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3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4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0800"/>
  </bookViews>
  <sheets>
    <sheet name="Fig 1" sheetId="1" r:id="rId1"/>
    <sheet name="Fig 2" sheetId="2" r:id="rId2"/>
    <sheet name="Fig 3" sheetId="3" r:id="rId3"/>
    <sheet name="Fig 4" sheetId="4" r:id="rId4"/>
    <sheet name="Fig 5" sheetId="5" r:id="rId5"/>
    <sheet name="Fig 6" sheetId="6" r:id="rId6"/>
    <sheet name="Fig 7" sheetId="7" r:id="rId7"/>
    <sheet name="Fig 8" sheetId="8" r:id="rId8"/>
    <sheet name="Fig 9" sheetId="9" r:id="rId9"/>
    <sheet name="Fig 10" sheetId="10" r:id="rId10"/>
    <sheet name="Fig 11" sheetId="11" r:id="rId11"/>
    <sheet name="Fig 12" sheetId="12" r:id="rId12"/>
    <sheet name="Fig 13" sheetId="13" r:id="rId13"/>
    <sheet name="Fig 14" sheetId="16" r:id="rId14"/>
  </sheets>
  <calcPr calcId="145621"/>
</workbook>
</file>

<file path=xl/sharedStrings.xml><?xml version="1.0" encoding="utf-8"?>
<sst xmlns="http://schemas.openxmlformats.org/spreadsheetml/2006/main" count="229" uniqueCount="104">
  <si>
    <t>Fig.11. Typical experimental and numerical failure modes</t>
  </si>
  <si>
    <r>
      <t>b)</t>
    </r>
    <r>
      <rPr>
        <sz val="7"/>
        <rFont val="Times New Roman"/>
        <family val="1"/>
      </rPr>
      <t xml:space="preserve">    </t>
    </r>
    <r>
      <rPr>
        <sz val="10"/>
        <rFont val="Times New Roman"/>
        <family val="1"/>
      </rPr>
      <t xml:space="preserve">Continuous beams (RHS 100 × 50 × 3-D) </t>
    </r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</si>
  <si>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Times New Roman"/>
        <family val="1"/>
      </rPr>
      <t>Simply-supported beams   (RHS 100 × 50 × 5 – 4-point bending)</t>
    </r>
  </si>
  <si>
    <t>Fig.12. Load Cases considered in the parametric studies (dimensions in mm)</t>
  </si>
  <si>
    <t>a) Load Case 1 (LC1)</t>
  </si>
  <si>
    <t>b) Load Case 2 (LC2)</t>
  </si>
  <si>
    <t xml:space="preserve">Corner coupon 100×50×5  </t>
  </si>
  <si>
    <t>100×50×3  web</t>
  </si>
  <si>
    <t>100×50×5  flange</t>
  </si>
  <si>
    <t>100×50×5  corner</t>
  </si>
  <si>
    <t>Fig.1. Flat and corner tensile coupons</t>
  </si>
  <si>
    <r>
      <t>b)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Times New Roman"/>
        <family val="1"/>
      </rPr>
      <t>Tested coupons</t>
    </r>
  </si>
  <si>
    <t>flange</t>
  </si>
  <si>
    <t>web</t>
  </si>
  <si>
    <t>corner</t>
  </si>
  <si>
    <t>Fig.2. Schematic 3-point bending test arrangement and instrumentation (dimensions in mm)</t>
  </si>
  <si>
    <t>Fig.3. Overall setup for 3-point bending tests</t>
  </si>
  <si>
    <t>Fig.4. Schematic 4-point bending test arrangement and instrumentation (dimensions in mm)</t>
  </si>
  <si>
    <t>Fig.6. Failure modes for 3-point bending and 4-point bending tests</t>
  </si>
  <si>
    <t>a) 3-point bending tests</t>
  </si>
  <si>
    <t>b) 4-point bending tests</t>
  </si>
  <si>
    <t>Fig.7. Schematic continuous beam test arrangement and instrumentation (dimensions in mm)</t>
  </si>
  <si>
    <t xml:space="preserve">Fig.8. Overall setup for continuous beam tests </t>
  </si>
  <si>
    <t>100×50×2</t>
  </si>
  <si>
    <t>Strain</t>
  </si>
  <si>
    <t>100×50×3 - D</t>
  </si>
  <si>
    <t xml:space="preserve">Flat coupon 100×50×2 </t>
  </si>
  <si>
    <t>a)  Stress-strain curves</t>
  </si>
  <si>
    <t>k/kpl</t>
  </si>
  <si>
    <t>M/Mpl</t>
  </si>
  <si>
    <t>Test</t>
  </si>
  <si>
    <t>FE</t>
  </si>
  <si>
    <r>
      <t>a)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Times New Roman"/>
        <family val="1"/>
      </rPr>
      <t>Simply-supported beams</t>
    </r>
  </si>
  <si>
    <t>(RHS 100 × 50 × 5 – 4-point bending)</t>
  </si>
  <si>
    <t>Load (kN)</t>
  </si>
  <si>
    <t>Displacement (mm)</t>
  </si>
  <si>
    <t>RHS 100 × 50 × 5 – 4-point bending</t>
  </si>
  <si>
    <t xml:space="preserve">b) Continuous beams </t>
  </si>
  <si>
    <t>(RHS 100 × 50 × 3-D)</t>
  </si>
  <si>
    <t>AVERAGE</t>
  </si>
  <si>
    <t>θ/kpl</t>
  </si>
  <si>
    <t>100 × 50 × 2</t>
  </si>
  <si>
    <t>100 × 50 × 3</t>
  </si>
  <si>
    <t>100 × 50 × 5</t>
  </si>
  <si>
    <t>100 × 50 × 3 - D</t>
  </si>
  <si>
    <t xml:space="preserve"> 3-point bending</t>
  </si>
  <si>
    <t>4-point bending</t>
  </si>
  <si>
    <t>Fig.5. Normalized moment-rotation and moment-curvature response</t>
  </si>
  <si>
    <t>100 × 50 × 2 Aust</t>
  </si>
  <si>
    <t>100 × 50 × 3 Aust</t>
  </si>
  <si>
    <t>100 × 50 × 5 Aust</t>
  </si>
  <si>
    <t>100 × 50 × 3 Duplex</t>
  </si>
  <si>
    <t>c/tε flange</t>
  </si>
  <si>
    <t>3-point</t>
  </si>
  <si>
    <t>4-point</t>
  </si>
  <si>
    <t>Mu/Mpl</t>
  </si>
  <si>
    <t>R</t>
  </si>
  <si>
    <t>N/A</t>
  </si>
  <si>
    <t>Fig.13. Assessment of the Eurocode slenderness limits for internal elements in compression [5]</t>
  </si>
  <si>
    <t>a) Class 2 limit</t>
  </si>
  <si>
    <t>b) Class 1 limit</t>
  </si>
  <si>
    <t>Fig.14. Parametric Studies</t>
  </si>
  <si>
    <t>Specimen</t>
  </si>
  <si>
    <t>EC3 no redistribution</t>
  </si>
  <si>
    <t>EC3 with redistribution</t>
  </si>
  <si>
    <t>CSM no redistribution</t>
  </si>
  <si>
    <t>CSM with redistribution</t>
  </si>
  <si>
    <t>LC1</t>
  </si>
  <si>
    <t xml:space="preserve">100 × 50 × 2 </t>
  </si>
  <si>
    <t xml:space="preserve">100 × 50 × 3 </t>
  </si>
  <si>
    <t xml:space="preserve">100 × 50 × 4 </t>
  </si>
  <si>
    <t xml:space="preserve">100 × 50 × 5 </t>
  </si>
  <si>
    <t>100 × 50 × 2 - D</t>
  </si>
  <si>
    <t>100 × 50 × 4 - D</t>
  </si>
  <si>
    <t>100 × 50 × 5 - D</t>
  </si>
  <si>
    <t>50 × 50 × 2</t>
  </si>
  <si>
    <t>50 × 50 × 3</t>
  </si>
  <si>
    <t>50 × 50 × 4</t>
  </si>
  <si>
    <t>50 × 50 × 5</t>
  </si>
  <si>
    <t>50 × 50 × 2 - D</t>
  </si>
  <si>
    <t>50 × 50 × 3 - D</t>
  </si>
  <si>
    <t>50 × 50 × 4 - D</t>
  </si>
  <si>
    <t>50 × 50 × 5 - D</t>
  </si>
  <si>
    <t xml:space="preserve">122 × 50 × 2 </t>
  </si>
  <si>
    <t xml:space="preserve">122 × 50 × 3 </t>
  </si>
  <si>
    <t xml:space="preserve">122 × 50 × 4 </t>
  </si>
  <si>
    <t xml:space="preserve">122 × 50 × 5 </t>
  </si>
  <si>
    <t>122 × 50 × 2 - D</t>
  </si>
  <si>
    <t>122 × 50 × 3 - D</t>
  </si>
  <si>
    <t>122 × 50 × 4 - D</t>
  </si>
  <si>
    <t>122 × 50 × 5 - D</t>
  </si>
  <si>
    <t>λcs</t>
  </si>
  <si>
    <t>a) LC1</t>
  </si>
  <si>
    <t>b) LC2</t>
  </si>
  <si>
    <t>LC2</t>
  </si>
  <si>
    <t>F/Fcoll</t>
  </si>
  <si>
    <t>End-rotation (deg)</t>
  </si>
  <si>
    <t>Msupp/Mspan</t>
  </si>
  <si>
    <t>Fig.9. Continuous beam tests results</t>
  </si>
  <si>
    <t>a) Load-displacement</t>
  </si>
  <si>
    <t>b) Normalized load-end-rotation</t>
  </si>
  <si>
    <t xml:space="preserve">c) Evolution of support to span moment ratio with increasing displacement </t>
  </si>
  <si>
    <t>Stress (N/mm2)</t>
  </si>
  <si>
    <t xml:space="preserve">Fig.10. Typical experimental and numerical load-deformation response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</si>
</sst>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0"/>
      <color rgb="FF1F497D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7"/>
      <color theme="1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4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164" fontId="7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7" fillId="0" borderId="0" xfId="0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99434702763902"/>
          <c:y val="4.3784244245117121E-2"/>
          <c:w val="0.82517266830864322"/>
          <c:h val="0.83961387464295523"/>
        </c:manualLayout>
      </c:layout>
      <c:scatterChart>
        <c:scatterStyle val="lineMarker"/>
        <c:varyColors val="0"/>
        <c:ser>
          <c:idx val="12"/>
          <c:order val="0"/>
          <c:tx>
            <c:v>flange</c:v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 1'!$C$6:$C$3232</c:f>
              <c:numCache>
                <c:formatCode>0.000</c:formatCode>
                <c:ptCount val="3227"/>
                <c:pt idx="0">
                  <c:v>0</c:v>
                </c:pt>
                <c:pt idx="1">
                  <c:v>6.7665229532091567E-7</c:v>
                </c:pt>
                <c:pt idx="2">
                  <c:v>6.7665229532091567E-7</c:v>
                </c:pt>
                <c:pt idx="3">
                  <c:v>2.0117963382896658E-6</c:v>
                </c:pt>
                <c:pt idx="4">
                  <c:v>6.0172285884618757E-6</c:v>
                </c:pt>
                <c:pt idx="5">
                  <c:v>1.1357804760336876E-5</c:v>
                </c:pt>
                <c:pt idx="6">
                  <c:v>1.5363236889243127E-5</c:v>
                </c:pt>
                <c:pt idx="7">
                  <c:v>2.0004451895753541E-5</c:v>
                </c:pt>
                <c:pt idx="8">
                  <c:v>2.4009884024659794E-5</c:v>
                </c:pt>
                <c:pt idx="9">
                  <c:v>2.9350460196534792E-5</c:v>
                </c:pt>
                <c:pt idx="10">
                  <c:v>3.3991675203045209E-5</c:v>
                </c:pt>
                <c:pt idx="11">
                  <c:v>3.7997107331951462E-5</c:v>
                </c:pt>
                <c:pt idx="12">
                  <c:v>4.1366756583253543E-5</c:v>
                </c:pt>
                <c:pt idx="13">
                  <c:v>4.1366756583253543E-5</c:v>
                </c:pt>
                <c:pt idx="14">
                  <c:v>4.1366756583253543E-5</c:v>
                </c:pt>
                <c:pt idx="15">
                  <c:v>4.0667395417888959E-5</c:v>
                </c:pt>
                <c:pt idx="16">
                  <c:v>4.0667395417888959E-5</c:v>
                </c:pt>
                <c:pt idx="17">
                  <c:v>3.933225137492021E-5</c:v>
                </c:pt>
                <c:pt idx="18">
                  <c:v>3.933225137492021E-5</c:v>
                </c:pt>
                <c:pt idx="19">
                  <c:v>3.933225137492021E-5</c:v>
                </c:pt>
                <c:pt idx="20">
                  <c:v>3.933225137492021E-5</c:v>
                </c:pt>
                <c:pt idx="21">
                  <c:v>3.933225137492021E-5</c:v>
                </c:pt>
                <c:pt idx="22">
                  <c:v>3.933225137492021E-5</c:v>
                </c:pt>
                <c:pt idx="23">
                  <c:v>3.933225137492021E-5</c:v>
                </c:pt>
                <c:pt idx="24">
                  <c:v>3.933225137492021E-5</c:v>
                </c:pt>
                <c:pt idx="25">
                  <c:v>3.933225137492021E-5</c:v>
                </c:pt>
                <c:pt idx="26">
                  <c:v>3.933225137492021E-5</c:v>
                </c:pt>
                <c:pt idx="27">
                  <c:v>3.933225137492021E-5</c:v>
                </c:pt>
                <c:pt idx="28">
                  <c:v>3.933225137492021E-5</c:v>
                </c:pt>
                <c:pt idx="29">
                  <c:v>3.8696468497316046E-5</c:v>
                </c:pt>
                <c:pt idx="30">
                  <c:v>3.933225137492021E-5</c:v>
                </c:pt>
                <c:pt idx="31">
                  <c:v>3.933225137492021E-5</c:v>
                </c:pt>
                <c:pt idx="32">
                  <c:v>3.933225137492021E-5</c:v>
                </c:pt>
                <c:pt idx="33">
                  <c:v>4.0031612540284794E-5</c:v>
                </c:pt>
                <c:pt idx="34">
                  <c:v>4.0031612540284794E-5</c:v>
                </c:pt>
                <c:pt idx="35">
                  <c:v>4.1366756583253543E-5</c:v>
                </c:pt>
                <c:pt idx="36">
                  <c:v>4.3973466381430627E-5</c:v>
                </c:pt>
                <c:pt idx="37">
                  <c:v>4.7343115632732709E-5</c:v>
                </c:pt>
                <c:pt idx="38">
                  <c:v>5.0013403718670206E-5</c:v>
                </c:pt>
                <c:pt idx="39">
                  <c:v>5.1984330639243126E-5</c:v>
                </c:pt>
                <c:pt idx="40">
                  <c:v>5.4654618725180623E-5</c:v>
                </c:pt>
                <c:pt idx="41">
                  <c:v>5.7324906811118127E-5</c:v>
                </c:pt>
                <c:pt idx="42">
                  <c:v>5.9995194897055625E-5</c:v>
                </c:pt>
                <c:pt idx="43">
                  <c:v>6.2665482982993129E-5</c:v>
                </c:pt>
                <c:pt idx="44">
                  <c:v>6.5335771068930626E-5</c:v>
                </c:pt>
                <c:pt idx="45">
                  <c:v>6.7306697989503539E-5</c:v>
                </c:pt>
                <c:pt idx="46">
                  <c:v>6.9341203197836879E-5</c:v>
                </c:pt>
                <c:pt idx="47">
                  <c:v>6.9976986075441036E-5</c:v>
                </c:pt>
                <c:pt idx="48">
                  <c:v>7.1312130118409792E-5</c:v>
                </c:pt>
                <c:pt idx="49">
                  <c:v>7.2647274161378547E-5</c:v>
                </c:pt>
                <c:pt idx="50">
                  <c:v>7.3982418204347289E-5</c:v>
                </c:pt>
                <c:pt idx="51">
                  <c:v>7.5317562247316044E-5</c:v>
                </c:pt>
                <c:pt idx="52">
                  <c:v>7.6652706290284786E-5</c:v>
                </c:pt>
                <c:pt idx="53">
                  <c:v>7.735206745564937E-5</c:v>
                </c:pt>
                <c:pt idx="54">
                  <c:v>7.7987850333253542E-5</c:v>
                </c:pt>
                <c:pt idx="55">
                  <c:v>7.9322994376222297E-5</c:v>
                </c:pt>
                <c:pt idx="56">
                  <c:v>8.0022355541586881E-5</c:v>
                </c:pt>
                <c:pt idx="57">
                  <c:v>8.1357499584555623E-5</c:v>
                </c:pt>
                <c:pt idx="58">
                  <c:v>8.1357499584555623E-5</c:v>
                </c:pt>
                <c:pt idx="59">
                  <c:v>8.1993282462159794E-5</c:v>
                </c:pt>
                <c:pt idx="60">
                  <c:v>8.2692643627524379E-5</c:v>
                </c:pt>
                <c:pt idx="61">
                  <c:v>8.2692643627524379E-5</c:v>
                </c:pt>
                <c:pt idx="62">
                  <c:v>8.2692643627524379E-5</c:v>
                </c:pt>
                <c:pt idx="63">
                  <c:v>8.2692643627524379E-5</c:v>
                </c:pt>
                <c:pt idx="64">
                  <c:v>8.2692643627524379E-5</c:v>
                </c:pt>
                <c:pt idx="65">
                  <c:v>8.2692643627524379E-5</c:v>
                </c:pt>
                <c:pt idx="66">
                  <c:v>8.2692643627524379E-5</c:v>
                </c:pt>
                <c:pt idx="67">
                  <c:v>8.3328426505128536E-5</c:v>
                </c:pt>
                <c:pt idx="68">
                  <c:v>8.3328426505128536E-5</c:v>
                </c:pt>
                <c:pt idx="69">
                  <c:v>8.5998714591066047E-5</c:v>
                </c:pt>
                <c:pt idx="70">
                  <c:v>8.5998714591066047E-5</c:v>
                </c:pt>
                <c:pt idx="71">
                  <c:v>8.5998714591066047E-5</c:v>
                </c:pt>
                <c:pt idx="72">
                  <c:v>8.8033219799399373E-5</c:v>
                </c:pt>
                <c:pt idx="73">
                  <c:v>8.8669002677003544E-5</c:v>
                </c:pt>
                <c:pt idx="74">
                  <c:v>8.9304785554607716E-5</c:v>
                </c:pt>
                <c:pt idx="75">
                  <c:v>9.1339290762941042E-5</c:v>
                </c:pt>
                <c:pt idx="76">
                  <c:v>9.3310217683513955E-5</c:v>
                </c:pt>
                <c:pt idx="77">
                  <c:v>9.5980505769451466E-5</c:v>
                </c:pt>
                <c:pt idx="78">
                  <c:v>9.8015010977784792E-5</c:v>
                </c:pt>
                <c:pt idx="79">
                  <c:v>1.0132108194132646E-4</c:v>
                </c:pt>
                <c:pt idx="80">
                  <c:v>1.0265622598429522E-4</c:v>
                </c:pt>
                <c:pt idx="81">
                  <c:v>1.0532651407023271E-4</c:v>
                </c:pt>
                <c:pt idx="82">
                  <c:v>1.0666165811320145E-4</c:v>
                </c:pt>
                <c:pt idx="83">
                  <c:v>1.0869616332153479E-4</c:v>
                </c:pt>
                <c:pt idx="84">
                  <c:v>1.1066709024210771E-4</c:v>
                </c:pt>
                <c:pt idx="85">
                  <c:v>1.1200223428507646E-4</c:v>
                </c:pt>
                <c:pt idx="86">
                  <c:v>1.133373783280452E-4</c:v>
                </c:pt>
                <c:pt idx="87">
                  <c:v>1.1600766641398272E-4</c:v>
                </c:pt>
                <c:pt idx="88">
                  <c:v>1.1734281045695146E-4</c:v>
                </c:pt>
                <c:pt idx="89">
                  <c:v>1.1931373737752437E-4</c:v>
                </c:pt>
                <c:pt idx="90">
                  <c:v>1.2198402546346188E-4</c:v>
                </c:pt>
                <c:pt idx="91">
                  <c:v>1.2465431354939937E-4</c:v>
                </c:pt>
                <c:pt idx="92">
                  <c:v>1.2668881875773272E-4</c:v>
                </c:pt>
                <c:pt idx="93">
                  <c:v>1.2999488972127439E-4</c:v>
                </c:pt>
                <c:pt idx="94">
                  <c:v>1.3266517780721187E-4</c:v>
                </c:pt>
                <c:pt idx="95">
                  <c:v>1.346996830155452E-4</c:v>
                </c:pt>
                <c:pt idx="96">
                  <c:v>1.3730639281372229E-4</c:v>
                </c:pt>
                <c:pt idx="97">
                  <c:v>1.3934089802205562E-4</c:v>
                </c:pt>
                <c:pt idx="98">
                  <c:v>1.4131182494262853E-4</c:v>
                </c:pt>
                <c:pt idx="99">
                  <c:v>1.4398211302856604E-4</c:v>
                </c:pt>
                <c:pt idx="100">
                  <c:v>1.4665240111450356E-4</c:v>
                </c:pt>
                <c:pt idx="101">
                  <c:v>1.5002205036580564E-4</c:v>
                </c:pt>
                <c:pt idx="102">
                  <c:v>1.5269233845174312E-4</c:v>
                </c:pt>
                <c:pt idx="103">
                  <c:v>1.5536262653768063E-4</c:v>
                </c:pt>
                <c:pt idx="104">
                  <c:v>1.586686975012223E-4</c:v>
                </c:pt>
                <c:pt idx="105">
                  <c:v>1.6133898558715978E-4</c:v>
                </c:pt>
                <c:pt idx="106">
                  <c:v>1.6400927367309729E-4</c:v>
                </c:pt>
                <c:pt idx="107">
                  <c:v>1.6801470580200353E-4</c:v>
                </c:pt>
                <c:pt idx="108">
                  <c:v>1.713207767655452E-4</c:v>
                </c:pt>
                <c:pt idx="109">
                  <c:v>1.7469042601684728E-4</c:v>
                </c:pt>
                <c:pt idx="110">
                  <c:v>1.7869585814575355E-4</c:v>
                </c:pt>
                <c:pt idx="111">
                  <c:v>1.8136614623169103E-4</c:v>
                </c:pt>
                <c:pt idx="112">
                  <c:v>1.8530800007283689E-4</c:v>
                </c:pt>
                <c:pt idx="113">
                  <c:v>1.8797828815877437E-4</c:v>
                </c:pt>
                <c:pt idx="114">
                  <c:v>1.9134793741007645E-4</c:v>
                </c:pt>
                <c:pt idx="115">
                  <c:v>1.9401822549601396E-4</c:v>
                </c:pt>
                <c:pt idx="116">
                  <c:v>1.9668851358195145E-4</c:v>
                </c:pt>
                <c:pt idx="117">
                  <c:v>1.9865944050252439E-4</c:v>
                </c:pt>
                <c:pt idx="118">
                  <c:v>1.9999458454549312E-4</c:v>
                </c:pt>
                <c:pt idx="119">
                  <c:v>2.0069394571085771E-4</c:v>
                </c:pt>
                <c:pt idx="120">
                  <c:v>2.0132972858846187E-4</c:v>
                </c:pt>
                <c:pt idx="121">
                  <c:v>2.0202908975382647E-4</c:v>
                </c:pt>
                <c:pt idx="122">
                  <c:v>2.033642337967952E-4</c:v>
                </c:pt>
                <c:pt idx="123">
                  <c:v>2.0469937783976395E-4</c:v>
                </c:pt>
                <c:pt idx="124">
                  <c:v>2.0533516071736814E-4</c:v>
                </c:pt>
                <c:pt idx="125">
                  <c:v>2.0533516071736814E-4</c:v>
                </c:pt>
                <c:pt idx="126">
                  <c:v>2.0533516071736814E-4</c:v>
                </c:pt>
                <c:pt idx="127">
                  <c:v>2.0533516071736814E-4</c:v>
                </c:pt>
                <c:pt idx="128">
                  <c:v>2.0603452188273271E-4</c:v>
                </c:pt>
                <c:pt idx="129">
                  <c:v>2.0667030476033687E-4</c:v>
                </c:pt>
                <c:pt idx="130">
                  <c:v>2.0667030476033687E-4</c:v>
                </c:pt>
                <c:pt idx="131">
                  <c:v>2.0667030476033687E-4</c:v>
                </c:pt>
                <c:pt idx="132">
                  <c:v>2.0667030476033687E-4</c:v>
                </c:pt>
                <c:pt idx="133">
                  <c:v>2.0800544880330562E-4</c:v>
                </c:pt>
                <c:pt idx="134">
                  <c:v>2.0864123168090981E-4</c:v>
                </c:pt>
                <c:pt idx="135">
                  <c:v>2.0934059284627438E-4</c:v>
                </c:pt>
                <c:pt idx="136">
                  <c:v>2.0997637572387853E-4</c:v>
                </c:pt>
                <c:pt idx="137">
                  <c:v>2.1131151976684729E-4</c:v>
                </c:pt>
                <c:pt idx="138">
                  <c:v>2.1334602497518062E-4</c:v>
                </c:pt>
                <c:pt idx="139">
                  <c:v>2.1468116901814937E-4</c:v>
                </c:pt>
                <c:pt idx="140">
                  <c:v>2.1601631306111813E-4</c:v>
                </c:pt>
                <c:pt idx="141">
                  <c:v>2.1665209593872228E-4</c:v>
                </c:pt>
                <c:pt idx="142">
                  <c:v>2.1798723998169104E-4</c:v>
                </c:pt>
                <c:pt idx="143">
                  <c:v>2.1798723998169104E-4</c:v>
                </c:pt>
                <c:pt idx="144">
                  <c:v>2.1798723998169104E-4</c:v>
                </c:pt>
                <c:pt idx="145">
                  <c:v>2.1798723998169104E-4</c:v>
                </c:pt>
                <c:pt idx="146">
                  <c:v>2.1868660114705564E-4</c:v>
                </c:pt>
                <c:pt idx="147">
                  <c:v>2.1868660114705564E-4</c:v>
                </c:pt>
                <c:pt idx="148">
                  <c:v>2.1932238402465979E-4</c:v>
                </c:pt>
                <c:pt idx="149">
                  <c:v>2.2269203327596188E-4</c:v>
                </c:pt>
                <c:pt idx="150">
                  <c:v>2.2466296019653479E-4</c:v>
                </c:pt>
                <c:pt idx="151">
                  <c:v>2.2599810423950354E-4</c:v>
                </c:pt>
                <c:pt idx="152">
                  <c:v>2.273332482824723E-4</c:v>
                </c:pt>
                <c:pt idx="153">
                  <c:v>2.2536232136189939E-4</c:v>
                </c:pt>
                <c:pt idx="154">
                  <c:v>2.2466296019653479E-4</c:v>
                </c:pt>
                <c:pt idx="155">
                  <c:v>2.2536232136189939E-4</c:v>
                </c:pt>
                <c:pt idx="156">
                  <c:v>2.2536232136189939E-4</c:v>
                </c:pt>
                <c:pt idx="157">
                  <c:v>2.2599810423950354E-4</c:v>
                </c:pt>
                <c:pt idx="158">
                  <c:v>2.2599810423950354E-4</c:v>
                </c:pt>
                <c:pt idx="159">
                  <c:v>2.2669746540486812E-4</c:v>
                </c:pt>
                <c:pt idx="160">
                  <c:v>2.2669746540486812E-4</c:v>
                </c:pt>
                <c:pt idx="161">
                  <c:v>2.2669746540486812E-4</c:v>
                </c:pt>
                <c:pt idx="162">
                  <c:v>2.2669746540486812E-4</c:v>
                </c:pt>
                <c:pt idx="163">
                  <c:v>2.2669746540486812E-4</c:v>
                </c:pt>
                <c:pt idx="164">
                  <c:v>2.273332482824723E-4</c:v>
                </c:pt>
                <c:pt idx="165">
                  <c:v>2.2669746540486812E-4</c:v>
                </c:pt>
                <c:pt idx="166">
                  <c:v>2.273332482824723E-4</c:v>
                </c:pt>
                <c:pt idx="167">
                  <c:v>2.273332482824723E-4</c:v>
                </c:pt>
                <c:pt idx="168">
                  <c:v>2.2803260944783687E-4</c:v>
                </c:pt>
                <c:pt idx="169">
                  <c:v>2.2936775349080563E-4</c:v>
                </c:pt>
                <c:pt idx="170">
                  <c:v>2.3063931924601397E-4</c:v>
                </c:pt>
                <c:pt idx="171">
                  <c:v>2.3063931924601397E-4</c:v>
                </c:pt>
                <c:pt idx="172">
                  <c:v>2.3063931924601397E-4</c:v>
                </c:pt>
                <c:pt idx="173">
                  <c:v>2.3063931924601397E-4</c:v>
                </c:pt>
                <c:pt idx="174">
                  <c:v>2.3063931924601397E-4</c:v>
                </c:pt>
                <c:pt idx="175">
                  <c:v>2.3063931924601397E-4</c:v>
                </c:pt>
                <c:pt idx="176">
                  <c:v>2.3063931924601397E-4</c:v>
                </c:pt>
                <c:pt idx="177">
                  <c:v>2.3063931924601397E-4</c:v>
                </c:pt>
                <c:pt idx="178">
                  <c:v>2.3063931924601397E-4</c:v>
                </c:pt>
                <c:pt idx="179">
                  <c:v>2.3063931924601397E-4</c:v>
                </c:pt>
                <c:pt idx="180">
                  <c:v>2.3063931924601397E-4</c:v>
                </c:pt>
                <c:pt idx="181">
                  <c:v>2.3063931924601397E-4</c:v>
                </c:pt>
                <c:pt idx="182">
                  <c:v>2.3063931924601397E-4</c:v>
                </c:pt>
                <c:pt idx="183">
                  <c:v>2.3063931924601397E-4</c:v>
                </c:pt>
                <c:pt idx="184">
                  <c:v>2.3133868041137854E-4</c:v>
                </c:pt>
                <c:pt idx="185">
                  <c:v>2.3330960733195145E-4</c:v>
                </c:pt>
                <c:pt idx="186">
                  <c:v>2.3464475137492021E-4</c:v>
                </c:pt>
                <c:pt idx="187">
                  <c:v>2.3597989541788896E-4</c:v>
                </c:pt>
                <c:pt idx="188">
                  <c:v>2.3597989541788896E-4</c:v>
                </c:pt>
                <c:pt idx="189">
                  <c:v>2.3667925658325353E-4</c:v>
                </c:pt>
                <c:pt idx="190">
                  <c:v>2.3731503946085772E-4</c:v>
                </c:pt>
                <c:pt idx="191">
                  <c:v>2.3801440062622229E-4</c:v>
                </c:pt>
                <c:pt idx="192">
                  <c:v>2.3801440062622229E-4</c:v>
                </c:pt>
                <c:pt idx="193">
                  <c:v>2.3865018350382645E-4</c:v>
                </c:pt>
                <c:pt idx="194">
                  <c:v>2.3934954466919104E-4</c:v>
                </c:pt>
                <c:pt idx="195">
                  <c:v>2.4132047158976396E-4</c:v>
                </c:pt>
                <c:pt idx="196">
                  <c:v>2.4132047158976396E-4</c:v>
                </c:pt>
                <c:pt idx="197">
                  <c:v>2.4201983275512856E-4</c:v>
                </c:pt>
                <c:pt idx="198">
                  <c:v>2.4265561563273271E-4</c:v>
                </c:pt>
                <c:pt idx="199">
                  <c:v>2.4532590371867022E-4</c:v>
                </c:pt>
                <c:pt idx="200">
                  <c:v>2.4666104776163895E-4</c:v>
                </c:pt>
                <c:pt idx="201">
                  <c:v>2.4869555296997228E-4</c:v>
                </c:pt>
                <c:pt idx="202">
                  <c:v>2.5136584105590979E-4</c:v>
                </c:pt>
                <c:pt idx="203">
                  <c:v>2.5467191201945148E-4</c:v>
                </c:pt>
                <c:pt idx="204">
                  <c:v>2.566428389400244E-4</c:v>
                </c:pt>
                <c:pt idx="205">
                  <c:v>2.5931312702596185E-4</c:v>
                </c:pt>
                <c:pt idx="206">
                  <c:v>2.6198339958985646E-4</c:v>
                </c:pt>
                <c:pt idx="207">
                  <c:v>2.6401790479818978E-4</c:v>
                </c:pt>
                <c:pt idx="208">
                  <c:v>2.659888317187627E-4</c:v>
                </c:pt>
                <c:pt idx="209">
                  <c:v>2.6802333692709602E-4</c:v>
                </c:pt>
                <c:pt idx="210">
                  <c:v>2.6935848097006481E-4</c:v>
                </c:pt>
                <c:pt idx="211">
                  <c:v>2.6999426384766899E-4</c:v>
                </c:pt>
                <c:pt idx="212">
                  <c:v>2.7132940789063772E-4</c:v>
                </c:pt>
                <c:pt idx="213">
                  <c:v>2.7533484001954396E-4</c:v>
                </c:pt>
                <c:pt idx="214">
                  <c:v>2.7603420118490856E-4</c:v>
                </c:pt>
                <c:pt idx="215">
                  <c:v>2.7730576694011687E-4</c:v>
                </c:pt>
                <c:pt idx="216">
                  <c:v>2.793402721484502E-4</c:v>
                </c:pt>
                <c:pt idx="217">
                  <c:v>2.8131119906902311E-4</c:v>
                </c:pt>
                <c:pt idx="218">
                  <c:v>2.8334570427735649E-4</c:v>
                </c:pt>
                <c:pt idx="219">
                  <c:v>2.853166311979294E-4</c:v>
                </c:pt>
                <c:pt idx="220">
                  <c:v>2.8798691928386686E-4</c:v>
                </c:pt>
                <c:pt idx="221">
                  <c:v>2.9002142449220024E-4</c:v>
                </c:pt>
                <c:pt idx="222">
                  <c:v>2.9199235141277315E-4</c:v>
                </c:pt>
                <c:pt idx="223">
                  <c:v>2.9402685662110648E-4</c:v>
                </c:pt>
                <c:pt idx="224">
                  <c:v>2.9599778354167939E-4</c:v>
                </c:pt>
                <c:pt idx="225">
                  <c:v>2.9803228875001272E-4</c:v>
                </c:pt>
                <c:pt idx="226">
                  <c:v>3.0000321567058563E-4</c:v>
                </c:pt>
                <c:pt idx="227">
                  <c:v>3.0133835971355436E-4</c:v>
                </c:pt>
                <c:pt idx="228">
                  <c:v>3.0400864779949187E-4</c:v>
                </c:pt>
                <c:pt idx="229">
                  <c:v>3.0597957472006478E-4</c:v>
                </c:pt>
                <c:pt idx="230">
                  <c:v>3.0801407992839811E-4</c:v>
                </c:pt>
                <c:pt idx="231">
                  <c:v>3.086498628060023E-4</c:v>
                </c:pt>
                <c:pt idx="232">
                  <c:v>3.1068436801433562E-4</c:v>
                </c:pt>
                <c:pt idx="233">
                  <c:v>3.120195120573044E-4</c:v>
                </c:pt>
                <c:pt idx="234">
                  <c:v>3.1335465610027313E-4</c:v>
                </c:pt>
                <c:pt idx="235">
                  <c:v>3.1532558302084605E-4</c:v>
                </c:pt>
                <c:pt idx="236">
                  <c:v>3.1666072706381477E-4</c:v>
                </c:pt>
                <c:pt idx="237">
                  <c:v>3.1736008822917937E-4</c:v>
                </c:pt>
                <c:pt idx="238">
                  <c:v>3.1933101514975228E-4</c:v>
                </c:pt>
                <c:pt idx="239">
                  <c:v>3.2003037631511688E-4</c:v>
                </c:pt>
                <c:pt idx="240">
                  <c:v>3.2066615919272107E-4</c:v>
                </c:pt>
                <c:pt idx="241">
                  <c:v>3.2270066440105439E-4</c:v>
                </c:pt>
                <c:pt idx="242">
                  <c:v>3.2530737419923149E-4</c:v>
                </c:pt>
                <c:pt idx="243">
                  <c:v>3.2734187940756482E-4</c:v>
                </c:pt>
                <c:pt idx="244">
                  <c:v>3.2867702345053355E-4</c:v>
                </c:pt>
                <c:pt idx="245">
                  <c:v>3.3001216749350227E-4</c:v>
                </c:pt>
                <c:pt idx="246">
                  <c:v>3.3198309441407524E-4</c:v>
                </c:pt>
                <c:pt idx="247">
                  <c:v>3.3401759962240857E-4</c:v>
                </c:pt>
                <c:pt idx="248">
                  <c:v>3.353527436653773E-4</c:v>
                </c:pt>
                <c:pt idx="249">
                  <c:v>3.3802303175131481E-4</c:v>
                </c:pt>
                <c:pt idx="250">
                  <c:v>3.3865881462891899E-4</c:v>
                </c:pt>
                <c:pt idx="251">
                  <c:v>3.3999395867188772E-4</c:v>
                </c:pt>
                <c:pt idx="252">
                  <c:v>3.4132910271485645E-4</c:v>
                </c:pt>
                <c:pt idx="253">
                  <c:v>3.4336360792318977E-4</c:v>
                </c:pt>
                <c:pt idx="254">
                  <c:v>3.4533453484376274E-4</c:v>
                </c:pt>
                <c:pt idx="255">
                  <c:v>3.4603389600912728E-4</c:v>
                </c:pt>
                <c:pt idx="256">
                  <c:v>3.480048229297002E-4</c:v>
                </c:pt>
                <c:pt idx="257">
                  <c:v>3.4997574985027311E-4</c:v>
                </c:pt>
                <c:pt idx="258">
                  <c:v>3.5067511101563771E-4</c:v>
                </c:pt>
                <c:pt idx="259">
                  <c:v>3.5201025505860649E-4</c:v>
                </c:pt>
                <c:pt idx="260">
                  <c:v>3.539811819791794E-4</c:v>
                </c:pt>
                <c:pt idx="261">
                  <c:v>3.5601568718751273E-4</c:v>
                </c:pt>
                <c:pt idx="262">
                  <c:v>3.5868597527345024E-4</c:v>
                </c:pt>
                <c:pt idx="263">
                  <c:v>3.6065690219402315E-4</c:v>
                </c:pt>
                <c:pt idx="264">
                  <c:v>3.613562633593877E-4</c:v>
                </c:pt>
                <c:pt idx="265">
                  <c:v>3.6332719027996061E-4</c:v>
                </c:pt>
                <c:pt idx="266">
                  <c:v>3.6599747836589812E-4</c:v>
                </c:pt>
                <c:pt idx="267">
                  <c:v>3.6866776645183563E-4</c:v>
                </c:pt>
                <c:pt idx="268">
                  <c:v>3.7000291049480436E-4</c:v>
                </c:pt>
                <c:pt idx="269">
                  <c:v>3.7267319858074187E-4</c:v>
                </c:pt>
                <c:pt idx="270">
                  <c:v>3.7534348666667938E-4</c:v>
                </c:pt>
                <c:pt idx="271">
                  <c:v>3.7801377475261689E-4</c:v>
                </c:pt>
                <c:pt idx="272">
                  <c:v>3.806840628385544E-4</c:v>
                </c:pt>
                <c:pt idx="273">
                  <c:v>3.8265498975912732E-4</c:v>
                </c:pt>
                <c:pt idx="274">
                  <c:v>3.8468949496746064E-4</c:v>
                </c:pt>
                <c:pt idx="275">
                  <c:v>3.8735978305339815E-4</c:v>
                </c:pt>
                <c:pt idx="276">
                  <c:v>3.9003007113933561E-4</c:v>
                </c:pt>
                <c:pt idx="277">
                  <c:v>3.9200099805990852E-4</c:v>
                </c:pt>
                <c:pt idx="278">
                  <c:v>3.9467128614584603E-4</c:v>
                </c:pt>
                <c:pt idx="279">
                  <c:v>3.9734157423178355E-4</c:v>
                </c:pt>
                <c:pt idx="280">
                  <c:v>4.0001186231772106E-4</c:v>
                </c:pt>
                <c:pt idx="281">
                  <c:v>4.0268215040365857E-4</c:v>
                </c:pt>
                <c:pt idx="282">
                  <c:v>4.0535243848959602E-4</c:v>
                </c:pt>
                <c:pt idx="283">
                  <c:v>4.0732336541016899E-4</c:v>
                </c:pt>
                <c:pt idx="284">
                  <c:v>4.0935787061850232E-4</c:v>
                </c:pt>
                <c:pt idx="285">
                  <c:v>4.1202815870443977E-4</c:v>
                </c:pt>
                <c:pt idx="286">
                  <c:v>4.1399908562501274E-4</c:v>
                </c:pt>
                <c:pt idx="287">
                  <c:v>4.1603359083334607E-4</c:v>
                </c:pt>
                <c:pt idx="288">
                  <c:v>4.1800451775391898E-4</c:v>
                </c:pt>
                <c:pt idx="289">
                  <c:v>4.2067480583985649E-4</c:v>
                </c:pt>
                <c:pt idx="290">
                  <c:v>4.226457327604294E-4</c:v>
                </c:pt>
                <c:pt idx="291">
                  <c:v>4.2468023796876273E-4</c:v>
                </c:pt>
                <c:pt idx="292">
                  <c:v>4.2665116488933564E-4</c:v>
                </c:pt>
                <c:pt idx="293">
                  <c:v>4.2868567009766897E-4</c:v>
                </c:pt>
                <c:pt idx="294">
                  <c:v>4.3065659701824188E-4</c:v>
                </c:pt>
                <c:pt idx="295">
                  <c:v>4.3269110222657521E-4</c:v>
                </c:pt>
                <c:pt idx="296">
                  <c:v>4.3402624626954399E-4</c:v>
                </c:pt>
                <c:pt idx="297">
                  <c:v>4.359971731901169E-4</c:v>
                </c:pt>
                <c:pt idx="298">
                  <c:v>4.3803167839845023E-4</c:v>
                </c:pt>
                <c:pt idx="299">
                  <c:v>4.4063838819662727E-4</c:v>
                </c:pt>
                <c:pt idx="300">
                  <c:v>4.4330867628256478E-4</c:v>
                </c:pt>
                <c:pt idx="301">
                  <c:v>4.4534318149089811E-4</c:v>
                </c:pt>
                <c:pt idx="302">
                  <c:v>4.4667832553386689E-4</c:v>
                </c:pt>
                <c:pt idx="303">
                  <c:v>4.493486136198044E-4</c:v>
                </c:pt>
                <c:pt idx="304">
                  <c:v>4.5068375766277313E-4</c:v>
                </c:pt>
                <c:pt idx="305">
                  <c:v>4.5265468458334605E-4</c:v>
                </c:pt>
                <c:pt idx="306">
                  <c:v>4.5468918979167937E-4</c:v>
                </c:pt>
                <c:pt idx="307">
                  <c:v>4.5735947787761688E-4</c:v>
                </c:pt>
                <c:pt idx="308">
                  <c:v>4.593304047981898E-4</c:v>
                </c:pt>
                <c:pt idx="309">
                  <c:v>4.6136491000652312E-4</c:v>
                </c:pt>
                <c:pt idx="310">
                  <c:v>4.627000540494919E-4</c:v>
                </c:pt>
                <c:pt idx="311">
                  <c:v>4.6467098097006482E-4</c:v>
                </c:pt>
                <c:pt idx="312">
                  <c:v>4.6664190789063773E-4</c:v>
                </c:pt>
                <c:pt idx="313">
                  <c:v>4.6867641309897106E-4</c:v>
                </c:pt>
                <c:pt idx="314">
                  <c:v>4.6931219597657524E-4</c:v>
                </c:pt>
                <c:pt idx="315">
                  <c:v>4.7134670118490857E-4</c:v>
                </c:pt>
                <c:pt idx="316">
                  <c:v>4.719824840625127E-4</c:v>
                </c:pt>
                <c:pt idx="317">
                  <c:v>4.7331762810548148E-4</c:v>
                </c:pt>
                <c:pt idx="318">
                  <c:v>4.7465277214845021E-4</c:v>
                </c:pt>
                <c:pt idx="319">
                  <c:v>4.7535213331381481E-4</c:v>
                </c:pt>
                <c:pt idx="320">
                  <c:v>4.7668727735678353E-4</c:v>
                </c:pt>
                <c:pt idx="321">
                  <c:v>4.7668727735678353E-4</c:v>
                </c:pt>
                <c:pt idx="322">
                  <c:v>4.7668727735678353E-4</c:v>
                </c:pt>
                <c:pt idx="323">
                  <c:v>4.7732306023438772E-4</c:v>
                </c:pt>
                <c:pt idx="324">
                  <c:v>4.7935756544272105E-4</c:v>
                </c:pt>
                <c:pt idx="325">
                  <c:v>4.7935756544272105E-4</c:v>
                </c:pt>
                <c:pt idx="326">
                  <c:v>4.7999334832032523E-4</c:v>
                </c:pt>
                <c:pt idx="327">
                  <c:v>4.8069270948568977E-4</c:v>
                </c:pt>
                <c:pt idx="328">
                  <c:v>4.8202785352865856E-4</c:v>
                </c:pt>
                <c:pt idx="329">
                  <c:v>4.8202785352865856E-4</c:v>
                </c:pt>
                <c:pt idx="330">
                  <c:v>4.8202785352865856E-4</c:v>
                </c:pt>
                <c:pt idx="331">
                  <c:v>4.8202785352865856E-4</c:v>
                </c:pt>
                <c:pt idx="332">
                  <c:v>4.8202785352865856E-4</c:v>
                </c:pt>
                <c:pt idx="333">
                  <c:v>4.8202785352865856E-4</c:v>
                </c:pt>
                <c:pt idx="334">
                  <c:v>4.8202785352865856E-4</c:v>
                </c:pt>
                <c:pt idx="335">
                  <c:v>4.8202785352865856E-4</c:v>
                </c:pt>
                <c:pt idx="336">
                  <c:v>4.8202785352865856E-4</c:v>
                </c:pt>
                <c:pt idx="337">
                  <c:v>4.8202785352865856E-4</c:v>
                </c:pt>
                <c:pt idx="338">
                  <c:v>4.8202785352865856E-4</c:v>
                </c:pt>
                <c:pt idx="339">
                  <c:v>4.8202785352865856E-4</c:v>
                </c:pt>
                <c:pt idx="340">
                  <c:v>4.8202785352865856E-4</c:v>
                </c:pt>
                <c:pt idx="341">
                  <c:v>4.8202785352865856E-4</c:v>
                </c:pt>
                <c:pt idx="342">
                  <c:v>4.8336299757162728E-4</c:v>
                </c:pt>
                <c:pt idx="343">
                  <c:v>4.8469814161459607E-4</c:v>
                </c:pt>
                <c:pt idx="344">
                  <c:v>4.8469814161459607E-4</c:v>
                </c:pt>
                <c:pt idx="345">
                  <c:v>4.853339244922002E-4</c:v>
                </c:pt>
                <c:pt idx="346">
                  <c:v>4.860332856575648E-4</c:v>
                </c:pt>
                <c:pt idx="347">
                  <c:v>4.8800421257813771E-4</c:v>
                </c:pt>
                <c:pt idx="348">
                  <c:v>4.8933935662110644E-4</c:v>
                </c:pt>
                <c:pt idx="349">
                  <c:v>4.9067450066407517E-4</c:v>
                </c:pt>
                <c:pt idx="350">
                  <c:v>4.9264542758464813E-4</c:v>
                </c:pt>
                <c:pt idx="351">
                  <c:v>4.9467993279298146E-4</c:v>
                </c:pt>
                <c:pt idx="352">
                  <c:v>4.9665085971355443E-4</c:v>
                </c:pt>
                <c:pt idx="353">
                  <c:v>4.9932114779949188E-4</c:v>
                </c:pt>
                <c:pt idx="354">
                  <c:v>5.0065629184246061E-4</c:v>
                </c:pt>
                <c:pt idx="355">
                  <c:v>5.0199143588542934E-4</c:v>
                </c:pt>
                <c:pt idx="356">
                  <c:v>5.046617239713669E-4</c:v>
                </c:pt>
                <c:pt idx="357">
                  <c:v>5.0733201205730436E-4</c:v>
                </c:pt>
                <c:pt idx="358">
                  <c:v>5.1000230014324193E-4</c:v>
                </c:pt>
                <c:pt idx="359">
                  <c:v>5.1267258822917938E-4</c:v>
                </c:pt>
                <c:pt idx="360">
                  <c:v>5.1534287631511684E-4</c:v>
                </c:pt>
                <c:pt idx="361">
                  <c:v>5.1731380323568981E-4</c:v>
                </c:pt>
                <c:pt idx="362">
                  <c:v>5.1998409132162726E-4</c:v>
                </c:pt>
                <c:pt idx="363">
                  <c:v>5.2201859652996059E-4</c:v>
                </c:pt>
                <c:pt idx="364">
                  <c:v>5.2398952345053356E-4</c:v>
                </c:pt>
                <c:pt idx="365">
                  <c:v>5.2665981153647101E-4</c:v>
                </c:pt>
                <c:pt idx="366">
                  <c:v>5.2869431674480434E-4</c:v>
                </c:pt>
                <c:pt idx="367">
                  <c:v>5.313646048307419E-4</c:v>
                </c:pt>
                <c:pt idx="368">
                  <c:v>5.3333553175131476E-4</c:v>
                </c:pt>
                <c:pt idx="369">
                  <c:v>5.3530645867188773E-4</c:v>
                </c:pt>
                <c:pt idx="370">
                  <c:v>5.3797674675782519E-4</c:v>
                </c:pt>
                <c:pt idx="371">
                  <c:v>5.4064703484376275E-4</c:v>
                </c:pt>
                <c:pt idx="372">
                  <c:v>5.4331732292970021E-4</c:v>
                </c:pt>
                <c:pt idx="373">
                  <c:v>5.4598761101563767E-4</c:v>
                </c:pt>
                <c:pt idx="374">
                  <c:v>5.480221162239711E-4</c:v>
                </c:pt>
                <c:pt idx="375">
                  <c:v>5.5069240430990856E-4</c:v>
                </c:pt>
                <c:pt idx="376">
                  <c:v>5.5336269239584601E-4</c:v>
                </c:pt>
                <c:pt idx="377">
                  <c:v>5.5603298048178358E-4</c:v>
                </c:pt>
                <c:pt idx="378">
                  <c:v>5.5863969027996068E-4</c:v>
                </c:pt>
                <c:pt idx="379">
                  <c:v>5.6130997836589813E-4</c:v>
                </c:pt>
                <c:pt idx="380">
                  <c:v>5.6467962761720019E-4</c:v>
                </c:pt>
                <c:pt idx="381">
                  <c:v>5.6734991570313775E-4</c:v>
                </c:pt>
                <c:pt idx="382">
                  <c:v>5.7065598666667934E-4</c:v>
                </c:pt>
                <c:pt idx="383">
                  <c:v>5.733262747526169E-4</c:v>
                </c:pt>
                <c:pt idx="384">
                  <c:v>5.7669592400391896E-4</c:v>
                </c:pt>
                <c:pt idx="385">
                  <c:v>5.7930263380209606E-4</c:v>
                </c:pt>
                <c:pt idx="386">
                  <c:v>5.8197292188803351E-4</c:v>
                </c:pt>
                <c:pt idx="387">
                  <c:v>5.8464320997397108E-4</c:v>
                </c:pt>
                <c:pt idx="388">
                  <c:v>5.8731349805990853E-4</c:v>
                </c:pt>
                <c:pt idx="389">
                  <c:v>5.899837861458461E-4</c:v>
                </c:pt>
                <c:pt idx="390">
                  <c:v>5.9265407423178356E-4</c:v>
                </c:pt>
                <c:pt idx="391">
                  <c:v>5.9532436231772101E-4</c:v>
                </c:pt>
                <c:pt idx="392">
                  <c:v>5.9799465040365858E-4</c:v>
                </c:pt>
                <c:pt idx="393">
                  <c:v>6.0066493848959603E-4</c:v>
                </c:pt>
                <c:pt idx="394">
                  <c:v>6.033352265755336E-4</c:v>
                </c:pt>
                <c:pt idx="395">
                  <c:v>6.0600551466147106E-4</c:v>
                </c:pt>
                <c:pt idx="396">
                  <c:v>6.0931158562501275E-4</c:v>
                </c:pt>
                <c:pt idx="397">
                  <c:v>6.1198187371095021E-4</c:v>
                </c:pt>
                <c:pt idx="398">
                  <c:v>6.1535152296225226E-4</c:v>
                </c:pt>
                <c:pt idx="399">
                  <c:v>6.1802181104818983E-4</c:v>
                </c:pt>
                <c:pt idx="400">
                  <c:v>6.2132788201173142E-4</c:v>
                </c:pt>
                <c:pt idx="401">
                  <c:v>6.2399817009766898E-4</c:v>
                </c:pt>
                <c:pt idx="402">
                  <c:v>6.2736781934897103E-4</c:v>
                </c:pt>
                <c:pt idx="403">
                  <c:v>6.29338746269544E-4</c:v>
                </c:pt>
                <c:pt idx="404">
                  <c:v>6.3200903435548146E-4</c:v>
                </c:pt>
                <c:pt idx="405">
                  <c:v>6.3531510531902315E-4</c:v>
                </c:pt>
                <c:pt idx="406">
                  <c:v>6.3798539340496061E-4</c:v>
                </c:pt>
                <c:pt idx="407">
                  <c:v>6.4065568149089818E-4</c:v>
                </c:pt>
                <c:pt idx="408">
                  <c:v>6.4332596957683563E-4</c:v>
                </c:pt>
                <c:pt idx="409">
                  <c:v>6.4536047478516896E-4</c:v>
                </c:pt>
                <c:pt idx="410">
                  <c:v>6.4803076287110642E-4</c:v>
                </c:pt>
                <c:pt idx="411">
                  <c:v>6.4936590691407525E-4</c:v>
                </c:pt>
                <c:pt idx="412">
                  <c:v>6.5197261671225235E-4</c:v>
                </c:pt>
                <c:pt idx="413">
                  <c:v>6.5400712192058568E-4</c:v>
                </c:pt>
                <c:pt idx="414">
                  <c:v>6.5597804884115853E-4</c:v>
                </c:pt>
                <c:pt idx="415">
                  <c:v>6.5801255404949186E-4</c:v>
                </c:pt>
                <c:pt idx="416">
                  <c:v>6.6068284213542943E-4</c:v>
                </c:pt>
                <c:pt idx="417">
                  <c:v>6.6265376905600228E-4</c:v>
                </c:pt>
                <c:pt idx="418">
                  <c:v>6.6468827426433561E-4</c:v>
                </c:pt>
                <c:pt idx="419">
                  <c:v>6.6665920118490858E-4</c:v>
                </c:pt>
                <c:pt idx="420">
                  <c:v>6.686937063932419E-4</c:v>
                </c:pt>
                <c:pt idx="421">
                  <c:v>6.6932948927084603E-4</c:v>
                </c:pt>
                <c:pt idx="422">
                  <c:v>6.719997773567836E-4</c:v>
                </c:pt>
                <c:pt idx="423">
                  <c:v>6.7269913852214809E-4</c:v>
                </c:pt>
                <c:pt idx="424">
                  <c:v>6.7467006544272106E-4</c:v>
                </c:pt>
                <c:pt idx="425">
                  <c:v>6.7600520948568978E-4</c:v>
                </c:pt>
                <c:pt idx="426">
                  <c:v>6.7931128044923148E-4</c:v>
                </c:pt>
                <c:pt idx="427">
                  <c:v>6.8198156853516894E-4</c:v>
                </c:pt>
                <c:pt idx="428">
                  <c:v>6.846518566211065E-4</c:v>
                </c:pt>
                <c:pt idx="429">
                  <c:v>6.8732214470704396E-4</c:v>
                </c:pt>
                <c:pt idx="430">
                  <c:v>6.8935664991537728E-4</c:v>
                </c:pt>
                <c:pt idx="431">
                  <c:v>6.9132757683595025E-4</c:v>
                </c:pt>
                <c:pt idx="432">
                  <c:v>6.9336208204428358E-4</c:v>
                </c:pt>
                <c:pt idx="433">
                  <c:v>6.9666815300782517E-4</c:v>
                </c:pt>
                <c:pt idx="434">
                  <c:v>6.98003297050794E-4</c:v>
                </c:pt>
                <c:pt idx="435">
                  <c:v>7.0200872917970019E-4</c:v>
                </c:pt>
                <c:pt idx="436">
                  <c:v>7.0467901726563775E-4</c:v>
                </c:pt>
                <c:pt idx="437">
                  <c:v>7.0734930535157521E-4</c:v>
                </c:pt>
                <c:pt idx="438">
                  <c:v>7.1001959343751267E-4</c:v>
                </c:pt>
                <c:pt idx="439">
                  <c:v>7.1199052035808563E-4</c:v>
                </c:pt>
                <c:pt idx="440">
                  <c:v>7.1466080844402309E-4</c:v>
                </c:pt>
                <c:pt idx="441">
                  <c:v>7.1733109652996065E-4</c:v>
                </c:pt>
                <c:pt idx="442">
                  <c:v>7.2063716749350235E-4</c:v>
                </c:pt>
                <c:pt idx="443">
                  <c:v>7.240068167448044E-4</c:v>
                </c:pt>
                <c:pt idx="444">
                  <c:v>7.2667710483074186E-4</c:v>
                </c:pt>
                <c:pt idx="445">
                  <c:v>7.2934739291667943E-4</c:v>
                </c:pt>
                <c:pt idx="446">
                  <c:v>7.3201768100261688E-4</c:v>
                </c:pt>
                <c:pt idx="447">
                  <c:v>7.3532375196615858E-4</c:v>
                </c:pt>
                <c:pt idx="448">
                  <c:v>7.3799404005209603E-4</c:v>
                </c:pt>
                <c:pt idx="449">
                  <c:v>7.4199947218100233E-4</c:v>
                </c:pt>
                <c:pt idx="450">
                  <c:v>7.4466976026693978E-4</c:v>
                </c:pt>
                <c:pt idx="451">
                  <c:v>7.4797583123048148E-4</c:v>
                </c:pt>
                <c:pt idx="452">
                  <c:v>7.5064611931641894E-4</c:v>
                </c:pt>
                <c:pt idx="453">
                  <c:v>7.540157685677211E-4</c:v>
                </c:pt>
                <c:pt idx="454">
                  <c:v>7.5668605665365856E-4</c:v>
                </c:pt>
                <c:pt idx="455">
                  <c:v>7.5935634473959601E-4</c:v>
                </c:pt>
                <c:pt idx="456">
                  <c:v>7.6266241570313771E-4</c:v>
                </c:pt>
                <c:pt idx="457">
                  <c:v>7.6603206495443976E-4</c:v>
                </c:pt>
                <c:pt idx="458">
                  <c:v>7.6863877475261686E-4</c:v>
                </c:pt>
                <c:pt idx="459">
                  <c:v>7.7130906283855443E-4</c:v>
                </c:pt>
                <c:pt idx="460">
                  <c:v>7.7397935092449188E-4</c:v>
                </c:pt>
                <c:pt idx="461">
                  <c:v>7.7798478305339818E-4</c:v>
                </c:pt>
                <c:pt idx="462">
                  <c:v>7.8135443230470023E-4</c:v>
                </c:pt>
                <c:pt idx="463">
                  <c:v>7.8466050326824193E-4</c:v>
                </c:pt>
                <c:pt idx="464">
                  <c:v>7.8733079135417938E-4</c:v>
                </c:pt>
                <c:pt idx="465">
                  <c:v>7.9063686231772108E-4</c:v>
                </c:pt>
                <c:pt idx="466">
                  <c:v>7.9330715040365853E-4</c:v>
                </c:pt>
                <c:pt idx="467">
                  <c:v>7.9667679965496059E-4</c:v>
                </c:pt>
                <c:pt idx="468">
                  <c:v>7.9934708774089815E-4</c:v>
                </c:pt>
                <c:pt idx="469">
                  <c:v>8.0201737582683561E-4</c:v>
                </c:pt>
                <c:pt idx="470">
                  <c:v>8.0532344679037731E-4</c:v>
                </c:pt>
                <c:pt idx="471">
                  <c:v>8.0799373487631476E-4</c:v>
                </c:pt>
                <c:pt idx="472">
                  <c:v>8.1136338412761693E-4</c:v>
                </c:pt>
                <c:pt idx="473">
                  <c:v>8.1466945509115851E-4</c:v>
                </c:pt>
                <c:pt idx="474">
                  <c:v>8.1664038201173148E-4</c:v>
                </c:pt>
                <c:pt idx="475">
                  <c:v>8.1931067009766894E-4</c:v>
                </c:pt>
                <c:pt idx="476">
                  <c:v>8.219809581836065E-4</c:v>
                </c:pt>
                <c:pt idx="477">
                  <c:v>8.2535060743490856E-4</c:v>
                </c:pt>
                <c:pt idx="478">
                  <c:v>8.2865667839845025E-4</c:v>
                </c:pt>
                <c:pt idx="479">
                  <c:v>8.3202632764975231E-4</c:v>
                </c:pt>
                <c:pt idx="480">
                  <c:v>8.35332398613294E-4</c:v>
                </c:pt>
                <c:pt idx="481">
                  <c:v>8.3863846957683559E-4</c:v>
                </c:pt>
                <c:pt idx="482">
                  <c:v>8.4200811882813775E-4</c:v>
                </c:pt>
                <c:pt idx="483">
                  <c:v>8.4531418979167934E-4</c:v>
                </c:pt>
                <c:pt idx="484">
                  <c:v>8.486838390429815E-4</c:v>
                </c:pt>
                <c:pt idx="485">
                  <c:v>8.5135412712891896E-4</c:v>
                </c:pt>
                <c:pt idx="486">
                  <c:v>8.5332505404949193E-4</c:v>
                </c:pt>
                <c:pt idx="487">
                  <c:v>8.5669470330079398E-4</c:v>
                </c:pt>
                <c:pt idx="488">
                  <c:v>8.6000077426433568E-4</c:v>
                </c:pt>
                <c:pt idx="489">
                  <c:v>8.6197170118490853E-4</c:v>
                </c:pt>
                <c:pt idx="490">
                  <c:v>8.6400620639324186E-4</c:v>
                </c:pt>
                <c:pt idx="491">
                  <c:v>8.6801163852214815E-4</c:v>
                </c:pt>
                <c:pt idx="492">
                  <c:v>8.7131770948568985E-4</c:v>
                </c:pt>
                <c:pt idx="493">
                  <c:v>8.746873587369919E-4</c:v>
                </c:pt>
                <c:pt idx="494">
                  <c:v>8.7735764682292936E-4</c:v>
                </c:pt>
                <c:pt idx="495">
                  <c:v>8.7932857374350233E-4</c:v>
                </c:pt>
                <c:pt idx="496">
                  <c:v>8.8199886182943978E-4</c:v>
                </c:pt>
                <c:pt idx="497">
                  <c:v>8.8530493279298148E-4</c:v>
                </c:pt>
                <c:pt idx="498">
                  <c:v>8.8664007683595021E-4</c:v>
                </c:pt>
                <c:pt idx="499">
                  <c:v>8.9000972608725226E-4</c:v>
                </c:pt>
                <c:pt idx="500">
                  <c:v>8.9268001417318983E-4</c:v>
                </c:pt>
                <c:pt idx="501">
                  <c:v>8.9465094109376269E-4</c:v>
                </c:pt>
                <c:pt idx="502">
                  <c:v>8.9535030225912728E-4</c:v>
                </c:pt>
                <c:pt idx="503">
                  <c:v>8.9668544630209601E-4</c:v>
                </c:pt>
                <c:pt idx="504">
                  <c:v>8.9935573438803358E-4</c:v>
                </c:pt>
                <c:pt idx="505">
                  <c:v>9.0336116651693976E-4</c:v>
                </c:pt>
                <c:pt idx="506">
                  <c:v>9.0730302035808559E-4</c:v>
                </c:pt>
                <c:pt idx="507">
                  <c:v>9.0933752556641892E-4</c:v>
                </c:pt>
                <c:pt idx="508">
                  <c:v>9.1264359652996061E-4</c:v>
                </c:pt>
                <c:pt idx="509">
                  <c:v>9.1531388461589818E-4</c:v>
                </c:pt>
                <c:pt idx="510">
                  <c:v>9.166490286588669E-4</c:v>
                </c:pt>
                <c:pt idx="511">
                  <c:v>9.1868353386720023E-4</c:v>
                </c:pt>
                <c:pt idx="512">
                  <c:v>9.2001867791016896E-4</c:v>
                </c:pt>
                <c:pt idx="513">
                  <c:v>9.2402411003907525E-4</c:v>
                </c:pt>
                <c:pt idx="514">
                  <c:v>9.2599503695964811E-4</c:v>
                </c:pt>
                <c:pt idx="515">
                  <c:v>9.2936468621095017E-4</c:v>
                </c:pt>
                <c:pt idx="516">
                  <c:v>9.3133561313152313E-4</c:v>
                </c:pt>
                <c:pt idx="517">
                  <c:v>9.3400590121746059E-4</c:v>
                </c:pt>
                <c:pt idx="518">
                  <c:v>9.3667618930339815E-4</c:v>
                </c:pt>
                <c:pt idx="519">
                  <c:v>9.3998226026693985E-4</c:v>
                </c:pt>
                <c:pt idx="520">
                  <c:v>9.4201676547527318E-4</c:v>
                </c:pt>
                <c:pt idx="521">
                  <c:v>9.4468705356121063E-4</c:v>
                </c:pt>
                <c:pt idx="522">
                  <c:v>9.4799312452475233E-4</c:v>
                </c:pt>
                <c:pt idx="523">
                  <c:v>9.5066341261068978E-4</c:v>
                </c:pt>
                <c:pt idx="524">
                  <c:v>9.5199855665365851E-4</c:v>
                </c:pt>
                <c:pt idx="525">
                  <c:v>9.5466884473959608E-4</c:v>
                </c:pt>
                <c:pt idx="526">
                  <c:v>9.5733913282553353E-4</c:v>
                </c:pt>
                <c:pt idx="527">
                  <c:v>9.600094209114711E-4</c:v>
                </c:pt>
                <c:pt idx="528">
                  <c:v>9.6331549187501269E-4</c:v>
                </c:pt>
                <c:pt idx="529">
                  <c:v>9.6732092400391898E-4</c:v>
                </c:pt>
                <c:pt idx="530">
                  <c:v>9.7069057325522103E-4</c:v>
                </c:pt>
                <c:pt idx="531">
                  <c:v>9.72661500175794E-4</c:v>
                </c:pt>
                <c:pt idx="532">
                  <c:v>9.7469600538412733E-4</c:v>
                </c:pt>
                <c:pt idx="533">
                  <c:v>9.7736629347006478E-4</c:v>
                </c:pt>
                <c:pt idx="534">
                  <c:v>9.8130814731121072E-4</c:v>
                </c:pt>
                <c:pt idx="535">
                  <c:v>9.853135794401168E-4</c:v>
                </c:pt>
                <c:pt idx="536">
                  <c:v>9.8868322869141907E-4</c:v>
                </c:pt>
                <c:pt idx="537">
                  <c:v>9.9198929965496055E-4</c:v>
                </c:pt>
                <c:pt idx="538">
                  <c:v>9.9535894890626282E-4</c:v>
                </c:pt>
                <c:pt idx="539">
                  <c:v>9.986650198698043E-4</c:v>
                </c:pt>
                <c:pt idx="540">
                  <c:v>1.0020346691211066E-3</c:v>
                </c:pt>
                <c:pt idx="541">
                  <c:v>1.0040055960416794E-3</c:v>
                </c:pt>
                <c:pt idx="542">
                  <c:v>1.0086468110481897E-3</c:v>
                </c:pt>
                <c:pt idx="543">
                  <c:v>1.0120164602994918E-3</c:v>
                </c:pt>
                <c:pt idx="544">
                  <c:v>1.0160218924283981E-3</c:v>
                </c:pt>
                <c:pt idx="545">
                  <c:v>1.0193279633919398E-3</c:v>
                </c:pt>
                <c:pt idx="546">
                  <c:v>1.0233333955208461E-3</c:v>
                </c:pt>
                <c:pt idx="547">
                  <c:v>1.0273388276497524E-3</c:v>
                </c:pt>
                <c:pt idx="548">
                  <c:v>1.0313442597786584E-3</c:v>
                </c:pt>
                <c:pt idx="549">
                  <c:v>1.0346503307422001E-3</c:v>
                </c:pt>
                <c:pt idx="550">
                  <c:v>1.0366848359505336E-3</c:v>
                </c:pt>
                <c:pt idx="551">
                  <c:v>1.0406902680794399E-3</c:v>
                </c:pt>
                <c:pt idx="552">
                  <c:v>1.0446957002083459E-3</c:v>
                </c:pt>
                <c:pt idx="553">
                  <c:v>1.0487011323372522E-3</c:v>
                </c:pt>
                <c:pt idx="554">
                  <c:v>1.0526429861783982E-3</c:v>
                </c:pt>
                <c:pt idx="555">
                  <c:v>1.0566484183073045E-3</c:v>
                </c:pt>
                <c:pt idx="556">
                  <c:v>1.0606538504362105E-3</c:v>
                </c:pt>
                <c:pt idx="557">
                  <c:v>1.0653586437304814E-3</c:v>
                </c:pt>
                <c:pt idx="558">
                  <c:v>1.0693640758593877E-3</c:v>
                </c:pt>
                <c:pt idx="559">
                  <c:v>1.0726701468229294E-3</c:v>
                </c:pt>
                <c:pt idx="560">
                  <c:v>1.0759762177864711E-3</c:v>
                </c:pt>
                <c:pt idx="561">
                  <c:v>1.0793458670377732E-3</c:v>
                </c:pt>
                <c:pt idx="562">
                  <c:v>1.0826519380013149E-3</c:v>
                </c:pt>
                <c:pt idx="563">
                  <c:v>1.0860215872526169E-3</c:v>
                </c:pt>
                <c:pt idx="564">
                  <c:v>1.0886918753385544E-3</c:v>
                </c:pt>
                <c:pt idx="565">
                  <c:v>1.0926973074674607E-3</c:v>
                </c:pt>
                <c:pt idx="566">
                  <c:v>1.0966391613086064E-3</c:v>
                </c:pt>
                <c:pt idx="567">
                  <c:v>1.1006445934375127E-3</c:v>
                </c:pt>
                <c:pt idx="568">
                  <c:v>1.104650025566419E-3</c:v>
                </c:pt>
                <c:pt idx="569">
                  <c:v>1.108019674817721E-3</c:v>
                </c:pt>
                <c:pt idx="570">
                  <c:v>1.1120251069466273E-3</c:v>
                </c:pt>
                <c:pt idx="571">
                  <c:v>1.115331177910169E-3</c:v>
                </c:pt>
                <c:pt idx="572">
                  <c:v>1.1199723929166793E-3</c:v>
                </c:pt>
                <c:pt idx="573">
                  <c:v>1.1239778250455856E-3</c:v>
                </c:pt>
                <c:pt idx="574">
                  <c:v>1.1279832571744919E-3</c:v>
                </c:pt>
                <c:pt idx="575">
                  <c:v>1.1326880504687628E-3</c:v>
                </c:pt>
                <c:pt idx="576">
                  <c:v>1.1359941214323043E-3</c:v>
                </c:pt>
                <c:pt idx="577">
                  <c:v>1.1393637706836066E-3</c:v>
                </c:pt>
                <c:pt idx="578">
                  <c:v>1.1433056245247523E-3</c:v>
                </c:pt>
                <c:pt idx="579">
                  <c:v>1.1473110566536586E-3</c:v>
                </c:pt>
                <c:pt idx="580">
                  <c:v>1.1520158499479295E-3</c:v>
                </c:pt>
                <c:pt idx="581">
                  <c:v>1.1553219209114709E-3</c:v>
                </c:pt>
                <c:pt idx="582">
                  <c:v>1.1573564261198044E-3</c:v>
                </c:pt>
                <c:pt idx="583">
                  <c:v>1.1600267142057418E-3</c:v>
                </c:pt>
                <c:pt idx="584">
                  <c:v>1.1639685680468878E-3</c:v>
                </c:pt>
                <c:pt idx="585">
                  <c:v>1.1679740001757941E-3</c:v>
                </c:pt>
                <c:pt idx="586">
                  <c:v>1.1726787934700647E-3</c:v>
                </c:pt>
                <c:pt idx="587">
                  <c:v>1.176684225598971E-3</c:v>
                </c:pt>
                <c:pt idx="588">
                  <c:v>1.1806896577278773E-3</c:v>
                </c:pt>
                <c:pt idx="589">
                  <c:v>1.1853308727343876E-3</c:v>
                </c:pt>
                <c:pt idx="590">
                  <c:v>1.1899720877408982E-3</c:v>
                </c:pt>
                <c:pt idx="591">
                  <c:v>1.1926423758268356E-3</c:v>
                </c:pt>
                <c:pt idx="592">
                  <c:v>1.1960120250781377E-3</c:v>
                </c:pt>
                <c:pt idx="593">
                  <c:v>1.2006532400846482E-3</c:v>
                </c:pt>
                <c:pt idx="594">
                  <c:v>1.2046586722135543E-3</c:v>
                </c:pt>
                <c:pt idx="595">
                  <c:v>1.2099992483854294E-3</c:v>
                </c:pt>
                <c:pt idx="596">
                  <c:v>1.2153398245573043E-3</c:v>
                </c:pt>
                <c:pt idx="597">
                  <c:v>1.218645895520846E-3</c:v>
                </c:pt>
                <c:pt idx="598">
                  <c:v>1.2220155447721481E-3</c:v>
                </c:pt>
                <c:pt idx="599">
                  <c:v>1.2226513276497523E-3</c:v>
                </c:pt>
                <c:pt idx="600">
                  <c:v>1.2266567597786586E-3</c:v>
                </c:pt>
                <c:pt idx="601">
                  <c:v>1.2306621919075647E-3</c:v>
                </c:pt>
                <c:pt idx="602">
                  <c:v>1.2353669852018356E-3</c:v>
                </c:pt>
                <c:pt idx="603">
                  <c:v>1.2373379121224084E-3</c:v>
                </c:pt>
                <c:pt idx="604">
                  <c:v>1.2426784882942836E-3</c:v>
                </c:pt>
                <c:pt idx="605">
                  <c:v>1.2473197033007939E-3</c:v>
                </c:pt>
                <c:pt idx="606">
                  <c:v>1.2520244965950648E-3</c:v>
                </c:pt>
                <c:pt idx="607">
                  <c:v>1.2533596406380336E-3</c:v>
                </c:pt>
                <c:pt idx="608">
                  <c:v>1.2573650727669397E-3</c:v>
                </c:pt>
                <c:pt idx="609">
                  <c:v>1.2606711437304814E-3</c:v>
                </c:pt>
                <c:pt idx="610">
                  <c:v>1.2633414318164191E-3</c:v>
                </c:pt>
                <c:pt idx="611">
                  <c:v>1.2679826468229294E-3</c:v>
                </c:pt>
                <c:pt idx="612">
                  <c:v>1.2733232229948043E-3</c:v>
                </c:pt>
                <c:pt idx="613">
                  <c:v>1.2780280162890752E-3</c:v>
                </c:pt>
                <c:pt idx="614">
                  <c:v>1.2826692312955857E-3</c:v>
                </c:pt>
                <c:pt idx="615">
                  <c:v>1.2859753022591272E-3</c:v>
                </c:pt>
                <c:pt idx="616">
                  <c:v>1.2899807343880335E-3</c:v>
                </c:pt>
                <c:pt idx="617">
                  <c:v>1.2939861665169398E-3</c:v>
                </c:pt>
                <c:pt idx="618">
                  <c:v>1.2966564546028772E-3</c:v>
                </c:pt>
                <c:pt idx="619">
                  <c:v>1.3000261038541793E-3</c:v>
                </c:pt>
                <c:pt idx="620">
                  <c:v>1.3019970307747524E-3</c:v>
                </c:pt>
                <c:pt idx="621">
                  <c:v>1.3073376069466273E-3</c:v>
                </c:pt>
                <c:pt idx="622">
                  <c:v>1.3113430390755336E-3</c:v>
                </c:pt>
                <c:pt idx="623">
                  <c:v>1.3166836152474085E-3</c:v>
                </c:pt>
                <c:pt idx="624">
                  <c:v>1.3193539033333459E-3</c:v>
                </c:pt>
                <c:pt idx="625">
                  <c:v>1.3246944795052211E-3</c:v>
                </c:pt>
                <c:pt idx="626">
                  <c:v>1.3286999116341274E-3</c:v>
                </c:pt>
                <c:pt idx="627">
                  <c:v>1.3306708385547002E-3</c:v>
                </c:pt>
                <c:pt idx="628">
                  <c:v>1.3346762706836065E-3</c:v>
                </c:pt>
                <c:pt idx="629">
                  <c:v>1.3386817028125128E-3</c:v>
                </c:pt>
                <c:pt idx="630">
                  <c:v>1.3440222789843877E-3</c:v>
                </c:pt>
                <c:pt idx="631">
                  <c:v>1.348663493990898E-3</c:v>
                </c:pt>
                <c:pt idx="632">
                  <c:v>1.3520331432422003E-3</c:v>
                </c:pt>
                <c:pt idx="633">
                  <c:v>1.3573101411263149E-3</c:v>
                </c:pt>
                <c:pt idx="634">
                  <c:v>1.3613155732552209E-3</c:v>
                </c:pt>
                <c:pt idx="635">
                  <c:v>1.3633500784635544E-3</c:v>
                </c:pt>
                <c:pt idx="636">
                  <c:v>1.3679912934700647E-3</c:v>
                </c:pt>
                <c:pt idx="637">
                  <c:v>1.371360942721367E-3</c:v>
                </c:pt>
                <c:pt idx="638">
                  <c:v>1.3766379406054815E-3</c:v>
                </c:pt>
                <c:pt idx="639">
                  <c:v>1.3819785167773564E-3</c:v>
                </c:pt>
                <c:pt idx="640">
                  <c:v>1.3880184541145959E-3</c:v>
                </c:pt>
                <c:pt idx="641">
                  <c:v>1.3933590302864711E-3</c:v>
                </c:pt>
                <c:pt idx="642">
                  <c:v>1.3973644624153774E-3</c:v>
                </c:pt>
                <c:pt idx="643">
                  <c:v>1.4020056774218877E-3</c:v>
                </c:pt>
                <c:pt idx="644">
                  <c:v>1.4066468924283982E-3</c:v>
                </c:pt>
                <c:pt idx="645">
                  <c:v>1.4106523245573043E-3</c:v>
                </c:pt>
                <c:pt idx="646">
                  <c:v>1.4159929007291794E-3</c:v>
                </c:pt>
                <c:pt idx="647">
                  <c:v>1.4193625499804815E-3</c:v>
                </c:pt>
                <c:pt idx="648">
                  <c:v>1.4240037649869918E-3</c:v>
                </c:pt>
                <c:pt idx="649">
                  <c:v>1.4293443411588669E-3</c:v>
                </c:pt>
                <c:pt idx="650">
                  <c:v>1.4353207002083461E-3</c:v>
                </c:pt>
                <c:pt idx="651">
                  <c:v>1.440661276380221E-3</c:v>
                </c:pt>
                <c:pt idx="652">
                  <c:v>1.4446667085091273E-3</c:v>
                </c:pt>
                <c:pt idx="653">
                  <c:v>1.4486721406380336E-3</c:v>
                </c:pt>
                <c:pt idx="654">
                  <c:v>1.4546484996875127E-3</c:v>
                </c:pt>
                <c:pt idx="655">
                  <c:v>1.4599890758593876E-3</c:v>
                </c:pt>
                <c:pt idx="656">
                  <c:v>1.4646938691536585E-3</c:v>
                </c:pt>
                <c:pt idx="657">
                  <c:v>1.4693350841601691E-3</c:v>
                </c:pt>
                <c:pt idx="658">
                  <c:v>1.474675660332044E-3</c:v>
                </c:pt>
                <c:pt idx="659">
                  <c:v>1.4793168753385543E-3</c:v>
                </c:pt>
                <c:pt idx="660">
                  <c:v>1.4840216686328252E-3</c:v>
                </c:pt>
                <c:pt idx="661">
                  <c:v>1.4880271007617315E-3</c:v>
                </c:pt>
                <c:pt idx="662">
                  <c:v>1.4920325328906378E-3</c:v>
                </c:pt>
                <c:pt idx="663">
                  <c:v>1.4966737478971481E-3</c:v>
                </c:pt>
                <c:pt idx="664">
                  <c:v>1.5006791800260544E-3</c:v>
                </c:pt>
                <c:pt idx="665">
                  <c:v>1.5066555390755335E-3</c:v>
                </c:pt>
                <c:pt idx="666">
                  <c:v>1.5106609712044398E-3</c:v>
                </c:pt>
                <c:pt idx="667">
                  <c:v>1.5160015473763147E-3</c:v>
                </c:pt>
                <c:pt idx="668">
                  <c:v>1.520006979505221E-3</c:v>
                </c:pt>
                <c:pt idx="669">
                  <c:v>1.5253475556770959E-3</c:v>
                </c:pt>
                <c:pt idx="670">
                  <c:v>1.5299887706836065E-3</c:v>
                </c:pt>
                <c:pt idx="671">
                  <c:v>1.536028708020846E-3</c:v>
                </c:pt>
                <c:pt idx="672">
                  <c:v>1.5420050670703251E-3</c:v>
                </c:pt>
                <c:pt idx="673">
                  <c:v>1.5460104991992314E-3</c:v>
                </c:pt>
                <c:pt idx="674">
                  <c:v>1.5513510753711066E-3</c:v>
                </c:pt>
                <c:pt idx="675">
                  <c:v>1.5573274344205857E-3</c:v>
                </c:pt>
                <c:pt idx="676">
                  <c:v>1.5633673717578252E-3</c:v>
                </c:pt>
                <c:pt idx="677">
                  <c:v>1.5699795136849086E-3</c:v>
                </c:pt>
                <c:pt idx="678">
                  <c:v>1.5760194510221481E-3</c:v>
                </c:pt>
                <c:pt idx="679">
                  <c:v>1.581360027194023E-3</c:v>
                </c:pt>
                <c:pt idx="680">
                  <c:v>1.5860012422005336E-3</c:v>
                </c:pt>
                <c:pt idx="681">
                  <c:v>1.5919776012500127E-3</c:v>
                </c:pt>
                <c:pt idx="682">
                  <c:v>1.5980175385872522E-3</c:v>
                </c:pt>
                <c:pt idx="683">
                  <c:v>1.604693258802096E-3</c:v>
                </c:pt>
                <c:pt idx="684">
                  <c:v>1.6106696178515751E-3</c:v>
                </c:pt>
                <c:pt idx="685">
                  <c:v>1.6173453380664189E-3</c:v>
                </c:pt>
                <c:pt idx="686">
                  <c:v>1.6240210582812626E-3</c:v>
                </c:pt>
                <c:pt idx="687">
                  <c:v>1.6306967784961064E-3</c:v>
                </c:pt>
                <c:pt idx="688">
                  <c:v>1.6366731375455855E-3</c:v>
                </c:pt>
                <c:pt idx="689">
                  <c:v>1.6420137137174607E-3</c:v>
                </c:pt>
                <c:pt idx="690">
                  <c:v>1.6479900727669398E-3</c:v>
                </c:pt>
                <c:pt idx="691">
                  <c:v>1.6546657929817836E-3</c:v>
                </c:pt>
                <c:pt idx="692">
                  <c:v>1.6613415131966273E-3</c:v>
                </c:pt>
                <c:pt idx="693">
                  <c:v>1.6673178722461065E-3</c:v>
                </c:pt>
                <c:pt idx="694">
                  <c:v>1.6720226655403774E-3</c:v>
                </c:pt>
                <c:pt idx="695">
                  <c:v>1.6779990245898565E-3</c:v>
                </c:pt>
                <c:pt idx="696">
                  <c:v>1.6853105276823043E-3</c:v>
                </c:pt>
                <c:pt idx="697">
                  <c:v>1.691350465019544E-3</c:v>
                </c:pt>
                <c:pt idx="698">
                  <c:v>1.6980261852343878E-3</c:v>
                </c:pt>
                <c:pt idx="699">
                  <c:v>1.7053376883268355E-3</c:v>
                </c:pt>
                <c:pt idx="700">
                  <c:v>1.7126491914192835E-3</c:v>
                </c:pt>
                <c:pt idx="701">
                  <c:v>1.7200242727994919E-3</c:v>
                </c:pt>
                <c:pt idx="702">
                  <c:v>1.7253648489713668E-3</c:v>
                </c:pt>
                <c:pt idx="703">
                  <c:v>1.7326763520638148E-3</c:v>
                </c:pt>
                <c:pt idx="704">
                  <c:v>1.7386527111132939E-3</c:v>
                </c:pt>
                <c:pt idx="705">
                  <c:v>1.7466635753711065E-3</c:v>
                </c:pt>
                <c:pt idx="706">
                  <c:v>1.7533392955859503E-3</c:v>
                </c:pt>
                <c:pt idx="707">
                  <c:v>1.760015015800794E-3</c:v>
                </c:pt>
                <c:pt idx="708">
                  <c:v>1.7666907360156378E-3</c:v>
                </c:pt>
                <c:pt idx="709">
                  <c:v>1.7746380219856898E-3</c:v>
                </c:pt>
                <c:pt idx="710">
                  <c:v>1.7806779593229293E-3</c:v>
                </c:pt>
                <c:pt idx="711">
                  <c:v>1.7853191743294398E-3</c:v>
                </c:pt>
                <c:pt idx="712">
                  <c:v>1.7933300385872522E-3</c:v>
                </c:pt>
                <c:pt idx="713">
                  <c:v>1.7993063976367316E-3</c:v>
                </c:pt>
                <c:pt idx="714">
                  <c:v>1.8086524059375128E-3</c:v>
                </c:pt>
                <c:pt idx="715">
                  <c:v>1.8160274873177211E-3</c:v>
                </c:pt>
                <c:pt idx="716">
                  <c:v>1.8246741344531377E-3</c:v>
                </c:pt>
                <c:pt idx="717">
                  <c:v>1.8340201427539189E-3</c:v>
                </c:pt>
                <c:pt idx="718">
                  <c:v>1.8420310070117315E-3</c:v>
                </c:pt>
                <c:pt idx="719">
                  <c:v>1.8513134370247524E-3</c:v>
                </c:pt>
                <c:pt idx="720">
                  <c:v>1.8606594453255336E-3</c:v>
                </c:pt>
                <c:pt idx="721">
                  <c:v>1.8693060924609502E-3</c:v>
                </c:pt>
                <c:pt idx="722">
                  <c:v>1.8780163178841274E-3</c:v>
                </c:pt>
                <c:pt idx="723">
                  <c:v>1.8873623261849086E-3</c:v>
                </c:pt>
                <c:pt idx="724">
                  <c:v>1.8960089733203252E-3</c:v>
                </c:pt>
                <c:pt idx="725">
                  <c:v>1.9053549816211064E-3</c:v>
                </c:pt>
                <c:pt idx="726">
                  <c:v>1.913365845878919E-3</c:v>
                </c:pt>
                <c:pt idx="727">
                  <c:v>1.921313131848971E-3</c:v>
                </c:pt>
                <c:pt idx="728">
                  <c:v>1.9306591401497522E-3</c:v>
                </c:pt>
                <c:pt idx="729">
                  <c:v>1.9400051484505336E-3</c:v>
                </c:pt>
                <c:pt idx="730">
                  <c:v>1.9486517955859502E-3</c:v>
                </c:pt>
                <c:pt idx="731">
                  <c:v>1.9573620210091274E-3</c:v>
                </c:pt>
                <c:pt idx="732">
                  <c:v>1.966644451022148E-3</c:v>
                </c:pt>
                <c:pt idx="733">
                  <c:v>1.9759904593229295E-3</c:v>
                </c:pt>
                <c:pt idx="734">
                  <c:v>1.9853364676237105E-3</c:v>
                </c:pt>
                <c:pt idx="735">
                  <c:v>1.9939831147591275E-3</c:v>
                </c:pt>
                <c:pt idx="736">
                  <c:v>2.0033291230599085E-3</c:v>
                </c:pt>
                <c:pt idx="737">
                  <c:v>2.0133109142382939E-3</c:v>
                </c:pt>
                <c:pt idx="738">
                  <c:v>2.0226569225390754E-3</c:v>
                </c:pt>
                <c:pt idx="739">
                  <c:v>2.0313671479622523E-3</c:v>
                </c:pt>
                <c:pt idx="740">
                  <c:v>2.0413489391406378E-3</c:v>
                </c:pt>
                <c:pt idx="741">
                  <c:v>2.0513307303190232E-3</c:v>
                </c:pt>
                <c:pt idx="742">
                  <c:v>2.0606767386198042E-3</c:v>
                </c:pt>
                <c:pt idx="743">
                  <c:v>2.0719936738411585E-3</c:v>
                </c:pt>
                <c:pt idx="744">
                  <c:v>2.0819754650195439E-3</c:v>
                </c:pt>
                <c:pt idx="745">
                  <c:v>2.092020958662033E-3</c:v>
                </c:pt>
                <c:pt idx="746">
                  <c:v>2.1033378938833873E-3</c:v>
                </c:pt>
                <c:pt idx="747">
                  <c:v>2.1133196850617727E-3</c:v>
                </c:pt>
                <c:pt idx="748">
                  <c:v>2.124636620283127E-3</c:v>
                </c:pt>
                <c:pt idx="749">
                  <c:v>2.1313123404979708E-3</c:v>
                </c:pt>
                <c:pt idx="750">
                  <c:v>2.1406583487987517E-3</c:v>
                </c:pt>
                <c:pt idx="751">
                  <c:v>2.1500043570995332E-3</c:v>
                </c:pt>
                <c:pt idx="752">
                  <c:v>2.1613212923208875E-3</c:v>
                </c:pt>
                <c:pt idx="753">
                  <c:v>2.1733375887076061E-3</c:v>
                </c:pt>
                <c:pt idx="754">
                  <c:v>2.1866890291372936E-3</c:v>
                </c:pt>
                <c:pt idx="755">
                  <c:v>2.1986417472362519E-3</c:v>
                </c:pt>
                <c:pt idx="756">
                  <c:v>2.2106580436229706E-3</c:v>
                </c:pt>
                <c:pt idx="757">
                  <c:v>2.2233101228872937E-3</c:v>
                </c:pt>
                <c:pt idx="758">
                  <c:v>2.2360257804393767E-3</c:v>
                </c:pt>
                <c:pt idx="759">
                  <c:v>2.2486778597036999E-3</c:v>
                </c:pt>
                <c:pt idx="760">
                  <c:v>2.2620293001333874E-3</c:v>
                </c:pt>
                <c:pt idx="761">
                  <c:v>2.2760165234406789E-3</c:v>
                </c:pt>
                <c:pt idx="762">
                  <c:v>2.2873334586620332E-3</c:v>
                </c:pt>
                <c:pt idx="763">
                  <c:v>2.3006848990917207E-3</c:v>
                </c:pt>
                <c:pt idx="764">
                  <c:v>2.3133369783560434E-3</c:v>
                </c:pt>
                <c:pt idx="765">
                  <c:v>2.3240181306997936E-3</c:v>
                </c:pt>
                <c:pt idx="766">
                  <c:v>2.3366702099641163E-3</c:v>
                </c:pt>
                <c:pt idx="767">
                  <c:v>2.348686506350835E-3</c:v>
                </c:pt>
                <c:pt idx="768">
                  <c:v>2.3626737296581269E-3</c:v>
                </c:pt>
                <c:pt idx="769">
                  <c:v>2.3779960970083873E-3</c:v>
                </c:pt>
                <c:pt idx="770">
                  <c:v>2.3913475374380748E-3</c:v>
                </c:pt>
                <c:pt idx="771">
                  <c:v>2.4059705436229708E-3</c:v>
                </c:pt>
                <c:pt idx="772">
                  <c:v>2.4200213452180226E-3</c:v>
                </c:pt>
                <c:pt idx="773">
                  <c:v>2.4313382804393769E-3</c:v>
                </c:pt>
                <c:pt idx="774">
                  <c:v>2.4453255037466684E-3</c:v>
                </c:pt>
                <c:pt idx="775">
                  <c:v>2.4606478710969288E-3</c:v>
                </c:pt>
                <c:pt idx="776">
                  <c:v>2.47603381673495E-3</c:v>
                </c:pt>
                <c:pt idx="777">
                  <c:v>2.4900210400422415E-3</c:v>
                </c:pt>
                <c:pt idx="778">
                  <c:v>2.5073143343130747E-3</c:v>
                </c:pt>
                <c:pt idx="779">
                  <c:v>2.5246712068716687E-3</c:v>
                </c:pt>
                <c:pt idx="780">
                  <c:v>2.5386584301789602E-3</c:v>
                </c:pt>
                <c:pt idx="781">
                  <c:v>2.5573504467805226E-3</c:v>
                </c:pt>
                <c:pt idx="782">
                  <c:v>2.5733085970083875E-3</c:v>
                </c:pt>
                <c:pt idx="783">
                  <c:v>2.5893303255240122E-3</c:v>
                </c:pt>
                <c:pt idx="784">
                  <c:v>2.6059878369172414E-3</c:v>
                </c:pt>
                <c:pt idx="785">
                  <c:v>2.623344709475835E-3</c:v>
                </c:pt>
                <c:pt idx="786">
                  <c:v>2.6406380037466686E-3</c:v>
                </c:pt>
                <c:pt idx="787">
                  <c:v>2.6573590934276582E-3</c:v>
                </c:pt>
                <c:pt idx="788">
                  <c:v>2.6773226757844291E-3</c:v>
                </c:pt>
                <c:pt idx="789">
                  <c:v>2.6966504752635955E-3</c:v>
                </c:pt>
                <c:pt idx="790">
                  <c:v>2.7140073478221895E-3</c:v>
                </c:pt>
                <c:pt idx="791">
                  <c:v>2.7306648592154187E-3</c:v>
                </c:pt>
                <c:pt idx="792">
                  <c:v>2.75069201985995E-3</c:v>
                </c:pt>
                <c:pt idx="793">
                  <c:v>2.769320458173752E-3</c:v>
                </c:pt>
                <c:pt idx="794">
                  <c:v>2.7880124747753144E-3</c:v>
                </c:pt>
                <c:pt idx="795">
                  <c:v>2.8093112011750537E-3</c:v>
                </c:pt>
                <c:pt idx="796">
                  <c:v>2.8286390006542206E-3</c:v>
                </c:pt>
                <c:pt idx="797">
                  <c:v>2.8500013053417207E-3</c:v>
                </c:pt>
                <c:pt idx="798">
                  <c:v>2.8713636100292208E-3</c:v>
                </c:pt>
                <c:pt idx="799">
                  <c:v>2.892026553551356E-3</c:v>
                </c:pt>
                <c:pt idx="800">
                  <c:v>2.9146604239940642E-3</c:v>
                </c:pt>
                <c:pt idx="801">
                  <c:v>2.9379936556021371E-3</c:v>
                </c:pt>
                <c:pt idx="802">
                  <c:v>2.9599917431672412E-3</c:v>
                </c:pt>
                <c:pt idx="803">
                  <c:v>2.984024335940679E-3</c:v>
                </c:pt>
                <c:pt idx="804">
                  <c:v>3.0086927115917208E-3</c:v>
                </c:pt>
                <c:pt idx="805">
                  <c:v>3.0326617260773977E-3</c:v>
                </c:pt>
                <c:pt idx="806">
                  <c:v>3.0559949576854707E-3</c:v>
                </c:pt>
                <c:pt idx="807">
                  <c:v>3.080027550458908E-3</c:v>
                </c:pt>
                <c:pt idx="808">
                  <c:v>3.1060310701529186E-3</c:v>
                </c:pt>
                <c:pt idx="809">
                  <c:v>3.1333061556021373E-3</c:v>
                </c:pt>
                <c:pt idx="810">
                  <c:v>3.1593096752961475E-3</c:v>
                </c:pt>
                <c:pt idx="811">
                  <c:v>3.1839780509471892E-3</c:v>
                </c:pt>
                <c:pt idx="812">
                  <c:v>3.2133512198925019E-3</c:v>
                </c:pt>
                <c:pt idx="813">
                  <c:v>3.2406898836294809E-3</c:v>
                </c:pt>
                <c:pt idx="814">
                  <c:v>3.2693636914094288E-3</c:v>
                </c:pt>
                <c:pt idx="815">
                  <c:v>3.2946678499380746E-3</c:v>
                </c:pt>
                <c:pt idx="816">
                  <c:v>3.3246768017609913E-3</c:v>
                </c:pt>
                <c:pt idx="817">
                  <c:v>3.354685753583908E-3</c:v>
                </c:pt>
                <c:pt idx="818">
                  <c:v>3.3833595613638559E-3</c:v>
                </c:pt>
                <c:pt idx="819">
                  <c:v>3.4126691520214082E-3</c:v>
                </c:pt>
                <c:pt idx="820">
                  <c:v>3.4426781038443249E-3</c:v>
                </c:pt>
                <c:pt idx="821">
                  <c:v>3.4753573437531788E-3</c:v>
                </c:pt>
                <c:pt idx="822">
                  <c:v>3.5086723665396372E-3</c:v>
                </c:pt>
                <c:pt idx="823">
                  <c:v>3.5386813183625539E-3</c:v>
                </c:pt>
                <c:pt idx="824">
                  <c:v>3.575302412112554E-3</c:v>
                </c:pt>
                <c:pt idx="825">
                  <c:v>3.6079816520214079E-3</c:v>
                </c:pt>
                <c:pt idx="826">
                  <c:v>3.6453021069367728E-3</c:v>
                </c:pt>
                <c:pt idx="827">
                  <c:v>3.68001585205396E-3</c:v>
                </c:pt>
                <c:pt idx="828">
                  <c:v>3.715365380048752E-3</c:v>
                </c:pt>
                <c:pt idx="829">
                  <c:v>3.7546567618846893E-3</c:v>
                </c:pt>
                <c:pt idx="830">
                  <c:v>3.7926765779654186E-3</c:v>
                </c:pt>
                <c:pt idx="831">
                  <c:v>3.8359733919302625E-3</c:v>
                </c:pt>
                <c:pt idx="832">
                  <c:v>3.8746925691763561E-3</c:v>
                </c:pt>
                <c:pt idx="833">
                  <c:v>3.9186887443065643E-3</c:v>
                </c:pt>
                <c:pt idx="834">
                  <c:v>3.9626849194367725E-3</c:v>
                </c:pt>
                <c:pt idx="835">
                  <c:v>4.0040108064810431E-3</c:v>
                </c:pt>
                <c:pt idx="836">
                  <c:v>4.0480069816112522E-3</c:v>
                </c:pt>
                <c:pt idx="837">
                  <c:v>4.0953092277050017E-3</c:v>
                </c:pt>
                <c:pt idx="838">
                  <c:v>4.1406405468781791E-3</c:v>
                </c:pt>
                <c:pt idx="839">
                  <c:v>4.1873067617416385E-3</c:v>
                </c:pt>
                <c:pt idx="840">
                  <c:v>4.2353083690007528E-3</c:v>
                </c:pt>
                <c:pt idx="841">
                  <c:v>4.2886505524317425E-3</c:v>
                </c:pt>
                <c:pt idx="842">
                  <c:v>4.3426920970280969E-3</c:v>
                </c:pt>
                <c:pt idx="843">
                  <c:v>4.3926646312077841E-3</c:v>
                </c:pt>
                <c:pt idx="844">
                  <c:v>4.449312885602315E-3</c:v>
                </c:pt>
                <c:pt idx="845">
                  <c:v>4.5039902130762739E-3</c:v>
                </c:pt>
                <c:pt idx="846">
                  <c:v>4.5619736115137732E-3</c:v>
                </c:pt>
                <c:pt idx="847">
                  <c:v>4.6153157949447628E-3</c:v>
                </c:pt>
                <c:pt idx="848">
                  <c:v>4.6766688426335655E-3</c:v>
                </c:pt>
                <c:pt idx="849">
                  <c:v>4.7413279612859094E-3</c:v>
                </c:pt>
                <c:pt idx="850">
                  <c:v>4.8026810089747112E-3</c:v>
                </c:pt>
                <c:pt idx="851">
                  <c:v>4.8673401276270551E-3</c:v>
                </c:pt>
                <c:pt idx="852">
                  <c:v>4.9373398224512735E-3</c:v>
                </c:pt>
                <c:pt idx="853">
                  <c:v>5.0060043732325235E-3</c:v>
                </c:pt>
                <c:pt idx="854">
                  <c:v>5.0740331411361691E-3</c:v>
                </c:pt>
                <c:pt idx="855">
                  <c:v>5.138692259788513E-3</c:v>
                </c:pt>
                <c:pt idx="856">
                  <c:v>5.2146683136622112E-3</c:v>
                </c:pt>
                <c:pt idx="857">
                  <c:v>5.2879740794499717E-3</c:v>
                </c:pt>
                <c:pt idx="858">
                  <c:v>5.3600082794825234E-3</c:v>
                </c:pt>
                <c:pt idx="859">
                  <c:v>5.4406891266504925E-3</c:v>
                </c:pt>
                <c:pt idx="860">
                  <c:v>5.5220057566960652E-3</c:v>
                </c:pt>
                <c:pt idx="861">
                  <c:v>5.6126683950424193E-3</c:v>
                </c:pt>
                <c:pt idx="862">
                  <c:v>5.6986898183822628E-3</c:v>
                </c:pt>
                <c:pt idx="863">
                  <c:v>5.7953288157780967E-3</c:v>
                </c:pt>
                <c:pt idx="864">
                  <c:v>5.8906962474187217E-3</c:v>
                </c:pt>
                <c:pt idx="865">
                  <c:v>5.9906413157780969E-3</c:v>
                </c:pt>
                <c:pt idx="866">
                  <c:v>6.0893148183822632E-3</c:v>
                </c:pt>
                <c:pt idx="867">
                  <c:v>6.1833471059799198E-3</c:v>
                </c:pt>
                <c:pt idx="868">
                  <c:v>6.2833557526270544E-3</c:v>
                </c:pt>
                <c:pt idx="869">
                  <c:v>6.3820292552312216E-3</c:v>
                </c:pt>
                <c:pt idx="870">
                  <c:v>6.4833094676335652E-3</c:v>
                </c:pt>
                <c:pt idx="871">
                  <c:v>6.5846532583236691E-3</c:v>
                </c:pt>
                <c:pt idx="872">
                  <c:v>6.6853612661361694E-3</c:v>
                </c:pt>
                <c:pt idx="873">
                  <c:v>6.7846705516179402E-3</c:v>
                </c:pt>
                <c:pt idx="874">
                  <c:v>6.8860143423080441E-3</c:v>
                </c:pt>
                <c:pt idx="875">
                  <c:v>6.9879939158757525E-3</c:v>
                </c:pt>
                <c:pt idx="876">
                  <c:v>7.0899734894434609E-3</c:v>
                </c:pt>
                <c:pt idx="877">
                  <c:v>7.1926524241765341E-3</c:v>
                </c:pt>
                <c:pt idx="878">
                  <c:v>7.293996214866638E-3</c:v>
                </c:pt>
                <c:pt idx="879">
                  <c:v>7.3959757884343464E-3</c:v>
                </c:pt>
                <c:pt idx="880">
                  <c:v>7.4986547231674196E-3</c:v>
                </c:pt>
                <c:pt idx="881">
                  <c:v>7.6006978750228884E-3</c:v>
                </c:pt>
                <c:pt idx="882">
                  <c:v>7.7026774485905967E-3</c:v>
                </c:pt>
                <c:pt idx="883">
                  <c:v>7.8026860952377323E-3</c:v>
                </c:pt>
                <c:pt idx="884">
                  <c:v>7.9046656688054398E-3</c:v>
                </c:pt>
                <c:pt idx="885">
                  <c:v>8.0060094594955437E-3</c:v>
                </c:pt>
                <c:pt idx="886">
                  <c:v>8.107989033063253E-3</c:v>
                </c:pt>
                <c:pt idx="887">
                  <c:v>8.2086970408757533E-3</c:v>
                </c:pt>
                <c:pt idx="888">
                  <c:v>8.3106766144434609E-3</c:v>
                </c:pt>
                <c:pt idx="889">
                  <c:v>8.4106852610905964E-3</c:v>
                </c:pt>
                <c:pt idx="890">
                  <c:v>8.5113296906153355E-3</c:v>
                </c:pt>
                <c:pt idx="891">
                  <c:v>8.6113383372624711E-3</c:v>
                </c:pt>
                <c:pt idx="892">
                  <c:v>8.7119827667872119E-3</c:v>
                </c:pt>
                <c:pt idx="893">
                  <c:v>8.8126907745997105E-3</c:v>
                </c:pt>
                <c:pt idx="894">
                  <c:v>8.913970987002055E-3</c:v>
                </c:pt>
                <c:pt idx="895">
                  <c:v>9.0153147776921589E-3</c:v>
                </c:pt>
                <c:pt idx="896">
                  <c:v>9.1173579295476277E-3</c:v>
                </c:pt>
                <c:pt idx="897">
                  <c:v>9.2206726471583053E-3</c:v>
                </c:pt>
                <c:pt idx="898">
                  <c:v>9.3233515818913777E-3</c:v>
                </c:pt>
                <c:pt idx="899">
                  <c:v>9.4253311554590869E-3</c:v>
                </c:pt>
                <c:pt idx="900">
                  <c:v>9.5293452342351277E-3</c:v>
                </c:pt>
                <c:pt idx="901">
                  <c:v>9.6333593130111701E-3</c:v>
                </c:pt>
                <c:pt idx="902">
                  <c:v>9.7380091746648145E-3</c:v>
                </c:pt>
                <c:pt idx="903">
                  <c:v>9.8420232534408569E-3</c:v>
                </c:pt>
                <c:pt idx="904">
                  <c:v>9.9459737539291382E-3</c:v>
                </c:pt>
                <c:pt idx="905">
                  <c:v>1.0049987832705181E-2</c:v>
                </c:pt>
                <c:pt idx="906">
                  <c:v>1.0155972838401795E-2</c:v>
                </c:pt>
                <c:pt idx="907">
                  <c:v>1.0262021422386169E-2</c:v>
                </c:pt>
                <c:pt idx="908">
                  <c:v>1.0368642210960389E-2</c:v>
                </c:pt>
                <c:pt idx="909">
                  <c:v>1.0476661721865337E-2</c:v>
                </c:pt>
                <c:pt idx="910">
                  <c:v>1.0584681232770284E-2</c:v>
                </c:pt>
                <c:pt idx="911">
                  <c:v>1.0690030455589295E-2</c:v>
                </c:pt>
                <c:pt idx="912">
                  <c:v>1.0793980956077576E-2</c:v>
                </c:pt>
                <c:pt idx="913">
                  <c:v>1.0896659890810649E-2</c:v>
                </c:pt>
                <c:pt idx="914">
                  <c:v>1.0999974608421326E-2</c:v>
                </c:pt>
                <c:pt idx="915">
                  <c:v>1.1103988687197367E-2</c:v>
                </c:pt>
                <c:pt idx="916">
                  <c:v>1.1209337910016378E-2</c:v>
                </c:pt>
                <c:pt idx="917">
                  <c:v>1.1313987771670024E-2</c:v>
                </c:pt>
                <c:pt idx="918">
                  <c:v>1.1419972777366639E-2</c:v>
                </c:pt>
                <c:pt idx="919">
                  <c:v>1.1525322000185649E-2</c:v>
                </c:pt>
                <c:pt idx="920">
                  <c:v>1.1631307005882264E-2</c:v>
                </c:pt>
                <c:pt idx="921">
                  <c:v>1.1738690733909606E-2</c:v>
                </c:pt>
                <c:pt idx="922">
                  <c:v>1.1844675739606221E-2</c:v>
                </c:pt>
                <c:pt idx="923">
                  <c:v>1.1950660745302837E-2</c:v>
                </c:pt>
                <c:pt idx="924">
                  <c:v>1.2057345112164814E-2</c:v>
                </c:pt>
                <c:pt idx="925">
                  <c:v>1.2164029479026794E-2</c:v>
                </c:pt>
                <c:pt idx="926">
                  <c:v>1.2271349628766378E-2</c:v>
                </c:pt>
                <c:pt idx="927">
                  <c:v>1.2376698851585387E-2</c:v>
                </c:pt>
                <c:pt idx="928">
                  <c:v>1.2484654784202576E-2</c:v>
                </c:pt>
                <c:pt idx="929">
                  <c:v>1.2591339151064555E-2</c:v>
                </c:pt>
                <c:pt idx="930">
                  <c:v>1.2698659300804138E-2</c:v>
                </c:pt>
                <c:pt idx="931">
                  <c:v>1.2807314594586691E-2</c:v>
                </c:pt>
                <c:pt idx="932">
                  <c:v>1.2914634744326274E-2</c:v>
                </c:pt>
                <c:pt idx="933">
                  <c:v>1.3021319111188253E-2</c:v>
                </c:pt>
                <c:pt idx="934">
                  <c:v>1.3127367695172627E-2</c:v>
                </c:pt>
                <c:pt idx="935">
                  <c:v>1.3234687844912212E-2</c:v>
                </c:pt>
                <c:pt idx="936">
                  <c:v>1.3340672850608826E-2</c:v>
                </c:pt>
                <c:pt idx="937">
                  <c:v>1.3447993000348409E-2</c:v>
                </c:pt>
                <c:pt idx="938">
                  <c:v>1.3557347655296325E-2</c:v>
                </c:pt>
                <c:pt idx="939">
                  <c:v>1.3665303587913513E-2</c:v>
                </c:pt>
                <c:pt idx="940">
                  <c:v>1.3772687315940857E-2</c:v>
                </c:pt>
                <c:pt idx="941">
                  <c:v>1.3879308104515075E-2</c:v>
                </c:pt>
                <c:pt idx="942">
                  <c:v>1.3984021544456483E-2</c:v>
                </c:pt>
                <c:pt idx="943">
                  <c:v>1.4087336262067159E-2</c:v>
                </c:pt>
                <c:pt idx="944">
                  <c:v>1.4190015196800233E-2</c:v>
                </c:pt>
                <c:pt idx="945">
                  <c:v>1.4292694131533305E-2</c:v>
                </c:pt>
                <c:pt idx="946">
                  <c:v>1.4396008849143983E-2</c:v>
                </c:pt>
                <c:pt idx="947">
                  <c:v>1.4501993854840597E-2</c:v>
                </c:pt>
                <c:pt idx="948">
                  <c:v>1.4607978860537212E-2</c:v>
                </c:pt>
                <c:pt idx="949">
                  <c:v>1.4715362588564556E-2</c:v>
                </c:pt>
                <c:pt idx="950">
                  <c:v>1.4823318521181742E-2</c:v>
                </c:pt>
                <c:pt idx="951">
                  <c:v>1.4931973814964295E-2</c:v>
                </c:pt>
                <c:pt idx="952">
                  <c:v>1.5041328469912211E-2</c:v>
                </c:pt>
                <c:pt idx="953">
                  <c:v>1.5148648619651794E-2</c:v>
                </c:pt>
                <c:pt idx="954">
                  <c:v>1.5256032347679138E-2</c:v>
                </c:pt>
                <c:pt idx="955">
                  <c:v>1.5365323424339295E-2</c:v>
                </c:pt>
                <c:pt idx="956">
                  <c:v>1.5472643574078878E-2</c:v>
                </c:pt>
                <c:pt idx="957">
                  <c:v>1.5580027302106222E-2</c:v>
                </c:pt>
                <c:pt idx="958">
                  <c:v>1.5687347451845805E-2</c:v>
                </c:pt>
                <c:pt idx="959">
                  <c:v>1.5794667601585387E-2</c:v>
                </c:pt>
                <c:pt idx="960">
                  <c:v>1.5905357400576272E-2</c:v>
                </c:pt>
                <c:pt idx="961">
                  <c:v>1.6016682982444762E-2</c:v>
                </c:pt>
                <c:pt idx="962">
                  <c:v>1.6127309203147887E-2</c:v>
                </c:pt>
                <c:pt idx="963">
                  <c:v>1.6237363219261169E-2</c:v>
                </c:pt>
                <c:pt idx="964">
                  <c:v>1.6346654295921324E-2</c:v>
                </c:pt>
                <c:pt idx="965">
                  <c:v>1.6454673806826272E-2</c:v>
                </c:pt>
                <c:pt idx="966">
                  <c:v>1.6560658812522888E-2</c:v>
                </c:pt>
                <c:pt idx="967">
                  <c:v>1.6666008035341899E-2</c:v>
                </c:pt>
                <c:pt idx="968">
                  <c:v>1.6772693395614623E-2</c:v>
                </c:pt>
                <c:pt idx="969">
                  <c:v>1.6878678401311239E-2</c:v>
                </c:pt>
                <c:pt idx="970">
                  <c:v>1.698402762413025E-2</c:v>
                </c:pt>
                <c:pt idx="971">
                  <c:v>1.7088677485783896E-2</c:v>
                </c:pt>
                <c:pt idx="972">
                  <c:v>1.7193327347437542E-2</c:v>
                </c:pt>
                <c:pt idx="973">
                  <c:v>1.7298676570256553E-2</c:v>
                </c:pt>
                <c:pt idx="974">
                  <c:v>1.740402579307556E-2</c:v>
                </c:pt>
                <c:pt idx="975">
                  <c:v>1.7510010798772176E-2</c:v>
                </c:pt>
                <c:pt idx="976">
                  <c:v>1.7614660660425822E-2</c:v>
                </c:pt>
                <c:pt idx="977">
                  <c:v>1.7719310522079468E-2</c:v>
                </c:pt>
                <c:pt idx="978">
                  <c:v>1.7824023962020874E-2</c:v>
                </c:pt>
                <c:pt idx="979">
                  <c:v>1.7927974462509155E-2</c:v>
                </c:pt>
                <c:pt idx="980">
                  <c:v>1.8034658829371133E-2</c:v>
                </c:pt>
                <c:pt idx="981">
                  <c:v>1.8141343196233114E-2</c:v>
                </c:pt>
                <c:pt idx="982">
                  <c:v>1.8248663345972697E-2</c:v>
                </c:pt>
                <c:pt idx="983">
                  <c:v>1.8358653783798216E-2</c:v>
                </c:pt>
                <c:pt idx="984">
                  <c:v>1.8468008438746134E-2</c:v>
                </c:pt>
                <c:pt idx="985">
                  <c:v>1.8576027949651082E-2</c:v>
                </c:pt>
                <c:pt idx="986">
                  <c:v>1.8683348099390665E-2</c:v>
                </c:pt>
                <c:pt idx="987">
                  <c:v>1.8790668249130248E-2</c:v>
                </c:pt>
                <c:pt idx="988">
                  <c:v>1.8897988398869834E-2</c:v>
                </c:pt>
                <c:pt idx="989">
                  <c:v>1.9003973404566447E-2</c:v>
                </c:pt>
                <c:pt idx="990">
                  <c:v>1.9107987483342487E-2</c:v>
                </c:pt>
                <c:pt idx="991">
                  <c:v>1.921530763308207E-2</c:v>
                </c:pt>
                <c:pt idx="992">
                  <c:v>1.9323327143987021E-2</c:v>
                </c:pt>
                <c:pt idx="993">
                  <c:v>1.9430647293726604E-2</c:v>
                </c:pt>
                <c:pt idx="994">
                  <c:v>1.9539366165796917E-2</c:v>
                </c:pt>
                <c:pt idx="995">
                  <c:v>1.9648021459579466E-2</c:v>
                </c:pt>
                <c:pt idx="996">
                  <c:v>1.9755341609319053E-2</c:v>
                </c:pt>
                <c:pt idx="997">
                  <c:v>1.9861326615015665E-2</c:v>
                </c:pt>
                <c:pt idx="998">
                  <c:v>1.9970681269963583E-2</c:v>
                </c:pt>
                <c:pt idx="999">
                  <c:v>2.0078700780868531E-2</c:v>
                </c:pt>
                <c:pt idx="1000">
                  <c:v>2.0186020930608114E-2</c:v>
                </c:pt>
                <c:pt idx="1001">
                  <c:v>2.0292641719182332E-2</c:v>
                </c:pt>
                <c:pt idx="1002">
                  <c:v>2.040066123008728E-2</c:v>
                </c:pt>
                <c:pt idx="1003">
                  <c:v>2.0508680740992227E-2</c:v>
                </c:pt>
                <c:pt idx="1004">
                  <c:v>2.0615365107854208E-2</c:v>
                </c:pt>
                <c:pt idx="1005">
                  <c:v>2.0720650752385456E-2</c:v>
                </c:pt>
                <c:pt idx="1006">
                  <c:v>2.0824029048283895E-2</c:v>
                </c:pt>
                <c:pt idx="1007">
                  <c:v>2.0927343765894571E-2</c:v>
                </c:pt>
                <c:pt idx="1008">
                  <c:v>2.103065848350525E-2</c:v>
                </c:pt>
                <c:pt idx="1009">
                  <c:v>2.1136007706324258E-2</c:v>
                </c:pt>
                <c:pt idx="1010">
                  <c:v>2.1240021785100302E-2</c:v>
                </c:pt>
                <c:pt idx="1011">
                  <c:v>2.134664257367452E-2</c:v>
                </c:pt>
                <c:pt idx="1012">
                  <c:v>2.1454026301701862E-2</c:v>
                </c:pt>
                <c:pt idx="1013">
                  <c:v>2.1560647090276084E-2</c:v>
                </c:pt>
                <c:pt idx="1014">
                  <c:v>2.1667331457138062E-2</c:v>
                </c:pt>
                <c:pt idx="1015">
                  <c:v>2.1774651606877644E-2</c:v>
                </c:pt>
                <c:pt idx="1016">
                  <c:v>2.187936504681905E-2</c:v>
                </c:pt>
                <c:pt idx="1017">
                  <c:v>2.1985350052515666E-2</c:v>
                </c:pt>
                <c:pt idx="1018">
                  <c:v>2.2089364131291707E-2</c:v>
                </c:pt>
                <c:pt idx="1019">
                  <c:v>2.2193314631779988E-2</c:v>
                </c:pt>
                <c:pt idx="1020">
                  <c:v>2.2298028071721394E-2</c:v>
                </c:pt>
                <c:pt idx="1021">
                  <c:v>2.240267793337504E-2</c:v>
                </c:pt>
                <c:pt idx="1022">
                  <c:v>2.2508027156194051E-2</c:v>
                </c:pt>
                <c:pt idx="1023">
                  <c:v>2.2614012161890667E-2</c:v>
                </c:pt>
                <c:pt idx="1024">
                  <c:v>2.2722031672795615E-2</c:v>
                </c:pt>
                <c:pt idx="1025">
                  <c:v>2.2830686966578164E-2</c:v>
                </c:pt>
                <c:pt idx="1026">
                  <c:v>2.2939978043238322E-2</c:v>
                </c:pt>
                <c:pt idx="1027">
                  <c:v>2.3048633337020875E-2</c:v>
                </c:pt>
                <c:pt idx="1028">
                  <c:v>2.3152647415796916E-2</c:v>
                </c:pt>
                <c:pt idx="1029">
                  <c:v>2.3260031143824259E-2</c:v>
                </c:pt>
                <c:pt idx="1030">
                  <c:v>2.3366651932398477E-2</c:v>
                </c:pt>
                <c:pt idx="1031">
                  <c:v>2.3474671443303428E-2</c:v>
                </c:pt>
                <c:pt idx="1032">
                  <c:v>2.3582690954208375E-2</c:v>
                </c:pt>
                <c:pt idx="1033">
                  <c:v>2.3690011103947958E-2</c:v>
                </c:pt>
                <c:pt idx="1034">
                  <c:v>2.3794660965601604E-2</c:v>
                </c:pt>
                <c:pt idx="1035">
                  <c:v>2.389931082725525E-2</c:v>
                </c:pt>
                <c:pt idx="1036">
                  <c:v>2.4001989761988321E-2</c:v>
                </c:pt>
                <c:pt idx="1037">
                  <c:v>2.410396933555603E-2</c:v>
                </c:pt>
                <c:pt idx="1038">
                  <c:v>2.4206648270289104E-2</c:v>
                </c:pt>
                <c:pt idx="1039">
                  <c:v>2.4308691422144573E-2</c:v>
                </c:pt>
                <c:pt idx="1040">
                  <c:v>2.4414676427841186E-2</c:v>
                </c:pt>
                <c:pt idx="1041">
                  <c:v>2.4519326289494832E-2</c:v>
                </c:pt>
                <c:pt idx="1042">
                  <c:v>2.4626010656356813E-2</c:v>
                </c:pt>
                <c:pt idx="1043">
                  <c:v>2.4730024735132854E-2</c:v>
                </c:pt>
                <c:pt idx="1044">
                  <c:v>2.4833975235621135E-2</c:v>
                </c:pt>
                <c:pt idx="1045">
                  <c:v>2.4939324458440146E-2</c:v>
                </c:pt>
                <c:pt idx="1046">
                  <c:v>2.5037362178166708E-2</c:v>
                </c:pt>
                <c:pt idx="1047">
                  <c:v>2.5143982966740926E-2</c:v>
                </c:pt>
                <c:pt idx="1048">
                  <c:v>2.5253337621688843E-2</c:v>
                </c:pt>
                <c:pt idx="1049">
                  <c:v>2.5361992915471396E-2</c:v>
                </c:pt>
                <c:pt idx="1050">
                  <c:v>2.5471983353296916E-2</c:v>
                </c:pt>
                <c:pt idx="1051">
                  <c:v>2.5581338008244834E-2</c:v>
                </c:pt>
                <c:pt idx="1052">
                  <c:v>2.5688658157984417E-2</c:v>
                </c:pt>
                <c:pt idx="1053">
                  <c:v>2.5787331660588584E-2</c:v>
                </c:pt>
                <c:pt idx="1054">
                  <c:v>2.5892680883407591E-2</c:v>
                </c:pt>
                <c:pt idx="1055">
                  <c:v>2.5995359818140665E-2</c:v>
                </c:pt>
                <c:pt idx="1056">
                  <c:v>2.609664003054301E-2</c:v>
                </c:pt>
                <c:pt idx="1057">
                  <c:v>2.6201353470484415E-2</c:v>
                </c:pt>
                <c:pt idx="1058">
                  <c:v>2.6304668188095091E-2</c:v>
                </c:pt>
                <c:pt idx="1059">
                  <c:v>2.6412687699000039E-2</c:v>
                </c:pt>
                <c:pt idx="1060">
                  <c:v>2.6518672704696655E-2</c:v>
                </c:pt>
                <c:pt idx="1061">
                  <c:v>2.6623322566350301E-2</c:v>
                </c:pt>
                <c:pt idx="1062">
                  <c:v>2.6728671789169312E-2</c:v>
                </c:pt>
                <c:pt idx="1063">
                  <c:v>2.6834656794865925E-2</c:v>
                </c:pt>
                <c:pt idx="1064">
                  <c:v>2.6940641800562541E-2</c:v>
                </c:pt>
                <c:pt idx="1065">
                  <c:v>2.7046690384546917E-2</c:v>
                </c:pt>
                <c:pt idx="1066">
                  <c:v>2.7153311173121135E-2</c:v>
                </c:pt>
                <c:pt idx="1067">
                  <c:v>2.725802461306254E-2</c:v>
                </c:pt>
                <c:pt idx="1068">
                  <c:v>2.7363310257593792E-2</c:v>
                </c:pt>
                <c:pt idx="1069">
                  <c:v>2.7469358841578164E-2</c:v>
                </c:pt>
                <c:pt idx="1070">
                  <c:v>2.7574644486109415E-2</c:v>
                </c:pt>
                <c:pt idx="1071">
                  <c:v>2.7679357926050821E-2</c:v>
                </c:pt>
                <c:pt idx="1072">
                  <c:v>2.7784007787704467E-2</c:v>
                </c:pt>
                <c:pt idx="1073">
                  <c:v>2.7889357010523478E-2</c:v>
                </c:pt>
                <c:pt idx="1074">
                  <c:v>2.7993307511011759E-2</c:v>
                </c:pt>
                <c:pt idx="1075">
                  <c:v>2.8101327021916707E-2</c:v>
                </c:pt>
                <c:pt idx="1076">
                  <c:v>2.820998231569926E-2</c:v>
                </c:pt>
                <c:pt idx="1077">
                  <c:v>2.8318001826604208E-2</c:v>
                </c:pt>
                <c:pt idx="1078">
                  <c:v>2.842532197634379E-2</c:v>
                </c:pt>
                <c:pt idx="1079">
                  <c:v>2.8531306982040407E-2</c:v>
                </c:pt>
                <c:pt idx="1080">
                  <c:v>2.8638690710067749E-2</c:v>
                </c:pt>
                <c:pt idx="1081">
                  <c:v>2.8743340571721395E-2</c:v>
                </c:pt>
                <c:pt idx="1082">
                  <c:v>2.8848689794540406E-2</c:v>
                </c:pt>
                <c:pt idx="1083">
                  <c:v>2.8951305150985717E-2</c:v>
                </c:pt>
                <c:pt idx="1084">
                  <c:v>2.9056018590927123E-2</c:v>
                </c:pt>
                <c:pt idx="1085">
                  <c:v>2.9160032669703167E-2</c:v>
                </c:pt>
                <c:pt idx="1086">
                  <c:v>2.9266653458277385E-2</c:v>
                </c:pt>
                <c:pt idx="1087">
                  <c:v>2.9373973608016968E-2</c:v>
                </c:pt>
                <c:pt idx="1088">
                  <c:v>2.9480022192001343E-2</c:v>
                </c:pt>
                <c:pt idx="1089">
                  <c:v>2.9586007197697956E-2</c:v>
                </c:pt>
                <c:pt idx="1090">
                  <c:v>2.9691356420516967E-2</c:v>
                </c:pt>
                <c:pt idx="1091">
                  <c:v>2.9796006282170613E-2</c:v>
                </c:pt>
                <c:pt idx="1092">
                  <c:v>2.9899320999781289E-2</c:v>
                </c:pt>
                <c:pt idx="1093">
                  <c:v>3.0003335078557333E-2</c:v>
                </c:pt>
                <c:pt idx="1094">
                  <c:v>3.0106649796168009E-2</c:v>
                </c:pt>
                <c:pt idx="1095">
                  <c:v>3.0209328730901083E-2</c:v>
                </c:pt>
                <c:pt idx="1096">
                  <c:v>3.0313342809677124E-2</c:v>
                </c:pt>
                <c:pt idx="1097">
                  <c:v>3.0417356888453165E-2</c:v>
                </c:pt>
                <c:pt idx="1098">
                  <c:v>3.0519972244898479E-2</c:v>
                </c:pt>
                <c:pt idx="1099">
                  <c:v>3.062398632367452E-2</c:v>
                </c:pt>
                <c:pt idx="1100">
                  <c:v>3.0730034907658896E-2</c:v>
                </c:pt>
                <c:pt idx="1101">
                  <c:v>3.0837355057398479E-2</c:v>
                </c:pt>
                <c:pt idx="1102">
                  <c:v>3.0942640701929727E-2</c:v>
                </c:pt>
                <c:pt idx="1103">
                  <c:v>3.1049325068791708E-2</c:v>
                </c:pt>
                <c:pt idx="1104">
                  <c:v>3.1153974930445354E-2</c:v>
                </c:pt>
                <c:pt idx="1105">
                  <c:v>3.1261358658472696E-2</c:v>
                </c:pt>
                <c:pt idx="1106">
                  <c:v>3.1366008520126346E-2</c:v>
                </c:pt>
                <c:pt idx="1107">
                  <c:v>3.1471357742945356E-2</c:v>
                </c:pt>
                <c:pt idx="1108">
                  <c:v>3.1576643387476601E-2</c:v>
                </c:pt>
                <c:pt idx="1109">
                  <c:v>3.1680657466252642E-2</c:v>
                </c:pt>
                <c:pt idx="1110">
                  <c:v>3.1783972183863321E-2</c:v>
                </c:pt>
                <c:pt idx="1111">
                  <c:v>3.188735047976176E-2</c:v>
                </c:pt>
                <c:pt idx="1112">
                  <c:v>3.198869427045186E-2</c:v>
                </c:pt>
                <c:pt idx="1113">
                  <c:v>3.2089338699976606E-2</c:v>
                </c:pt>
                <c:pt idx="1114">
                  <c:v>3.2191318273544309E-2</c:v>
                </c:pt>
                <c:pt idx="1115">
                  <c:v>3.2290691137313844E-2</c:v>
                </c:pt>
                <c:pt idx="1116">
                  <c:v>3.2390000422795613E-2</c:v>
                </c:pt>
                <c:pt idx="1117">
                  <c:v>3.2490644852320352E-2</c:v>
                </c:pt>
                <c:pt idx="1118">
                  <c:v>3.2586012283960977E-2</c:v>
                </c:pt>
                <c:pt idx="1119">
                  <c:v>3.2687991857528687E-2</c:v>
                </c:pt>
                <c:pt idx="1120">
                  <c:v>3.2792005936304727E-2</c:v>
                </c:pt>
                <c:pt idx="1121">
                  <c:v>3.2897355159123738E-2</c:v>
                </c:pt>
                <c:pt idx="1122">
                  <c:v>3.3000034093856809E-2</c:v>
                </c:pt>
                <c:pt idx="1123">
                  <c:v>3.310531973838806E-2</c:v>
                </c:pt>
                <c:pt idx="1124">
                  <c:v>3.3210033178329469E-2</c:v>
                </c:pt>
                <c:pt idx="1125">
                  <c:v>3.3316018184026082E-2</c:v>
                </c:pt>
                <c:pt idx="1126">
                  <c:v>3.3420666058858232E-2</c:v>
                </c:pt>
                <c:pt idx="1127">
                  <c:v>3.3521310488382978E-2</c:v>
                </c:pt>
                <c:pt idx="1128">
                  <c:v>3.3622654279073079E-2</c:v>
                </c:pt>
                <c:pt idx="1129">
                  <c:v>3.3723362286885578E-2</c:v>
                </c:pt>
                <c:pt idx="1130">
                  <c:v>3.3832017580668131E-2</c:v>
                </c:pt>
                <c:pt idx="1131">
                  <c:v>3.3934696515401201E-2</c:v>
                </c:pt>
                <c:pt idx="1132">
                  <c:v>3.4035976727803549E-2</c:v>
                </c:pt>
                <c:pt idx="1133">
                  <c:v>3.413999080657959E-2</c:v>
                </c:pt>
                <c:pt idx="1134">
                  <c:v>3.4241970380147299E-2</c:v>
                </c:pt>
                <c:pt idx="1135">
                  <c:v>3.4345348676045738E-2</c:v>
                </c:pt>
                <c:pt idx="1136">
                  <c:v>3.4447328249613447E-2</c:v>
                </c:pt>
                <c:pt idx="1137">
                  <c:v>3.4550007184346518E-2</c:v>
                </c:pt>
                <c:pt idx="1138">
                  <c:v>3.4650651613871257E-2</c:v>
                </c:pt>
                <c:pt idx="1139">
                  <c:v>3.4754665692647298E-2</c:v>
                </c:pt>
                <c:pt idx="1140">
                  <c:v>3.4857980410257977E-2</c:v>
                </c:pt>
                <c:pt idx="1141">
                  <c:v>3.4960659344991048E-2</c:v>
                </c:pt>
                <c:pt idx="1142">
                  <c:v>3.5064673423767088E-2</c:v>
                </c:pt>
                <c:pt idx="1143">
                  <c:v>3.5168687502543129E-2</c:v>
                </c:pt>
                <c:pt idx="1144">
                  <c:v>3.527263800303141E-2</c:v>
                </c:pt>
                <c:pt idx="1145">
                  <c:v>3.5374681154886879E-2</c:v>
                </c:pt>
                <c:pt idx="1146">
                  <c:v>3.5477995872497559E-2</c:v>
                </c:pt>
                <c:pt idx="1147">
                  <c:v>3.5579339663187666E-2</c:v>
                </c:pt>
                <c:pt idx="1148">
                  <c:v>3.5682018597920737E-2</c:v>
                </c:pt>
                <c:pt idx="1149">
                  <c:v>3.5784697532653807E-2</c:v>
                </c:pt>
                <c:pt idx="1150">
                  <c:v>3.5887312889099118E-2</c:v>
                </c:pt>
                <c:pt idx="1151">
                  <c:v>3.5989991823832196E-2</c:v>
                </c:pt>
                <c:pt idx="1152">
                  <c:v>3.6091971397399905E-2</c:v>
                </c:pt>
                <c:pt idx="1153">
                  <c:v>3.6194650332132976E-2</c:v>
                </c:pt>
                <c:pt idx="1154">
                  <c:v>3.6297329266866046E-2</c:v>
                </c:pt>
                <c:pt idx="1155">
                  <c:v>3.6402678489685057E-2</c:v>
                </c:pt>
                <c:pt idx="1156">
                  <c:v>3.6505993207295737E-2</c:v>
                </c:pt>
                <c:pt idx="1157">
                  <c:v>3.6611978212992349E-2</c:v>
                </c:pt>
                <c:pt idx="1158">
                  <c:v>3.671866257985433E-2</c:v>
                </c:pt>
                <c:pt idx="1159">
                  <c:v>3.6825346946716311E-2</c:v>
                </c:pt>
                <c:pt idx="1160">
                  <c:v>3.6932667096455894E-2</c:v>
                </c:pt>
                <c:pt idx="1161">
                  <c:v>3.7038652102152507E-2</c:v>
                </c:pt>
                <c:pt idx="1162">
                  <c:v>3.7144001324971518E-2</c:v>
                </c:pt>
                <c:pt idx="1163">
                  <c:v>3.724865118662516E-2</c:v>
                </c:pt>
                <c:pt idx="1164">
                  <c:v>3.7352665265401201E-2</c:v>
                </c:pt>
                <c:pt idx="1165">
                  <c:v>3.7455979983011881E-2</c:v>
                </c:pt>
                <c:pt idx="1166">
                  <c:v>3.7559358278910319E-2</c:v>
                </c:pt>
                <c:pt idx="1167">
                  <c:v>3.7663308779398601E-2</c:v>
                </c:pt>
                <c:pt idx="1168">
                  <c:v>3.7767322858174641E-2</c:v>
                </c:pt>
                <c:pt idx="1169">
                  <c:v>3.7871336936950682E-2</c:v>
                </c:pt>
                <c:pt idx="1170">
                  <c:v>3.7975351015726723E-2</c:v>
                </c:pt>
                <c:pt idx="1171">
                  <c:v>3.8080636660257974E-2</c:v>
                </c:pt>
                <c:pt idx="1172">
                  <c:v>3.8185985883076985E-2</c:v>
                </c:pt>
                <c:pt idx="1173">
                  <c:v>3.8291970888773598E-2</c:v>
                </c:pt>
                <c:pt idx="1174">
                  <c:v>3.8397320111592609E-2</c:v>
                </c:pt>
                <c:pt idx="1175">
                  <c:v>3.8504640261332192E-2</c:v>
                </c:pt>
                <c:pt idx="1176">
                  <c:v>3.8611324628194173E-2</c:v>
                </c:pt>
                <c:pt idx="1177">
                  <c:v>3.8719979921976726E-2</c:v>
                </c:pt>
                <c:pt idx="1178">
                  <c:v>3.8826028505961098E-2</c:v>
                </c:pt>
                <c:pt idx="1179">
                  <c:v>3.8933348655700681E-2</c:v>
                </c:pt>
                <c:pt idx="1180">
                  <c:v>3.9038634300231932E-2</c:v>
                </c:pt>
                <c:pt idx="1181">
                  <c:v>3.914131323496501E-2</c:v>
                </c:pt>
                <c:pt idx="1182">
                  <c:v>3.9244691530863442E-2</c:v>
                </c:pt>
                <c:pt idx="1183">
                  <c:v>3.9348006248474121E-2</c:v>
                </c:pt>
                <c:pt idx="1184">
                  <c:v>3.944998582204183E-2</c:v>
                </c:pt>
                <c:pt idx="1185">
                  <c:v>3.9551329612731931E-2</c:v>
                </c:pt>
                <c:pt idx="1186">
                  <c:v>3.9650638898213707E-2</c:v>
                </c:pt>
                <c:pt idx="1187">
                  <c:v>3.9749312400817874E-2</c:v>
                </c:pt>
                <c:pt idx="1188">
                  <c:v>3.9849321047465004E-2</c:v>
                </c:pt>
                <c:pt idx="1189">
                  <c:v>3.994869391123454E-2</c:v>
                </c:pt>
                <c:pt idx="1190">
                  <c:v>4.0049974123636881E-2</c:v>
                </c:pt>
                <c:pt idx="1191">
                  <c:v>4.0151317914326988E-2</c:v>
                </c:pt>
                <c:pt idx="1192">
                  <c:v>4.0253996849060059E-2</c:v>
                </c:pt>
                <c:pt idx="1193">
                  <c:v>4.0357311566670738E-2</c:v>
                </c:pt>
                <c:pt idx="1194">
                  <c:v>4.0461325645446779E-2</c:v>
                </c:pt>
                <c:pt idx="1195">
                  <c:v>4.0568645795186362E-2</c:v>
                </c:pt>
                <c:pt idx="1196">
                  <c:v>4.0676665306091306E-2</c:v>
                </c:pt>
                <c:pt idx="1197">
                  <c:v>4.0782014528910317E-2</c:v>
                </c:pt>
                <c:pt idx="1198">
                  <c:v>4.0887363751729328E-2</c:v>
                </c:pt>
                <c:pt idx="1199">
                  <c:v>4.0990678469340007E-2</c:v>
                </c:pt>
                <c:pt idx="1200">
                  <c:v>4.1092658042907716E-2</c:v>
                </c:pt>
                <c:pt idx="1201">
                  <c:v>4.1194001833597817E-2</c:v>
                </c:pt>
                <c:pt idx="1202">
                  <c:v>4.1294646263122556E-2</c:v>
                </c:pt>
                <c:pt idx="1203">
                  <c:v>4.1395354270935061E-2</c:v>
                </c:pt>
                <c:pt idx="1204">
                  <c:v>4.14959987004598E-2</c:v>
                </c:pt>
                <c:pt idx="1205">
                  <c:v>4.159664312998454E-2</c:v>
                </c:pt>
                <c:pt idx="1206">
                  <c:v>4.169932206471761E-2</c:v>
                </c:pt>
                <c:pt idx="1207">
                  <c:v>4.1798694928487139E-2</c:v>
                </c:pt>
                <c:pt idx="1208">
                  <c:v>4.1897304852803546E-2</c:v>
                </c:pt>
                <c:pt idx="1209">
                  <c:v>4.1995978355407713E-2</c:v>
                </c:pt>
                <c:pt idx="1210">
                  <c:v>4.2095987002054851E-2</c:v>
                </c:pt>
                <c:pt idx="1211">
                  <c:v>4.2194024721781416E-2</c:v>
                </c:pt>
                <c:pt idx="1212">
                  <c:v>4.2294033368428546E-2</c:v>
                </c:pt>
                <c:pt idx="1213">
                  <c:v>4.2394677797953285E-2</c:v>
                </c:pt>
                <c:pt idx="1214">
                  <c:v>4.2496021588643393E-2</c:v>
                </c:pt>
                <c:pt idx="1215">
                  <c:v>4.2601307233174644E-2</c:v>
                </c:pt>
                <c:pt idx="1216">
                  <c:v>4.2707355817159016E-2</c:v>
                </c:pt>
                <c:pt idx="1217">
                  <c:v>4.2812641461690268E-2</c:v>
                </c:pt>
                <c:pt idx="1218">
                  <c:v>4.2916019757588707E-2</c:v>
                </c:pt>
                <c:pt idx="1219">
                  <c:v>4.3022004763285319E-2</c:v>
                </c:pt>
                <c:pt idx="1220">
                  <c:v>4.3125319480895999E-2</c:v>
                </c:pt>
                <c:pt idx="1221">
                  <c:v>4.3227998415629069E-2</c:v>
                </c:pt>
                <c:pt idx="1222">
                  <c:v>4.3329977989196779E-2</c:v>
                </c:pt>
                <c:pt idx="1223">
                  <c:v>4.3430685997009277E-2</c:v>
                </c:pt>
                <c:pt idx="1224">
                  <c:v>4.3524018923441571E-2</c:v>
                </c:pt>
                <c:pt idx="1225">
                  <c:v>4.362332820892334E-2</c:v>
                </c:pt>
                <c:pt idx="1226">
                  <c:v>4.372600714365641E-2</c:v>
                </c:pt>
                <c:pt idx="1227">
                  <c:v>4.382665157318115E-2</c:v>
                </c:pt>
                <c:pt idx="1228">
                  <c:v>4.3927359580993655E-2</c:v>
                </c:pt>
                <c:pt idx="1229">
                  <c:v>4.4028004010518394E-2</c:v>
                </c:pt>
                <c:pt idx="1230">
                  <c:v>4.4129983584086103E-2</c:v>
                </c:pt>
                <c:pt idx="1231">
                  <c:v>4.4233997662862144E-2</c:v>
                </c:pt>
                <c:pt idx="1232">
                  <c:v>4.4334642092386883E-2</c:v>
                </c:pt>
                <c:pt idx="1233">
                  <c:v>4.4434650739034014E-2</c:v>
                </c:pt>
                <c:pt idx="1234">
                  <c:v>4.4535994529724121E-2</c:v>
                </c:pt>
                <c:pt idx="1235">
                  <c:v>4.4640008608500162E-2</c:v>
                </c:pt>
                <c:pt idx="1236">
                  <c:v>4.4744658470153811E-2</c:v>
                </c:pt>
                <c:pt idx="1237">
                  <c:v>4.4850007692972822E-2</c:v>
                </c:pt>
                <c:pt idx="1238">
                  <c:v>4.4953322410583495E-2</c:v>
                </c:pt>
                <c:pt idx="1239">
                  <c:v>4.5056001345316572E-2</c:v>
                </c:pt>
                <c:pt idx="1240">
                  <c:v>4.5158680280049643E-2</c:v>
                </c:pt>
                <c:pt idx="1241">
                  <c:v>4.5260659853617352E-2</c:v>
                </c:pt>
                <c:pt idx="1242">
                  <c:v>4.5363338788350423E-2</c:v>
                </c:pt>
                <c:pt idx="1243">
                  <c:v>4.546468257904053E-2</c:v>
                </c:pt>
                <c:pt idx="1244">
                  <c:v>4.556469122568766E-2</c:v>
                </c:pt>
                <c:pt idx="1245">
                  <c:v>4.5662029584248857E-2</c:v>
                </c:pt>
                <c:pt idx="1246">
                  <c:v>4.5759304364522295E-2</c:v>
                </c:pt>
                <c:pt idx="1247">
                  <c:v>4.5861983299255372E-2</c:v>
                </c:pt>
                <c:pt idx="1248">
                  <c:v>4.5964662233988443E-2</c:v>
                </c:pt>
                <c:pt idx="1249">
                  <c:v>4.6068676312764484E-2</c:v>
                </c:pt>
                <c:pt idx="1250">
                  <c:v>4.6170655886332193E-2</c:v>
                </c:pt>
                <c:pt idx="1251">
                  <c:v>4.62719996770223E-2</c:v>
                </c:pt>
                <c:pt idx="1252">
                  <c:v>4.637264410654704E-2</c:v>
                </c:pt>
                <c:pt idx="1253">
                  <c:v>4.6472016970316568E-2</c:v>
                </c:pt>
                <c:pt idx="1254">
                  <c:v>4.6573996543884277E-2</c:v>
                </c:pt>
                <c:pt idx="1255">
                  <c:v>4.6678010622660318E-2</c:v>
                </c:pt>
                <c:pt idx="1256">
                  <c:v>4.6779990196228027E-2</c:v>
                </c:pt>
                <c:pt idx="1257">
                  <c:v>4.6881969769795737E-2</c:v>
                </c:pt>
                <c:pt idx="1258">
                  <c:v>4.6985348065694175E-2</c:v>
                </c:pt>
                <c:pt idx="1259">
                  <c:v>4.7088662783304848E-2</c:v>
                </c:pt>
                <c:pt idx="1260">
                  <c:v>4.7190006573994955E-2</c:v>
                </c:pt>
                <c:pt idx="1261">
                  <c:v>4.7292685508728026E-2</c:v>
                </c:pt>
                <c:pt idx="1262">
                  <c:v>4.7394029299418133E-2</c:v>
                </c:pt>
                <c:pt idx="1263">
                  <c:v>4.7493338584899902E-2</c:v>
                </c:pt>
                <c:pt idx="1264">
                  <c:v>4.759468237559001E-2</c:v>
                </c:pt>
                <c:pt idx="1265">
                  <c:v>4.7696661949157712E-2</c:v>
                </c:pt>
                <c:pt idx="1266">
                  <c:v>4.7797306378682451E-2</c:v>
                </c:pt>
                <c:pt idx="1267">
                  <c:v>4.7896679242451987E-2</c:v>
                </c:pt>
                <c:pt idx="1268">
                  <c:v>4.7995352745056154E-2</c:v>
                </c:pt>
                <c:pt idx="1269">
                  <c:v>4.8095361391703291E-2</c:v>
                </c:pt>
                <c:pt idx="1270">
                  <c:v>4.819600582122803E-2</c:v>
                </c:pt>
                <c:pt idx="1271">
                  <c:v>4.8297985394795732E-2</c:v>
                </c:pt>
                <c:pt idx="1272">
                  <c:v>4.8400028546651201E-2</c:v>
                </c:pt>
                <c:pt idx="1273">
                  <c:v>4.8503979047139482E-2</c:v>
                </c:pt>
                <c:pt idx="1274">
                  <c:v>4.860799312591553E-2</c:v>
                </c:pt>
                <c:pt idx="1275">
                  <c:v>4.8712007204691571E-2</c:v>
                </c:pt>
                <c:pt idx="1276">
                  <c:v>4.8816021283467612E-2</c:v>
                </c:pt>
                <c:pt idx="1277">
                  <c:v>4.8920671145121254E-2</c:v>
                </c:pt>
                <c:pt idx="1278">
                  <c:v>4.9023985862731934E-2</c:v>
                </c:pt>
                <c:pt idx="1279">
                  <c:v>4.9127364158630372E-2</c:v>
                </c:pt>
                <c:pt idx="1280">
                  <c:v>4.9225338300069171E-2</c:v>
                </c:pt>
                <c:pt idx="1281">
                  <c:v>4.9318671226501465E-2</c:v>
                </c:pt>
                <c:pt idx="1282">
                  <c:v>4.9418679873148602E-2</c:v>
                </c:pt>
                <c:pt idx="1283">
                  <c:v>4.9521994590759275E-2</c:v>
                </c:pt>
                <c:pt idx="1284">
                  <c:v>4.9623338381449382E-2</c:v>
                </c:pt>
                <c:pt idx="1285">
                  <c:v>4.9726017316182453E-2</c:v>
                </c:pt>
                <c:pt idx="1286">
                  <c:v>4.9827996889750162E-2</c:v>
                </c:pt>
                <c:pt idx="1287">
                  <c:v>4.9929976463317871E-2</c:v>
                </c:pt>
                <c:pt idx="1288">
                  <c:v>5.0031320254007978E-2</c:v>
                </c:pt>
                <c:pt idx="1289">
                  <c:v>5.0131328900655109E-2</c:v>
                </c:pt>
                <c:pt idx="1290">
                  <c:v>5.0233308474222818E-2</c:v>
                </c:pt>
                <c:pt idx="1291">
                  <c:v>5.0333317120869955E-2</c:v>
                </c:pt>
                <c:pt idx="1292">
                  <c:v>5.043001969655355E-2</c:v>
                </c:pt>
                <c:pt idx="1293">
                  <c:v>5.0524687767028807E-2</c:v>
                </c:pt>
                <c:pt idx="1294">
                  <c:v>5.0626031557718915E-2</c:v>
                </c:pt>
                <c:pt idx="1295">
                  <c:v>5.0728011131286624E-2</c:v>
                </c:pt>
                <c:pt idx="1296">
                  <c:v>5.0821979840596519E-2</c:v>
                </c:pt>
                <c:pt idx="1297">
                  <c:v>5.0917983055114746E-2</c:v>
                </c:pt>
                <c:pt idx="1298">
                  <c:v>5.1020026206970215E-2</c:v>
                </c:pt>
                <c:pt idx="1299">
                  <c:v>5.1124676068623857E-2</c:v>
                </c:pt>
                <c:pt idx="1300">
                  <c:v>5.1228690147399905E-2</c:v>
                </c:pt>
                <c:pt idx="1301">
                  <c:v>5.1333340009053548E-2</c:v>
                </c:pt>
                <c:pt idx="1302">
                  <c:v>5.1437989870707197E-2</c:v>
                </c:pt>
                <c:pt idx="1303">
                  <c:v>5.1542003949483238E-2</c:v>
                </c:pt>
                <c:pt idx="1304">
                  <c:v>5.1646018028259279E-2</c:v>
                </c:pt>
                <c:pt idx="1305">
                  <c:v>5.1750032107035319E-2</c:v>
                </c:pt>
                <c:pt idx="1306">
                  <c:v>5.1854681968688962E-2</c:v>
                </c:pt>
                <c:pt idx="1307">
                  <c:v>5.1957996686299641E-2</c:v>
                </c:pt>
                <c:pt idx="1308">
                  <c:v>5.2060675621032712E-2</c:v>
                </c:pt>
                <c:pt idx="1309">
                  <c:v>5.216335455576579E-2</c:v>
                </c:pt>
                <c:pt idx="1310">
                  <c:v>5.2265969912211101E-2</c:v>
                </c:pt>
                <c:pt idx="1311">
                  <c:v>5.236934820810954E-2</c:v>
                </c:pt>
                <c:pt idx="1312">
                  <c:v>5.2472662925720212E-2</c:v>
                </c:pt>
                <c:pt idx="1313">
                  <c:v>5.257667700449626E-2</c:v>
                </c:pt>
                <c:pt idx="1314">
                  <c:v>5.2678656578063962E-2</c:v>
                </c:pt>
                <c:pt idx="1315">
                  <c:v>5.278133551279704E-2</c:v>
                </c:pt>
                <c:pt idx="1316">
                  <c:v>5.288401444753011E-2</c:v>
                </c:pt>
                <c:pt idx="1317">
                  <c:v>5.2985994021097819E-2</c:v>
                </c:pt>
                <c:pt idx="1318">
                  <c:v>5.3086638450622559E-2</c:v>
                </c:pt>
                <c:pt idx="1319">
                  <c:v>5.3187346458435057E-2</c:v>
                </c:pt>
                <c:pt idx="1320">
                  <c:v>5.3287355105082194E-2</c:v>
                </c:pt>
                <c:pt idx="1321">
                  <c:v>5.3386664390563963E-2</c:v>
                </c:pt>
                <c:pt idx="1322">
                  <c:v>5.3486673037211101E-2</c:v>
                </c:pt>
                <c:pt idx="1323">
                  <c:v>5.358731746673584E-2</c:v>
                </c:pt>
                <c:pt idx="1324">
                  <c:v>5.3685990969340007E-2</c:v>
                </c:pt>
                <c:pt idx="1325">
                  <c:v>5.3781994183858234E-2</c:v>
                </c:pt>
                <c:pt idx="1326">
                  <c:v>5.3878696759541829E-2</c:v>
                </c:pt>
                <c:pt idx="1327">
                  <c:v>5.3977306683858237E-2</c:v>
                </c:pt>
                <c:pt idx="1328">
                  <c:v>5.4076679547627765E-2</c:v>
                </c:pt>
                <c:pt idx="1329">
                  <c:v>5.4175988833109541E-2</c:v>
                </c:pt>
                <c:pt idx="1330">
                  <c:v>5.4275997479756671E-2</c:v>
                </c:pt>
                <c:pt idx="1331">
                  <c:v>5.4375306765238447E-2</c:v>
                </c:pt>
                <c:pt idx="1332">
                  <c:v>5.4473344484965006E-2</c:v>
                </c:pt>
                <c:pt idx="1333">
                  <c:v>5.4575324058532715E-2</c:v>
                </c:pt>
                <c:pt idx="1334">
                  <c:v>5.4676032066345213E-2</c:v>
                </c:pt>
                <c:pt idx="1335">
                  <c:v>5.4772671063741049E-2</c:v>
                </c:pt>
                <c:pt idx="1336">
                  <c:v>5.4872679710388186E-2</c:v>
                </c:pt>
                <c:pt idx="1337">
                  <c:v>5.4970653851826985E-2</c:v>
                </c:pt>
                <c:pt idx="1338">
                  <c:v>5.506335099538167E-2</c:v>
                </c:pt>
                <c:pt idx="1339">
                  <c:v>5.5158019065856934E-2</c:v>
                </c:pt>
                <c:pt idx="1340">
                  <c:v>5.5247346560160317E-2</c:v>
                </c:pt>
                <c:pt idx="1341">
                  <c:v>5.5347355206807454E-2</c:v>
                </c:pt>
                <c:pt idx="1342">
                  <c:v>5.5442023277282718E-2</c:v>
                </c:pt>
                <c:pt idx="1343">
                  <c:v>5.5538662274678546E-2</c:v>
                </c:pt>
                <c:pt idx="1344">
                  <c:v>5.5637971560160322E-2</c:v>
                </c:pt>
                <c:pt idx="1345">
                  <c:v>5.5732639630635579E-2</c:v>
                </c:pt>
                <c:pt idx="1346">
                  <c:v>5.5828007062276204E-2</c:v>
                </c:pt>
                <c:pt idx="1347">
                  <c:v>5.5925345420837401E-2</c:v>
                </c:pt>
                <c:pt idx="1348">
                  <c:v>5.6017978986104326E-2</c:v>
                </c:pt>
                <c:pt idx="1349">
                  <c:v>5.6117351849873862E-2</c:v>
                </c:pt>
                <c:pt idx="1350">
                  <c:v>5.6213355064392088E-2</c:v>
                </c:pt>
                <c:pt idx="1351">
                  <c:v>5.6309358278910322E-2</c:v>
                </c:pt>
                <c:pt idx="1352">
                  <c:v>5.6404662132263181E-2</c:v>
                </c:pt>
                <c:pt idx="1353">
                  <c:v>5.6502636273701987E-2</c:v>
                </c:pt>
                <c:pt idx="1354">
                  <c:v>5.6600673993428545E-2</c:v>
                </c:pt>
                <c:pt idx="1355">
                  <c:v>5.6698648134867351E-2</c:v>
                </c:pt>
                <c:pt idx="1356">
                  <c:v>5.6797321637471518E-2</c:v>
                </c:pt>
                <c:pt idx="1357">
                  <c:v>5.6896694501241046E-2</c:v>
                </c:pt>
                <c:pt idx="1358">
                  <c:v>5.6997338930765785E-2</c:v>
                </c:pt>
                <c:pt idx="1359">
                  <c:v>5.7095313072204591E-2</c:v>
                </c:pt>
                <c:pt idx="1360">
                  <c:v>5.719468593597412E-2</c:v>
                </c:pt>
                <c:pt idx="1361">
                  <c:v>5.7293359438578287E-2</c:v>
                </c:pt>
                <c:pt idx="1362">
                  <c:v>5.7393304506937665E-2</c:v>
                </c:pt>
                <c:pt idx="1363">
                  <c:v>5.7492677370707193E-2</c:v>
                </c:pt>
                <c:pt idx="1364">
                  <c:v>5.759135087331136E-2</c:v>
                </c:pt>
                <c:pt idx="1365">
                  <c:v>5.7690660158793129E-2</c:v>
                </c:pt>
                <c:pt idx="1366">
                  <c:v>5.7786663373311363E-2</c:v>
                </c:pt>
                <c:pt idx="1367">
                  <c:v>5.7887307802836102E-2</c:v>
                </c:pt>
                <c:pt idx="1368">
                  <c:v>5.7987316449483232E-2</c:v>
                </c:pt>
                <c:pt idx="1369">
                  <c:v>5.8088024457295738E-2</c:v>
                </c:pt>
                <c:pt idx="1370">
                  <c:v>5.8189304669698079E-2</c:v>
                </c:pt>
                <c:pt idx="1371">
                  <c:v>5.8290012677510578E-2</c:v>
                </c:pt>
                <c:pt idx="1372">
                  <c:v>5.8391992251078287E-2</c:v>
                </c:pt>
                <c:pt idx="1373">
                  <c:v>5.8494671185811357E-2</c:v>
                </c:pt>
                <c:pt idx="1374">
                  <c:v>5.8599321047465007E-2</c:v>
                </c:pt>
                <c:pt idx="1375">
                  <c:v>5.870397090911865E-2</c:v>
                </c:pt>
                <c:pt idx="1376">
                  <c:v>5.8807349205017088E-2</c:v>
                </c:pt>
                <c:pt idx="1377">
                  <c:v>5.8912698427836099E-2</c:v>
                </c:pt>
                <c:pt idx="1378">
                  <c:v>5.9017348289489749E-2</c:v>
                </c:pt>
                <c:pt idx="1379">
                  <c:v>5.912136236826579E-2</c:v>
                </c:pt>
                <c:pt idx="1380">
                  <c:v>5.9224677085876462E-2</c:v>
                </c:pt>
                <c:pt idx="1381">
                  <c:v>5.932869116465251E-2</c:v>
                </c:pt>
                <c:pt idx="1382">
                  <c:v>5.9432641665140791E-2</c:v>
                </c:pt>
                <c:pt idx="1383">
                  <c:v>5.9536019961039223E-2</c:v>
                </c:pt>
                <c:pt idx="1384">
                  <c:v>5.963736375172933E-2</c:v>
                </c:pt>
                <c:pt idx="1385">
                  <c:v>5.9737308820088701E-2</c:v>
                </c:pt>
                <c:pt idx="1386">
                  <c:v>5.9836681683858237E-2</c:v>
                </c:pt>
                <c:pt idx="1387">
                  <c:v>5.9936690330505374E-2</c:v>
                </c:pt>
                <c:pt idx="1388">
                  <c:v>6.0036698977152504E-2</c:v>
                </c:pt>
                <c:pt idx="1389">
                  <c:v>6.0138678550720213E-2</c:v>
                </c:pt>
                <c:pt idx="1390">
                  <c:v>6.0241357485453291E-2</c:v>
                </c:pt>
                <c:pt idx="1391">
                  <c:v>6.0342637697855632E-2</c:v>
                </c:pt>
                <c:pt idx="1392">
                  <c:v>6.0442646344502769E-2</c:v>
                </c:pt>
                <c:pt idx="1393">
                  <c:v>6.0541319847106936E-2</c:v>
                </c:pt>
                <c:pt idx="1394">
                  <c:v>6.0643998781840007E-2</c:v>
                </c:pt>
                <c:pt idx="1395">
                  <c:v>6.0738031069437662E-2</c:v>
                </c:pt>
                <c:pt idx="1396">
                  <c:v>6.0832699139912925E-2</c:v>
                </c:pt>
                <c:pt idx="1397">
                  <c:v>6.0934678713480635E-2</c:v>
                </c:pt>
                <c:pt idx="1398">
                  <c:v>6.1036022504170735E-2</c:v>
                </c:pt>
                <c:pt idx="1399">
                  <c:v>6.1135331789652504E-2</c:v>
                </c:pt>
                <c:pt idx="1400">
                  <c:v>6.1237311363220213E-2</c:v>
                </c:pt>
                <c:pt idx="1401">
                  <c:v>6.1339990297953291E-2</c:v>
                </c:pt>
                <c:pt idx="1402">
                  <c:v>6.1441334088643391E-2</c:v>
                </c:pt>
                <c:pt idx="1403">
                  <c:v>6.1542677879333499E-2</c:v>
                </c:pt>
                <c:pt idx="1404">
                  <c:v>6.1644021670023599E-2</c:v>
                </c:pt>
                <c:pt idx="1405">
                  <c:v>6.1741360028584796E-2</c:v>
                </c:pt>
                <c:pt idx="1406">
                  <c:v>6.1840669314066572E-2</c:v>
                </c:pt>
                <c:pt idx="1407">
                  <c:v>6.1938643455505371E-2</c:v>
                </c:pt>
                <c:pt idx="1408">
                  <c:v>6.2039987246195478E-2</c:v>
                </c:pt>
                <c:pt idx="1409">
                  <c:v>6.2140631675720218E-2</c:v>
                </c:pt>
                <c:pt idx="1410">
                  <c:v>6.2241339683532716E-2</c:v>
                </c:pt>
                <c:pt idx="1411">
                  <c:v>6.2343319257100425E-2</c:v>
                </c:pt>
                <c:pt idx="1412">
                  <c:v>6.2445362408955894E-2</c:v>
                </c:pt>
                <c:pt idx="1413">
                  <c:v>6.2547977765401205E-2</c:v>
                </c:pt>
                <c:pt idx="1414">
                  <c:v>6.2650656700134283E-2</c:v>
                </c:pt>
                <c:pt idx="1415">
                  <c:v>6.2755306561787919E-2</c:v>
                </c:pt>
                <c:pt idx="1416">
                  <c:v>6.2857985496520996E-2</c:v>
                </c:pt>
                <c:pt idx="1417">
                  <c:v>6.2957358360290525E-2</c:v>
                </c:pt>
                <c:pt idx="1418">
                  <c:v>6.3056667645772294E-2</c:v>
                </c:pt>
                <c:pt idx="1419">
                  <c:v>6.3154641787211099E-2</c:v>
                </c:pt>
                <c:pt idx="1420">
                  <c:v>6.3251980145772296E-2</c:v>
                </c:pt>
                <c:pt idx="1421">
                  <c:v>6.334798336029053E-2</c:v>
                </c:pt>
                <c:pt idx="1422">
                  <c:v>6.3449327150980631E-2</c:v>
                </c:pt>
                <c:pt idx="1423">
                  <c:v>6.3549335797627768E-2</c:v>
                </c:pt>
                <c:pt idx="1424">
                  <c:v>6.3649344444274905E-2</c:v>
                </c:pt>
                <c:pt idx="1425">
                  <c:v>6.3748653729756674E-2</c:v>
                </c:pt>
                <c:pt idx="1426">
                  <c:v>6.3847327232360834E-2</c:v>
                </c:pt>
                <c:pt idx="1427">
                  <c:v>6.394797166188558E-2</c:v>
                </c:pt>
                <c:pt idx="1428">
                  <c:v>6.4046009381612146E-2</c:v>
                </c:pt>
                <c:pt idx="1429">
                  <c:v>6.4143983523050938E-2</c:v>
                </c:pt>
                <c:pt idx="1430">
                  <c:v>6.424068609873454E-2</c:v>
                </c:pt>
                <c:pt idx="1431">
                  <c:v>6.4344000816345212E-2</c:v>
                </c:pt>
                <c:pt idx="1432">
                  <c:v>6.4445344607035313E-2</c:v>
                </c:pt>
                <c:pt idx="1433">
                  <c:v>6.454802354176839E-2</c:v>
                </c:pt>
                <c:pt idx="1434">
                  <c:v>6.4648667971293136E-2</c:v>
                </c:pt>
                <c:pt idx="1435">
                  <c:v>6.4751982688903809E-2</c:v>
                </c:pt>
                <c:pt idx="1436">
                  <c:v>6.4851355552673337E-2</c:v>
                </c:pt>
                <c:pt idx="1437">
                  <c:v>6.4953335126241046E-2</c:v>
                </c:pt>
                <c:pt idx="1438">
                  <c:v>6.5055314699808756E-2</c:v>
                </c:pt>
                <c:pt idx="1439">
                  <c:v>6.5156658490498856E-2</c:v>
                </c:pt>
                <c:pt idx="1440">
                  <c:v>6.5258638064066565E-2</c:v>
                </c:pt>
                <c:pt idx="1441">
                  <c:v>6.5358646710713703E-2</c:v>
                </c:pt>
                <c:pt idx="1442">
                  <c:v>6.5462025006612148E-2</c:v>
                </c:pt>
                <c:pt idx="1443">
                  <c:v>6.5562669436136881E-2</c:v>
                </c:pt>
                <c:pt idx="1444">
                  <c:v>6.5657337506612137E-2</c:v>
                </c:pt>
                <c:pt idx="1445">
                  <c:v>6.5755311648050943E-2</c:v>
                </c:pt>
                <c:pt idx="1446">
                  <c:v>6.5853349367777508E-2</c:v>
                </c:pt>
                <c:pt idx="1447">
                  <c:v>6.5953358014424646E-2</c:v>
                </c:pt>
                <c:pt idx="1448">
                  <c:v>6.605597337086995E-2</c:v>
                </c:pt>
                <c:pt idx="1449">
                  <c:v>6.6156681378682455E-2</c:v>
                </c:pt>
                <c:pt idx="1450">
                  <c:v>6.6255354881286616E-2</c:v>
                </c:pt>
                <c:pt idx="1451">
                  <c:v>6.6357334454854325E-2</c:v>
                </c:pt>
                <c:pt idx="1452">
                  <c:v>6.6457343101501462E-2</c:v>
                </c:pt>
                <c:pt idx="1453">
                  <c:v>6.6557987531026208E-2</c:v>
                </c:pt>
                <c:pt idx="1454">
                  <c:v>6.66586955388387E-2</c:v>
                </c:pt>
                <c:pt idx="1455">
                  <c:v>6.6757305463155114E-2</c:v>
                </c:pt>
                <c:pt idx="1456">
                  <c:v>6.685534318288168E-2</c:v>
                </c:pt>
                <c:pt idx="1457">
                  <c:v>6.6953317324320472E-2</c:v>
                </c:pt>
                <c:pt idx="1458">
                  <c:v>6.7050655682881669E-2</c:v>
                </c:pt>
                <c:pt idx="1459">
                  <c:v>6.7151363690694174E-2</c:v>
                </c:pt>
                <c:pt idx="1460">
                  <c:v>6.7243361473083491E-2</c:v>
                </c:pt>
                <c:pt idx="1461">
                  <c:v>6.7344005902608237E-2</c:v>
                </c:pt>
                <c:pt idx="1462">
                  <c:v>6.7444650332132969E-2</c:v>
                </c:pt>
                <c:pt idx="1463">
                  <c:v>6.7545358339945474E-2</c:v>
                </c:pt>
                <c:pt idx="1464">
                  <c:v>6.7650008201599124E-2</c:v>
                </c:pt>
                <c:pt idx="1465">
                  <c:v>6.7751351992289224E-2</c:v>
                </c:pt>
                <c:pt idx="1466">
                  <c:v>6.7850025494893398E-2</c:v>
                </c:pt>
                <c:pt idx="1467">
                  <c:v>6.7949970563252762E-2</c:v>
                </c:pt>
                <c:pt idx="1468">
                  <c:v>6.8048644065856936E-2</c:v>
                </c:pt>
                <c:pt idx="1469">
                  <c:v>6.8144647280375156E-2</c:v>
                </c:pt>
                <c:pt idx="1470">
                  <c:v>6.8244020144144699E-2</c:v>
                </c:pt>
                <c:pt idx="1471">
                  <c:v>6.8341994285583491E-2</c:v>
                </c:pt>
                <c:pt idx="1472">
                  <c:v>6.8440032005310056E-2</c:v>
                </c:pt>
                <c:pt idx="1473">
                  <c:v>6.8541312217712397E-2</c:v>
                </c:pt>
                <c:pt idx="1474">
                  <c:v>6.8643355369567866E-2</c:v>
                </c:pt>
                <c:pt idx="1475">
                  <c:v>6.874469916025798E-2</c:v>
                </c:pt>
                <c:pt idx="1476">
                  <c:v>6.8844644228617344E-2</c:v>
                </c:pt>
                <c:pt idx="1477">
                  <c:v>6.8945988019307458E-2</c:v>
                </c:pt>
                <c:pt idx="1478">
                  <c:v>6.9050002098083499E-2</c:v>
                </c:pt>
                <c:pt idx="1479">
                  <c:v>6.9151345888773599E-2</c:v>
                </c:pt>
                <c:pt idx="1480">
                  <c:v>6.9251354535420737E-2</c:v>
                </c:pt>
                <c:pt idx="1481">
                  <c:v>6.9353334108988446E-2</c:v>
                </c:pt>
                <c:pt idx="1482">
                  <c:v>6.9452643394470215E-2</c:v>
                </c:pt>
                <c:pt idx="1483">
                  <c:v>6.9554686546325684E-2</c:v>
                </c:pt>
                <c:pt idx="1484">
                  <c:v>6.9652024904886881E-2</c:v>
                </c:pt>
                <c:pt idx="1485">
                  <c:v>6.975133419036865E-2</c:v>
                </c:pt>
                <c:pt idx="1486">
                  <c:v>6.9848672548929847E-2</c:v>
                </c:pt>
                <c:pt idx="1487">
                  <c:v>6.9943976402282712E-2</c:v>
                </c:pt>
                <c:pt idx="1488">
                  <c:v>7.0039979616800946E-2</c:v>
                </c:pt>
                <c:pt idx="1489">
                  <c:v>7.0138017336527511E-2</c:v>
                </c:pt>
                <c:pt idx="1490">
                  <c:v>7.0235355695088708E-2</c:v>
                </c:pt>
                <c:pt idx="1491">
                  <c:v>7.0334664980570477E-2</c:v>
                </c:pt>
                <c:pt idx="1492">
                  <c:v>7.0436008771260578E-2</c:v>
                </c:pt>
                <c:pt idx="1493">
                  <c:v>7.0537352561950678E-2</c:v>
                </c:pt>
                <c:pt idx="1494">
                  <c:v>7.0635390281677243E-2</c:v>
                </c:pt>
                <c:pt idx="1495">
                  <c:v>7.073597113291423E-2</c:v>
                </c:pt>
                <c:pt idx="1496">
                  <c:v>7.0836679140726722E-2</c:v>
                </c:pt>
                <c:pt idx="1497">
                  <c:v>7.0934716860453287E-2</c:v>
                </c:pt>
                <c:pt idx="1498">
                  <c:v>7.1029957135518393E-2</c:v>
                </c:pt>
                <c:pt idx="1499">
                  <c:v>7.1128630638122553E-2</c:v>
                </c:pt>
                <c:pt idx="1500">
                  <c:v>7.121662298838298E-2</c:v>
                </c:pt>
                <c:pt idx="1501">
                  <c:v>7.1314660708109531E-2</c:v>
                </c:pt>
                <c:pt idx="1502">
                  <c:v>7.1412062644958502E-2</c:v>
                </c:pt>
                <c:pt idx="1503">
                  <c:v>7.1507302920023594E-2</c:v>
                </c:pt>
                <c:pt idx="1504">
                  <c:v>7.1606612205505377E-2</c:v>
                </c:pt>
                <c:pt idx="1505">
                  <c:v>7.1701343854268393E-2</c:v>
                </c:pt>
                <c:pt idx="1506">
                  <c:v>7.1797982851664222E-2</c:v>
                </c:pt>
                <c:pt idx="1507">
                  <c:v>7.1885975201924648E-2</c:v>
                </c:pt>
                <c:pt idx="1508">
                  <c:v>7.1986047426859531E-2</c:v>
                </c:pt>
                <c:pt idx="1509">
                  <c:v>7.2082686424255374E-2</c:v>
                </c:pt>
                <c:pt idx="1510">
                  <c:v>7.2178689638773594E-2</c:v>
                </c:pt>
                <c:pt idx="1511">
                  <c:v>7.2275964419047031E-2</c:v>
                </c:pt>
                <c:pt idx="1512">
                  <c:v>7.2375273704528814E-2</c:v>
                </c:pt>
                <c:pt idx="1513">
                  <c:v>7.2475345929463711E-2</c:v>
                </c:pt>
                <c:pt idx="1514">
                  <c:v>7.2569950421651208E-2</c:v>
                </c:pt>
                <c:pt idx="1515">
                  <c:v>7.2676634788513189E-2</c:v>
                </c:pt>
                <c:pt idx="1516">
                  <c:v>7.2782683372497561E-2</c:v>
                </c:pt>
                <c:pt idx="1517">
                  <c:v>7.2887333234151211E-2</c:v>
                </c:pt>
                <c:pt idx="1518">
                  <c:v>7.2991983095804847E-2</c:v>
                </c:pt>
                <c:pt idx="1519">
                  <c:v>7.3095997174580887E-2</c:v>
                </c:pt>
                <c:pt idx="1520">
                  <c:v>7.3197976748148597E-2</c:v>
                </c:pt>
                <c:pt idx="1521">
                  <c:v>7.3299956321716306E-2</c:v>
                </c:pt>
                <c:pt idx="1522">
                  <c:v>7.3400664329528811E-2</c:v>
                </c:pt>
                <c:pt idx="1523">
                  <c:v>7.3499337832132972E-2</c:v>
                </c:pt>
                <c:pt idx="1524">
                  <c:v>7.3597375551859537E-2</c:v>
                </c:pt>
                <c:pt idx="1525">
                  <c:v>7.3697320620218915E-2</c:v>
                </c:pt>
                <c:pt idx="1526">
                  <c:v>7.3798028628031406E-2</c:v>
                </c:pt>
                <c:pt idx="1527">
                  <c:v>7.3899372418721521E-2</c:v>
                </c:pt>
                <c:pt idx="1528">
                  <c:v>7.3999953269958493E-2</c:v>
                </c:pt>
                <c:pt idx="1529">
                  <c:v>7.4101297060648594E-2</c:v>
                </c:pt>
                <c:pt idx="1530">
                  <c:v>7.4202640851338708E-2</c:v>
                </c:pt>
                <c:pt idx="1531">
                  <c:v>7.4301950136820477E-2</c:v>
                </c:pt>
                <c:pt idx="1532">
                  <c:v>7.4397317568461102E-2</c:v>
                </c:pt>
                <c:pt idx="1533">
                  <c:v>7.4497389793395999E-2</c:v>
                </c:pt>
                <c:pt idx="1534">
                  <c:v>7.459593613942464E-2</c:v>
                </c:pt>
                <c:pt idx="1535">
                  <c:v>7.4691939353942874E-2</c:v>
                </c:pt>
                <c:pt idx="1536">
                  <c:v>7.478934129079183E-2</c:v>
                </c:pt>
                <c:pt idx="1537">
                  <c:v>7.4886616071065268E-2</c:v>
                </c:pt>
                <c:pt idx="1538">
                  <c:v>7.4984653790791833E-2</c:v>
                </c:pt>
                <c:pt idx="1539">
                  <c:v>7.508205572764079E-2</c:v>
                </c:pt>
                <c:pt idx="1540">
                  <c:v>7.5178694725036618E-2</c:v>
                </c:pt>
                <c:pt idx="1541">
                  <c:v>7.5278004010518387E-2</c:v>
                </c:pt>
                <c:pt idx="1542">
                  <c:v>7.5375278790791825E-2</c:v>
                </c:pt>
                <c:pt idx="1543">
                  <c:v>7.547598679860433E-2</c:v>
                </c:pt>
                <c:pt idx="1544">
                  <c:v>7.5571354230244955E-2</c:v>
                </c:pt>
                <c:pt idx="1545">
                  <c:v>7.5665958722432453E-2</c:v>
                </c:pt>
                <c:pt idx="1546">
                  <c:v>7.5763996442159018E-2</c:v>
                </c:pt>
                <c:pt idx="1547">
                  <c:v>7.5854659080505371E-2</c:v>
                </c:pt>
                <c:pt idx="1548">
                  <c:v>7.5952061017354328E-2</c:v>
                </c:pt>
                <c:pt idx="1549">
                  <c:v>7.6049335797627765E-2</c:v>
                </c:pt>
                <c:pt idx="1550">
                  <c:v>7.6148645083109534E-2</c:v>
                </c:pt>
                <c:pt idx="1551">
                  <c:v>7.6244648297627768E-2</c:v>
                </c:pt>
                <c:pt idx="1552">
                  <c:v>7.6340651512146002E-2</c:v>
                </c:pt>
                <c:pt idx="1553">
                  <c:v>7.6435383160909018E-2</c:v>
                </c:pt>
                <c:pt idx="1554">
                  <c:v>7.6530623435974124E-2</c:v>
                </c:pt>
                <c:pt idx="1555">
                  <c:v>7.66226847966512E-2</c:v>
                </c:pt>
                <c:pt idx="1556">
                  <c:v>7.6719323794047042E-2</c:v>
                </c:pt>
                <c:pt idx="1557">
                  <c:v>7.6815327008565262E-2</c:v>
                </c:pt>
                <c:pt idx="1558">
                  <c:v>7.6910694440205887E-2</c:v>
                </c:pt>
                <c:pt idx="1559">
                  <c:v>7.7004027366638181E-2</c:v>
                </c:pt>
                <c:pt idx="1560">
                  <c:v>7.7097996075948083E-2</c:v>
                </c:pt>
                <c:pt idx="1561">
                  <c:v>7.7186624209086105E-2</c:v>
                </c:pt>
                <c:pt idx="1562">
                  <c:v>7.7281355857849121E-2</c:v>
                </c:pt>
                <c:pt idx="1563">
                  <c:v>7.7370619773864752E-2</c:v>
                </c:pt>
                <c:pt idx="1564">
                  <c:v>7.7460010846455887E-2</c:v>
                </c:pt>
                <c:pt idx="1565">
                  <c:v>7.7551309267679849E-2</c:v>
                </c:pt>
                <c:pt idx="1566">
                  <c:v>7.7644642194112143E-2</c:v>
                </c:pt>
                <c:pt idx="1567">
                  <c:v>7.7739373842875159E-2</c:v>
                </c:pt>
                <c:pt idx="1568">
                  <c:v>7.7833978335062656E-2</c:v>
                </c:pt>
                <c:pt idx="1569">
                  <c:v>7.792731126149495E-2</c:v>
                </c:pt>
                <c:pt idx="1570">
                  <c:v>7.8022678693135575E-2</c:v>
                </c:pt>
                <c:pt idx="1571">
                  <c:v>7.81180461247762E-2</c:v>
                </c:pt>
                <c:pt idx="1572">
                  <c:v>7.8207945823669439E-2</c:v>
                </c:pt>
                <c:pt idx="1573">
                  <c:v>7.8305347760518396E-2</c:v>
                </c:pt>
                <c:pt idx="1574">
                  <c:v>7.8398680686950689E-2</c:v>
                </c:pt>
                <c:pt idx="1575">
                  <c:v>7.8495955467224127E-2</c:v>
                </c:pt>
                <c:pt idx="1576">
                  <c:v>7.8593357404073083E-2</c:v>
                </c:pt>
                <c:pt idx="1577">
                  <c:v>7.8690632184346521E-2</c:v>
                </c:pt>
                <c:pt idx="1578">
                  <c:v>7.8786635398864741E-2</c:v>
                </c:pt>
                <c:pt idx="1579">
                  <c:v>7.8887343406677246E-2</c:v>
                </c:pt>
                <c:pt idx="1580">
                  <c:v>7.8986016909281406E-2</c:v>
                </c:pt>
                <c:pt idx="1581">
                  <c:v>7.9077951113382977E-2</c:v>
                </c:pt>
                <c:pt idx="1582">
                  <c:v>7.9178023338317874E-2</c:v>
                </c:pt>
                <c:pt idx="1583">
                  <c:v>7.9280002911885583E-2</c:v>
                </c:pt>
                <c:pt idx="1584">
                  <c:v>7.9380710919698075E-2</c:v>
                </c:pt>
                <c:pt idx="1585">
                  <c:v>7.9481291770935061E-2</c:v>
                </c:pt>
                <c:pt idx="1586">
                  <c:v>7.9582635561625162E-2</c:v>
                </c:pt>
                <c:pt idx="1587">
                  <c:v>7.9682707786560059E-2</c:v>
                </c:pt>
                <c:pt idx="1588">
                  <c:v>7.9781381289164219E-2</c:v>
                </c:pt>
                <c:pt idx="1589">
                  <c:v>7.9881962140401205E-2</c:v>
                </c:pt>
                <c:pt idx="1590">
                  <c:v>7.9982670148213711E-2</c:v>
                </c:pt>
                <c:pt idx="1591">
                  <c:v>8.0082615216573075E-2</c:v>
                </c:pt>
                <c:pt idx="1592">
                  <c:v>8.0184721946716303E-2</c:v>
                </c:pt>
                <c:pt idx="1593">
                  <c:v>8.0284667015075681E-2</c:v>
                </c:pt>
                <c:pt idx="1594">
                  <c:v>8.038664658864339E-2</c:v>
                </c:pt>
                <c:pt idx="1595">
                  <c:v>8.0487354596455896E-2</c:v>
                </c:pt>
                <c:pt idx="1596">
                  <c:v>8.052733739217123E-2</c:v>
                </c:pt>
                <c:pt idx="1597">
                  <c:v>8.0573948224385586E-2</c:v>
                </c:pt>
                <c:pt idx="1598">
                  <c:v>8.0584629376729333E-2</c:v>
                </c:pt>
                <c:pt idx="1599">
                  <c:v>8.0596709251403803E-2</c:v>
                </c:pt>
                <c:pt idx="1600">
                  <c:v>8.0608026186625159E-2</c:v>
                </c:pt>
                <c:pt idx="1601">
                  <c:v>8.0618707338968906E-2</c:v>
                </c:pt>
                <c:pt idx="1602">
                  <c:v>8.0627989768981931E-2</c:v>
                </c:pt>
                <c:pt idx="1603">
                  <c:v>8.0637272198994955E-2</c:v>
                </c:pt>
                <c:pt idx="1604">
                  <c:v>8.0647953351338703E-2</c:v>
                </c:pt>
                <c:pt idx="1605">
                  <c:v>8.065863450368245E-2</c:v>
                </c:pt>
                <c:pt idx="1606">
                  <c:v>8.0672621726989746E-2</c:v>
                </c:pt>
                <c:pt idx="1607">
                  <c:v>8.0687371889750156E-2</c:v>
                </c:pt>
                <c:pt idx="1608">
                  <c:v>8.0707335472106928E-2</c:v>
                </c:pt>
                <c:pt idx="1609">
                  <c:v>8.0728697776794436E-2</c:v>
                </c:pt>
                <c:pt idx="1610">
                  <c:v>8.0756672223409015E-2</c:v>
                </c:pt>
                <c:pt idx="1611">
                  <c:v>8.0806008974711102E-2</c:v>
                </c:pt>
                <c:pt idx="1612">
                  <c:v>8.0921975771586094E-2</c:v>
                </c:pt>
                <c:pt idx="1613">
                  <c:v>8.1255380312601724E-2</c:v>
                </c:pt>
                <c:pt idx="1614">
                  <c:v>8.1591327985127762E-2</c:v>
                </c:pt>
                <c:pt idx="1615">
                  <c:v>8.1926639874776205E-2</c:v>
                </c:pt>
                <c:pt idx="1616">
                  <c:v>8.226131598154704E-2</c:v>
                </c:pt>
                <c:pt idx="1617">
                  <c:v>8.2595356305440265E-2</c:v>
                </c:pt>
                <c:pt idx="1618">
                  <c:v>8.2930032412211099E-2</c:v>
                </c:pt>
                <c:pt idx="1619">
                  <c:v>8.3263945579528806E-2</c:v>
                </c:pt>
                <c:pt idx="1620">
                  <c:v>8.359862168629964E-2</c:v>
                </c:pt>
                <c:pt idx="1621">
                  <c:v>8.3932662010192866E-2</c:v>
                </c:pt>
                <c:pt idx="1622">
                  <c:v>8.4267973899841309E-2</c:v>
                </c:pt>
                <c:pt idx="1623">
                  <c:v>8.4601378440856939E-2</c:v>
                </c:pt>
                <c:pt idx="1624">
                  <c:v>8.4935291608174646E-2</c:v>
                </c:pt>
                <c:pt idx="1625">
                  <c:v>8.5269331932067871E-2</c:v>
                </c:pt>
                <c:pt idx="1626">
                  <c:v>8.5605279604593909E-2</c:v>
                </c:pt>
                <c:pt idx="1627">
                  <c:v>8.5940718650817871E-2</c:v>
                </c:pt>
                <c:pt idx="1628">
                  <c:v>8.6275267601013186E-2</c:v>
                </c:pt>
                <c:pt idx="1629">
                  <c:v>8.6608672142028803E-2</c:v>
                </c:pt>
                <c:pt idx="1630">
                  <c:v>8.6943984031677246E-2</c:v>
                </c:pt>
                <c:pt idx="1631">
                  <c:v>8.7279931704203284E-2</c:v>
                </c:pt>
                <c:pt idx="1632">
                  <c:v>8.7613972028096523E-2</c:v>
                </c:pt>
                <c:pt idx="1633">
                  <c:v>8.7949283917744953E-2</c:v>
                </c:pt>
                <c:pt idx="1634">
                  <c:v>8.8282688458760583E-2</c:v>
                </c:pt>
                <c:pt idx="1635">
                  <c:v>8.8616728782653809E-2</c:v>
                </c:pt>
                <c:pt idx="1636">
                  <c:v>8.8950641949971515E-2</c:v>
                </c:pt>
                <c:pt idx="1637">
                  <c:v>8.9284682273864741E-2</c:v>
                </c:pt>
                <c:pt idx="1638">
                  <c:v>8.961872259775798E-2</c:v>
                </c:pt>
                <c:pt idx="1639">
                  <c:v>8.9953271547953281E-2</c:v>
                </c:pt>
                <c:pt idx="1640">
                  <c:v>9.0286676088968912E-2</c:v>
                </c:pt>
                <c:pt idx="1641">
                  <c:v>9.0620716412862137E-2</c:v>
                </c:pt>
                <c:pt idx="1642">
                  <c:v>9.0954629580179844E-2</c:v>
                </c:pt>
                <c:pt idx="1643">
                  <c:v>9.1288669904073083E-2</c:v>
                </c:pt>
                <c:pt idx="1644">
                  <c:v>9.1622710227966309E-2</c:v>
                </c:pt>
                <c:pt idx="1645">
                  <c:v>9.1957386334737143E-2</c:v>
                </c:pt>
                <c:pt idx="1646">
                  <c:v>9.2291299502054849E-2</c:v>
                </c:pt>
                <c:pt idx="1647">
                  <c:v>9.2625339825948075E-2</c:v>
                </c:pt>
                <c:pt idx="1648">
                  <c:v>9.2961287498474127E-2</c:v>
                </c:pt>
                <c:pt idx="1649">
                  <c:v>9.3294692039489743E-2</c:v>
                </c:pt>
                <c:pt idx="1650">
                  <c:v>9.3630639712015781E-2</c:v>
                </c:pt>
                <c:pt idx="1651">
                  <c:v>9.3965315818786616E-2</c:v>
                </c:pt>
                <c:pt idx="1652">
                  <c:v>9.429999192555745E-2</c:v>
                </c:pt>
                <c:pt idx="1653">
                  <c:v>9.4634032249450689E-2</c:v>
                </c:pt>
                <c:pt idx="1654">
                  <c:v>9.4970615704854336E-2</c:v>
                </c:pt>
                <c:pt idx="1655">
                  <c:v>9.5305291811625156E-2</c:v>
                </c:pt>
                <c:pt idx="1656">
                  <c:v>9.5640603701273599E-2</c:v>
                </c:pt>
                <c:pt idx="1657">
                  <c:v>9.5974644025166825E-2</c:v>
                </c:pt>
                <c:pt idx="1658">
                  <c:v>9.6308048566182455E-2</c:v>
                </c:pt>
                <c:pt idx="1659">
                  <c:v>9.6641961733500162E-2</c:v>
                </c:pt>
                <c:pt idx="1660">
                  <c:v>9.6975366274515792E-2</c:v>
                </c:pt>
                <c:pt idx="1661">
                  <c:v>9.7310678164164222E-2</c:v>
                </c:pt>
                <c:pt idx="1662">
                  <c:v>9.7645354270935056E-2</c:v>
                </c:pt>
                <c:pt idx="1663">
                  <c:v>9.7979267438252762E-2</c:v>
                </c:pt>
                <c:pt idx="1664">
                  <c:v>9.8313307762146002E-2</c:v>
                </c:pt>
                <c:pt idx="1665">
                  <c:v>9.8647983868916836E-2</c:v>
                </c:pt>
                <c:pt idx="1666">
                  <c:v>9.8976683616638181E-2</c:v>
                </c:pt>
                <c:pt idx="1667">
                  <c:v>9.9303984642028803E-2</c:v>
                </c:pt>
                <c:pt idx="1668">
                  <c:v>9.9632684389750162E-2</c:v>
                </c:pt>
                <c:pt idx="1669">
                  <c:v>9.9957950909932453E-2</c:v>
                </c:pt>
                <c:pt idx="1670">
                  <c:v>0.10028537909189859</c:v>
                </c:pt>
                <c:pt idx="1671">
                  <c:v>0.10061992804209391</c:v>
                </c:pt>
                <c:pt idx="1672">
                  <c:v>0.10095536708831787</c:v>
                </c:pt>
                <c:pt idx="1673">
                  <c:v>0.10129131476084391</c:v>
                </c:pt>
                <c:pt idx="1674">
                  <c:v>0.10162471930185954</c:v>
                </c:pt>
                <c:pt idx="1675">
                  <c:v>0.10196003119150797</c:v>
                </c:pt>
                <c:pt idx="1676">
                  <c:v>0.10229534308115641</c:v>
                </c:pt>
                <c:pt idx="1677">
                  <c:v>0.10262938340504964</c:v>
                </c:pt>
                <c:pt idx="1678">
                  <c:v>0.10296329657236734</c:v>
                </c:pt>
                <c:pt idx="1679">
                  <c:v>0.10329670111338297</c:v>
                </c:pt>
                <c:pt idx="1680">
                  <c:v>0.10363201300303142</c:v>
                </c:pt>
                <c:pt idx="1681">
                  <c:v>0.10396732489267985</c:v>
                </c:pt>
                <c:pt idx="1682">
                  <c:v>0.10430136521657309</c:v>
                </c:pt>
                <c:pt idx="1683">
                  <c:v>0.10463667710622152</c:v>
                </c:pt>
                <c:pt idx="1684">
                  <c:v>0.10497135321299235</c:v>
                </c:pt>
                <c:pt idx="1685">
                  <c:v>0.10530539353688557</c:v>
                </c:pt>
                <c:pt idx="1686">
                  <c:v>0.10563930670420328</c:v>
                </c:pt>
                <c:pt idx="1687">
                  <c:v>0.10597398281097412</c:v>
                </c:pt>
                <c:pt idx="1688">
                  <c:v>0.10630738735198975</c:v>
                </c:pt>
                <c:pt idx="1689">
                  <c:v>0.10664193630218506</c:v>
                </c:pt>
                <c:pt idx="1690">
                  <c:v>0.10697534084320068</c:v>
                </c:pt>
                <c:pt idx="1691">
                  <c:v>0.10731065273284912</c:v>
                </c:pt>
                <c:pt idx="1692">
                  <c:v>0.10764405727386475</c:v>
                </c:pt>
                <c:pt idx="1693">
                  <c:v>0.10797797044118246</c:v>
                </c:pt>
                <c:pt idx="1694">
                  <c:v>0.10831137498219807</c:v>
                </c:pt>
                <c:pt idx="1695">
                  <c:v>0.10864605108896891</c:v>
                </c:pt>
                <c:pt idx="1696">
                  <c:v>0.10898136297861735</c:v>
                </c:pt>
                <c:pt idx="1697">
                  <c:v>0.10931667486826578</c:v>
                </c:pt>
                <c:pt idx="1698">
                  <c:v>0.10965071519215902</c:v>
                </c:pt>
                <c:pt idx="1699">
                  <c:v>0.10998462835947673</c:v>
                </c:pt>
                <c:pt idx="1700">
                  <c:v>0.11031803290049234</c:v>
                </c:pt>
                <c:pt idx="1701">
                  <c:v>0.11065194606781006</c:v>
                </c:pt>
                <c:pt idx="1702">
                  <c:v>0.11098535060882568</c:v>
                </c:pt>
                <c:pt idx="1703">
                  <c:v>0.11131939093271891</c:v>
                </c:pt>
                <c:pt idx="1704">
                  <c:v>0.11165330410003663</c:v>
                </c:pt>
                <c:pt idx="1705">
                  <c:v>0.11198670864105224</c:v>
                </c:pt>
                <c:pt idx="1706">
                  <c:v>0.11232265631357828</c:v>
                </c:pt>
                <c:pt idx="1707">
                  <c:v>0.11265669663747152</c:v>
                </c:pt>
                <c:pt idx="1708">
                  <c:v>0.11299060980478923</c:v>
                </c:pt>
                <c:pt idx="1709">
                  <c:v>0.11332465012868245</c:v>
                </c:pt>
                <c:pt idx="1710">
                  <c:v>0.11365805466969808</c:v>
                </c:pt>
                <c:pt idx="1711">
                  <c:v>0.11399336655934651</c:v>
                </c:pt>
                <c:pt idx="1712">
                  <c:v>0.11432804266611735</c:v>
                </c:pt>
                <c:pt idx="1713">
                  <c:v>0.11466195583343505</c:v>
                </c:pt>
                <c:pt idx="1714">
                  <c:v>0.11499536037445068</c:v>
                </c:pt>
                <c:pt idx="1715">
                  <c:v>0.11533130804697672</c:v>
                </c:pt>
                <c:pt idx="1716">
                  <c:v>0.11566661993662516</c:v>
                </c:pt>
                <c:pt idx="1717">
                  <c:v>0.11600066026051839</c:v>
                </c:pt>
                <c:pt idx="1718">
                  <c:v>0.11633470058441162</c:v>
                </c:pt>
                <c:pt idx="1719">
                  <c:v>0.11666937669118245</c:v>
                </c:pt>
                <c:pt idx="1720">
                  <c:v>0.11700328985850016</c:v>
                </c:pt>
                <c:pt idx="1721">
                  <c:v>0.11733796596527099</c:v>
                </c:pt>
                <c:pt idx="1722">
                  <c:v>0.11767200628916423</c:v>
                </c:pt>
                <c:pt idx="1723">
                  <c:v>0.11800604661305746</c:v>
                </c:pt>
                <c:pt idx="1724">
                  <c:v>0.11833995978037516</c:v>
                </c:pt>
                <c:pt idx="1725">
                  <c:v>0.11867336432139079</c:v>
                </c:pt>
                <c:pt idx="1726">
                  <c:v>0.11900867621103922</c:v>
                </c:pt>
                <c:pt idx="1727">
                  <c:v>0.11934271653493246</c:v>
                </c:pt>
                <c:pt idx="1728">
                  <c:v>0.11967662970225017</c:v>
                </c:pt>
                <c:pt idx="1729">
                  <c:v>0.12001003424326578</c:v>
                </c:pt>
                <c:pt idx="1730">
                  <c:v>0.12034394741058349</c:v>
                </c:pt>
                <c:pt idx="1731">
                  <c:v>0.12067735195159912</c:v>
                </c:pt>
                <c:pt idx="1732">
                  <c:v>0.12101329962412516</c:v>
                </c:pt>
                <c:pt idx="1733">
                  <c:v>0.12134594122568766</c:v>
                </c:pt>
                <c:pt idx="1734">
                  <c:v>0.12167934576670329</c:v>
                </c:pt>
                <c:pt idx="1735">
                  <c:v>0.12201402187347413</c:v>
                </c:pt>
                <c:pt idx="1736">
                  <c:v>0.12234793504079183</c:v>
                </c:pt>
                <c:pt idx="1737">
                  <c:v>0.12268133958180745</c:v>
                </c:pt>
                <c:pt idx="1738">
                  <c:v>0.12301537990570069</c:v>
                </c:pt>
                <c:pt idx="1739">
                  <c:v>0.12335005601247152</c:v>
                </c:pt>
                <c:pt idx="1740">
                  <c:v>0.12368536790211995</c:v>
                </c:pt>
                <c:pt idx="1741">
                  <c:v>0.12402004400889079</c:v>
                </c:pt>
                <c:pt idx="1742">
                  <c:v>0.12435535589853923</c:v>
                </c:pt>
                <c:pt idx="1743">
                  <c:v>0.12469003200531006</c:v>
                </c:pt>
                <c:pt idx="1744">
                  <c:v>0.12502534389495851</c:v>
                </c:pt>
                <c:pt idx="1745">
                  <c:v>0.12535938421885173</c:v>
                </c:pt>
                <c:pt idx="1746">
                  <c:v>0.12569329738616944</c:v>
                </c:pt>
                <c:pt idx="1747">
                  <c:v>0.12602733771006266</c:v>
                </c:pt>
                <c:pt idx="1748">
                  <c:v>0.12636201381683348</c:v>
                </c:pt>
                <c:pt idx="1749">
                  <c:v>0.12669732570648193</c:v>
                </c:pt>
                <c:pt idx="1750">
                  <c:v>0.12703263759613037</c:v>
                </c:pt>
                <c:pt idx="1751">
                  <c:v>0.127366042137146</c:v>
                </c:pt>
                <c:pt idx="1752">
                  <c:v>0.12770071824391682</c:v>
                </c:pt>
                <c:pt idx="1753">
                  <c:v>0.12803730169932048</c:v>
                </c:pt>
                <c:pt idx="1754">
                  <c:v>0.1283719778060913</c:v>
                </c:pt>
                <c:pt idx="1755">
                  <c:v>0.12870538234710693</c:v>
                </c:pt>
                <c:pt idx="1756">
                  <c:v>0.12904005845387775</c:v>
                </c:pt>
                <c:pt idx="1757">
                  <c:v>0.12937460740407308</c:v>
                </c:pt>
                <c:pt idx="1758">
                  <c:v>0.12970801194508871</c:v>
                </c:pt>
                <c:pt idx="1759">
                  <c:v>0.13004332383473713</c:v>
                </c:pt>
                <c:pt idx="1760">
                  <c:v>0.13037672837575276</c:v>
                </c:pt>
                <c:pt idx="1761">
                  <c:v>0.13071064154307047</c:v>
                </c:pt>
                <c:pt idx="1762">
                  <c:v>0.1310440460840861</c:v>
                </c:pt>
                <c:pt idx="1763">
                  <c:v>0.13137935797373454</c:v>
                </c:pt>
                <c:pt idx="1764">
                  <c:v>0.13171466986338298</c:v>
                </c:pt>
                <c:pt idx="1765">
                  <c:v>0.13204871018727621</c:v>
                </c:pt>
                <c:pt idx="1766">
                  <c:v>0.13238338629404703</c:v>
                </c:pt>
                <c:pt idx="1767">
                  <c:v>0.13271729946136473</c:v>
                </c:pt>
                <c:pt idx="1768">
                  <c:v>0.13305133978525799</c:v>
                </c:pt>
                <c:pt idx="1769">
                  <c:v>0.13338538805643718</c:v>
                </c:pt>
                <c:pt idx="1770">
                  <c:v>0.133720064163208</c:v>
                </c:pt>
                <c:pt idx="1771">
                  <c:v>0.13405397733052571</c:v>
                </c:pt>
                <c:pt idx="1772">
                  <c:v>0.13438801765441893</c:v>
                </c:pt>
                <c:pt idx="1773">
                  <c:v>0.13472269376118978</c:v>
                </c:pt>
                <c:pt idx="1774">
                  <c:v>0.13505800565083823</c:v>
                </c:pt>
                <c:pt idx="1775">
                  <c:v>0.13539204597473145</c:v>
                </c:pt>
                <c:pt idx="1776">
                  <c:v>0.13572672208150227</c:v>
                </c:pt>
                <c:pt idx="1777">
                  <c:v>0.13606063524881998</c:v>
                </c:pt>
                <c:pt idx="1778">
                  <c:v>0.1363946755727132</c:v>
                </c:pt>
                <c:pt idx="1779">
                  <c:v>0.13672935167948405</c:v>
                </c:pt>
                <c:pt idx="1780">
                  <c:v>0.13706339200337728</c:v>
                </c:pt>
                <c:pt idx="1781">
                  <c:v>0.13739806811014812</c:v>
                </c:pt>
                <c:pt idx="1782">
                  <c:v>0.13773261706034343</c:v>
                </c:pt>
                <c:pt idx="1783">
                  <c:v>0.13806665738423665</c:v>
                </c:pt>
                <c:pt idx="1784">
                  <c:v>0.13840006192525228</c:v>
                </c:pt>
                <c:pt idx="1785">
                  <c:v>0.1387347380320231</c:v>
                </c:pt>
                <c:pt idx="1786">
                  <c:v>0.13906865119934081</c:v>
                </c:pt>
                <c:pt idx="1787">
                  <c:v>0.13940269152323406</c:v>
                </c:pt>
                <c:pt idx="1788">
                  <c:v>0.13973736763000488</c:v>
                </c:pt>
                <c:pt idx="1789">
                  <c:v>0.14007128079732259</c:v>
                </c:pt>
                <c:pt idx="1790">
                  <c:v>0.14040468533833822</c:v>
                </c:pt>
                <c:pt idx="1791">
                  <c:v>0.14073999722798666</c:v>
                </c:pt>
                <c:pt idx="1792">
                  <c:v>0.14107467333475748</c:v>
                </c:pt>
                <c:pt idx="1793">
                  <c:v>0.14140934944152833</c:v>
                </c:pt>
                <c:pt idx="1794">
                  <c:v>0.14174402554829915</c:v>
                </c:pt>
                <c:pt idx="1795">
                  <c:v>0.14207806587219238</c:v>
                </c:pt>
                <c:pt idx="1796">
                  <c:v>0.14241337776184082</c:v>
                </c:pt>
                <c:pt idx="1797">
                  <c:v>0.14274729092915853</c:v>
                </c:pt>
                <c:pt idx="1798">
                  <c:v>0.14307866096496583</c:v>
                </c:pt>
                <c:pt idx="1799">
                  <c:v>0.14340532620747884</c:v>
                </c:pt>
                <c:pt idx="1800">
                  <c:v>0.14373936653137206</c:v>
                </c:pt>
                <c:pt idx="1801">
                  <c:v>0.14407467842102051</c:v>
                </c:pt>
                <c:pt idx="1802">
                  <c:v>0.14440999031066895</c:v>
                </c:pt>
                <c:pt idx="1803">
                  <c:v>0.14474339485168458</c:v>
                </c:pt>
                <c:pt idx="1804">
                  <c:v>0.14507730801900229</c:v>
                </c:pt>
                <c:pt idx="1805">
                  <c:v>0.14541071256001789</c:v>
                </c:pt>
                <c:pt idx="1806">
                  <c:v>0.14574602444966633</c:v>
                </c:pt>
                <c:pt idx="1807">
                  <c:v>0.14608006477355956</c:v>
                </c:pt>
                <c:pt idx="1808">
                  <c:v>0.14641461372375489</c:v>
                </c:pt>
                <c:pt idx="1809">
                  <c:v>0.14674801826477052</c:v>
                </c:pt>
                <c:pt idx="1810">
                  <c:v>0.14708269437154134</c:v>
                </c:pt>
                <c:pt idx="1811">
                  <c:v>0.14741673469543456</c:v>
                </c:pt>
                <c:pt idx="1812">
                  <c:v>0.14775128364562989</c:v>
                </c:pt>
                <c:pt idx="1813">
                  <c:v>0.14808672269185383</c:v>
                </c:pt>
                <c:pt idx="1814">
                  <c:v>0.14842139879862468</c:v>
                </c:pt>
                <c:pt idx="1815">
                  <c:v>0.14875594774881998</c:v>
                </c:pt>
                <c:pt idx="1816">
                  <c:v>0.1490899880727132</c:v>
                </c:pt>
                <c:pt idx="1817">
                  <c:v>0.14942339261372883</c:v>
                </c:pt>
                <c:pt idx="1818">
                  <c:v>0.14975730578104654</c:v>
                </c:pt>
                <c:pt idx="1819">
                  <c:v>0.15009198188781739</c:v>
                </c:pt>
                <c:pt idx="1820">
                  <c:v>0.15042538642883302</c:v>
                </c:pt>
                <c:pt idx="1821">
                  <c:v>0.15076006253560384</c:v>
                </c:pt>
                <c:pt idx="1822">
                  <c:v>0.15109537442525228</c:v>
                </c:pt>
                <c:pt idx="1823">
                  <c:v>0.15143068631490073</c:v>
                </c:pt>
                <c:pt idx="1824">
                  <c:v>0.15176472663879395</c:v>
                </c:pt>
                <c:pt idx="1825">
                  <c:v>0.15209863980611166</c:v>
                </c:pt>
                <c:pt idx="1826">
                  <c:v>0.15243331591288248</c:v>
                </c:pt>
                <c:pt idx="1827">
                  <c:v>0.15276799201965333</c:v>
                </c:pt>
                <c:pt idx="1828">
                  <c:v>0.15310203234354655</c:v>
                </c:pt>
                <c:pt idx="1829">
                  <c:v>0.15343594551086426</c:v>
                </c:pt>
                <c:pt idx="1830">
                  <c:v>0.15376871426900227</c:v>
                </c:pt>
                <c:pt idx="1831">
                  <c:v>0.15410339037577311</c:v>
                </c:pt>
                <c:pt idx="1832">
                  <c:v>0.15443730354309082</c:v>
                </c:pt>
                <c:pt idx="1833">
                  <c:v>0.15476930936177571</c:v>
                </c:pt>
                <c:pt idx="1834">
                  <c:v>0.15510271390279134</c:v>
                </c:pt>
                <c:pt idx="1835">
                  <c:v>0.15543739000956217</c:v>
                </c:pt>
                <c:pt idx="1836">
                  <c:v>0.15577130317687987</c:v>
                </c:pt>
                <c:pt idx="1837">
                  <c:v>0.15610534350077312</c:v>
                </c:pt>
                <c:pt idx="1838">
                  <c:v>0.15644001960754395</c:v>
                </c:pt>
                <c:pt idx="1839">
                  <c:v>0.15677469571431477</c:v>
                </c:pt>
                <c:pt idx="1840">
                  <c:v>0.15710873603820802</c:v>
                </c:pt>
                <c:pt idx="1841">
                  <c:v>0.15744328498840332</c:v>
                </c:pt>
                <c:pt idx="1842">
                  <c:v>0.15777668952941895</c:v>
                </c:pt>
                <c:pt idx="1843">
                  <c:v>0.15811200141906739</c:v>
                </c:pt>
                <c:pt idx="1844">
                  <c:v>0.15844527880350748</c:v>
                </c:pt>
                <c:pt idx="1845">
                  <c:v>0.1587713082631429</c:v>
                </c:pt>
                <c:pt idx="1846">
                  <c:v>0.1591020425160726</c:v>
                </c:pt>
                <c:pt idx="1847">
                  <c:v>0.15942730903625488</c:v>
                </c:pt>
                <c:pt idx="1848">
                  <c:v>0.15976071357727051</c:v>
                </c:pt>
                <c:pt idx="1849">
                  <c:v>0.16009602546691895</c:v>
                </c:pt>
                <c:pt idx="1850">
                  <c:v>0.16043006579081218</c:v>
                </c:pt>
                <c:pt idx="1851">
                  <c:v>0.16076537768046062</c:v>
                </c:pt>
                <c:pt idx="1852">
                  <c:v>0.16110005378723144</c:v>
                </c:pt>
                <c:pt idx="1853">
                  <c:v>0.16142468452453612</c:v>
                </c:pt>
                <c:pt idx="1854">
                  <c:v>0.16174194018046062</c:v>
                </c:pt>
                <c:pt idx="1855">
                  <c:v>0.16206936836242675</c:v>
                </c:pt>
                <c:pt idx="1856">
                  <c:v>0.16240200996398926</c:v>
                </c:pt>
                <c:pt idx="1857">
                  <c:v>0.16272664070129395</c:v>
                </c:pt>
                <c:pt idx="1858">
                  <c:v>0.16304529507954915</c:v>
                </c:pt>
                <c:pt idx="1859">
                  <c:v>0.16336127916971843</c:v>
                </c:pt>
                <c:pt idx="1860">
                  <c:v>0.16366531054178873</c:v>
                </c:pt>
                <c:pt idx="1861">
                  <c:v>0.16399401028951008</c:v>
                </c:pt>
                <c:pt idx="1862">
                  <c:v>0.1643194039662679</c:v>
                </c:pt>
                <c:pt idx="1863">
                  <c:v>0.16465064684549968</c:v>
                </c:pt>
                <c:pt idx="1864">
                  <c:v>0.16498468716939291</c:v>
                </c:pt>
                <c:pt idx="1865">
                  <c:v>0.16531999905904135</c:v>
                </c:pt>
                <c:pt idx="1866">
                  <c:v>0.16565531094868977</c:v>
                </c:pt>
                <c:pt idx="1867">
                  <c:v>0.16598998705546061</c:v>
                </c:pt>
                <c:pt idx="1868">
                  <c:v>0.16632606188456217</c:v>
                </c:pt>
                <c:pt idx="1869">
                  <c:v>0.16665933926900228</c:v>
                </c:pt>
                <c:pt idx="1870">
                  <c:v>0.16699337959289551</c:v>
                </c:pt>
                <c:pt idx="1871">
                  <c:v>0.16732729276021321</c:v>
                </c:pt>
                <c:pt idx="1872">
                  <c:v>0.16766069730122884</c:v>
                </c:pt>
                <c:pt idx="1873">
                  <c:v>0.16799537340799967</c:v>
                </c:pt>
                <c:pt idx="1874">
                  <c:v>0.16832928657531737</c:v>
                </c:pt>
                <c:pt idx="1875">
                  <c:v>0.16866332689921062</c:v>
                </c:pt>
                <c:pt idx="1876">
                  <c:v>0.16899736722310385</c:v>
                </c:pt>
                <c:pt idx="1877">
                  <c:v>0.16933267911275227</c:v>
                </c:pt>
                <c:pt idx="1878">
                  <c:v>0.16966938972473145</c:v>
                </c:pt>
                <c:pt idx="1879">
                  <c:v>0.17000330289204915</c:v>
                </c:pt>
                <c:pt idx="1880">
                  <c:v>0.17033797899882</c:v>
                </c:pt>
                <c:pt idx="1881">
                  <c:v>0.17067201932271323</c:v>
                </c:pt>
                <c:pt idx="1882">
                  <c:v>0.17100669542948405</c:v>
                </c:pt>
                <c:pt idx="1883">
                  <c:v>0.17133997281392416</c:v>
                </c:pt>
                <c:pt idx="1884">
                  <c:v>0.17167337735493979</c:v>
                </c:pt>
                <c:pt idx="1885">
                  <c:v>0.17200334866841635</c:v>
                </c:pt>
                <c:pt idx="1886">
                  <c:v>0.17233802477518717</c:v>
                </c:pt>
                <c:pt idx="1887">
                  <c:v>0.17267270088195802</c:v>
                </c:pt>
                <c:pt idx="1888">
                  <c:v>0.17300737698872884</c:v>
                </c:pt>
                <c:pt idx="1889">
                  <c:v>0.17334205309549969</c:v>
                </c:pt>
                <c:pt idx="1890">
                  <c:v>0.17367596626281739</c:v>
                </c:pt>
                <c:pt idx="1891">
                  <c:v>0.17401000658671062</c:v>
                </c:pt>
                <c:pt idx="1892">
                  <c:v>0.17434595425923666</c:v>
                </c:pt>
                <c:pt idx="1893">
                  <c:v>0.17467935880025229</c:v>
                </c:pt>
                <c:pt idx="1894">
                  <c:v>0.17501339912414551</c:v>
                </c:pt>
                <c:pt idx="1895">
                  <c:v>0.17534794807434081</c:v>
                </c:pt>
                <c:pt idx="1896">
                  <c:v>0.17568198839823404</c:v>
                </c:pt>
                <c:pt idx="1897">
                  <c:v>0.17601462999979656</c:v>
                </c:pt>
                <c:pt idx="1898">
                  <c:v>0.17634803454081219</c:v>
                </c:pt>
                <c:pt idx="1899">
                  <c:v>0.17668194770812989</c:v>
                </c:pt>
                <c:pt idx="1900">
                  <c:v>0.17701598803202312</c:v>
                </c:pt>
                <c:pt idx="1901">
                  <c:v>0.17734939257303875</c:v>
                </c:pt>
                <c:pt idx="1902">
                  <c:v>0.17768470446268717</c:v>
                </c:pt>
                <c:pt idx="1903">
                  <c:v>0.17801861763000487</c:v>
                </c:pt>
                <c:pt idx="1904">
                  <c:v>0.17835329373677572</c:v>
                </c:pt>
                <c:pt idx="1905">
                  <c:v>0.17868669827779135</c:v>
                </c:pt>
                <c:pt idx="1906">
                  <c:v>0.17902137438456217</c:v>
                </c:pt>
                <c:pt idx="1907">
                  <c:v>0.17935134569803873</c:v>
                </c:pt>
                <c:pt idx="1908">
                  <c:v>0.17968602180480958</c:v>
                </c:pt>
                <c:pt idx="1909">
                  <c:v>0.18001739184061685</c:v>
                </c:pt>
                <c:pt idx="1910">
                  <c:v>0.18035194079081218</c:v>
                </c:pt>
                <c:pt idx="1911">
                  <c:v>0.18068534533182781</c:v>
                </c:pt>
                <c:pt idx="1912">
                  <c:v>0.18101938565572104</c:v>
                </c:pt>
                <c:pt idx="1913">
                  <c:v>0.18135406176249186</c:v>
                </c:pt>
                <c:pt idx="1914">
                  <c:v>0.1816893736521403</c:v>
                </c:pt>
                <c:pt idx="1915">
                  <c:v>0.18202404975891112</c:v>
                </c:pt>
                <c:pt idx="1916">
                  <c:v>0.18235796292622883</c:v>
                </c:pt>
                <c:pt idx="1917">
                  <c:v>0.18269200325012208</c:v>
                </c:pt>
                <c:pt idx="1918">
                  <c:v>0.1830266793568929</c:v>
                </c:pt>
                <c:pt idx="1919">
                  <c:v>0.18336262702941894</c:v>
                </c:pt>
                <c:pt idx="1920">
                  <c:v>0.18369666735331217</c:v>
                </c:pt>
                <c:pt idx="1921">
                  <c:v>0.18403197924296061</c:v>
                </c:pt>
                <c:pt idx="1922">
                  <c:v>0.18436538378397624</c:v>
                </c:pt>
                <c:pt idx="1923">
                  <c:v>0.18470005989074706</c:v>
                </c:pt>
                <c:pt idx="1924">
                  <c:v>0.1850353717803955</c:v>
                </c:pt>
                <c:pt idx="1925">
                  <c:v>0.18537004788716635</c:v>
                </c:pt>
                <c:pt idx="1926">
                  <c:v>0.18570396105448406</c:v>
                </c:pt>
                <c:pt idx="1927">
                  <c:v>0.18603800137837728</c:v>
                </c:pt>
                <c:pt idx="1928">
                  <c:v>0.18637204170227051</c:v>
                </c:pt>
                <c:pt idx="1929">
                  <c:v>0.18670671780904133</c:v>
                </c:pt>
                <c:pt idx="1930">
                  <c:v>0.18704063097635906</c:v>
                </c:pt>
                <c:pt idx="1931">
                  <c:v>0.18737467130025229</c:v>
                </c:pt>
                <c:pt idx="1932">
                  <c:v>0.1877099831899007</c:v>
                </c:pt>
                <c:pt idx="1933">
                  <c:v>0.18804402351379396</c:v>
                </c:pt>
                <c:pt idx="1934">
                  <c:v>0.18837933540344237</c:v>
                </c:pt>
                <c:pt idx="1935">
                  <c:v>0.18871464729309081</c:v>
                </c:pt>
                <c:pt idx="1936">
                  <c:v>0.18904932339986166</c:v>
                </c:pt>
                <c:pt idx="1937">
                  <c:v>0.18938463528951008</c:v>
                </c:pt>
                <c:pt idx="1938">
                  <c:v>0.18971867561340333</c:v>
                </c:pt>
                <c:pt idx="1939">
                  <c:v>0.19005335172017415</c:v>
                </c:pt>
                <c:pt idx="1940">
                  <c:v>0.19038739204406738</c:v>
                </c:pt>
                <c:pt idx="1941">
                  <c:v>0.19072130521138508</c:v>
                </c:pt>
                <c:pt idx="1942">
                  <c:v>0.19105534553527831</c:v>
                </c:pt>
                <c:pt idx="1943">
                  <c:v>0.19138938585917156</c:v>
                </c:pt>
                <c:pt idx="1944">
                  <c:v>0.19172329902648927</c:v>
                </c:pt>
                <c:pt idx="1945">
                  <c:v>0.19205670356750487</c:v>
                </c:pt>
                <c:pt idx="1946">
                  <c:v>0.19239201545715331</c:v>
                </c:pt>
                <c:pt idx="1947">
                  <c:v>0.19272605578104654</c:v>
                </c:pt>
                <c:pt idx="1948">
                  <c:v>0.19306073188781739</c:v>
                </c:pt>
                <c:pt idx="1949">
                  <c:v>0.19339464505513509</c:v>
                </c:pt>
                <c:pt idx="1950">
                  <c:v>0.19372804959615073</c:v>
                </c:pt>
                <c:pt idx="1951">
                  <c:v>0.19406196276346843</c:v>
                </c:pt>
                <c:pt idx="1952">
                  <c:v>0.19439536730448406</c:v>
                </c:pt>
                <c:pt idx="1953">
                  <c:v>0.19473004341125488</c:v>
                </c:pt>
                <c:pt idx="1954">
                  <c:v>0.19506535530090333</c:v>
                </c:pt>
                <c:pt idx="1955">
                  <c:v>0.19539939562479655</c:v>
                </c:pt>
                <c:pt idx="1956">
                  <c:v>0.19573330879211426</c:v>
                </c:pt>
                <c:pt idx="1957">
                  <c:v>0.1960686206817627</c:v>
                </c:pt>
                <c:pt idx="1958">
                  <c:v>0.19640329678853352</c:v>
                </c:pt>
                <c:pt idx="1959">
                  <c:v>0.19673670132954915</c:v>
                </c:pt>
                <c:pt idx="1960">
                  <c:v>0.19707137743632</c:v>
                </c:pt>
                <c:pt idx="1961">
                  <c:v>0.19740529060363771</c:v>
                </c:pt>
                <c:pt idx="1962">
                  <c:v>0.19773933092753093</c:v>
                </c:pt>
                <c:pt idx="1963">
                  <c:v>0.19807273546854656</c:v>
                </c:pt>
                <c:pt idx="1964">
                  <c:v>0.19840664863586427</c:v>
                </c:pt>
                <c:pt idx="1965">
                  <c:v>0.19874132474263509</c:v>
                </c:pt>
                <c:pt idx="1966">
                  <c:v>0.19907472928365072</c:v>
                </c:pt>
                <c:pt idx="1967">
                  <c:v>0.19941004117329916</c:v>
                </c:pt>
                <c:pt idx="1968">
                  <c:v>0.19974395434061687</c:v>
                </c:pt>
                <c:pt idx="1969">
                  <c:v>0.20007799466451009</c:v>
                </c:pt>
                <c:pt idx="1970">
                  <c:v>0.20041203498840332</c:v>
                </c:pt>
                <c:pt idx="1971">
                  <c:v>0.20074594815572103</c:v>
                </c:pt>
                <c:pt idx="1972">
                  <c:v>0.20107935269673666</c:v>
                </c:pt>
                <c:pt idx="1973">
                  <c:v>0.2014146645863851</c:v>
                </c:pt>
                <c:pt idx="1974">
                  <c:v>0.20174934069315592</c:v>
                </c:pt>
                <c:pt idx="1975">
                  <c:v>0.20208338101704915</c:v>
                </c:pt>
                <c:pt idx="1976">
                  <c:v>0.20241805712381999</c:v>
                </c:pt>
                <c:pt idx="1977">
                  <c:v>0.2027453581492106</c:v>
                </c:pt>
                <c:pt idx="1978">
                  <c:v>0.2030767281850179</c:v>
                </c:pt>
                <c:pt idx="1979">
                  <c:v>0.20341204007466634</c:v>
                </c:pt>
                <c:pt idx="1980">
                  <c:v>0.20374595324198405</c:v>
                </c:pt>
                <c:pt idx="1981">
                  <c:v>0.20407999356587728</c:v>
                </c:pt>
                <c:pt idx="1982">
                  <c:v>0.20441339810689291</c:v>
                </c:pt>
                <c:pt idx="1983">
                  <c:v>0.20474794705708821</c:v>
                </c:pt>
                <c:pt idx="1984">
                  <c:v>0.20508135159810384</c:v>
                </c:pt>
                <c:pt idx="1985">
                  <c:v>0.20541539192199706</c:v>
                </c:pt>
                <c:pt idx="1986">
                  <c:v>0.20575006802876791</c:v>
                </c:pt>
                <c:pt idx="1987">
                  <c:v>0.20607673327128093</c:v>
                </c:pt>
                <c:pt idx="1988">
                  <c:v>0.20640530586242675</c:v>
                </c:pt>
                <c:pt idx="1989">
                  <c:v>0.20673133532206217</c:v>
                </c:pt>
                <c:pt idx="1990">
                  <c:v>0.20705736478169759</c:v>
                </c:pt>
                <c:pt idx="1991">
                  <c:v>0.20738733609517415</c:v>
                </c:pt>
                <c:pt idx="1992">
                  <c:v>0.207722012201945</c:v>
                </c:pt>
                <c:pt idx="1993">
                  <c:v>0.20805605252583823</c:v>
                </c:pt>
                <c:pt idx="1994">
                  <c:v>0.20839072863260905</c:v>
                </c:pt>
                <c:pt idx="1995">
                  <c:v>0.20872667630513508</c:v>
                </c:pt>
                <c:pt idx="1996">
                  <c:v>0.20906071662902831</c:v>
                </c:pt>
                <c:pt idx="1997">
                  <c:v>0.20939602851867675</c:v>
                </c:pt>
                <c:pt idx="1998">
                  <c:v>0.20972994168599446</c:v>
                </c:pt>
                <c:pt idx="1999">
                  <c:v>0.21006398200988768</c:v>
                </c:pt>
                <c:pt idx="2000">
                  <c:v>0.21039929389953613</c:v>
                </c:pt>
                <c:pt idx="2001">
                  <c:v>0.21073460578918457</c:v>
                </c:pt>
                <c:pt idx="2002">
                  <c:v>0.2110680103302002</c:v>
                </c:pt>
                <c:pt idx="2003">
                  <c:v>0.21140268643697102</c:v>
                </c:pt>
                <c:pt idx="2004">
                  <c:v>0.21173799832661946</c:v>
                </c:pt>
                <c:pt idx="2005">
                  <c:v>0.21207331021626791</c:v>
                </c:pt>
                <c:pt idx="2006">
                  <c:v>0.21240798632303873</c:v>
                </c:pt>
                <c:pt idx="2007">
                  <c:v>0.21274139086405436</c:v>
                </c:pt>
                <c:pt idx="2008">
                  <c:v>0.2130767027537028</c:v>
                </c:pt>
                <c:pt idx="2009">
                  <c:v>0.21341201464335124</c:v>
                </c:pt>
                <c:pt idx="2010">
                  <c:v>0.21374732653299969</c:v>
                </c:pt>
                <c:pt idx="2011">
                  <c:v>0.21408073107401529</c:v>
                </c:pt>
                <c:pt idx="2012">
                  <c:v>0.21441528002421062</c:v>
                </c:pt>
                <c:pt idx="2013">
                  <c:v>0.21474932034810384</c:v>
                </c:pt>
                <c:pt idx="2014">
                  <c:v>0.21508069038391114</c:v>
                </c:pt>
                <c:pt idx="2015">
                  <c:v>0.21541600227355956</c:v>
                </c:pt>
                <c:pt idx="2016">
                  <c:v>0.21575194994608562</c:v>
                </c:pt>
                <c:pt idx="2017">
                  <c:v>0.21608535448710123</c:v>
                </c:pt>
                <c:pt idx="2018">
                  <c:v>0.21642003059387208</c:v>
                </c:pt>
                <c:pt idx="2019">
                  <c:v>0.21675267219543456</c:v>
                </c:pt>
                <c:pt idx="2020">
                  <c:v>0.21708734830220541</c:v>
                </c:pt>
                <c:pt idx="2021">
                  <c:v>0.21742266019185383</c:v>
                </c:pt>
                <c:pt idx="2022">
                  <c:v>0.21775606473286946</c:v>
                </c:pt>
                <c:pt idx="2023">
                  <c:v>0.2180913766225179</c:v>
                </c:pt>
                <c:pt idx="2024">
                  <c:v>0.21842605272928875</c:v>
                </c:pt>
                <c:pt idx="2025">
                  <c:v>0.21876072883605957</c:v>
                </c:pt>
                <c:pt idx="2026">
                  <c:v>0.21909604072570801</c:v>
                </c:pt>
                <c:pt idx="2027">
                  <c:v>0.21942995389302572</c:v>
                </c:pt>
                <c:pt idx="2028">
                  <c:v>0.21976462999979654</c:v>
                </c:pt>
                <c:pt idx="2029">
                  <c:v>0.22009930610656739</c:v>
                </c:pt>
                <c:pt idx="2030">
                  <c:v>0.22042940457661947</c:v>
                </c:pt>
                <c:pt idx="2031">
                  <c:v>0.2207573413848877</c:v>
                </c:pt>
                <c:pt idx="2032">
                  <c:v>0.22109265327453614</c:v>
                </c:pt>
                <c:pt idx="2033">
                  <c:v>0.22142605781555175</c:v>
                </c:pt>
                <c:pt idx="2034">
                  <c:v>0.22176073392232259</c:v>
                </c:pt>
                <c:pt idx="2035">
                  <c:v>0.2220946470896403</c:v>
                </c:pt>
                <c:pt idx="2036">
                  <c:v>0.22242805163065593</c:v>
                </c:pt>
                <c:pt idx="2037">
                  <c:v>0.22276196479797364</c:v>
                </c:pt>
                <c:pt idx="2038">
                  <c:v>0.22309600512186686</c:v>
                </c:pt>
                <c:pt idx="2039">
                  <c:v>0.2234319527943929</c:v>
                </c:pt>
                <c:pt idx="2040">
                  <c:v>0.22376535733540853</c:v>
                </c:pt>
                <c:pt idx="2041">
                  <c:v>0.22409939765930176</c:v>
                </c:pt>
                <c:pt idx="2042">
                  <c:v>0.22443394660949706</c:v>
                </c:pt>
                <c:pt idx="2043">
                  <c:v>0.22476862271626791</c:v>
                </c:pt>
                <c:pt idx="2044">
                  <c:v>0.22510266304016113</c:v>
                </c:pt>
                <c:pt idx="2045">
                  <c:v>0.22543733914693195</c:v>
                </c:pt>
                <c:pt idx="2046">
                  <c:v>0.22577137947082521</c:v>
                </c:pt>
                <c:pt idx="2047">
                  <c:v>0.22610529263814291</c:v>
                </c:pt>
                <c:pt idx="2048">
                  <c:v>0.22644073168436687</c:v>
                </c:pt>
                <c:pt idx="2049">
                  <c:v>0.22677337328592936</c:v>
                </c:pt>
                <c:pt idx="2050">
                  <c:v>0.22710728645324707</c:v>
                </c:pt>
                <c:pt idx="2051">
                  <c:v>0.22743331591288249</c:v>
                </c:pt>
                <c:pt idx="2052">
                  <c:v>0.22775870958964031</c:v>
                </c:pt>
                <c:pt idx="2053">
                  <c:v>0.22809262275695802</c:v>
                </c:pt>
                <c:pt idx="2054">
                  <c:v>0.22842666308085124</c:v>
                </c:pt>
                <c:pt idx="2055">
                  <c:v>0.22876197497049969</c:v>
                </c:pt>
                <c:pt idx="2056">
                  <c:v>0.22909537951151529</c:v>
                </c:pt>
                <c:pt idx="2057">
                  <c:v>0.22943069140116373</c:v>
                </c:pt>
                <c:pt idx="2058">
                  <c:v>0.22976536750793458</c:v>
                </c:pt>
                <c:pt idx="2059">
                  <c:v>0.23009928067525229</c:v>
                </c:pt>
                <c:pt idx="2060">
                  <c:v>0.23043395678202311</c:v>
                </c:pt>
                <c:pt idx="2061">
                  <c:v>0.23076736132303874</c:v>
                </c:pt>
                <c:pt idx="2062">
                  <c:v>0.23110140164693196</c:v>
                </c:pt>
                <c:pt idx="2063">
                  <c:v>0.23143531481424967</c:v>
                </c:pt>
                <c:pt idx="2064">
                  <c:v>0.2317693551381429</c:v>
                </c:pt>
                <c:pt idx="2065">
                  <c:v>0.23210339546203612</c:v>
                </c:pt>
                <c:pt idx="2066">
                  <c:v>0.23243870735168456</c:v>
                </c:pt>
                <c:pt idx="2067">
                  <c:v>0.23277262051900227</c:v>
                </c:pt>
                <c:pt idx="2068">
                  <c:v>0.2331066608428955</c:v>
                </c:pt>
                <c:pt idx="2069">
                  <c:v>0.23344070116678875</c:v>
                </c:pt>
                <c:pt idx="2070">
                  <c:v>0.23377461433410646</c:v>
                </c:pt>
                <c:pt idx="2071">
                  <c:v>0.23410801887512206</c:v>
                </c:pt>
                <c:pt idx="2072">
                  <c:v>0.23444269498189291</c:v>
                </c:pt>
                <c:pt idx="2073">
                  <c:v>0.23477673530578613</c:v>
                </c:pt>
                <c:pt idx="2074">
                  <c:v>0.23511204719543458</c:v>
                </c:pt>
                <c:pt idx="2075">
                  <c:v>0.2354467233022054</c:v>
                </c:pt>
                <c:pt idx="2076">
                  <c:v>0.23578139940897624</c:v>
                </c:pt>
                <c:pt idx="2077">
                  <c:v>0.23611531257629395</c:v>
                </c:pt>
                <c:pt idx="2078">
                  <c:v>0.23644935290018718</c:v>
                </c:pt>
                <c:pt idx="2079">
                  <c:v>0.23678466478983562</c:v>
                </c:pt>
                <c:pt idx="2080">
                  <c:v>0.23711934089660644</c:v>
                </c:pt>
                <c:pt idx="2081">
                  <c:v>0.23745401700337729</c:v>
                </c:pt>
                <c:pt idx="2082">
                  <c:v>0.23778869311014811</c:v>
                </c:pt>
                <c:pt idx="2083">
                  <c:v>0.23812273343404133</c:v>
                </c:pt>
                <c:pt idx="2084">
                  <c:v>0.23845728238423666</c:v>
                </c:pt>
                <c:pt idx="2085">
                  <c:v>0.23879335721333822</c:v>
                </c:pt>
                <c:pt idx="2086">
                  <c:v>0.23912803332010904</c:v>
                </c:pt>
                <c:pt idx="2087">
                  <c:v>0.23946334520975748</c:v>
                </c:pt>
                <c:pt idx="2088">
                  <c:v>0.23979802131652833</c:v>
                </c:pt>
                <c:pt idx="2089">
                  <c:v>0.24013269742329915</c:v>
                </c:pt>
                <c:pt idx="2090">
                  <c:v>0.24046661059061686</c:v>
                </c:pt>
                <c:pt idx="2091">
                  <c:v>0.24080065091451008</c:v>
                </c:pt>
                <c:pt idx="2092">
                  <c:v>0.24113469123840331</c:v>
                </c:pt>
                <c:pt idx="2093">
                  <c:v>0.24146936734517416</c:v>
                </c:pt>
                <c:pt idx="2094">
                  <c:v>0.2418053150177002</c:v>
                </c:pt>
                <c:pt idx="2095">
                  <c:v>0.24213935534159342</c:v>
                </c:pt>
                <c:pt idx="2096">
                  <c:v>0.24247466723124186</c:v>
                </c:pt>
                <c:pt idx="2097">
                  <c:v>0.24280934333801268</c:v>
                </c:pt>
                <c:pt idx="2098">
                  <c:v>0.24314401944478353</c:v>
                </c:pt>
                <c:pt idx="2099">
                  <c:v>0.24347933133443198</c:v>
                </c:pt>
                <c:pt idx="2100">
                  <c:v>0.2438140074412028</c:v>
                </c:pt>
                <c:pt idx="2101">
                  <c:v>0.24414804776509602</c:v>
                </c:pt>
                <c:pt idx="2102">
                  <c:v>0.24448196093241373</c:v>
                </c:pt>
                <c:pt idx="2103">
                  <c:v>0.24481600125630695</c:v>
                </c:pt>
                <c:pt idx="2104">
                  <c:v>0.24515004158020021</c:v>
                </c:pt>
                <c:pt idx="2105">
                  <c:v>0.24548471768697103</c:v>
                </c:pt>
                <c:pt idx="2106">
                  <c:v>0.24581863085428873</c:v>
                </c:pt>
                <c:pt idx="2107">
                  <c:v>0.24615394274393718</c:v>
                </c:pt>
                <c:pt idx="2108">
                  <c:v>0.24648734728495281</c:v>
                </c:pt>
                <c:pt idx="2109">
                  <c:v>0.24682202339172363</c:v>
                </c:pt>
                <c:pt idx="2110">
                  <c:v>0.24715733528137207</c:v>
                </c:pt>
                <c:pt idx="2111">
                  <c:v>0.2474913756052653</c:v>
                </c:pt>
                <c:pt idx="2112">
                  <c:v>0.24782605171203614</c:v>
                </c:pt>
                <c:pt idx="2113">
                  <c:v>0.24815996487935385</c:v>
                </c:pt>
                <c:pt idx="2114">
                  <c:v>0.24849400520324708</c:v>
                </c:pt>
                <c:pt idx="2115">
                  <c:v>0.24882728258768719</c:v>
                </c:pt>
                <c:pt idx="2116">
                  <c:v>0.24916068712870279</c:v>
                </c:pt>
                <c:pt idx="2117">
                  <c:v>0.24949472745259602</c:v>
                </c:pt>
                <c:pt idx="2118">
                  <c:v>0.24982864061991375</c:v>
                </c:pt>
                <c:pt idx="2119">
                  <c:v>0.25016268094380695</c:v>
                </c:pt>
                <c:pt idx="2120">
                  <c:v>0.25049799283345542</c:v>
                </c:pt>
                <c:pt idx="2121">
                  <c:v>0.25083394050598146</c:v>
                </c:pt>
                <c:pt idx="2122">
                  <c:v>0.25116798082987468</c:v>
                </c:pt>
                <c:pt idx="2123">
                  <c:v>0.25150265693664553</c:v>
                </c:pt>
                <c:pt idx="2124">
                  <c:v>0.25183606147766113</c:v>
                </c:pt>
                <c:pt idx="2125">
                  <c:v>0.25217137336730955</c:v>
                </c:pt>
                <c:pt idx="2126">
                  <c:v>0.25250528653462728</c:v>
                </c:pt>
                <c:pt idx="2127">
                  <c:v>0.25283996264139813</c:v>
                </c:pt>
                <c:pt idx="2128">
                  <c:v>0.25317527453104655</c:v>
                </c:pt>
                <c:pt idx="2129">
                  <c:v>0.25350931485493977</c:v>
                </c:pt>
                <c:pt idx="2130">
                  <c:v>0.25384271939595543</c:v>
                </c:pt>
                <c:pt idx="2131">
                  <c:v>0.25417726834615073</c:v>
                </c:pt>
                <c:pt idx="2132">
                  <c:v>0.25451130867004396</c:v>
                </c:pt>
                <c:pt idx="2133">
                  <c:v>0.2548459847768148</c:v>
                </c:pt>
                <c:pt idx="2134">
                  <c:v>0.2551806608835856</c:v>
                </c:pt>
                <c:pt idx="2135">
                  <c:v>0.25551406542460126</c:v>
                </c:pt>
                <c:pt idx="2136">
                  <c:v>0.25584797859191893</c:v>
                </c:pt>
                <c:pt idx="2137">
                  <c:v>0.25618138313293459</c:v>
                </c:pt>
                <c:pt idx="2138">
                  <c:v>0.25651605923970539</c:v>
                </c:pt>
                <c:pt idx="2139">
                  <c:v>0.25685137112935386</c:v>
                </c:pt>
                <c:pt idx="2140">
                  <c:v>0.25718604723612465</c:v>
                </c:pt>
                <c:pt idx="2141">
                  <c:v>0.25751996040344238</c:v>
                </c:pt>
                <c:pt idx="2142">
                  <c:v>0.25785336494445799</c:v>
                </c:pt>
                <c:pt idx="2143">
                  <c:v>0.25818867683410646</c:v>
                </c:pt>
                <c:pt idx="2144">
                  <c:v>0.25852271715799968</c:v>
                </c:pt>
                <c:pt idx="2145">
                  <c:v>0.25885663032531736</c:v>
                </c:pt>
                <c:pt idx="2146">
                  <c:v>0.25919003486633302</c:v>
                </c:pt>
                <c:pt idx="2147">
                  <c:v>0.25952598253885906</c:v>
                </c:pt>
                <c:pt idx="2148">
                  <c:v>0.25985938707987466</c:v>
                </c:pt>
                <c:pt idx="2149">
                  <c:v>0.26019406318664551</c:v>
                </c:pt>
                <c:pt idx="2150">
                  <c:v>0.26052797635396324</c:v>
                </c:pt>
                <c:pt idx="2151">
                  <c:v>0.26086138089497884</c:v>
                </c:pt>
                <c:pt idx="2152">
                  <c:v>0.26119529406229652</c:v>
                </c:pt>
                <c:pt idx="2153">
                  <c:v>0.26152869860331218</c:v>
                </c:pt>
                <c:pt idx="2154">
                  <c:v>0.26186337471008303</c:v>
                </c:pt>
                <c:pt idx="2155">
                  <c:v>0.26219728787740071</c:v>
                </c:pt>
                <c:pt idx="2156">
                  <c:v>0.26253132820129393</c:v>
                </c:pt>
                <c:pt idx="2157">
                  <c:v>0.26286664009094241</c:v>
                </c:pt>
                <c:pt idx="2158">
                  <c:v>0.2632013161977132</c:v>
                </c:pt>
                <c:pt idx="2159">
                  <c:v>0.26353472073872886</c:v>
                </c:pt>
                <c:pt idx="2160">
                  <c:v>0.26386939684549965</c:v>
                </c:pt>
                <c:pt idx="2161">
                  <c:v>0.26420470873514812</c:v>
                </c:pt>
                <c:pt idx="2162">
                  <c:v>0.26453938484191897</c:v>
                </c:pt>
                <c:pt idx="2163">
                  <c:v>0.26487469673156738</c:v>
                </c:pt>
                <c:pt idx="2164">
                  <c:v>0.2652100086212158</c:v>
                </c:pt>
                <c:pt idx="2165">
                  <c:v>0.26554404894510902</c:v>
                </c:pt>
                <c:pt idx="2166">
                  <c:v>0.26587872505187987</c:v>
                </c:pt>
                <c:pt idx="2167">
                  <c:v>0.26621340115865072</c:v>
                </c:pt>
                <c:pt idx="2168">
                  <c:v>0.26654871304829914</c:v>
                </c:pt>
                <c:pt idx="2169">
                  <c:v>0.26688261032104493</c:v>
                </c:pt>
                <c:pt idx="2170">
                  <c:v>0.26721601486206054</c:v>
                </c:pt>
                <c:pt idx="2171">
                  <c:v>0.26755132675170901</c:v>
                </c:pt>
                <c:pt idx="2172">
                  <c:v>0.26788803736368816</c:v>
                </c:pt>
                <c:pt idx="2173">
                  <c:v>0.2682239850362142</c:v>
                </c:pt>
                <c:pt idx="2174">
                  <c:v>0.26855866114298504</c:v>
                </c:pt>
                <c:pt idx="2175">
                  <c:v>0.26889397303263346</c:v>
                </c:pt>
                <c:pt idx="2176">
                  <c:v>0.26922801335652669</c:v>
                </c:pt>
                <c:pt idx="2177">
                  <c:v>0.26956192652384442</c:v>
                </c:pt>
                <c:pt idx="2178">
                  <c:v>0.2698946952819824</c:v>
                </c:pt>
                <c:pt idx="2179">
                  <c:v>0.27022937138875325</c:v>
                </c:pt>
                <c:pt idx="2180">
                  <c:v>0.27056328455607098</c:v>
                </c:pt>
                <c:pt idx="2181">
                  <c:v>0.27089668909708658</c:v>
                </c:pt>
                <c:pt idx="2182">
                  <c:v>0.27123060226440432</c:v>
                </c:pt>
                <c:pt idx="2183">
                  <c:v>0.27156400680541992</c:v>
                </c:pt>
                <c:pt idx="2184">
                  <c:v>0.27189804712931315</c:v>
                </c:pt>
                <c:pt idx="2185">
                  <c:v>0.272232723236084</c:v>
                </c:pt>
                <c:pt idx="2186">
                  <c:v>0.27256663640340167</c:v>
                </c:pt>
                <c:pt idx="2187">
                  <c:v>0.2729006767272949</c:v>
                </c:pt>
                <c:pt idx="2188">
                  <c:v>0.27323535283406575</c:v>
                </c:pt>
                <c:pt idx="2189">
                  <c:v>0.2735700289408366</c:v>
                </c:pt>
                <c:pt idx="2190">
                  <c:v>0.27390534083048501</c:v>
                </c:pt>
                <c:pt idx="2191">
                  <c:v>0.27423938115437824</c:v>
                </c:pt>
                <c:pt idx="2192">
                  <c:v>0.27457469304402671</c:v>
                </c:pt>
                <c:pt idx="2193">
                  <c:v>0.2749093691507975</c:v>
                </c:pt>
                <c:pt idx="2194">
                  <c:v>0.27524328231811523</c:v>
                </c:pt>
                <c:pt idx="2195">
                  <c:v>0.27557668685913084</c:v>
                </c:pt>
                <c:pt idx="2196">
                  <c:v>0.27591136296590169</c:v>
                </c:pt>
                <c:pt idx="2197">
                  <c:v>0.27624527613321942</c:v>
                </c:pt>
                <c:pt idx="2198">
                  <c:v>0.27657931645711265</c:v>
                </c:pt>
                <c:pt idx="2199">
                  <c:v>0.27691272099812825</c:v>
                </c:pt>
                <c:pt idx="2200">
                  <c:v>0.27724803288777672</c:v>
                </c:pt>
                <c:pt idx="2201">
                  <c:v>0.2775819460550944</c:v>
                </c:pt>
                <c:pt idx="2202">
                  <c:v>0.27791662216186525</c:v>
                </c:pt>
                <c:pt idx="2203">
                  <c:v>0.27825066248575847</c:v>
                </c:pt>
                <c:pt idx="2204">
                  <c:v>0.27858533859252932</c:v>
                </c:pt>
                <c:pt idx="2205">
                  <c:v>0.27892001469930011</c:v>
                </c:pt>
                <c:pt idx="2206">
                  <c:v>0.27925405502319334</c:v>
                </c:pt>
                <c:pt idx="2207">
                  <c:v>0.27958796819051107</c:v>
                </c:pt>
                <c:pt idx="2208">
                  <c:v>0.27992264429728192</c:v>
                </c:pt>
                <c:pt idx="2209">
                  <c:v>0.28025668462117515</c:v>
                </c:pt>
                <c:pt idx="2210">
                  <c:v>0.28059136072794594</c:v>
                </c:pt>
                <c:pt idx="2211">
                  <c:v>0.28092603683471679</c:v>
                </c:pt>
                <c:pt idx="2212">
                  <c:v>0.28125995000203452</c:v>
                </c:pt>
                <c:pt idx="2213">
                  <c:v>0.28159399032592775</c:v>
                </c:pt>
                <c:pt idx="2214">
                  <c:v>0.28192803064982097</c:v>
                </c:pt>
                <c:pt idx="2215">
                  <c:v>0.28226194381713865</c:v>
                </c:pt>
                <c:pt idx="2216">
                  <c:v>0.28259534835815431</c:v>
                </c:pt>
                <c:pt idx="2217">
                  <c:v>0.28293129603068035</c:v>
                </c:pt>
                <c:pt idx="2218">
                  <c:v>0.28326533635457357</c:v>
                </c:pt>
                <c:pt idx="2219">
                  <c:v>0.2835993766784668</c:v>
                </c:pt>
                <c:pt idx="2220">
                  <c:v>0.28393328984578453</c:v>
                </c:pt>
                <c:pt idx="2221">
                  <c:v>0.28426796595255532</c:v>
                </c:pt>
                <c:pt idx="2222">
                  <c:v>0.28460200627644855</c:v>
                </c:pt>
                <c:pt idx="2223">
                  <c:v>0.28493795394897459</c:v>
                </c:pt>
                <c:pt idx="2224">
                  <c:v>0.28527199427286781</c:v>
                </c:pt>
                <c:pt idx="2225">
                  <c:v>0.28560603459676109</c:v>
                </c:pt>
                <c:pt idx="2226">
                  <c:v>0.28593994776407877</c:v>
                </c:pt>
                <c:pt idx="2227">
                  <c:v>0.286273988087972</c:v>
                </c:pt>
                <c:pt idx="2228">
                  <c:v>0.28660866419474285</c:v>
                </c:pt>
                <c:pt idx="2229">
                  <c:v>0.28694397608439126</c:v>
                </c:pt>
                <c:pt idx="2230">
                  <c:v>0.28727738062540692</c:v>
                </c:pt>
                <c:pt idx="2231">
                  <c:v>0.28761396408081052</c:v>
                </c:pt>
                <c:pt idx="2232">
                  <c:v>0.28794736862182618</c:v>
                </c:pt>
                <c:pt idx="2233">
                  <c:v>0.28828395207722984</c:v>
                </c:pt>
                <c:pt idx="2234">
                  <c:v>0.28861735661824545</c:v>
                </c:pt>
                <c:pt idx="2235">
                  <c:v>0.28895126978556313</c:v>
                </c:pt>
                <c:pt idx="2236">
                  <c:v>0.28928594589233397</c:v>
                </c:pt>
                <c:pt idx="2237">
                  <c:v>0.28961935043334963</c:v>
                </c:pt>
                <c:pt idx="2238">
                  <c:v>0.28995326360066731</c:v>
                </c:pt>
                <c:pt idx="2239">
                  <c:v>0.29028666814168297</c:v>
                </c:pt>
                <c:pt idx="2240">
                  <c:v>0.29062198003133138</c:v>
                </c:pt>
                <c:pt idx="2241">
                  <c:v>0.2909552574157715</c:v>
                </c:pt>
                <c:pt idx="2242">
                  <c:v>0.29128929773966472</c:v>
                </c:pt>
                <c:pt idx="2243">
                  <c:v>0.29162270228068032</c:v>
                </c:pt>
                <c:pt idx="2244">
                  <c:v>0.29195661544799806</c:v>
                </c:pt>
                <c:pt idx="2245">
                  <c:v>0.29229129155476891</c:v>
                </c:pt>
                <c:pt idx="2246">
                  <c:v>0.29262469609578451</c:v>
                </c:pt>
                <c:pt idx="2247">
                  <c:v>0.29295937220255536</c:v>
                </c:pt>
                <c:pt idx="2248">
                  <c:v>0.29329328536987304</c:v>
                </c:pt>
                <c:pt idx="2249">
                  <c:v>0.29362668991088869</c:v>
                </c:pt>
                <c:pt idx="2250">
                  <c:v>0.29396200180053711</c:v>
                </c:pt>
                <c:pt idx="2251">
                  <c:v>0.29429604212443033</c:v>
                </c:pt>
                <c:pt idx="2252">
                  <c:v>0.29462995529174807</c:v>
                </c:pt>
                <c:pt idx="2253">
                  <c:v>0.29496335983276367</c:v>
                </c:pt>
                <c:pt idx="2254">
                  <c:v>0.29529727300008141</c:v>
                </c:pt>
                <c:pt idx="2255">
                  <c:v>0.2956319491068522</c:v>
                </c:pt>
                <c:pt idx="2256">
                  <c:v>0.29596598943074542</c:v>
                </c:pt>
                <c:pt idx="2257">
                  <c:v>0.29630193710327146</c:v>
                </c:pt>
                <c:pt idx="2258">
                  <c:v>0.29663534164428712</c:v>
                </c:pt>
                <c:pt idx="2259">
                  <c:v>0.29696938196818035</c:v>
                </c:pt>
                <c:pt idx="2260">
                  <c:v>0.29730329513549802</c:v>
                </c:pt>
                <c:pt idx="2261">
                  <c:v>0.29763797124226887</c:v>
                </c:pt>
                <c:pt idx="2262">
                  <c:v>0.29797137578328453</c:v>
                </c:pt>
                <c:pt idx="2263">
                  <c:v>0.29830592473347983</c:v>
                </c:pt>
                <c:pt idx="2264">
                  <c:v>0.29863932927449544</c:v>
                </c:pt>
                <c:pt idx="2265">
                  <c:v>0.29897400538126628</c:v>
                </c:pt>
                <c:pt idx="2266">
                  <c:v>0.29930804570515951</c:v>
                </c:pt>
                <c:pt idx="2267">
                  <c:v>0.29964259465535481</c:v>
                </c:pt>
                <c:pt idx="2268">
                  <c:v>0.29997599919637047</c:v>
                </c:pt>
                <c:pt idx="2269">
                  <c:v>0.30031131108601888</c:v>
                </c:pt>
                <c:pt idx="2270">
                  <c:v>0.30064535140991211</c:v>
                </c:pt>
                <c:pt idx="2271">
                  <c:v>0.30098002751668296</c:v>
                </c:pt>
                <c:pt idx="2272">
                  <c:v>0.30131470362345375</c:v>
                </c:pt>
                <c:pt idx="2273">
                  <c:v>0.30164861679077148</c:v>
                </c:pt>
                <c:pt idx="2274">
                  <c:v>0.30198202133178709</c:v>
                </c:pt>
                <c:pt idx="2275">
                  <c:v>0.30231669743855794</c:v>
                </c:pt>
                <c:pt idx="2276">
                  <c:v>0.30265137354532878</c:v>
                </c:pt>
                <c:pt idx="2277">
                  <c:v>0.30298592249552408</c:v>
                </c:pt>
                <c:pt idx="2278">
                  <c:v>0.30331665674845376</c:v>
                </c:pt>
                <c:pt idx="2279">
                  <c:v>0.30365069707234699</c:v>
                </c:pt>
                <c:pt idx="2280">
                  <c:v>0.30398600896199546</c:v>
                </c:pt>
                <c:pt idx="2281">
                  <c:v>0.30432068506876625</c:v>
                </c:pt>
                <c:pt idx="2282">
                  <c:v>0.3046553611755371</c:v>
                </c:pt>
                <c:pt idx="2283">
                  <c:v>0.30498927434285483</c:v>
                </c:pt>
                <c:pt idx="2284">
                  <c:v>0.30532534917195636</c:v>
                </c:pt>
                <c:pt idx="2285">
                  <c:v>0.30566002527872721</c:v>
                </c:pt>
                <c:pt idx="2286">
                  <c:v>0.30599393844604494</c:v>
                </c:pt>
                <c:pt idx="2287">
                  <c:v>0.30632797876993817</c:v>
                </c:pt>
                <c:pt idx="2288">
                  <c:v>0.3066620190938314</c:v>
                </c:pt>
                <c:pt idx="2289">
                  <c:v>0.30699669520060219</c:v>
                </c:pt>
                <c:pt idx="2290">
                  <c:v>0.30733060836791992</c:v>
                </c:pt>
                <c:pt idx="2291">
                  <c:v>0.30766528447469077</c:v>
                </c:pt>
                <c:pt idx="2292">
                  <c:v>0.307999324798584</c:v>
                </c:pt>
                <c:pt idx="2293">
                  <c:v>0.30833463668823241</c:v>
                </c:pt>
                <c:pt idx="2294">
                  <c:v>0.30866804122924807</c:v>
                </c:pt>
                <c:pt idx="2295">
                  <c:v>0.30900195439656575</c:v>
                </c:pt>
                <c:pt idx="2296">
                  <c:v>0.30933599472045897</c:v>
                </c:pt>
                <c:pt idx="2297">
                  <c:v>0.30967067082722982</c:v>
                </c:pt>
                <c:pt idx="2298">
                  <c:v>0.31000471115112305</c:v>
                </c:pt>
                <c:pt idx="2299">
                  <c:v>0.31033862431844078</c:v>
                </c:pt>
                <c:pt idx="2300">
                  <c:v>0.31067202885945638</c:v>
                </c:pt>
                <c:pt idx="2301">
                  <c:v>0.31100670496622723</c:v>
                </c:pt>
                <c:pt idx="2302">
                  <c:v>0.31134138107299802</c:v>
                </c:pt>
                <c:pt idx="2303">
                  <c:v>0.31167593002319338</c:v>
                </c:pt>
                <c:pt idx="2304">
                  <c:v>0.31201136906941734</c:v>
                </c:pt>
                <c:pt idx="2305">
                  <c:v>0.31234731674194338</c:v>
                </c:pt>
                <c:pt idx="2306">
                  <c:v>0.31267868677775063</c:v>
                </c:pt>
                <c:pt idx="2307">
                  <c:v>0.31300331751505533</c:v>
                </c:pt>
                <c:pt idx="2308">
                  <c:v>0.31333735783894856</c:v>
                </c:pt>
                <c:pt idx="2309">
                  <c:v>0.31367127100626629</c:v>
                </c:pt>
                <c:pt idx="2310">
                  <c:v>0.31400594711303709</c:v>
                </c:pt>
                <c:pt idx="2311">
                  <c:v>0.31433998743693031</c:v>
                </c:pt>
                <c:pt idx="2312">
                  <c:v>0.31467529932657878</c:v>
                </c:pt>
                <c:pt idx="2313">
                  <c:v>0.31500933965047201</c:v>
                </c:pt>
                <c:pt idx="2314">
                  <c:v>0.31534465154012042</c:v>
                </c:pt>
                <c:pt idx="2315">
                  <c:v>0.31567805608113608</c:v>
                </c:pt>
                <c:pt idx="2316">
                  <c:v>0.31601196924845376</c:v>
                </c:pt>
                <c:pt idx="2317">
                  <c:v>0.31634728113810223</c:v>
                </c:pt>
                <c:pt idx="2318">
                  <c:v>0.31668068567911783</c:v>
                </c:pt>
                <c:pt idx="2319">
                  <c:v>0.31701599756876625</c:v>
                </c:pt>
                <c:pt idx="2320">
                  <c:v>0.3173506736755371</c:v>
                </c:pt>
                <c:pt idx="2321">
                  <c:v>0.31768598556518557</c:v>
                </c:pt>
                <c:pt idx="2322">
                  <c:v>0.31802129745483398</c:v>
                </c:pt>
                <c:pt idx="2323">
                  <c:v>0.31835597356160483</c:v>
                </c:pt>
                <c:pt idx="2324">
                  <c:v>0.31869001388549806</c:v>
                </c:pt>
                <c:pt idx="2325">
                  <c:v>0.31902468999226891</c:v>
                </c:pt>
                <c:pt idx="2326">
                  <c:v>0.31935860315958658</c:v>
                </c:pt>
                <c:pt idx="2327">
                  <c:v>0.31969264348347981</c:v>
                </c:pt>
                <c:pt idx="2328">
                  <c:v>0.32002731959025066</c:v>
                </c:pt>
                <c:pt idx="2329">
                  <c:v>0.32036135991414388</c:v>
                </c:pt>
                <c:pt idx="2330">
                  <c:v>0.32069527308146156</c:v>
                </c:pt>
                <c:pt idx="2331">
                  <c:v>0.32103134791056315</c:v>
                </c:pt>
                <c:pt idx="2332">
                  <c:v>0.32136538823445637</c:v>
                </c:pt>
                <c:pt idx="2333">
                  <c:v>0.32170070012410484</c:v>
                </c:pt>
                <c:pt idx="2334">
                  <c:v>0.32203461329142252</c:v>
                </c:pt>
                <c:pt idx="2335">
                  <c:v>0.32236801783243813</c:v>
                </c:pt>
                <c:pt idx="2336">
                  <c:v>0.32270193099975586</c:v>
                </c:pt>
                <c:pt idx="2337">
                  <c:v>0.32303533554077146</c:v>
                </c:pt>
                <c:pt idx="2338">
                  <c:v>0.32336937586466469</c:v>
                </c:pt>
                <c:pt idx="2339">
                  <c:v>0.32370468775431316</c:v>
                </c:pt>
                <c:pt idx="2340">
                  <c:v>0.32403936386108401</c:v>
                </c:pt>
                <c:pt idx="2341">
                  <c:v>0.32437467575073242</c:v>
                </c:pt>
                <c:pt idx="2342">
                  <c:v>0.32470935185750327</c:v>
                </c:pt>
                <c:pt idx="2343">
                  <c:v>0.32504529953002931</c:v>
                </c:pt>
                <c:pt idx="2344">
                  <c:v>0.32537870407104491</c:v>
                </c:pt>
                <c:pt idx="2345">
                  <c:v>0.32571261723836265</c:v>
                </c:pt>
                <c:pt idx="2346">
                  <c:v>0.32604602177937825</c:v>
                </c:pt>
                <c:pt idx="2347">
                  <c:v>0.32637993494669598</c:v>
                </c:pt>
                <c:pt idx="2348">
                  <c:v>0.32671333948771158</c:v>
                </c:pt>
                <c:pt idx="2349">
                  <c:v>0.32704801559448243</c:v>
                </c:pt>
                <c:pt idx="2350">
                  <c:v>0.32738536198933921</c:v>
                </c:pt>
                <c:pt idx="2351">
                  <c:v>0.32771927515665689</c:v>
                </c:pt>
                <c:pt idx="2352">
                  <c:v>0.32805534998575847</c:v>
                </c:pt>
                <c:pt idx="2353">
                  <c:v>0.32839066187540689</c:v>
                </c:pt>
                <c:pt idx="2354">
                  <c:v>0.32872533798217773</c:v>
                </c:pt>
                <c:pt idx="2355">
                  <c:v>0.32905937830607096</c:v>
                </c:pt>
                <c:pt idx="2356">
                  <c:v>0.32939405441284181</c:v>
                </c:pt>
                <c:pt idx="2357">
                  <c:v>0.32972796758015949</c:v>
                </c:pt>
                <c:pt idx="2358">
                  <c:v>0.33006137212117515</c:v>
                </c:pt>
                <c:pt idx="2359">
                  <c:v>0.33039528528849282</c:v>
                </c:pt>
                <c:pt idx="2360">
                  <c:v>0.33072932561238605</c:v>
                </c:pt>
                <c:pt idx="2361">
                  <c:v>0.33106463750203452</c:v>
                </c:pt>
                <c:pt idx="2362">
                  <c:v>0.33139867782592775</c:v>
                </c:pt>
                <c:pt idx="2363">
                  <c:v>0.33173271814982097</c:v>
                </c:pt>
                <c:pt idx="2364">
                  <c:v>0.33206663131713865</c:v>
                </c:pt>
                <c:pt idx="2365">
                  <c:v>0.3324013074239095</c:v>
                </c:pt>
                <c:pt idx="2366">
                  <c:v>0.33273534774780272</c:v>
                </c:pt>
                <c:pt idx="2367">
                  <c:v>0.3330726941426595</c:v>
                </c:pt>
                <c:pt idx="2368">
                  <c:v>0.33340864181518554</c:v>
                </c:pt>
                <c:pt idx="2369">
                  <c:v>0.33374395370483401</c:v>
                </c:pt>
                <c:pt idx="2370">
                  <c:v>0.3340786298116048</c:v>
                </c:pt>
                <c:pt idx="2371">
                  <c:v>0.33441267013549802</c:v>
                </c:pt>
                <c:pt idx="2372">
                  <c:v>0.33474671045939125</c:v>
                </c:pt>
                <c:pt idx="2373">
                  <c:v>0.33508062362670898</c:v>
                </c:pt>
                <c:pt idx="2374">
                  <c:v>0.33541797002156576</c:v>
                </c:pt>
                <c:pt idx="2375">
                  <c:v>0.33575137456258136</c:v>
                </c:pt>
                <c:pt idx="2376">
                  <c:v>0.3360852877298991</c:v>
                </c:pt>
                <c:pt idx="2377">
                  <c:v>0.3364186922709147</c:v>
                </c:pt>
                <c:pt idx="2378">
                  <c:v>0.33675336837768555</c:v>
                </c:pt>
                <c:pt idx="2379">
                  <c:v>0.3370880444844564</c:v>
                </c:pt>
                <c:pt idx="2380">
                  <c:v>0.33742335637410481</c:v>
                </c:pt>
                <c:pt idx="2381">
                  <c:v>0.33775866826375328</c:v>
                </c:pt>
                <c:pt idx="2382">
                  <c:v>0.33809270858764651</c:v>
                </c:pt>
                <c:pt idx="2383">
                  <c:v>0.33842662175496419</c:v>
                </c:pt>
                <c:pt idx="2384">
                  <c:v>0.33876002629597984</c:v>
                </c:pt>
                <c:pt idx="2385">
                  <c:v>0.33909533818562826</c:v>
                </c:pt>
                <c:pt idx="2386">
                  <c:v>0.33943204879760741</c:v>
                </c:pt>
                <c:pt idx="2387">
                  <c:v>0.33976863225301107</c:v>
                </c:pt>
                <c:pt idx="2388">
                  <c:v>0.34010394414265949</c:v>
                </c:pt>
                <c:pt idx="2389">
                  <c:v>0.34043734868367515</c:v>
                </c:pt>
                <c:pt idx="2390">
                  <c:v>0.34077138900756837</c:v>
                </c:pt>
                <c:pt idx="2391">
                  <c:v>0.34110593795776367</c:v>
                </c:pt>
                <c:pt idx="2392">
                  <c:v>0.34143934249877927</c:v>
                </c:pt>
                <c:pt idx="2393">
                  <c:v>0.3417733828226725</c:v>
                </c:pt>
                <c:pt idx="2394">
                  <c:v>0.34210793177286786</c:v>
                </c:pt>
                <c:pt idx="2395">
                  <c:v>0.34244197209676108</c:v>
                </c:pt>
                <c:pt idx="2396">
                  <c:v>0.34277601242065431</c:v>
                </c:pt>
                <c:pt idx="2397">
                  <c:v>0.34311196009318035</c:v>
                </c:pt>
                <c:pt idx="2398">
                  <c:v>0.34344536463419595</c:v>
                </c:pt>
                <c:pt idx="2399">
                  <c:v>0.34377927780151368</c:v>
                </c:pt>
                <c:pt idx="2400">
                  <c:v>0.34411268234252929</c:v>
                </c:pt>
                <c:pt idx="2401">
                  <c:v>0.34444735844930013</c:v>
                </c:pt>
                <c:pt idx="2402">
                  <c:v>0.34478203455607098</c:v>
                </c:pt>
                <c:pt idx="2403">
                  <c:v>0.34511594772338866</c:v>
                </c:pt>
                <c:pt idx="2404">
                  <c:v>0.34544935226440432</c:v>
                </c:pt>
                <c:pt idx="2405">
                  <c:v>0.34578402837117511</c:v>
                </c:pt>
                <c:pt idx="2406">
                  <c:v>0.34611934026082358</c:v>
                </c:pt>
                <c:pt idx="2407">
                  <c:v>0.34645401636759438</c:v>
                </c:pt>
                <c:pt idx="2408">
                  <c:v>0.34678805669148766</c:v>
                </c:pt>
                <c:pt idx="2409">
                  <c:v>0.34712336858113607</c:v>
                </c:pt>
                <c:pt idx="2410">
                  <c:v>0.34745728174845375</c:v>
                </c:pt>
                <c:pt idx="2411">
                  <c:v>0.34779068628946941</c:v>
                </c:pt>
                <c:pt idx="2412">
                  <c:v>0.34812459945678709</c:v>
                </c:pt>
                <c:pt idx="2413">
                  <c:v>0.34845863978068031</c:v>
                </c:pt>
                <c:pt idx="2414">
                  <c:v>0.34879268010457359</c:v>
                </c:pt>
                <c:pt idx="2415">
                  <c:v>0.34912735621134439</c:v>
                </c:pt>
                <c:pt idx="2416">
                  <c:v>0.34946266810099286</c:v>
                </c:pt>
                <c:pt idx="2417">
                  <c:v>0.34979797999064127</c:v>
                </c:pt>
                <c:pt idx="2418">
                  <c:v>0.35013265609741212</c:v>
                </c:pt>
                <c:pt idx="2419">
                  <c:v>0.35046669642130535</c:v>
                </c:pt>
                <c:pt idx="2420">
                  <c:v>0.35080137252807619</c:v>
                </c:pt>
                <c:pt idx="2421">
                  <c:v>0.35113604863484699</c:v>
                </c:pt>
                <c:pt idx="2422">
                  <c:v>0.35146996180216472</c:v>
                </c:pt>
                <c:pt idx="2423">
                  <c:v>0.35180527369181314</c:v>
                </c:pt>
                <c:pt idx="2424">
                  <c:v>0.35214134852091472</c:v>
                </c:pt>
                <c:pt idx="2425">
                  <c:v>0.35247602462768557</c:v>
                </c:pt>
                <c:pt idx="2426">
                  <c:v>0.35281197230021161</c:v>
                </c:pt>
                <c:pt idx="2427">
                  <c:v>0.35314537684122721</c:v>
                </c:pt>
                <c:pt idx="2428">
                  <c:v>0.35348068873087563</c:v>
                </c:pt>
                <c:pt idx="2429">
                  <c:v>0.35381460189819336</c:v>
                </c:pt>
                <c:pt idx="2430">
                  <c:v>0.35414800643920896</c:v>
                </c:pt>
                <c:pt idx="2431">
                  <c:v>0.35448204676310219</c:v>
                </c:pt>
                <c:pt idx="2432">
                  <c:v>0.35481672286987304</c:v>
                </c:pt>
                <c:pt idx="2433">
                  <c:v>0.35515203475952151</c:v>
                </c:pt>
                <c:pt idx="2434">
                  <c:v>0.35548594792683919</c:v>
                </c:pt>
                <c:pt idx="2435">
                  <c:v>0.35581998825073241</c:v>
                </c:pt>
                <c:pt idx="2436">
                  <c:v>0.35615402857462564</c:v>
                </c:pt>
                <c:pt idx="2437">
                  <c:v>0.35648870468139648</c:v>
                </c:pt>
                <c:pt idx="2438">
                  <c:v>0.3568240165710449</c:v>
                </c:pt>
                <c:pt idx="2439">
                  <c:v>0.35715792973836263</c:v>
                </c:pt>
                <c:pt idx="2440">
                  <c:v>0.35749133427937824</c:v>
                </c:pt>
                <c:pt idx="2441">
                  <c:v>0.35782664616902671</c:v>
                </c:pt>
                <c:pt idx="2442">
                  <c:v>0.35816195805867512</c:v>
                </c:pt>
                <c:pt idx="2443">
                  <c:v>0.35849536259969078</c:v>
                </c:pt>
                <c:pt idx="2444">
                  <c:v>0.35883131027221682</c:v>
                </c:pt>
                <c:pt idx="2445">
                  <c:v>0.35916662216186523</c:v>
                </c:pt>
                <c:pt idx="2446">
                  <c:v>0.35950066248575846</c:v>
                </c:pt>
                <c:pt idx="2447">
                  <c:v>0.35983470280965169</c:v>
                </c:pt>
                <c:pt idx="2448">
                  <c:v>0.36016925175984699</c:v>
                </c:pt>
                <c:pt idx="2449">
                  <c:v>0.36050329208374021</c:v>
                </c:pt>
                <c:pt idx="2450">
                  <c:v>0.36083733240763344</c:v>
                </c:pt>
                <c:pt idx="2451">
                  <c:v>0.36117328008015953</c:v>
                </c:pt>
                <c:pt idx="2452">
                  <c:v>0.36150732040405276</c:v>
                </c:pt>
                <c:pt idx="2453">
                  <c:v>0.36184263229370117</c:v>
                </c:pt>
                <c:pt idx="2454">
                  <c:v>0.36217870712280276</c:v>
                </c:pt>
                <c:pt idx="2455">
                  <c:v>0.36251262029012044</c:v>
                </c:pt>
                <c:pt idx="2456">
                  <c:v>0.36284666061401366</c:v>
                </c:pt>
                <c:pt idx="2457">
                  <c:v>0.36318337122599281</c:v>
                </c:pt>
                <c:pt idx="2458">
                  <c:v>0.36351804733276366</c:v>
                </c:pt>
                <c:pt idx="2459">
                  <c:v>0.36385259628295896</c:v>
                </c:pt>
                <c:pt idx="2460">
                  <c:v>0.36418727238972981</c:v>
                </c:pt>
                <c:pt idx="2461">
                  <c:v>0.36452131271362304</c:v>
                </c:pt>
                <c:pt idx="2462">
                  <c:v>0.36485471725463869</c:v>
                </c:pt>
                <c:pt idx="2463">
                  <c:v>0.36518863042195637</c:v>
                </c:pt>
                <c:pt idx="2464">
                  <c:v>0.3655226707458496</c:v>
                </c:pt>
                <c:pt idx="2465">
                  <c:v>0.36585734685262045</c:v>
                </c:pt>
                <c:pt idx="2466">
                  <c:v>0.36619202295939129</c:v>
                </c:pt>
                <c:pt idx="2467">
                  <c:v>0.36652797063191733</c:v>
                </c:pt>
                <c:pt idx="2468">
                  <c:v>0.36686137517293294</c:v>
                </c:pt>
                <c:pt idx="2469">
                  <c:v>0.36719528834025067</c:v>
                </c:pt>
                <c:pt idx="2470">
                  <c:v>0.36752869288126627</c:v>
                </c:pt>
                <c:pt idx="2471">
                  <c:v>0.36786336898803712</c:v>
                </c:pt>
                <c:pt idx="2472">
                  <c:v>0.3681972821553548</c:v>
                </c:pt>
                <c:pt idx="2473">
                  <c:v>0.36853132247924802</c:v>
                </c:pt>
                <c:pt idx="2474">
                  <c:v>0.36886599858601887</c:v>
                </c:pt>
                <c:pt idx="2475">
                  <c:v>0.3692000389099121</c:v>
                </c:pt>
                <c:pt idx="2476">
                  <c:v>0.36953535079956057</c:v>
                </c:pt>
                <c:pt idx="2477">
                  <c:v>0.36986926396687825</c:v>
                </c:pt>
                <c:pt idx="2478">
                  <c:v>0.37020266850789391</c:v>
                </c:pt>
                <c:pt idx="2479">
                  <c:v>0.37053670883178713</c:v>
                </c:pt>
                <c:pt idx="2480">
                  <c:v>0.37087202072143555</c:v>
                </c:pt>
                <c:pt idx="2481">
                  <c:v>0.37120796839396158</c:v>
                </c:pt>
                <c:pt idx="2482">
                  <c:v>0.37154137293497719</c:v>
                </c:pt>
                <c:pt idx="2483">
                  <c:v>0.37187528610229492</c:v>
                </c:pt>
                <c:pt idx="2484">
                  <c:v>0.37220869064331052</c:v>
                </c:pt>
                <c:pt idx="2485">
                  <c:v>0.37254260381062826</c:v>
                </c:pt>
                <c:pt idx="2486">
                  <c:v>0.37287600835164386</c:v>
                </c:pt>
                <c:pt idx="2487">
                  <c:v>0.37321132024129233</c:v>
                </c:pt>
                <c:pt idx="2488">
                  <c:v>0.37354726791381837</c:v>
                </c:pt>
                <c:pt idx="2489">
                  <c:v>0.37388194402058922</c:v>
                </c:pt>
                <c:pt idx="2490">
                  <c:v>0.37421801884969075</c:v>
                </c:pt>
                <c:pt idx="2491">
                  <c:v>0.37455193201700848</c:v>
                </c:pt>
                <c:pt idx="2492">
                  <c:v>0.37488533655802408</c:v>
                </c:pt>
                <c:pt idx="2493">
                  <c:v>0.3752206484476725</c:v>
                </c:pt>
                <c:pt idx="2494">
                  <c:v>0.37555596033732097</c:v>
                </c:pt>
                <c:pt idx="2495">
                  <c:v>0.3758900006612142</c:v>
                </c:pt>
                <c:pt idx="2496">
                  <c:v>0.37622531255086261</c:v>
                </c:pt>
                <c:pt idx="2497">
                  <c:v>0.37655935287475584</c:v>
                </c:pt>
                <c:pt idx="2498">
                  <c:v>0.37689326604207357</c:v>
                </c:pt>
                <c:pt idx="2499">
                  <c:v>0.3772273063659668</c:v>
                </c:pt>
                <c:pt idx="2500">
                  <c:v>0.37756198247273765</c:v>
                </c:pt>
                <c:pt idx="2501">
                  <c:v>0.37789538701375325</c:v>
                </c:pt>
                <c:pt idx="2502">
                  <c:v>0.37822993596394855</c:v>
                </c:pt>
                <c:pt idx="2503">
                  <c:v>0.37856664657592776</c:v>
                </c:pt>
                <c:pt idx="2504">
                  <c:v>0.37890068689982098</c:v>
                </c:pt>
                <c:pt idx="2505">
                  <c:v>0.37923663457234702</c:v>
                </c:pt>
                <c:pt idx="2506">
                  <c:v>0.37957067489624025</c:v>
                </c:pt>
                <c:pt idx="2507">
                  <c:v>0.37990458806355792</c:v>
                </c:pt>
                <c:pt idx="2508">
                  <c:v>0.38023799260457358</c:v>
                </c:pt>
                <c:pt idx="2509">
                  <c:v>0.38057266871134438</c:v>
                </c:pt>
                <c:pt idx="2510">
                  <c:v>0.38090861638387047</c:v>
                </c:pt>
                <c:pt idx="2511">
                  <c:v>0.38124265670776369</c:v>
                </c:pt>
                <c:pt idx="2512">
                  <c:v>0.38157669703165692</c:v>
                </c:pt>
                <c:pt idx="2513">
                  <c:v>0.38191200892130533</c:v>
                </c:pt>
                <c:pt idx="2514">
                  <c:v>0.38224732081095375</c:v>
                </c:pt>
                <c:pt idx="2515">
                  <c:v>0.38258326848347984</c:v>
                </c:pt>
                <c:pt idx="2516">
                  <c:v>0.38291730880737307</c:v>
                </c:pt>
                <c:pt idx="2517">
                  <c:v>0.38325134913126629</c:v>
                </c:pt>
                <c:pt idx="2518">
                  <c:v>0.38358526229858397</c:v>
                </c:pt>
                <c:pt idx="2519">
                  <c:v>0.38392070134480794</c:v>
                </c:pt>
                <c:pt idx="2520">
                  <c:v>0.38425461451212567</c:v>
                </c:pt>
                <c:pt idx="2521">
                  <c:v>0.38458929061889646</c:v>
                </c:pt>
                <c:pt idx="2522">
                  <c:v>0.38492396672566731</c:v>
                </c:pt>
                <c:pt idx="2523">
                  <c:v>0.38525737126668297</c:v>
                </c:pt>
                <c:pt idx="2524">
                  <c:v>0.38559204737345376</c:v>
                </c:pt>
                <c:pt idx="2525">
                  <c:v>0.3859279950459798</c:v>
                </c:pt>
                <c:pt idx="2526">
                  <c:v>0.38626534144083657</c:v>
                </c:pt>
                <c:pt idx="2527">
                  <c:v>0.38660332361857097</c:v>
                </c:pt>
                <c:pt idx="2528">
                  <c:v>0.3869373639424642</c:v>
                </c:pt>
                <c:pt idx="2529">
                  <c:v>0.38727204004923504</c:v>
                </c:pt>
                <c:pt idx="2530">
                  <c:v>0.38760798772176108</c:v>
                </c:pt>
                <c:pt idx="2531">
                  <c:v>0.38794533411661786</c:v>
                </c:pt>
                <c:pt idx="2532">
                  <c:v>0.38828458786010744</c:v>
                </c:pt>
                <c:pt idx="2533">
                  <c:v>0.38861926396687824</c:v>
                </c:pt>
                <c:pt idx="2534">
                  <c:v>0.38895394007364908</c:v>
                </c:pt>
                <c:pt idx="2535">
                  <c:v>0.38928798039754231</c:v>
                </c:pt>
                <c:pt idx="2536">
                  <c:v>0.38962202072143554</c:v>
                </c:pt>
                <c:pt idx="2537">
                  <c:v>0.38995593388875327</c:v>
                </c:pt>
                <c:pt idx="2538">
                  <c:v>0.3902899742126465</c:v>
                </c:pt>
                <c:pt idx="2539">
                  <c:v>0.3906233787536621</c:v>
                </c:pt>
                <c:pt idx="2540">
                  <c:v>0.39095729192097983</c:v>
                </c:pt>
                <c:pt idx="2541">
                  <c:v>0.39129069646199544</c:v>
                </c:pt>
                <c:pt idx="2542">
                  <c:v>0.39162664413452147</c:v>
                </c:pt>
                <c:pt idx="2543">
                  <c:v>0.39196132024129232</c:v>
                </c:pt>
                <c:pt idx="2544">
                  <c:v>0.39229536056518555</c:v>
                </c:pt>
                <c:pt idx="2545">
                  <c:v>0.39263067245483396</c:v>
                </c:pt>
                <c:pt idx="2546">
                  <c:v>0.39296534856160481</c:v>
                </c:pt>
                <c:pt idx="2547">
                  <c:v>0.39330066045125328</c:v>
                </c:pt>
                <c:pt idx="2548">
                  <c:v>0.39363470077514651</c:v>
                </c:pt>
                <c:pt idx="2549">
                  <c:v>0.39396861394246419</c:v>
                </c:pt>
                <c:pt idx="2550">
                  <c:v>0.39430201848347984</c:v>
                </c:pt>
                <c:pt idx="2551">
                  <c:v>0.39463733037312826</c:v>
                </c:pt>
                <c:pt idx="2552">
                  <c:v>0.39497200647989911</c:v>
                </c:pt>
                <c:pt idx="2553">
                  <c:v>0.39530604680379233</c:v>
                </c:pt>
                <c:pt idx="2554">
                  <c:v>0.39564530054728192</c:v>
                </c:pt>
                <c:pt idx="2555">
                  <c:v>0.39597934087117515</c:v>
                </c:pt>
                <c:pt idx="2556">
                  <c:v>0.39631401697794594</c:v>
                </c:pt>
                <c:pt idx="2557">
                  <c:v>0.39664996465047203</c:v>
                </c:pt>
                <c:pt idx="2558">
                  <c:v>0.39698400497436526</c:v>
                </c:pt>
                <c:pt idx="2559">
                  <c:v>0.39731804529825848</c:v>
                </c:pt>
                <c:pt idx="2560">
                  <c:v>0.3976533571879069</c:v>
                </c:pt>
                <c:pt idx="2561">
                  <c:v>0.39798803329467775</c:v>
                </c:pt>
                <c:pt idx="2562">
                  <c:v>0.39832334518432616</c:v>
                </c:pt>
                <c:pt idx="2563">
                  <c:v>0.3986592928568522</c:v>
                </c:pt>
                <c:pt idx="2564">
                  <c:v>0.39899269739786786</c:v>
                </c:pt>
                <c:pt idx="2565">
                  <c:v>0.39932737350463865</c:v>
                </c:pt>
                <c:pt idx="2566">
                  <c:v>0.39966128667195638</c:v>
                </c:pt>
                <c:pt idx="2567">
                  <c:v>0.39999596277872723</c:v>
                </c:pt>
                <c:pt idx="2568">
                  <c:v>0.40033000310262046</c:v>
                </c:pt>
                <c:pt idx="2569">
                  <c:v>0.40066531499226887</c:v>
                </c:pt>
                <c:pt idx="2570">
                  <c:v>0.40100062688191734</c:v>
                </c:pt>
                <c:pt idx="2571">
                  <c:v>0.40133466720581057</c:v>
                </c:pt>
                <c:pt idx="2572">
                  <c:v>0.40166870752970379</c:v>
                </c:pt>
                <c:pt idx="2573">
                  <c:v>0.40200338363647459</c:v>
                </c:pt>
                <c:pt idx="2574">
                  <c:v>0.40233869552612306</c:v>
                </c:pt>
                <c:pt idx="2575">
                  <c:v>0.40267260869344074</c:v>
                </c:pt>
                <c:pt idx="2576">
                  <c:v>0.40300728480021158</c:v>
                </c:pt>
                <c:pt idx="2577">
                  <c:v>0.40334068934122719</c:v>
                </c:pt>
                <c:pt idx="2578">
                  <c:v>0.40367536544799804</c:v>
                </c:pt>
                <c:pt idx="2579">
                  <c:v>0.40401004155476888</c:v>
                </c:pt>
                <c:pt idx="2580">
                  <c:v>0.40434471766153973</c:v>
                </c:pt>
                <c:pt idx="2581">
                  <c:v>0.40468066533406577</c:v>
                </c:pt>
                <c:pt idx="2582">
                  <c:v>0.40501534144083656</c:v>
                </c:pt>
                <c:pt idx="2583">
                  <c:v>0.40535065333048503</c:v>
                </c:pt>
                <c:pt idx="2584">
                  <c:v>0.40568660100301107</c:v>
                </c:pt>
                <c:pt idx="2585">
                  <c:v>0.40602000554402667</c:v>
                </c:pt>
                <c:pt idx="2586">
                  <c:v>0.4063540458679199</c:v>
                </c:pt>
                <c:pt idx="2587">
                  <c:v>0.40668795903523763</c:v>
                </c:pt>
                <c:pt idx="2588">
                  <c:v>0.40702263514200848</c:v>
                </c:pt>
                <c:pt idx="2589">
                  <c:v>0.40735667546590171</c:v>
                </c:pt>
                <c:pt idx="2590">
                  <c:v>0.40769071578979493</c:v>
                </c:pt>
                <c:pt idx="2591">
                  <c:v>0.40802462895711261</c:v>
                </c:pt>
                <c:pt idx="2592">
                  <c:v>0.40835930506388346</c:v>
                </c:pt>
                <c:pt idx="2593">
                  <c:v>0.40869398117065431</c:v>
                </c:pt>
                <c:pt idx="2594">
                  <c:v>0.40902802149454753</c:v>
                </c:pt>
                <c:pt idx="2595">
                  <c:v>0.40936193466186521</c:v>
                </c:pt>
                <c:pt idx="2596">
                  <c:v>0.40969661076863606</c:v>
                </c:pt>
                <c:pt idx="2597">
                  <c:v>0.41003065109252929</c:v>
                </c:pt>
                <c:pt idx="2598">
                  <c:v>0.41036659876505532</c:v>
                </c:pt>
                <c:pt idx="2599">
                  <c:v>0.41070063908894855</c:v>
                </c:pt>
                <c:pt idx="2600">
                  <c:v>0.41103404362996421</c:v>
                </c:pt>
                <c:pt idx="2601">
                  <c:v>0.411368719736735</c:v>
                </c:pt>
                <c:pt idx="2602">
                  <c:v>0.41170466740926109</c:v>
                </c:pt>
                <c:pt idx="2603">
                  <c:v>0.41203934351603189</c:v>
                </c:pt>
                <c:pt idx="2604">
                  <c:v>0.41237401962280273</c:v>
                </c:pt>
                <c:pt idx="2605">
                  <c:v>0.41270793279012047</c:v>
                </c:pt>
                <c:pt idx="2606">
                  <c:v>0.41304197311401369</c:v>
                </c:pt>
                <c:pt idx="2607">
                  <c:v>0.4133753776550293</c:v>
                </c:pt>
                <c:pt idx="2608">
                  <c:v>0.41370929082234703</c:v>
                </c:pt>
                <c:pt idx="2609">
                  <c:v>0.41404269536336263</c:v>
                </c:pt>
                <c:pt idx="2610">
                  <c:v>0.41437660853068031</c:v>
                </c:pt>
                <c:pt idx="2611">
                  <c:v>0.41471001307169597</c:v>
                </c:pt>
                <c:pt idx="2612">
                  <c:v>0.41504596074422201</c:v>
                </c:pt>
                <c:pt idx="2613">
                  <c:v>0.41538000106811523</c:v>
                </c:pt>
                <c:pt idx="2614">
                  <c:v>0.41571467717488608</c:v>
                </c:pt>
                <c:pt idx="2615">
                  <c:v>0.41604935328165688</c:v>
                </c:pt>
                <c:pt idx="2616">
                  <c:v>0.41638466517130535</c:v>
                </c:pt>
                <c:pt idx="2617">
                  <c:v>0.41671870549519857</c:v>
                </c:pt>
                <c:pt idx="2618">
                  <c:v>0.41705261866251625</c:v>
                </c:pt>
                <c:pt idx="2619">
                  <c:v>0.41738602320353191</c:v>
                </c:pt>
                <c:pt idx="2620">
                  <c:v>0.41772197087605795</c:v>
                </c:pt>
                <c:pt idx="2621">
                  <c:v>0.41805728276570636</c:v>
                </c:pt>
                <c:pt idx="2622">
                  <c:v>0.41839068730672202</c:v>
                </c:pt>
                <c:pt idx="2623">
                  <c:v>0.41872536341349281</c:v>
                </c:pt>
                <c:pt idx="2624">
                  <c:v>0.41906131108601891</c:v>
                </c:pt>
                <c:pt idx="2625">
                  <c:v>0.41939471562703451</c:v>
                </c:pt>
                <c:pt idx="2626">
                  <c:v>0.41972926457722981</c:v>
                </c:pt>
                <c:pt idx="2627">
                  <c:v>0.42006330490112304</c:v>
                </c:pt>
                <c:pt idx="2628">
                  <c:v>0.42039734522501626</c:v>
                </c:pt>
                <c:pt idx="2629">
                  <c:v>0.42073265711466473</c:v>
                </c:pt>
                <c:pt idx="2630">
                  <c:v>0.42106860478719077</c:v>
                </c:pt>
                <c:pt idx="2631">
                  <c:v>0.42140404383341473</c:v>
                </c:pt>
                <c:pt idx="2632">
                  <c:v>0.42173935572306315</c:v>
                </c:pt>
                <c:pt idx="2633">
                  <c:v>0.422074031829834</c:v>
                </c:pt>
                <c:pt idx="2634">
                  <c:v>0.42240794499715167</c:v>
                </c:pt>
                <c:pt idx="2635">
                  <c:v>0.4227419853210449</c:v>
                </c:pt>
                <c:pt idx="2636">
                  <c:v>0.42307869593302411</c:v>
                </c:pt>
                <c:pt idx="2637">
                  <c:v>0.42341260910034179</c:v>
                </c:pt>
                <c:pt idx="2638">
                  <c:v>0.42374601364135744</c:v>
                </c:pt>
                <c:pt idx="2639">
                  <c:v>0.42408068974812824</c:v>
                </c:pt>
                <c:pt idx="2640">
                  <c:v>0.42441460291544597</c:v>
                </c:pt>
                <c:pt idx="2641">
                  <c:v>0.42474800745646157</c:v>
                </c:pt>
                <c:pt idx="2642">
                  <c:v>0.4250820477803548</c:v>
                </c:pt>
                <c:pt idx="2643">
                  <c:v>0.42541659673055016</c:v>
                </c:pt>
                <c:pt idx="2644">
                  <c:v>0.42575203577677406</c:v>
                </c:pt>
                <c:pt idx="2645">
                  <c:v>0.42608671188354491</c:v>
                </c:pt>
                <c:pt idx="2646">
                  <c:v>0.42642062505086265</c:v>
                </c:pt>
                <c:pt idx="2647">
                  <c:v>0.42675530115763344</c:v>
                </c:pt>
                <c:pt idx="2648">
                  <c:v>0.4270887056986491</c:v>
                </c:pt>
                <c:pt idx="2649">
                  <c:v>0.42742261886596677</c:v>
                </c:pt>
                <c:pt idx="2650">
                  <c:v>0.42775602340698243</c:v>
                </c:pt>
                <c:pt idx="2651">
                  <c:v>0.42809133529663085</c:v>
                </c:pt>
                <c:pt idx="2652">
                  <c:v>0.42842537562052407</c:v>
                </c:pt>
                <c:pt idx="2653">
                  <c:v>0.42875928878784181</c:v>
                </c:pt>
                <c:pt idx="2654">
                  <c:v>0.42909332911173503</c:v>
                </c:pt>
                <c:pt idx="2655">
                  <c:v>0.42942736943562826</c:v>
                </c:pt>
                <c:pt idx="2656">
                  <c:v>0.4297633171081543</c:v>
                </c:pt>
                <c:pt idx="2657">
                  <c:v>0.43009735743204752</c:v>
                </c:pt>
                <c:pt idx="2658">
                  <c:v>0.43043330510457356</c:v>
                </c:pt>
                <c:pt idx="2659">
                  <c:v>0.43076734542846679</c:v>
                </c:pt>
                <c:pt idx="2660">
                  <c:v>0.43110125859578452</c:v>
                </c:pt>
                <c:pt idx="2661">
                  <c:v>0.43143593470255531</c:v>
                </c:pt>
                <c:pt idx="2662">
                  <c:v>0.43176933924357097</c:v>
                </c:pt>
                <c:pt idx="2663">
                  <c:v>0.43210401535034182</c:v>
                </c:pt>
                <c:pt idx="2664">
                  <c:v>0.43243869145711261</c:v>
                </c:pt>
                <c:pt idx="2665">
                  <c:v>0.43277336756388346</c:v>
                </c:pt>
                <c:pt idx="2666">
                  <c:v>0.43310804367065431</c:v>
                </c:pt>
                <c:pt idx="2667">
                  <c:v>0.43344195683797199</c:v>
                </c:pt>
                <c:pt idx="2668">
                  <c:v>0.43377663294474283</c:v>
                </c:pt>
                <c:pt idx="2669">
                  <c:v>0.43411067326863606</c:v>
                </c:pt>
                <c:pt idx="2670">
                  <c:v>0.43444471359252929</c:v>
                </c:pt>
                <c:pt idx="2671">
                  <c:v>0.43477862675984702</c:v>
                </c:pt>
                <c:pt idx="2672">
                  <c:v>0.43511266708374025</c:v>
                </c:pt>
                <c:pt idx="2673">
                  <c:v>0.43544734319051109</c:v>
                </c:pt>
                <c:pt idx="2674">
                  <c:v>0.43578265508015951</c:v>
                </c:pt>
                <c:pt idx="2675">
                  <c:v>0.43611669540405273</c:v>
                </c:pt>
                <c:pt idx="2676">
                  <c:v>0.43645060857137047</c:v>
                </c:pt>
                <c:pt idx="2677">
                  <c:v>0.43678528467814126</c:v>
                </c:pt>
                <c:pt idx="2678">
                  <c:v>0.43711996078491211</c:v>
                </c:pt>
                <c:pt idx="2679">
                  <c:v>0.43745400110880533</c:v>
                </c:pt>
                <c:pt idx="2680">
                  <c:v>0.43778931299845375</c:v>
                </c:pt>
                <c:pt idx="2681">
                  <c:v>0.4381239891052246</c:v>
                </c:pt>
                <c:pt idx="2682">
                  <c:v>0.43845930099487307</c:v>
                </c:pt>
                <c:pt idx="2683">
                  <c:v>0.43879270553588867</c:v>
                </c:pt>
                <c:pt idx="2684">
                  <c:v>0.43912928899129233</c:v>
                </c:pt>
                <c:pt idx="2685">
                  <c:v>0.43946536382039386</c:v>
                </c:pt>
                <c:pt idx="2686">
                  <c:v>0.4397992769877116</c:v>
                </c:pt>
                <c:pt idx="2687">
                  <c:v>0.4401326815287272</c:v>
                </c:pt>
                <c:pt idx="2688">
                  <c:v>0.44046659469604493</c:v>
                </c:pt>
                <c:pt idx="2689">
                  <c:v>0.44079999923706054</c:v>
                </c:pt>
                <c:pt idx="2690">
                  <c:v>0.44113531112670901</c:v>
                </c:pt>
                <c:pt idx="2691">
                  <c:v>0.44146935145060223</c:v>
                </c:pt>
                <c:pt idx="2692">
                  <c:v>0.44180529912312827</c:v>
                </c:pt>
                <c:pt idx="2693">
                  <c:v>0.44213870366414387</c:v>
                </c:pt>
                <c:pt idx="2694">
                  <c:v>0.44247401555379234</c:v>
                </c:pt>
                <c:pt idx="2695">
                  <c:v>0.44280869166056314</c:v>
                </c:pt>
                <c:pt idx="2696">
                  <c:v>0.44314260482788087</c:v>
                </c:pt>
                <c:pt idx="2697">
                  <c:v>0.4434766451517741</c:v>
                </c:pt>
                <c:pt idx="2698">
                  <c:v>0.4438100496927897</c:v>
                </c:pt>
                <c:pt idx="2699">
                  <c:v>0.444144598642985</c:v>
                </c:pt>
                <c:pt idx="2700">
                  <c:v>0.44447863896687828</c:v>
                </c:pt>
                <c:pt idx="2701">
                  <c:v>0.44481204350789388</c:v>
                </c:pt>
                <c:pt idx="2702">
                  <c:v>0.44514595667521156</c:v>
                </c:pt>
                <c:pt idx="2703">
                  <c:v>0.44547999699910484</c:v>
                </c:pt>
                <c:pt idx="2704">
                  <c:v>0.44581403732299807</c:v>
                </c:pt>
                <c:pt idx="2705">
                  <c:v>0.44614998499552411</c:v>
                </c:pt>
                <c:pt idx="2706">
                  <c:v>0.44648402531941733</c:v>
                </c:pt>
                <c:pt idx="2707">
                  <c:v>0.44681793848673501</c:v>
                </c:pt>
                <c:pt idx="2708">
                  <c:v>0.44715261459350586</c:v>
                </c:pt>
                <c:pt idx="2709">
                  <c:v>0.44748868942260744</c:v>
                </c:pt>
                <c:pt idx="2710">
                  <c:v>0.44782260258992512</c:v>
                </c:pt>
                <c:pt idx="2711">
                  <c:v>0.44815600713094078</c:v>
                </c:pt>
                <c:pt idx="2712">
                  <c:v>0.44849068323771157</c:v>
                </c:pt>
                <c:pt idx="2713">
                  <c:v>0.44882599512736004</c:v>
                </c:pt>
                <c:pt idx="2714">
                  <c:v>0.44916003545125327</c:v>
                </c:pt>
                <c:pt idx="2715">
                  <c:v>0.44949471155802406</c:v>
                </c:pt>
                <c:pt idx="2716">
                  <c:v>0.44982926050821942</c:v>
                </c:pt>
                <c:pt idx="2717">
                  <c:v>0.45016266504923502</c:v>
                </c:pt>
                <c:pt idx="2718">
                  <c:v>0.45049797693888344</c:v>
                </c:pt>
                <c:pt idx="2719">
                  <c:v>0.45083392461140953</c:v>
                </c:pt>
                <c:pt idx="2720">
                  <c:v>0.45116732915242513</c:v>
                </c:pt>
                <c:pt idx="2721">
                  <c:v>0.45150264104207355</c:v>
                </c:pt>
                <c:pt idx="2722">
                  <c:v>0.4518373171488444</c:v>
                </c:pt>
                <c:pt idx="2723">
                  <c:v>0.45217199325561525</c:v>
                </c:pt>
                <c:pt idx="2724">
                  <c:v>0.45250603357950847</c:v>
                </c:pt>
                <c:pt idx="2725">
                  <c:v>0.45284070968627932</c:v>
                </c:pt>
                <c:pt idx="2726">
                  <c:v>0.45317665735880536</c:v>
                </c:pt>
                <c:pt idx="2727">
                  <c:v>0.45351133346557615</c:v>
                </c:pt>
                <c:pt idx="2728">
                  <c:v>0.45384664535522462</c:v>
                </c:pt>
                <c:pt idx="2729">
                  <c:v>0.45418132146199547</c:v>
                </c:pt>
                <c:pt idx="2730">
                  <c:v>0.45451536178588869</c:v>
                </c:pt>
                <c:pt idx="2731">
                  <c:v>0.45484927495320637</c:v>
                </c:pt>
                <c:pt idx="2732">
                  <c:v>0.4551833152770996</c:v>
                </c:pt>
                <c:pt idx="2733">
                  <c:v>0.45551862716674807</c:v>
                </c:pt>
                <c:pt idx="2734">
                  <c:v>0.45585393905639648</c:v>
                </c:pt>
                <c:pt idx="2735">
                  <c:v>0.45618797938028971</c:v>
                </c:pt>
                <c:pt idx="2736">
                  <c:v>0.45652329126993813</c:v>
                </c:pt>
                <c:pt idx="2737">
                  <c:v>0.4568586031595866</c:v>
                </c:pt>
                <c:pt idx="2738">
                  <c:v>0.4571920077006022</c:v>
                </c:pt>
                <c:pt idx="2739">
                  <c:v>0.45752668380737305</c:v>
                </c:pt>
                <c:pt idx="2740">
                  <c:v>0.45786059697469078</c:v>
                </c:pt>
                <c:pt idx="2741">
                  <c:v>0.45819463729858401</c:v>
                </c:pt>
                <c:pt idx="2742">
                  <c:v>0.45852867762247723</c:v>
                </c:pt>
                <c:pt idx="2743">
                  <c:v>0.45886259078979491</c:v>
                </c:pt>
                <c:pt idx="2744">
                  <c:v>0.45919663111368814</c:v>
                </c:pt>
                <c:pt idx="2745">
                  <c:v>0.45953130722045898</c:v>
                </c:pt>
                <c:pt idx="2746">
                  <c:v>0.45986598332722983</c:v>
                </c:pt>
                <c:pt idx="2747">
                  <c:v>0.46020002365112306</c:v>
                </c:pt>
                <c:pt idx="2748">
                  <c:v>0.46053469975789391</c:v>
                </c:pt>
                <c:pt idx="2749">
                  <c:v>0.46086861292521158</c:v>
                </c:pt>
                <c:pt idx="2750">
                  <c:v>0.46120265324910481</c:v>
                </c:pt>
                <c:pt idx="2751">
                  <c:v>0.46153936386108396</c:v>
                </c:pt>
                <c:pt idx="2752">
                  <c:v>0.4618732770284017</c:v>
                </c:pt>
                <c:pt idx="2753">
                  <c:v>0.4622066815694173</c:v>
                </c:pt>
                <c:pt idx="2754">
                  <c:v>0.46254135767618815</c:v>
                </c:pt>
                <c:pt idx="2755">
                  <c:v>0.46287666956583656</c:v>
                </c:pt>
                <c:pt idx="2756">
                  <c:v>0.46321134567260741</c:v>
                </c:pt>
                <c:pt idx="2757">
                  <c:v>0.46354525883992515</c:v>
                </c:pt>
                <c:pt idx="2758">
                  <c:v>0.46387993494669594</c:v>
                </c:pt>
                <c:pt idx="2759">
                  <c:v>0.46421600977579752</c:v>
                </c:pt>
                <c:pt idx="2760">
                  <c:v>0.46455132166544594</c:v>
                </c:pt>
                <c:pt idx="2761">
                  <c:v>0.46488599777221679</c:v>
                </c:pt>
                <c:pt idx="2762">
                  <c:v>0.46522130966186526</c:v>
                </c:pt>
                <c:pt idx="2763">
                  <c:v>0.46555534998575848</c:v>
                </c:pt>
                <c:pt idx="2764">
                  <c:v>0.46589193344116209</c:v>
                </c:pt>
                <c:pt idx="2765">
                  <c:v>0.46622597376505531</c:v>
                </c:pt>
                <c:pt idx="2766">
                  <c:v>0.46655937830607097</c:v>
                </c:pt>
                <c:pt idx="2767">
                  <c:v>0.46689469019571939</c:v>
                </c:pt>
                <c:pt idx="2768">
                  <c:v>0.46722860336303712</c:v>
                </c:pt>
                <c:pt idx="2769">
                  <c:v>0.46756200790405272</c:v>
                </c:pt>
                <c:pt idx="2770">
                  <c:v>0.46789668401082357</c:v>
                </c:pt>
                <c:pt idx="2771">
                  <c:v>0.46823199590047199</c:v>
                </c:pt>
                <c:pt idx="2772">
                  <c:v>0.46856667200724283</c:v>
                </c:pt>
                <c:pt idx="2773">
                  <c:v>0.46890134811401368</c:v>
                </c:pt>
                <c:pt idx="2774">
                  <c:v>0.4692366600036621</c:v>
                </c:pt>
                <c:pt idx="2775">
                  <c:v>0.46957260767618814</c:v>
                </c:pt>
                <c:pt idx="2776">
                  <c:v>0.46990728378295898</c:v>
                </c:pt>
                <c:pt idx="2777">
                  <c:v>0.47024195988972983</c:v>
                </c:pt>
                <c:pt idx="2778">
                  <c:v>0.47057663599650063</c:v>
                </c:pt>
                <c:pt idx="2779">
                  <c:v>0.4709119478861491</c:v>
                </c:pt>
                <c:pt idx="2780">
                  <c:v>0.47124598821004232</c:v>
                </c:pt>
                <c:pt idx="2781">
                  <c:v>0.47158130009969074</c:v>
                </c:pt>
                <c:pt idx="2782">
                  <c:v>0.47191597620646158</c:v>
                </c:pt>
                <c:pt idx="2783">
                  <c:v>0.47224938074747719</c:v>
                </c:pt>
                <c:pt idx="2784">
                  <c:v>0.47258469263712566</c:v>
                </c:pt>
                <c:pt idx="2785">
                  <c:v>0.47291936874389651</c:v>
                </c:pt>
                <c:pt idx="2786">
                  <c:v>0.47325328191121419</c:v>
                </c:pt>
                <c:pt idx="2787">
                  <c:v>0.47358872095743815</c:v>
                </c:pt>
                <c:pt idx="2788">
                  <c:v>0.47392263412475588</c:v>
                </c:pt>
                <c:pt idx="2789">
                  <c:v>0.47425731023152667</c:v>
                </c:pt>
                <c:pt idx="2790">
                  <c:v>0.47459198633829752</c:v>
                </c:pt>
                <c:pt idx="2791">
                  <c:v>0.47492666244506837</c:v>
                </c:pt>
                <c:pt idx="2792">
                  <c:v>0.47526133855183922</c:v>
                </c:pt>
                <c:pt idx="2793">
                  <c:v>0.47559601465861001</c:v>
                </c:pt>
                <c:pt idx="2794">
                  <c:v>0.47592992782592775</c:v>
                </c:pt>
                <c:pt idx="2795">
                  <c:v>0.47626396814982097</c:v>
                </c:pt>
                <c:pt idx="2796">
                  <c:v>0.47659737269083657</c:v>
                </c:pt>
                <c:pt idx="2797">
                  <c:v>0.47693204879760742</c:v>
                </c:pt>
                <c:pt idx="2798">
                  <c:v>0.47726659774780272</c:v>
                </c:pt>
                <c:pt idx="2799">
                  <c:v>0.47760063807169595</c:v>
                </c:pt>
                <c:pt idx="2800">
                  <c:v>0.4779353141784668</c:v>
                </c:pt>
                <c:pt idx="2801">
                  <c:v>0.47826935450236002</c:v>
                </c:pt>
                <c:pt idx="2802">
                  <c:v>0.47860530217488606</c:v>
                </c:pt>
                <c:pt idx="2803">
                  <c:v>0.47893870671590172</c:v>
                </c:pt>
                <c:pt idx="2804">
                  <c:v>0.47927465438842776</c:v>
                </c:pt>
                <c:pt idx="2805">
                  <c:v>0.47960933049519855</c:v>
                </c:pt>
                <c:pt idx="2806">
                  <c:v>0.47994464238484702</c:v>
                </c:pt>
                <c:pt idx="2807">
                  <c:v>0.48027931849161781</c:v>
                </c:pt>
                <c:pt idx="2808">
                  <c:v>0.48061526616414391</c:v>
                </c:pt>
                <c:pt idx="2809">
                  <c:v>0.48094867070515951</c:v>
                </c:pt>
                <c:pt idx="2810">
                  <c:v>0.48128398259480792</c:v>
                </c:pt>
                <c:pt idx="2811">
                  <c:v>0.48161865870157877</c:v>
                </c:pt>
                <c:pt idx="2812">
                  <c:v>0.481952699025472</c:v>
                </c:pt>
                <c:pt idx="2813">
                  <c:v>0.48228737513224285</c:v>
                </c:pt>
                <c:pt idx="2814">
                  <c:v>0.48262268702189126</c:v>
                </c:pt>
                <c:pt idx="2815">
                  <c:v>0.48295736312866211</c:v>
                </c:pt>
                <c:pt idx="2816">
                  <c:v>0.48329203923543296</c:v>
                </c:pt>
                <c:pt idx="2817">
                  <c:v>0.48362671534220375</c:v>
                </c:pt>
                <c:pt idx="2818">
                  <c:v>0.48396202723185222</c:v>
                </c:pt>
                <c:pt idx="2819">
                  <c:v>0.48429797490437826</c:v>
                </c:pt>
                <c:pt idx="2820">
                  <c:v>0.48463137944539386</c:v>
                </c:pt>
                <c:pt idx="2821">
                  <c:v>0.4849652926127116</c:v>
                </c:pt>
                <c:pt idx="2822">
                  <c:v>0.48530136744181313</c:v>
                </c:pt>
                <c:pt idx="2823">
                  <c:v>0.48563731511433922</c:v>
                </c:pt>
                <c:pt idx="2824">
                  <c:v>0.48597199122111001</c:v>
                </c:pt>
                <c:pt idx="2825">
                  <c:v>0.48630666732788086</c:v>
                </c:pt>
                <c:pt idx="2826">
                  <c:v>0.48664070765177408</c:v>
                </c:pt>
                <c:pt idx="2827">
                  <c:v>0.48697462081909182</c:v>
                </c:pt>
                <c:pt idx="2828">
                  <c:v>0.48730993270874023</c:v>
                </c:pt>
                <c:pt idx="2829">
                  <c:v>0.48764397303263346</c:v>
                </c:pt>
                <c:pt idx="2830">
                  <c:v>0.48798068364461261</c:v>
                </c:pt>
                <c:pt idx="2831">
                  <c:v>0.48831535975138346</c:v>
                </c:pt>
                <c:pt idx="2832">
                  <c:v>0.48865067164103188</c:v>
                </c:pt>
                <c:pt idx="2833">
                  <c:v>0.48898458480834961</c:v>
                </c:pt>
                <c:pt idx="2834">
                  <c:v>0.48931862513224283</c:v>
                </c:pt>
                <c:pt idx="2835">
                  <c:v>0.48965202967325844</c:v>
                </c:pt>
                <c:pt idx="2836">
                  <c:v>0.48998797734578453</c:v>
                </c:pt>
                <c:pt idx="2837">
                  <c:v>0.49032265345255532</c:v>
                </c:pt>
                <c:pt idx="2838">
                  <c:v>0.49065796534220379</c:v>
                </c:pt>
                <c:pt idx="2839">
                  <c:v>0.49099264144897459</c:v>
                </c:pt>
                <c:pt idx="2840">
                  <c:v>0.49132731755574544</c:v>
                </c:pt>
                <c:pt idx="2841">
                  <c:v>0.49166135787963866</c:v>
                </c:pt>
                <c:pt idx="2842">
                  <c:v>0.4919952710469564</c:v>
                </c:pt>
                <c:pt idx="2843">
                  <c:v>0.49232931137084962</c:v>
                </c:pt>
                <c:pt idx="2844">
                  <c:v>0.49266335169474285</c:v>
                </c:pt>
                <c:pt idx="2845">
                  <c:v>0.49299866358439126</c:v>
                </c:pt>
                <c:pt idx="2846">
                  <c:v>0.49333397547403973</c:v>
                </c:pt>
                <c:pt idx="2847">
                  <c:v>0.49366801579793296</c:v>
                </c:pt>
                <c:pt idx="2848">
                  <c:v>0.49400459925333656</c:v>
                </c:pt>
                <c:pt idx="2849">
                  <c:v>0.49433863957722984</c:v>
                </c:pt>
                <c:pt idx="2850">
                  <c:v>0.49467204411824545</c:v>
                </c:pt>
                <c:pt idx="2851">
                  <c:v>0.49500672022501629</c:v>
                </c:pt>
                <c:pt idx="2852">
                  <c:v>0.49534203211466471</c:v>
                </c:pt>
                <c:pt idx="2853">
                  <c:v>0.49567670822143556</c:v>
                </c:pt>
                <c:pt idx="2854">
                  <c:v>0.49601138432820641</c:v>
                </c:pt>
                <c:pt idx="2855">
                  <c:v>0.49634796778361001</c:v>
                </c:pt>
                <c:pt idx="2856">
                  <c:v>0.49668200810750324</c:v>
                </c:pt>
                <c:pt idx="2857">
                  <c:v>0.49701604843139646</c:v>
                </c:pt>
                <c:pt idx="2858">
                  <c:v>0.49735136032104493</c:v>
                </c:pt>
                <c:pt idx="2859">
                  <c:v>0.49768667221069335</c:v>
                </c:pt>
                <c:pt idx="2860">
                  <c:v>0.49802198410034182</c:v>
                </c:pt>
                <c:pt idx="2861">
                  <c:v>0.49835602442423504</c:v>
                </c:pt>
                <c:pt idx="2862">
                  <c:v>0.49869197209676108</c:v>
                </c:pt>
                <c:pt idx="2863">
                  <c:v>0.49902664820353188</c:v>
                </c:pt>
                <c:pt idx="2864">
                  <c:v>0.49936259587605797</c:v>
                </c:pt>
                <c:pt idx="2865">
                  <c:v>0.49969600041707357</c:v>
                </c:pt>
                <c:pt idx="2866">
                  <c:v>0.5000300407409668</c:v>
                </c:pt>
                <c:pt idx="2867">
                  <c:v>0.50036598841349289</c:v>
                </c:pt>
                <c:pt idx="2868">
                  <c:v>0.50070066452026363</c:v>
                </c:pt>
                <c:pt idx="2869">
                  <c:v>0.50103661219278972</c:v>
                </c:pt>
                <c:pt idx="2870">
                  <c:v>0.50137065251668289</c:v>
                </c:pt>
                <c:pt idx="2871">
                  <c:v>0.50170532862345374</c:v>
                </c:pt>
                <c:pt idx="2872">
                  <c:v>0.50203936894734702</c:v>
                </c:pt>
                <c:pt idx="2873">
                  <c:v>0.50237404505411787</c:v>
                </c:pt>
                <c:pt idx="2874">
                  <c:v>0.50270999272664385</c:v>
                </c:pt>
                <c:pt idx="2875">
                  <c:v>0.50304594039916994</c:v>
                </c:pt>
                <c:pt idx="2876">
                  <c:v>0.50337934494018555</c:v>
                </c:pt>
                <c:pt idx="2877">
                  <c:v>0.5037140210469564</c:v>
                </c:pt>
                <c:pt idx="2878">
                  <c:v>0.50404793421427407</c:v>
                </c:pt>
                <c:pt idx="2879">
                  <c:v>0.50438197453816735</c:v>
                </c:pt>
                <c:pt idx="2880">
                  <c:v>0.50471537907918296</c:v>
                </c:pt>
                <c:pt idx="2881">
                  <c:v>0.50505132675170894</c:v>
                </c:pt>
                <c:pt idx="2882">
                  <c:v>0.50538536707560222</c:v>
                </c:pt>
                <c:pt idx="2883">
                  <c:v>0.5057213147481282</c:v>
                </c:pt>
                <c:pt idx="2884">
                  <c:v>0.50605535507202148</c:v>
                </c:pt>
                <c:pt idx="2885">
                  <c:v>0.5063906669616699</c:v>
                </c:pt>
                <c:pt idx="2886">
                  <c:v>0.50672470728556318</c:v>
                </c:pt>
                <c:pt idx="2887">
                  <c:v>0.50705938339233403</c:v>
                </c:pt>
                <c:pt idx="2888">
                  <c:v>0.50739329655965171</c:v>
                </c:pt>
                <c:pt idx="2889">
                  <c:v>0.50772670110066731</c:v>
                </c:pt>
                <c:pt idx="2890">
                  <c:v>0.50806137720743816</c:v>
                </c:pt>
                <c:pt idx="2891">
                  <c:v>0.50839529037475584</c:v>
                </c:pt>
                <c:pt idx="2892">
                  <c:v>0.50872869491577144</c:v>
                </c:pt>
                <c:pt idx="2893">
                  <c:v>0.50906260808308923</c:v>
                </c:pt>
                <c:pt idx="2894">
                  <c:v>0.50939601262410483</c:v>
                </c:pt>
                <c:pt idx="2895">
                  <c:v>0.50973068873087568</c:v>
                </c:pt>
                <c:pt idx="2896">
                  <c:v>0.5100660006205241</c:v>
                </c:pt>
                <c:pt idx="2897">
                  <c:v>0.51040131251017251</c:v>
                </c:pt>
                <c:pt idx="2898">
                  <c:v>0.5107372601826986</c:v>
                </c:pt>
                <c:pt idx="2899">
                  <c:v>0.51107066472371421</c:v>
                </c:pt>
                <c:pt idx="2900">
                  <c:v>0.51140661239624019</c:v>
                </c:pt>
                <c:pt idx="2901">
                  <c:v>0.51174065272013347</c:v>
                </c:pt>
                <c:pt idx="2902">
                  <c:v>0.51207736333211262</c:v>
                </c:pt>
                <c:pt idx="2903">
                  <c:v>0.51241458257039385</c:v>
                </c:pt>
                <c:pt idx="2904">
                  <c:v>0.51275002161661787</c:v>
                </c:pt>
                <c:pt idx="2905">
                  <c:v>0.51308596928914385</c:v>
                </c:pt>
                <c:pt idx="2906">
                  <c:v>0.51341937383015945</c:v>
                </c:pt>
                <c:pt idx="2907">
                  <c:v>0.51375532150268555</c:v>
                </c:pt>
                <c:pt idx="2908">
                  <c:v>0.51409126917521164</c:v>
                </c:pt>
                <c:pt idx="2909">
                  <c:v>0.51442670822143555</c:v>
                </c:pt>
                <c:pt idx="2910">
                  <c:v>0.51476202011108396</c:v>
                </c:pt>
                <c:pt idx="2911">
                  <c:v>0.51509669621785481</c:v>
                </c:pt>
                <c:pt idx="2912">
                  <c:v>0.51543060938517249</c:v>
                </c:pt>
                <c:pt idx="2913">
                  <c:v>0.51576464970906577</c:v>
                </c:pt>
                <c:pt idx="2914">
                  <c:v>0.51609805425008137</c:v>
                </c:pt>
                <c:pt idx="2915">
                  <c:v>0.51643336613972979</c:v>
                </c:pt>
                <c:pt idx="2916">
                  <c:v>0.51676804224650064</c:v>
                </c:pt>
                <c:pt idx="2917">
                  <c:v>0.51710271835327148</c:v>
                </c:pt>
                <c:pt idx="2918">
                  <c:v>0.51743866602579758</c:v>
                </c:pt>
                <c:pt idx="2919">
                  <c:v>0.51777397791544599</c:v>
                </c:pt>
                <c:pt idx="2920">
                  <c:v>0.51810928980509441</c:v>
                </c:pt>
                <c:pt idx="2921">
                  <c:v>0.51844333012898758</c:v>
                </c:pt>
                <c:pt idx="2922">
                  <c:v>0.51877927780151367</c:v>
                </c:pt>
                <c:pt idx="2923">
                  <c:v>0.51911268234252927</c:v>
                </c:pt>
                <c:pt idx="2924">
                  <c:v>0.51944672266642256</c:v>
                </c:pt>
                <c:pt idx="2925">
                  <c:v>0.51978330612182622</c:v>
                </c:pt>
                <c:pt idx="2926">
                  <c:v>0.52011734644571939</c:v>
                </c:pt>
                <c:pt idx="2927">
                  <c:v>0.52045202255249023</c:v>
                </c:pt>
                <c:pt idx="2928">
                  <c:v>0.52078669865926108</c:v>
                </c:pt>
                <c:pt idx="2929">
                  <c:v>0.52112137476603193</c:v>
                </c:pt>
                <c:pt idx="2930">
                  <c:v>0.52145668665568035</c:v>
                </c:pt>
                <c:pt idx="2931">
                  <c:v>0.52179059982299802</c:v>
                </c:pt>
                <c:pt idx="2932">
                  <c:v>0.52212603886922204</c:v>
                </c:pt>
                <c:pt idx="2933">
                  <c:v>0.52246135075887046</c:v>
                </c:pt>
                <c:pt idx="2934">
                  <c:v>0.52279602686564131</c:v>
                </c:pt>
                <c:pt idx="2935">
                  <c:v>0.52313070297241215</c:v>
                </c:pt>
                <c:pt idx="2936">
                  <c:v>0.52346665064493814</c:v>
                </c:pt>
                <c:pt idx="2937">
                  <c:v>0.52380259831746423</c:v>
                </c:pt>
                <c:pt idx="2938">
                  <c:v>0.52413600285847983</c:v>
                </c:pt>
                <c:pt idx="2939">
                  <c:v>0.52447131474812825</c:v>
                </c:pt>
                <c:pt idx="2940">
                  <c:v>0.5248059908548991</c:v>
                </c:pt>
                <c:pt idx="2941">
                  <c:v>0.52514270146687825</c:v>
                </c:pt>
                <c:pt idx="2942">
                  <c:v>0.52547801335652666</c:v>
                </c:pt>
                <c:pt idx="2943">
                  <c:v>0.52581268946329751</c:v>
                </c:pt>
                <c:pt idx="2944">
                  <c:v>0.52614800135294593</c:v>
                </c:pt>
                <c:pt idx="2945">
                  <c:v>0.52648331324259445</c:v>
                </c:pt>
                <c:pt idx="2946">
                  <c:v>0.52681735356648762</c:v>
                </c:pt>
                <c:pt idx="2947">
                  <c:v>0.52715202967325847</c:v>
                </c:pt>
                <c:pt idx="2948">
                  <c:v>0.52748734156290689</c:v>
                </c:pt>
                <c:pt idx="2949">
                  <c:v>0.52782201766967773</c:v>
                </c:pt>
                <c:pt idx="2950">
                  <c:v>0.52815732955932615</c:v>
                </c:pt>
                <c:pt idx="2951">
                  <c:v>0.52849327723185224</c:v>
                </c:pt>
                <c:pt idx="2952">
                  <c:v>0.52882871627807615</c:v>
                </c:pt>
                <c:pt idx="2953">
                  <c:v>0.52916326522827151</c:v>
                </c:pt>
                <c:pt idx="2954">
                  <c:v>0.52949666976928711</c:v>
                </c:pt>
                <c:pt idx="2955">
                  <c:v>0.52983134587605796</c:v>
                </c:pt>
                <c:pt idx="2956">
                  <c:v>0.53016602198282881</c:v>
                </c:pt>
                <c:pt idx="2957">
                  <c:v>0.53050196965535479</c:v>
                </c:pt>
                <c:pt idx="2958">
                  <c:v>0.53083537419637039</c:v>
                </c:pt>
                <c:pt idx="2959">
                  <c:v>0.53116992314656575</c:v>
                </c:pt>
                <c:pt idx="2960">
                  <c:v>0.53150396347045903</c:v>
                </c:pt>
                <c:pt idx="2961">
                  <c:v>0.53183736801147463</c:v>
                </c:pt>
                <c:pt idx="2962">
                  <c:v>0.53217128117879231</c:v>
                </c:pt>
                <c:pt idx="2963">
                  <c:v>0.53250595728556316</c:v>
                </c:pt>
                <c:pt idx="2964">
                  <c:v>0.53283936182657876</c:v>
                </c:pt>
                <c:pt idx="2965">
                  <c:v>0.53317327499389644</c:v>
                </c:pt>
                <c:pt idx="2966">
                  <c:v>0.53350874582926433</c:v>
                </c:pt>
                <c:pt idx="2967">
                  <c:v>0.53384405771891275</c:v>
                </c:pt>
                <c:pt idx="2968">
                  <c:v>0.53417466481526688</c:v>
                </c:pt>
                <c:pt idx="2969">
                  <c:v>0.5345099767049154</c:v>
                </c:pt>
                <c:pt idx="2970">
                  <c:v>0.53481667836507163</c:v>
                </c:pt>
                <c:pt idx="2971">
                  <c:v>0.53513533274332681</c:v>
                </c:pt>
                <c:pt idx="2972">
                  <c:v>0.53541138966878254</c:v>
                </c:pt>
                <c:pt idx="2973">
                  <c:v>0.53572266896565757</c:v>
                </c:pt>
                <c:pt idx="2974">
                  <c:v>0.53599732716878257</c:v>
                </c:pt>
                <c:pt idx="2975">
                  <c:v>0.53628063201904297</c:v>
                </c:pt>
                <c:pt idx="2976">
                  <c:v>0.53653532663981118</c:v>
                </c:pt>
                <c:pt idx="2977">
                  <c:v>0.53683007558186846</c:v>
                </c:pt>
                <c:pt idx="2978">
                  <c:v>0.53707930246988933</c:v>
                </c:pt>
                <c:pt idx="2979">
                  <c:v>0.53730538686116536</c:v>
                </c:pt>
                <c:pt idx="2980">
                  <c:v>0.53754266103108728</c:v>
                </c:pt>
                <c:pt idx="2981">
                  <c:v>0.53775806427001949</c:v>
                </c:pt>
                <c:pt idx="2982">
                  <c:v>0.53795134226481123</c:v>
                </c:pt>
                <c:pt idx="2983">
                  <c:v>0.53815199534098312</c:v>
                </c:pt>
                <c:pt idx="2984">
                  <c:v>0.53834196726481121</c:v>
                </c:pt>
                <c:pt idx="2985">
                  <c:v>0.53856271107991538</c:v>
                </c:pt>
                <c:pt idx="2986">
                  <c:v>0.53876005808512373</c:v>
                </c:pt>
                <c:pt idx="2987">
                  <c:v>0.53894265492757165</c:v>
                </c:pt>
                <c:pt idx="2988">
                  <c:v>0.53912804921468094</c:v>
                </c:pt>
                <c:pt idx="2989">
                  <c:v>0.53931268056233728</c:v>
                </c:pt>
                <c:pt idx="2990">
                  <c:v>0.53949273427327471</c:v>
                </c:pt>
                <c:pt idx="2991">
                  <c:v>0.53965663909912109</c:v>
                </c:pt>
                <c:pt idx="2992">
                  <c:v>0.53981800079345699</c:v>
                </c:pt>
                <c:pt idx="2993">
                  <c:v>0.53999601999918623</c:v>
                </c:pt>
                <c:pt idx="2994">
                  <c:v>0.5401666641235352</c:v>
                </c:pt>
                <c:pt idx="2995">
                  <c:v>0.54033603668212893</c:v>
                </c:pt>
                <c:pt idx="2996">
                  <c:v>0.54048074086507158</c:v>
                </c:pt>
                <c:pt idx="2997">
                  <c:v>0.54062264760335288</c:v>
                </c:pt>
                <c:pt idx="2998">
                  <c:v>0.54077803293863935</c:v>
                </c:pt>
                <c:pt idx="2999">
                  <c:v>0.5409120559692383</c:v>
                </c:pt>
                <c:pt idx="3000">
                  <c:v>0.54103870391845699</c:v>
                </c:pt>
                <c:pt idx="3001">
                  <c:v>0.54117272694905594</c:v>
                </c:pt>
                <c:pt idx="3002">
                  <c:v>0.54130471547444658</c:v>
                </c:pt>
                <c:pt idx="3003">
                  <c:v>0.54143072764078781</c:v>
                </c:pt>
                <c:pt idx="3004">
                  <c:v>0.54156462351481116</c:v>
                </c:pt>
                <c:pt idx="3005">
                  <c:v>0.54168135325113931</c:v>
                </c:pt>
                <c:pt idx="3006">
                  <c:v>0.54180596669514969</c:v>
                </c:pt>
                <c:pt idx="3007">
                  <c:v>0.5419300715128581</c:v>
                </c:pt>
                <c:pt idx="3008">
                  <c:v>0.54203866322835281</c:v>
                </c:pt>
                <c:pt idx="3009">
                  <c:v>0.54215068817138667</c:v>
                </c:pt>
                <c:pt idx="3010">
                  <c:v>0.54226665496826176</c:v>
                </c:pt>
                <c:pt idx="3011">
                  <c:v>0.54237270355224609</c:v>
                </c:pt>
                <c:pt idx="3012">
                  <c:v>0.54247671763102212</c:v>
                </c:pt>
                <c:pt idx="3013">
                  <c:v>0.54258530934651694</c:v>
                </c:pt>
                <c:pt idx="3014">
                  <c:v>0.54269797007242837</c:v>
                </c:pt>
                <c:pt idx="3015">
                  <c:v>0.54279130299886069</c:v>
                </c:pt>
                <c:pt idx="3016">
                  <c:v>0.54289264678955074</c:v>
                </c:pt>
                <c:pt idx="3017">
                  <c:v>0.54298801422119136</c:v>
                </c:pt>
                <c:pt idx="3018">
                  <c:v>0.5431006749471029</c:v>
                </c:pt>
                <c:pt idx="3019">
                  <c:v>0.54318141937255859</c:v>
                </c:pt>
                <c:pt idx="3020">
                  <c:v>0.54328263600667315</c:v>
                </c:pt>
                <c:pt idx="3021">
                  <c:v>0.54337139129638667</c:v>
                </c:pt>
                <c:pt idx="3022">
                  <c:v>0.54346803029378254</c:v>
                </c:pt>
                <c:pt idx="3023">
                  <c:v>0.54355602264404301</c:v>
                </c:pt>
                <c:pt idx="3024">
                  <c:v>0.54364070892333982</c:v>
                </c:pt>
                <c:pt idx="3025">
                  <c:v>0.54372539520263674</c:v>
                </c:pt>
                <c:pt idx="3026">
                  <c:v>0.54381008148193355</c:v>
                </c:pt>
                <c:pt idx="3027">
                  <c:v>0.5438853581746419</c:v>
                </c:pt>
                <c:pt idx="3028">
                  <c:v>0.54395198822021484</c:v>
                </c:pt>
                <c:pt idx="3029">
                  <c:v>0.54402802785237625</c:v>
                </c:pt>
                <c:pt idx="3030">
                  <c:v>0.54410266876220703</c:v>
                </c:pt>
                <c:pt idx="3031">
                  <c:v>0.54416739145914717</c:v>
                </c:pt>
                <c:pt idx="3032">
                  <c:v>0.54420731862386063</c:v>
                </c:pt>
                <c:pt idx="3033">
                  <c:v>0.54425868988037107</c:v>
                </c:pt>
                <c:pt idx="3034">
                  <c:v>0.54432735443115232</c:v>
                </c:pt>
                <c:pt idx="3035">
                  <c:v>0.54439805348714188</c:v>
                </c:pt>
                <c:pt idx="3036">
                  <c:v>0.54446938832600911</c:v>
                </c:pt>
                <c:pt idx="3037">
                  <c:v>0.54453868865966792</c:v>
                </c:pt>
                <c:pt idx="3038">
                  <c:v>0.54461536407470701</c:v>
                </c:pt>
                <c:pt idx="3039">
                  <c:v>0.54467868804931641</c:v>
                </c:pt>
                <c:pt idx="3040">
                  <c:v>0.54475205739339194</c:v>
                </c:pt>
                <c:pt idx="3041">
                  <c:v>0.54482135772705076</c:v>
                </c:pt>
                <c:pt idx="3042">
                  <c:v>0.54489472707112629</c:v>
                </c:pt>
                <c:pt idx="3043">
                  <c:v>0.54496135711669924</c:v>
                </c:pt>
                <c:pt idx="3044">
                  <c:v>0.54503002166748049</c:v>
                </c:pt>
                <c:pt idx="3045">
                  <c:v>0.5450974146525065</c:v>
                </c:pt>
                <c:pt idx="3046">
                  <c:v>0.54516264597574871</c:v>
                </c:pt>
                <c:pt idx="3047">
                  <c:v>0.54523003896077471</c:v>
                </c:pt>
                <c:pt idx="3048">
                  <c:v>0.54529069264729813</c:v>
                </c:pt>
                <c:pt idx="3049">
                  <c:v>0.54535935719807938</c:v>
                </c:pt>
                <c:pt idx="3050">
                  <c:v>0.54542204538981121</c:v>
                </c:pt>
                <c:pt idx="3051">
                  <c:v>0.54548002878824875</c:v>
                </c:pt>
                <c:pt idx="3052">
                  <c:v>0.54554271697998047</c:v>
                </c:pt>
                <c:pt idx="3053">
                  <c:v>0.54560400644938156</c:v>
                </c:pt>
                <c:pt idx="3054">
                  <c:v>0.54566135406494143</c:v>
                </c:pt>
                <c:pt idx="3055">
                  <c:v>0.54571997324625654</c:v>
                </c:pt>
                <c:pt idx="3056">
                  <c:v>0.54577935536702471</c:v>
                </c:pt>
                <c:pt idx="3057">
                  <c:v>0.54583670298258469</c:v>
                </c:pt>
                <c:pt idx="3058">
                  <c:v>0.54588998158772783</c:v>
                </c:pt>
                <c:pt idx="3059">
                  <c:v>0.54594135284423828</c:v>
                </c:pt>
                <c:pt idx="3060">
                  <c:v>0.54599806467692058</c:v>
                </c:pt>
                <c:pt idx="3061">
                  <c:v>0.54604930877685542</c:v>
                </c:pt>
                <c:pt idx="3062">
                  <c:v>0.54610398610432942</c:v>
                </c:pt>
                <c:pt idx="3063">
                  <c:v>0.54615739186604817</c:v>
                </c:pt>
                <c:pt idx="3064">
                  <c:v>0.54620939890543618</c:v>
                </c:pt>
                <c:pt idx="3065">
                  <c:v>0.54625873565673833</c:v>
                </c:pt>
                <c:pt idx="3066">
                  <c:v>0.54630870819091792</c:v>
                </c:pt>
                <c:pt idx="3067">
                  <c:v>0.54635868072509763</c:v>
                </c:pt>
                <c:pt idx="3068">
                  <c:v>0.54640928904215491</c:v>
                </c:pt>
                <c:pt idx="3069">
                  <c:v>0.54646066029866536</c:v>
                </c:pt>
                <c:pt idx="3070">
                  <c:v>0.54650796254475908</c:v>
                </c:pt>
                <c:pt idx="3071">
                  <c:v>0.54655602773030598</c:v>
                </c:pt>
                <c:pt idx="3072">
                  <c:v>0.54660332997639971</c:v>
                </c:pt>
                <c:pt idx="3073">
                  <c:v>0.54664999643961587</c:v>
                </c:pt>
                <c:pt idx="3074">
                  <c:v>0.5466906865437825</c:v>
                </c:pt>
                <c:pt idx="3075">
                  <c:v>0.54673341115315754</c:v>
                </c:pt>
                <c:pt idx="3076">
                  <c:v>0.54677740732828772</c:v>
                </c:pt>
                <c:pt idx="3077">
                  <c:v>0.54682140350341801</c:v>
                </c:pt>
                <c:pt idx="3078">
                  <c:v>0.54686336517333989</c:v>
                </c:pt>
                <c:pt idx="3079">
                  <c:v>0.54690532684326176</c:v>
                </c:pt>
                <c:pt idx="3080">
                  <c:v>0.54694538116455083</c:v>
                </c:pt>
                <c:pt idx="3081">
                  <c:v>0.54698607126871746</c:v>
                </c:pt>
                <c:pt idx="3082">
                  <c:v>0.54702599843343103</c:v>
                </c:pt>
                <c:pt idx="3083">
                  <c:v>0.54706541697184241</c:v>
                </c:pt>
                <c:pt idx="3084">
                  <c:v>0.54710674285888672</c:v>
                </c:pt>
                <c:pt idx="3085">
                  <c:v>0.547141965230306</c:v>
                </c:pt>
                <c:pt idx="3086">
                  <c:v>0.54717934926350908</c:v>
                </c:pt>
                <c:pt idx="3087">
                  <c:v>0.54721597035725911</c:v>
                </c:pt>
                <c:pt idx="3088">
                  <c:v>0.54725475311279292</c:v>
                </c:pt>
                <c:pt idx="3089">
                  <c:v>0.54728997548421221</c:v>
                </c:pt>
                <c:pt idx="3090">
                  <c:v>0.54732672373453772</c:v>
                </c:pt>
                <c:pt idx="3091">
                  <c:v>0.54736270904541018</c:v>
                </c:pt>
                <c:pt idx="3092">
                  <c:v>0.54739805857340496</c:v>
                </c:pt>
                <c:pt idx="3093">
                  <c:v>0.54743467966715498</c:v>
                </c:pt>
                <c:pt idx="3094">
                  <c:v>0.54747206370035806</c:v>
                </c:pt>
                <c:pt idx="3095">
                  <c:v>0.54751008351643882</c:v>
                </c:pt>
                <c:pt idx="3096">
                  <c:v>0.54754072825113931</c:v>
                </c:pt>
                <c:pt idx="3097">
                  <c:v>0.54757671356201176</c:v>
                </c:pt>
                <c:pt idx="3098">
                  <c:v>0.54761206309000654</c:v>
                </c:pt>
                <c:pt idx="3099">
                  <c:v>0.54764741261800132</c:v>
                </c:pt>
                <c:pt idx="3100">
                  <c:v>0.5476826349894206</c:v>
                </c:pt>
                <c:pt idx="3101">
                  <c:v>0.54772001902262368</c:v>
                </c:pt>
                <c:pt idx="3102">
                  <c:v>0.54775473276774089</c:v>
                </c:pt>
                <c:pt idx="3103">
                  <c:v>0.54778741200764969</c:v>
                </c:pt>
                <c:pt idx="3104">
                  <c:v>0.54782263437906897</c:v>
                </c:pt>
                <c:pt idx="3105">
                  <c:v>0.54785734812418618</c:v>
                </c:pt>
                <c:pt idx="3106">
                  <c:v>0.54789002736409509</c:v>
                </c:pt>
                <c:pt idx="3107">
                  <c:v>0.54792270660400388</c:v>
                </c:pt>
                <c:pt idx="3108">
                  <c:v>0.54795462290445962</c:v>
                </c:pt>
                <c:pt idx="3109">
                  <c:v>0.54798933664957683</c:v>
                </c:pt>
                <c:pt idx="3110">
                  <c:v>0.5480226516723633</c:v>
                </c:pt>
                <c:pt idx="3111">
                  <c:v>0.54805672963460283</c:v>
                </c:pt>
                <c:pt idx="3112">
                  <c:v>0.548088010152181</c:v>
                </c:pt>
                <c:pt idx="3113">
                  <c:v>0.5481206893920898</c:v>
                </c:pt>
                <c:pt idx="3114">
                  <c:v>0.54815006256103516</c:v>
                </c:pt>
                <c:pt idx="3115">
                  <c:v>0.54817930857340491</c:v>
                </c:pt>
                <c:pt idx="3116">
                  <c:v>0.54820995330810551</c:v>
                </c:pt>
                <c:pt idx="3117">
                  <c:v>0.54823729197184246</c:v>
                </c:pt>
                <c:pt idx="3118">
                  <c:v>0.5482646306355794</c:v>
                </c:pt>
                <c:pt idx="3119">
                  <c:v>0.54829273223876951</c:v>
                </c:pt>
                <c:pt idx="3120">
                  <c:v>0.54832197825113937</c:v>
                </c:pt>
                <c:pt idx="3121">
                  <c:v>0.54835262298583987</c:v>
                </c:pt>
                <c:pt idx="3122">
                  <c:v>0.54837996164957681</c:v>
                </c:pt>
                <c:pt idx="3123">
                  <c:v>0.5484019597371419</c:v>
                </c:pt>
                <c:pt idx="3124">
                  <c:v>0.54842739105224614</c:v>
                </c:pt>
                <c:pt idx="3125">
                  <c:v>0.54845129648844404</c:v>
                </c:pt>
                <c:pt idx="3126">
                  <c:v>0.54847469329833987</c:v>
                </c:pt>
                <c:pt idx="3127">
                  <c:v>0.54849669138590496</c:v>
                </c:pt>
                <c:pt idx="3128">
                  <c:v>0.54852199554443359</c:v>
                </c:pt>
                <c:pt idx="3129">
                  <c:v>0.54854462941487625</c:v>
                </c:pt>
                <c:pt idx="3130">
                  <c:v>0.54857133229573563</c:v>
                </c:pt>
                <c:pt idx="3131">
                  <c:v>0.54859739939371743</c:v>
                </c:pt>
                <c:pt idx="3132">
                  <c:v>0.54862066904703777</c:v>
                </c:pt>
                <c:pt idx="3133">
                  <c:v>0.54864597320556641</c:v>
                </c:pt>
                <c:pt idx="3134">
                  <c:v>0.54867140452067054</c:v>
                </c:pt>
                <c:pt idx="3135">
                  <c:v>0.54869670867919917</c:v>
                </c:pt>
                <c:pt idx="3136">
                  <c:v>0.54872328440348306</c:v>
                </c:pt>
                <c:pt idx="3137">
                  <c:v>0.54874604543050132</c:v>
                </c:pt>
                <c:pt idx="3138">
                  <c:v>0.54877134958902996</c:v>
                </c:pt>
                <c:pt idx="3139">
                  <c:v>0.54879805246988933</c:v>
                </c:pt>
                <c:pt idx="3140">
                  <c:v>0.54882335662841797</c:v>
                </c:pt>
                <c:pt idx="3141">
                  <c:v>0.54884866078694661</c:v>
                </c:pt>
                <c:pt idx="3142">
                  <c:v>0.54887803395589196</c:v>
                </c:pt>
                <c:pt idx="3143">
                  <c:v>0.5489033381144206</c:v>
                </c:pt>
                <c:pt idx="3144">
                  <c:v>0.54892864227294924</c:v>
                </c:pt>
                <c:pt idx="3145">
                  <c:v>0.54895674387613935</c:v>
                </c:pt>
                <c:pt idx="3146">
                  <c:v>0.54898535410563154</c:v>
                </c:pt>
                <c:pt idx="3147">
                  <c:v>0.54901065826416018</c:v>
                </c:pt>
                <c:pt idx="3148">
                  <c:v>0.54903939565022786</c:v>
                </c:pt>
                <c:pt idx="3149">
                  <c:v>0.54906800587972004</c:v>
                </c:pt>
                <c:pt idx="3150">
                  <c:v>0.54909661610921223</c:v>
                </c:pt>
                <c:pt idx="3151">
                  <c:v>0.54912535349527991</c:v>
                </c:pt>
                <c:pt idx="3152">
                  <c:v>0.54915205637613929</c:v>
                </c:pt>
                <c:pt idx="3153">
                  <c:v>0.54917939503987634</c:v>
                </c:pt>
                <c:pt idx="3154">
                  <c:v>0.54920673370361328</c:v>
                </c:pt>
                <c:pt idx="3155">
                  <c:v>0.54923267364501949</c:v>
                </c:pt>
                <c:pt idx="3156">
                  <c:v>0.54925937652587886</c:v>
                </c:pt>
                <c:pt idx="3157">
                  <c:v>0.54928671518961592</c:v>
                </c:pt>
                <c:pt idx="3158">
                  <c:v>0.54931405385335286</c:v>
                </c:pt>
                <c:pt idx="3159">
                  <c:v>0.54934202829996748</c:v>
                </c:pt>
                <c:pt idx="3160">
                  <c:v>0.54936936696370442</c:v>
                </c:pt>
                <c:pt idx="3161">
                  <c:v>0.54939670562744136</c:v>
                </c:pt>
                <c:pt idx="3162">
                  <c:v>0.54942468007405598</c:v>
                </c:pt>
                <c:pt idx="3163">
                  <c:v>0.54944934844970705</c:v>
                </c:pt>
                <c:pt idx="3164">
                  <c:v>0.54947465260823569</c:v>
                </c:pt>
                <c:pt idx="3165">
                  <c:v>0.54949995676676433</c:v>
                </c:pt>
                <c:pt idx="3166">
                  <c:v>0.54952068328857417</c:v>
                </c:pt>
                <c:pt idx="3167">
                  <c:v>0.54954395294189451</c:v>
                </c:pt>
                <c:pt idx="3168">
                  <c:v>0.54956671396891277</c:v>
                </c:pt>
                <c:pt idx="3169">
                  <c:v>0.54958731333414712</c:v>
                </c:pt>
                <c:pt idx="3170">
                  <c:v>0.54960803985595708</c:v>
                </c:pt>
                <c:pt idx="3171">
                  <c:v>0.54962800343831375</c:v>
                </c:pt>
                <c:pt idx="3172">
                  <c:v>0.54964605967203772</c:v>
                </c:pt>
                <c:pt idx="3173">
                  <c:v>0.54966335296630864</c:v>
                </c:pt>
                <c:pt idx="3174">
                  <c:v>0.54968268076578775</c:v>
                </c:pt>
                <c:pt idx="3175">
                  <c:v>0.54970200856526696</c:v>
                </c:pt>
                <c:pt idx="3176">
                  <c:v>0.54971739451090496</c:v>
                </c:pt>
                <c:pt idx="3177">
                  <c:v>0.54973328908284502</c:v>
                </c:pt>
                <c:pt idx="3178">
                  <c:v>0.54974994659423826</c:v>
                </c:pt>
                <c:pt idx="3179">
                  <c:v>0.54976800282796223</c:v>
                </c:pt>
                <c:pt idx="3180">
                  <c:v>0.54978605906168621</c:v>
                </c:pt>
                <c:pt idx="3181">
                  <c:v>0.54979801177978516</c:v>
                </c:pt>
                <c:pt idx="3182">
                  <c:v>0.54981136322021484</c:v>
                </c:pt>
                <c:pt idx="3183">
                  <c:v>0.54982395172119136</c:v>
                </c:pt>
                <c:pt idx="3184">
                  <c:v>0.54983730316162105</c:v>
                </c:pt>
                <c:pt idx="3185">
                  <c:v>0.54985065460205074</c:v>
                </c:pt>
                <c:pt idx="3186">
                  <c:v>0.54986337025960286</c:v>
                </c:pt>
                <c:pt idx="3187">
                  <c:v>0.54987735748291011</c:v>
                </c:pt>
                <c:pt idx="3188">
                  <c:v>0.5498907089233398</c:v>
                </c:pt>
                <c:pt idx="3189">
                  <c:v>0.54990329742431643</c:v>
                </c:pt>
                <c:pt idx="3190">
                  <c:v>0.54991728464762368</c:v>
                </c:pt>
                <c:pt idx="3191">
                  <c:v>0.54993063608805337</c:v>
                </c:pt>
                <c:pt idx="3192">
                  <c:v>0.54994462331136063</c:v>
                </c:pt>
                <c:pt idx="3193">
                  <c:v>0.54995797475179031</c:v>
                </c:pt>
                <c:pt idx="3194">
                  <c:v>0.54997069040934243</c:v>
                </c:pt>
                <c:pt idx="3195">
                  <c:v>0.54998327891031906</c:v>
                </c:pt>
                <c:pt idx="3196">
                  <c:v>0.54999663035074875</c:v>
                </c:pt>
                <c:pt idx="3197">
                  <c:v>0.55000998179117844</c:v>
                </c:pt>
                <c:pt idx="3198">
                  <c:v>0.55002269744873045</c:v>
                </c:pt>
                <c:pt idx="3199">
                  <c:v>0.55003604888916013</c:v>
                </c:pt>
                <c:pt idx="3200">
                  <c:v>0.55004863739013676</c:v>
                </c:pt>
                <c:pt idx="3201">
                  <c:v>0.55006135304768877</c:v>
                </c:pt>
                <c:pt idx="3202">
                  <c:v>0.55007470448811846</c:v>
                </c:pt>
                <c:pt idx="3203">
                  <c:v>0.55008729298909509</c:v>
                </c:pt>
                <c:pt idx="3204">
                  <c:v>0.5501000086466471</c:v>
                </c:pt>
                <c:pt idx="3205">
                  <c:v>0.55011336008707679</c:v>
                </c:pt>
                <c:pt idx="3206">
                  <c:v>0.55013128916422527</c:v>
                </c:pt>
                <c:pt idx="3207">
                  <c:v>0.55014998118082681</c:v>
                </c:pt>
                <c:pt idx="3208">
                  <c:v>0.55016803741455078</c:v>
                </c:pt>
                <c:pt idx="3209">
                  <c:v>0.55018533070882158</c:v>
                </c:pt>
                <c:pt idx="3210">
                  <c:v>0.55020198822021482</c:v>
                </c:pt>
                <c:pt idx="3211">
                  <c:v>0.55021928151448563</c:v>
                </c:pt>
                <c:pt idx="3212">
                  <c:v>0.55023530324300129</c:v>
                </c:pt>
                <c:pt idx="3213">
                  <c:v>0.55025196075439453</c:v>
                </c:pt>
                <c:pt idx="3214">
                  <c:v>0.5502679824829102</c:v>
                </c:pt>
                <c:pt idx="3215">
                  <c:v>0.55028603871663406</c:v>
                </c:pt>
                <c:pt idx="3216">
                  <c:v>0.55030206044514973</c:v>
                </c:pt>
                <c:pt idx="3217">
                  <c:v>0.55031464894612625</c:v>
                </c:pt>
                <c:pt idx="3218">
                  <c:v>0.5503267288208008</c:v>
                </c:pt>
                <c:pt idx="3219">
                  <c:v>0.55034262339274087</c:v>
                </c:pt>
                <c:pt idx="3220">
                  <c:v>0.55035203297932944</c:v>
                </c:pt>
                <c:pt idx="3221">
                  <c:v>0.55036067962646484</c:v>
                </c:pt>
                <c:pt idx="3222">
                  <c:v>0.55037263234456379</c:v>
                </c:pt>
                <c:pt idx="3223">
                  <c:v>0.55038394927978518</c:v>
                </c:pt>
                <c:pt idx="3224">
                  <c:v>0.55039997100830074</c:v>
                </c:pt>
                <c:pt idx="3225">
                  <c:v>0.55041866302490239</c:v>
                </c:pt>
                <c:pt idx="3226">
                  <c:v>0.55044066111246748</c:v>
                </c:pt>
              </c:numCache>
            </c:numRef>
          </c:xVal>
          <c:yVal>
            <c:numRef>
              <c:f>'Fig 1'!$B$6:$B$3232</c:f>
              <c:numCache>
                <c:formatCode>0.000</c:formatCode>
                <c:ptCount val="3227"/>
                <c:pt idx="0">
                  <c:v>0</c:v>
                </c:pt>
                <c:pt idx="1">
                  <c:v>0.10278939829719658</c:v>
                </c:pt>
                <c:pt idx="2">
                  <c:v>0.12315876379023472</c:v>
                </c:pt>
                <c:pt idx="3">
                  <c:v>0.58947396281434461</c:v>
                </c:pt>
                <c:pt idx="4">
                  <c:v>1.1579933465929972</c:v>
                </c:pt>
                <c:pt idx="5">
                  <c:v>1.7093071243669078</c:v>
                </c:pt>
                <c:pt idx="6">
                  <c:v>2.2752037023521545</c:v>
                </c:pt>
                <c:pt idx="7">
                  <c:v>2.8293501103829426</c:v>
                </c:pt>
                <c:pt idx="8">
                  <c:v>3.3816080982424799</c:v>
                </c:pt>
                <c:pt idx="9">
                  <c:v>3.9355446818097954</c:v>
                </c:pt>
                <c:pt idx="10">
                  <c:v>4.4980840683794829</c:v>
                </c:pt>
                <c:pt idx="11">
                  <c:v>5.0495552145009972</c:v>
                </c:pt>
                <c:pt idx="12">
                  <c:v>5.2993889410982513</c:v>
                </c:pt>
                <c:pt idx="13">
                  <c:v>5.1311392279585073</c:v>
                </c:pt>
                <c:pt idx="14">
                  <c:v>5.0886464955980903</c:v>
                </c:pt>
                <c:pt idx="15">
                  <c:v>5.0750505260665237</c:v>
                </c:pt>
                <c:pt idx="16">
                  <c:v>5.0724998474324368</c:v>
                </c:pt>
                <c:pt idx="17">
                  <c:v>5.0631659373151523</c:v>
                </c:pt>
                <c:pt idx="18">
                  <c:v>5.0623069684178121</c:v>
                </c:pt>
                <c:pt idx="19">
                  <c:v>5.0776012047006107</c:v>
                </c:pt>
                <c:pt idx="20">
                  <c:v>5.0945969862418794</c:v>
                </c:pt>
                <c:pt idx="21">
                  <c:v>5.1531953854274297</c:v>
                </c:pt>
                <c:pt idx="22">
                  <c:v>5.219486801855763</c:v>
                </c:pt>
                <c:pt idx="23">
                  <c:v>5.5678511458431688</c:v>
                </c:pt>
                <c:pt idx="24">
                  <c:v>5.5457917098670046</c:v>
                </c:pt>
                <c:pt idx="25">
                  <c:v>5.6375440135348258</c:v>
                </c:pt>
                <c:pt idx="26">
                  <c:v>6.1762207851453832</c:v>
                </c:pt>
                <c:pt idx="27">
                  <c:v>6.7199710467125593</c:v>
                </c:pt>
                <c:pt idx="28">
                  <c:v>7.2577839316649113</c:v>
                </c:pt>
                <c:pt idx="29">
                  <c:v>7.8007571870157912</c:v>
                </c:pt>
                <c:pt idx="30">
                  <c:v>8.3521242405323797</c:v>
                </c:pt>
                <c:pt idx="31">
                  <c:v>8.9070165089606697</c:v>
                </c:pt>
                <c:pt idx="32">
                  <c:v>9.4482587124878989</c:v>
                </c:pt>
                <c:pt idx="33">
                  <c:v>10.000411788115702</c:v>
                </c:pt>
                <c:pt idx="34">
                  <c:v>10.539241010312999</c:v>
                </c:pt>
                <c:pt idx="35">
                  <c:v>11.09663969752761</c:v>
                </c:pt>
                <c:pt idx="36">
                  <c:v>11.657395576157782</c:v>
                </c:pt>
                <c:pt idx="37">
                  <c:v>12.219830050495734</c:v>
                </c:pt>
                <c:pt idx="38">
                  <c:v>12.775550142002565</c:v>
                </c:pt>
                <c:pt idx="39">
                  <c:v>13.322772342738762</c:v>
                </c:pt>
                <c:pt idx="40">
                  <c:v>13.876604014074342</c:v>
                </c:pt>
                <c:pt idx="41">
                  <c:v>14.42220007521863</c:v>
                </c:pt>
                <c:pt idx="42">
                  <c:v>14.981277358141021</c:v>
                </c:pt>
                <c:pt idx="43">
                  <c:v>15.536158151793963</c:v>
                </c:pt>
                <c:pt idx="44">
                  <c:v>16.074830005643658</c:v>
                </c:pt>
                <c:pt idx="45">
                  <c:v>16.613449403377484</c:v>
                </c:pt>
                <c:pt idx="46">
                  <c:v>17.16313704155948</c:v>
                </c:pt>
                <c:pt idx="47">
                  <c:v>17.718962045298049</c:v>
                </c:pt>
                <c:pt idx="48">
                  <c:v>18.269541437449806</c:v>
                </c:pt>
                <c:pt idx="49">
                  <c:v>18.816658725954266</c:v>
                </c:pt>
                <c:pt idx="50">
                  <c:v>19.355383035919829</c:v>
                </c:pt>
                <c:pt idx="51">
                  <c:v>19.902605236656026</c:v>
                </c:pt>
                <c:pt idx="52">
                  <c:v>20.449774981276356</c:v>
                </c:pt>
                <c:pt idx="53">
                  <c:v>20.999515075574223</c:v>
                </c:pt>
                <c:pt idx="54">
                  <c:v>21.547471661932573</c:v>
                </c:pt>
                <c:pt idx="55">
                  <c:v>22.090444917283452</c:v>
                </c:pt>
                <c:pt idx="56">
                  <c:v>22.640237467697187</c:v>
                </c:pt>
                <c:pt idx="57">
                  <c:v>23.196744400942041</c:v>
                </c:pt>
                <c:pt idx="58">
                  <c:v>23.739612744061183</c:v>
                </c:pt>
                <c:pt idx="59">
                  <c:v>24.288539768563094</c:v>
                </c:pt>
                <c:pt idx="60">
                  <c:v>24.82721162241279</c:v>
                </c:pt>
                <c:pt idx="61">
                  <c:v>25.377004172826524</c:v>
                </c:pt>
                <c:pt idx="62">
                  <c:v>25.925904969270501</c:v>
                </c:pt>
                <c:pt idx="63">
                  <c:v>26.467147172797734</c:v>
                </c:pt>
                <c:pt idx="64">
                  <c:v>27.012638321710284</c:v>
                </c:pt>
                <c:pt idx="65">
                  <c:v>27.560647364184504</c:v>
                </c:pt>
                <c:pt idx="66">
                  <c:v>28.111161186191424</c:v>
                </c:pt>
                <c:pt idx="67">
                  <c:v>28.64985926809905</c:v>
                </c:pt>
                <c:pt idx="68">
                  <c:v>29.19618971486549</c:v>
                </c:pt>
                <c:pt idx="69">
                  <c:v>29.73837612847835</c:v>
                </c:pt>
                <c:pt idx="70">
                  <c:v>30.282975523421136</c:v>
                </c:pt>
                <c:pt idx="71">
                  <c:v>30.820808079416942</c:v>
                </c:pt>
                <c:pt idx="72">
                  <c:v>31.361210985090288</c:v>
                </c:pt>
                <c:pt idx="73">
                  <c:v>31.901613890763628</c:v>
                </c:pt>
                <c:pt idx="74">
                  <c:v>32.446265741822288</c:v>
                </c:pt>
                <c:pt idx="75">
                  <c:v>32.989199655086267</c:v>
                </c:pt>
                <c:pt idx="76">
                  <c:v>33.532094226263339</c:v>
                </c:pt>
                <c:pt idx="77">
                  <c:v>34.074201955702399</c:v>
                </c:pt>
                <c:pt idx="78">
                  <c:v>34.615470387287566</c:v>
                </c:pt>
                <c:pt idx="79">
                  <c:v>35.156686362756858</c:v>
                </c:pt>
                <c:pt idx="80">
                  <c:v>35.698794092195918</c:v>
                </c:pt>
                <c:pt idx="81">
                  <c:v>36.24164932128609</c:v>
                </c:pt>
                <c:pt idx="82">
                  <c:v>36.799874192325625</c:v>
                </c:pt>
                <c:pt idx="83">
                  <c:v>37.344591613529126</c:v>
                </c:pt>
                <c:pt idx="84">
                  <c:v>37.886692785953691</c:v>
                </c:pt>
                <c:pt idx="85">
                  <c:v>38.427915318437478</c:v>
                </c:pt>
                <c:pt idx="86">
                  <c:v>38.975019492912971</c:v>
                </c:pt>
                <c:pt idx="87">
                  <c:v>39.519756585159918</c:v>
                </c:pt>
                <c:pt idx="88">
                  <c:v>40.065247734072464</c:v>
                </c:pt>
                <c:pt idx="89">
                  <c:v>40.60648338058521</c:v>
                </c:pt>
                <c:pt idx="90">
                  <c:v>41.15277448526475</c:v>
                </c:pt>
                <c:pt idx="91">
                  <c:v>41.693177390938089</c:v>
                </c:pt>
                <c:pt idx="92">
                  <c:v>42.236950602055963</c:v>
                </c:pt>
                <c:pt idx="93">
                  <c:v>42.777373178772756</c:v>
                </c:pt>
                <c:pt idx="94">
                  <c:v>43.316031918593481</c:v>
                </c:pt>
                <c:pt idx="95">
                  <c:v>43.860690326666621</c:v>
                </c:pt>
                <c:pt idx="96">
                  <c:v>44.406161804535721</c:v>
                </c:pt>
                <c:pt idx="97">
                  <c:v>44.951679181506208</c:v>
                </c:pt>
                <c:pt idx="98">
                  <c:v>45.496324475550381</c:v>
                </c:pt>
                <c:pt idx="99">
                  <c:v>46.043487663156228</c:v>
                </c:pt>
                <c:pt idx="100">
                  <c:v>46.585588835580801</c:v>
                </c:pt>
                <c:pt idx="101">
                  <c:v>47.1251327723568</c:v>
                </c:pt>
                <c:pt idx="102">
                  <c:v>47.671450105094273</c:v>
                </c:pt>
                <c:pt idx="103">
                  <c:v>48.210128515958452</c:v>
                </c:pt>
                <c:pt idx="104">
                  <c:v>48.753901727076318</c:v>
                </c:pt>
                <c:pt idx="105">
                  <c:v>49.291786739187991</c:v>
                </c:pt>
                <c:pt idx="106">
                  <c:v>49.8338518480329</c:v>
                </c:pt>
                <c:pt idx="107">
                  <c:v>50.3751071655891</c:v>
                </c:pt>
                <c:pt idx="108">
                  <c:v>50.912946278599392</c:v>
                </c:pt>
                <c:pt idx="109">
                  <c:v>51.451637803492531</c:v>
                </c:pt>
                <c:pt idx="110">
                  <c:v>51.995391343566951</c:v>
                </c:pt>
                <c:pt idx="111">
                  <c:v>52.534122210546997</c:v>
                </c:pt>
                <c:pt idx="112">
                  <c:v>53.081239499051456</c:v>
                </c:pt>
                <c:pt idx="113">
                  <c:v>53.623380013562929</c:v>
                </c:pt>
                <c:pt idx="114">
                  <c:v>54.166333597870363</c:v>
                </c:pt>
                <c:pt idx="115">
                  <c:v>54.704166153866169</c:v>
                </c:pt>
                <c:pt idx="116">
                  <c:v>55.247945921998515</c:v>
                </c:pt>
                <c:pt idx="117">
                  <c:v>55.790879835262494</c:v>
                </c:pt>
                <c:pt idx="118">
                  <c:v>56.329584474184607</c:v>
                </c:pt>
                <c:pt idx="119">
                  <c:v>56.87504283802474</c:v>
                </c:pt>
                <c:pt idx="120">
                  <c:v>57.415426072654633</c:v>
                </c:pt>
                <c:pt idx="121">
                  <c:v>57.956707618268766</c:v>
                </c:pt>
                <c:pt idx="122">
                  <c:v>58.494533617250084</c:v>
                </c:pt>
                <c:pt idx="123">
                  <c:v>59.039998538104697</c:v>
                </c:pt>
                <c:pt idx="124">
                  <c:v>59.583804534294984</c:v>
                </c:pt>
                <c:pt idx="125">
                  <c:v>60.123341914056496</c:v>
                </c:pt>
                <c:pt idx="126">
                  <c:v>60.664551332511323</c:v>
                </c:pt>
                <c:pt idx="127">
                  <c:v>61.206685290008309</c:v>
                </c:pt>
                <c:pt idx="128">
                  <c:v>61.747035739565774</c:v>
                </c:pt>
                <c:pt idx="129">
                  <c:v>62.289969652829754</c:v>
                </c:pt>
                <c:pt idx="130">
                  <c:v>62.830385672532074</c:v>
                </c:pt>
                <c:pt idx="131">
                  <c:v>63.371627876059293</c:v>
                </c:pt>
                <c:pt idx="132">
                  <c:v>63.910312843937959</c:v>
                </c:pt>
                <c:pt idx="133">
                  <c:v>64.448125728890318</c:v>
                </c:pt>
                <c:pt idx="134">
                  <c:v>64.988548305607111</c:v>
                </c:pt>
                <c:pt idx="135">
                  <c:v>65.52891186919355</c:v>
                </c:pt>
                <c:pt idx="136">
                  <c:v>66.07102615564709</c:v>
                </c:pt>
                <c:pt idx="137">
                  <c:v>66.612242131116389</c:v>
                </c:pt>
                <c:pt idx="138">
                  <c:v>67.150107472184601</c:v>
                </c:pt>
                <c:pt idx="139">
                  <c:v>67.700640965234982</c:v>
                </c:pt>
                <c:pt idx="140">
                  <c:v>68.240243915141335</c:v>
                </c:pt>
                <c:pt idx="141">
                  <c:v>68.778063357108167</c:v>
                </c:pt>
                <c:pt idx="142">
                  <c:v>69.318466262781513</c:v>
                </c:pt>
                <c:pt idx="143">
                  <c:v>69.857997085528538</c:v>
                </c:pt>
                <c:pt idx="144">
                  <c:v>70.397501680217644</c:v>
                </c:pt>
                <c:pt idx="145">
                  <c:v>70.949799010164085</c:v>
                </c:pt>
                <c:pt idx="146">
                  <c:v>71.491021542647857</c:v>
                </c:pt>
                <c:pt idx="147">
                  <c:v>72.03398168396977</c:v>
                </c:pt>
                <c:pt idx="148">
                  <c:v>72.57354529178923</c:v>
                </c:pt>
                <c:pt idx="149">
                  <c:v>73.115607122126903</c:v>
                </c:pt>
                <c:pt idx="150">
                  <c:v>73.662789980776196</c:v>
                </c:pt>
                <c:pt idx="151">
                  <c:v>74.20488459618629</c:v>
                </c:pt>
                <c:pt idx="152">
                  <c:v>74.743582678093915</c:v>
                </c:pt>
                <c:pt idx="153">
                  <c:v>75.289893453816902</c:v>
                </c:pt>
                <c:pt idx="154">
                  <c:v>75.830322587548181</c:v>
                </c:pt>
                <c:pt idx="155">
                  <c:v>76.368168257572947</c:v>
                </c:pt>
                <c:pt idx="156">
                  <c:v>76.906000813568753</c:v>
                </c:pt>
                <c:pt idx="157">
                  <c:v>77.447243017095985</c:v>
                </c:pt>
                <c:pt idx="158">
                  <c:v>77.986714826712671</c:v>
                </c:pt>
                <c:pt idx="159">
                  <c:v>78.533084615566011</c:v>
                </c:pt>
                <c:pt idx="160">
                  <c:v>79.083703349804665</c:v>
                </c:pt>
                <c:pt idx="161">
                  <c:v>79.621516234757024</c:v>
                </c:pt>
                <c:pt idx="162">
                  <c:v>80.162784666342191</c:v>
                </c:pt>
                <c:pt idx="163">
                  <c:v>80.704839939665376</c:v>
                </c:pt>
                <c:pt idx="164">
                  <c:v>81.250357316635856</c:v>
                </c:pt>
                <c:pt idx="165">
                  <c:v>81.788183315617175</c:v>
                </c:pt>
                <c:pt idx="166">
                  <c:v>82.333681021544209</c:v>
                </c:pt>
                <c:pt idx="167">
                  <c:v>82.876582149735768</c:v>
                </c:pt>
                <c:pt idx="168">
                  <c:v>83.419516062999747</c:v>
                </c:pt>
                <c:pt idx="169">
                  <c:v>83.960732038469047</c:v>
                </c:pt>
                <c:pt idx="170">
                  <c:v>84.498630164609679</c:v>
                </c:pt>
                <c:pt idx="171">
                  <c:v>85.036475834634459</c:v>
                </c:pt>
                <c:pt idx="172">
                  <c:v>85.574288719586804</c:v>
                </c:pt>
                <c:pt idx="173">
                  <c:v>86.124055041942611</c:v>
                </c:pt>
                <c:pt idx="174">
                  <c:v>86.66441860552905</c:v>
                </c:pt>
                <c:pt idx="175">
                  <c:v>87.20398221334851</c:v>
                </c:pt>
                <c:pt idx="176">
                  <c:v>87.741821326358789</c:v>
                </c:pt>
                <c:pt idx="177">
                  <c:v>88.287299361242376</c:v>
                </c:pt>
                <c:pt idx="178">
                  <c:v>88.828541564769608</c:v>
                </c:pt>
                <c:pt idx="179">
                  <c:v>89.382517490423822</c:v>
                </c:pt>
                <c:pt idx="180">
                  <c:v>89.923759693951055</c:v>
                </c:pt>
                <c:pt idx="181">
                  <c:v>90.462444661829721</c:v>
                </c:pt>
                <c:pt idx="182">
                  <c:v>91.003706536400401</c:v>
                </c:pt>
                <c:pt idx="183">
                  <c:v>91.54578803778152</c:v>
                </c:pt>
                <c:pt idx="184">
                  <c:v>92.093731510110899</c:v>
                </c:pt>
                <c:pt idx="185">
                  <c:v>92.64016686910908</c:v>
                </c:pt>
                <c:pt idx="186">
                  <c:v>93.177966640032466</c:v>
                </c:pt>
                <c:pt idx="187">
                  <c:v>93.717530247851911</c:v>
                </c:pt>
                <c:pt idx="188">
                  <c:v>94.257067627613438</c:v>
                </c:pt>
                <c:pt idx="189">
                  <c:v>94.799175357052491</c:v>
                </c:pt>
                <c:pt idx="190">
                  <c:v>95.340378218492816</c:v>
                </c:pt>
                <c:pt idx="191">
                  <c:v>95.880781124166162</c:v>
                </c:pt>
                <c:pt idx="192">
                  <c:v>96.422849511518322</c:v>
                </c:pt>
                <c:pt idx="193">
                  <c:v>96.961573821483881</c:v>
                </c:pt>
                <c:pt idx="194">
                  <c:v>97.500258789362547</c:v>
                </c:pt>
                <c:pt idx="195">
                  <c:v>98.038091345358339</c:v>
                </c:pt>
                <c:pt idx="196">
                  <c:v>98.581864556476219</c:v>
                </c:pt>
                <c:pt idx="197">
                  <c:v>99.123132988061386</c:v>
                </c:pt>
                <c:pt idx="198">
                  <c:v>99.662644139764964</c:v>
                </c:pt>
                <c:pt idx="199">
                  <c:v>100.20814840270648</c:v>
                </c:pt>
                <c:pt idx="200">
                  <c:v>100.75875402291616</c:v>
                </c:pt>
                <c:pt idx="201">
                  <c:v>101.2974127627369</c:v>
                </c:pt>
                <c:pt idx="202">
                  <c:v>101.8403335619719</c:v>
                </c:pt>
                <c:pt idx="203">
                  <c:v>102.38076269570318</c:v>
                </c:pt>
                <c:pt idx="204">
                  <c:v>102.92447033667622</c:v>
                </c:pt>
                <c:pt idx="205">
                  <c:v>103.46236846281685</c:v>
                </c:pt>
                <c:pt idx="206">
                  <c:v>104.00105343069552</c:v>
                </c:pt>
                <c:pt idx="207">
                  <c:v>104.54655769363704</c:v>
                </c:pt>
                <c:pt idx="208">
                  <c:v>105.08950472092998</c:v>
                </c:pt>
                <c:pt idx="209">
                  <c:v>105.63243863419396</c:v>
                </c:pt>
                <c:pt idx="210">
                  <c:v>106.17027119018977</c:v>
                </c:pt>
                <c:pt idx="211">
                  <c:v>106.71321821748271</c:v>
                </c:pt>
                <c:pt idx="212">
                  <c:v>107.2518900713324</c:v>
                </c:pt>
                <c:pt idx="213">
                  <c:v>107.79313227485963</c:v>
                </c:pt>
                <c:pt idx="214">
                  <c:v>108.33521377624075</c:v>
                </c:pt>
                <c:pt idx="215">
                  <c:v>108.87817391756266</c:v>
                </c:pt>
                <c:pt idx="216">
                  <c:v>109.41940300706094</c:v>
                </c:pt>
                <c:pt idx="217">
                  <c:v>109.96316310414983</c:v>
                </c:pt>
                <c:pt idx="218">
                  <c:v>110.50270048391135</c:v>
                </c:pt>
                <c:pt idx="219">
                  <c:v>111.04482132737938</c:v>
                </c:pt>
                <c:pt idx="220">
                  <c:v>111.58521111902375</c:v>
                </c:pt>
                <c:pt idx="221">
                  <c:v>112.12472227072733</c:v>
                </c:pt>
                <c:pt idx="222">
                  <c:v>112.66852170990313</c:v>
                </c:pt>
                <c:pt idx="223">
                  <c:v>113.212294921021</c:v>
                </c:pt>
                <c:pt idx="224">
                  <c:v>113.75526817637189</c:v>
                </c:pt>
                <c:pt idx="225">
                  <c:v>114.29308761833872</c:v>
                </c:pt>
                <c:pt idx="226">
                  <c:v>114.83094640239246</c:v>
                </c:pt>
                <c:pt idx="227">
                  <c:v>115.37645066533398</c:v>
                </c:pt>
                <c:pt idx="228">
                  <c:v>115.91428322132978</c:v>
                </c:pt>
                <c:pt idx="229">
                  <c:v>116.45292884712154</c:v>
                </c:pt>
                <c:pt idx="230">
                  <c:v>116.99502346253163</c:v>
                </c:pt>
                <c:pt idx="231">
                  <c:v>117.53454772826419</c:v>
                </c:pt>
                <c:pt idx="232">
                  <c:v>118.07745541347022</c:v>
                </c:pt>
                <c:pt idx="233">
                  <c:v>118.61789766123047</c:v>
                </c:pt>
                <c:pt idx="234">
                  <c:v>119.16169710040627</c:v>
                </c:pt>
                <c:pt idx="235">
                  <c:v>119.70122136613882</c:v>
                </c:pt>
                <c:pt idx="236">
                  <c:v>120.24077185992931</c:v>
                </c:pt>
                <c:pt idx="237">
                  <c:v>120.78712853475368</c:v>
                </c:pt>
                <c:pt idx="238">
                  <c:v>121.32750521236909</c:v>
                </c:pt>
                <c:pt idx="239">
                  <c:v>121.86616395218981</c:v>
                </c:pt>
                <c:pt idx="240">
                  <c:v>122.40998961942356</c:v>
                </c:pt>
                <c:pt idx="241">
                  <c:v>122.95293664671649</c:v>
                </c:pt>
                <c:pt idx="242">
                  <c:v>123.49670985783436</c:v>
                </c:pt>
                <c:pt idx="243">
                  <c:v>124.0413354808351</c:v>
                </c:pt>
                <c:pt idx="244">
                  <c:v>124.58677417363177</c:v>
                </c:pt>
                <c:pt idx="245">
                  <c:v>125.12464607171447</c:v>
                </c:pt>
                <c:pt idx="246">
                  <c:v>125.67098963250987</c:v>
                </c:pt>
                <c:pt idx="247">
                  <c:v>126.2105270122714</c:v>
                </c:pt>
                <c:pt idx="248">
                  <c:v>126.749238208208</c:v>
                </c:pt>
                <c:pt idx="249">
                  <c:v>127.29554242691651</c:v>
                </c:pt>
                <c:pt idx="250">
                  <c:v>127.8376763844135</c:v>
                </c:pt>
                <c:pt idx="251">
                  <c:v>128.37548271235136</c:v>
                </c:pt>
                <c:pt idx="252">
                  <c:v>128.92097386126392</c:v>
                </c:pt>
                <c:pt idx="253">
                  <c:v>129.4664912382344</c:v>
                </c:pt>
                <c:pt idx="254">
                  <c:v>130.00600238993798</c:v>
                </c:pt>
                <c:pt idx="255">
                  <c:v>130.54721836540728</c:v>
                </c:pt>
                <c:pt idx="256">
                  <c:v>131.09445368017245</c:v>
                </c:pt>
                <c:pt idx="257">
                  <c:v>131.63990548699809</c:v>
                </c:pt>
                <c:pt idx="258">
                  <c:v>132.17862979696366</c:v>
                </c:pt>
                <c:pt idx="259">
                  <c:v>132.72155059619865</c:v>
                </c:pt>
                <c:pt idx="260">
                  <c:v>133.26191415978511</c:v>
                </c:pt>
                <c:pt idx="261">
                  <c:v>133.80149088163353</c:v>
                </c:pt>
                <c:pt idx="262">
                  <c:v>134.34097580527916</c:v>
                </c:pt>
                <c:pt idx="263">
                  <c:v>134.8830966487472</c:v>
                </c:pt>
                <c:pt idx="264">
                  <c:v>135.42517815012832</c:v>
                </c:pt>
                <c:pt idx="265">
                  <c:v>135.96642035365554</c:v>
                </c:pt>
                <c:pt idx="266">
                  <c:v>136.50764944315381</c:v>
                </c:pt>
                <c:pt idx="267">
                  <c:v>137.04891787473898</c:v>
                </c:pt>
                <c:pt idx="268">
                  <c:v>137.58760284261763</c:v>
                </c:pt>
                <c:pt idx="269">
                  <c:v>138.12712710835018</c:v>
                </c:pt>
                <c:pt idx="270">
                  <c:v>138.66924795181822</c:v>
                </c:pt>
                <c:pt idx="271">
                  <c:v>139.21134256722831</c:v>
                </c:pt>
                <c:pt idx="272">
                  <c:v>139.75254542866864</c:v>
                </c:pt>
                <c:pt idx="273">
                  <c:v>140.29633175381548</c:v>
                </c:pt>
                <c:pt idx="274">
                  <c:v>140.84011807896229</c:v>
                </c:pt>
                <c:pt idx="275">
                  <c:v>141.38214712422754</c:v>
                </c:pt>
                <c:pt idx="276">
                  <c:v>141.92261560004573</c:v>
                </c:pt>
                <c:pt idx="277">
                  <c:v>142.46212675174931</c:v>
                </c:pt>
                <c:pt idx="278">
                  <c:v>143.00763101469084</c:v>
                </c:pt>
                <c:pt idx="279">
                  <c:v>143.54964694592712</c:v>
                </c:pt>
                <c:pt idx="280">
                  <c:v>144.0934988412188</c:v>
                </c:pt>
                <c:pt idx="281">
                  <c:v>144.63559345662887</c:v>
                </c:pt>
                <c:pt idx="282">
                  <c:v>145.1759701342443</c:v>
                </c:pt>
                <c:pt idx="283">
                  <c:v>145.71894338959515</c:v>
                </c:pt>
                <c:pt idx="284">
                  <c:v>146.26102489097627</c:v>
                </c:pt>
                <c:pt idx="285">
                  <c:v>146.80734222371376</c:v>
                </c:pt>
                <c:pt idx="286">
                  <c:v>147.3502892510067</c:v>
                </c:pt>
                <c:pt idx="287">
                  <c:v>147.88898733291433</c:v>
                </c:pt>
                <c:pt idx="288">
                  <c:v>148.43613084947674</c:v>
                </c:pt>
                <c:pt idx="289">
                  <c:v>148.98242195415628</c:v>
                </c:pt>
                <c:pt idx="290">
                  <c:v>149.52458213971119</c:v>
                </c:pt>
                <c:pt idx="291">
                  <c:v>150.06325399356089</c:v>
                </c:pt>
                <c:pt idx="292">
                  <c:v>150.61047619429709</c:v>
                </c:pt>
                <c:pt idx="293">
                  <c:v>151.15596734320962</c:v>
                </c:pt>
                <c:pt idx="294">
                  <c:v>151.69549160894218</c:v>
                </c:pt>
                <c:pt idx="295">
                  <c:v>152.24857578062665</c:v>
                </c:pt>
                <c:pt idx="296">
                  <c:v>152.78987044026974</c:v>
                </c:pt>
                <c:pt idx="297">
                  <c:v>153.3345222913284</c:v>
                </c:pt>
                <c:pt idx="298">
                  <c:v>153.87746931862134</c:v>
                </c:pt>
                <c:pt idx="299">
                  <c:v>154.41860660991685</c:v>
                </c:pt>
                <c:pt idx="300">
                  <c:v>154.95907508573501</c:v>
                </c:pt>
                <c:pt idx="301">
                  <c:v>155.50457934867654</c:v>
                </c:pt>
                <c:pt idx="302">
                  <c:v>156.04411672843804</c:v>
                </c:pt>
                <c:pt idx="303">
                  <c:v>156.58875546546776</c:v>
                </c:pt>
                <c:pt idx="304">
                  <c:v>157.12999766899497</c:v>
                </c:pt>
                <c:pt idx="305">
                  <c:v>157.67887223738103</c:v>
                </c:pt>
                <c:pt idx="306">
                  <c:v>158.21840961714253</c:v>
                </c:pt>
                <c:pt idx="307">
                  <c:v>158.75962559261183</c:v>
                </c:pt>
                <c:pt idx="308">
                  <c:v>159.29827121840358</c:v>
                </c:pt>
                <c:pt idx="309">
                  <c:v>159.83786105428098</c:v>
                </c:pt>
                <c:pt idx="310">
                  <c:v>160.37568049624781</c:v>
                </c:pt>
                <c:pt idx="311">
                  <c:v>160.92033234730647</c:v>
                </c:pt>
                <c:pt idx="312">
                  <c:v>161.4666627940729</c:v>
                </c:pt>
                <c:pt idx="313">
                  <c:v>162.00874429545405</c:v>
                </c:pt>
                <c:pt idx="314">
                  <c:v>162.55672710987031</c:v>
                </c:pt>
                <c:pt idx="315">
                  <c:v>163.09549076192278</c:v>
                </c:pt>
                <c:pt idx="316">
                  <c:v>163.63588055356715</c:v>
                </c:pt>
                <c:pt idx="317">
                  <c:v>164.17797516897724</c:v>
                </c:pt>
                <c:pt idx="318">
                  <c:v>164.72261390600696</c:v>
                </c:pt>
                <c:pt idx="319">
                  <c:v>165.27064917653908</c:v>
                </c:pt>
                <c:pt idx="320">
                  <c:v>165.81105208221243</c:v>
                </c:pt>
                <c:pt idx="321">
                  <c:v>166.35229428573967</c:v>
                </c:pt>
                <c:pt idx="322">
                  <c:v>166.89598881268373</c:v>
                </c:pt>
                <c:pt idx="323">
                  <c:v>167.44658131886445</c:v>
                </c:pt>
                <c:pt idx="324">
                  <c:v>167.98956768824431</c:v>
                </c:pt>
                <c:pt idx="325">
                  <c:v>168.53846848468828</c:v>
                </c:pt>
                <c:pt idx="326">
                  <c:v>169.08141551198122</c:v>
                </c:pt>
                <c:pt idx="327">
                  <c:v>169.6201004798599</c:v>
                </c:pt>
                <c:pt idx="328">
                  <c:v>170.16042470135943</c:v>
                </c:pt>
                <c:pt idx="329">
                  <c:v>170.70004076529474</c:v>
                </c:pt>
                <c:pt idx="330">
                  <c:v>171.23866016302858</c:v>
                </c:pt>
                <c:pt idx="331">
                  <c:v>171.77824999890595</c:v>
                </c:pt>
                <c:pt idx="332">
                  <c:v>172.31946597437525</c:v>
                </c:pt>
                <c:pt idx="333">
                  <c:v>172.86241300166822</c:v>
                </c:pt>
                <c:pt idx="334">
                  <c:v>173.40536002896116</c:v>
                </c:pt>
                <c:pt idx="335">
                  <c:v>173.94832017028307</c:v>
                </c:pt>
                <c:pt idx="336">
                  <c:v>174.49627675664141</c:v>
                </c:pt>
                <c:pt idx="337">
                  <c:v>175.04685614879318</c:v>
                </c:pt>
                <c:pt idx="338">
                  <c:v>175.58563291487459</c:v>
                </c:pt>
                <c:pt idx="339">
                  <c:v>176.12603582054794</c:v>
                </c:pt>
                <c:pt idx="340">
                  <c:v>176.66982214569478</c:v>
                </c:pt>
                <c:pt idx="341">
                  <c:v>177.2135691287547</c:v>
                </c:pt>
                <c:pt idx="342">
                  <c:v>177.76333545111052</c:v>
                </c:pt>
                <c:pt idx="343">
                  <c:v>178.30198107690228</c:v>
                </c:pt>
                <c:pt idx="344">
                  <c:v>178.84411503439927</c:v>
                </c:pt>
                <c:pt idx="345">
                  <c:v>179.39469442655101</c:v>
                </c:pt>
                <c:pt idx="346">
                  <c:v>179.93764145384395</c:v>
                </c:pt>
                <c:pt idx="347">
                  <c:v>180.48482431249326</c:v>
                </c:pt>
                <c:pt idx="348">
                  <c:v>181.02437480628373</c:v>
                </c:pt>
                <c:pt idx="349">
                  <c:v>181.56816113143057</c:v>
                </c:pt>
                <c:pt idx="350">
                  <c:v>182.11615705987583</c:v>
                </c:pt>
                <c:pt idx="351">
                  <c:v>182.657425491461</c:v>
                </c:pt>
                <c:pt idx="352">
                  <c:v>183.20290352634458</c:v>
                </c:pt>
                <c:pt idx="353">
                  <c:v>183.74160160825221</c:v>
                </c:pt>
                <c:pt idx="354">
                  <c:v>184.28195205780969</c:v>
                </c:pt>
                <c:pt idx="355">
                  <c:v>184.81981084186341</c:v>
                </c:pt>
                <c:pt idx="356">
                  <c:v>185.37206882972296</c:v>
                </c:pt>
                <c:pt idx="357">
                  <c:v>185.91333726130813</c:v>
                </c:pt>
                <c:pt idx="358">
                  <c:v>186.45792354222195</c:v>
                </c:pt>
                <c:pt idx="359">
                  <c:v>186.99921820186503</c:v>
                </c:pt>
                <c:pt idx="360">
                  <c:v>187.53791628377269</c:v>
                </c:pt>
                <c:pt idx="361">
                  <c:v>188.07572261171055</c:v>
                </c:pt>
                <c:pt idx="362">
                  <c:v>188.61785656920753</c:v>
                </c:pt>
                <c:pt idx="363">
                  <c:v>189.16500008576992</c:v>
                </c:pt>
                <c:pt idx="364">
                  <c:v>189.70709470118001</c:v>
                </c:pt>
                <c:pt idx="365">
                  <c:v>190.2610837408632</c:v>
                </c:pt>
                <c:pt idx="366">
                  <c:v>190.80231283036147</c:v>
                </c:pt>
                <c:pt idx="367">
                  <c:v>191.34864327712791</c:v>
                </c:pt>
                <c:pt idx="368">
                  <c:v>191.89077723462489</c:v>
                </c:pt>
                <c:pt idx="369">
                  <c:v>192.4285704485338</c:v>
                </c:pt>
                <c:pt idx="370">
                  <c:v>192.97238300173856</c:v>
                </c:pt>
                <c:pt idx="371">
                  <c:v>193.51873967656294</c:v>
                </c:pt>
                <c:pt idx="372">
                  <c:v>194.07102389248041</c:v>
                </c:pt>
                <c:pt idx="373">
                  <c:v>194.62412117819383</c:v>
                </c:pt>
                <c:pt idx="374">
                  <c:v>195.17388750054963</c:v>
                </c:pt>
                <c:pt idx="375">
                  <c:v>195.72354891067371</c:v>
                </c:pt>
                <c:pt idx="376">
                  <c:v>196.27420698699927</c:v>
                </c:pt>
                <c:pt idx="377">
                  <c:v>196.81455743655673</c:v>
                </c:pt>
                <c:pt idx="378">
                  <c:v>197.35579964008397</c:v>
                </c:pt>
                <c:pt idx="379">
                  <c:v>197.89953350911495</c:v>
                </c:pt>
                <c:pt idx="380">
                  <c:v>198.44077571264216</c:v>
                </c:pt>
                <c:pt idx="381">
                  <c:v>198.98718484358241</c:v>
                </c:pt>
                <c:pt idx="382">
                  <c:v>199.52757463522678</c:v>
                </c:pt>
                <c:pt idx="383">
                  <c:v>200.06711201498831</c:v>
                </c:pt>
                <c:pt idx="384">
                  <c:v>200.61771763519801</c:v>
                </c:pt>
                <c:pt idx="385">
                  <c:v>201.15806808475546</c:v>
                </c:pt>
                <c:pt idx="386">
                  <c:v>201.70101511204842</c:v>
                </c:pt>
                <c:pt idx="387">
                  <c:v>202.24818485666873</c:v>
                </c:pt>
                <c:pt idx="388">
                  <c:v>202.7927973656405</c:v>
                </c:pt>
                <c:pt idx="389">
                  <c:v>203.33405268319669</c:v>
                </c:pt>
                <c:pt idx="390">
                  <c:v>203.88208795372884</c:v>
                </c:pt>
                <c:pt idx="391">
                  <c:v>204.42335638531401</c:v>
                </c:pt>
                <c:pt idx="392">
                  <c:v>204.97902402070497</c:v>
                </c:pt>
                <c:pt idx="393">
                  <c:v>205.52879034306079</c:v>
                </c:pt>
                <c:pt idx="394">
                  <c:v>206.06746219691047</c:v>
                </c:pt>
                <c:pt idx="395">
                  <c:v>206.6078388745259</c:v>
                </c:pt>
                <c:pt idx="396">
                  <c:v>207.15590037311597</c:v>
                </c:pt>
                <c:pt idx="397">
                  <c:v>207.69795564643917</c:v>
                </c:pt>
                <c:pt idx="398">
                  <c:v>208.24937433644482</c:v>
                </c:pt>
                <c:pt idx="399">
                  <c:v>208.79145583782594</c:v>
                </c:pt>
                <c:pt idx="400">
                  <c:v>209.33616014500046</c:v>
                </c:pt>
                <c:pt idx="401">
                  <c:v>209.87821541832363</c:v>
                </c:pt>
                <c:pt idx="402">
                  <c:v>210.42373279529411</c:v>
                </c:pt>
                <c:pt idx="403">
                  <c:v>210.96835841829486</c:v>
                </c:pt>
                <c:pt idx="404">
                  <c:v>211.50952193764829</c:v>
                </c:pt>
                <c:pt idx="405">
                  <c:v>212.04738072170201</c:v>
                </c:pt>
                <c:pt idx="406">
                  <c:v>212.58862292522926</c:v>
                </c:pt>
                <c:pt idx="407">
                  <c:v>213.13327477628792</c:v>
                </c:pt>
                <c:pt idx="408">
                  <c:v>213.68212311661603</c:v>
                </c:pt>
                <c:pt idx="409">
                  <c:v>214.22089988269744</c:v>
                </c:pt>
                <c:pt idx="410">
                  <c:v>214.76549927764023</c:v>
                </c:pt>
                <c:pt idx="411">
                  <c:v>215.30763323513722</c:v>
                </c:pt>
                <c:pt idx="412">
                  <c:v>215.85391122578781</c:v>
                </c:pt>
                <c:pt idx="413">
                  <c:v>216.40538237190933</c:v>
                </c:pt>
                <c:pt idx="414">
                  <c:v>216.94494597972877</c:v>
                </c:pt>
                <c:pt idx="415">
                  <c:v>217.49035844446752</c:v>
                </c:pt>
                <c:pt idx="416">
                  <c:v>218.03422345378814</c:v>
                </c:pt>
                <c:pt idx="417">
                  <c:v>218.5728690795799</c:v>
                </c:pt>
                <c:pt idx="418">
                  <c:v>219.12090435011206</c:v>
                </c:pt>
                <c:pt idx="419">
                  <c:v>219.663851377405</c:v>
                </c:pt>
                <c:pt idx="420">
                  <c:v>220.20341498522447</c:v>
                </c:pt>
                <c:pt idx="421">
                  <c:v>220.75050604567099</c:v>
                </c:pt>
                <c:pt idx="422">
                  <c:v>221.30119035005447</c:v>
                </c:pt>
                <c:pt idx="423">
                  <c:v>221.84749456876298</c:v>
                </c:pt>
                <c:pt idx="424">
                  <c:v>222.38621887872856</c:v>
                </c:pt>
                <c:pt idx="425">
                  <c:v>222.9300052038754</c:v>
                </c:pt>
                <c:pt idx="426">
                  <c:v>223.47292600311039</c:v>
                </c:pt>
                <c:pt idx="427">
                  <c:v>224.02182679955436</c:v>
                </c:pt>
                <c:pt idx="428">
                  <c:v>224.5706226837666</c:v>
                </c:pt>
                <c:pt idx="429">
                  <c:v>225.11105181749789</c:v>
                </c:pt>
                <c:pt idx="430">
                  <c:v>225.659900157826</c:v>
                </c:pt>
                <c:pt idx="431">
                  <c:v>226.20623060459243</c:v>
                </c:pt>
                <c:pt idx="432">
                  <c:v>226.75093491176696</c:v>
                </c:pt>
                <c:pt idx="433">
                  <c:v>227.30067500606484</c:v>
                </c:pt>
                <c:pt idx="434">
                  <c:v>227.84616615497737</c:v>
                </c:pt>
                <c:pt idx="435">
                  <c:v>228.38399871097317</c:v>
                </c:pt>
                <c:pt idx="436">
                  <c:v>228.92781126417796</c:v>
                </c:pt>
                <c:pt idx="437">
                  <c:v>229.46905346770518</c:v>
                </c:pt>
                <c:pt idx="438">
                  <c:v>230.00685979564307</c:v>
                </c:pt>
                <c:pt idx="439">
                  <c:v>230.54888884090832</c:v>
                </c:pt>
                <c:pt idx="440">
                  <c:v>231.1004124431457</c:v>
                </c:pt>
                <c:pt idx="441">
                  <c:v>231.64330701432277</c:v>
                </c:pt>
                <c:pt idx="442">
                  <c:v>232.1921815827088</c:v>
                </c:pt>
                <c:pt idx="443">
                  <c:v>232.74792790227357</c:v>
                </c:pt>
                <c:pt idx="444">
                  <c:v>233.29761554045558</c:v>
                </c:pt>
                <c:pt idx="445">
                  <c:v>233.83633985042113</c:v>
                </c:pt>
                <c:pt idx="446">
                  <c:v>234.37585100212473</c:v>
                </c:pt>
                <c:pt idx="447">
                  <c:v>234.91966355532949</c:v>
                </c:pt>
                <c:pt idx="448">
                  <c:v>235.46253189844865</c:v>
                </c:pt>
                <c:pt idx="449">
                  <c:v>236.00382655809173</c:v>
                </c:pt>
                <c:pt idx="450">
                  <c:v>236.55264867036192</c:v>
                </c:pt>
                <c:pt idx="451">
                  <c:v>237.10076262506786</c:v>
                </c:pt>
                <c:pt idx="452">
                  <c:v>237.64195237247924</c:v>
                </c:pt>
                <c:pt idx="453">
                  <c:v>238.18749597750764</c:v>
                </c:pt>
                <c:pt idx="454">
                  <c:v>238.72784642706512</c:v>
                </c:pt>
                <c:pt idx="455">
                  <c:v>239.27165898026988</c:v>
                </c:pt>
                <c:pt idx="456">
                  <c:v>239.81885495294816</c:v>
                </c:pt>
                <c:pt idx="457">
                  <c:v>240.3676508371604</c:v>
                </c:pt>
                <c:pt idx="458">
                  <c:v>240.90729312915366</c:v>
                </c:pt>
                <c:pt idx="459">
                  <c:v>241.45784629324746</c:v>
                </c:pt>
                <c:pt idx="460">
                  <c:v>242.01091735090296</c:v>
                </c:pt>
                <c:pt idx="461">
                  <c:v>242.55646095593139</c:v>
                </c:pt>
                <c:pt idx="462">
                  <c:v>243.09602456375083</c:v>
                </c:pt>
                <c:pt idx="463">
                  <c:v>243.64319430837116</c:v>
                </c:pt>
                <c:pt idx="464">
                  <c:v>244.18527580975228</c:v>
                </c:pt>
                <c:pt idx="465">
                  <c:v>244.72392143554404</c:v>
                </c:pt>
                <c:pt idx="466">
                  <c:v>245.26353749947936</c:v>
                </c:pt>
                <c:pt idx="467">
                  <c:v>245.80134382741724</c:v>
                </c:pt>
                <c:pt idx="468">
                  <c:v>246.33922883952891</c:v>
                </c:pt>
                <c:pt idx="469">
                  <c:v>246.87790069337859</c:v>
                </c:pt>
                <c:pt idx="470">
                  <c:v>247.42596219196869</c:v>
                </c:pt>
                <c:pt idx="471">
                  <c:v>247.96888299120369</c:v>
                </c:pt>
                <c:pt idx="472">
                  <c:v>248.52032790926728</c:v>
                </c:pt>
                <c:pt idx="473">
                  <c:v>249.0624094106484</c:v>
                </c:pt>
                <c:pt idx="474">
                  <c:v>249.61125775097651</c:v>
                </c:pt>
                <c:pt idx="475">
                  <c:v>250.16519433454383</c:v>
                </c:pt>
                <c:pt idx="476">
                  <c:v>250.70732829204084</c:v>
                </c:pt>
                <c:pt idx="477">
                  <c:v>251.25108838912971</c:v>
                </c:pt>
                <c:pt idx="478">
                  <c:v>251.79322234662672</c:v>
                </c:pt>
                <c:pt idx="479">
                  <c:v>252.34128384521679</c:v>
                </c:pt>
                <c:pt idx="480">
                  <c:v>252.89438113093021</c:v>
                </c:pt>
                <c:pt idx="481">
                  <c:v>253.44753087275953</c:v>
                </c:pt>
                <c:pt idx="482">
                  <c:v>253.99388754758391</c:v>
                </c:pt>
                <c:pt idx="483">
                  <c:v>254.54698483329733</c:v>
                </c:pt>
                <c:pt idx="484">
                  <c:v>255.09840352330295</c:v>
                </c:pt>
                <c:pt idx="485">
                  <c:v>255.64814361760082</c:v>
                </c:pt>
                <c:pt idx="486">
                  <c:v>256.18938582112804</c:v>
                </c:pt>
                <c:pt idx="487">
                  <c:v>256.73062802465523</c:v>
                </c:pt>
                <c:pt idx="488">
                  <c:v>257.2727357540943</c:v>
                </c:pt>
                <c:pt idx="489">
                  <c:v>257.82331514624605</c:v>
                </c:pt>
                <c:pt idx="490">
                  <c:v>258.37221594269005</c:v>
                </c:pt>
                <c:pt idx="491">
                  <c:v>258.91854638945648</c:v>
                </c:pt>
                <c:pt idx="492">
                  <c:v>259.46225403042951</c:v>
                </c:pt>
                <c:pt idx="493">
                  <c:v>260.01965271764414</c:v>
                </c:pt>
                <c:pt idx="494">
                  <c:v>260.56600939246852</c:v>
                </c:pt>
                <c:pt idx="495">
                  <c:v>261.10557300028796</c:v>
                </c:pt>
                <c:pt idx="496">
                  <c:v>261.64935932543477</c:v>
                </c:pt>
                <c:pt idx="497">
                  <c:v>262.19060152896202</c:v>
                </c:pt>
                <c:pt idx="498">
                  <c:v>262.73866302755209</c:v>
                </c:pt>
                <c:pt idx="499">
                  <c:v>263.28242312464101</c:v>
                </c:pt>
                <c:pt idx="500">
                  <c:v>263.83557286647033</c:v>
                </c:pt>
                <c:pt idx="501">
                  <c:v>264.37676261388168</c:v>
                </c:pt>
                <c:pt idx="502">
                  <c:v>264.92561095420979</c:v>
                </c:pt>
                <c:pt idx="503">
                  <c:v>265.47288561106183</c:v>
                </c:pt>
                <c:pt idx="504">
                  <c:v>266.01921605782826</c:v>
                </c:pt>
                <c:pt idx="505">
                  <c:v>266.55788791167799</c:v>
                </c:pt>
                <c:pt idx="506">
                  <c:v>267.10253976273663</c:v>
                </c:pt>
                <c:pt idx="507">
                  <c:v>267.64719161379531</c:v>
                </c:pt>
                <c:pt idx="508">
                  <c:v>268.20112819736261</c:v>
                </c:pt>
                <c:pt idx="509">
                  <c:v>268.73896075335841</c:v>
                </c:pt>
                <c:pt idx="510">
                  <c:v>269.27936365903179</c:v>
                </c:pt>
                <c:pt idx="511">
                  <c:v>269.81724867114343</c:v>
                </c:pt>
                <c:pt idx="512">
                  <c:v>270.35592052499311</c:v>
                </c:pt>
                <c:pt idx="513">
                  <c:v>270.9021985156437</c:v>
                </c:pt>
                <c:pt idx="514">
                  <c:v>271.44349317528679</c:v>
                </c:pt>
                <c:pt idx="515">
                  <c:v>271.98646643063768</c:v>
                </c:pt>
                <c:pt idx="516">
                  <c:v>272.5285479320188</c:v>
                </c:pt>
                <c:pt idx="517">
                  <c:v>273.07403908093136</c:v>
                </c:pt>
                <c:pt idx="518">
                  <c:v>273.62708391052888</c:v>
                </c:pt>
                <c:pt idx="519">
                  <c:v>274.17519786523485</c:v>
                </c:pt>
                <c:pt idx="520">
                  <c:v>274.72068901414741</c:v>
                </c:pt>
                <c:pt idx="521">
                  <c:v>275.27118972212537</c:v>
                </c:pt>
                <c:pt idx="522">
                  <c:v>275.8175201688918</c:v>
                </c:pt>
                <c:pt idx="523">
                  <c:v>276.35797553068102</c:v>
                </c:pt>
                <c:pt idx="524">
                  <c:v>276.90178808388578</c:v>
                </c:pt>
                <c:pt idx="525">
                  <c:v>277.44129923558938</c:v>
                </c:pt>
                <c:pt idx="526">
                  <c:v>277.99020003203333</c:v>
                </c:pt>
                <c:pt idx="527">
                  <c:v>278.52803258802913</c:v>
                </c:pt>
                <c:pt idx="528">
                  <c:v>279.06843549370251</c:v>
                </c:pt>
                <c:pt idx="529">
                  <c:v>279.620693481562</c:v>
                </c:pt>
                <c:pt idx="530">
                  <c:v>280.17379076727548</c:v>
                </c:pt>
                <c:pt idx="531">
                  <c:v>280.71335437509492</c:v>
                </c:pt>
                <c:pt idx="532">
                  <c:v>281.2520262289446</c:v>
                </c:pt>
                <c:pt idx="533">
                  <c:v>281.79673053611913</c:v>
                </c:pt>
                <c:pt idx="534">
                  <c:v>282.34468712247747</c:v>
                </c:pt>
                <c:pt idx="535">
                  <c:v>282.8987023902186</c:v>
                </c:pt>
                <c:pt idx="536">
                  <c:v>283.44338046933518</c:v>
                </c:pt>
                <c:pt idx="537">
                  <c:v>283.98973714415956</c:v>
                </c:pt>
                <c:pt idx="538">
                  <c:v>284.52919583974727</c:v>
                </c:pt>
                <c:pt idx="539">
                  <c:v>285.07127734112839</c:v>
                </c:pt>
                <c:pt idx="540">
                  <c:v>285.61257200077148</c:v>
                </c:pt>
                <c:pt idx="541">
                  <c:v>286.15806314968404</c:v>
                </c:pt>
                <c:pt idx="542">
                  <c:v>286.69930535321129</c:v>
                </c:pt>
                <c:pt idx="543">
                  <c:v>287.24479650212385</c:v>
                </c:pt>
                <c:pt idx="544">
                  <c:v>287.79115317694823</c:v>
                </c:pt>
                <c:pt idx="545">
                  <c:v>288.34078835901431</c:v>
                </c:pt>
                <c:pt idx="546">
                  <c:v>288.88460091221913</c:v>
                </c:pt>
                <c:pt idx="547">
                  <c:v>289.44373065125734</c:v>
                </c:pt>
                <c:pt idx="548">
                  <c:v>289.98410732887277</c:v>
                </c:pt>
                <c:pt idx="549">
                  <c:v>290.53890943835194</c:v>
                </c:pt>
                <c:pt idx="550">
                  <c:v>291.08188269370277</c:v>
                </c:pt>
                <c:pt idx="551">
                  <c:v>291.6238855109101</c:v>
                </c:pt>
                <c:pt idx="552">
                  <c:v>292.16607192452295</c:v>
                </c:pt>
                <c:pt idx="553">
                  <c:v>292.71324166914331</c:v>
                </c:pt>
                <c:pt idx="554">
                  <c:v>293.25694931011634</c:v>
                </c:pt>
                <c:pt idx="555">
                  <c:v>293.80249291514474</c:v>
                </c:pt>
                <c:pt idx="556">
                  <c:v>294.35648195482793</c:v>
                </c:pt>
                <c:pt idx="557">
                  <c:v>294.89688486050125</c:v>
                </c:pt>
                <c:pt idx="558">
                  <c:v>295.44234978135592</c:v>
                </c:pt>
                <c:pt idx="559">
                  <c:v>295.99890917071662</c:v>
                </c:pt>
                <c:pt idx="560">
                  <c:v>296.53842032242017</c:v>
                </c:pt>
                <c:pt idx="561">
                  <c:v>297.0770921762699</c:v>
                </c:pt>
                <c:pt idx="562">
                  <c:v>297.61668201214729</c:v>
                </c:pt>
                <c:pt idx="563">
                  <c:v>298.16474351073737</c:v>
                </c:pt>
                <c:pt idx="564">
                  <c:v>298.70509396029485</c:v>
                </c:pt>
                <c:pt idx="565">
                  <c:v>299.24292651629065</c:v>
                </c:pt>
                <c:pt idx="566">
                  <c:v>299.79014871702685</c:v>
                </c:pt>
                <c:pt idx="567">
                  <c:v>300.34329845885611</c:v>
                </c:pt>
                <c:pt idx="568">
                  <c:v>300.88878960776867</c:v>
                </c:pt>
                <c:pt idx="569">
                  <c:v>301.44020829777435</c:v>
                </c:pt>
                <c:pt idx="570">
                  <c:v>301.97796216959631</c:v>
                </c:pt>
                <c:pt idx="571">
                  <c:v>302.52177472280107</c:v>
                </c:pt>
                <c:pt idx="572">
                  <c:v>303.05960727879688</c:v>
                </c:pt>
                <c:pt idx="573">
                  <c:v>303.60006264058609</c:v>
                </c:pt>
                <c:pt idx="574">
                  <c:v>304.14723238520645</c:v>
                </c:pt>
                <c:pt idx="575">
                  <c:v>304.68844836067575</c:v>
                </c:pt>
                <c:pt idx="576">
                  <c:v>305.23310021173438</c:v>
                </c:pt>
                <c:pt idx="577">
                  <c:v>305.78202723623633</c:v>
                </c:pt>
                <c:pt idx="578">
                  <c:v>306.32489557935543</c:v>
                </c:pt>
                <c:pt idx="579">
                  <c:v>306.86954743041412</c:v>
                </c:pt>
                <c:pt idx="580">
                  <c:v>307.41587787718055</c:v>
                </c:pt>
                <c:pt idx="581">
                  <c:v>307.95795937856167</c:v>
                </c:pt>
                <c:pt idx="582">
                  <c:v>308.50177193176643</c:v>
                </c:pt>
                <c:pt idx="583">
                  <c:v>309.05402991962598</c:v>
                </c:pt>
                <c:pt idx="584">
                  <c:v>309.59532457926906</c:v>
                </c:pt>
                <c:pt idx="585">
                  <c:v>310.14842186498248</c:v>
                </c:pt>
                <c:pt idx="586">
                  <c:v>310.70073230895792</c:v>
                </c:pt>
                <c:pt idx="587">
                  <c:v>311.24024346066147</c:v>
                </c:pt>
                <c:pt idx="588">
                  <c:v>311.78489531172016</c:v>
                </c:pt>
                <c:pt idx="589">
                  <c:v>312.33295681031024</c:v>
                </c:pt>
                <c:pt idx="590">
                  <c:v>312.88353620246198</c:v>
                </c:pt>
                <c:pt idx="591">
                  <c:v>313.42220805631172</c:v>
                </c:pt>
                <c:pt idx="592">
                  <c:v>313.96261096198504</c:v>
                </c:pt>
                <c:pt idx="593">
                  <c:v>314.51402965199065</c:v>
                </c:pt>
                <c:pt idx="594">
                  <c:v>315.05438010154813</c:v>
                </c:pt>
                <c:pt idx="595">
                  <c:v>315.59732712884107</c:v>
                </c:pt>
                <c:pt idx="596">
                  <c:v>316.15134239658221</c:v>
                </c:pt>
                <c:pt idx="597">
                  <c:v>316.69342389796333</c:v>
                </c:pt>
                <c:pt idx="598">
                  <c:v>317.24224601023349</c:v>
                </c:pt>
                <c:pt idx="599">
                  <c:v>317.78778961526194</c:v>
                </c:pt>
                <c:pt idx="600">
                  <c:v>318.33663795559005</c:v>
                </c:pt>
                <c:pt idx="601">
                  <c:v>318.87530980943973</c:v>
                </c:pt>
                <c:pt idx="602">
                  <c:v>319.43186919880043</c:v>
                </c:pt>
                <c:pt idx="603">
                  <c:v>319.97138035050403</c:v>
                </c:pt>
                <c:pt idx="604">
                  <c:v>320.5168714994166</c:v>
                </c:pt>
                <c:pt idx="605">
                  <c:v>321.05564826549801</c:v>
                </c:pt>
                <c:pt idx="606">
                  <c:v>321.59856906473306</c:v>
                </c:pt>
                <c:pt idx="607">
                  <c:v>322.15591529583179</c:v>
                </c:pt>
                <c:pt idx="608">
                  <c:v>322.70654714409937</c:v>
                </c:pt>
                <c:pt idx="609">
                  <c:v>323.24695004977275</c:v>
                </c:pt>
                <c:pt idx="610">
                  <c:v>323.79244119868531</c:v>
                </c:pt>
                <c:pt idx="611">
                  <c:v>324.33620129577417</c:v>
                </c:pt>
                <c:pt idx="612">
                  <c:v>324.88510209221818</c:v>
                </c:pt>
                <c:pt idx="613">
                  <c:v>325.42547876983355</c:v>
                </c:pt>
                <c:pt idx="614">
                  <c:v>325.96839956906859</c:v>
                </c:pt>
                <c:pt idx="615">
                  <c:v>326.51987071519011</c:v>
                </c:pt>
                <c:pt idx="616">
                  <c:v>327.06617493389859</c:v>
                </c:pt>
                <c:pt idx="617">
                  <c:v>327.60573854171804</c:v>
                </c:pt>
                <c:pt idx="618">
                  <c:v>328.15117723451476</c:v>
                </c:pt>
                <c:pt idx="619">
                  <c:v>328.69493733160363</c:v>
                </c:pt>
                <c:pt idx="620">
                  <c:v>329.24126777837006</c:v>
                </c:pt>
                <c:pt idx="621">
                  <c:v>329.79273892449157</c:v>
                </c:pt>
                <c:pt idx="622">
                  <c:v>330.33232876036897</c:v>
                </c:pt>
                <c:pt idx="623">
                  <c:v>330.87603640134199</c:v>
                </c:pt>
                <c:pt idx="624">
                  <c:v>331.41476071130757</c:v>
                </c:pt>
                <c:pt idx="625">
                  <c:v>331.95348502127314</c:v>
                </c:pt>
                <c:pt idx="626">
                  <c:v>332.49472722480039</c:v>
                </c:pt>
                <c:pt idx="627">
                  <c:v>333.03932661974318</c:v>
                </c:pt>
                <c:pt idx="628">
                  <c:v>333.58652259242143</c:v>
                </c:pt>
                <c:pt idx="629">
                  <c:v>334.12435514841724</c:v>
                </c:pt>
                <c:pt idx="630">
                  <c:v>334.67496076862693</c:v>
                </c:pt>
                <c:pt idx="631">
                  <c:v>335.223022267217</c:v>
                </c:pt>
                <c:pt idx="632">
                  <c:v>335.76678236430593</c:v>
                </c:pt>
                <c:pt idx="633">
                  <c:v>336.32155824572709</c:v>
                </c:pt>
                <c:pt idx="634">
                  <c:v>336.86626255290162</c:v>
                </c:pt>
                <c:pt idx="635">
                  <c:v>337.40496063480924</c:v>
                </c:pt>
                <c:pt idx="636">
                  <c:v>337.95464827299128</c:v>
                </c:pt>
                <c:pt idx="637">
                  <c:v>338.49762152834217</c:v>
                </c:pt>
                <c:pt idx="638">
                  <c:v>339.04646986867027</c:v>
                </c:pt>
                <c:pt idx="639">
                  <c:v>339.59447891114445</c:v>
                </c:pt>
                <c:pt idx="640">
                  <c:v>340.14259286585042</c:v>
                </c:pt>
                <c:pt idx="641">
                  <c:v>340.68205156143813</c:v>
                </c:pt>
                <c:pt idx="642">
                  <c:v>341.23263095358988</c:v>
                </c:pt>
                <c:pt idx="643">
                  <c:v>341.78237104788775</c:v>
                </c:pt>
                <c:pt idx="644">
                  <c:v>342.32030851611529</c:v>
                </c:pt>
                <c:pt idx="645">
                  <c:v>342.86317685923444</c:v>
                </c:pt>
                <c:pt idx="646">
                  <c:v>343.41464800535596</c:v>
                </c:pt>
                <c:pt idx="647">
                  <c:v>343.95762126070684</c:v>
                </c:pt>
                <c:pt idx="648">
                  <c:v>344.50305995350351</c:v>
                </c:pt>
                <c:pt idx="649">
                  <c:v>345.05114768015153</c:v>
                </c:pt>
                <c:pt idx="650">
                  <c:v>345.59406847938658</c:v>
                </c:pt>
                <c:pt idx="651">
                  <c:v>346.13441892894406</c:v>
                </c:pt>
                <c:pt idx="652">
                  <c:v>346.68334595344595</c:v>
                </c:pt>
                <c:pt idx="653">
                  <c:v>347.2245881569732</c:v>
                </c:pt>
                <c:pt idx="654">
                  <c:v>347.7717579015935</c:v>
                </c:pt>
                <c:pt idx="655">
                  <c:v>348.31467870082849</c:v>
                </c:pt>
                <c:pt idx="656">
                  <c:v>348.86360572533044</c:v>
                </c:pt>
                <c:pt idx="657">
                  <c:v>349.40901819006916</c:v>
                </c:pt>
                <c:pt idx="658">
                  <c:v>349.94685074606497</c:v>
                </c:pt>
                <c:pt idx="659">
                  <c:v>350.49496470077094</c:v>
                </c:pt>
                <c:pt idx="660">
                  <c:v>351.04294751518722</c:v>
                </c:pt>
                <c:pt idx="661">
                  <c:v>351.58676006839198</c:v>
                </c:pt>
                <c:pt idx="662">
                  <c:v>352.12794981580333</c:v>
                </c:pt>
                <c:pt idx="663">
                  <c:v>352.66840517759255</c:v>
                </c:pt>
                <c:pt idx="664">
                  <c:v>353.20623773358835</c:v>
                </c:pt>
                <c:pt idx="665">
                  <c:v>353.75175511055886</c:v>
                </c:pt>
                <c:pt idx="666">
                  <c:v>354.29040073635059</c:v>
                </c:pt>
                <c:pt idx="667">
                  <c:v>354.84181942635627</c:v>
                </c:pt>
                <c:pt idx="668">
                  <c:v>355.39491671206969</c:v>
                </c:pt>
                <c:pt idx="669">
                  <c:v>355.93875549333239</c:v>
                </c:pt>
                <c:pt idx="670">
                  <c:v>356.47740111912412</c:v>
                </c:pt>
                <c:pt idx="671">
                  <c:v>357.01869577876727</c:v>
                </c:pt>
                <c:pt idx="672">
                  <c:v>357.57095376662676</c:v>
                </c:pt>
                <c:pt idx="673">
                  <c:v>358.11392702197764</c:v>
                </c:pt>
                <c:pt idx="674">
                  <c:v>358.65343817368125</c:v>
                </c:pt>
                <c:pt idx="675">
                  <c:v>359.19806379668199</c:v>
                </c:pt>
                <c:pt idx="676">
                  <c:v>359.7435549455945</c:v>
                </c:pt>
                <c:pt idx="677">
                  <c:v>360.28904609450706</c:v>
                </c:pt>
                <c:pt idx="678">
                  <c:v>360.8336717175078</c:v>
                </c:pt>
                <c:pt idx="679">
                  <c:v>361.38598216148318</c:v>
                </c:pt>
                <c:pt idx="680">
                  <c:v>361.93826637740068</c:v>
                </c:pt>
                <c:pt idx="681">
                  <c:v>362.47604647728059</c:v>
                </c:pt>
                <c:pt idx="682">
                  <c:v>363.02922244716785</c:v>
                </c:pt>
                <c:pt idx="683">
                  <c:v>363.58153289114324</c:v>
                </c:pt>
                <c:pt idx="684">
                  <c:v>364.125345444348</c:v>
                </c:pt>
                <c:pt idx="685">
                  <c:v>364.67505931058793</c:v>
                </c:pt>
                <c:pt idx="686">
                  <c:v>365.21800633788087</c:v>
                </c:pt>
                <c:pt idx="687">
                  <c:v>365.75924854140811</c:v>
                </c:pt>
                <c:pt idx="688">
                  <c:v>366.31570301853708</c:v>
                </c:pt>
                <c:pt idx="689">
                  <c:v>366.87312793380966</c:v>
                </c:pt>
                <c:pt idx="690">
                  <c:v>367.4237597820773</c:v>
                </c:pt>
                <c:pt idx="691">
                  <c:v>367.96500198560449</c:v>
                </c:pt>
                <c:pt idx="692">
                  <c:v>368.50367383945422</c:v>
                </c:pt>
                <c:pt idx="693">
                  <c:v>369.04743393654309</c:v>
                </c:pt>
                <c:pt idx="694">
                  <c:v>369.59712157472512</c:v>
                </c:pt>
                <c:pt idx="695">
                  <c:v>370.14098658404572</c:v>
                </c:pt>
                <c:pt idx="696">
                  <c:v>370.68561220704646</c:v>
                </c:pt>
                <c:pt idx="697">
                  <c:v>371.23191642575495</c:v>
                </c:pt>
                <c:pt idx="698">
                  <c:v>371.77321108539809</c:v>
                </c:pt>
                <c:pt idx="699">
                  <c:v>372.31440083280944</c:v>
                </c:pt>
                <c:pt idx="700">
                  <c:v>372.86581952281506</c:v>
                </c:pt>
                <c:pt idx="701">
                  <c:v>373.41466786314317</c:v>
                </c:pt>
                <c:pt idx="702">
                  <c:v>373.95937217031769</c:v>
                </c:pt>
                <c:pt idx="703">
                  <c:v>374.50570261708413</c:v>
                </c:pt>
                <c:pt idx="704">
                  <c:v>375.05633446535177</c:v>
                </c:pt>
                <c:pt idx="705">
                  <c:v>375.60093386029456</c:v>
                </c:pt>
                <c:pt idx="706">
                  <c:v>376.14983465673856</c:v>
                </c:pt>
                <c:pt idx="707">
                  <c:v>376.6977912430969</c:v>
                </c:pt>
                <c:pt idx="708">
                  <c:v>377.23995142865181</c:v>
                </c:pt>
                <c:pt idx="709">
                  <c:v>377.78539012144853</c:v>
                </c:pt>
                <c:pt idx="710">
                  <c:v>378.32836337679936</c:v>
                </c:pt>
                <c:pt idx="711">
                  <c:v>378.87220215806207</c:v>
                </c:pt>
                <c:pt idx="712">
                  <c:v>379.4202112005363</c:v>
                </c:pt>
                <c:pt idx="713">
                  <c:v>379.96056165009378</c:v>
                </c:pt>
                <c:pt idx="714">
                  <c:v>380.51879963516228</c:v>
                </c:pt>
                <c:pt idx="715">
                  <c:v>381.05836324298173</c:v>
                </c:pt>
                <c:pt idx="716">
                  <c:v>381.60637228545596</c:v>
                </c:pt>
                <c:pt idx="717">
                  <c:v>382.15359448619216</c:v>
                </c:pt>
                <c:pt idx="718">
                  <c:v>382.70241659846232</c:v>
                </c:pt>
                <c:pt idx="719">
                  <c:v>383.25554011223369</c:v>
                </c:pt>
                <c:pt idx="720">
                  <c:v>383.80024441940822</c:v>
                </c:pt>
                <c:pt idx="721">
                  <c:v>384.34738793597063</c:v>
                </c:pt>
                <c:pt idx="722">
                  <c:v>384.90051144974194</c:v>
                </c:pt>
                <c:pt idx="723">
                  <c:v>385.44351093315078</c:v>
                </c:pt>
                <c:pt idx="724">
                  <c:v>385.99146751950911</c:v>
                </c:pt>
                <c:pt idx="725">
                  <c:v>386.53278840721015</c:v>
                </c:pt>
                <c:pt idx="726">
                  <c:v>387.07911885397658</c:v>
                </c:pt>
                <c:pt idx="727">
                  <c:v>387.62718035256671</c:v>
                </c:pt>
                <c:pt idx="728">
                  <c:v>388.17692044686453</c:v>
                </c:pt>
                <c:pt idx="729">
                  <c:v>388.71729712447996</c:v>
                </c:pt>
                <c:pt idx="730">
                  <c:v>389.26357511513055</c:v>
                </c:pt>
                <c:pt idx="731">
                  <c:v>389.80738766833531</c:v>
                </c:pt>
                <c:pt idx="732">
                  <c:v>390.3553704827516</c:v>
                </c:pt>
                <c:pt idx="733">
                  <c:v>390.89923549207225</c:v>
                </c:pt>
                <c:pt idx="734">
                  <c:v>391.44299558916111</c:v>
                </c:pt>
                <c:pt idx="735">
                  <c:v>391.98507709054223</c:v>
                </c:pt>
                <c:pt idx="736">
                  <c:v>392.52380140050781</c:v>
                </c:pt>
                <c:pt idx="737">
                  <c:v>393.06249948241543</c:v>
                </c:pt>
                <c:pt idx="738">
                  <c:v>393.61302641845134</c:v>
                </c:pt>
                <c:pt idx="739">
                  <c:v>394.15091143056299</c:v>
                </c:pt>
                <c:pt idx="740">
                  <c:v>394.6887177585009</c:v>
                </c:pt>
                <c:pt idx="741">
                  <c:v>395.22828136632035</c:v>
                </c:pt>
                <c:pt idx="742">
                  <c:v>395.76868427199366</c:v>
                </c:pt>
                <c:pt idx="743">
                  <c:v>396.31073954531684</c:v>
                </c:pt>
                <c:pt idx="744">
                  <c:v>396.86050586767266</c:v>
                </c:pt>
                <c:pt idx="745">
                  <c:v>397.4017480711999</c:v>
                </c:pt>
                <c:pt idx="746">
                  <c:v>397.94807851796634</c:v>
                </c:pt>
                <c:pt idx="747">
                  <c:v>398.50114957562181</c:v>
                </c:pt>
                <c:pt idx="748">
                  <c:v>399.04501458494246</c:v>
                </c:pt>
                <c:pt idx="749">
                  <c:v>399.5913450317089</c:v>
                </c:pt>
                <c:pt idx="750">
                  <c:v>400.13767547847533</c:v>
                </c:pt>
                <c:pt idx="751">
                  <c:v>400.67629487620917</c:v>
                </c:pt>
                <c:pt idx="752">
                  <c:v>401.22440883091514</c:v>
                </c:pt>
                <c:pt idx="753">
                  <c:v>401.77160480359339</c:v>
                </c:pt>
                <c:pt idx="754">
                  <c:v>402.32210551157135</c:v>
                </c:pt>
                <c:pt idx="755">
                  <c:v>402.86932771230755</c:v>
                </c:pt>
                <c:pt idx="756">
                  <c:v>403.41146166980451</c:v>
                </c:pt>
                <c:pt idx="757">
                  <c:v>403.95863141442487</c:v>
                </c:pt>
                <c:pt idx="758">
                  <c:v>404.50582738710312</c:v>
                </c:pt>
                <c:pt idx="759">
                  <c:v>405.04360748698303</c:v>
                </c:pt>
                <c:pt idx="760">
                  <c:v>405.59334758128091</c:v>
                </c:pt>
                <c:pt idx="761">
                  <c:v>406.13718636254362</c:v>
                </c:pt>
                <c:pt idx="762">
                  <c:v>406.67499269048147</c:v>
                </c:pt>
                <c:pt idx="763">
                  <c:v>407.21455629830092</c:v>
                </c:pt>
                <c:pt idx="764">
                  <c:v>407.75241508235467</c:v>
                </c:pt>
                <c:pt idx="765">
                  <c:v>408.29276553191215</c:v>
                </c:pt>
                <c:pt idx="766">
                  <c:v>408.83739115491289</c:v>
                </c:pt>
                <c:pt idx="767">
                  <c:v>409.38374782973727</c:v>
                </c:pt>
                <c:pt idx="768">
                  <c:v>409.92753415488409</c:v>
                </c:pt>
                <c:pt idx="769">
                  <c:v>410.4696156562652</c:v>
                </c:pt>
                <c:pt idx="770">
                  <c:v>411.00747444031896</c:v>
                </c:pt>
                <c:pt idx="771">
                  <c:v>411.54785111793433</c:v>
                </c:pt>
                <c:pt idx="772">
                  <c:v>412.09336849490484</c:v>
                </c:pt>
                <c:pt idx="773">
                  <c:v>412.63117482284269</c:v>
                </c:pt>
                <c:pt idx="774">
                  <c:v>413.17160395657396</c:v>
                </c:pt>
                <c:pt idx="775">
                  <c:v>413.7212391386401</c:v>
                </c:pt>
                <c:pt idx="776">
                  <c:v>414.27276274087751</c:v>
                </c:pt>
                <c:pt idx="777">
                  <c:v>414.81230012063901</c:v>
                </c:pt>
                <c:pt idx="778">
                  <c:v>415.35771258537778</c:v>
                </c:pt>
                <c:pt idx="779">
                  <c:v>415.90241689255231</c:v>
                </c:pt>
                <c:pt idx="780">
                  <c:v>416.44620321769912</c:v>
                </c:pt>
                <c:pt idx="781">
                  <c:v>416.98912401693411</c:v>
                </c:pt>
                <c:pt idx="782">
                  <c:v>417.52695657292992</c:v>
                </c:pt>
                <c:pt idx="783">
                  <c:v>418.07924078884741</c:v>
                </c:pt>
                <c:pt idx="784">
                  <c:v>418.62646298958362</c:v>
                </c:pt>
                <c:pt idx="785">
                  <c:v>419.16683966719899</c:v>
                </c:pt>
                <c:pt idx="786">
                  <c:v>419.70810809878418</c:v>
                </c:pt>
                <c:pt idx="787">
                  <c:v>420.25273372178492</c:v>
                </c:pt>
                <c:pt idx="788">
                  <c:v>420.79227110154642</c:v>
                </c:pt>
                <c:pt idx="789">
                  <c:v>421.33096918345404</c:v>
                </c:pt>
                <c:pt idx="790">
                  <c:v>421.88493199507928</c:v>
                </c:pt>
                <c:pt idx="791">
                  <c:v>422.42360384892902</c:v>
                </c:pt>
                <c:pt idx="792">
                  <c:v>422.96143640492483</c:v>
                </c:pt>
                <c:pt idx="793">
                  <c:v>423.503491678248</c:v>
                </c:pt>
                <c:pt idx="794">
                  <c:v>424.04394704003721</c:v>
                </c:pt>
                <c:pt idx="795">
                  <c:v>424.58267135000278</c:v>
                </c:pt>
                <c:pt idx="796">
                  <c:v>425.12553969312188</c:v>
                </c:pt>
                <c:pt idx="797">
                  <c:v>425.67103084203444</c:v>
                </c:pt>
                <c:pt idx="798">
                  <c:v>426.21054199373805</c:v>
                </c:pt>
                <c:pt idx="799">
                  <c:v>426.75015805767333</c:v>
                </c:pt>
                <c:pt idx="800">
                  <c:v>427.29905885411733</c:v>
                </c:pt>
                <c:pt idx="801">
                  <c:v>427.83689141011314</c:v>
                </c:pt>
                <c:pt idx="802">
                  <c:v>428.37724185967062</c:v>
                </c:pt>
                <c:pt idx="803">
                  <c:v>428.91848406319787</c:v>
                </c:pt>
                <c:pt idx="804">
                  <c:v>429.4631359142565</c:v>
                </c:pt>
                <c:pt idx="805">
                  <c:v>430.00610916960738</c:v>
                </c:pt>
                <c:pt idx="806">
                  <c:v>430.55836715746693</c:v>
                </c:pt>
                <c:pt idx="807">
                  <c:v>431.10726795391088</c:v>
                </c:pt>
                <c:pt idx="808">
                  <c:v>431.64593980776061</c:v>
                </c:pt>
                <c:pt idx="809">
                  <c:v>432.18969990484948</c:v>
                </c:pt>
                <c:pt idx="810">
                  <c:v>432.72926351266892</c:v>
                </c:pt>
                <c:pt idx="811">
                  <c:v>433.27134501405004</c:v>
                </c:pt>
                <c:pt idx="812">
                  <c:v>433.80917757004585</c:v>
                </c:pt>
                <c:pt idx="813">
                  <c:v>434.35041977357309</c:v>
                </c:pt>
                <c:pt idx="814">
                  <c:v>434.88995715333459</c:v>
                </c:pt>
                <c:pt idx="815">
                  <c:v>435.43209111083161</c:v>
                </c:pt>
                <c:pt idx="816">
                  <c:v>435.9766905057744</c:v>
                </c:pt>
                <c:pt idx="817">
                  <c:v>436.51793270930165</c:v>
                </c:pt>
                <c:pt idx="818">
                  <c:v>437.0574438610052</c:v>
                </c:pt>
                <c:pt idx="819">
                  <c:v>437.59705992494054</c:v>
                </c:pt>
                <c:pt idx="820">
                  <c:v>438.13657107664415</c:v>
                </c:pt>
                <c:pt idx="821">
                  <c:v>438.68117047158688</c:v>
                </c:pt>
                <c:pt idx="822">
                  <c:v>439.2233044290839</c:v>
                </c:pt>
                <c:pt idx="823">
                  <c:v>439.76706452617282</c:v>
                </c:pt>
                <c:pt idx="824">
                  <c:v>440.30746743184613</c:v>
                </c:pt>
                <c:pt idx="825">
                  <c:v>440.85379787861257</c:v>
                </c:pt>
                <c:pt idx="826">
                  <c:v>441.40353797291044</c:v>
                </c:pt>
                <c:pt idx="827">
                  <c:v>441.94567193040746</c:v>
                </c:pt>
                <c:pt idx="828">
                  <c:v>442.48518308211101</c:v>
                </c:pt>
                <c:pt idx="829">
                  <c:v>443.02810388134606</c:v>
                </c:pt>
                <c:pt idx="830">
                  <c:v>443.57616537993613</c:v>
                </c:pt>
                <c:pt idx="831">
                  <c:v>444.11997793314089</c:v>
                </c:pt>
                <c:pt idx="832">
                  <c:v>444.66625592379148</c:v>
                </c:pt>
                <c:pt idx="833">
                  <c:v>445.21263882667375</c:v>
                </c:pt>
                <c:pt idx="834">
                  <c:v>445.76059541303209</c:v>
                </c:pt>
                <c:pt idx="835">
                  <c:v>446.29848042514379</c:v>
                </c:pt>
                <c:pt idx="836">
                  <c:v>446.84397157405635</c:v>
                </c:pt>
                <c:pt idx="837">
                  <c:v>447.38264342790603</c:v>
                </c:pt>
                <c:pt idx="838">
                  <c:v>447.92215457960964</c:v>
                </c:pt>
                <c:pt idx="839">
                  <c:v>448.46003959172128</c:v>
                </c:pt>
                <c:pt idx="840">
                  <c:v>448.99876390168686</c:v>
                </c:pt>
                <c:pt idx="841">
                  <c:v>449.53654400156677</c:v>
                </c:pt>
                <c:pt idx="842">
                  <c:v>450.07437655756257</c:v>
                </c:pt>
                <c:pt idx="843">
                  <c:v>450.61310086752815</c:v>
                </c:pt>
                <c:pt idx="844">
                  <c:v>451.15093342352395</c:v>
                </c:pt>
                <c:pt idx="845">
                  <c:v>451.68960527737363</c:v>
                </c:pt>
                <c:pt idx="846">
                  <c:v>452.22749028948533</c:v>
                </c:pt>
                <c:pt idx="847">
                  <c:v>452.76784073904281</c:v>
                </c:pt>
                <c:pt idx="848">
                  <c:v>453.30567329503862</c:v>
                </c:pt>
                <c:pt idx="849">
                  <c:v>453.8486465503895</c:v>
                </c:pt>
                <c:pt idx="850">
                  <c:v>454.38904945606282</c:v>
                </c:pt>
                <c:pt idx="851">
                  <c:v>454.93448814885949</c:v>
                </c:pt>
                <c:pt idx="852">
                  <c:v>455.47321245882506</c:v>
                </c:pt>
                <c:pt idx="853">
                  <c:v>456.01361536449843</c:v>
                </c:pt>
                <c:pt idx="854">
                  <c:v>456.55228721834811</c:v>
                </c:pt>
                <c:pt idx="855">
                  <c:v>457.09777836726067</c:v>
                </c:pt>
                <c:pt idx="856">
                  <c:v>457.63645022111035</c:v>
                </c:pt>
                <c:pt idx="857">
                  <c:v>458.17517453107592</c:v>
                </c:pt>
                <c:pt idx="858">
                  <c:v>458.71636427848728</c:v>
                </c:pt>
                <c:pt idx="859">
                  <c:v>459.25424929059892</c:v>
                </c:pt>
                <c:pt idx="860">
                  <c:v>459.79376044230253</c:v>
                </c:pt>
                <c:pt idx="861">
                  <c:v>460.3324847522681</c:v>
                </c:pt>
                <c:pt idx="862">
                  <c:v>460.87031730826391</c:v>
                </c:pt>
                <c:pt idx="863">
                  <c:v>461.40982845996746</c:v>
                </c:pt>
                <c:pt idx="864">
                  <c:v>461.95017890952494</c:v>
                </c:pt>
                <c:pt idx="865">
                  <c:v>462.44646622175321</c:v>
                </c:pt>
                <c:pt idx="866">
                  <c:v>462.98429877774902</c:v>
                </c:pt>
                <c:pt idx="867">
                  <c:v>463.50592239394155</c:v>
                </c:pt>
                <c:pt idx="868">
                  <c:v>464.01238619264825</c:v>
                </c:pt>
                <c:pt idx="869">
                  <c:v>464.45422405660537</c:v>
                </c:pt>
                <c:pt idx="870">
                  <c:v>464.92234243461246</c:v>
                </c:pt>
                <c:pt idx="871">
                  <c:v>465.37183889148633</c:v>
                </c:pt>
                <c:pt idx="872">
                  <c:v>465.74144468389312</c:v>
                </c:pt>
                <c:pt idx="873">
                  <c:v>466.18501359967394</c:v>
                </c:pt>
                <c:pt idx="874">
                  <c:v>466.54863939487171</c:v>
                </c:pt>
                <c:pt idx="875">
                  <c:v>467.00831233822402</c:v>
                </c:pt>
                <c:pt idx="876">
                  <c:v>467.41783723480637</c:v>
                </c:pt>
                <c:pt idx="877">
                  <c:v>467.81125810381729</c:v>
                </c:pt>
                <c:pt idx="878">
                  <c:v>468.20210862315059</c:v>
                </c:pt>
                <c:pt idx="879">
                  <c:v>468.50881953263149</c:v>
                </c:pt>
                <c:pt idx="880">
                  <c:v>468.83341797762341</c:v>
                </c:pt>
                <c:pt idx="881">
                  <c:v>469.22085884942533</c:v>
                </c:pt>
                <c:pt idx="882">
                  <c:v>469.57939640138392</c:v>
                </c:pt>
                <c:pt idx="883">
                  <c:v>469.88191082159534</c:v>
                </c:pt>
                <c:pt idx="884">
                  <c:v>470.25146415788623</c:v>
                </c:pt>
                <c:pt idx="885">
                  <c:v>470.5463199851809</c:v>
                </c:pt>
                <c:pt idx="886">
                  <c:v>470.85308335077764</c:v>
                </c:pt>
                <c:pt idx="887">
                  <c:v>471.17081004459084</c:v>
                </c:pt>
                <c:pt idx="888">
                  <c:v>471.46230868046996</c:v>
                </c:pt>
                <c:pt idx="889">
                  <c:v>471.76818029209693</c:v>
                </c:pt>
                <c:pt idx="890">
                  <c:v>472.04682717958838</c:v>
                </c:pt>
                <c:pt idx="891">
                  <c:v>472.32043827995648</c:v>
                </c:pt>
                <c:pt idx="892">
                  <c:v>472.60758305821855</c:v>
                </c:pt>
                <c:pt idx="893">
                  <c:v>472.85061224303553</c:v>
                </c:pt>
                <c:pt idx="894">
                  <c:v>473.11063720939381</c:v>
                </c:pt>
                <c:pt idx="895">
                  <c:v>473.34511604732427</c:v>
                </c:pt>
                <c:pt idx="896">
                  <c:v>473.60089206829724</c:v>
                </c:pt>
                <c:pt idx="897">
                  <c:v>473.90676367992421</c:v>
                </c:pt>
                <c:pt idx="898">
                  <c:v>474.14722251506367</c:v>
                </c:pt>
                <c:pt idx="899">
                  <c:v>474.46668026070051</c:v>
                </c:pt>
                <c:pt idx="900">
                  <c:v>474.74202241289225</c:v>
                </c:pt>
                <c:pt idx="901">
                  <c:v>474.99008738483258</c:v>
                </c:pt>
                <c:pt idx="902">
                  <c:v>475.18637817041105</c:v>
                </c:pt>
                <c:pt idx="903">
                  <c:v>475.45993681466331</c:v>
                </c:pt>
                <c:pt idx="904">
                  <c:v>475.69189775903209</c:v>
                </c:pt>
                <c:pt idx="905">
                  <c:v>475.91966221413145</c:v>
                </c:pt>
                <c:pt idx="906">
                  <c:v>476.17202858757298</c:v>
                </c:pt>
                <c:pt idx="907">
                  <c:v>476.40991707303488</c:v>
                </c:pt>
                <c:pt idx="908">
                  <c:v>476.69286536202753</c:v>
                </c:pt>
                <c:pt idx="909">
                  <c:v>476.92645244598822</c:v>
                </c:pt>
                <c:pt idx="910">
                  <c:v>477.16780303509745</c:v>
                </c:pt>
                <c:pt idx="911">
                  <c:v>477.40742257238298</c:v>
                </c:pt>
                <c:pt idx="912">
                  <c:v>477.59091406568967</c:v>
                </c:pt>
                <c:pt idx="913">
                  <c:v>477.84585078880872</c:v>
                </c:pt>
                <c:pt idx="914">
                  <c:v>478.07697243532363</c:v>
                </c:pt>
                <c:pt idx="915">
                  <c:v>478.29193759815121</c:v>
                </c:pt>
                <c:pt idx="916">
                  <c:v>478.53832397438373</c:v>
                </c:pt>
                <c:pt idx="917">
                  <c:v>478.80091929041953</c:v>
                </c:pt>
                <c:pt idx="918">
                  <c:v>479.00392445882915</c:v>
                </c:pt>
                <c:pt idx="919">
                  <c:v>479.2180503238028</c:v>
                </c:pt>
                <c:pt idx="920">
                  <c:v>479.41685900294294</c:v>
                </c:pt>
                <c:pt idx="921">
                  <c:v>479.66754678067667</c:v>
                </c:pt>
                <c:pt idx="922">
                  <c:v>479.88167264565033</c:v>
                </c:pt>
                <c:pt idx="923">
                  <c:v>480.04559800773819</c:v>
                </c:pt>
                <c:pt idx="924">
                  <c:v>480.25122598194122</c:v>
                </c:pt>
                <c:pt idx="925">
                  <c:v>480.52142743477793</c:v>
                </c:pt>
                <c:pt idx="926">
                  <c:v>480.69899138699151</c:v>
                </c:pt>
                <c:pt idx="927">
                  <c:v>480.90210146763286</c:v>
                </c:pt>
                <c:pt idx="928">
                  <c:v>481.10515909215832</c:v>
                </c:pt>
                <c:pt idx="929">
                  <c:v>481.3056988231221</c:v>
                </c:pt>
                <c:pt idx="930">
                  <c:v>481.46883734347199</c:v>
                </c:pt>
                <c:pt idx="931">
                  <c:v>481.65489918645619</c:v>
                </c:pt>
                <c:pt idx="932">
                  <c:v>481.83849559199462</c:v>
                </c:pt>
                <c:pt idx="933">
                  <c:v>482.05340829870624</c:v>
                </c:pt>
                <c:pt idx="934">
                  <c:v>482.19865928354506</c:v>
                </c:pt>
                <c:pt idx="935">
                  <c:v>482.38393428479128</c:v>
                </c:pt>
                <c:pt idx="936">
                  <c:v>482.58615261146286</c:v>
                </c:pt>
                <c:pt idx="937">
                  <c:v>482.79854742461288</c:v>
                </c:pt>
                <c:pt idx="938">
                  <c:v>482.98717961727459</c:v>
                </c:pt>
                <c:pt idx="939">
                  <c:v>483.19196829362375</c:v>
                </c:pt>
                <c:pt idx="940">
                  <c:v>483.4187885386375</c:v>
                </c:pt>
                <c:pt idx="941">
                  <c:v>483.58874635405016</c:v>
                </c:pt>
                <c:pt idx="942">
                  <c:v>483.76379241270212</c:v>
                </c:pt>
                <c:pt idx="943">
                  <c:v>483.91670199045763</c:v>
                </c:pt>
                <c:pt idx="944">
                  <c:v>484.10281628955772</c:v>
                </c:pt>
                <c:pt idx="945">
                  <c:v>484.21155781775235</c:v>
                </c:pt>
                <c:pt idx="946">
                  <c:v>484.41293684657006</c:v>
                </c:pt>
                <c:pt idx="947">
                  <c:v>484.58793044910607</c:v>
                </c:pt>
                <c:pt idx="948">
                  <c:v>484.75363931913347</c:v>
                </c:pt>
                <c:pt idx="949">
                  <c:v>484.98900991103369</c:v>
                </c:pt>
                <c:pt idx="950">
                  <c:v>485.18099929511101</c:v>
                </c:pt>
                <c:pt idx="951">
                  <c:v>485.35604535376291</c:v>
                </c:pt>
                <c:pt idx="952">
                  <c:v>485.51241703516575</c:v>
                </c:pt>
                <c:pt idx="953">
                  <c:v>485.67639485336952</c:v>
                </c:pt>
                <c:pt idx="954">
                  <c:v>485.82762583541728</c:v>
                </c:pt>
                <c:pt idx="955">
                  <c:v>486.0102780308701</c:v>
                </c:pt>
                <c:pt idx="956">
                  <c:v>486.13774639242962</c:v>
                </c:pt>
                <c:pt idx="957">
                  <c:v>486.32129034185215</c:v>
                </c:pt>
                <c:pt idx="958">
                  <c:v>486.52093831884616</c:v>
                </c:pt>
                <c:pt idx="959">
                  <c:v>486.68916508243524</c:v>
                </c:pt>
                <c:pt idx="960">
                  <c:v>486.88886551554515</c:v>
                </c:pt>
                <c:pt idx="961">
                  <c:v>487.05966262881174</c:v>
                </c:pt>
                <c:pt idx="962">
                  <c:v>487.23208588167023</c:v>
                </c:pt>
                <c:pt idx="963">
                  <c:v>487.45638823312231</c:v>
                </c:pt>
                <c:pt idx="964">
                  <c:v>487.5864269443594</c:v>
                </c:pt>
                <c:pt idx="965">
                  <c:v>487.76577440451246</c:v>
                </c:pt>
                <c:pt idx="966">
                  <c:v>487.969618870776</c:v>
                </c:pt>
                <c:pt idx="967">
                  <c:v>488.08009145079421</c:v>
                </c:pt>
                <c:pt idx="968">
                  <c:v>488.22282454207141</c:v>
                </c:pt>
                <c:pt idx="969">
                  <c:v>488.34090325889053</c:v>
                </c:pt>
                <c:pt idx="970">
                  <c:v>488.46926337441977</c:v>
                </c:pt>
                <c:pt idx="971">
                  <c:v>488.59751857771732</c:v>
                </c:pt>
                <c:pt idx="972">
                  <c:v>488.72671799110049</c:v>
                </c:pt>
                <c:pt idx="973">
                  <c:v>488.90003299792875</c:v>
                </c:pt>
                <c:pt idx="974">
                  <c:v>489.06742046366395</c:v>
                </c:pt>
                <c:pt idx="975">
                  <c:v>489.22457898680483</c:v>
                </c:pt>
                <c:pt idx="976">
                  <c:v>489.35629629374966</c:v>
                </c:pt>
                <c:pt idx="977">
                  <c:v>489.58484759058706</c:v>
                </c:pt>
                <c:pt idx="978">
                  <c:v>489.75564470385365</c:v>
                </c:pt>
                <c:pt idx="979">
                  <c:v>489.94249338857588</c:v>
                </c:pt>
                <c:pt idx="980">
                  <c:v>490.11675260548975</c:v>
                </c:pt>
                <c:pt idx="981">
                  <c:v>490.30281444847395</c:v>
                </c:pt>
                <c:pt idx="982">
                  <c:v>490.47696875315609</c:v>
                </c:pt>
                <c:pt idx="983">
                  <c:v>490.64776586642267</c:v>
                </c:pt>
                <c:pt idx="984">
                  <c:v>490.83047051799133</c:v>
                </c:pt>
                <c:pt idx="985">
                  <c:v>490.95279818019577</c:v>
                </c:pt>
                <c:pt idx="986">
                  <c:v>491.08960373037985</c:v>
                </c:pt>
                <c:pt idx="987">
                  <c:v>491.23065822594918</c:v>
                </c:pt>
                <c:pt idx="988">
                  <c:v>491.4116318256942</c:v>
                </c:pt>
                <c:pt idx="989">
                  <c:v>491.54591948231661</c:v>
                </c:pt>
                <c:pt idx="990">
                  <c:v>491.67422714173</c:v>
                </c:pt>
                <c:pt idx="991">
                  <c:v>491.84665039458849</c:v>
                </c:pt>
                <c:pt idx="992">
                  <c:v>492.01492961429341</c:v>
                </c:pt>
                <c:pt idx="993">
                  <c:v>492.17040954172654</c:v>
                </c:pt>
                <c:pt idx="994">
                  <c:v>492.29955649899381</c:v>
                </c:pt>
                <c:pt idx="995">
                  <c:v>492.45078748104163</c:v>
                </c:pt>
                <c:pt idx="996">
                  <c:v>492.62158459430822</c:v>
                </c:pt>
                <c:pt idx="997">
                  <c:v>492.76856663097067</c:v>
                </c:pt>
                <c:pt idx="998">
                  <c:v>492.9112997222478</c:v>
                </c:pt>
                <c:pt idx="999">
                  <c:v>493.05912105676418</c:v>
                </c:pt>
                <c:pt idx="1000">
                  <c:v>493.25714289416629</c:v>
                </c:pt>
                <c:pt idx="1001">
                  <c:v>493.39562704005812</c:v>
                </c:pt>
                <c:pt idx="1002">
                  <c:v>493.55619521073044</c:v>
                </c:pt>
                <c:pt idx="1003">
                  <c:v>493.69132216520671</c:v>
                </c:pt>
                <c:pt idx="1004">
                  <c:v>493.84596279478592</c:v>
                </c:pt>
                <c:pt idx="1005">
                  <c:v>493.99546272501004</c:v>
                </c:pt>
                <c:pt idx="1006">
                  <c:v>494.13992686811088</c:v>
                </c:pt>
                <c:pt idx="1007">
                  <c:v>494.28947925445084</c:v>
                </c:pt>
                <c:pt idx="1008">
                  <c:v>494.41778691386429</c:v>
                </c:pt>
                <c:pt idx="1009">
                  <c:v>494.52144019881968</c:v>
                </c:pt>
                <c:pt idx="1010">
                  <c:v>494.72024887795982</c:v>
                </c:pt>
                <c:pt idx="1011">
                  <c:v>494.8239021629152</c:v>
                </c:pt>
                <c:pt idx="1012">
                  <c:v>494.96154701095315</c:v>
                </c:pt>
                <c:pt idx="1013">
                  <c:v>495.09919185899111</c:v>
                </c:pt>
                <c:pt idx="1014">
                  <c:v>495.26914967440382</c:v>
                </c:pt>
                <c:pt idx="1015">
                  <c:v>495.42295100612915</c:v>
                </c:pt>
                <c:pt idx="1016">
                  <c:v>495.52403394140697</c:v>
                </c:pt>
                <c:pt idx="1017">
                  <c:v>495.6889035135805</c:v>
                </c:pt>
                <c:pt idx="1018">
                  <c:v>495.86053992470096</c:v>
                </c:pt>
                <c:pt idx="1019">
                  <c:v>495.97520899398864</c:v>
                </c:pt>
                <c:pt idx="1020">
                  <c:v>496.16551978235822</c:v>
                </c:pt>
                <c:pt idx="1021">
                  <c:v>496.32099970979129</c:v>
                </c:pt>
                <c:pt idx="1022">
                  <c:v>496.48419068625702</c:v>
                </c:pt>
                <c:pt idx="1023">
                  <c:v>496.6506863980224</c:v>
                </c:pt>
                <c:pt idx="1024">
                  <c:v>496.80700562330941</c:v>
                </c:pt>
                <c:pt idx="1025">
                  <c:v>496.94381117349343</c:v>
                </c:pt>
                <c:pt idx="1026">
                  <c:v>497.08659672088646</c:v>
                </c:pt>
                <c:pt idx="1027">
                  <c:v>497.17661141571614</c:v>
                </c:pt>
                <c:pt idx="1028">
                  <c:v>497.31346942201606</c:v>
                </c:pt>
                <c:pt idx="1029">
                  <c:v>497.45877286297076</c:v>
                </c:pt>
                <c:pt idx="1030">
                  <c:v>497.53777177346814</c:v>
                </c:pt>
                <c:pt idx="1031">
                  <c:v>497.71790607535922</c:v>
                </c:pt>
                <c:pt idx="1032">
                  <c:v>497.88015284173935</c:v>
                </c:pt>
                <c:pt idx="1033">
                  <c:v>498.01103085083031</c:v>
                </c:pt>
                <c:pt idx="1034">
                  <c:v>498.13167991732695</c:v>
                </c:pt>
                <c:pt idx="1035">
                  <c:v>498.26082687459427</c:v>
                </c:pt>
                <c:pt idx="1036">
                  <c:v>498.41373645234984</c:v>
                </c:pt>
                <c:pt idx="1037">
                  <c:v>498.58710391529394</c:v>
                </c:pt>
                <c:pt idx="1038">
                  <c:v>498.71116262932202</c:v>
                </c:pt>
                <c:pt idx="1039">
                  <c:v>498.86407220707758</c:v>
                </c:pt>
                <c:pt idx="1040">
                  <c:v>499.01955213451072</c:v>
                </c:pt>
                <c:pt idx="1041">
                  <c:v>499.154679088987</c:v>
                </c:pt>
                <c:pt idx="1042">
                  <c:v>499.31356866395151</c:v>
                </c:pt>
                <c:pt idx="1043">
                  <c:v>499.4622817524376</c:v>
                </c:pt>
                <c:pt idx="1044">
                  <c:v>499.57779011957922</c:v>
                </c:pt>
                <c:pt idx="1045">
                  <c:v>499.7018488336073</c:v>
                </c:pt>
                <c:pt idx="1046">
                  <c:v>499.81830141083452</c:v>
                </c:pt>
                <c:pt idx="1047">
                  <c:v>500.01962798353634</c:v>
                </c:pt>
                <c:pt idx="1048">
                  <c:v>500.19467404218824</c:v>
                </c:pt>
                <c:pt idx="1049">
                  <c:v>500.30173697467507</c:v>
                </c:pt>
                <c:pt idx="1050">
                  <c:v>500.45889549781594</c:v>
                </c:pt>
                <c:pt idx="1051">
                  <c:v>500.58888175293714</c:v>
                </c:pt>
                <c:pt idx="1052">
                  <c:v>500.72227765558978</c:v>
                </c:pt>
                <c:pt idx="1053">
                  <c:v>500.87099074407587</c:v>
                </c:pt>
                <c:pt idx="1054">
                  <c:v>500.95429105607445</c:v>
                </c:pt>
                <c:pt idx="1055">
                  <c:v>501.11228887706926</c:v>
                </c:pt>
                <c:pt idx="1056">
                  <c:v>501.2236007549414</c:v>
                </c:pt>
                <c:pt idx="1057">
                  <c:v>501.35872770941762</c:v>
                </c:pt>
                <c:pt idx="1058">
                  <c:v>501.49380220777806</c:v>
                </c:pt>
                <c:pt idx="1059">
                  <c:v>501.64251529626415</c:v>
                </c:pt>
                <c:pt idx="1060">
                  <c:v>501.75125682445878</c:v>
                </c:pt>
                <c:pt idx="1061">
                  <c:v>501.90673675189186</c:v>
                </c:pt>
                <c:pt idx="1062">
                  <c:v>502.07921246086624</c:v>
                </c:pt>
                <c:pt idx="1063">
                  <c:v>502.20668082242577</c:v>
                </c:pt>
                <c:pt idx="1064">
                  <c:v>502.35114496552654</c:v>
                </c:pt>
                <c:pt idx="1065">
                  <c:v>502.50573313898991</c:v>
                </c:pt>
                <c:pt idx="1066">
                  <c:v>502.65953447071524</c:v>
                </c:pt>
                <c:pt idx="1067">
                  <c:v>502.76916775287958</c:v>
                </c:pt>
                <c:pt idx="1068">
                  <c:v>502.87198173998109</c:v>
                </c:pt>
                <c:pt idx="1069">
                  <c:v>503.00537764263373</c:v>
                </c:pt>
                <c:pt idx="1070">
                  <c:v>503.17192581051501</c:v>
                </c:pt>
                <c:pt idx="1071">
                  <c:v>503.25769155995937</c:v>
                </c:pt>
                <c:pt idx="1072">
                  <c:v>503.37498343504046</c:v>
                </c:pt>
                <c:pt idx="1073">
                  <c:v>503.54661984616092</c:v>
                </c:pt>
                <c:pt idx="1074">
                  <c:v>503.65027313111636</c:v>
                </c:pt>
                <c:pt idx="1075">
                  <c:v>503.78366903376894</c:v>
                </c:pt>
                <c:pt idx="1076">
                  <c:v>503.92047458395302</c:v>
                </c:pt>
                <c:pt idx="1077">
                  <c:v>504.06404697308403</c:v>
                </c:pt>
                <c:pt idx="1078">
                  <c:v>504.18726638925824</c:v>
                </c:pt>
                <c:pt idx="1079">
                  <c:v>504.30109616069205</c:v>
                </c:pt>
                <c:pt idx="1080">
                  <c:v>504.44388170808509</c:v>
                </c:pt>
                <c:pt idx="1081">
                  <c:v>504.66304336018209</c:v>
                </c:pt>
                <c:pt idx="1082">
                  <c:v>504.78710207421017</c:v>
                </c:pt>
                <c:pt idx="1083">
                  <c:v>504.97405567116414</c:v>
                </c:pt>
                <c:pt idx="1084">
                  <c:v>505.11170051920209</c:v>
                </c:pt>
                <c:pt idx="1085">
                  <c:v>505.29094306712346</c:v>
                </c:pt>
                <c:pt idx="1086">
                  <c:v>505.41332318544374</c:v>
                </c:pt>
                <c:pt idx="1087">
                  <c:v>505.54928943777389</c:v>
                </c:pt>
                <c:pt idx="1088">
                  <c:v>505.69968112196779</c:v>
                </c:pt>
                <c:pt idx="1089">
                  <c:v>505.83475562032822</c:v>
                </c:pt>
                <c:pt idx="1090">
                  <c:v>505.90950558544029</c:v>
                </c:pt>
                <c:pt idx="1091">
                  <c:v>505.96731222512693</c:v>
                </c:pt>
                <c:pt idx="1092">
                  <c:v>506.10070812777957</c:v>
                </c:pt>
                <c:pt idx="1093">
                  <c:v>506.20268281702721</c:v>
                </c:pt>
                <c:pt idx="1094">
                  <c:v>506.30465750627479</c:v>
                </c:pt>
                <c:pt idx="1095">
                  <c:v>506.40406184584486</c:v>
                </c:pt>
                <c:pt idx="1096">
                  <c:v>506.55272247821512</c:v>
                </c:pt>
                <c:pt idx="1097">
                  <c:v>506.66235576037946</c:v>
                </c:pt>
                <c:pt idx="1098">
                  <c:v>506.77875588149084</c:v>
                </c:pt>
                <c:pt idx="1099">
                  <c:v>506.94357299754847</c:v>
                </c:pt>
                <c:pt idx="1100">
                  <c:v>507.07953924987862</c:v>
                </c:pt>
                <c:pt idx="1101">
                  <c:v>507.18492358665765</c:v>
                </c:pt>
                <c:pt idx="1102">
                  <c:v>507.32676492396502</c:v>
                </c:pt>
                <c:pt idx="1103">
                  <c:v>507.45932152876378</c:v>
                </c:pt>
                <c:pt idx="1104">
                  <c:v>507.5961270789478</c:v>
                </c:pt>
                <c:pt idx="1105">
                  <c:v>507.73377192698581</c:v>
                </c:pt>
                <c:pt idx="1106">
                  <c:v>507.83490731837946</c:v>
                </c:pt>
                <c:pt idx="1107">
                  <c:v>507.92576131106307</c:v>
                </c:pt>
                <c:pt idx="1108">
                  <c:v>508.01414986630084</c:v>
                </c:pt>
                <c:pt idx="1109">
                  <c:v>508.0999680718611</c:v>
                </c:pt>
                <c:pt idx="1110">
                  <c:v>508.21977784050387</c:v>
                </c:pt>
                <c:pt idx="1111">
                  <c:v>508.36340268575077</c:v>
                </c:pt>
                <c:pt idx="1112">
                  <c:v>508.45771878208166</c:v>
                </c:pt>
                <c:pt idx="1113">
                  <c:v>508.58770503720291</c:v>
                </c:pt>
                <c:pt idx="1114">
                  <c:v>508.75425320508418</c:v>
                </c:pt>
                <c:pt idx="1115">
                  <c:v>508.87915121696608</c:v>
                </c:pt>
                <c:pt idx="1116">
                  <c:v>509.03373939042945</c:v>
                </c:pt>
                <c:pt idx="1117">
                  <c:v>509.16629599522821</c:v>
                </c:pt>
                <c:pt idx="1118">
                  <c:v>509.30902908650535</c:v>
                </c:pt>
                <c:pt idx="1119">
                  <c:v>509.42380306802477</c:v>
                </c:pt>
                <c:pt idx="1120">
                  <c:v>509.53081354439576</c:v>
                </c:pt>
                <c:pt idx="1121">
                  <c:v>509.66420944704839</c:v>
                </c:pt>
                <c:pt idx="1122">
                  <c:v>509.82142042630505</c:v>
                </c:pt>
                <c:pt idx="1123">
                  <c:v>509.95565562681156</c:v>
                </c:pt>
                <c:pt idx="1124">
                  <c:v>510.1017983656202</c:v>
                </c:pt>
                <c:pt idx="1125">
                  <c:v>510.2581700470231</c:v>
                </c:pt>
                <c:pt idx="1126">
                  <c:v>510.35075509153023</c:v>
                </c:pt>
                <c:pt idx="1127">
                  <c:v>510.45865732187099</c:v>
                </c:pt>
                <c:pt idx="1128">
                  <c:v>510.59630216990888</c:v>
                </c:pt>
                <c:pt idx="1129">
                  <c:v>510.74669385410277</c:v>
                </c:pt>
                <c:pt idx="1130">
                  <c:v>510.85968432768277</c:v>
                </c:pt>
                <c:pt idx="1131">
                  <c:v>510.97781550061779</c:v>
                </c:pt>
                <c:pt idx="1132">
                  <c:v>511.05681441111517</c:v>
                </c:pt>
                <c:pt idx="1133">
                  <c:v>511.19021031376781</c:v>
                </c:pt>
                <c:pt idx="1134">
                  <c:v>511.29386359872319</c:v>
                </c:pt>
                <c:pt idx="1135">
                  <c:v>511.43827528570807</c:v>
                </c:pt>
                <c:pt idx="1136">
                  <c:v>511.53269629427064</c:v>
                </c:pt>
                <c:pt idx="1137">
                  <c:v>511.66771833651524</c:v>
                </c:pt>
                <c:pt idx="1138">
                  <c:v>511.800274941314</c:v>
                </c:pt>
                <c:pt idx="1139">
                  <c:v>511.92092400781064</c:v>
                </c:pt>
                <c:pt idx="1140">
                  <c:v>512.05264131475542</c:v>
                </c:pt>
                <c:pt idx="1141">
                  <c:v>512.1503670586178</c:v>
                </c:pt>
                <c:pt idx="1142">
                  <c:v>512.27353401867606</c:v>
                </c:pt>
                <c:pt idx="1143">
                  <c:v>512.38573765051797</c:v>
                </c:pt>
                <c:pt idx="1144">
                  <c:v>512.5412175779511</c:v>
                </c:pt>
                <c:pt idx="1145">
                  <c:v>512.65845699691636</c:v>
                </c:pt>
                <c:pt idx="1146">
                  <c:v>512.779106063413</c:v>
                </c:pt>
                <c:pt idx="1147">
                  <c:v>512.89718478023212</c:v>
                </c:pt>
                <c:pt idx="1148">
                  <c:v>513.02381384393777</c:v>
                </c:pt>
                <c:pt idx="1149">
                  <c:v>513.12064783383028</c:v>
                </c:pt>
                <c:pt idx="1150">
                  <c:v>513.2642202229614</c:v>
                </c:pt>
                <c:pt idx="1151">
                  <c:v>513.3730666633877</c:v>
                </c:pt>
                <c:pt idx="1152">
                  <c:v>513.53022518652858</c:v>
                </c:pt>
                <c:pt idx="1153">
                  <c:v>513.6109551488496</c:v>
                </c:pt>
                <c:pt idx="1154">
                  <c:v>513.77745086061498</c:v>
                </c:pt>
                <c:pt idx="1155">
                  <c:v>513.85985941864385</c:v>
                </c:pt>
                <c:pt idx="1156">
                  <c:v>513.98900637591112</c:v>
                </c:pt>
                <c:pt idx="1157">
                  <c:v>514.13430981686577</c:v>
                </c:pt>
                <c:pt idx="1158">
                  <c:v>514.23287485858202</c:v>
                </c:pt>
                <c:pt idx="1159">
                  <c:v>514.34502603430803</c:v>
                </c:pt>
                <c:pt idx="1160">
                  <c:v>514.44359107602429</c:v>
                </c:pt>
                <c:pt idx="1161">
                  <c:v>514.5651318964907</c:v>
                </c:pt>
                <c:pt idx="1162">
                  <c:v>514.63904256374883</c:v>
                </c:pt>
                <c:pt idx="1163">
                  <c:v>514.82594370458696</c:v>
                </c:pt>
                <c:pt idx="1164">
                  <c:v>514.92875769168847</c:v>
                </c:pt>
                <c:pt idx="1165">
                  <c:v>515.06383219004886</c:v>
                </c:pt>
                <c:pt idx="1166">
                  <c:v>515.20829633314963</c:v>
                </c:pt>
                <c:pt idx="1167">
                  <c:v>515.32474891037691</c:v>
                </c:pt>
                <c:pt idx="1168">
                  <c:v>515.43092008889391</c:v>
                </c:pt>
                <c:pt idx="1169">
                  <c:v>515.54223196676605</c:v>
                </c:pt>
                <c:pt idx="1170">
                  <c:v>515.6569010360538</c:v>
                </c:pt>
                <c:pt idx="1171">
                  <c:v>515.79375904235371</c:v>
                </c:pt>
                <c:pt idx="1172">
                  <c:v>515.87359725070496</c:v>
                </c:pt>
                <c:pt idx="1173">
                  <c:v>516.00872420518124</c:v>
                </c:pt>
                <c:pt idx="1174">
                  <c:v>516.15738483755149</c:v>
                </c:pt>
                <c:pt idx="1175">
                  <c:v>516.25678917712162</c:v>
                </c:pt>
                <c:pt idx="1176">
                  <c:v>516.39695191872113</c:v>
                </c:pt>
                <c:pt idx="1177">
                  <c:v>516.51765344133366</c:v>
                </c:pt>
                <c:pt idx="1178">
                  <c:v>516.65099688787052</c:v>
                </c:pt>
                <c:pt idx="1179">
                  <c:v>516.7292089566298</c:v>
                </c:pt>
                <c:pt idx="1180">
                  <c:v>516.82011540542931</c:v>
                </c:pt>
                <c:pt idx="1181">
                  <c:v>516.92209009467695</c:v>
                </c:pt>
                <c:pt idx="1182">
                  <c:v>517.01299654347633</c:v>
                </c:pt>
                <c:pt idx="1183">
                  <c:v>517.07757002210997</c:v>
                </c:pt>
                <c:pt idx="1184">
                  <c:v>517.19313084536748</c:v>
                </c:pt>
                <c:pt idx="1185">
                  <c:v>517.28492904813663</c:v>
                </c:pt>
                <c:pt idx="1186">
                  <c:v>517.40300776495576</c:v>
                </c:pt>
                <c:pt idx="1187">
                  <c:v>517.53467261578476</c:v>
                </c:pt>
                <c:pt idx="1188">
                  <c:v>517.63323765750101</c:v>
                </c:pt>
                <c:pt idx="1189">
                  <c:v>517.74628058719679</c:v>
                </c:pt>
                <c:pt idx="1190">
                  <c:v>517.85077317000605</c:v>
                </c:pt>
                <c:pt idx="1191">
                  <c:v>517.98841801804394</c:v>
                </c:pt>
                <c:pt idx="1192">
                  <c:v>518.16346407669585</c:v>
                </c:pt>
                <c:pt idx="1193">
                  <c:v>518.32235365166036</c:v>
                </c:pt>
                <c:pt idx="1194">
                  <c:v>518.39285467138711</c:v>
                </c:pt>
                <c:pt idx="1195">
                  <c:v>518.53049951942512</c:v>
                </c:pt>
                <c:pt idx="1196">
                  <c:v>518.67071471714064</c:v>
                </c:pt>
                <c:pt idx="1197">
                  <c:v>518.81344780841778</c:v>
                </c:pt>
                <c:pt idx="1198">
                  <c:v>518.88903707138365</c:v>
                </c:pt>
                <c:pt idx="1199">
                  <c:v>519.01823648476682</c:v>
                </c:pt>
                <c:pt idx="1200">
                  <c:v>519.11166082712793</c:v>
                </c:pt>
                <c:pt idx="1201">
                  <c:v>519.24678778160421</c:v>
                </c:pt>
                <c:pt idx="1202">
                  <c:v>519.33087493534083</c:v>
                </c:pt>
                <c:pt idx="1203">
                  <c:v>519.42949243317287</c:v>
                </c:pt>
                <c:pt idx="1204">
                  <c:v>519.55690833861661</c:v>
                </c:pt>
                <c:pt idx="1205">
                  <c:v>519.65122443494738</c:v>
                </c:pt>
                <c:pt idx="1206">
                  <c:v>519.78037139221476</c:v>
                </c:pt>
                <c:pt idx="1207">
                  <c:v>519.89928940688776</c:v>
                </c:pt>
                <c:pt idx="1208">
                  <c:v>520.05823143796817</c:v>
                </c:pt>
                <c:pt idx="1209">
                  <c:v>520.15338683215293</c:v>
                </c:pt>
                <c:pt idx="1210">
                  <c:v>520.22561890370332</c:v>
                </c:pt>
                <c:pt idx="1211">
                  <c:v>520.36153269991757</c:v>
                </c:pt>
                <c:pt idx="1212">
                  <c:v>520.47541492746723</c:v>
                </c:pt>
                <c:pt idx="1213">
                  <c:v>520.5764978627451</c:v>
                </c:pt>
                <c:pt idx="1214">
                  <c:v>520.70821516968999</c:v>
                </c:pt>
                <c:pt idx="1215">
                  <c:v>520.80594091355226</c:v>
                </c:pt>
                <c:pt idx="1216">
                  <c:v>520.9265899800489</c:v>
                </c:pt>
                <c:pt idx="1217">
                  <c:v>521.02001432241002</c:v>
                </c:pt>
                <c:pt idx="1218">
                  <c:v>521.16106881797941</c:v>
                </c:pt>
                <c:pt idx="1219">
                  <c:v>521.28171788447617</c:v>
                </c:pt>
                <c:pt idx="1220">
                  <c:v>521.35316311428846</c:v>
                </c:pt>
                <c:pt idx="1221">
                  <c:v>521.4525149977427</c:v>
                </c:pt>
                <c:pt idx="1222">
                  <c:v>521.57998335930222</c:v>
                </c:pt>
                <c:pt idx="1223">
                  <c:v>521.67765664704871</c:v>
                </c:pt>
                <c:pt idx="1224">
                  <c:v>521.81451465334862</c:v>
                </c:pt>
                <c:pt idx="1225">
                  <c:v>521.93511126372937</c:v>
                </c:pt>
                <c:pt idx="1226">
                  <c:v>522.05916997775751</c:v>
                </c:pt>
                <c:pt idx="1227">
                  <c:v>522.17640939672276</c:v>
                </c:pt>
                <c:pt idx="1228">
                  <c:v>522.31153635119904</c:v>
                </c:pt>
                <c:pt idx="1229">
                  <c:v>522.44834190138306</c:v>
                </c:pt>
                <c:pt idx="1230">
                  <c:v>522.55199518633844</c:v>
                </c:pt>
                <c:pt idx="1231">
                  <c:v>522.64882917623095</c:v>
                </c:pt>
                <c:pt idx="1232">
                  <c:v>522.74062737900022</c:v>
                </c:pt>
                <c:pt idx="1233">
                  <c:v>522.84685101363311</c:v>
                </c:pt>
                <c:pt idx="1234">
                  <c:v>522.95475324397387</c:v>
                </c:pt>
                <c:pt idx="1235">
                  <c:v>523.041410747388</c:v>
                </c:pt>
                <c:pt idx="1236">
                  <c:v>523.14422473448951</c:v>
                </c:pt>
                <c:pt idx="1237">
                  <c:v>523.31245149807853</c:v>
                </c:pt>
                <c:pt idx="1238">
                  <c:v>523.38636216533666</c:v>
                </c:pt>
                <c:pt idx="1239">
                  <c:v>523.50276228644805</c:v>
                </c:pt>
                <c:pt idx="1240">
                  <c:v>523.61323486646631</c:v>
                </c:pt>
                <c:pt idx="1241">
                  <c:v>523.7041413152657</c:v>
                </c:pt>
                <c:pt idx="1242">
                  <c:v>523.82479038176245</c:v>
                </c:pt>
                <c:pt idx="1243">
                  <c:v>523.90635964193734</c:v>
                </c:pt>
                <c:pt idx="1244">
                  <c:v>524.00665573547724</c:v>
                </c:pt>
                <c:pt idx="1245">
                  <c:v>524.16890250185725</c:v>
                </c:pt>
                <c:pt idx="1246">
                  <c:v>524.2827847294069</c:v>
                </c:pt>
                <c:pt idx="1247">
                  <c:v>524.38895590792401</c:v>
                </c:pt>
                <c:pt idx="1248">
                  <c:v>524.53682969855629</c:v>
                </c:pt>
                <c:pt idx="1249">
                  <c:v>524.60906177010668</c:v>
                </c:pt>
                <c:pt idx="1250">
                  <c:v>524.75347345709156</c:v>
                </c:pt>
                <c:pt idx="1251">
                  <c:v>524.86305428314006</c:v>
                </c:pt>
                <c:pt idx="1252">
                  <c:v>524.96335037667995</c:v>
                </c:pt>
                <c:pt idx="1253">
                  <c:v>525.0712526070206</c:v>
                </c:pt>
                <c:pt idx="1254">
                  <c:v>525.18172518703886</c:v>
                </c:pt>
                <c:pt idx="1255">
                  <c:v>525.2462986656725</c:v>
                </c:pt>
                <c:pt idx="1256">
                  <c:v>525.40350964492927</c:v>
                </c:pt>
                <c:pt idx="1257">
                  <c:v>525.47484996250989</c:v>
                </c:pt>
                <c:pt idx="1258">
                  <c:v>525.57766394961141</c:v>
                </c:pt>
                <c:pt idx="1259">
                  <c:v>525.69831301610805</c:v>
                </c:pt>
                <c:pt idx="1260">
                  <c:v>525.78156087199079</c:v>
                </c:pt>
                <c:pt idx="1261">
                  <c:v>525.88778450662369</c:v>
                </c:pt>
                <c:pt idx="1262">
                  <c:v>525.98551025048607</c:v>
                </c:pt>
                <c:pt idx="1263">
                  <c:v>526.09252072685695</c:v>
                </c:pt>
                <c:pt idx="1264">
                  <c:v>526.24973170611372</c:v>
                </c:pt>
                <c:pt idx="1265">
                  <c:v>526.32621272304948</c:v>
                </c:pt>
                <c:pt idx="1266">
                  <c:v>526.47996159865886</c:v>
                </c:pt>
                <c:pt idx="1267">
                  <c:v>526.61598030710491</c:v>
                </c:pt>
                <c:pt idx="1268">
                  <c:v>526.70688675590441</c:v>
                </c:pt>
                <c:pt idx="1269">
                  <c:v>526.8224475791618</c:v>
                </c:pt>
                <c:pt idx="1270">
                  <c:v>526.91587192152292</c:v>
                </c:pt>
                <c:pt idx="1271">
                  <c:v>527.04334028308244</c:v>
                </c:pt>
                <c:pt idx="1272">
                  <c:v>527.13765637941333</c:v>
                </c:pt>
                <c:pt idx="1273">
                  <c:v>527.22090423529608</c:v>
                </c:pt>
                <c:pt idx="1274">
                  <c:v>527.31013208838772</c:v>
                </c:pt>
                <c:pt idx="1275">
                  <c:v>527.4486162342796</c:v>
                </c:pt>
                <c:pt idx="1276">
                  <c:v>527.53443443983974</c:v>
                </c:pt>
                <c:pt idx="1277">
                  <c:v>527.60918440495186</c:v>
                </c:pt>
                <c:pt idx="1278">
                  <c:v>527.78339116574989</c:v>
                </c:pt>
                <c:pt idx="1279">
                  <c:v>527.85310534373866</c:v>
                </c:pt>
                <c:pt idx="1280">
                  <c:v>527.97118406055779</c:v>
                </c:pt>
                <c:pt idx="1281">
                  <c:v>528.0519140228788</c:v>
                </c:pt>
                <c:pt idx="1282">
                  <c:v>528.14025012200068</c:v>
                </c:pt>
                <c:pt idx="1283">
                  <c:v>528.25665024311206</c:v>
                </c:pt>
                <c:pt idx="1284">
                  <c:v>528.3645524734527</c:v>
                </c:pt>
                <c:pt idx="1285">
                  <c:v>528.49543048254372</c:v>
                </c:pt>
                <c:pt idx="1286">
                  <c:v>528.59399552425987</c:v>
                </c:pt>
                <c:pt idx="1287">
                  <c:v>528.75115404740075</c:v>
                </c:pt>
                <c:pt idx="1288">
                  <c:v>528.85312873664839</c:v>
                </c:pt>
                <c:pt idx="1289">
                  <c:v>528.98993428683241</c:v>
                </c:pt>
                <c:pt idx="1290">
                  <c:v>529.10722616191356</c:v>
                </c:pt>
                <c:pt idx="1291">
                  <c:v>529.20406015180606</c:v>
                </c:pt>
                <c:pt idx="1292">
                  <c:v>529.30855273461543</c:v>
                </c:pt>
                <c:pt idx="1293">
                  <c:v>529.38839094296668</c:v>
                </c:pt>
                <c:pt idx="1294">
                  <c:v>529.49718492727709</c:v>
                </c:pt>
                <c:pt idx="1295">
                  <c:v>529.6254401305747</c:v>
                </c:pt>
                <c:pt idx="1296">
                  <c:v>529.75463954395786</c:v>
                </c:pt>
                <c:pt idx="1297">
                  <c:v>529.84806388631898</c:v>
                </c:pt>
                <c:pt idx="1298">
                  <c:v>529.97044400463926</c:v>
                </c:pt>
                <c:pt idx="1299">
                  <c:v>530.07750693712615</c:v>
                </c:pt>
                <c:pt idx="1300">
                  <c:v>530.21174213763265</c:v>
                </c:pt>
                <c:pt idx="1301">
                  <c:v>530.31796577226555</c:v>
                </c:pt>
                <c:pt idx="1302">
                  <c:v>530.43604448908468</c:v>
                </c:pt>
                <c:pt idx="1303">
                  <c:v>530.54399917554133</c:v>
                </c:pt>
                <c:pt idx="1304">
                  <c:v>530.67991297175558</c:v>
                </c:pt>
                <c:pt idx="1305">
                  <c:v>530.74705680006673</c:v>
                </c:pt>
                <c:pt idx="1306">
                  <c:v>530.84897903319848</c:v>
                </c:pt>
                <c:pt idx="1307">
                  <c:v>530.93652829058237</c:v>
                </c:pt>
                <c:pt idx="1308">
                  <c:v>531.03336228047499</c:v>
                </c:pt>
                <c:pt idx="1309">
                  <c:v>531.13785486328425</c:v>
                </c:pt>
                <c:pt idx="1310">
                  <c:v>531.18973396187778</c:v>
                </c:pt>
                <c:pt idx="1311">
                  <c:v>531.33587670068641</c:v>
                </c:pt>
                <c:pt idx="1312">
                  <c:v>531.43187139272504</c:v>
                </c:pt>
                <c:pt idx="1313">
                  <c:v>531.54402256845106</c:v>
                </c:pt>
                <c:pt idx="1314">
                  <c:v>531.60434710169943</c:v>
                </c:pt>
                <c:pt idx="1315">
                  <c:v>531.7148196817177</c:v>
                </c:pt>
                <c:pt idx="1316">
                  <c:v>531.7989068354542</c:v>
                </c:pt>
                <c:pt idx="1317">
                  <c:v>531.85587417728698</c:v>
                </c:pt>
                <c:pt idx="1318">
                  <c:v>531.97988043519922</c:v>
                </c:pt>
                <c:pt idx="1319">
                  <c:v>532.11075844429024</c:v>
                </c:pt>
                <c:pt idx="1320">
                  <c:v>532.16426368247562</c:v>
                </c:pt>
                <c:pt idx="1321">
                  <c:v>532.23649575402612</c:v>
                </c:pt>
                <c:pt idx="1322">
                  <c:v>532.34786008801404</c:v>
                </c:pt>
                <c:pt idx="1323">
                  <c:v>532.40645356943878</c:v>
                </c:pt>
                <c:pt idx="1324">
                  <c:v>532.48041669281281</c:v>
                </c:pt>
                <c:pt idx="1325">
                  <c:v>532.60101330319367</c:v>
                </c:pt>
                <c:pt idx="1326">
                  <c:v>532.76924006678269</c:v>
                </c:pt>
                <c:pt idx="1327">
                  <c:v>532.88564018789407</c:v>
                </c:pt>
                <c:pt idx="1328">
                  <c:v>532.98168733604859</c:v>
                </c:pt>
                <c:pt idx="1329">
                  <c:v>533.12268937550209</c:v>
                </c:pt>
                <c:pt idx="1330">
                  <c:v>533.28073965261262</c:v>
                </c:pt>
                <c:pt idx="1331">
                  <c:v>533.31981945893438</c:v>
                </c:pt>
                <c:pt idx="1332">
                  <c:v>533.43878992972327</c:v>
                </c:pt>
                <c:pt idx="1333">
                  <c:v>533.58152302100041</c:v>
                </c:pt>
                <c:pt idx="1334">
                  <c:v>533.66907227838431</c:v>
                </c:pt>
                <c:pt idx="1335">
                  <c:v>533.78715099520343</c:v>
                </c:pt>
                <c:pt idx="1336">
                  <c:v>533.86614990570081</c:v>
                </c:pt>
                <c:pt idx="1337">
                  <c:v>533.96812459494845</c:v>
                </c:pt>
                <c:pt idx="1338">
                  <c:v>534.07434822958146</c:v>
                </c:pt>
                <c:pt idx="1339">
                  <c:v>534.19326624425446</c:v>
                </c:pt>
                <c:pt idx="1340">
                  <c:v>534.29015269026286</c:v>
                </c:pt>
                <c:pt idx="1341">
                  <c:v>534.41929964753012</c:v>
                </c:pt>
                <c:pt idx="1342">
                  <c:v>534.49069242122664</c:v>
                </c:pt>
                <c:pt idx="1343">
                  <c:v>534.55694449556813</c:v>
                </c:pt>
                <c:pt idx="1344">
                  <c:v>534.69291074789828</c:v>
                </c:pt>
                <c:pt idx="1345">
                  <c:v>534.81439911224879</c:v>
                </c:pt>
                <c:pt idx="1346">
                  <c:v>534.90871520857968</c:v>
                </c:pt>
                <c:pt idx="1347">
                  <c:v>535.02170568215956</c:v>
                </c:pt>
                <c:pt idx="1348">
                  <c:v>535.11009423739745</c:v>
                </c:pt>
                <c:pt idx="1349">
                  <c:v>535.21033787482133</c:v>
                </c:pt>
                <c:pt idx="1350">
                  <c:v>535.29106783714235</c:v>
                </c:pt>
                <c:pt idx="1351">
                  <c:v>535.38113498808798</c:v>
                </c:pt>
                <c:pt idx="1352">
                  <c:v>535.46527459794038</c:v>
                </c:pt>
                <c:pt idx="1353">
                  <c:v>535.57742577366639</c:v>
                </c:pt>
                <c:pt idx="1354">
                  <c:v>535.67342046570514</c:v>
                </c:pt>
                <c:pt idx="1355">
                  <c:v>535.76773656203602</c:v>
                </c:pt>
                <c:pt idx="1356">
                  <c:v>535.91980684193766</c:v>
                </c:pt>
                <c:pt idx="1357">
                  <c:v>535.99287821134192</c:v>
                </c:pt>
                <c:pt idx="1358">
                  <c:v>536.06594958074618</c:v>
                </c:pt>
                <c:pt idx="1359">
                  <c:v>536.15517743383793</c:v>
                </c:pt>
                <c:pt idx="1360">
                  <c:v>536.25285072158431</c:v>
                </c:pt>
                <c:pt idx="1361">
                  <c:v>536.32597454710447</c:v>
                </c:pt>
                <c:pt idx="1362">
                  <c:v>536.45512150437173</c:v>
                </c:pt>
                <c:pt idx="1363">
                  <c:v>536.53920865810835</c:v>
                </c:pt>
                <c:pt idx="1364">
                  <c:v>536.61909932257549</c:v>
                </c:pt>
                <c:pt idx="1365">
                  <c:v>536.71168436708274</c:v>
                </c:pt>
                <c:pt idx="1366">
                  <c:v>536.82131764924713</c:v>
                </c:pt>
                <c:pt idx="1367">
                  <c:v>536.96153284696254</c:v>
                </c:pt>
                <c:pt idx="1368">
                  <c:v>537.10085629070829</c:v>
                </c:pt>
                <c:pt idx="1369">
                  <c:v>537.17303590614279</c:v>
                </c:pt>
                <c:pt idx="1370">
                  <c:v>537.31666075138969</c:v>
                </c:pt>
                <c:pt idx="1371">
                  <c:v>537.43647052003257</c:v>
                </c:pt>
                <c:pt idx="1372">
                  <c:v>537.54012380498796</c:v>
                </c:pt>
                <c:pt idx="1373">
                  <c:v>537.64723919359062</c:v>
                </c:pt>
                <c:pt idx="1374">
                  <c:v>537.79081158272163</c:v>
                </c:pt>
                <c:pt idx="1375">
                  <c:v>537.86556154783375</c:v>
                </c:pt>
                <c:pt idx="1376">
                  <c:v>537.99297745327738</c:v>
                </c:pt>
                <c:pt idx="1377">
                  <c:v>538.04139444822363</c:v>
                </c:pt>
                <c:pt idx="1378">
                  <c:v>538.14510018929491</c:v>
                </c:pt>
                <c:pt idx="1379">
                  <c:v>538.2079950722208</c:v>
                </c:pt>
                <c:pt idx="1380">
                  <c:v>538.2768174962398</c:v>
                </c:pt>
                <c:pt idx="1381">
                  <c:v>538.36940254074693</c:v>
                </c:pt>
                <c:pt idx="1382">
                  <c:v>538.47646547323382</c:v>
                </c:pt>
                <c:pt idx="1383">
                  <c:v>538.5707815695647</c:v>
                </c:pt>
                <c:pt idx="1384">
                  <c:v>538.63535504819833</c:v>
                </c:pt>
                <c:pt idx="1385">
                  <c:v>538.73224149420673</c:v>
                </c:pt>
                <c:pt idx="1386">
                  <c:v>538.80615216146487</c:v>
                </c:pt>
                <c:pt idx="1387">
                  <c:v>538.91830333719099</c:v>
                </c:pt>
                <c:pt idx="1388">
                  <c:v>539.01686837890713</c:v>
                </c:pt>
                <c:pt idx="1389">
                  <c:v>539.18000689925702</c:v>
                </c:pt>
                <c:pt idx="1390">
                  <c:v>539.29556772251442</c:v>
                </c:pt>
                <c:pt idx="1391">
                  <c:v>539.40766644212465</c:v>
                </c:pt>
                <c:pt idx="1392">
                  <c:v>539.48503921303006</c:v>
                </c:pt>
                <c:pt idx="1393">
                  <c:v>539.65158738091134</c:v>
                </c:pt>
                <c:pt idx="1394">
                  <c:v>539.7093415644822</c:v>
                </c:pt>
                <c:pt idx="1395">
                  <c:v>539.82322379203185</c:v>
                </c:pt>
                <c:pt idx="1396">
                  <c:v>539.87331938268585</c:v>
                </c:pt>
                <c:pt idx="1397">
                  <c:v>539.96511758545512</c:v>
                </c:pt>
                <c:pt idx="1398">
                  <c:v>540.01694422793275</c:v>
                </c:pt>
                <c:pt idx="1399">
                  <c:v>540.06703981858686</c:v>
                </c:pt>
                <c:pt idx="1400">
                  <c:v>540.16308696674139</c:v>
                </c:pt>
                <c:pt idx="1401">
                  <c:v>540.26925814525839</c:v>
                </c:pt>
                <c:pt idx="1402">
                  <c:v>540.32790408279902</c:v>
                </c:pt>
                <c:pt idx="1403">
                  <c:v>540.41120439479755</c:v>
                </c:pt>
                <c:pt idx="1404">
                  <c:v>540.51569697760681</c:v>
                </c:pt>
                <c:pt idx="1405">
                  <c:v>540.57518221300131</c:v>
                </c:pt>
                <c:pt idx="1406">
                  <c:v>540.70002776876743</c:v>
                </c:pt>
                <c:pt idx="1407">
                  <c:v>540.80373350983871</c:v>
                </c:pt>
                <c:pt idx="1408">
                  <c:v>540.96430168051097</c:v>
                </c:pt>
                <c:pt idx="1409">
                  <c:v>541.09003899024685</c:v>
                </c:pt>
                <c:pt idx="1410">
                  <c:v>541.18267649086999</c:v>
                </c:pt>
                <c:pt idx="1411">
                  <c:v>541.34581501121977</c:v>
                </c:pt>
                <c:pt idx="1412">
                  <c:v>541.45964478265364</c:v>
                </c:pt>
                <c:pt idx="1413">
                  <c:v>541.53187685420403</c:v>
                </c:pt>
                <c:pt idx="1414">
                  <c:v>541.63899224280669</c:v>
                </c:pt>
                <c:pt idx="1415">
                  <c:v>541.77490603902095</c:v>
                </c:pt>
                <c:pt idx="1416">
                  <c:v>541.85815389490369</c:v>
                </c:pt>
                <c:pt idx="1417">
                  <c:v>541.94313280261008</c:v>
                </c:pt>
                <c:pt idx="1418">
                  <c:v>541.98562225646322</c:v>
                </c:pt>
                <c:pt idx="1419">
                  <c:v>542.12326710450122</c:v>
                </c:pt>
                <c:pt idx="1420">
                  <c:v>542.18186058592585</c:v>
                </c:pt>
                <c:pt idx="1421">
                  <c:v>542.20740671435362</c:v>
                </c:pt>
                <c:pt idx="1422">
                  <c:v>542.33991086303649</c:v>
                </c:pt>
                <c:pt idx="1423">
                  <c:v>542.46396957706463</c:v>
                </c:pt>
                <c:pt idx="1424">
                  <c:v>542.53530989464525</c:v>
                </c:pt>
                <c:pt idx="1425">
                  <c:v>542.66959755126766</c:v>
                </c:pt>
                <c:pt idx="1426">
                  <c:v>542.77241153836917</c:v>
                </c:pt>
                <c:pt idx="1427">
                  <c:v>542.8590690417833</c:v>
                </c:pt>
                <c:pt idx="1428">
                  <c:v>542.92448181827081</c:v>
                </c:pt>
                <c:pt idx="1429">
                  <c:v>543.07398174849493</c:v>
                </c:pt>
                <c:pt idx="1430">
                  <c:v>543.16069170802496</c:v>
                </c:pt>
                <c:pt idx="1431">
                  <c:v>543.29665796035511</c:v>
                </c:pt>
                <c:pt idx="1432">
                  <c:v>543.38924300486235</c:v>
                </c:pt>
                <c:pt idx="1433">
                  <c:v>543.4998204971123</c:v>
                </c:pt>
                <c:pt idx="1434">
                  <c:v>543.61611570599189</c:v>
                </c:pt>
                <c:pt idx="1435">
                  <c:v>543.70534355908353</c:v>
                </c:pt>
                <c:pt idx="1436">
                  <c:v>543.80731824833117</c:v>
                </c:pt>
                <c:pt idx="1437">
                  <c:v>543.88290751129716</c:v>
                </c:pt>
                <c:pt idx="1438">
                  <c:v>544.01037587285668</c:v>
                </c:pt>
                <c:pt idx="1439">
                  <c:v>544.0911058351777</c:v>
                </c:pt>
                <c:pt idx="1440">
                  <c:v>544.17944193429958</c:v>
                </c:pt>
                <c:pt idx="1441">
                  <c:v>544.25844084479695</c:v>
                </c:pt>
                <c:pt idx="1442">
                  <c:v>544.37232307234672</c:v>
                </c:pt>
                <c:pt idx="1443">
                  <c:v>544.45641022608334</c:v>
                </c:pt>
                <c:pt idx="1444">
                  <c:v>544.53462229484262</c:v>
                </c:pt>
                <c:pt idx="1445">
                  <c:v>544.61021155780861</c:v>
                </c:pt>
                <c:pt idx="1446">
                  <c:v>544.67053609105699</c:v>
                </c:pt>
                <c:pt idx="1447">
                  <c:v>544.78525761646051</c:v>
                </c:pt>
                <c:pt idx="1448">
                  <c:v>544.88298336032278</c:v>
                </c:pt>
                <c:pt idx="1449">
                  <c:v>544.95264508219566</c:v>
                </c:pt>
                <c:pt idx="1450">
                  <c:v>545.05288871961966</c:v>
                </c:pt>
                <c:pt idx="1451">
                  <c:v>545.21434864426169</c:v>
                </c:pt>
                <c:pt idx="1452">
                  <c:v>545.31968052492493</c:v>
                </c:pt>
                <c:pt idx="1453">
                  <c:v>545.39443049003694</c:v>
                </c:pt>
                <c:pt idx="1454">
                  <c:v>545.46839361341097</c:v>
                </c:pt>
                <c:pt idx="1455">
                  <c:v>545.58395443666848</c:v>
                </c:pt>
                <c:pt idx="1456">
                  <c:v>545.69185666700912</c:v>
                </c:pt>
                <c:pt idx="1457">
                  <c:v>545.78617276334001</c:v>
                </c:pt>
                <c:pt idx="1458">
                  <c:v>545.8710992149305</c:v>
                </c:pt>
                <c:pt idx="1459">
                  <c:v>545.96121882199191</c:v>
                </c:pt>
                <c:pt idx="1460">
                  <c:v>546.06146245941591</c:v>
                </c:pt>
                <c:pt idx="1461">
                  <c:v>546.12603593804954</c:v>
                </c:pt>
                <c:pt idx="1462">
                  <c:v>546.22376168191192</c:v>
                </c:pt>
                <c:pt idx="1463">
                  <c:v>546.31461567459542</c:v>
                </c:pt>
                <c:pt idx="1464">
                  <c:v>546.42257036105207</c:v>
                </c:pt>
                <c:pt idx="1465">
                  <c:v>546.48289489430033</c:v>
                </c:pt>
                <c:pt idx="1466">
                  <c:v>546.61293360553748</c:v>
                </c:pt>
                <c:pt idx="1467">
                  <c:v>546.70976759542998</c:v>
                </c:pt>
                <c:pt idx="1468">
                  <c:v>546.81683052791686</c:v>
                </c:pt>
                <c:pt idx="1469">
                  <c:v>546.86524752286311</c:v>
                </c:pt>
                <c:pt idx="1470">
                  <c:v>546.97314975320376</c:v>
                </c:pt>
                <c:pt idx="1471">
                  <c:v>547.07428514459752</c:v>
                </c:pt>
                <c:pt idx="1472">
                  <c:v>547.16765703084275</c:v>
                </c:pt>
                <c:pt idx="1473">
                  <c:v>547.28327031021615</c:v>
                </c:pt>
                <c:pt idx="1474">
                  <c:v>547.38272710590206</c:v>
                </c:pt>
                <c:pt idx="1475">
                  <c:v>547.5254077410633</c:v>
                </c:pt>
                <c:pt idx="1476">
                  <c:v>547.59171227152069</c:v>
                </c:pt>
                <c:pt idx="1477">
                  <c:v>547.67244223384171</c:v>
                </c:pt>
                <c:pt idx="1478">
                  <c:v>547.76418798049497</c:v>
                </c:pt>
                <c:pt idx="1479">
                  <c:v>547.87717845407496</c:v>
                </c:pt>
                <c:pt idx="1480">
                  <c:v>547.96472771145886</c:v>
                </c:pt>
                <c:pt idx="1481">
                  <c:v>548.03187153977001</c:v>
                </c:pt>
                <c:pt idx="1482">
                  <c:v>548.14654060905775</c:v>
                </c:pt>
                <c:pt idx="1483">
                  <c:v>548.26126213446128</c:v>
                </c:pt>
                <c:pt idx="1484">
                  <c:v>548.31224947908504</c:v>
                </c:pt>
                <c:pt idx="1485">
                  <c:v>548.43032819590417</c:v>
                </c:pt>
                <c:pt idx="1486">
                  <c:v>548.56461585252657</c:v>
                </c:pt>
                <c:pt idx="1487">
                  <c:v>548.5858081233373</c:v>
                </c:pt>
                <c:pt idx="1488">
                  <c:v>548.67844562396044</c:v>
                </c:pt>
                <c:pt idx="1489">
                  <c:v>548.7701913706137</c:v>
                </c:pt>
                <c:pt idx="1490">
                  <c:v>548.8517606307887</c:v>
                </c:pt>
                <c:pt idx="1491">
                  <c:v>548.94607672711959</c:v>
                </c:pt>
                <c:pt idx="1492">
                  <c:v>549.07863333191824</c:v>
                </c:pt>
                <c:pt idx="1493">
                  <c:v>549.17037907857161</c:v>
                </c:pt>
                <c:pt idx="1494">
                  <c:v>549.26642622672614</c:v>
                </c:pt>
                <c:pt idx="1495">
                  <c:v>549.3521919761705</c:v>
                </c:pt>
                <c:pt idx="1496">
                  <c:v>549.44399017893977</c:v>
                </c:pt>
                <c:pt idx="1497">
                  <c:v>549.54764346389516</c:v>
                </c:pt>
                <c:pt idx="1498">
                  <c:v>549.61819693973769</c:v>
                </c:pt>
                <c:pt idx="1499">
                  <c:v>549.70737233671355</c:v>
                </c:pt>
                <c:pt idx="1500">
                  <c:v>549.83741104795058</c:v>
                </c:pt>
                <c:pt idx="1501">
                  <c:v>549.87559910030257</c:v>
                </c:pt>
                <c:pt idx="1502">
                  <c:v>549.99205167752984</c:v>
                </c:pt>
                <c:pt idx="1503">
                  <c:v>550.08295812632923</c:v>
                </c:pt>
                <c:pt idx="1504">
                  <c:v>550.1747038729826</c:v>
                </c:pt>
                <c:pt idx="1505">
                  <c:v>550.27667856223025</c:v>
                </c:pt>
                <c:pt idx="1506">
                  <c:v>550.37524360394639</c:v>
                </c:pt>
                <c:pt idx="1507">
                  <c:v>550.47632653922426</c:v>
                </c:pt>
                <c:pt idx="1508">
                  <c:v>550.60463419863765</c:v>
                </c:pt>
                <c:pt idx="1509">
                  <c:v>550.67765311192613</c:v>
                </c:pt>
                <c:pt idx="1510">
                  <c:v>550.76520236931003</c:v>
                </c:pt>
                <c:pt idx="1511">
                  <c:v>550.89608037840094</c:v>
                </c:pt>
                <c:pt idx="1512">
                  <c:v>551.00141225906407</c:v>
                </c:pt>
                <c:pt idx="1513">
                  <c:v>551.11361589090598</c:v>
                </c:pt>
                <c:pt idx="1514">
                  <c:v>551.18495620848671</c:v>
                </c:pt>
                <c:pt idx="1515">
                  <c:v>551.31751281328536</c:v>
                </c:pt>
                <c:pt idx="1516">
                  <c:v>551.41775645070936</c:v>
                </c:pt>
                <c:pt idx="1517">
                  <c:v>551.5103939513325</c:v>
                </c:pt>
                <c:pt idx="1518">
                  <c:v>551.55456200089338</c:v>
                </c:pt>
                <c:pt idx="1519">
                  <c:v>551.63188231568301</c:v>
                </c:pt>
                <c:pt idx="1520">
                  <c:v>551.68029931062927</c:v>
                </c:pt>
                <c:pt idx="1521">
                  <c:v>551.7789168084613</c:v>
                </c:pt>
                <c:pt idx="1522">
                  <c:v>551.82051450834479</c:v>
                </c:pt>
                <c:pt idx="1523">
                  <c:v>551.90040517281193</c:v>
                </c:pt>
                <c:pt idx="1524">
                  <c:v>552.0295521300792</c:v>
                </c:pt>
                <c:pt idx="1525">
                  <c:v>552.06181264133807</c:v>
                </c:pt>
                <c:pt idx="1526">
                  <c:v>552.1986181915222</c:v>
                </c:pt>
                <c:pt idx="1527">
                  <c:v>552.29036393817546</c:v>
                </c:pt>
                <c:pt idx="1528">
                  <c:v>552.34051198494535</c:v>
                </c:pt>
                <c:pt idx="1529">
                  <c:v>552.40251511390147</c:v>
                </c:pt>
                <c:pt idx="1530">
                  <c:v>552.53932066408561</c:v>
                </c:pt>
                <c:pt idx="1531">
                  <c:v>552.61921132855275</c:v>
                </c:pt>
                <c:pt idx="1532">
                  <c:v>552.72543496318565</c:v>
                </c:pt>
                <c:pt idx="1533">
                  <c:v>552.82059035737041</c:v>
                </c:pt>
                <c:pt idx="1534">
                  <c:v>552.91490645370129</c:v>
                </c:pt>
                <c:pt idx="1535">
                  <c:v>553.04316165699879</c:v>
                </c:pt>
                <c:pt idx="1536">
                  <c:v>553.07636637834332</c:v>
                </c:pt>
                <c:pt idx="1537">
                  <c:v>553.18421615256818</c:v>
                </c:pt>
                <c:pt idx="1538">
                  <c:v>553.29720662614807</c:v>
                </c:pt>
                <c:pt idx="1539">
                  <c:v>553.33974853611721</c:v>
                </c:pt>
                <c:pt idx="1540">
                  <c:v>553.43658252600972</c:v>
                </c:pt>
                <c:pt idx="1541">
                  <c:v>553.5088145975601</c:v>
                </c:pt>
                <c:pt idx="1542">
                  <c:v>553.61078928680774</c:v>
                </c:pt>
                <c:pt idx="1543">
                  <c:v>553.68805714548148</c:v>
                </c:pt>
                <c:pt idx="1544">
                  <c:v>553.74502448731425</c:v>
                </c:pt>
                <c:pt idx="1545">
                  <c:v>553.90050441474739</c:v>
                </c:pt>
                <c:pt idx="1546">
                  <c:v>553.98375227063002</c:v>
                </c:pt>
                <c:pt idx="1547">
                  <c:v>554.10356203927279</c:v>
                </c:pt>
                <c:pt idx="1548">
                  <c:v>554.17411551511543</c:v>
                </c:pt>
                <c:pt idx="1549">
                  <c:v>554.34061122688081</c:v>
                </c:pt>
                <c:pt idx="1550">
                  <c:v>554.40691575733808</c:v>
                </c:pt>
                <c:pt idx="1551">
                  <c:v>554.49189466504447</c:v>
                </c:pt>
                <c:pt idx="1552">
                  <c:v>554.59638724785373</c:v>
                </c:pt>
                <c:pt idx="1553">
                  <c:v>554.71026947540349</c:v>
                </c:pt>
                <c:pt idx="1554">
                  <c:v>554.81560135606662</c:v>
                </c:pt>
                <c:pt idx="1555">
                  <c:v>554.93451937073962</c:v>
                </c:pt>
                <c:pt idx="1556">
                  <c:v>555.02458652168525</c:v>
                </c:pt>
                <c:pt idx="1557">
                  <c:v>555.12572191307891</c:v>
                </c:pt>
                <c:pt idx="1558">
                  <c:v>555.22685730447267</c:v>
                </c:pt>
                <c:pt idx="1559">
                  <c:v>555.30333832140843</c:v>
                </c:pt>
                <c:pt idx="1560">
                  <c:v>555.37042969360368</c:v>
                </c:pt>
                <c:pt idx="1561">
                  <c:v>555.40867020207156</c:v>
                </c:pt>
                <c:pt idx="1562">
                  <c:v>555.49448840763182</c:v>
                </c:pt>
                <c:pt idx="1563">
                  <c:v>555.55056399549483</c:v>
                </c:pt>
                <c:pt idx="1564">
                  <c:v>555.62274361092932</c:v>
                </c:pt>
                <c:pt idx="1565">
                  <c:v>555.71459426981448</c:v>
                </c:pt>
                <c:pt idx="1566">
                  <c:v>555.81053650573722</c:v>
                </c:pt>
                <c:pt idx="1567">
                  <c:v>555.90910154745336</c:v>
                </c:pt>
                <c:pt idx="1568">
                  <c:v>555.99665080483726</c:v>
                </c:pt>
                <c:pt idx="1569">
                  <c:v>556.11897846704176</c:v>
                </c:pt>
                <c:pt idx="1570">
                  <c:v>556.18360440179129</c:v>
                </c:pt>
                <c:pt idx="1571">
                  <c:v>556.29145417601615</c:v>
                </c:pt>
                <c:pt idx="1572">
                  <c:v>556.33992362707829</c:v>
                </c:pt>
                <c:pt idx="1573">
                  <c:v>556.44609480559529</c:v>
                </c:pt>
                <c:pt idx="1574">
                  <c:v>556.50474074313593</c:v>
                </c:pt>
                <c:pt idx="1575">
                  <c:v>556.63304840254932</c:v>
                </c:pt>
                <c:pt idx="1576">
                  <c:v>556.72820379673408</c:v>
                </c:pt>
                <c:pt idx="1577">
                  <c:v>556.78936762783633</c:v>
                </c:pt>
                <c:pt idx="1578">
                  <c:v>556.90660704680147</c:v>
                </c:pt>
                <c:pt idx="1579">
                  <c:v>557.02641681544435</c:v>
                </c:pt>
                <c:pt idx="1580">
                  <c:v>557.09613099343301</c:v>
                </c:pt>
                <c:pt idx="1581">
                  <c:v>557.20319392591989</c:v>
                </c:pt>
                <c:pt idx="1582">
                  <c:v>557.37734823060202</c:v>
                </c:pt>
                <c:pt idx="1583">
                  <c:v>557.43001417093365</c:v>
                </c:pt>
                <c:pt idx="1584">
                  <c:v>557.51331448293217</c:v>
                </c:pt>
                <c:pt idx="1585">
                  <c:v>557.58381550265892</c:v>
                </c:pt>
                <c:pt idx="1586">
                  <c:v>557.70703491883307</c:v>
                </c:pt>
                <c:pt idx="1587">
                  <c:v>557.80045926119419</c:v>
                </c:pt>
                <c:pt idx="1588">
                  <c:v>557.86592449379759</c:v>
                </c:pt>
                <c:pt idx="1589">
                  <c:v>557.97377426802245</c:v>
                </c:pt>
                <c:pt idx="1590">
                  <c:v>558.09022684524973</c:v>
                </c:pt>
                <c:pt idx="1591">
                  <c:v>558.15396102602949</c:v>
                </c:pt>
                <c:pt idx="1592">
                  <c:v>558.27461009252613</c:v>
                </c:pt>
                <c:pt idx="1593">
                  <c:v>558.3417014647215</c:v>
                </c:pt>
                <c:pt idx="1594">
                  <c:v>558.44792509935439</c:v>
                </c:pt>
                <c:pt idx="1595">
                  <c:v>558.54816873677839</c:v>
                </c:pt>
                <c:pt idx="1596">
                  <c:v>558.60592292034914</c:v>
                </c:pt>
                <c:pt idx="1597">
                  <c:v>559.17858633728144</c:v>
                </c:pt>
                <c:pt idx="1598">
                  <c:v>559.75035800024386</c:v>
                </c:pt>
                <c:pt idx="1599">
                  <c:v>560.33975491813806</c:v>
                </c:pt>
                <c:pt idx="1600">
                  <c:v>560.91089710771007</c:v>
                </c:pt>
                <c:pt idx="1601">
                  <c:v>561.48707508440555</c:v>
                </c:pt>
                <c:pt idx="1602">
                  <c:v>562.07836042247095</c:v>
                </c:pt>
                <c:pt idx="1603">
                  <c:v>562.6306184103305</c:v>
                </c:pt>
                <c:pt idx="1604">
                  <c:v>563.23113602478861</c:v>
                </c:pt>
                <c:pt idx="1605">
                  <c:v>563.78087611908654</c:v>
                </c:pt>
                <c:pt idx="1606">
                  <c:v>564.34929059063347</c:v>
                </c:pt>
                <c:pt idx="1607">
                  <c:v>564.89336542441754</c:v>
                </c:pt>
                <c:pt idx="1608">
                  <c:v>565.44898060369269</c:v>
                </c:pt>
                <c:pt idx="1609">
                  <c:v>566.01487718167789</c:v>
                </c:pt>
                <c:pt idx="1610">
                  <c:v>566.55874219099849</c:v>
                </c:pt>
                <c:pt idx="1611">
                  <c:v>567.10680368958867</c:v>
                </c:pt>
                <c:pt idx="1612">
                  <c:v>567.64725905137777</c:v>
                </c:pt>
                <c:pt idx="1613">
                  <c:v>567.17573102583935</c:v>
                </c:pt>
                <c:pt idx="1614">
                  <c:v>566.77470402002757</c:v>
                </c:pt>
                <c:pt idx="1615">
                  <c:v>566.53508448274204</c:v>
                </c:pt>
                <c:pt idx="1616">
                  <c:v>566.41018647086003</c:v>
                </c:pt>
                <c:pt idx="1617">
                  <c:v>566.43394909134827</c:v>
                </c:pt>
                <c:pt idx="1618">
                  <c:v>566.47727784305539</c:v>
                </c:pt>
                <c:pt idx="1619">
                  <c:v>566.58775042307366</c:v>
                </c:pt>
                <c:pt idx="1620">
                  <c:v>566.77554331788144</c:v>
                </c:pt>
                <c:pt idx="1621">
                  <c:v>566.91234886806546</c:v>
                </c:pt>
                <c:pt idx="1622">
                  <c:v>567.02192969411396</c:v>
                </c:pt>
                <c:pt idx="1623">
                  <c:v>567.21475837604521</c:v>
                </c:pt>
                <c:pt idx="1624">
                  <c:v>567.50877490548601</c:v>
                </c:pt>
                <c:pt idx="1625">
                  <c:v>567.65323904858678</c:v>
                </c:pt>
                <c:pt idx="1626">
                  <c:v>567.87670210218494</c:v>
                </c:pt>
                <c:pt idx="1627">
                  <c:v>568.06108534946145</c:v>
                </c:pt>
                <c:pt idx="1628">
                  <c:v>568.28538770091347</c:v>
                </c:pt>
                <c:pt idx="1629">
                  <c:v>568.48508813402339</c:v>
                </c:pt>
                <c:pt idx="1630">
                  <c:v>568.74673923997352</c:v>
                </c:pt>
                <c:pt idx="1631">
                  <c:v>569.00933455600932</c:v>
                </c:pt>
                <c:pt idx="1632">
                  <c:v>569.22256866701321</c:v>
                </c:pt>
                <c:pt idx="1633">
                  <c:v>569.49019977017235</c:v>
                </c:pt>
                <c:pt idx="1634">
                  <c:v>569.71282352591663</c:v>
                </c:pt>
                <c:pt idx="1635">
                  <c:v>569.94567622425529</c:v>
                </c:pt>
                <c:pt idx="1636">
                  <c:v>570.26340291806844</c:v>
                </c:pt>
                <c:pt idx="1637">
                  <c:v>570.58459171552886</c:v>
                </c:pt>
                <c:pt idx="1638">
                  <c:v>570.75701496838747</c:v>
                </c:pt>
                <c:pt idx="1639">
                  <c:v>571.02726887733991</c:v>
                </c:pt>
                <c:pt idx="1640">
                  <c:v>571.23032650186542</c:v>
                </c:pt>
                <c:pt idx="1641">
                  <c:v>571.51752373624333</c:v>
                </c:pt>
                <c:pt idx="1642">
                  <c:v>571.78861694304976</c:v>
                </c:pt>
                <c:pt idx="1643">
                  <c:v>572.03405910919673</c:v>
                </c:pt>
                <c:pt idx="1644">
                  <c:v>572.29072688413942</c:v>
                </c:pt>
                <c:pt idx="1645">
                  <c:v>572.50144310158169</c:v>
                </c:pt>
                <c:pt idx="1646">
                  <c:v>572.80815401106247</c:v>
                </c:pt>
                <c:pt idx="1647">
                  <c:v>573.00103514910961</c:v>
                </c:pt>
                <c:pt idx="1648">
                  <c:v>573.34005902596527</c:v>
                </c:pt>
                <c:pt idx="1649">
                  <c:v>573.66974571419632</c:v>
                </c:pt>
                <c:pt idx="1650">
                  <c:v>573.96287048966735</c:v>
                </c:pt>
                <c:pt idx="1651">
                  <c:v>574.21434510913912</c:v>
                </c:pt>
                <c:pt idx="1652">
                  <c:v>574.37837538345877</c:v>
                </c:pt>
                <c:pt idx="1653">
                  <c:v>574.5933405462863</c:v>
                </c:pt>
                <c:pt idx="1654">
                  <c:v>574.87455778345532</c:v>
                </c:pt>
                <c:pt idx="1655">
                  <c:v>575.12183591365761</c:v>
                </c:pt>
                <c:pt idx="1656">
                  <c:v>575.30280951340262</c:v>
                </c:pt>
                <c:pt idx="1657">
                  <c:v>575.52627256700077</c:v>
                </c:pt>
                <c:pt idx="1658">
                  <c:v>575.76757069999405</c:v>
                </c:pt>
                <c:pt idx="1659">
                  <c:v>576.00545918545595</c:v>
                </c:pt>
                <c:pt idx="1660">
                  <c:v>576.36572778923824</c:v>
                </c:pt>
                <c:pt idx="1661">
                  <c:v>576.74891971565478</c:v>
                </c:pt>
                <c:pt idx="1662">
                  <c:v>577.01912116849144</c:v>
                </c:pt>
                <c:pt idx="1663">
                  <c:v>577.30039086177635</c:v>
                </c:pt>
                <c:pt idx="1664">
                  <c:v>577.51278567492636</c:v>
                </c:pt>
                <c:pt idx="1665">
                  <c:v>577.79657326177289</c:v>
                </c:pt>
                <c:pt idx="1666">
                  <c:v>578.06420436493204</c:v>
                </c:pt>
                <c:pt idx="1667">
                  <c:v>578.3344058177687</c:v>
                </c:pt>
                <c:pt idx="1668">
                  <c:v>578.59527008198086</c:v>
                </c:pt>
                <c:pt idx="1669">
                  <c:v>578.8348371631505</c:v>
                </c:pt>
                <c:pt idx="1670">
                  <c:v>579.15775701243467</c:v>
                </c:pt>
                <c:pt idx="1671">
                  <c:v>579.43472530421832</c:v>
                </c:pt>
                <c:pt idx="1672">
                  <c:v>579.79588566197026</c:v>
                </c:pt>
                <c:pt idx="1673">
                  <c:v>580.06262501115964</c:v>
                </c:pt>
                <c:pt idx="1674">
                  <c:v>580.32773822075706</c:v>
                </c:pt>
                <c:pt idx="1675">
                  <c:v>580.59626107788597</c:v>
                </c:pt>
                <c:pt idx="1676">
                  <c:v>580.82990061796261</c:v>
                </c:pt>
                <c:pt idx="1677">
                  <c:v>581.07885734387264</c:v>
                </c:pt>
                <c:pt idx="1678">
                  <c:v>581.33882985411503</c:v>
                </c:pt>
                <c:pt idx="1679">
                  <c:v>581.5495460715573</c:v>
                </c:pt>
                <c:pt idx="1680">
                  <c:v>581.73817826421907</c:v>
                </c:pt>
                <c:pt idx="1681">
                  <c:v>581.92681045688073</c:v>
                </c:pt>
                <c:pt idx="1682">
                  <c:v>582.16044999695737</c:v>
                </c:pt>
                <c:pt idx="1683">
                  <c:v>582.49947387381303</c:v>
                </c:pt>
                <c:pt idx="1684">
                  <c:v>582.8197709173038</c:v>
                </c:pt>
                <c:pt idx="1685">
                  <c:v>583.10702060779761</c:v>
                </c:pt>
                <c:pt idx="1686">
                  <c:v>583.34406979540552</c:v>
                </c:pt>
                <c:pt idx="1687">
                  <c:v>583.5827975787214</c:v>
                </c:pt>
                <c:pt idx="1688">
                  <c:v>583.81565027705994</c:v>
                </c:pt>
                <c:pt idx="1689">
                  <c:v>584.04839806316681</c:v>
                </c:pt>
                <c:pt idx="1690">
                  <c:v>584.36449861738811</c:v>
                </c:pt>
                <c:pt idx="1691">
                  <c:v>584.64492901281903</c:v>
                </c:pt>
                <c:pt idx="1692">
                  <c:v>584.93889308614393</c:v>
                </c:pt>
                <c:pt idx="1693">
                  <c:v>585.11981422977306</c:v>
                </c:pt>
                <c:pt idx="1694">
                  <c:v>585.41299146135998</c:v>
                </c:pt>
                <c:pt idx="1695">
                  <c:v>585.65428959435337</c:v>
                </c:pt>
                <c:pt idx="1696">
                  <c:v>585.95171577132555</c:v>
                </c:pt>
                <c:pt idx="1697">
                  <c:v>586.19301390431883</c:v>
                </c:pt>
                <c:pt idx="1698">
                  <c:v>586.42749274224934</c:v>
                </c:pt>
                <c:pt idx="1699">
                  <c:v>586.69937279079386</c:v>
                </c:pt>
                <c:pt idx="1700">
                  <c:v>586.88800498345552</c:v>
                </c:pt>
                <c:pt idx="1701">
                  <c:v>587.18118221504244</c:v>
                </c:pt>
                <c:pt idx="1702">
                  <c:v>587.4641305040351</c:v>
                </c:pt>
                <c:pt idx="1703">
                  <c:v>587.79119438647285</c:v>
                </c:pt>
                <c:pt idx="1704">
                  <c:v>588.05378970250854</c:v>
                </c:pt>
                <c:pt idx="1705">
                  <c:v>588.25427697735654</c:v>
                </c:pt>
                <c:pt idx="1706">
                  <c:v>588.48539862387145</c:v>
                </c:pt>
                <c:pt idx="1707">
                  <c:v>588.7870212901131</c:v>
                </c:pt>
                <c:pt idx="1708">
                  <c:v>589.00707469617987</c:v>
                </c:pt>
                <c:pt idx="1709">
                  <c:v>589.34268892550415</c:v>
                </c:pt>
                <c:pt idx="1710">
                  <c:v>589.54579900614544</c:v>
                </c:pt>
                <c:pt idx="1711">
                  <c:v>589.81343010930459</c:v>
                </c:pt>
                <c:pt idx="1712">
                  <c:v>590.11930172093162</c:v>
                </c:pt>
                <c:pt idx="1713">
                  <c:v>590.41840649361154</c:v>
                </c:pt>
                <c:pt idx="1714">
                  <c:v>590.6792707578237</c:v>
                </c:pt>
                <c:pt idx="1715">
                  <c:v>590.91123170219248</c:v>
                </c:pt>
                <c:pt idx="1716">
                  <c:v>591.0955624933531</c:v>
                </c:pt>
                <c:pt idx="1717">
                  <c:v>591.30119046755613</c:v>
                </c:pt>
                <c:pt idx="1718">
                  <c:v>591.53399070977878</c:v>
                </c:pt>
                <c:pt idx="1719">
                  <c:v>591.72519325211806</c:v>
                </c:pt>
                <c:pt idx="1720">
                  <c:v>592.03531380913046</c:v>
                </c:pt>
                <c:pt idx="1721">
                  <c:v>592.29019807613361</c:v>
                </c:pt>
                <c:pt idx="1722">
                  <c:v>592.56123882682414</c:v>
                </c:pt>
                <c:pt idx="1723">
                  <c:v>592.77709574362143</c:v>
                </c:pt>
                <c:pt idx="1724">
                  <c:v>593.0753087623317</c:v>
                </c:pt>
                <c:pt idx="1725">
                  <c:v>593.34036951581334</c:v>
                </c:pt>
                <c:pt idx="1726">
                  <c:v>593.65641761391873</c:v>
                </c:pt>
                <c:pt idx="1727">
                  <c:v>593.93516941364192</c:v>
                </c:pt>
                <c:pt idx="1728">
                  <c:v>594.18155578987444</c:v>
                </c:pt>
                <c:pt idx="1729">
                  <c:v>594.43560075902371</c:v>
                </c:pt>
                <c:pt idx="1730">
                  <c:v>594.68030853954849</c:v>
                </c:pt>
                <c:pt idx="1731">
                  <c:v>594.89443440452214</c:v>
                </c:pt>
                <c:pt idx="1732">
                  <c:v>595.12046780779781</c:v>
                </c:pt>
                <c:pt idx="1733">
                  <c:v>595.37535207480107</c:v>
                </c:pt>
                <c:pt idx="1734">
                  <c:v>595.65405141840836</c:v>
                </c:pt>
                <c:pt idx="1735">
                  <c:v>595.93957005707853</c:v>
                </c:pt>
                <c:pt idx="1736">
                  <c:v>596.25304780550641</c:v>
                </c:pt>
                <c:pt idx="1737">
                  <c:v>596.49009699311443</c:v>
                </c:pt>
                <c:pt idx="1738">
                  <c:v>596.83336981535535</c:v>
                </c:pt>
                <c:pt idx="1739">
                  <c:v>597.11547880649402</c:v>
                </c:pt>
                <c:pt idx="1740">
                  <c:v>597.38478850536103</c:v>
                </c:pt>
                <c:pt idx="1741">
                  <c:v>597.6168019058457</c:v>
                </c:pt>
                <c:pt idx="1742">
                  <c:v>597.81728918069359</c:v>
                </c:pt>
                <c:pt idx="1743">
                  <c:v>597.94134789472173</c:v>
                </c:pt>
                <c:pt idx="1744">
                  <c:v>598.11298430584225</c:v>
                </c:pt>
                <c:pt idx="1745">
                  <c:v>598.45793572379091</c:v>
                </c:pt>
                <c:pt idx="1746">
                  <c:v>598.76637768509545</c:v>
                </c:pt>
                <c:pt idx="1747">
                  <c:v>598.98391319760049</c:v>
                </c:pt>
                <c:pt idx="1748">
                  <c:v>599.20396660366725</c:v>
                </c:pt>
                <c:pt idx="1749">
                  <c:v>599.46650946358727</c:v>
                </c:pt>
                <c:pt idx="1750">
                  <c:v>599.70780759658055</c:v>
                </c:pt>
                <c:pt idx="1751">
                  <c:v>599.9873986941576</c:v>
                </c:pt>
                <c:pt idx="1752">
                  <c:v>600.25245944763924</c:v>
                </c:pt>
                <c:pt idx="1753">
                  <c:v>600.48777758342362</c:v>
                </c:pt>
                <c:pt idx="1754">
                  <c:v>600.69854625698167</c:v>
                </c:pt>
                <c:pt idx="1755">
                  <c:v>600.98742208706744</c:v>
                </c:pt>
                <c:pt idx="1756">
                  <c:v>601.14122341879272</c:v>
                </c:pt>
                <c:pt idx="1757">
                  <c:v>601.47091010702388</c:v>
                </c:pt>
                <c:pt idx="1758">
                  <c:v>601.71477858969467</c:v>
                </c:pt>
                <c:pt idx="1759">
                  <c:v>601.98151793888405</c:v>
                </c:pt>
                <c:pt idx="1760">
                  <c:v>602.21006923572145</c:v>
                </c:pt>
                <c:pt idx="1761">
                  <c:v>602.41653650777835</c:v>
                </c:pt>
                <c:pt idx="1762">
                  <c:v>602.68930831029263</c:v>
                </c:pt>
                <c:pt idx="1763">
                  <c:v>602.95783116742143</c:v>
                </c:pt>
                <c:pt idx="1764">
                  <c:v>603.25006418892281</c:v>
                </c:pt>
                <c:pt idx="1765">
                  <c:v>603.48291688726135</c:v>
                </c:pt>
                <c:pt idx="1766">
                  <c:v>603.6503043529965</c:v>
                </c:pt>
                <c:pt idx="1767">
                  <c:v>603.87460670444852</c:v>
                </c:pt>
                <c:pt idx="1768">
                  <c:v>604.14307710546154</c:v>
                </c:pt>
                <c:pt idx="1769">
                  <c:v>604.45235836461995</c:v>
                </c:pt>
                <c:pt idx="1770">
                  <c:v>604.75230243515387</c:v>
                </c:pt>
                <c:pt idx="1771">
                  <c:v>604.90862166044087</c:v>
                </c:pt>
                <c:pt idx="1772">
                  <c:v>605.15506049278929</c:v>
                </c:pt>
                <c:pt idx="1773">
                  <c:v>605.33514233856454</c:v>
                </c:pt>
                <c:pt idx="1774">
                  <c:v>605.5960066027767</c:v>
                </c:pt>
                <c:pt idx="1775">
                  <c:v>605.91210715699799</c:v>
                </c:pt>
                <c:pt idx="1776">
                  <c:v>606.26298611603977</c:v>
                </c:pt>
                <c:pt idx="1777">
                  <c:v>606.49924846190981</c:v>
                </c:pt>
                <c:pt idx="1778">
                  <c:v>606.61732717872894</c:v>
                </c:pt>
                <c:pt idx="1779">
                  <c:v>606.80763796709846</c:v>
                </c:pt>
                <c:pt idx="1780">
                  <c:v>607.02858312713499</c:v>
                </c:pt>
                <c:pt idx="1781">
                  <c:v>607.24265653599275</c:v>
                </c:pt>
                <c:pt idx="1782">
                  <c:v>607.49161326190278</c:v>
                </c:pt>
                <c:pt idx="1783">
                  <c:v>607.75588717364644</c:v>
                </c:pt>
                <c:pt idx="1784">
                  <c:v>608.02692792433697</c:v>
                </c:pt>
                <c:pt idx="1785">
                  <c:v>608.22746765530076</c:v>
                </c:pt>
                <c:pt idx="1786">
                  <c:v>608.4483603592214</c:v>
                </c:pt>
                <c:pt idx="1787">
                  <c:v>608.74746513190144</c:v>
                </c:pt>
                <c:pt idx="1788">
                  <c:v>609.07201112077746</c:v>
                </c:pt>
                <c:pt idx="1789">
                  <c:v>609.30822101053161</c:v>
                </c:pt>
                <c:pt idx="1790">
                  <c:v>609.54269984846212</c:v>
                </c:pt>
                <c:pt idx="1791">
                  <c:v>609.8273791892783</c:v>
                </c:pt>
                <c:pt idx="1792">
                  <c:v>610.08142415842769</c:v>
                </c:pt>
                <c:pt idx="1793">
                  <c:v>610.28621283477673</c:v>
                </c:pt>
                <c:pt idx="1794">
                  <c:v>610.53852675210237</c:v>
                </c:pt>
                <c:pt idx="1795">
                  <c:v>610.71105491719266</c:v>
                </c:pt>
                <c:pt idx="1796">
                  <c:v>610.96252953666442</c:v>
                </c:pt>
                <c:pt idx="1797">
                  <c:v>611.11884876195143</c:v>
                </c:pt>
                <c:pt idx="1798">
                  <c:v>611.41286529139222</c:v>
                </c:pt>
                <c:pt idx="1799">
                  <c:v>611.75865600719487</c:v>
                </c:pt>
                <c:pt idx="1800">
                  <c:v>612.03651605294829</c:v>
                </c:pt>
                <c:pt idx="1801">
                  <c:v>612.27865348379544</c:v>
                </c:pt>
                <c:pt idx="1802">
                  <c:v>612.54124879983124</c:v>
                </c:pt>
                <c:pt idx="1803">
                  <c:v>612.81821709161488</c:v>
                </c:pt>
                <c:pt idx="1804">
                  <c:v>613.03234295658854</c:v>
                </c:pt>
                <c:pt idx="1805">
                  <c:v>613.30679335481057</c:v>
                </c:pt>
                <c:pt idx="1806">
                  <c:v>613.50901168148221</c:v>
                </c:pt>
                <c:pt idx="1807">
                  <c:v>613.64235512801895</c:v>
                </c:pt>
                <c:pt idx="1808">
                  <c:v>613.84289485898273</c:v>
                </c:pt>
                <c:pt idx="1809">
                  <c:v>614.07317720764377</c:v>
                </c:pt>
                <c:pt idx="1810">
                  <c:v>614.42914440992479</c:v>
                </c:pt>
                <c:pt idx="1811">
                  <c:v>614.68324183518996</c:v>
                </c:pt>
                <c:pt idx="1812">
                  <c:v>614.90922278234984</c:v>
                </c:pt>
                <c:pt idx="1813">
                  <c:v>615.14800302178151</c:v>
                </c:pt>
                <c:pt idx="1814">
                  <c:v>615.32137048472555</c:v>
                </c:pt>
                <c:pt idx="1815">
                  <c:v>615.55668862050993</c:v>
                </c:pt>
                <c:pt idx="1816">
                  <c:v>615.83197831658583</c:v>
                </c:pt>
                <c:pt idx="1817">
                  <c:v>616.11319555375485</c:v>
                </c:pt>
                <c:pt idx="1818">
                  <c:v>616.3774170093825</c:v>
                </c:pt>
                <c:pt idx="1819">
                  <c:v>616.55676446953566</c:v>
                </c:pt>
                <c:pt idx="1820">
                  <c:v>616.79124330746606</c:v>
                </c:pt>
                <c:pt idx="1821">
                  <c:v>616.99435338810747</c:v>
                </c:pt>
                <c:pt idx="1822">
                  <c:v>617.265394138798</c:v>
                </c:pt>
                <c:pt idx="1823">
                  <c:v>617.54063137875801</c:v>
                </c:pt>
                <c:pt idx="1824">
                  <c:v>617.77773302248193</c:v>
                </c:pt>
                <c:pt idx="1825">
                  <c:v>618.01562150794382</c:v>
                </c:pt>
                <c:pt idx="1826">
                  <c:v>618.21185983740645</c:v>
                </c:pt>
                <c:pt idx="1827">
                  <c:v>618.44046359035974</c:v>
                </c:pt>
                <c:pt idx="1828">
                  <c:v>618.6290957830214</c:v>
                </c:pt>
                <c:pt idx="1829">
                  <c:v>618.93239704497091</c:v>
                </c:pt>
                <c:pt idx="1830">
                  <c:v>619.16178763966218</c:v>
                </c:pt>
                <c:pt idx="1831">
                  <c:v>619.39631893370859</c:v>
                </c:pt>
                <c:pt idx="1832">
                  <c:v>619.65204249856561</c:v>
                </c:pt>
                <c:pt idx="1833">
                  <c:v>619.82457066365589</c:v>
                </c:pt>
                <c:pt idx="1834">
                  <c:v>620.11601684341906</c:v>
                </c:pt>
                <c:pt idx="1835">
                  <c:v>620.36497356932921</c:v>
                </c:pt>
                <c:pt idx="1836">
                  <c:v>620.60543240446862</c:v>
                </c:pt>
                <c:pt idx="1837">
                  <c:v>620.90364542317889</c:v>
                </c:pt>
                <c:pt idx="1838">
                  <c:v>621.16450968739105</c:v>
                </c:pt>
                <c:pt idx="1839">
                  <c:v>621.39814922746757</c:v>
                </c:pt>
                <c:pt idx="1840">
                  <c:v>621.59868895843147</c:v>
                </c:pt>
                <c:pt idx="1841">
                  <c:v>621.80856587801975</c:v>
                </c:pt>
                <c:pt idx="1842">
                  <c:v>622.00223385780487</c:v>
                </c:pt>
                <c:pt idx="1843">
                  <c:v>622.14077045981253</c:v>
                </c:pt>
                <c:pt idx="1844">
                  <c:v>622.36759070482628</c:v>
                </c:pt>
                <c:pt idx="1845">
                  <c:v>622.59960410531096</c:v>
                </c:pt>
                <c:pt idx="1846">
                  <c:v>622.91313430985474</c:v>
                </c:pt>
                <c:pt idx="1847">
                  <c:v>623.14934419960889</c:v>
                </c:pt>
                <c:pt idx="1848">
                  <c:v>623.39489127798754</c:v>
                </c:pt>
                <c:pt idx="1849">
                  <c:v>623.65486378822993</c:v>
                </c:pt>
                <c:pt idx="1850">
                  <c:v>623.90298121628609</c:v>
                </c:pt>
                <c:pt idx="1851">
                  <c:v>624.09245270680174</c:v>
                </c:pt>
                <c:pt idx="1852">
                  <c:v>624.40934010276101</c:v>
                </c:pt>
                <c:pt idx="1853">
                  <c:v>624.67193541879681</c:v>
                </c:pt>
                <c:pt idx="1854">
                  <c:v>624.90641425672732</c:v>
                </c:pt>
                <c:pt idx="1855">
                  <c:v>625.06703488351548</c:v>
                </c:pt>
                <c:pt idx="1856">
                  <c:v>625.27434145342625</c:v>
                </c:pt>
                <c:pt idx="1857">
                  <c:v>625.4978045070244</c:v>
                </c:pt>
                <c:pt idx="1858">
                  <c:v>625.76884525771504</c:v>
                </c:pt>
                <c:pt idx="1859">
                  <c:v>625.97788287944945</c:v>
                </c:pt>
                <c:pt idx="1860">
                  <c:v>626.20559487843298</c:v>
                </c:pt>
                <c:pt idx="1861">
                  <c:v>626.41206215048987</c:v>
                </c:pt>
                <c:pt idx="1862">
                  <c:v>626.67203466073227</c:v>
                </c:pt>
                <c:pt idx="1863">
                  <c:v>626.95157330219342</c:v>
                </c:pt>
                <c:pt idx="1864">
                  <c:v>627.24983877701959</c:v>
                </c:pt>
                <c:pt idx="1865">
                  <c:v>627.51746988017874</c:v>
                </c:pt>
                <c:pt idx="1866">
                  <c:v>627.77151484932801</c:v>
                </c:pt>
                <c:pt idx="1867">
                  <c:v>627.95505879875054</c:v>
                </c:pt>
                <c:pt idx="1868">
                  <c:v>628.09522154035017</c:v>
                </c:pt>
                <c:pt idx="1869">
                  <c:v>628.27451654438732</c:v>
                </c:pt>
                <c:pt idx="1870">
                  <c:v>628.52179467458961</c:v>
                </c:pt>
                <c:pt idx="1871">
                  <c:v>628.79367472313413</c:v>
                </c:pt>
                <c:pt idx="1872">
                  <c:v>629.0290453150343</c:v>
                </c:pt>
                <c:pt idx="1873">
                  <c:v>629.25418696434031</c:v>
                </c:pt>
                <c:pt idx="1874">
                  <c:v>629.42241372792932</c:v>
                </c:pt>
                <c:pt idx="1875">
                  <c:v>629.62720240427848</c:v>
                </c:pt>
                <c:pt idx="1876">
                  <c:v>629.93050366622788</c:v>
                </c:pt>
                <c:pt idx="1877">
                  <c:v>630.14295093549379</c:v>
                </c:pt>
                <c:pt idx="1878">
                  <c:v>630.33751066924867</c:v>
                </c:pt>
                <c:pt idx="1879">
                  <c:v>630.58730669301258</c:v>
                </c:pt>
                <c:pt idx="1880">
                  <c:v>630.80819939693322</c:v>
                </c:pt>
                <c:pt idx="1881">
                  <c:v>631.10478627605164</c:v>
                </c:pt>
                <c:pt idx="1882">
                  <c:v>631.33249827503505</c:v>
                </c:pt>
                <c:pt idx="1883">
                  <c:v>631.5814550009452</c:v>
                </c:pt>
                <c:pt idx="1884">
                  <c:v>631.79893805733434</c:v>
                </c:pt>
                <c:pt idx="1885">
                  <c:v>631.98332130461085</c:v>
                </c:pt>
                <c:pt idx="1886">
                  <c:v>632.17111419941864</c:v>
                </c:pt>
                <c:pt idx="1887">
                  <c:v>632.43790600472391</c:v>
                </c:pt>
                <c:pt idx="1888">
                  <c:v>632.71828394403906</c:v>
                </c:pt>
                <c:pt idx="1889">
                  <c:v>632.91452227350169</c:v>
                </c:pt>
                <c:pt idx="1890">
                  <c:v>633.14139497463123</c:v>
                </c:pt>
                <c:pt idx="1891">
                  <c:v>633.36485802822938</c:v>
                </c:pt>
                <c:pt idx="1892">
                  <c:v>633.5518116251834</c:v>
                </c:pt>
                <c:pt idx="1893">
                  <c:v>633.80249940291708</c:v>
                </c:pt>
                <c:pt idx="1894">
                  <c:v>634.04122718623296</c:v>
                </c:pt>
                <c:pt idx="1895">
                  <c:v>634.29611145323611</c:v>
                </c:pt>
                <c:pt idx="1896">
                  <c:v>634.4685871622105</c:v>
                </c:pt>
                <c:pt idx="1897">
                  <c:v>634.69121091795478</c:v>
                </c:pt>
                <c:pt idx="1898">
                  <c:v>634.97756885447882</c:v>
                </c:pt>
                <c:pt idx="1899">
                  <c:v>635.26644468456459</c:v>
                </c:pt>
                <c:pt idx="1900">
                  <c:v>635.52132895156774</c:v>
                </c:pt>
                <c:pt idx="1901">
                  <c:v>635.77705251642476</c:v>
                </c:pt>
                <c:pt idx="1902">
                  <c:v>635.90793052551578</c:v>
                </c:pt>
                <c:pt idx="1903">
                  <c:v>635.97339575811918</c:v>
                </c:pt>
                <c:pt idx="1904">
                  <c:v>636.17813197835244</c:v>
                </c:pt>
                <c:pt idx="1905">
                  <c:v>636.4296065978242</c:v>
                </c:pt>
                <c:pt idx="1906">
                  <c:v>636.65223035356848</c:v>
                </c:pt>
                <c:pt idx="1907">
                  <c:v>636.86378586886462</c:v>
                </c:pt>
                <c:pt idx="1908">
                  <c:v>637.04738227440293</c:v>
                </c:pt>
                <c:pt idx="1909">
                  <c:v>637.31585267541595</c:v>
                </c:pt>
                <c:pt idx="1910">
                  <c:v>637.55122326731623</c:v>
                </c:pt>
                <c:pt idx="1911">
                  <c:v>637.85111488173425</c:v>
                </c:pt>
                <c:pt idx="1912">
                  <c:v>638.08480687792678</c:v>
                </c:pt>
                <c:pt idx="1913">
                  <c:v>638.28618590674444</c:v>
                </c:pt>
                <c:pt idx="1914">
                  <c:v>638.52407439220633</c:v>
                </c:pt>
                <c:pt idx="1915">
                  <c:v>638.67955431963946</c:v>
                </c:pt>
                <c:pt idx="1916">
                  <c:v>638.91403315756997</c:v>
                </c:pt>
                <c:pt idx="1917">
                  <c:v>639.17489742178202</c:v>
                </c:pt>
                <c:pt idx="1918">
                  <c:v>639.38309574566267</c:v>
                </c:pt>
                <c:pt idx="1919">
                  <c:v>639.5980084523743</c:v>
                </c:pt>
                <c:pt idx="1920">
                  <c:v>639.8512665797856</c:v>
                </c:pt>
                <c:pt idx="1921">
                  <c:v>640.06623174261313</c:v>
                </c:pt>
                <c:pt idx="1922">
                  <c:v>640.3016023345134</c:v>
                </c:pt>
                <c:pt idx="1923">
                  <c:v>640.51399714766342</c:v>
                </c:pt>
                <c:pt idx="1924">
                  <c:v>640.71196652894969</c:v>
                </c:pt>
                <c:pt idx="1925">
                  <c:v>640.92436134209959</c:v>
                </c:pt>
                <c:pt idx="1926">
                  <c:v>641.17845876736476</c:v>
                </c:pt>
                <c:pt idx="1927">
                  <c:v>641.44519811655414</c:v>
                </c:pt>
                <c:pt idx="1928">
                  <c:v>641.71629132336057</c:v>
                </c:pt>
                <c:pt idx="1929">
                  <c:v>641.93036473221844</c:v>
                </c:pt>
                <c:pt idx="1930">
                  <c:v>642.0468173094456</c:v>
                </c:pt>
                <c:pt idx="1931">
                  <c:v>642.19038969857661</c:v>
                </c:pt>
                <c:pt idx="1932">
                  <c:v>642.418940995414</c:v>
                </c:pt>
                <c:pt idx="1933">
                  <c:v>642.7383987410509</c:v>
                </c:pt>
                <c:pt idx="1934">
                  <c:v>642.97801827833644</c:v>
                </c:pt>
                <c:pt idx="1935">
                  <c:v>643.1981241405191</c:v>
                </c:pt>
                <c:pt idx="1936">
                  <c:v>643.34594547503536</c:v>
                </c:pt>
                <c:pt idx="1937">
                  <c:v>643.57108712434137</c:v>
                </c:pt>
                <c:pt idx="1938">
                  <c:v>643.77587580069053</c:v>
                </c:pt>
                <c:pt idx="1939">
                  <c:v>643.97725482950818</c:v>
                </c:pt>
                <c:pt idx="1940">
                  <c:v>644.23722733975058</c:v>
                </c:pt>
                <c:pt idx="1941">
                  <c:v>644.48791511748425</c:v>
                </c:pt>
                <c:pt idx="1942">
                  <c:v>644.71216501282049</c:v>
                </c:pt>
                <c:pt idx="1943">
                  <c:v>644.85411126235965</c:v>
                </c:pt>
                <c:pt idx="1944">
                  <c:v>645.0214987280948</c:v>
                </c:pt>
                <c:pt idx="1945">
                  <c:v>645.23305424339094</c:v>
                </c:pt>
                <c:pt idx="1946">
                  <c:v>645.50493429193534</c:v>
                </c:pt>
                <c:pt idx="1947">
                  <c:v>645.74707172278261</c:v>
                </c:pt>
                <c:pt idx="1948">
                  <c:v>646.0036870416094</c:v>
                </c:pt>
                <c:pt idx="1949">
                  <c:v>646.16341591442779</c:v>
                </c:pt>
                <c:pt idx="1950">
                  <c:v>646.38777072199582</c:v>
                </c:pt>
                <c:pt idx="1951">
                  <c:v>646.52709416574146</c:v>
                </c:pt>
                <c:pt idx="1952">
                  <c:v>646.77348054197398</c:v>
                </c:pt>
                <c:pt idx="1953">
                  <c:v>647.010529729582</c:v>
                </c:pt>
                <c:pt idx="1954">
                  <c:v>647.24338242792066</c:v>
                </c:pt>
                <c:pt idx="1955">
                  <c:v>647.40054095106154</c:v>
                </c:pt>
                <c:pt idx="1956">
                  <c:v>647.60873927494208</c:v>
                </c:pt>
                <c:pt idx="1957">
                  <c:v>647.85685670299824</c:v>
                </c:pt>
                <c:pt idx="1958">
                  <c:v>648.11850780894838</c:v>
                </c:pt>
                <c:pt idx="1959">
                  <c:v>648.37087418238991</c:v>
                </c:pt>
                <c:pt idx="1960">
                  <c:v>648.65041282385118</c:v>
                </c:pt>
                <c:pt idx="1961">
                  <c:v>648.9027791972926</c:v>
                </c:pt>
                <c:pt idx="1962">
                  <c:v>649.10756787364176</c:v>
                </c:pt>
                <c:pt idx="1963">
                  <c:v>649.24348166985601</c:v>
                </c:pt>
                <c:pt idx="1964">
                  <c:v>649.39471265190389</c:v>
                </c:pt>
                <c:pt idx="1965">
                  <c:v>649.59698343469131</c:v>
                </c:pt>
                <c:pt idx="1966">
                  <c:v>649.73037933734395</c:v>
                </c:pt>
                <c:pt idx="1967">
                  <c:v>649.9104611831192</c:v>
                </c:pt>
                <c:pt idx="1968">
                  <c:v>650.10250302331235</c:v>
                </c:pt>
                <c:pt idx="1969">
                  <c:v>650.34380115630563</c:v>
                </c:pt>
                <c:pt idx="1970">
                  <c:v>650.57067385743528</c:v>
                </c:pt>
                <c:pt idx="1971">
                  <c:v>650.84764214921893</c:v>
                </c:pt>
                <c:pt idx="1972">
                  <c:v>651.11275535881646</c:v>
                </c:pt>
                <c:pt idx="1973">
                  <c:v>651.33113016917537</c:v>
                </c:pt>
                <c:pt idx="1974">
                  <c:v>651.53250919799314</c:v>
                </c:pt>
                <c:pt idx="1975">
                  <c:v>651.77464662884029</c:v>
                </c:pt>
                <c:pt idx="1976">
                  <c:v>652.04484808167695</c:v>
                </c:pt>
                <c:pt idx="1977">
                  <c:v>652.15191101416383</c:v>
                </c:pt>
                <c:pt idx="1978">
                  <c:v>652.3464707479186</c:v>
                </c:pt>
                <c:pt idx="1979">
                  <c:v>652.57334344904825</c:v>
                </c:pt>
                <c:pt idx="1980">
                  <c:v>652.81464158204165</c:v>
                </c:pt>
                <c:pt idx="1981">
                  <c:v>653.02367920377606</c:v>
                </c:pt>
                <c:pt idx="1982">
                  <c:v>653.25983663741431</c:v>
                </c:pt>
                <c:pt idx="1983">
                  <c:v>653.49693828113823</c:v>
                </c:pt>
                <c:pt idx="1984">
                  <c:v>653.66259469504973</c:v>
                </c:pt>
                <c:pt idx="1985">
                  <c:v>653.84272899694088</c:v>
                </c:pt>
                <c:pt idx="1986">
                  <c:v>654.02459435065555</c:v>
                </c:pt>
                <c:pt idx="1987">
                  <c:v>654.28288826519019</c:v>
                </c:pt>
                <c:pt idx="1988">
                  <c:v>654.49108658907073</c:v>
                </c:pt>
                <c:pt idx="1989">
                  <c:v>654.72976191627072</c:v>
                </c:pt>
                <c:pt idx="1990">
                  <c:v>655.03479423004376</c:v>
                </c:pt>
                <c:pt idx="1991">
                  <c:v>655.1962541546859</c:v>
                </c:pt>
                <c:pt idx="1992">
                  <c:v>655.30074673749516</c:v>
                </c:pt>
                <c:pt idx="1993">
                  <c:v>655.50721400955206</c:v>
                </c:pt>
                <c:pt idx="1994">
                  <c:v>655.87089226086573</c:v>
                </c:pt>
                <c:pt idx="1995">
                  <c:v>656.13427441863951</c:v>
                </c:pt>
                <c:pt idx="1996">
                  <c:v>656.33738449928092</c:v>
                </c:pt>
                <c:pt idx="1997">
                  <c:v>656.49459547853758</c:v>
                </c:pt>
                <c:pt idx="1998">
                  <c:v>656.63732856981471</c:v>
                </c:pt>
                <c:pt idx="1999">
                  <c:v>656.87605635313059</c:v>
                </c:pt>
                <c:pt idx="2000">
                  <c:v>657.11819378397774</c:v>
                </c:pt>
                <c:pt idx="2001">
                  <c:v>657.33740789219064</c:v>
                </c:pt>
                <c:pt idx="2002">
                  <c:v>657.50904430331116</c:v>
                </c:pt>
                <c:pt idx="2003">
                  <c:v>657.74866384059669</c:v>
                </c:pt>
                <c:pt idx="2004">
                  <c:v>657.94495462617522</c:v>
                </c:pt>
                <c:pt idx="2005">
                  <c:v>658.20240924285588</c:v>
                </c:pt>
                <c:pt idx="2006">
                  <c:v>658.43688808078639</c:v>
                </c:pt>
                <c:pt idx="2007">
                  <c:v>658.57794257635578</c:v>
                </c:pt>
                <c:pt idx="2008">
                  <c:v>658.77250231011055</c:v>
                </c:pt>
                <c:pt idx="2009">
                  <c:v>658.99260817229322</c:v>
                </c:pt>
                <c:pt idx="2010">
                  <c:v>659.19225614928723</c:v>
                </c:pt>
                <c:pt idx="2011">
                  <c:v>659.47945338366526</c:v>
                </c:pt>
                <c:pt idx="2012">
                  <c:v>659.68843854928377</c:v>
                </c:pt>
                <c:pt idx="2013">
                  <c:v>659.89574511919454</c:v>
                </c:pt>
                <c:pt idx="2014">
                  <c:v>660.07163047570043</c:v>
                </c:pt>
                <c:pt idx="2015">
                  <c:v>660.26199372018573</c:v>
                </c:pt>
                <c:pt idx="2016">
                  <c:v>660.47354923548187</c:v>
                </c:pt>
                <c:pt idx="2017">
                  <c:v>660.70551017985076</c:v>
                </c:pt>
                <c:pt idx="2018">
                  <c:v>660.98420952345805</c:v>
                </c:pt>
                <c:pt idx="2019">
                  <c:v>661.16602242105694</c:v>
                </c:pt>
                <c:pt idx="2020">
                  <c:v>661.36740144987459</c:v>
                </c:pt>
                <c:pt idx="2021">
                  <c:v>661.55094539929712</c:v>
                </c:pt>
                <c:pt idx="2022">
                  <c:v>661.86872454922616</c:v>
                </c:pt>
                <c:pt idx="2023">
                  <c:v>662.17884510623855</c:v>
                </c:pt>
                <c:pt idx="2024">
                  <c:v>662.40398675554445</c:v>
                </c:pt>
                <c:pt idx="2025">
                  <c:v>662.49573250219782</c:v>
                </c:pt>
                <c:pt idx="2026">
                  <c:v>662.59854648929934</c:v>
                </c:pt>
                <c:pt idx="2027">
                  <c:v>662.73115555021388</c:v>
                </c:pt>
                <c:pt idx="2028">
                  <c:v>662.89508091230175</c:v>
                </c:pt>
                <c:pt idx="2029">
                  <c:v>663.14319834035803</c:v>
                </c:pt>
                <c:pt idx="2030">
                  <c:v>663.39472541594557</c:v>
                </c:pt>
                <c:pt idx="2031">
                  <c:v>663.62411601063684</c:v>
                </c:pt>
                <c:pt idx="2032">
                  <c:v>663.8068206622055</c:v>
                </c:pt>
                <c:pt idx="2033">
                  <c:v>664.04386984981352</c:v>
                </c:pt>
                <c:pt idx="2034">
                  <c:v>664.29623622325505</c:v>
                </c:pt>
                <c:pt idx="2035">
                  <c:v>664.56045767888281</c:v>
                </c:pt>
                <c:pt idx="2036">
                  <c:v>664.84938596508437</c:v>
                </c:pt>
                <c:pt idx="2037">
                  <c:v>665.11785636609739</c:v>
                </c:pt>
                <c:pt idx="2038">
                  <c:v>665.30050856155015</c:v>
                </c:pt>
                <c:pt idx="2039">
                  <c:v>665.42372797772441</c:v>
                </c:pt>
                <c:pt idx="2040">
                  <c:v>665.52822056053367</c:v>
                </c:pt>
                <c:pt idx="2041">
                  <c:v>665.8085984998487</c:v>
                </c:pt>
                <c:pt idx="2042">
                  <c:v>666.07287241159236</c:v>
                </c:pt>
                <c:pt idx="2043">
                  <c:v>666.27252038858637</c:v>
                </c:pt>
                <c:pt idx="2044">
                  <c:v>666.49430484647678</c:v>
                </c:pt>
                <c:pt idx="2045">
                  <c:v>666.64301793496293</c:v>
                </c:pt>
                <c:pt idx="2046">
                  <c:v>666.91321938779959</c:v>
                </c:pt>
                <c:pt idx="2047">
                  <c:v>667.10945771726222</c:v>
                </c:pt>
                <c:pt idx="2048">
                  <c:v>667.30915815037213</c:v>
                </c:pt>
                <c:pt idx="2049">
                  <c:v>667.50880612736614</c:v>
                </c:pt>
                <c:pt idx="2050">
                  <c:v>667.71784374910055</c:v>
                </c:pt>
                <c:pt idx="2051">
                  <c:v>667.95573223456256</c:v>
                </c:pt>
                <c:pt idx="2052">
                  <c:v>668.20893790585797</c:v>
                </c:pt>
                <c:pt idx="2053">
                  <c:v>668.42133271900786</c:v>
                </c:pt>
                <c:pt idx="2054">
                  <c:v>668.5361067005274</c:v>
                </c:pt>
                <c:pt idx="2055">
                  <c:v>668.71020854909364</c:v>
                </c:pt>
                <c:pt idx="2056">
                  <c:v>669.04330488485618</c:v>
                </c:pt>
                <c:pt idx="2057">
                  <c:v>669.3338593106497</c:v>
                </c:pt>
                <c:pt idx="2058">
                  <c:v>669.56330236145686</c:v>
                </c:pt>
                <c:pt idx="2059">
                  <c:v>669.7120154499429</c:v>
                </c:pt>
                <c:pt idx="2060">
                  <c:v>669.91675167017615</c:v>
                </c:pt>
                <c:pt idx="2061">
                  <c:v>670.04757722315128</c:v>
                </c:pt>
                <c:pt idx="2062">
                  <c:v>670.22178398394931</c:v>
                </c:pt>
                <c:pt idx="2063">
                  <c:v>670.38833215183058</c:v>
                </c:pt>
                <c:pt idx="2064">
                  <c:v>670.66278255005261</c:v>
                </c:pt>
                <c:pt idx="2065">
                  <c:v>670.89810068583688</c:v>
                </c:pt>
                <c:pt idx="2066">
                  <c:v>671.08846393032229</c:v>
                </c:pt>
                <c:pt idx="2067">
                  <c:v>671.24483561172519</c:v>
                </c:pt>
                <c:pt idx="2068">
                  <c:v>671.47506550427033</c:v>
                </c:pt>
                <c:pt idx="2069">
                  <c:v>671.68405066988896</c:v>
                </c:pt>
                <c:pt idx="2070">
                  <c:v>671.933007395799</c:v>
                </c:pt>
                <c:pt idx="2071">
                  <c:v>672.13181607493914</c:v>
                </c:pt>
                <c:pt idx="2072">
                  <c:v>672.33067721019518</c:v>
                </c:pt>
                <c:pt idx="2073">
                  <c:v>672.50058256949205</c:v>
                </c:pt>
                <c:pt idx="2074">
                  <c:v>672.71979667770495</c:v>
                </c:pt>
                <c:pt idx="2075">
                  <c:v>672.91608746328336</c:v>
                </c:pt>
                <c:pt idx="2076">
                  <c:v>673.15827735024652</c:v>
                </c:pt>
                <c:pt idx="2077">
                  <c:v>673.36474462230342</c:v>
                </c:pt>
                <c:pt idx="2078">
                  <c:v>673.53470243771608</c:v>
                </c:pt>
                <c:pt idx="2079">
                  <c:v>673.72585252393947</c:v>
                </c:pt>
                <c:pt idx="2080">
                  <c:v>673.94412242206681</c:v>
                </c:pt>
                <c:pt idx="2081">
                  <c:v>674.1566221474485</c:v>
                </c:pt>
                <c:pt idx="2082">
                  <c:v>674.3945106329104</c:v>
                </c:pt>
                <c:pt idx="2083">
                  <c:v>674.61713438865468</c:v>
                </c:pt>
                <c:pt idx="2084">
                  <c:v>674.85250498055495</c:v>
                </c:pt>
                <c:pt idx="2085">
                  <c:v>675.07848592771484</c:v>
                </c:pt>
                <c:pt idx="2086">
                  <c:v>675.19147640129472</c:v>
                </c:pt>
                <c:pt idx="2087">
                  <c:v>675.31044687208362</c:v>
                </c:pt>
                <c:pt idx="2088">
                  <c:v>675.43707593578927</c:v>
                </c:pt>
                <c:pt idx="2089">
                  <c:v>675.65371969432454</c:v>
                </c:pt>
                <c:pt idx="2090">
                  <c:v>675.76335297648893</c:v>
                </c:pt>
                <c:pt idx="2091">
                  <c:v>675.96982024854583</c:v>
                </c:pt>
                <c:pt idx="2092">
                  <c:v>676.13977806395849</c:v>
                </c:pt>
                <c:pt idx="2093">
                  <c:v>676.34194393451423</c:v>
                </c:pt>
                <c:pt idx="2094">
                  <c:v>676.64445835472566</c:v>
                </c:pt>
                <c:pt idx="2095">
                  <c:v>676.87127859973941</c:v>
                </c:pt>
                <c:pt idx="2096">
                  <c:v>677.11089813702495</c:v>
                </c:pt>
                <c:pt idx="2097">
                  <c:v>677.34962592034083</c:v>
                </c:pt>
                <c:pt idx="2098">
                  <c:v>677.59013721159613</c:v>
                </c:pt>
                <c:pt idx="2099">
                  <c:v>677.78978518859014</c:v>
                </c:pt>
                <c:pt idx="2100">
                  <c:v>678.04981015494843</c:v>
                </c:pt>
                <c:pt idx="2101">
                  <c:v>678.1917039483717</c:v>
                </c:pt>
                <c:pt idx="2102">
                  <c:v>678.30301582624384</c:v>
                </c:pt>
                <c:pt idx="2103">
                  <c:v>678.47717013092597</c:v>
                </c:pt>
                <c:pt idx="2104">
                  <c:v>678.68447670083674</c:v>
                </c:pt>
                <c:pt idx="2105">
                  <c:v>678.94875061258028</c:v>
                </c:pt>
                <c:pt idx="2106">
                  <c:v>679.21386382217781</c:v>
                </c:pt>
                <c:pt idx="2107">
                  <c:v>679.41267250131796</c:v>
                </c:pt>
                <c:pt idx="2108">
                  <c:v>679.55372699688735</c:v>
                </c:pt>
                <c:pt idx="2109">
                  <c:v>679.75253567602749</c:v>
                </c:pt>
                <c:pt idx="2110">
                  <c:v>679.93607962545002</c:v>
                </c:pt>
                <c:pt idx="2111">
                  <c:v>680.12890830738127</c:v>
                </c:pt>
                <c:pt idx="2112">
                  <c:v>680.33537557943816</c:v>
                </c:pt>
                <c:pt idx="2113">
                  <c:v>680.58858125073357</c:v>
                </c:pt>
                <c:pt idx="2114">
                  <c:v>680.78996027955122</c:v>
                </c:pt>
                <c:pt idx="2115">
                  <c:v>680.95393809775499</c:v>
                </c:pt>
                <c:pt idx="2116">
                  <c:v>681.04316595084663</c:v>
                </c:pt>
                <c:pt idx="2117">
                  <c:v>681.25729181582028</c:v>
                </c:pt>
                <c:pt idx="2118">
                  <c:v>681.5691434246562</c:v>
                </c:pt>
                <c:pt idx="2119">
                  <c:v>681.89368941353234</c:v>
                </c:pt>
                <c:pt idx="2120">
                  <c:v>682.12906000543251</c:v>
                </c:pt>
                <c:pt idx="2121">
                  <c:v>682.22846434500264</c:v>
                </c:pt>
                <c:pt idx="2122">
                  <c:v>682.42984337382029</c:v>
                </c:pt>
                <c:pt idx="2123">
                  <c:v>682.5674882218583</c:v>
                </c:pt>
                <c:pt idx="2124">
                  <c:v>682.7705458463837</c:v>
                </c:pt>
                <c:pt idx="2125">
                  <c:v>682.95576839151408</c:v>
                </c:pt>
                <c:pt idx="2126">
                  <c:v>683.13925988482072</c:v>
                </c:pt>
                <c:pt idx="2127">
                  <c:v>683.33214102286775</c:v>
                </c:pt>
                <c:pt idx="2128">
                  <c:v>683.53100215812378</c:v>
                </c:pt>
                <c:pt idx="2129">
                  <c:v>683.72304399831705</c:v>
                </c:pt>
                <c:pt idx="2130">
                  <c:v>683.9311898660817</c:v>
                </c:pt>
                <c:pt idx="2131">
                  <c:v>684.10114768149435</c:v>
                </c:pt>
                <c:pt idx="2132">
                  <c:v>684.32880722436198</c:v>
                </c:pt>
                <c:pt idx="2133">
                  <c:v>684.491106446858</c:v>
                </c:pt>
                <c:pt idx="2134">
                  <c:v>684.65854636870904</c:v>
                </c:pt>
                <c:pt idx="2135">
                  <c:v>684.88447485975303</c:v>
                </c:pt>
                <c:pt idx="2136">
                  <c:v>685.1572466622672</c:v>
                </c:pt>
                <c:pt idx="2137">
                  <c:v>685.29578326427486</c:v>
                </c:pt>
                <c:pt idx="2138">
                  <c:v>685.44953213988435</c:v>
                </c:pt>
                <c:pt idx="2139">
                  <c:v>685.63307608930688</c:v>
                </c:pt>
                <c:pt idx="2140">
                  <c:v>685.79112636641753</c:v>
                </c:pt>
                <c:pt idx="2141">
                  <c:v>686.01285836819204</c:v>
                </c:pt>
                <c:pt idx="2142">
                  <c:v>686.23464282608245</c:v>
                </c:pt>
                <c:pt idx="2143">
                  <c:v>686.43429080307646</c:v>
                </c:pt>
                <c:pt idx="2144">
                  <c:v>686.62974229080112</c:v>
                </c:pt>
                <c:pt idx="2145">
                  <c:v>686.83112131961877</c:v>
                </c:pt>
                <c:pt idx="2146">
                  <c:v>687.11317785464166</c:v>
                </c:pt>
                <c:pt idx="2147">
                  <c:v>687.37488141670769</c:v>
                </c:pt>
                <c:pt idx="2148">
                  <c:v>687.57542114767148</c:v>
                </c:pt>
                <c:pt idx="2149">
                  <c:v>687.63658497877373</c:v>
                </c:pt>
                <c:pt idx="2150">
                  <c:v>687.7249735340115</c:v>
                </c:pt>
                <c:pt idx="2151">
                  <c:v>687.85238943945512</c:v>
                </c:pt>
                <c:pt idx="2152">
                  <c:v>687.94245659040075</c:v>
                </c:pt>
                <c:pt idx="2153">
                  <c:v>688.18207612768629</c:v>
                </c:pt>
                <c:pt idx="2154">
                  <c:v>688.45227758052295</c:v>
                </c:pt>
                <c:pt idx="2155">
                  <c:v>688.70548325181835</c:v>
                </c:pt>
                <c:pt idx="2156">
                  <c:v>688.81847372539835</c:v>
                </c:pt>
                <c:pt idx="2157">
                  <c:v>688.98837908469511</c:v>
                </c:pt>
                <c:pt idx="2158">
                  <c:v>689.17281478808741</c:v>
                </c:pt>
                <c:pt idx="2159">
                  <c:v>689.48377464295368</c:v>
                </c:pt>
                <c:pt idx="2160">
                  <c:v>689.75649398935195</c:v>
                </c:pt>
                <c:pt idx="2161">
                  <c:v>689.94260828845199</c:v>
                </c:pt>
                <c:pt idx="2162">
                  <c:v>690.13375837467549</c:v>
                </c:pt>
                <c:pt idx="2163">
                  <c:v>690.25356814331826</c:v>
                </c:pt>
                <c:pt idx="2164">
                  <c:v>690.36314896936676</c:v>
                </c:pt>
                <c:pt idx="2165">
                  <c:v>690.54412256911178</c:v>
                </c:pt>
                <c:pt idx="2166">
                  <c:v>690.7651201852641</c:v>
                </c:pt>
                <c:pt idx="2167">
                  <c:v>691.00809691396523</c:v>
                </c:pt>
                <c:pt idx="2168">
                  <c:v>691.16100649172074</c:v>
                </c:pt>
                <c:pt idx="2169">
                  <c:v>691.34879938652864</c:v>
                </c:pt>
                <c:pt idx="2170">
                  <c:v>691.54849981963855</c:v>
                </c:pt>
                <c:pt idx="2171">
                  <c:v>691.73456166262281</c:v>
                </c:pt>
                <c:pt idx="2172">
                  <c:v>692.0166181976457</c:v>
                </c:pt>
                <c:pt idx="2173">
                  <c:v>692.18657601305836</c:v>
                </c:pt>
                <c:pt idx="2174">
                  <c:v>692.37688680142787</c:v>
                </c:pt>
                <c:pt idx="2175">
                  <c:v>692.51626270128952</c:v>
                </c:pt>
                <c:pt idx="2176">
                  <c:v>692.67515227625404</c:v>
                </c:pt>
                <c:pt idx="2177">
                  <c:v>692.7983192363123</c:v>
                </c:pt>
                <c:pt idx="2178">
                  <c:v>692.95893986310045</c:v>
                </c:pt>
                <c:pt idx="2179">
                  <c:v>693.05325595943134</c:v>
                </c:pt>
                <c:pt idx="2180">
                  <c:v>693.323457412268</c:v>
                </c:pt>
                <c:pt idx="2181">
                  <c:v>693.64034480822738</c:v>
                </c:pt>
                <c:pt idx="2182">
                  <c:v>693.89779942490804</c:v>
                </c:pt>
                <c:pt idx="2183">
                  <c:v>694.06602618849706</c:v>
                </c:pt>
                <c:pt idx="2184">
                  <c:v>694.23682330176371</c:v>
                </c:pt>
                <c:pt idx="2185">
                  <c:v>694.45178846459123</c:v>
                </c:pt>
                <c:pt idx="2186">
                  <c:v>694.58261401756636</c:v>
                </c:pt>
                <c:pt idx="2187">
                  <c:v>694.74407394220839</c:v>
                </c:pt>
                <c:pt idx="2188">
                  <c:v>694.91565789721301</c:v>
                </c:pt>
                <c:pt idx="2189">
                  <c:v>695.10093289845918</c:v>
                </c:pt>
                <c:pt idx="2190">
                  <c:v>695.26150106913155</c:v>
                </c:pt>
                <c:pt idx="2191">
                  <c:v>695.39998521502332</c:v>
                </c:pt>
                <c:pt idx="2192">
                  <c:v>695.56653338290459</c:v>
                </c:pt>
                <c:pt idx="2193">
                  <c:v>695.76366346633699</c:v>
                </c:pt>
                <c:pt idx="2194">
                  <c:v>695.91405515053088</c:v>
                </c:pt>
                <c:pt idx="2195">
                  <c:v>696.2046620324403</c:v>
                </c:pt>
                <c:pt idx="2196">
                  <c:v>696.38054738894607</c:v>
                </c:pt>
                <c:pt idx="2197">
                  <c:v>696.54368590929585</c:v>
                </c:pt>
                <c:pt idx="2198">
                  <c:v>696.65840743469948</c:v>
                </c:pt>
                <c:pt idx="2199">
                  <c:v>696.79180333735212</c:v>
                </c:pt>
                <c:pt idx="2200">
                  <c:v>696.980383073898</c:v>
                </c:pt>
                <c:pt idx="2201">
                  <c:v>697.24208663596403</c:v>
                </c:pt>
                <c:pt idx="2202">
                  <c:v>697.36619780610795</c:v>
                </c:pt>
                <c:pt idx="2203">
                  <c:v>697.54968929941469</c:v>
                </c:pt>
                <c:pt idx="2204">
                  <c:v>697.68140660635947</c:v>
                </c:pt>
                <c:pt idx="2205">
                  <c:v>697.90313860813399</c:v>
                </c:pt>
                <c:pt idx="2206">
                  <c:v>698.0373738086405</c:v>
                </c:pt>
                <c:pt idx="2207">
                  <c:v>698.35599225642352</c:v>
                </c:pt>
                <c:pt idx="2208">
                  <c:v>698.59645109156293</c:v>
                </c:pt>
                <c:pt idx="2209">
                  <c:v>698.82841203593171</c:v>
                </c:pt>
                <c:pt idx="2210">
                  <c:v>698.90573235072134</c:v>
                </c:pt>
                <c:pt idx="2211">
                  <c:v>698.98478371733461</c:v>
                </c:pt>
                <c:pt idx="2212">
                  <c:v>699.10968172921662</c:v>
                </c:pt>
                <c:pt idx="2213">
                  <c:v>699.232009391421</c:v>
                </c:pt>
                <c:pt idx="2214">
                  <c:v>699.37479493881403</c:v>
                </c:pt>
                <c:pt idx="2215">
                  <c:v>699.49035576207154</c:v>
                </c:pt>
                <c:pt idx="2216">
                  <c:v>699.66451006675368</c:v>
                </c:pt>
                <c:pt idx="2217">
                  <c:v>699.91598468622544</c:v>
                </c:pt>
                <c:pt idx="2218">
                  <c:v>700.10293828317936</c:v>
                </c:pt>
                <c:pt idx="2219">
                  <c:v>700.33573852540212</c:v>
                </c:pt>
                <c:pt idx="2220">
                  <c:v>700.51503352943928</c:v>
                </c:pt>
                <c:pt idx="2221">
                  <c:v>700.73765728518356</c:v>
                </c:pt>
                <c:pt idx="2222">
                  <c:v>700.91008053804205</c:v>
                </c:pt>
                <c:pt idx="2223">
                  <c:v>701.12168850945409</c:v>
                </c:pt>
                <c:pt idx="2224">
                  <c:v>701.26017265534585</c:v>
                </c:pt>
                <c:pt idx="2225">
                  <c:v>701.50996867910987</c:v>
                </c:pt>
                <c:pt idx="2226">
                  <c:v>701.62211985483589</c:v>
                </c:pt>
                <c:pt idx="2227">
                  <c:v>701.79632661563392</c:v>
                </c:pt>
                <c:pt idx="2228">
                  <c:v>701.93486321764158</c:v>
                </c:pt>
                <c:pt idx="2229">
                  <c:v>702.10476857693845</c:v>
                </c:pt>
                <c:pt idx="2230">
                  <c:v>702.23307623635185</c:v>
                </c:pt>
                <c:pt idx="2231">
                  <c:v>702.487960503355</c:v>
                </c:pt>
                <c:pt idx="2232">
                  <c:v>702.68168093925601</c:v>
                </c:pt>
                <c:pt idx="2233">
                  <c:v>702.8728310254794</c:v>
                </c:pt>
                <c:pt idx="2234">
                  <c:v>703.00460078854019</c:v>
                </c:pt>
                <c:pt idx="2235">
                  <c:v>703.1166995081503</c:v>
                </c:pt>
                <c:pt idx="2236">
                  <c:v>703.2543443561882</c:v>
                </c:pt>
                <c:pt idx="2237">
                  <c:v>703.52795545655636</c:v>
                </c:pt>
                <c:pt idx="2238">
                  <c:v>703.69282502872977</c:v>
                </c:pt>
                <c:pt idx="2239">
                  <c:v>703.90857703329539</c:v>
                </c:pt>
                <c:pt idx="2240">
                  <c:v>703.97147191622128</c:v>
                </c:pt>
                <c:pt idx="2241">
                  <c:v>703.98678910205479</c:v>
                </c:pt>
                <c:pt idx="2242">
                  <c:v>704.10486781887391</c:v>
                </c:pt>
                <c:pt idx="2243">
                  <c:v>704.41750626944781</c:v>
                </c:pt>
                <c:pt idx="2244">
                  <c:v>704.79991135412649</c:v>
                </c:pt>
                <c:pt idx="2245">
                  <c:v>705.00637862618339</c:v>
                </c:pt>
                <c:pt idx="2246">
                  <c:v>705.17801503730379</c:v>
                </c:pt>
                <c:pt idx="2247">
                  <c:v>705.26383324286405</c:v>
                </c:pt>
                <c:pt idx="2248">
                  <c:v>705.49322383755532</c:v>
                </c:pt>
                <c:pt idx="2249">
                  <c:v>705.6844788360105</c:v>
                </c:pt>
                <c:pt idx="2250">
                  <c:v>705.87048822287886</c:v>
                </c:pt>
                <c:pt idx="2251">
                  <c:v>705.96732221277136</c:v>
                </c:pt>
                <c:pt idx="2252">
                  <c:v>706.07013619987288</c:v>
                </c:pt>
                <c:pt idx="2253">
                  <c:v>706.1916245642235</c:v>
                </c:pt>
                <c:pt idx="2254">
                  <c:v>706.34883554348016</c:v>
                </c:pt>
                <c:pt idx="2255">
                  <c:v>706.55273246585955</c:v>
                </c:pt>
                <c:pt idx="2256">
                  <c:v>706.72101168556446</c:v>
                </c:pt>
                <c:pt idx="2257">
                  <c:v>706.89348739453885</c:v>
                </c:pt>
                <c:pt idx="2258">
                  <c:v>707.05405556521112</c:v>
                </c:pt>
                <c:pt idx="2259">
                  <c:v>707.22401338062389</c:v>
                </c:pt>
                <c:pt idx="2260">
                  <c:v>707.32850596343314</c:v>
                </c:pt>
                <c:pt idx="2261">
                  <c:v>707.58087233687468</c:v>
                </c:pt>
                <c:pt idx="2262">
                  <c:v>707.75675769338045</c:v>
                </c:pt>
                <c:pt idx="2263">
                  <c:v>707.92073551158421</c:v>
                </c:pt>
                <c:pt idx="2264">
                  <c:v>708.05329211638298</c:v>
                </c:pt>
                <c:pt idx="2265">
                  <c:v>708.21469958490911</c:v>
                </c:pt>
                <c:pt idx="2266">
                  <c:v>708.34893478541562</c:v>
                </c:pt>
                <c:pt idx="2267">
                  <c:v>708.55204486605703</c:v>
                </c:pt>
                <c:pt idx="2268">
                  <c:v>708.78316651257194</c:v>
                </c:pt>
                <c:pt idx="2269">
                  <c:v>708.96749730373244</c:v>
                </c:pt>
                <c:pt idx="2270">
                  <c:v>709.20543824531023</c:v>
                </c:pt>
                <c:pt idx="2271">
                  <c:v>709.41699376060637</c:v>
                </c:pt>
                <c:pt idx="2272">
                  <c:v>709.58097157881014</c:v>
                </c:pt>
                <c:pt idx="2273">
                  <c:v>709.72459642405704</c:v>
                </c:pt>
                <c:pt idx="2274">
                  <c:v>709.8070049820858</c:v>
                </c:pt>
                <c:pt idx="2275">
                  <c:v>709.86816881318805</c:v>
                </c:pt>
                <c:pt idx="2276">
                  <c:v>709.91999545566568</c:v>
                </c:pt>
                <c:pt idx="2277">
                  <c:v>710.02537979244482</c:v>
                </c:pt>
                <c:pt idx="2278">
                  <c:v>710.19019690850246</c:v>
                </c:pt>
                <c:pt idx="2279">
                  <c:v>710.485892033651</c:v>
                </c:pt>
                <c:pt idx="2280">
                  <c:v>710.7110336829569</c:v>
                </c:pt>
                <c:pt idx="2281">
                  <c:v>710.84018064022428</c:v>
                </c:pt>
                <c:pt idx="2282">
                  <c:v>710.94131603161793</c:v>
                </c:pt>
                <c:pt idx="2283">
                  <c:v>711.08237052718732</c:v>
                </c:pt>
                <c:pt idx="2284">
                  <c:v>711.3304354991277</c:v>
                </c:pt>
                <c:pt idx="2285">
                  <c:v>711.53438487762287</c:v>
                </c:pt>
                <c:pt idx="2286">
                  <c:v>711.76634582199176</c:v>
                </c:pt>
                <c:pt idx="2287">
                  <c:v>711.89717137496677</c:v>
                </c:pt>
                <c:pt idx="2288">
                  <c:v>712.0153025479018</c:v>
                </c:pt>
                <c:pt idx="2289">
                  <c:v>712.10872689026291</c:v>
                </c:pt>
                <c:pt idx="2290">
                  <c:v>712.30333908013358</c:v>
                </c:pt>
                <c:pt idx="2291">
                  <c:v>712.48683057344033</c:v>
                </c:pt>
                <c:pt idx="2292">
                  <c:v>712.62363612362435</c:v>
                </c:pt>
                <c:pt idx="2293">
                  <c:v>712.77659815749576</c:v>
                </c:pt>
                <c:pt idx="2294">
                  <c:v>712.94907386647014</c:v>
                </c:pt>
                <c:pt idx="2295">
                  <c:v>713.07481117620603</c:v>
                </c:pt>
                <c:pt idx="2296">
                  <c:v>713.23543180299419</c:v>
                </c:pt>
                <c:pt idx="2297">
                  <c:v>713.44609556432056</c:v>
                </c:pt>
                <c:pt idx="2298">
                  <c:v>713.63304916127458</c:v>
                </c:pt>
                <c:pt idx="2299">
                  <c:v>713.76224857465775</c:v>
                </c:pt>
                <c:pt idx="2300">
                  <c:v>713.910909207028</c:v>
                </c:pt>
                <c:pt idx="2301">
                  <c:v>714.07404772737777</c:v>
                </c:pt>
                <c:pt idx="2302">
                  <c:v>714.1607052307919</c:v>
                </c:pt>
                <c:pt idx="2303">
                  <c:v>714.2830328929964</c:v>
                </c:pt>
                <c:pt idx="2304">
                  <c:v>714.37567039361943</c:v>
                </c:pt>
                <c:pt idx="2305">
                  <c:v>714.44192246796092</c:v>
                </c:pt>
                <c:pt idx="2306">
                  <c:v>714.72403145909959</c:v>
                </c:pt>
                <c:pt idx="2307">
                  <c:v>715.00016045302937</c:v>
                </c:pt>
                <c:pt idx="2308">
                  <c:v>715.21255526617938</c:v>
                </c:pt>
                <c:pt idx="2309">
                  <c:v>715.36808764972841</c:v>
                </c:pt>
                <c:pt idx="2310">
                  <c:v>715.5618605417452</c:v>
                </c:pt>
                <c:pt idx="2311">
                  <c:v>715.67899504847867</c:v>
                </c:pt>
                <c:pt idx="2312">
                  <c:v>715.87785618373471</c:v>
                </c:pt>
                <c:pt idx="2313">
                  <c:v>716.00789489497186</c:v>
                </c:pt>
                <c:pt idx="2314">
                  <c:v>716.15062798624899</c:v>
                </c:pt>
                <c:pt idx="2315">
                  <c:v>716.30783896550565</c:v>
                </c:pt>
                <c:pt idx="2316">
                  <c:v>716.45392924819839</c:v>
                </c:pt>
                <c:pt idx="2317">
                  <c:v>716.49814975387517</c:v>
                </c:pt>
                <c:pt idx="2318">
                  <c:v>716.63322425223566</c:v>
                </c:pt>
                <c:pt idx="2319">
                  <c:v>716.79977242011694</c:v>
                </c:pt>
                <c:pt idx="2320">
                  <c:v>716.95609164540383</c:v>
                </c:pt>
                <c:pt idx="2321">
                  <c:v>717.15663137636773</c:v>
                </c:pt>
                <c:pt idx="2322">
                  <c:v>717.30618376270775</c:v>
                </c:pt>
                <c:pt idx="2323">
                  <c:v>717.46334228584863</c:v>
                </c:pt>
                <c:pt idx="2324">
                  <c:v>717.5517308410864</c:v>
                </c:pt>
                <c:pt idx="2325">
                  <c:v>717.72079690252929</c:v>
                </c:pt>
                <c:pt idx="2326">
                  <c:v>717.85760245271331</c:v>
                </c:pt>
                <c:pt idx="2327">
                  <c:v>718.10571988076958</c:v>
                </c:pt>
                <c:pt idx="2328">
                  <c:v>718.23822402945245</c:v>
                </c:pt>
                <c:pt idx="2329">
                  <c:v>718.38441922437687</c:v>
                </c:pt>
                <c:pt idx="2330">
                  <c:v>718.53056196318539</c:v>
                </c:pt>
                <c:pt idx="2331">
                  <c:v>718.66563646154577</c:v>
                </c:pt>
                <c:pt idx="2332">
                  <c:v>718.88144092222728</c:v>
                </c:pt>
                <c:pt idx="2333">
                  <c:v>719.15421272474146</c:v>
                </c:pt>
                <c:pt idx="2334">
                  <c:v>719.29185757277935</c:v>
                </c:pt>
                <c:pt idx="2335">
                  <c:v>719.44644574624272</c:v>
                </c:pt>
                <c:pt idx="2336">
                  <c:v>719.49323660159712</c:v>
                </c:pt>
                <c:pt idx="2337">
                  <c:v>719.59515883472886</c:v>
                </c:pt>
                <c:pt idx="2338">
                  <c:v>719.66655160842538</c:v>
                </c:pt>
                <c:pt idx="2339">
                  <c:v>719.76852629767302</c:v>
                </c:pt>
                <c:pt idx="2340">
                  <c:v>719.87553677404389</c:v>
                </c:pt>
                <c:pt idx="2341">
                  <c:v>720.03358705115454</c:v>
                </c:pt>
                <c:pt idx="2342">
                  <c:v>720.2417329189193</c:v>
                </c:pt>
                <c:pt idx="2343">
                  <c:v>720.41510038186334</c:v>
                </c:pt>
                <c:pt idx="2344">
                  <c:v>720.58930714266137</c:v>
                </c:pt>
                <c:pt idx="2345">
                  <c:v>720.7634614473435</c:v>
                </c:pt>
                <c:pt idx="2346">
                  <c:v>720.89685734999614</c:v>
                </c:pt>
                <c:pt idx="2347">
                  <c:v>721.07872270371092</c:v>
                </c:pt>
                <c:pt idx="2348">
                  <c:v>721.22402614466557</c:v>
                </c:pt>
                <c:pt idx="2349">
                  <c:v>721.38543361319182</c:v>
                </c:pt>
                <c:pt idx="2350">
                  <c:v>721.5298453001767</c:v>
                </c:pt>
                <c:pt idx="2351">
                  <c:v>721.68280733404822</c:v>
                </c:pt>
                <c:pt idx="2352">
                  <c:v>721.86802987917849</c:v>
                </c:pt>
                <c:pt idx="2353">
                  <c:v>722.05498347613252</c:v>
                </c:pt>
                <c:pt idx="2354">
                  <c:v>722.23002953478442</c:v>
                </c:pt>
                <c:pt idx="2355">
                  <c:v>722.36678262885255</c:v>
                </c:pt>
                <c:pt idx="2356">
                  <c:v>722.46702626627655</c:v>
                </c:pt>
                <c:pt idx="2357">
                  <c:v>722.6403937292207</c:v>
                </c:pt>
                <c:pt idx="2358">
                  <c:v>722.78485787232148</c:v>
                </c:pt>
                <c:pt idx="2359">
                  <c:v>722.92502061392111</c:v>
                </c:pt>
                <c:pt idx="2360">
                  <c:v>723.03801108750099</c:v>
                </c:pt>
                <c:pt idx="2361">
                  <c:v>723.16464015120664</c:v>
                </c:pt>
                <c:pt idx="2362">
                  <c:v>723.32012007863966</c:v>
                </c:pt>
                <c:pt idx="2363">
                  <c:v>723.51467981239455</c:v>
                </c:pt>
                <c:pt idx="2364">
                  <c:v>723.73389392060744</c:v>
                </c:pt>
                <c:pt idx="2365">
                  <c:v>723.82994106876197</c:v>
                </c:pt>
                <c:pt idx="2366">
                  <c:v>723.85800509075136</c:v>
                </c:pt>
                <c:pt idx="2367">
                  <c:v>723.9573569742056</c:v>
                </c:pt>
                <c:pt idx="2368">
                  <c:v>724.06447236280826</c:v>
                </c:pt>
                <c:pt idx="2369">
                  <c:v>724.27093963486516</c:v>
                </c:pt>
                <c:pt idx="2370">
                  <c:v>724.52241425433692</c:v>
                </c:pt>
                <c:pt idx="2371">
                  <c:v>724.70679750161344</c:v>
                </c:pt>
                <c:pt idx="2372">
                  <c:v>724.81978797519332</c:v>
                </c:pt>
                <c:pt idx="2373">
                  <c:v>724.95061352816845</c:v>
                </c:pt>
                <c:pt idx="2374">
                  <c:v>725.0865797804986</c:v>
                </c:pt>
                <c:pt idx="2375">
                  <c:v>725.33296615673112</c:v>
                </c:pt>
                <c:pt idx="2376">
                  <c:v>725.5555899124754</c:v>
                </c:pt>
                <c:pt idx="2377">
                  <c:v>725.67282933144065</c:v>
                </c:pt>
                <c:pt idx="2378">
                  <c:v>725.84278714685331</c:v>
                </c:pt>
                <c:pt idx="2379">
                  <c:v>725.93799499715396</c:v>
                </c:pt>
                <c:pt idx="2380">
                  <c:v>726.04075652813958</c:v>
                </c:pt>
                <c:pt idx="2381">
                  <c:v>726.15463875568923</c:v>
                </c:pt>
                <c:pt idx="2382">
                  <c:v>726.27276992862426</c:v>
                </c:pt>
                <c:pt idx="2383">
                  <c:v>726.44519318148275</c:v>
                </c:pt>
                <c:pt idx="2384">
                  <c:v>726.61766889045714</c:v>
                </c:pt>
                <c:pt idx="2385">
                  <c:v>726.7502254952559</c:v>
                </c:pt>
                <c:pt idx="2386">
                  <c:v>726.8912799908253</c:v>
                </c:pt>
                <c:pt idx="2387">
                  <c:v>727.03915378145746</c:v>
                </c:pt>
                <c:pt idx="2388">
                  <c:v>727.20313159966122</c:v>
                </c:pt>
                <c:pt idx="2389">
                  <c:v>727.36621766389521</c:v>
                </c:pt>
                <c:pt idx="2390">
                  <c:v>727.4444297326545</c:v>
                </c:pt>
                <c:pt idx="2391">
                  <c:v>727.56423950129738</c:v>
                </c:pt>
                <c:pt idx="2392">
                  <c:v>727.67806927273114</c:v>
                </c:pt>
                <c:pt idx="2393">
                  <c:v>727.86670146539291</c:v>
                </c:pt>
                <c:pt idx="2394">
                  <c:v>728.02983998574268</c:v>
                </c:pt>
                <c:pt idx="2395">
                  <c:v>728.26437127978909</c:v>
                </c:pt>
                <c:pt idx="2396">
                  <c:v>728.44613172127208</c:v>
                </c:pt>
                <c:pt idx="2397">
                  <c:v>728.5642628942071</c:v>
                </c:pt>
                <c:pt idx="2398">
                  <c:v>728.68664301252738</c:v>
                </c:pt>
                <c:pt idx="2399">
                  <c:v>728.78520805424364</c:v>
                </c:pt>
                <c:pt idx="2400">
                  <c:v>728.97043059937391</c:v>
                </c:pt>
                <c:pt idx="2401">
                  <c:v>729.06049775031954</c:v>
                </c:pt>
                <c:pt idx="2402">
                  <c:v>729.08515212477755</c:v>
                </c:pt>
                <c:pt idx="2403">
                  <c:v>729.15476139053453</c:v>
                </c:pt>
                <c:pt idx="2404">
                  <c:v>729.26696502237644</c:v>
                </c:pt>
                <c:pt idx="2405">
                  <c:v>729.44877791997533</c:v>
                </c:pt>
                <c:pt idx="2406">
                  <c:v>729.66374308280285</c:v>
                </c:pt>
                <c:pt idx="2407">
                  <c:v>729.89738262287949</c:v>
                </c:pt>
                <c:pt idx="2408">
                  <c:v>730.00360625751239</c:v>
                </c:pt>
                <c:pt idx="2409">
                  <c:v>730.12934356724827</c:v>
                </c:pt>
                <c:pt idx="2410">
                  <c:v>730.27721735788043</c:v>
                </c:pt>
                <c:pt idx="2411">
                  <c:v>730.4352151788753</c:v>
                </c:pt>
                <c:pt idx="2412">
                  <c:v>730.58308896950746</c:v>
                </c:pt>
                <c:pt idx="2413">
                  <c:v>730.76238397354473</c:v>
                </c:pt>
                <c:pt idx="2414">
                  <c:v>730.90511706482187</c:v>
                </c:pt>
                <c:pt idx="2415">
                  <c:v>731.0444405085675</c:v>
                </c:pt>
                <c:pt idx="2416">
                  <c:v>731.16084062967889</c:v>
                </c:pt>
                <c:pt idx="2417">
                  <c:v>731.24665883523915</c:v>
                </c:pt>
                <c:pt idx="2418">
                  <c:v>731.50584450374356</c:v>
                </c:pt>
                <c:pt idx="2419">
                  <c:v>731.67323196947871</c:v>
                </c:pt>
                <c:pt idx="2420">
                  <c:v>731.79645138565286</c:v>
                </c:pt>
                <c:pt idx="2421">
                  <c:v>731.83978013735998</c:v>
                </c:pt>
                <c:pt idx="2422">
                  <c:v>731.94936096340848</c:v>
                </c:pt>
                <c:pt idx="2423">
                  <c:v>732.09975264760237</c:v>
                </c:pt>
                <c:pt idx="2424">
                  <c:v>732.25266222535788</c:v>
                </c:pt>
                <c:pt idx="2425">
                  <c:v>732.4208889889469</c:v>
                </c:pt>
                <c:pt idx="2426">
                  <c:v>732.51777543495541</c:v>
                </c:pt>
                <c:pt idx="2427">
                  <c:v>732.64692239222268</c:v>
                </c:pt>
                <c:pt idx="2428">
                  <c:v>732.82705669411382</c:v>
                </c:pt>
                <c:pt idx="2429">
                  <c:v>732.97828767616159</c:v>
                </c:pt>
                <c:pt idx="2430">
                  <c:v>733.04202185694135</c:v>
                </c:pt>
                <c:pt idx="2431">
                  <c:v>733.143157248335</c:v>
                </c:pt>
                <c:pt idx="2432">
                  <c:v>733.22556580636387</c:v>
                </c:pt>
                <c:pt idx="2433">
                  <c:v>733.39804151533826</c:v>
                </c:pt>
                <c:pt idx="2434">
                  <c:v>733.58751300585391</c:v>
                </c:pt>
                <c:pt idx="2435">
                  <c:v>733.69714628801819</c:v>
                </c:pt>
                <c:pt idx="2436">
                  <c:v>733.8033174665353</c:v>
                </c:pt>
                <c:pt idx="2437">
                  <c:v>733.95292230899122</c:v>
                </c:pt>
                <c:pt idx="2438">
                  <c:v>734.14999993630772</c:v>
                </c:pt>
                <c:pt idx="2439">
                  <c:v>734.2944116232926</c:v>
                </c:pt>
                <c:pt idx="2440">
                  <c:v>734.44569506145626</c:v>
                </c:pt>
                <c:pt idx="2441">
                  <c:v>734.57143237119215</c:v>
                </c:pt>
                <c:pt idx="2442">
                  <c:v>734.73965913478116</c:v>
                </c:pt>
                <c:pt idx="2443">
                  <c:v>734.95630289331655</c:v>
                </c:pt>
                <c:pt idx="2444">
                  <c:v>735.06593617548083</c:v>
                </c:pt>
                <c:pt idx="2445">
                  <c:v>735.19592243060208</c:v>
                </c:pt>
                <c:pt idx="2446">
                  <c:v>735.24350012769446</c:v>
                </c:pt>
                <c:pt idx="2447">
                  <c:v>735.34631411479597</c:v>
                </c:pt>
                <c:pt idx="2448">
                  <c:v>735.46612388343874</c:v>
                </c:pt>
                <c:pt idx="2449">
                  <c:v>735.58593365208151</c:v>
                </c:pt>
                <c:pt idx="2450">
                  <c:v>735.77115619721189</c:v>
                </c:pt>
                <c:pt idx="2451">
                  <c:v>735.86122334815741</c:v>
                </c:pt>
                <c:pt idx="2452">
                  <c:v>736.01927362526806</c:v>
                </c:pt>
                <c:pt idx="2453">
                  <c:v>736.1178386669842</c:v>
                </c:pt>
                <c:pt idx="2454">
                  <c:v>736.22574089732495</c:v>
                </c:pt>
                <c:pt idx="2455">
                  <c:v>736.40839309277771</c:v>
                </c:pt>
                <c:pt idx="2456">
                  <c:v>736.56051582879525</c:v>
                </c:pt>
                <c:pt idx="2457">
                  <c:v>736.72276259517537</c:v>
                </c:pt>
                <c:pt idx="2458">
                  <c:v>736.83837587454866</c:v>
                </c:pt>
                <c:pt idx="2459">
                  <c:v>736.95220564598253</c:v>
                </c:pt>
                <c:pt idx="2460">
                  <c:v>737.15945975977741</c:v>
                </c:pt>
                <c:pt idx="2461">
                  <c:v>737.31667073903418</c:v>
                </c:pt>
                <c:pt idx="2462">
                  <c:v>737.49428714736359</c:v>
                </c:pt>
                <c:pt idx="2463">
                  <c:v>737.59883218628875</c:v>
                </c:pt>
                <c:pt idx="2464">
                  <c:v>737.65915671953712</c:v>
                </c:pt>
                <c:pt idx="2465">
                  <c:v>737.73558528035699</c:v>
                </c:pt>
                <c:pt idx="2466">
                  <c:v>737.72456949602463</c:v>
                </c:pt>
                <c:pt idx="2467">
                  <c:v>737.85030680576051</c:v>
                </c:pt>
                <c:pt idx="2468">
                  <c:v>737.98113235873564</c:v>
                </c:pt>
                <c:pt idx="2469">
                  <c:v>738.16299771245042</c:v>
                </c:pt>
                <c:pt idx="2470">
                  <c:v>738.35671814835132</c:v>
                </c:pt>
                <c:pt idx="2471">
                  <c:v>738.46545967654595</c:v>
                </c:pt>
                <c:pt idx="2472">
                  <c:v>738.59628522952107</c:v>
                </c:pt>
                <c:pt idx="2473">
                  <c:v>738.66516010965586</c:v>
                </c:pt>
                <c:pt idx="2474">
                  <c:v>738.83936687045389</c:v>
                </c:pt>
                <c:pt idx="2475">
                  <c:v>739.00927222975076</c:v>
                </c:pt>
                <c:pt idx="2476">
                  <c:v>739.20724161103703</c:v>
                </c:pt>
                <c:pt idx="2477">
                  <c:v>739.29389911445116</c:v>
                </c:pt>
                <c:pt idx="2478">
                  <c:v>739.40772888588492</c:v>
                </c:pt>
                <c:pt idx="2479">
                  <c:v>739.55387162469356</c:v>
                </c:pt>
                <c:pt idx="2480">
                  <c:v>739.6617738550342</c:v>
                </c:pt>
                <c:pt idx="2481">
                  <c:v>739.83005307473911</c:v>
                </c:pt>
                <c:pt idx="2482">
                  <c:v>739.99995843403599</c:v>
                </c:pt>
                <c:pt idx="2483">
                  <c:v>740.07984909850313</c:v>
                </c:pt>
                <c:pt idx="2484">
                  <c:v>740.21324500115577</c:v>
                </c:pt>
                <c:pt idx="2485">
                  <c:v>740.28967356197563</c:v>
                </c:pt>
                <c:pt idx="2486">
                  <c:v>740.43245910936855</c:v>
                </c:pt>
                <c:pt idx="2487">
                  <c:v>740.58877833465556</c:v>
                </c:pt>
                <c:pt idx="2488">
                  <c:v>740.65424356725896</c:v>
                </c:pt>
                <c:pt idx="2489">
                  <c:v>740.77484017763982</c:v>
                </c:pt>
                <c:pt idx="2490">
                  <c:v>740.82923716979508</c:v>
                </c:pt>
                <c:pt idx="2491">
                  <c:v>740.9660427199791</c:v>
                </c:pt>
                <c:pt idx="2492">
                  <c:v>741.14276737433875</c:v>
                </c:pt>
                <c:pt idx="2493">
                  <c:v>741.29740800391801</c:v>
                </c:pt>
                <c:pt idx="2494">
                  <c:v>741.43164320442452</c:v>
                </c:pt>
                <c:pt idx="2495">
                  <c:v>741.44103284916491</c:v>
                </c:pt>
                <c:pt idx="2496">
                  <c:v>741.47161476471604</c:v>
                </c:pt>
                <c:pt idx="2497">
                  <c:v>741.56079016169178</c:v>
                </c:pt>
                <c:pt idx="2498">
                  <c:v>741.73667551819756</c:v>
                </c:pt>
                <c:pt idx="2499">
                  <c:v>742.03661958873147</c:v>
                </c:pt>
                <c:pt idx="2500">
                  <c:v>742.21250494523724</c:v>
                </c:pt>
                <c:pt idx="2501">
                  <c:v>742.25667299479824</c:v>
                </c:pt>
                <c:pt idx="2502">
                  <c:v>742.29150385573462</c:v>
                </c:pt>
                <c:pt idx="2503">
                  <c:v>742.36289662943113</c:v>
                </c:pt>
                <c:pt idx="2504">
                  <c:v>742.51580620718676</c:v>
                </c:pt>
                <c:pt idx="2505">
                  <c:v>742.68912121401502</c:v>
                </c:pt>
                <c:pt idx="2506">
                  <c:v>742.87948445850043</c:v>
                </c:pt>
                <c:pt idx="2507">
                  <c:v>742.98145914774796</c:v>
                </c:pt>
                <c:pt idx="2508">
                  <c:v>743.04944227391309</c:v>
                </c:pt>
                <c:pt idx="2509">
                  <c:v>743.20067325596085</c:v>
                </c:pt>
                <c:pt idx="2510">
                  <c:v>743.29666794799948</c:v>
                </c:pt>
                <c:pt idx="2511">
                  <c:v>743.45812787264163</c:v>
                </c:pt>
                <c:pt idx="2512">
                  <c:v>743.64838620489525</c:v>
                </c:pt>
                <c:pt idx="2513">
                  <c:v>743.69176741271815</c:v>
                </c:pt>
                <c:pt idx="2514">
                  <c:v>743.71810038288402</c:v>
                </c:pt>
                <c:pt idx="2515">
                  <c:v>743.77758561827841</c:v>
                </c:pt>
                <c:pt idx="2516">
                  <c:v>743.87782925570241</c:v>
                </c:pt>
                <c:pt idx="2517">
                  <c:v>744.01295621017869</c:v>
                </c:pt>
                <c:pt idx="2518">
                  <c:v>744.1378542220607</c:v>
                </c:pt>
                <c:pt idx="2519">
                  <c:v>744.29417344734759</c:v>
                </c:pt>
                <c:pt idx="2520">
                  <c:v>744.39016813938633</c:v>
                </c:pt>
                <c:pt idx="2521">
                  <c:v>744.44204723797986</c:v>
                </c:pt>
                <c:pt idx="2522">
                  <c:v>744.56694524986187</c:v>
                </c:pt>
                <c:pt idx="2523">
                  <c:v>744.61027400156888</c:v>
                </c:pt>
                <c:pt idx="2524">
                  <c:v>744.80656478714741</c:v>
                </c:pt>
                <c:pt idx="2525">
                  <c:v>745.02745749106805</c:v>
                </c:pt>
                <c:pt idx="2526">
                  <c:v>745.11920323772142</c:v>
                </c:pt>
                <c:pt idx="2527">
                  <c:v>745.22285652267681</c:v>
                </c:pt>
                <c:pt idx="2528">
                  <c:v>745.25768738361319</c:v>
                </c:pt>
                <c:pt idx="2529">
                  <c:v>745.30274718714395</c:v>
                </c:pt>
                <c:pt idx="2530">
                  <c:v>745.44972922380634</c:v>
                </c:pt>
                <c:pt idx="2531">
                  <c:v>745.50496551381548</c:v>
                </c:pt>
                <c:pt idx="2532">
                  <c:v>745.57210934212674</c:v>
                </c:pt>
                <c:pt idx="2533">
                  <c:v>745.65535719800937</c:v>
                </c:pt>
                <c:pt idx="2534">
                  <c:v>745.69275840862338</c:v>
                </c:pt>
                <c:pt idx="2535">
                  <c:v>745.85332657929564</c:v>
                </c:pt>
                <c:pt idx="2536">
                  <c:v>745.99265002304139</c:v>
                </c:pt>
                <c:pt idx="2537">
                  <c:v>746.19827799724442</c:v>
                </c:pt>
                <c:pt idx="2538">
                  <c:v>746.32658565665781</c:v>
                </c:pt>
                <c:pt idx="2539">
                  <c:v>746.34866968143831</c:v>
                </c:pt>
                <c:pt idx="2540">
                  <c:v>746.46506980254969</c:v>
                </c:pt>
                <c:pt idx="2541">
                  <c:v>746.58744992086997</c:v>
                </c:pt>
                <c:pt idx="2542">
                  <c:v>746.75058844121986</c:v>
                </c:pt>
                <c:pt idx="2543">
                  <c:v>746.95705571327676</c:v>
                </c:pt>
                <c:pt idx="2544">
                  <c:v>747.0556207549929</c:v>
                </c:pt>
                <c:pt idx="2545">
                  <c:v>747.15329404273939</c:v>
                </c:pt>
                <c:pt idx="2546">
                  <c:v>747.14143896055316</c:v>
                </c:pt>
                <c:pt idx="2547">
                  <c:v>747.18219736258266</c:v>
                </c:pt>
                <c:pt idx="2548">
                  <c:v>747.33683799216192</c:v>
                </c:pt>
                <c:pt idx="2549">
                  <c:v>747.49745861895008</c:v>
                </c:pt>
                <c:pt idx="2550">
                  <c:v>747.61128839038383</c:v>
                </c:pt>
                <c:pt idx="2551">
                  <c:v>747.69626729809022</c:v>
                </c:pt>
                <c:pt idx="2552">
                  <c:v>747.71924307684048</c:v>
                </c:pt>
                <c:pt idx="2553">
                  <c:v>747.79908128519173</c:v>
                </c:pt>
                <c:pt idx="2554">
                  <c:v>747.89250562755285</c:v>
                </c:pt>
                <c:pt idx="2555">
                  <c:v>748.0191346912585</c:v>
                </c:pt>
                <c:pt idx="2556">
                  <c:v>748.17970286193076</c:v>
                </c:pt>
                <c:pt idx="2557">
                  <c:v>748.27658930793916</c:v>
                </c:pt>
                <c:pt idx="2558">
                  <c:v>748.35474892058267</c:v>
                </c:pt>
                <c:pt idx="2559">
                  <c:v>748.49496411829818</c:v>
                </c:pt>
                <c:pt idx="2560">
                  <c:v>748.61304283511731</c:v>
                </c:pt>
                <c:pt idx="2561">
                  <c:v>748.62070142803407</c:v>
                </c:pt>
                <c:pt idx="2562">
                  <c:v>748.64619510034595</c:v>
                </c:pt>
                <c:pt idx="2563">
                  <c:v>748.73794084699932</c:v>
                </c:pt>
                <c:pt idx="2564">
                  <c:v>748.85775061564209</c:v>
                </c:pt>
                <c:pt idx="2565">
                  <c:v>749.10838593725998</c:v>
                </c:pt>
                <c:pt idx="2566">
                  <c:v>749.29103813271274</c:v>
                </c:pt>
                <c:pt idx="2567">
                  <c:v>749.30126707530701</c:v>
                </c:pt>
                <c:pt idx="2568">
                  <c:v>749.37265984900353</c:v>
                </c:pt>
                <c:pt idx="2569">
                  <c:v>749.45758630059402</c:v>
                </c:pt>
                <c:pt idx="2570">
                  <c:v>749.53747696506116</c:v>
                </c:pt>
                <c:pt idx="2571">
                  <c:v>749.60037184798705</c:v>
                </c:pt>
                <c:pt idx="2572">
                  <c:v>749.72862705128455</c:v>
                </c:pt>
                <c:pt idx="2573">
                  <c:v>749.79068263635656</c:v>
                </c:pt>
                <c:pt idx="2574">
                  <c:v>749.94448396808184</c:v>
                </c:pt>
                <c:pt idx="2575">
                  <c:v>750.07787987073448</c:v>
                </c:pt>
                <c:pt idx="2576">
                  <c:v>750.21809506845</c:v>
                </c:pt>
                <c:pt idx="2577">
                  <c:v>750.32174835340538</c:v>
                </c:pt>
                <c:pt idx="2578">
                  <c:v>750.40667480499587</c:v>
                </c:pt>
                <c:pt idx="2579">
                  <c:v>750.49081441484827</c:v>
                </c:pt>
                <c:pt idx="2580">
                  <c:v>750.54862105453492</c:v>
                </c:pt>
                <c:pt idx="2581">
                  <c:v>750.68285625504143</c:v>
                </c:pt>
                <c:pt idx="2582">
                  <c:v>750.81027216048517</c:v>
                </c:pt>
                <c:pt idx="2583">
                  <c:v>750.84174583000606</c:v>
                </c:pt>
                <c:pt idx="2584">
                  <c:v>750.84342442571381</c:v>
                </c:pt>
                <c:pt idx="2585">
                  <c:v>750.94198946742995</c:v>
                </c:pt>
                <c:pt idx="2586">
                  <c:v>751.03630556376083</c:v>
                </c:pt>
                <c:pt idx="2587">
                  <c:v>751.14336849624772</c:v>
                </c:pt>
                <c:pt idx="2588">
                  <c:v>751.29376018044161</c:v>
                </c:pt>
                <c:pt idx="2589">
                  <c:v>751.36090400875275</c:v>
                </c:pt>
                <c:pt idx="2590">
                  <c:v>751.49089026387401</c:v>
                </c:pt>
                <c:pt idx="2591">
                  <c:v>751.58263601052727</c:v>
                </c:pt>
                <c:pt idx="2592">
                  <c:v>751.65906457134713</c:v>
                </c:pt>
                <c:pt idx="2593">
                  <c:v>751.72788699536613</c:v>
                </c:pt>
                <c:pt idx="2594">
                  <c:v>751.86815464919744</c:v>
                </c:pt>
                <c:pt idx="2595">
                  <c:v>751.92763988459194</c:v>
                </c:pt>
                <c:pt idx="2596">
                  <c:v>752.02106422695306</c:v>
                </c:pt>
                <c:pt idx="2597">
                  <c:v>751.99389195893332</c:v>
                </c:pt>
                <c:pt idx="2598">
                  <c:v>752.07289086943069</c:v>
                </c:pt>
                <c:pt idx="2599">
                  <c:v>752.0695336780152</c:v>
                </c:pt>
                <c:pt idx="2600">
                  <c:v>752.20544747422946</c:v>
                </c:pt>
                <c:pt idx="2601">
                  <c:v>752.34141372655961</c:v>
                </c:pt>
                <c:pt idx="2602">
                  <c:v>752.45692209370122</c:v>
                </c:pt>
                <c:pt idx="2603">
                  <c:v>752.58780010279213</c:v>
                </c:pt>
                <c:pt idx="2604">
                  <c:v>752.69402373742514</c:v>
                </c:pt>
                <c:pt idx="2605">
                  <c:v>752.76452475715189</c:v>
                </c:pt>
                <c:pt idx="2606">
                  <c:v>752.87074839178479</c:v>
                </c:pt>
                <c:pt idx="2607">
                  <c:v>752.96165484058417</c:v>
                </c:pt>
                <c:pt idx="2608">
                  <c:v>753.11288582263205</c:v>
                </c:pt>
                <c:pt idx="2609">
                  <c:v>753.20552332325508</c:v>
                </c:pt>
                <c:pt idx="2610">
                  <c:v>753.28195188407494</c:v>
                </c:pt>
                <c:pt idx="2611">
                  <c:v>753.43150427041496</c:v>
                </c:pt>
                <c:pt idx="2612">
                  <c:v>753.49098950580935</c:v>
                </c:pt>
                <c:pt idx="2613">
                  <c:v>753.59123314323335</c:v>
                </c:pt>
                <c:pt idx="2614">
                  <c:v>753.67196310555437</c:v>
                </c:pt>
                <c:pt idx="2615">
                  <c:v>753.76376130832364</c:v>
                </c:pt>
                <c:pt idx="2616">
                  <c:v>753.849527057768</c:v>
                </c:pt>
                <c:pt idx="2617">
                  <c:v>753.89720966709206</c:v>
                </c:pt>
                <c:pt idx="2618">
                  <c:v>753.93282736976653</c:v>
                </c:pt>
                <c:pt idx="2619">
                  <c:v>753.97788717329729</c:v>
                </c:pt>
                <c:pt idx="2620">
                  <c:v>754.08914659505353</c:v>
                </c:pt>
                <c:pt idx="2621">
                  <c:v>754.20135022689544</c:v>
                </c:pt>
                <c:pt idx="2622">
                  <c:v>754.27352984232994</c:v>
                </c:pt>
                <c:pt idx="2623">
                  <c:v>754.36275769542158</c:v>
                </c:pt>
                <c:pt idx="2624">
                  <c:v>754.46132273713783</c:v>
                </c:pt>
                <c:pt idx="2625">
                  <c:v>754.45875238746032</c:v>
                </c:pt>
                <c:pt idx="2626">
                  <c:v>754.57683110427945</c:v>
                </c:pt>
                <c:pt idx="2627">
                  <c:v>754.75701786228638</c:v>
                </c:pt>
                <c:pt idx="2628">
                  <c:v>754.79609766860813</c:v>
                </c:pt>
                <c:pt idx="2629">
                  <c:v>754.79011767139923</c:v>
                </c:pt>
                <c:pt idx="2630">
                  <c:v>754.84367536570051</c:v>
                </c:pt>
                <c:pt idx="2631">
                  <c:v>754.92949357126076</c:v>
                </c:pt>
                <c:pt idx="2632">
                  <c:v>755.11812576392254</c:v>
                </c:pt>
                <c:pt idx="2633">
                  <c:v>755.36451214015506</c:v>
                </c:pt>
                <c:pt idx="2634">
                  <c:v>755.46900472296431</c:v>
                </c:pt>
                <c:pt idx="2635">
                  <c:v>755.4443503485063</c:v>
                </c:pt>
                <c:pt idx="2636">
                  <c:v>755.50047839248521</c:v>
                </c:pt>
                <c:pt idx="2637">
                  <c:v>755.5446988981621</c:v>
                </c:pt>
                <c:pt idx="2638">
                  <c:v>755.60921992067983</c:v>
                </c:pt>
                <c:pt idx="2639">
                  <c:v>755.72729863749896</c:v>
                </c:pt>
                <c:pt idx="2640">
                  <c:v>755.84716086225762</c:v>
                </c:pt>
                <c:pt idx="2641">
                  <c:v>755.93806731105701</c:v>
                </c:pt>
                <c:pt idx="2642">
                  <c:v>755.93801485494123</c:v>
                </c:pt>
                <c:pt idx="2643">
                  <c:v>756.00856833078376</c:v>
                </c:pt>
                <c:pt idx="2644">
                  <c:v>756.06805356617826</c:v>
                </c:pt>
                <c:pt idx="2645">
                  <c:v>756.2014494688309</c:v>
                </c:pt>
                <c:pt idx="2646">
                  <c:v>756.35094939905503</c:v>
                </c:pt>
                <c:pt idx="2647">
                  <c:v>756.45633373583405</c:v>
                </c:pt>
                <c:pt idx="2648">
                  <c:v>756.47500811308305</c:v>
                </c:pt>
                <c:pt idx="2649">
                  <c:v>756.50732108045781</c:v>
                </c:pt>
                <c:pt idx="2650">
                  <c:v>756.52090721446768</c:v>
                </c:pt>
                <c:pt idx="2651">
                  <c:v>756.56423596617481</c:v>
                </c:pt>
                <c:pt idx="2652">
                  <c:v>756.62031155403781</c:v>
                </c:pt>
                <c:pt idx="2653">
                  <c:v>756.74012132268058</c:v>
                </c:pt>
                <c:pt idx="2654">
                  <c:v>756.80385550346034</c:v>
                </c:pt>
                <c:pt idx="2655">
                  <c:v>756.85903933735358</c:v>
                </c:pt>
                <c:pt idx="2656">
                  <c:v>756.92623562178062</c:v>
                </c:pt>
                <c:pt idx="2657">
                  <c:v>756.99332699397598</c:v>
                </c:pt>
                <c:pt idx="2658">
                  <c:v>757.17178270015927</c:v>
                </c:pt>
                <c:pt idx="2659">
                  <c:v>757.26442020078241</c:v>
                </c:pt>
                <c:pt idx="2660">
                  <c:v>757.39524575375742</c:v>
                </c:pt>
                <c:pt idx="2661">
                  <c:v>757.4462330983813</c:v>
                </c:pt>
                <c:pt idx="2662">
                  <c:v>757.47256606854705</c:v>
                </c:pt>
                <c:pt idx="2663">
                  <c:v>757.48950939397253</c:v>
                </c:pt>
                <c:pt idx="2664">
                  <c:v>757.55072568119056</c:v>
                </c:pt>
                <c:pt idx="2665">
                  <c:v>757.61786950950182</c:v>
                </c:pt>
                <c:pt idx="2666">
                  <c:v>757.62211845488707</c:v>
                </c:pt>
                <c:pt idx="2667">
                  <c:v>757.65180861646843</c:v>
                </c:pt>
                <c:pt idx="2668">
                  <c:v>757.68920982708244</c:v>
                </c:pt>
                <c:pt idx="2669">
                  <c:v>757.78520451912107</c:v>
                </c:pt>
                <c:pt idx="2670">
                  <c:v>757.87868131759808</c:v>
                </c:pt>
                <c:pt idx="2671">
                  <c:v>758.06049421519697</c:v>
                </c:pt>
                <c:pt idx="2672">
                  <c:v>758.14547312290324</c:v>
                </c:pt>
                <c:pt idx="2673">
                  <c:v>758.17694679242413</c:v>
                </c:pt>
                <c:pt idx="2674">
                  <c:v>758.253375353244</c:v>
                </c:pt>
                <c:pt idx="2675">
                  <c:v>758.29927445462863</c:v>
                </c:pt>
                <c:pt idx="2676">
                  <c:v>758.39610844452113</c:v>
                </c:pt>
                <c:pt idx="2677">
                  <c:v>758.46157367712453</c:v>
                </c:pt>
                <c:pt idx="2678">
                  <c:v>758.56690555778778</c:v>
                </c:pt>
                <c:pt idx="2679">
                  <c:v>758.75128880506418</c:v>
                </c:pt>
                <c:pt idx="2680">
                  <c:v>758.80652509507331</c:v>
                </c:pt>
                <c:pt idx="2681">
                  <c:v>758.84051665815582</c:v>
                </c:pt>
                <c:pt idx="2682">
                  <c:v>758.92801345942382</c:v>
                </c:pt>
                <c:pt idx="2683">
                  <c:v>759.00449447635958</c:v>
                </c:pt>
                <c:pt idx="2684">
                  <c:v>759.07499549608633</c:v>
                </c:pt>
                <c:pt idx="2685">
                  <c:v>759.11921600176311</c:v>
                </c:pt>
                <c:pt idx="2686">
                  <c:v>759.16081370164659</c:v>
                </c:pt>
                <c:pt idx="2687">
                  <c:v>759.21862034133324</c:v>
                </c:pt>
                <c:pt idx="2688">
                  <c:v>759.27128628166486</c:v>
                </c:pt>
                <c:pt idx="2689">
                  <c:v>759.36219273046424</c:v>
                </c:pt>
                <c:pt idx="2690">
                  <c:v>759.42251726371262</c:v>
                </c:pt>
                <c:pt idx="2691">
                  <c:v>759.52790160049165</c:v>
                </c:pt>
                <c:pt idx="2692">
                  <c:v>759.67997188039328</c:v>
                </c:pt>
                <c:pt idx="2693">
                  <c:v>759.73352957469467</c:v>
                </c:pt>
                <c:pt idx="2694">
                  <c:v>759.82868496887943</c:v>
                </c:pt>
                <c:pt idx="2695">
                  <c:v>759.9076838793768</c:v>
                </c:pt>
                <c:pt idx="2696">
                  <c:v>759.8702826687628</c:v>
                </c:pt>
                <c:pt idx="2697">
                  <c:v>759.84909039795207</c:v>
                </c:pt>
                <c:pt idx="2698">
                  <c:v>759.85501793904518</c:v>
                </c:pt>
                <c:pt idx="2699">
                  <c:v>759.92551895877193</c:v>
                </c:pt>
                <c:pt idx="2700">
                  <c:v>760.08865747912182</c:v>
                </c:pt>
                <c:pt idx="2701">
                  <c:v>760.21612584068134</c:v>
                </c:pt>
                <c:pt idx="2702">
                  <c:v>760.3554492844271</c:v>
                </c:pt>
                <c:pt idx="2703">
                  <c:v>760.37842506317725</c:v>
                </c:pt>
                <c:pt idx="2704">
                  <c:v>760.37669401135361</c:v>
                </c:pt>
                <c:pt idx="2705">
                  <c:v>760.47017080983062</c:v>
                </c:pt>
                <c:pt idx="2706">
                  <c:v>760.53815393599575</c:v>
                </c:pt>
                <c:pt idx="2707">
                  <c:v>760.61290390110776</c:v>
                </c:pt>
                <c:pt idx="2708">
                  <c:v>760.65114440957564</c:v>
                </c:pt>
                <c:pt idx="2709">
                  <c:v>760.71655718606314</c:v>
                </c:pt>
                <c:pt idx="2710">
                  <c:v>760.69022421589739</c:v>
                </c:pt>
                <c:pt idx="2711">
                  <c:v>760.77179347607228</c:v>
                </c:pt>
                <c:pt idx="2712">
                  <c:v>760.91284797164167</c:v>
                </c:pt>
                <c:pt idx="2713">
                  <c:v>760.97060215521242</c:v>
                </c:pt>
                <c:pt idx="2714">
                  <c:v>761.04199492890893</c:v>
                </c:pt>
                <c:pt idx="2715">
                  <c:v>761.11590559616718</c:v>
                </c:pt>
                <c:pt idx="2716">
                  <c:v>761.19836661031184</c:v>
                </c:pt>
                <c:pt idx="2717">
                  <c:v>761.26970692789246</c:v>
                </c:pt>
                <c:pt idx="2718">
                  <c:v>761.37084231928623</c:v>
                </c:pt>
                <c:pt idx="2719">
                  <c:v>761.4685156070326</c:v>
                </c:pt>
                <c:pt idx="2720">
                  <c:v>761.51100506088585</c:v>
                </c:pt>
                <c:pt idx="2721">
                  <c:v>761.51950295165648</c:v>
                </c:pt>
                <c:pt idx="2722">
                  <c:v>761.5560648644165</c:v>
                </c:pt>
                <c:pt idx="2723">
                  <c:v>761.53565943534386</c:v>
                </c:pt>
                <c:pt idx="2724">
                  <c:v>761.58832537567537</c:v>
                </c:pt>
                <c:pt idx="2725">
                  <c:v>761.68946076706914</c:v>
                </c:pt>
                <c:pt idx="2726">
                  <c:v>761.79395334987839</c:v>
                </c:pt>
                <c:pt idx="2727">
                  <c:v>761.88826944620928</c:v>
                </c:pt>
                <c:pt idx="2728">
                  <c:v>762.01400675594516</c:v>
                </c:pt>
                <c:pt idx="2729">
                  <c:v>762.10491320474466</c:v>
                </c:pt>
                <c:pt idx="2730">
                  <c:v>762.13974406568104</c:v>
                </c:pt>
                <c:pt idx="2731">
                  <c:v>762.12956757920267</c:v>
                </c:pt>
                <c:pt idx="2732">
                  <c:v>762.22047402800206</c:v>
                </c:pt>
                <c:pt idx="2733">
                  <c:v>762.33010731016645</c:v>
                </c:pt>
                <c:pt idx="2734">
                  <c:v>762.34878168741545</c:v>
                </c:pt>
                <c:pt idx="2735">
                  <c:v>762.35219133494695</c:v>
                </c:pt>
                <c:pt idx="2736">
                  <c:v>762.33010731016645</c:v>
                </c:pt>
                <c:pt idx="2737">
                  <c:v>762.3037743400007</c:v>
                </c:pt>
                <c:pt idx="2738">
                  <c:v>762.36409887324896</c:v>
                </c:pt>
                <c:pt idx="2739">
                  <c:v>762.46177216099545</c:v>
                </c:pt>
                <c:pt idx="2740">
                  <c:v>762.59946946514924</c:v>
                </c:pt>
                <c:pt idx="2741">
                  <c:v>762.71838747982224</c:v>
                </c:pt>
                <c:pt idx="2742">
                  <c:v>762.74136325857251</c:v>
                </c:pt>
                <c:pt idx="2743">
                  <c:v>762.79743884643551</c:v>
                </c:pt>
                <c:pt idx="2744">
                  <c:v>762.81270357615313</c:v>
                </c:pt>
                <c:pt idx="2745">
                  <c:v>762.87475916122514</c:v>
                </c:pt>
                <c:pt idx="2746">
                  <c:v>763.01917084821002</c:v>
                </c:pt>
                <c:pt idx="2747">
                  <c:v>763.11689659207229</c:v>
                </c:pt>
                <c:pt idx="2748">
                  <c:v>763.2324574153298</c:v>
                </c:pt>
                <c:pt idx="2749">
                  <c:v>763.29021159890056</c:v>
                </c:pt>
                <c:pt idx="2750">
                  <c:v>763.34969683429506</c:v>
                </c:pt>
                <c:pt idx="2751">
                  <c:v>763.38709804490907</c:v>
                </c:pt>
                <c:pt idx="2752">
                  <c:v>763.49075132986445</c:v>
                </c:pt>
                <c:pt idx="2753">
                  <c:v>763.60033215591295</c:v>
                </c:pt>
                <c:pt idx="2754">
                  <c:v>763.71337508560873</c:v>
                </c:pt>
                <c:pt idx="2755">
                  <c:v>763.8237952095111</c:v>
                </c:pt>
                <c:pt idx="2756">
                  <c:v>763.79578364363749</c:v>
                </c:pt>
                <c:pt idx="2757">
                  <c:v>763.74222594933622</c:v>
                </c:pt>
                <c:pt idx="2758">
                  <c:v>763.7549727854921</c:v>
                </c:pt>
                <c:pt idx="2759">
                  <c:v>763.7770568102726</c:v>
                </c:pt>
                <c:pt idx="2760">
                  <c:v>763.930018844144</c:v>
                </c:pt>
                <c:pt idx="2761">
                  <c:v>763.99716267245526</c:v>
                </c:pt>
                <c:pt idx="2762">
                  <c:v>764.08633806943101</c:v>
                </c:pt>
                <c:pt idx="2763">
                  <c:v>764.16114049065891</c:v>
                </c:pt>
                <c:pt idx="2764">
                  <c:v>764.19513205374153</c:v>
                </c:pt>
                <c:pt idx="2765">
                  <c:v>764.19088310835616</c:v>
                </c:pt>
                <c:pt idx="2766">
                  <c:v>764.31069287699893</c:v>
                </c:pt>
                <c:pt idx="2767">
                  <c:v>764.42368335057893</c:v>
                </c:pt>
                <c:pt idx="2768">
                  <c:v>764.39818967826693</c:v>
                </c:pt>
                <c:pt idx="2769">
                  <c:v>764.34552373793542</c:v>
                </c:pt>
                <c:pt idx="2770">
                  <c:v>764.26647237132215</c:v>
                </c:pt>
                <c:pt idx="2771">
                  <c:v>764.33529479534104</c:v>
                </c:pt>
                <c:pt idx="2772">
                  <c:v>764.47042174981732</c:v>
                </c:pt>
                <c:pt idx="2773">
                  <c:v>764.70322199204008</c:v>
                </c:pt>
                <c:pt idx="2774">
                  <c:v>764.83745719254659</c:v>
                </c:pt>
                <c:pt idx="2775">
                  <c:v>764.84002754222411</c:v>
                </c:pt>
                <c:pt idx="2776">
                  <c:v>764.78479125221497</c:v>
                </c:pt>
                <c:pt idx="2777">
                  <c:v>764.80178703375623</c:v>
                </c:pt>
                <c:pt idx="2778">
                  <c:v>764.83147719533758</c:v>
                </c:pt>
                <c:pt idx="2779">
                  <c:v>764.89185418470186</c:v>
                </c:pt>
                <c:pt idx="2780">
                  <c:v>764.97935098596986</c:v>
                </c:pt>
                <c:pt idx="2781">
                  <c:v>765.05158305752025</c:v>
                </c:pt>
                <c:pt idx="2782">
                  <c:v>765.05756305472926</c:v>
                </c:pt>
                <c:pt idx="2783">
                  <c:v>765.08048637736351</c:v>
                </c:pt>
                <c:pt idx="2784">
                  <c:v>765.10340969999788</c:v>
                </c:pt>
                <c:pt idx="2785">
                  <c:v>765.146738451705</c:v>
                </c:pt>
                <c:pt idx="2786">
                  <c:v>765.23853665447416</c:v>
                </c:pt>
                <c:pt idx="2787">
                  <c:v>765.34811748052266</c:v>
                </c:pt>
                <c:pt idx="2788">
                  <c:v>765.39228553008365</c:v>
                </c:pt>
                <c:pt idx="2789">
                  <c:v>765.45434111515567</c:v>
                </c:pt>
                <c:pt idx="2790">
                  <c:v>765.47469408811241</c:v>
                </c:pt>
                <c:pt idx="2791">
                  <c:v>765.57672123347595</c:v>
                </c:pt>
                <c:pt idx="2792">
                  <c:v>765.66505733259783</c:v>
                </c:pt>
                <c:pt idx="2793">
                  <c:v>765.72873905726181</c:v>
                </c:pt>
                <c:pt idx="2794">
                  <c:v>765.7788871040317</c:v>
                </c:pt>
                <c:pt idx="2795">
                  <c:v>765.77463815864633</c:v>
                </c:pt>
                <c:pt idx="2796">
                  <c:v>765.85447636699769</c:v>
                </c:pt>
                <c:pt idx="2797">
                  <c:v>765.83071374650933</c:v>
                </c:pt>
                <c:pt idx="2798">
                  <c:v>765.80186288278196</c:v>
                </c:pt>
                <c:pt idx="2799">
                  <c:v>765.85027987772821</c:v>
                </c:pt>
                <c:pt idx="2800">
                  <c:v>765.94800562159048</c:v>
                </c:pt>
                <c:pt idx="2801">
                  <c:v>766.1162323851795</c:v>
                </c:pt>
                <c:pt idx="2802">
                  <c:v>766.22670496519777</c:v>
                </c:pt>
                <c:pt idx="2803">
                  <c:v>766.22156426584274</c:v>
                </c:pt>
                <c:pt idx="2804">
                  <c:v>766.19523129567688</c:v>
                </c:pt>
                <c:pt idx="2805">
                  <c:v>766.17566516445811</c:v>
                </c:pt>
                <c:pt idx="2806">
                  <c:v>766.22670496519777</c:v>
                </c:pt>
                <c:pt idx="2807">
                  <c:v>766.27339090832038</c:v>
                </c:pt>
                <c:pt idx="2808">
                  <c:v>766.36010086785041</c:v>
                </c:pt>
                <c:pt idx="2809">
                  <c:v>766.36854630250514</c:v>
                </c:pt>
                <c:pt idx="2810">
                  <c:v>766.34730157557863</c:v>
                </c:pt>
                <c:pt idx="2811">
                  <c:v>766.41019645850452</c:v>
                </c:pt>
                <c:pt idx="2812">
                  <c:v>766.40762610882689</c:v>
                </c:pt>
                <c:pt idx="2813">
                  <c:v>766.48410712576265</c:v>
                </c:pt>
                <c:pt idx="2814">
                  <c:v>766.53257657682479</c:v>
                </c:pt>
                <c:pt idx="2815">
                  <c:v>766.64472775255081</c:v>
                </c:pt>
                <c:pt idx="2816">
                  <c:v>766.75089893106792</c:v>
                </c:pt>
                <c:pt idx="2817">
                  <c:v>766.81379381399381</c:v>
                </c:pt>
                <c:pt idx="2818">
                  <c:v>766.87752799477357</c:v>
                </c:pt>
                <c:pt idx="2819">
                  <c:v>766.86562045647145</c:v>
                </c:pt>
                <c:pt idx="2820">
                  <c:v>766.86819080614896</c:v>
                </c:pt>
                <c:pt idx="2821">
                  <c:v>766.92851533939734</c:v>
                </c:pt>
                <c:pt idx="2822">
                  <c:v>767.01176319528008</c:v>
                </c:pt>
                <c:pt idx="2823">
                  <c:v>767.11798682991298</c:v>
                </c:pt>
                <c:pt idx="2824">
                  <c:v>767.18172101069274</c:v>
                </c:pt>
                <c:pt idx="2825">
                  <c:v>767.21906976519085</c:v>
                </c:pt>
                <c:pt idx="2826">
                  <c:v>767.20721468300462</c:v>
                </c:pt>
                <c:pt idx="2827">
                  <c:v>767.22672835810761</c:v>
                </c:pt>
                <c:pt idx="2828">
                  <c:v>767.25898886936648</c:v>
                </c:pt>
                <c:pt idx="2829">
                  <c:v>767.29901288577389</c:v>
                </c:pt>
                <c:pt idx="2830">
                  <c:v>767.29298043244899</c:v>
                </c:pt>
                <c:pt idx="2831">
                  <c:v>767.32277550626213</c:v>
                </c:pt>
                <c:pt idx="2832">
                  <c:v>767.36269461043776</c:v>
                </c:pt>
                <c:pt idx="2833">
                  <c:v>767.37879863800924</c:v>
                </c:pt>
                <c:pt idx="2834">
                  <c:v>767.41111160538401</c:v>
                </c:pt>
                <c:pt idx="2835">
                  <c:v>767.42385844154001</c:v>
                </c:pt>
                <c:pt idx="2836">
                  <c:v>767.45785000462251</c:v>
                </c:pt>
                <c:pt idx="2837">
                  <c:v>767.57173223217217</c:v>
                </c:pt>
                <c:pt idx="2838">
                  <c:v>767.65665868376266</c:v>
                </c:pt>
                <c:pt idx="2839">
                  <c:v>767.71871426883467</c:v>
                </c:pt>
                <c:pt idx="2840">
                  <c:v>767.79771317933205</c:v>
                </c:pt>
                <c:pt idx="2841">
                  <c:v>767.81979720411255</c:v>
                </c:pt>
                <c:pt idx="2842">
                  <c:v>767.81129931334192</c:v>
                </c:pt>
                <c:pt idx="2843">
                  <c:v>767.74331618717679</c:v>
                </c:pt>
                <c:pt idx="2844">
                  <c:v>767.66006833129404</c:v>
                </c:pt>
                <c:pt idx="2845">
                  <c:v>767.69830883976192</c:v>
                </c:pt>
                <c:pt idx="2846">
                  <c:v>767.77478985669768</c:v>
                </c:pt>
                <c:pt idx="2847">
                  <c:v>767.92004084153643</c:v>
                </c:pt>
                <c:pt idx="2848">
                  <c:v>768.10358479095908</c:v>
                </c:pt>
                <c:pt idx="2849">
                  <c:v>768.1494838923436</c:v>
                </c:pt>
                <c:pt idx="2850">
                  <c:v>768.12315092217784</c:v>
                </c:pt>
                <c:pt idx="2851">
                  <c:v>768.09256900662672</c:v>
                </c:pt>
                <c:pt idx="2852">
                  <c:v>768.16139143064572</c:v>
                </c:pt>
                <c:pt idx="2853">
                  <c:v>768.20891667162221</c:v>
                </c:pt>
                <c:pt idx="2854">
                  <c:v>768.23614139575773</c:v>
                </c:pt>
                <c:pt idx="2855">
                  <c:v>768.28287979499623</c:v>
                </c:pt>
                <c:pt idx="2856">
                  <c:v>768.28964663394322</c:v>
                </c:pt>
                <c:pt idx="2857">
                  <c:v>768.25654682483048</c:v>
                </c:pt>
                <c:pt idx="2858">
                  <c:v>768.21741456239283</c:v>
                </c:pt>
                <c:pt idx="2859">
                  <c:v>768.24122963899697</c:v>
                </c:pt>
                <c:pt idx="2860">
                  <c:v>768.25654682483048</c:v>
                </c:pt>
                <c:pt idx="2861">
                  <c:v>768.28880733608935</c:v>
                </c:pt>
                <c:pt idx="2862">
                  <c:v>768.3245299509955</c:v>
                </c:pt>
                <c:pt idx="2863">
                  <c:v>768.39503097072225</c:v>
                </c:pt>
                <c:pt idx="2864">
                  <c:v>768.4214163970039</c:v>
                </c:pt>
                <c:pt idx="2865">
                  <c:v>768.44176936996075</c:v>
                </c:pt>
                <c:pt idx="2866">
                  <c:v>768.50634284859439</c:v>
                </c:pt>
                <c:pt idx="2867">
                  <c:v>768.56157913860352</c:v>
                </c:pt>
                <c:pt idx="2868">
                  <c:v>768.61167472925763</c:v>
                </c:pt>
                <c:pt idx="2869">
                  <c:v>768.62867051079888</c:v>
                </c:pt>
                <c:pt idx="2870">
                  <c:v>768.62274296970577</c:v>
                </c:pt>
                <c:pt idx="2871">
                  <c:v>768.67115996465202</c:v>
                </c:pt>
                <c:pt idx="2872">
                  <c:v>768.60233754063313</c:v>
                </c:pt>
                <c:pt idx="2873">
                  <c:v>768.58198456767627</c:v>
                </c:pt>
                <c:pt idx="2874">
                  <c:v>768.60826508172613</c:v>
                </c:pt>
                <c:pt idx="2875">
                  <c:v>768.6312408604764</c:v>
                </c:pt>
                <c:pt idx="2876">
                  <c:v>768.7000632844954</c:v>
                </c:pt>
                <c:pt idx="2877">
                  <c:v>768.71197082279741</c:v>
                </c:pt>
                <c:pt idx="2878">
                  <c:v>768.74512308802605</c:v>
                </c:pt>
                <c:pt idx="2879">
                  <c:v>768.7094004731199</c:v>
                </c:pt>
                <c:pt idx="2880">
                  <c:v>768.65841312849614</c:v>
                </c:pt>
                <c:pt idx="2881">
                  <c:v>768.6686420710904</c:v>
                </c:pt>
                <c:pt idx="2882">
                  <c:v>768.71789836389053</c:v>
                </c:pt>
                <c:pt idx="2883">
                  <c:v>768.73830379296328</c:v>
                </c:pt>
                <c:pt idx="2884">
                  <c:v>768.70856117526603</c:v>
                </c:pt>
                <c:pt idx="2885">
                  <c:v>768.68138890724629</c:v>
                </c:pt>
                <c:pt idx="2886">
                  <c:v>768.66691101926676</c:v>
                </c:pt>
                <c:pt idx="2887">
                  <c:v>768.67289101647566</c:v>
                </c:pt>
                <c:pt idx="2888">
                  <c:v>768.69754539093367</c:v>
                </c:pt>
                <c:pt idx="2889">
                  <c:v>768.71705906603665</c:v>
                </c:pt>
                <c:pt idx="2890">
                  <c:v>768.77995394896254</c:v>
                </c:pt>
                <c:pt idx="2891">
                  <c:v>768.82155164884591</c:v>
                </c:pt>
                <c:pt idx="2892">
                  <c:v>768.82753164605492</c:v>
                </c:pt>
                <c:pt idx="2893">
                  <c:v>768.83686883467942</c:v>
                </c:pt>
                <c:pt idx="2894">
                  <c:v>768.7969497305038</c:v>
                </c:pt>
                <c:pt idx="2895">
                  <c:v>768.82071235099204</c:v>
                </c:pt>
                <c:pt idx="2896">
                  <c:v>768.82412199852342</c:v>
                </c:pt>
                <c:pt idx="2897">
                  <c:v>768.87935828853256</c:v>
                </c:pt>
                <c:pt idx="2898">
                  <c:v>768.89210512468856</c:v>
                </c:pt>
                <c:pt idx="2899">
                  <c:v>768.93034563315643</c:v>
                </c:pt>
                <c:pt idx="2900">
                  <c:v>768.93370282457192</c:v>
                </c:pt>
                <c:pt idx="2901">
                  <c:v>768.92777528347892</c:v>
                </c:pt>
                <c:pt idx="2902">
                  <c:v>768.93286352671805</c:v>
                </c:pt>
                <c:pt idx="2903">
                  <c:v>768.8971933679278</c:v>
                </c:pt>
                <c:pt idx="2904">
                  <c:v>768.9192773927083</c:v>
                </c:pt>
                <c:pt idx="2905">
                  <c:v>768.89210512468856</c:v>
                </c:pt>
                <c:pt idx="2906">
                  <c:v>768.87762723670892</c:v>
                </c:pt>
                <c:pt idx="2907">
                  <c:v>768.86829004808442</c:v>
                </c:pt>
                <c:pt idx="2908">
                  <c:v>768.78929113758704</c:v>
                </c:pt>
                <c:pt idx="2909">
                  <c:v>768.72980590219265</c:v>
                </c:pt>
                <c:pt idx="2910">
                  <c:v>768.64230910092454</c:v>
                </c:pt>
                <c:pt idx="2911">
                  <c:v>768.65416418311077</c:v>
                </c:pt>
                <c:pt idx="2912">
                  <c:v>768.6593048824659</c:v>
                </c:pt>
                <c:pt idx="2913">
                  <c:v>768.63465050800789</c:v>
                </c:pt>
                <c:pt idx="2914">
                  <c:v>768.61508437678901</c:v>
                </c:pt>
                <c:pt idx="2915">
                  <c:v>768.62699191509114</c:v>
                </c:pt>
                <c:pt idx="2916">
                  <c:v>768.58277140941425</c:v>
                </c:pt>
                <c:pt idx="2917">
                  <c:v>768.55135019600925</c:v>
                </c:pt>
                <c:pt idx="2918">
                  <c:v>768.52417792798963</c:v>
                </c:pt>
                <c:pt idx="2919">
                  <c:v>768.4902388210229</c:v>
                </c:pt>
                <c:pt idx="2920">
                  <c:v>768.49611390600012</c:v>
                </c:pt>
                <c:pt idx="2921">
                  <c:v>768.490186364907</c:v>
                </c:pt>
                <c:pt idx="2922">
                  <c:v>768.36785870270262</c:v>
                </c:pt>
                <c:pt idx="2923">
                  <c:v>768.23949858717333</c:v>
                </c:pt>
                <c:pt idx="2924">
                  <c:v>768.07641252293934</c:v>
                </c:pt>
                <c:pt idx="2925">
                  <c:v>767.95912064785819</c:v>
                </c:pt>
                <c:pt idx="2926">
                  <c:v>767.96420889109743</c:v>
                </c:pt>
                <c:pt idx="2927">
                  <c:v>767.98891572167133</c:v>
                </c:pt>
                <c:pt idx="2928">
                  <c:v>768.04834850094994</c:v>
                </c:pt>
                <c:pt idx="2929">
                  <c:v>767.98886326555544</c:v>
                </c:pt>
                <c:pt idx="2930">
                  <c:v>767.83170474241456</c:v>
                </c:pt>
                <c:pt idx="2931">
                  <c:v>767.74079829361517</c:v>
                </c:pt>
                <c:pt idx="2932">
                  <c:v>767.54623855986029</c:v>
                </c:pt>
                <c:pt idx="2933">
                  <c:v>767.46550859753927</c:v>
                </c:pt>
                <c:pt idx="2934">
                  <c:v>767.37371039477</c:v>
                </c:pt>
                <c:pt idx="2935">
                  <c:v>767.25054343471174</c:v>
                </c:pt>
                <c:pt idx="2936">
                  <c:v>767.1799899588691</c:v>
                </c:pt>
                <c:pt idx="2937">
                  <c:v>767.13073366606898</c:v>
                </c:pt>
                <c:pt idx="2938">
                  <c:v>766.9795026840211</c:v>
                </c:pt>
                <c:pt idx="2939">
                  <c:v>766.8044566253692</c:v>
                </c:pt>
                <c:pt idx="2940">
                  <c:v>766.61582443270754</c:v>
                </c:pt>
                <c:pt idx="2941">
                  <c:v>766.4450273194409</c:v>
                </c:pt>
                <c:pt idx="2942">
                  <c:v>766.29122598771562</c:v>
                </c:pt>
                <c:pt idx="2943">
                  <c:v>766.11707168303337</c:v>
                </c:pt>
                <c:pt idx="2944">
                  <c:v>766.01252664410822</c:v>
                </c:pt>
                <c:pt idx="2945">
                  <c:v>765.86134811817635</c:v>
                </c:pt>
                <c:pt idx="2946">
                  <c:v>765.66673592830568</c:v>
                </c:pt>
                <c:pt idx="2947">
                  <c:v>765.4942602193313</c:v>
                </c:pt>
                <c:pt idx="2948">
                  <c:v>765.24105454803589</c:v>
                </c:pt>
                <c:pt idx="2949">
                  <c:v>765.06941813691537</c:v>
                </c:pt>
                <c:pt idx="2950">
                  <c:v>764.90035207547248</c:v>
                </c:pt>
                <c:pt idx="2951">
                  <c:v>764.67264007648896</c:v>
                </c:pt>
                <c:pt idx="2952">
                  <c:v>764.43643018673481</c:v>
                </c:pt>
                <c:pt idx="2953">
                  <c:v>764.21553748281417</c:v>
                </c:pt>
                <c:pt idx="2954">
                  <c:v>763.95299462289427</c:v>
                </c:pt>
                <c:pt idx="2955">
                  <c:v>763.5952963687896</c:v>
                </c:pt>
                <c:pt idx="2956">
                  <c:v>763.21462233593468</c:v>
                </c:pt>
                <c:pt idx="2957">
                  <c:v>762.90277072709864</c:v>
                </c:pt>
                <c:pt idx="2958">
                  <c:v>762.61562594883662</c:v>
                </c:pt>
                <c:pt idx="2959">
                  <c:v>762.31819977186444</c:v>
                </c:pt>
                <c:pt idx="2960">
                  <c:v>761.96816011067642</c:v>
                </c:pt>
                <c:pt idx="2961">
                  <c:v>761.59682326644599</c:v>
                </c:pt>
                <c:pt idx="2962">
                  <c:v>761.10913875722019</c:v>
                </c:pt>
                <c:pt idx="2963">
                  <c:v>760.65030511172176</c:v>
                </c:pt>
                <c:pt idx="2964">
                  <c:v>760.2705228328366</c:v>
                </c:pt>
                <c:pt idx="2965">
                  <c:v>759.82359672564019</c:v>
                </c:pt>
                <c:pt idx="2966">
                  <c:v>759.38684710492225</c:v>
                </c:pt>
                <c:pt idx="2967">
                  <c:v>758.86092208722857</c:v>
                </c:pt>
                <c:pt idx="2968">
                  <c:v>758.31967988370127</c:v>
                </c:pt>
                <c:pt idx="2969">
                  <c:v>757.86341658788047</c:v>
                </c:pt>
                <c:pt idx="2970">
                  <c:v>757.32474473403067</c:v>
                </c:pt>
                <c:pt idx="2971">
                  <c:v>756.78434182835736</c:v>
                </c:pt>
                <c:pt idx="2972">
                  <c:v>756.24650927236155</c:v>
                </c:pt>
                <c:pt idx="2973">
                  <c:v>755.70096566733321</c:v>
                </c:pt>
                <c:pt idx="2974">
                  <c:v>755.15809732421405</c:v>
                </c:pt>
                <c:pt idx="2975">
                  <c:v>754.61769441854062</c:v>
                </c:pt>
                <c:pt idx="2976">
                  <c:v>754.07645221501343</c:v>
                </c:pt>
                <c:pt idx="2977">
                  <c:v>753.53604930934011</c:v>
                </c:pt>
                <c:pt idx="2978">
                  <c:v>752.99737745549044</c:v>
                </c:pt>
                <c:pt idx="2979">
                  <c:v>752.45613525196313</c:v>
                </c:pt>
                <c:pt idx="2980">
                  <c:v>751.91830269596733</c:v>
                </c:pt>
                <c:pt idx="2981">
                  <c:v>751.37879154426378</c:v>
                </c:pt>
                <c:pt idx="2982">
                  <c:v>750.83497899105907</c:v>
                </c:pt>
                <c:pt idx="2983">
                  <c:v>750.29541538323951</c:v>
                </c:pt>
                <c:pt idx="2984">
                  <c:v>749.74992423432707</c:v>
                </c:pt>
                <c:pt idx="2985">
                  <c:v>749.2010758939989</c:v>
                </c:pt>
                <c:pt idx="2986">
                  <c:v>748.65894193650195</c:v>
                </c:pt>
                <c:pt idx="2987">
                  <c:v>748.11769973297464</c:v>
                </c:pt>
                <c:pt idx="2988">
                  <c:v>747.57818858127109</c:v>
                </c:pt>
                <c:pt idx="2989">
                  <c:v>747.03610707989003</c:v>
                </c:pt>
                <c:pt idx="2990">
                  <c:v>746.49397312239296</c:v>
                </c:pt>
                <c:pt idx="2991">
                  <c:v>745.95614056639715</c:v>
                </c:pt>
                <c:pt idx="2992">
                  <c:v>745.41830801040135</c:v>
                </c:pt>
                <c:pt idx="2993">
                  <c:v>744.87543966728219</c:v>
                </c:pt>
                <c:pt idx="2994">
                  <c:v>744.33671535731673</c:v>
                </c:pt>
                <c:pt idx="2995">
                  <c:v>743.79379455808169</c:v>
                </c:pt>
                <c:pt idx="2996">
                  <c:v>743.25333919629247</c:v>
                </c:pt>
                <c:pt idx="2997">
                  <c:v>742.71298874673494</c:v>
                </c:pt>
                <c:pt idx="2998">
                  <c:v>742.16324865243712</c:v>
                </c:pt>
                <c:pt idx="2999">
                  <c:v>741.61775750352456</c:v>
                </c:pt>
                <c:pt idx="3000">
                  <c:v>741.07824635182101</c:v>
                </c:pt>
                <c:pt idx="3001">
                  <c:v>740.53527309647006</c:v>
                </c:pt>
                <c:pt idx="3002">
                  <c:v>739.98390686258028</c:v>
                </c:pt>
                <c:pt idx="3003">
                  <c:v>739.44177290508333</c:v>
                </c:pt>
                <c:pt idx="3004">
                  <c:v>738.89712105402464</c:v>
                </c:pt>
                <c:pt idx="3005">
                  <c:v>738.35000376552023</c:v>
                </c:pt>
                <c:pt idx="3006">
                  <c:v>737.80529945834564</c:v>
                </c:pt>
                <c:pt idx="3007">
                  <c:v>737.26064760728707</c:v>
                </c:pt>
                <c:pt idx="3008">
                  <c:v>736.72029715772953</c:v>
                </c:pt>
                <c:pt idx="3009">
                  <c:v>736.17816320023258</c:v>
                </c:pt>
                <c:pt idx="3010">
                  <c:v>735.63618661108319</c:v>
                </c:pt>
                <c:pt idx="3011">
                  <c:v>735.09064300605473</c:v>
                </c:pt>
                <c:pt idx="3012">
                  <c:v>734.54940080252754</c:v>
                </c:pt>
                <c:pt idx="3013">
                  <c:v>734.00390965361498</c:v>
                </c:pt>
                <c:pt idx="3014">
                  <c:v>733.45847096081832</c:v>
                </c:pt>
                <c:pt idx="3015">
                  <c:v>732.91544524935159</c:v>
                </c:pt>
                <c:pt idx="3016">
                  <c:v>732.36659690902343</c:v>
                </c:pt>
                <c:pt idx="3017">
                  <c:v>731.820266462257</c:v>
                </c:pt>
                <c:pt idx="3018">
                  <c:v>731.27986355658368</c:v>
                </c:pt>
                <c:pt idx="3019">
                  <c:v>730.72755311260823</c:v>
                </c:pt>
                <c:pt idx="3020">
                  <c:v>730.18972055661243</c:v>
                </c:pt>
                <c:pt idx="3021">
                  <c:v>729.63998046231461</c:v>
                </c:pt>
                <c:pt idx="3022">
                  <c:v>729.08861422842483</c:v>
                </c:pt>
                <c:pt idx="3023">
                  <c:v>728.53971343198089</c:v>
                </c:pt>
                <c:pt idx="3024">
                  <c:v>727.99674017662994</c:v>
                </c:pt>
                <c:pt idx="3025">
                  <c:v>727.44700008233212</c:v>
                </c:pt>
                <c:pt idx="3026">
                  <c:v>726.89904349597373</c:v>
                </c:pt>
                <c:pt idx="3027">
                  <c:v>726.34416270232077</c:v>
                </c:pt>
                <c:pt idx="3028">
                  <c:v>725.80465155061722</c:v>
                </c:pt>
                <c:pt idx="3029">
                  <c:v>725.26414373271211</c:v>
                </c:pt>
                <c:pt idx="3030">
                  <c:v>724.72122293347707</c:v>
                </c:pt>
                <c:pt idx="3031">
                  <c:v>724.18003318606577</c:v>
                </c:pt>
                <c:pt idx="3032">
                  <c:v>723.62604414638258</c:v>
                </c:pt>
                <c:pt idx="3033">
                  <c:v>723.08307089103164</c:v>
                </c:pt>
                <c:pt idx="3034">
                  <c:v>722.54182868750445</c:v>
                </c:pt>
                <c:pt idx="3035">
                  <c:v>721.99555069685391</c:v>
                </c:pt>
                <c:pt idx="3036">
                  <c:v>721.43899130749321</c:v>
                </c:pt>
                <c:pt idx="3037">
                  <c:v>720.90026699752764</c:v>
                </c:pt>
                <c:pt idx="3038">
                  <c:v>720.35052690322971</c:v>
                </c:pt>
                <c:pt idx="3039">
                  <c:v>719.81012399755639</c:v>
                </c:pt>
                <c:pt idx="3040">
                  <c:v>719.26300670905198</c:v>
                </c:pt>
                <c:pt idx="3041">
                  <c:v>718.71924661196306</c:v>
                </c:pt>
                <c:pt idx="3042">
                  <c:v>718.17118511337299</c:v>
                </c:pt>
                <c:pt idx="3043">
                  <c:v>717.62994290984568</c:v>
                </c:pt>
                <c:pt idx="3044">
                  <c:v>717.07768492198613</c:v>
                </c:pt>
                <c:pt idx="3045">
                  <c:v>716.53130201910392</c:v>
                </c:pt>
                <c:pt idx="3046">
                  <c:v>715.99089911343049</c:v>
                </c:pt>
                <c:pt idx="3047">
                  <c:v>715.44289007095631</c:v>
                </c:pt>
                <c:pt idx="3048">
                  <c:v>714.89745137815964</c:v>
                </c:pt>
                <c:pt idx="3049">
                  <c:v>714.34173128665282</c:v>
                </c:pt>
                <c:pt idx="3050">
                  <c:v>713.77510032304542</c:v>
                </c:pt>
                <c:pt idx="3051">
                  <c:v>713.22693391222356</c:v>
                </c:pt>
                <c:pt idx="3052">
                  <c:v>712.68925872457532</c:v>
                </c:pt>
                <c:pt idx="3053">
                  <c:v>712.13343372083682</c:v>
                </c:pt>
                <c:pt idx="3054">
                  <c:v>711.59229642954131</c:v>
                </c:pt>
                <c:pt idx="3055">
                  <c:v>711.03154055091113</c:v>
                </c:pt>
                <c:pt idx="3056">
                  <c:v>710.47739414288037</c:v>
                </c:pt>
                <c:pt idx="3057">
                  <c:v>709.93961404300046</c:v>
                </c:pt>
                <c:pt idx="3058">
                  <c:v>709.38662166951872</c:v>
                </c:pt>
                <c:pt idx="3059">
                  <c:v>708.82743947436461</c:v>
                </c:pt>
                <c:pt idx="3060">
                  <c:v>708.27182429508946</c:v>
                </c:pt>
                <c:pt idx="3061">
                  <c:v>707.72533647997545</c:v>
                </c:pt>
                <c:pt idx="3062">
                  <c:v>707.18157638288653</c:v>
                </c:pt>
                <c:pt idx="3063">
                  <c:v>706.62669558923358</c:v>
                </c:pt>
                <c:pt idx="3064">
                  <c:v>706.08723689364592</c:v>
                </c:pt>
                <c:pt idx="3065">
                  <c:v>705.54851258368035</c:v>
                </c:pt>
                <c:pt idx="3066">
                  <c:v>704.98020302436521</c:v>
                </c:pt>
                <c:pt idx="3067">
                  <c:v>704.41598504208764</c:v>
                </c:pt>
                <c:pt idx="3068">
                  <c:v>703.85176705981019</c:v>
                </c:pt>
                <c:pt idx="3069">
                  <c:v>703.28922767324059</c:v>
                </c:pt>
                <c:pt idx="3070">
                  <c:v>702.72773740898822</c:v>
                </c:pt>
                <c:pt idx="3071">
                  <c:v>702.17547942112867</c:v>
                </c:pt>
                <c:pt idx="3072">
                  <c:v>701.62316897715323</c:v>
                </c:pt>
                <c:pt idx="3073">
                  <c:v>701.0801432656865</c:v>
                </c:pt>
                <c:pt idx="3074">
                  <c:v>700.52788527782695</c:v>
                </c:pt>
                <c:pt idx="3075">
                  <c:v>699.97478799211353</c:v>
                </c:pt>
                <c:pt idx="3076">
                  <c:v>699.41224860554382</c:v>
                </c:pt>
                <c:pt idx="3077">
                  <c:v>698.85663342626879</c:v>
                </c:pt>
                <c:pt idx="3078">
                  <c:v>698.31696490621755</c:v>
                </c:pt>
                <c:pt idx="3079">
                  <c:v>697.764706918358</c:v>
                </c:pt>
                <c:pt idx="3080">
                  <c:v>697.19964963822667</c:v>
                </c:pt>
                <c:pt idx="3081">
                  <c:v>696.6543158576618</c:v>
                </c:pt>
                <c:pt idx="3082">
                  <c:v>696.10793295477947</c:v>
                </c:pt>
                <c:pt idx="3083">
                  <c:v>695.53616129181694</c:v>
                </c:pt>
                <c:pt idx="3084">
                  <c:v>694.95746542155985</c:v>
                </c:pt>
                <c:pt idx="3085">
                  <c:v>694.41024322082365</c:v>
                </c:pt>
                <c:pt idx="3086">
                  <c:v>693.86302102008756</c:v>
                </c:pt>
                <c:pt idx="3087">
                  <c:v>693.31328092578963</c:v>
                </c:pt>
                <c:pt idx="3088">
                  <c:v>692.75850504436846</c:v>
                </c:pt>
                <c:pt idx="3089">
                  <c:v>692.19596565779875</c:v>
                </c:pt>
                <c:pt idx="3090">
                  <c:v>691.62587259054408</c:v>
                </c:pt>
                <c:pt idx="3091">
                  <c:v>691.06606092199945</c:v>
                </c:pt>
                <c:pt idx="3092">
                  <c:v>690.50603942899147</c:v>
                </c:pt>
                <c:pt idx="3093">
                  <c:v>689.94874565400858</c:v>
                </c:pt>
                <c:pt idx="3094">
                  <c:v>689.36753189018987</c:v>
                </c:pt>
                <c:pt idx="3095">
                  <c:v>688.79995671649681</c:v>
                </c:pt>
                <c:pt idx="3096">
                  <c:v>688.25189521790674</c:v>
                </c:pt>
                <c:pt idx="3097">
                  <c:v>687.71138740000163</c:v>
                </c:pt>
                <c:pt idx="3098">
                  <c:v>687.14129433274695</c:v>
                </c:pt>
                <c:pt idx="3099">
                  <c:v>686.58819704703353</c:v>
                </c:pt>
                <c:pt idx="3100">
                  <c:v>686.01306819265551</c:v>
                </c:pt>
                <c:pt idx="3101">
                  <c:v>685.44402424771818</c:v>
                </c:pt>
                <c:pt idx="3102">
                  <c:v>684.89134661093169</c:v>
                </c:pt>
                <c:pt idx="3103">
                  <c:v>684.34769142607456</c:v>
                </c:pt>
                <c:pt idx="3104">
                  <c:v>683.79627273606889</c:v>
                </c:pt>
                <c:pt idx="3105">
                  <c:v>683.22345195078901</c:v>
                </c:pt>
                <c:pt idx="3106">
                  <c:v>682.66867606936785</c:v>
                </c:pt>
                <c:pt idx="3107">
                  <c:v>682.11390018794668</c:v>
                </c:pt>
                <c:pt idx="3108">
                  <c:v>681.5691958807721</c:v>
                </c:pt>
                <c:pt idx="3109">
                  <c:v>680.98577896008692</c:v>
                </c:pt>
                <c:pt idx="3110">
                  <c:v>680.40267677609688</c:v>
                </c:pt>
                <c:pt idx="3111">
                  <c:v>679.8640573783631</c:v>
                </c:pt>
                <c:pt idx="3112">
                  <c:v>679.29207589093721</c:v>
                </c:pt>
                <c:pt idx="3113">
                  <c:v>678.71862563226694</c:v>
                </c:pt>
                <c:pt idx="3114">
                  <c:v>678.16384975084566</c:v>
                </c:pt>
                <c:pt idx="3115">
                  <c:v>677.60319878444727</c:v>
                </c:pt>
                <c:pt idx="3116">
                  <c:v>677.02198502062856</c:v>
                </c:pt>
                <c:pt idx="3117">
                  <c:v>676.45671791603365</c:v>
                </c:pt>
                <c:pt idx="3118">
                  <c:v>675.85620030157554</c:v>
                </c:pt>
                <c:pt idx="3119">
                  <c:v>675.25987917638679</c:v>
                </c:pt>
                <c:pt idx="3120">
                  <c:v>674.67530822115248</c:v>
                </c:pt>
                <c:pt idx="3121">
                  <c:v>674.08989796806429</c:v>
                </c:pt>
                <c:pt idx="3122">
                  <c:v>673.49819298107184</c:v>
                </c:pt>
                <c:pt idx="3123">
                  <c:v>672.94761358892015</c:v>
                </c:pt>
                <c:pt idx="3124">
                  <c:v>672.35548895300087</c:v>
                </c:pt>
                <c:pt idx="3125">
                  <c:v>671.81078464582629</c:v>
                </c:pt>
                <c:pt idx="3126">
                  <c:v>671.24593719015843</c:v>
                </c:pt>
                <c:pt idx="3127">
                  <c:v>670.70123288298385</c:v>
                </c:pt>
                <c:pt idx="3128">
                  <c:v>670.08602755608263</c:v>
                </c:pt>
                <c:pt idx="3129">
                  <c:v>669.53041237680748</c:v>
                </c:pt>
                <c:pt idx="3130">
                  <c:v>668.93493054947271</c:v>
                </c:pt>
                <c:pt idx="3131">
                  <c:v>668.34406486033413</c:v>
                </c:pt>
                <c:pt idx="3132">
                  <c:v>667.80649458491769</c:v>
                </c:pt>
                <c:pt idx="3133">
                  <c:v>667.23367379963793</c:v>
                </c:pt>
                <c:pt idx="3134">
                  <c:v>666.65581722723471</c:v>
                </c:pt>
                <c:pt idx="3135">
                  <c:v>666.06621048487705</c:v>
                </c:pt>
                <c:pt idx="3136">
                  <c:v>665.4631749768572</c:v>
                </c:pt>
                <c:pt idx="3137">
                  <c:v>664.92518505251383</c:v>
                </c:pt>
                <c:pt idx="3138">
                  <c:v>664.35949829899198</c:v>
                </c:pt>
                <c:pt idx="3139">
                  <c:v>663.78751681156609</c:v>
                </c:pt>
                <c:pt idx="3140">
                  <c:v>663.22518724945985</c:v>
                </c:pt>
                <c:pt idx="3141">
                  <c:v>662.65236646417998</c:v>
                </c:pt>
                <c:pt idx="3142">
                  <c:v>662.04807200937933</c:v>
                </c:pt>
                <c:pt idx="3143">
                  <c:v>661.47734946873413</c:v>
                </c:pt>
                <c:pt idx="3144">
                  <c:v>660.89529640706155</c:v>
                </c:pt>
                <c:pt idx="3145">
                  <c:v>660.30652896255776</c:v>
                </c:pt>
                <c:pt idx="3146">
                  <c:v>659.70391310346486</c:v>
                </c:pt>
                <c:pt idx="3147">
                  <c:v>659.15669090272866</c:v>
                </c:pt>
                <c:pt idx="3148">
                  <c:v>658.56540556466325</c:v>
                </c:pt>
                <c:pt idx="3149">
                  <c:v>657.98167390728293</c:v>
                </c:pt>
                <c:pt idx="3150">
                  <c:v>657.40465663273358</c:v>
                </c:pt>
                <c:pt idx="3151">
                  <c:v>656.81169269896043</c:v>
                </c:pt>
                <c:pt idx="3152">
                  <c:v>656.26698839178584</c:v>
                </c:pt>
                <c:pt idx="3153">
                  <c:v>655.71724829748803</c:v>
                </c:pt>
                <c:pt idx="3154">
                  <c:v>655.15995452250513</c:v>
                </c:pt>
                <c:pt idx="3155">
                  <c:v>654.60769653464558</c:v>
                </c:pt>
                <c:pt idx="3156">
                  <c:v>654.025643472973</c:v>
                </c:pt>
                <c:pt idx="3157">
                  <c:v>653.43351883705361</c:v>
                </c:pt>
                <c:pt idx="3158">
                  <c:v>652.88042155134019</c:v>
                </c:pt>
                <c:pt idx="3159">
                  <c:v>652.27696639439341</c:v>
                </c:pt>
                <c:pt idx="3160">
                  <c:v>651.6957526305747</c:v>
                </c:pt>
                <c:pt idx="3161">
                  <c:v>651.09019922899313</c:v>
                </c:pt>
                <c:pt idx="3162">
                  <c:v>650.48590477419236</c:v>
                </c:pt>
                <c:pt idx="3163">
                  <c:v>649.92273591423236</c:v>
                </c:pt>
                <c:pt idx="3164">
                  <c:v>649.35914740534531</c:v>
                </c:pt>
                <c:pt idx="3165">
                  <c:v>648.76198698230257</c:v>
                </c:pt>
                <c:pt idx="3166">
                  <c:v>648.21224688800476</c:v>
                </c:pt>
                <c:pt idx="3167">
                  <c:v>647.61928295423161</c:v>
                </c:pt>
                <c:pt idx="3168">
                  <c:v>646.99274710630277</c:v>
                </c:pt>
                <c:pt idx="3169">
                  <c:v>646.44258736307791</c:v>
                </c:pt>
                <c:pt idx="3170">
                  <c:v>645.85056763939042</c:v>
                </c:pt>
                <c:pt idx="3171">
                  <c:v>645.19675461121017</c:v>
                </c:pt>
                <c:pt idx="3172">
                  <c:v>644.62771066627283</c:v>
                </c:pt>
                <c:pt idx="3173">
                  <c:v>644.02677340288767</c:v>
                </c:pt>
                <c:pt idx="3174">
                  <c:v>643.39646071461641</c:v>
                </c:pt>
                <c:pt idx="3175">
                  <c:v>642.68053964524836</c:v>
                </c:pt>
                <c:pt idx="3176">
                  <c:v>642.08212027542481</c:v>
                </c:pt>
                <c:pt idx="3177">
                  <c:v>641.41571777943625</c:v>
                </c:pt>
                <c:pt idx="3178">
                  <c:v>640.70735039075328</c:v>
                </c:pt>
                <c:pt idx="3179">
                  <c:v>639.94358934371348</c:v>
                </c:pt>
                <c:pt idx="3180">
                  <c:v>639.13618480827142</c:v>
                </c:pt>
                <c:pt idx="3181">
                  <c:v>638.57217665045744</c:v>
                </c:pt>
                <c:pt idx="3182">
                  <c:v>637.99809691839675</c:v>
                </c:pt>
                <c:pt idx="3183">
                  <c:v>637.41226701638163</c:v>
                </c:pt>
                <c:pt idx="3184">
                  <c:v>636.81468694441196</c:v>
                </c:pt>
                <c:pt idx="3185">
                  <c:v>636.220464063858</c:v>
                </c:pt>
                <c:pt idx="3186">
                  <c:v>635.6178482047651</c:v>
                </c:pt>
                <c:pt idx="3187">
                  <c:v>635.02698251562663</c:v>
                </c:pt>
                <c:pt idx="3188">
                  <c:v>634.4344382307803</c:v>
                </c:pt>
                <c:pt idx="3189">
                  <c:v>633.84189394593409</c:v>
                </c:pt>
                <c:pt idx="3190">
                  <c:v>633.25438544821122</c:v>
                </c:pt>
                <c:pt idx="3191">
                  <c:v>632.67023414190385</c:v>
                </c:pt>
                <c:pt idx="3192">
                  <c:v>632.07433266564203</c:v>
                </c:pt>
                <c:pt idx="3193">
                  <c:v>631.48346697650356</c:v>
                </c:pt>
                <c:pt idx="3194">
                  <c:v>630.90099426590393</c:v>
                </c:pt>
                <c:pt idx="3195">
                  <c:v>630.31684295959667</c:v>
                </c:pt>
                <c:pt idx="3196">
                  <c:v>629.73437024899704</c:v>
                </c:pt>
                <c:pt idx="3197">
                  <c:v>629.15861192122861</c:v>
                </c:pt>
                <c:pt idx="3198">
                  <c:v>628.58117499775233</c:v>
                </c:pt>
                <c:pt idx="3199">
                  <c:v>628.01045245710725</c:v>
                </c:pt>
                <c:pt idx="3200">
                  <c:v>627.43469412933882</c:v>
                </c:pt>
                <c:pt idx="3201">
                  <c:v>626.86397158869363</c:v>
                </c:pt>
                <c:pt idx="3202">
                  <c:v>626.2949276437563</c:v>
                </c:pt>
                <c:pt idx="3203">
                  <c:v>625.73763386877351</c:v>
                </c:pt>
                <c:pt idx="3204">
                  <c:v>625.19041166803731</c:v>
                </c:pt>
                <c:pt idx="3205">
                  <c:v>624.65158244583995</c:v>
                </c:pt>
                <c:pt idx="3206">
                  <c:v>623.86767825030688</c:v>
                </c:pt>
                <c:pt idx="3207">
                  <c:v>623.11231018180592</c:v>
                </c:pt>
                <c:pt idx="3208">
                  <c:v>622.36029930472057</c:v>
                </c:pt>
                <c:pt idx="3209">
                  <c:v>621.62843157612861</c:v>
                </c:pt>
                <c:pt idx="3210">
                  <c:v>620.90495682607559</c:v>
                </c:pt>
                <c:pt idx="3211">
                  <c:v>620.19826803310036</c:v>
                </c:pt>
                <c:pt idx="3212">
                  <c:v>619.50332941007946</c:v>
                </c:pt>
                <c:pt idx="3213">
                  <c:v>618.81678376559762</c:v>
                </c:pt>
                <c:pt idx="3214">
                  <c:v>618.11848795116123</c:v>
                </c:pt>
                <c:pt idx="3215">
                  <c:v>617.38326303115366</c:v>
                </c:pt>
                <c:pt idx="3216">
                  <c:v>616.58760866566604</c:v>
                </c:pt>
                <c:pt idx="3217">
                  <c:v>615.95645667954091</c:v>
                </c:pt>
                <c:pt idx="3218">
                  <c:v>615.18430265396216</c:v>
                </c:pt>
                <c:pt idx="3219">
                  <c:v>614.20064556920329</c:v>
                </c:pt>
                <c:pt idx="3220">
                  <c:v>613.57956515732474</c:v>
                </c:pt>
                <c:pt idx="3221">
                  <c:v>612.83426866307059</c:v>
                </c:pt>
                <c:pt idx="3222">
                  <c:v>611.93454136370065</c:v>
                </c:pt>
                <c:pt idx="3223">
                  <c:v>610.82666819656595</c:v>
                </c:pt>
                <c:pt idx="3224">
                  <c:v>609.45693409901776</c:v>
                </c:pt>
                <c:pt idx="3225">
                  <c:v>607.63062196895339</c:v>
                </c:pt>
                <c:pt idx="3226">
                  <c:v>604.82400994554564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06-4AEF-BE6F-A962F95229C3}"/>
            </c:ext>
          </c:extLst>
        </c:ser>
        <c:ser>
          <c:idx val="1"/>
          <c:order val="1"/>
          <c:tx>
            <c:v>web</c:v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'Fig 1'!$F$6:$F$9252</c:f>
              <c:numCache>
                <c:formatCode>0.000</c:formatCode>
                <c:ptCount val="9247"/>
                <c:pt idx="0">
                  <c:v>0</c:v>
                </c:pt>
                <c:pt idx="1">
                  <c:v>6.8137615016894415E-7</c:v>
                </c:pt>
                <c:pt idx="2">
                  <c:v>3.3516642967394243E-6</c:v>
                </c:pt>
                <c:pt idx="3">
                  <c:v>6.0219521401450041E-6</c:v>
                </c:pt>
                <c:pt idx="4">
                  <c:v>1.0027384269051253E-5</c:v>
                </c:pt>
                <c:pt idx="5">
                  <c:v>1.2697672354988754E-5</c:v>
                </c:pt>
                <c:pt idx="6">
                  <c:v>1.6003743318530421E-5</c:v>
                </c:pt>
                <c:pt idx="7">
                  <c:v>1.7974671209231019E-5</c:v>
                </c:pt>
                <c:pt idx="8">
                  <c:v>1.8674032374595603E-5</c:v>
                </c:pt>
                <c:pt idx="9">
                  <c:v>2.2679464503501853E-5</c:v>
                </c:pt>
                <c:pt idx="10">
                  <c:v>2.2679464503501853E-5</c:v>
                </c:pt>
                <c:pt idx="11">
                  <c:v>2.2679464503501853E-5</c:v>
                </c:pt>
                <c:pt idx="12">
                  <c:v>2.2679464503501853E-5</c:v>
                </c:pt>
                <c:pt idx="13">
                  <c:v>2.2679464503501853E-5</c:v>
                </c:pt>
                <c:pt idx="14">
                  <c:v>2.2679464503501853E-5</c:v>
                </c:pt>
                <c:pt idx="15">
                  <c:v>2.2679464503501853E-5</c:v>
                </c:pt>
                <c:pt idx="16">
                  <c:v>2.2679464503501853E-5</c:v>
                </c:pt>
                <c:pt idx="17">
                  <c:v>2.2679464503501853E-5</c:v>
                </c:pt>
                <c:pt idx="18">
                  <c:v>2.2679464503501853E-5</c:v>
                </c:pt>
                <c:pt idx="19">
                  <c:v>2.2679464503501853E-5</c:v>
                </c:pt>
                <c:pt idx="20">
                  <c:v>2.2679464503501853E-5</c:v>
                </c:pt>
                <c:pt idx="21">
                  <c:v>2.2679464503501853E-5</c:v>
                </c:pt>
                <c:pt idx="22">
                  <c:v>2.4014608546470601E-5</c:v>
                </c:pt>
                <c:pt idx="23">
                  <c:v>2.8655823552981018E-5</c:v>
                </c:pt>
                <c:pt idx="24">
                  <c:v>3.1326111638918519E-5</c:v>
                </c:pt>
                <c:pt idx="25">
                  <c:v>3.6030902992933986E-5</c:v>
                </c:pt>
                <c:pt idx="26">
                  <c:v>3.9972756834079819E-5</c:v>
                </c:pt>
                <c:pt idx="27">
                  <c:v>4.2643044920017323E-5</c:v>
                </c:pt>
                <c:pt idx="28">
                  <c:v>4.6012694171319404E-5</c:v>
                </c:pt>
                <c:pt idx="29">
                  <c:v>5.0018126300225657E-5</c:v>
                </c:pt>
                <c:pt idx="30">
                  <c:v>5.198905322079857E-5</c:v>
                </c:pt>
                <c:pt idx="31">
                  <c:v>5.5994485349704823E-5</c:v>
                </c:pt>
                <c:pt idx="32">
                  <c:v>5.8028990558038156E-5</c:v>
                </c:pt>
                <c:pt idx="33">
                  <c:v>5.9364134601006904E-5</c:v>
                </c:pt>
                <c:pt idx="34">
                  <c:v>6.3305988442152744E-5</c:v>
                </c:pt>
                <c:pt idx="35">
                  <c:v>6.6675641573965552E-5</c:v>
                </c:pt>
                <c:pt idx="36">
                  <c:v>6.9981712537507221E-5</c:v>
                </c:pt>
                <c:pt idx="37">
                  <c:v>7.3351361788809302E-5</c:v>
                </c:pt>
                <c:pt idx="38">
                  <c:v>7.6021649874746799E-5</c:v>
                </c:pt>
                <c:pt idx="39">
                  <c:v>7.8691937960684297E-5</c:v>
                </c:pt>
                <c:pt idx="40">
                  <c:v>8.1998008924225965E-5</c:v>
                </c:pt>
                <c:pt idx="41">
                  <c:v>8.4668297010163463E-5</c:v>
                </c:pt>
                <c:pt idx="42">
                  <c:v>8.6639223930736389E-5</c:v>
                </c:pt>
                <c:pt idx="43">
                  <c:v>8.9309512016673886E-5</c:v>
                </c:pt>
                <c:pt idx="44">
                  <c:v>9.1979800102611384E-5</c:v>
                </c:pt>
                <c:pt idx="45">
                  <c:v>9.4650088188548881E-5</c:v>
                </c:pt>
                <c:pt idx="46">
                  <c:v>9.7320376274486378E-5</c:v>
                </c:pt>
                <c:pt idx="47">
                  <c:v>9.9990664360423889E-5</c:v>
                </c:pt>
                <c:pt idx="48">
                  <c:v>1.0202516956875722E-4</c:v>
                </c:pt>
                <c:pt idx="49">
                  <c:v>1.0469545765469471E-4</c:v>
                </c:pt>
                <c:pt idx="50">
                  <c:v>1.0800152861823638E-4</c:v>
                </c:pt>
                <c:pt idx="51">
                  <c:v>1.1067181670417388E-4</c:v>
                </c:pt>
                <c:pt idx="52">
                  <c:v>1.1334210479011139E-4</c:v>
                </c:pt>
                <c:pt idx="53">
                  <c:v>1.153130317106843E-4</c:v>
                </c:pt>
                <c:pt idx="54">
                  <c:v>1.179833197966218E-4</c:v>
                </c:pt>
                <c:pt idx="55">
                  <c:v>1.206536078825593E-4</c:v>
                </c:pt>
                <c:pt idx="56">
                  <c:v>1.2332389596849679E-4</c:v>
                </c:pt>
                <c:pt idx="57">
                  <c:v>1.259941840544343E-4</c:v>
                </c:pt>
                <c:pt idx="58">
                  <c:v>1.2866447214037179E-4</c:v>
                </c:pt>
                <c:pt idx="59">
                  <c:v>1.3133475246528785E-4</c:v>
                </c:pt>
                <c:pt idx="60">
                  <c:v>1.3330567938586076E-4</c:v>
                </c:pt>
                <c:pt idx="61">
                  <c:v>1.3597596747179827E-4</c:v>
                </c:pt>
                <c:pt idx="62">
                  <c:v>1.3864625555773575E-4</c:v>
                </c:pt>
                <c:pt idx="63">
                  <c:v>1.4068076076606911E-4</c:v>
                </c:pt>
                <c:pt idx="64">
                  <c:v>1.4265168768664202E-4</c:v>
                </c:pt>
                <c:pt idx="65">
                  <c:v>1.453219757725795E-4</c:v>
                </c:pt>
                <c:pt idx="66">
                  <c:v>1.4735648098091286E-4</c:v>
                </c:pt>
                <c:pt idx="67">
                  <c:v>1.4932740790148577E-4</c:v>
                </c:pt>
                <c:pt idx="68">
                  <c:v>1.5199769598742325E-4</c:v>
                </c:pt>
                <c:pt idx="69">
                  <c:v>1.5466798407336076E-4</c:v>
                </c:pt>
                <c:pt idx="70">
                  <c:v>1.5663891099393368E-4</c:v>
                </c:pt>
                <c:pt idx="71">
                  <c:v>1.58673416202267E-4</c:v>
                </c:pt>
                <c:pt idx="72">
                  <c:v>1.6134370428820451E-4</c:v>
                </c:pt>
                <c:pt idx="73">
                  <c:v>1.6331463120877743E-4</c:v>
                </c:pt>
                <c:pt idx="74">
                  <c:v>1.6534913641711075E-4</c:v>
                </c:pt>
                <c:pt idx="75">
                  <c:v>1.6801942450304826E-4</c:v>
                </c:pt>
                <c:pt idx="76">
                  <c:v>1.6999035142362118E-4</c:v>
                </c:pt>
                <c:pt idx="77">
                  <c:v>1.720248566319545E-4</c:v>
                </c:pt>
                <c:pt idx="78">
                  <c:v>1.7399578355252742E-4</c:v>
                </c:pt>
                <c:pt idx="79">
                  <c:v>1.7666607163846493E-4</c:v>
                </c:pt>
                <c:pt idx="80">
                  <c:v>1.7863699855903784E-4</c:v>
                </c:pt>
                <c:pt idx="81">
                  <c:v>1.8067150376737117E-4</c:v>
                </c:pt>
                <c:pt idx="82">
                  <c:v>1.8264243068794411E-4</c:v>
                </c:pt>
                <c:pt idx="83">
                  <c:v>1.8467693589627743E-4</c:v>
                </c:pt>
                <c:pt idx="84">
                  <c:v>1.8664786281685035E-4</c:v>
                </c:pt>
                <c:pt idx="85">
                  <c:v>1.8931815090278786E-4</c:v>
                </c:pt>
                <c:pt idx="86">
                  <c:v>1.9135265611112118E-4</c:v>
                </c:pt>
                <c:pt idx="87">
                  <c:v>1.933235830316941E-4</c:v>
                </c:pt>
                <c:pt idx="88">
                  <c:v>1.9535808824002742E-4</c:v>
                </c:pt>
                <c:pt idx="89">
                  <c:v>1.9732901516060034E-4</c:v>
                </c:pt>
                <c:pt idx="90">
                  <c:v>1.9936352036893369E-4</c:v>
                </c:pt>
                <c:pt idx="91">
                  <c:v>2.00635086124142E-4</c:v>
                </c:pt>
                <c:pt idx="92">
                  <c:v>2.0330537421007951E-4</c:v>
                </c:pt>
                <c:pt idx="93">
                  <c:v>2.05975662296017E-4</c:v>
                </c:pt>
                <c:pt idx="94">
                  <c:v>2.0801016750435035E-4</c:v>
                </c:pt>
                <c:pt idx="95">
                  <c:v>2.1068045559028784E-4</c:v>
                </c:pt>
                <c:pt idx="96">
                  <c:v>2.1335074367622535E-4</c:v>
                </c:pt>
                <c:pt idx="97">
                  <c:v>2.1532167059679826E-4</c:v>
                </c:pt>
                <c:pt idx="98">
                  <c:v>2.1799195868273577E-4</c:v>
                </c:pt>
                <c:pt idx="99">
                  <c:v>2.2136160793403785E-4</c:v>
                </c:pt>
                <c:pt idx="100">
                  <c:v>2.2396831773221492E-4</c:v>
                </c:pt>
                <c:pt idx="101">
                  <c:v>2.27337966983517E-4</c:v>
                </c:pt>
                <c:pt idx="102">
                  <c:v>2.2930889390408992E-4</c:v>
                </c:pt>
                <c:pt idx="103">
                  <c:v>2.3197918199002743E-4</c:v>
                </c:pt>
                <c:pt idx="104">
                  <c:v>2.3464947007596494E-4</c:v>
                </c:pt>
                <c:pt idx="105">
                  <c:v>2.3801911932726702E-4</c:v>
                </c:pt>
                <c:pt idx="106">
                  <c:v>2.406894074132045E-4</c:v>
                </c:pt>
                <c:pt idx="107">
                  <c:v>2.4399547837674617E-4</c:v>
                </c:pt>
                <c:pt idx="108">
                  <c:v>2.4666576646268366E-4</c:v>
                </c:pt>
                <c:pt idx="109">
                  <c:v>2.4863669338325657E-4</c:v>
                </c:pt>
                <c:pt idx="110">
                  <c:v>2.5200634263455868E-4</c:v>
                </c:pt>
                <c:pt idx="111">
                  <c:v>2.5467663072049619E-4</c:v>
                </c:pt>
                <c:pt idx="112">
                  <c:v>2.5798270168403783E-4</c:v>
                </c:pt>
                <c:pt idx="113">
                  <c:v>2.6001720689237116E-4</c:v>
                </c:pt>
                <c:pt idx="114">
                  <c:v>2.6268751050035157E-4</c:v>
                </c:pt>
                <c:pt idx="115">
                  <c:v>2.6535779858628908E-4</c:v>
                </c:pt>
                <c:pt idx="116">
                  <c:v>2.680280866722266E-4</c:v>
                </c:pt>
                <c:pt idx="117">
                  <c:v>2.6999901359279951E-4</c:v>
                </c:pt>
                <c:pt idx="118">
                  <c:v>2.7196994051337242E-4</c:v>
                </c:pt>
                <c:pt idx="119">
                  <c:v>2.7464022859930993E-4</c:v>
                </c:pt>
                <c:pt idx="120">
                  <c:v>2.7667473380764326E-4</c:v>
                </c:pt>
                <c:pt idx="121">
                  <c:v>2.7800987785061199E-4</c:v>
                </c:pt>
                <c:pt idx="122">
                  <c:v>2.799808047711849E-4</c:v>
                </c:pt>
                <c:pt idx="123">
                  <c:v>2.8201530997951828E-4</c:v>
                </c:pt>
                <c:pt idx="124">
                  <c:v>2.8335045402248701E-4</c:v>
                </c:pt>
                <c:pt idx="125">
                  <c:v>2.8602074210842452E-4</c:v>
                </c:pt>
                <c:pt idx="126">
                  <c:v>2.8799166902899743E-4</c:v>
                </c:pt>
                <c:pt idx="127">
                  <c:v>2.9002617423733076E-4</c:v>
                </c:pt>
                <c:pt idx="128">
                  <c:v>2.9269646232326827E-4</c:v>
                </c:pt>
                <c:pt idx="129">
                  <c:v>2.94031606366237E-4</c:v>
                </c:pt>
                <c:pt idx="130">
                  <c:v>2.9600253328680991E-4</c:v>
                </c:pt>
                <c:pt idx="131">
                  <c:v>2.9733767732977869E-4</c:v>
                </c:pt>
                <c:pt idx="132">
                  <c:v>2.9930860425035161E-4</c:v>
                </c:pt>
                <c:pt idx="133">
                  <c:v>3.0197889233628906E-4</c:v>
                </c:pt>
                <c:pt idx="134">
                  <c:v>3.0331403637925785E-4</c:v>
                </c:pt>
                <c:pt idx="135">
                  <c:v>3.0534854158759117E-4</c:v>
                </c:pt>
                <c:pt idx="136">
                  <c:v>3.066836856305599E-4</c:v>
                </c:pt>
                <c:pt idx="137">
                  <c:v>3.0865461255113281E-4</c:v>
                </c:pt>
                <c:pt idx="138">
                  <c:v>3.099897565941016E-4</c:v>
                </c:pt>
                <c:pt idx="139">
                  <c:v>3.1132490063707032E-4</c:v>
                </c:pt>
                <c:pt idx="140">
                  <c:v>3.1335940584540365E-4</c:v>
                </c:pt>
                <c:pt idx="141">
                  <c:v>3.1469454988837243E-4</c:v>
                </c:pt>
                <c:pt idx="142">
                  <c:v>3.1602969393134116E-4</c:v>
                </c:pt>
                <c:pt idx="143">
                  <c:v>3.1800062085191407E-4</c:v>
                </c:pt>
                <c:pt idx="144">
                  <c:v>3.1997154777248699E-4</c:v>
                </c:pt>
                <c:pt idx="145">
                  <c:v>3.2130669181545577E-4</c:v>
                </c:pt>
                <c:pt idx="146">
                  <c:v>3.233411970237891E-4</c:v>
                </c:pt>
                <c:pt idx="147">
                  <c:v>3.2467634106675782E-4</c:v>
                </c:pt>
                <c:pt idx="148">
                  <c:v>3.2601148510972661E-4</c:v>
                </c:pt>
                <c:pt idx="149">
                  <c:v>3.2798241203029952E-4</c:v>
                </c:pt>
                <c:pt idx="150">
                  <c:v>3.2931755607326825E-4</c:v>
                </c:pt>
                <c:pt idx="151">
                  <c:v>3.3135206128160157E-4</c:v>
                </c:pt>
                <c:pt idx="152">
                  <c:v>3.3268720532457036E-4</c:v>
                </c:pt>
                <c:pt idx="153">
                  <c:v>3.3402234936753908E-4</c:v>
                </c:pt>
                <c:pt idx="154">
                  <c:v>3.3535749341050781E-4</c:v>
                </c:pt>
                <c:pt idx="155">
                  <c:v>3.3732842033108078E-4</c:v>
                </c:pt>
                <c:pt idx="156">
                  <c:v>3.3866356437404951E-4</c:v>
                </c:pt>
                <c:pt idx="157">
                  <c:v>3.3999870841701824E-4</c:v>
                </c:pt>
                <c:pt idx="158">
                  <c:v>3.4063449129462242E-4</c:v>
                </c:pt>
                <c:pt idx="159">
                  <c:v>3.4196963533759115E-4</c:v>
                </c:pt>
                <c:pt idx="160">
                  <c:v>3.4330477938055993E-4</c:v>
                </c:pt>
                <c:pt idx="161">
                  <c:v>3.4400414054592453E-4</c:v>
                </c:pt>
                <c:pt idx="162">
                  <c:v>3.4533928458889326E-4</c:v>
                </c:pt>
                <c:pt idx="163">
                  <c:v>3.4667442863186199E-4</c:v>
                </c:pt>
                <c:pt idx="164">
                  <c:v>3.4731021150946617E-4</c:v>
                </c:pt>
                <c:pt idx="165">
                  <c:v>3.486453555524349E-4</c:v>
                </c:pt>
                <c:pt idx="166">
                  <c:v>3.4998049959540368E-4</c:v>
                </c:pt>
                <c:pt idx="167">
                  <c:v>3.5067986076076828E-4</c:v>
                </c:pt>
                <c:pt idx="168">
                  <c:v>3.5201500480373701E-4</c:v>
                </c:pt>
                <c:pt idx="169">
                  <c:v>3.5335014884670574E-4</c:v>
                </c:pt>
                <c:pt idx="170">
                  <c:v>3.5398593172430992E-4</c:v>
                </c:pt>
                <c:pt idx="171">
                  <c:v>3.5532107576727865E-4</c:v>
                </c:pt>
                <c:pt idx="172">
                  <c:v>3.5602043693264325E-4</c:v>
                </c:pt>
                <c:pt idx="173">
                  <c:v>3.5735558097561203E-4</c:v>
                </c:pt>
                <c:pt idx="174">
                  <c:v>3.5869072501858076E-4</c:v>
                </c:pt>
                <c:pt idx="175">
                  <c:v>3.5932650789618494E-4</c:v>
                </c:pt>
                <c:pt idx="176">
                  <c:v>3.6066165193915367E-4</c:v>
                </c:pt>
                <c:pt idx="177">
                  <c:v>3.619967959821224E-4</c:v>
                </c:pt>
                <c:pt idx="178">
                  <c:v>3.62696157147487E-4</c:v>
                </c:pt>
                <c:pt idx="179">
                  <c:v>3.6403130119045578E-4</c:v>
                </c:pt>
                <c:pt idx="180">
                  <c:v>3.6600222811102869E-4</c:v>
                </c:pt>
                <c:pt idx="181">
                  <c:v>3.6663801098863282E-4</c:v>
                </c:pt>
                <c:pt idx="182">
                  <c:v>3.6867251619696615E-4</c:v>
                </c:pt>
                <c:pt idx="183">
                  <c:v>3.7064344311753906E-4</c:v>
                </c:pt>
                <c:pt idx="184">
                  <c:v>3.7197858716050785E-4</c:v>
                </c:pt>
                <c:pt idx="185">
                  <c:v>3.7331373120347657E-4</c:v>
                </c:pt>
                <c:pt idx="186">
                  <c:v>3.7464887524644536E-4</c:v>
                </c:pt>
                <c:pt idx="187">
                  <c:v>3.7598401928941408E-4</c:v>
                </c:pt>
                <c:pt idx="188">
                  <c:v>3.7801852449774741E-4</c:v>
                </c:pt>
                <c:pt idx="189">
                  <c:v>3.7935366854071619E-4</c:v>
                </c:pt>
                <c:pt idx="190">
                  <c:v>3.8068881258368492E-4</c:v>
                </c:pt>
                <c:pt idx="191">
                  <c:v>3.8265973950425783E-4</c:v>
                </c:pt>
                <c:pt idx="192">
                  <c:v>3.8399488354722656E-4</c:v>
                </c:pt>
                <c:pt idx="193">
                  <c:v>3.8469424471259116E-4</c:v>
                </c:pt>
                <c:pt idx="194">
                  <c:v>3.8602938875555994E-4</c:v>
                </c:pt>
                <c:pt idx="195">
                  <c:v>3.8736453279852867E-4</c:v>
                </c:pt>
                <c:pt idx="196">
                  <c:v>3.8800031567613286E-4</c:v>
                </c:pt>
                <c:pt idx="197">
                  <c:v>3.8933545971910158E-4</c:v>
                </c:pt>
                <c:pt idx="198">
                  <c:v>3.9067060376207031E-4</c:v>
                </c:pt>
                <c:pt idx="199">
                  <c:v>3.920057478050391E-4</c:v>
                </c:pt>
                <c:pt idx="200">
                  <c:v>3.9334089184800782E-4</c:v>
                </c:pt>
                <c:pt idx="201">
                  <c:v>3.9531181876858074E-4</c:v>
                </c:pt>
                <c:pt idx="202">
                  <c:v>3.9601117993394533E-4</c:v>
                </c:pt>
                <c:pt idx="203">
                  <c:v>3.9798210685451825E-4</c:v>
                </c:pt>
                <c:pt idx="204">
                  <c:v>3.9931725089748703E-4</c:v>
                </c:pt>
                <c:pt idx="205">
                  <c:v>4.0065239494045576E-4</c:v>
                </c:pt>
                <c:pt idx="206">
                  <c:v>4.0268690014878908E-4</c:v>
                </c:pt>
                <c:pt idx="207">
                  <c:v>4.0402204419175781E-4</c:v>
                </c:pt>
                <c:pt idx="208">
                  <c:v>4.053571882347266E-4</c:v>
                </c:pt>
                <c:pt idx="209">
                  <c:v>4.0669233227769532E-4</c:v>
                </c:pt>
                <c:pt idx="210">
                  <c:v>4.0866325919826824E-4</c:v>
                </c:pt>
                <c:pt idx="211">
                  <c:v>4.0999840324123702E-4</c:v>
                </c:pt>
                <c:pt idx="212">
                  <c:v>4.1196933016180993E-4</c:v>
                </c:pt>
                <c:pt idx="213">
                  <c:v>4.1330447420477866E-4</c:v>
                </c:pt>
                <c:pt idx="214">
                  <c:v>4.1533897941311199E-4</c:v>
                </c:pt>
                <c:pt idx="215">
                  <c:v>4.173099063336849E-4</c:v>
                </c:pt>
                <c:pt idx="216">
                  <c:v>4.1934441154201828E-4</c:v>
                </c:pt>
                <c:pt idx="217">
                  <c:v>4.2131533846259119E-4</c:v>
                </c:pt>
                <c:pt idx="218">
                  <c:v>4.2334984367092452E-4</c:v>
                </c:pt>
                <c:pt idx="219">
                  <c:v>4.2468498771389325E-4</c:v>
                </c:pt>
                <c:pt idx="220">
                  <c:v>4.2665591463446616E-4</c:v>
                </c:pt>
                <c:pt idx="221">
                  <c:v>4.2869041984279949E-4</c:v>
                </c:pt>
                <c:pt idx="222">
                  <c:v>4.306613467633724E-4</c:v>
                </c:pt>
                <c:pt idx="223">
                  <c:v>4.3269585197170578E-4</c:v>
                </c:pt>
                <c:pt idx="224">
                  <c:v>4.3466677889227869E-4</c:v>
                </c:pt>
                <c:pt idx="225">
                  <c:v>4.3663770581285161E-4</c:v>
                </c:pt>
                <c:pt idx="226">
                  <c:v>4.3797284985582033E-4</c:v>
                </c:pt>
                <c:pt idx="227">
                  <c:v>4.4000735506415366E-4</c:v>
                </c:pt>
                <c:pt idx="228">
                  <c:v>4.4267764315009117E-4</c:v>
                </c:pt>
                <c:pt idx="229">
                  <c:v>4.440127871930599E-4</c:v>
                </c:pt>
                <c:pt idx="230">
                  <c:v>4.4598371411363281E-4</c:v>
                </c:pt>
                <c:pt idx="231">
                  <c:v>4.4801821932196619E-4</c:v>
                </c:pt>
                <c:pt idx="232">
                  <c:v>4.4998914624253911E-4</c:v>
                </c:pt>
                <c:pt idx="233">
                  <c:v>4.5202365145087243E-4</c:v>
                </c:pt>
                <c:pt idx="234">
                  <c:v>4.5335879549384116E-4</c:v>
                </c:pt>
                <c:pt idx="235">
                  <c:v>4.5596550529201826E-4</c:v>
                </c:pt>
                <c:pt idx="236">
                  <c:v>4.573642276227474E-4</c:v>
                </c:pt>
                <c:pt idx="237">
                  <c:v>4.599709374209245E-4</c:v>
                </c:pt>
                <c:pt idx="238">
                  <c:v>4.6200544262925782E-4</c:v>
                </c:pt>
                <c:pt idx="239">
                  <c:v>4.6397636954983074E-4</c:v>
                </c:pt>
                <c:pt idx="240">
                  <c:v>4.6664665763576825E-4</c:v>
                </c:pt>
                <c:pt idx="241">
                  <c:v>4.6868116284410157E-4</c:v>
                </c:pt>
                <c:pt idx="242">
                  <c:v>4.7065208976467449E-4</c:v>
                </c:pt>
                <c:pt idx="243">
                  <c:v>4.7268659497300781E-4</c:v>
                </c:pt>
                <c:pt idx="244">
                  <c:v>4.7535688305894532E-4</c:v>
                </c:pt>
                <c:pt idx="245">
                  <c:v>4.7802717114488283E-4</c:v>
                </c:pt>
                <c:pt idx="246">
                  <c:v>4.7999809806545575E-4</c:v>
                </c:pt>
                <c:pt idx="247">
                  <c:v>4.8196902498602866E-4</c:v>
                </c:pt>
                <c:pt idx="248">
                  <c:v>4.8463931307196617E-4</c:v>
                </c:pt>
                <c:pt idx="249">
                  <c:v>4.866738182802995E-4</c:v>
                </c:pt>
                <c:pt idx="250">
                  <c:v>4.8864474520087246E-4</c:v>
                </c:pt>
                <c:pt idx="251">
                  <c:v>4.9131503328680992E-4</c:v>
                </c:pt>
                <c:pt idx="252">
                  <c:v>4.9334953849514325E-4</c:v>
                </c:pt>
                <c:pt idx="253">
                  <c:v>4.960198265810807E-4</c:v>
                </c:pt>
                <c:pt idx="254">
                  <c:v>4.9799075350165367E-4</c:v>
                </c:pt>
                <c:pt idx="255">
                  <c:v>5.00025258709987E-4</c:v>
                </c:pt>
                <c:pt idx="256">
                  <c:v>5.0269554679592445E-4</c:v>
                </c:pt>
                <c:pt idx="257">
                  <c:v>5.0466647371649742E-4</c:v>
                </c:pt>
                <c:pt idx="258">
                  <c:v>5.0663740063707039E-4</c:v>
                </c:pt>
                <c:pt idx="259">
                  <c:v>5.0930768872300785E-4</c:v>
                </c:pt>
                <c:pt idx="260">
                  <c:v>5.119779768089453E-4</c:v>
                </c:pt>
                <c:pt idx="261">
                  <c:v>5.1401248201727863E-4</c:v>
                </c:pt>
                <c:pt idx="262">
                  <c:v>5.1668277010321619E-4</c:v>
                </c:pt>
                <c:pt idx="263">
                  <c:v>5.1935305818915365E-4</c:v>
                </c:pt>
                <c:pt idx="264">
                  <c:v>5.213239540656408E-4</c:v>
                </c:pt>
                <c:pt idx="265">
                  <c:v>5.2399424215157826E-4</c:v>
                </c:pt>
                <c:pt idx="266">
                  <c:v>5.2666453023751572E-4</c:v>
                </c:pt>
                <c:pt idx="267">
                  <c:v>5.2933481832345328E-4</c:v>
                </c:pt>
                <c:pt idx="268">
                  <c:v>5.3200510640939074E-4</c:v>
                </c:pt>
                <c:pt idx="269">
                  <c:v>5.346753944953283E-4</c:v>
                </c:pt>
                <c:pt idx="270">
                  <c:v>5.3734568258126576E-4</c:v>
                </c:pt>
                <c:pt idx="271">
                  <c:v>5.4001597066720322E-4</c:v>
                </c:pt>
                <c:pt idx="272">
                  <c:v>5.4268625875314078E-4</c:v>
                </c:pt>
                <c:pt idx="273">
                  <c:v>5.4535654683907824E-4</c:v>
                </c:pt>
                <c:pt idx="274">
                  <c:v>5.480268349250158E-4</c:v>
                </c:pt>
                <c:pt idx="275">
                  <c:v>5.5069712301095326E-4</c:v>
                </c:pt>
                <c:pt idx="276">
                  <c:v>5.5266804993152623E-4</c:v>
                </c:pt>
                <c:pt idx="277">
                  <c:v>5.5597412089506781E-4</c:v>
                </c:pt>
                <c:pt idx="278">
                  <c:v>5.5864440898100538E-4</c:v>
                </c:pt>
                <c:pt idx="279">
                  <c:v>5.6131469706694284E-4</c:v>
                </c:pt>
                <c:pt idx="280">
                  <c:v>5.639849851528804E-4</c:v>
                </c:pt>
                <c:pt idx="281">
                  <c:v>5.6665527323881786E-4</c:v>
                </c:pt>
                <c:pt idx="282">
                  <c:v>5.6932556132475531E-4</c:v>
                </c:pt>
                <c:pt idx="283">
                  <c:v>5.7199584941069288E-4</c:v>
                </c:pt>
                <c:pt idx="284">
                  <c:v>5.7466613749663034E-4</c:v>
                </c:pt>
                <c:pt idx="285">
                  <c:v>5.766370644172033E-4</c:v>
                </c:pt>
                <c:pt idx="286">
                  <c:v>5.7930735250314076E-4</c:v>
                </c:pt>
                <c:pt idx="287">
                  <c:v>5.8197764058907822E-4</c:v>
                </c:pt>
                <c:pt idx="288">
                  <c:v>5.8464792867501578E-4</c:v>
                </c:pt>
                <c:pt idx="289">
                  <c:v>5.8731821676095324E-4</c:v>
                </c:pt>
                <c:pt idx="290">
                  <c:v>5.899885048468908E-4</c:v>
                </c:pt>
                <c:pt idx="291">
                  <c:v>5.9265879293282826E-4</c:v>
                </c:pt>
                <c:pt idx="292">
                  <c:v>5.9532908101876572E-4</c:v>
                </c:pt>
                <c:pt idx="293">
                  <c:v>5.9799936910470328E-4</c:v>
                </c:pt>
                <c:pt idx="294">
                  <c:v>6.0130544006824498E-4</c:v>
                </c:pt>
                <c:pt idx="295">
                  <c:v>6.0397572815418243E-4</c:v>
                </c:pt>
                <c:pt idx="296">
                  <c:v>6.0601023336251576E-4</c:v>
                </c:pt>
                <c:pt idx="297">
                  <c:v>6.0931630432605746E-4</c:v>
                </c:pt>
                <c:pt idx="298">
                  <c:v>6.1135080953439078E-4</c:v>
                </c:pt>
                <c:pt idx="299">
                  <c:v>6.1402109762032824E-4</c:v>
                </c:pt>
                <c:pt idx="300">
                  <c:v>6.166913857062658E-4</c:v>
                </c:pt>
                <c:pt idx="301">
                  <c:v>6.1936167379220326E-4</c:v>
                </c:pt>
                <c:pt idx="302">
                  <c:v>6.2266774475574496E-4</c:v>
                </c:pt>
                <c:pt idx="303">
                  <c:v>6.2533803284168241E-4</c:v>
                </c:pt>
                <c:pt idx="304">
                  <c:v>6.2800832092761998E-4</c:v>
                </c:pt>
                <c:pt idx="305">
                  <c:v>6.3067860901355743E-4</c:v>
                </c:pt>
                <c:pt idx="306">
                  <c:v>6.3334889709949489E-4</c:v>
                </c:pt>
                <c:pt idx="307">
                  <c:v>6.3601918518543246E-4</c:v>
                </c:pt>
                <c:pt idx="308">
                  <c:v>6.3868947327136991E-4</c:v>
                </c:pt>
                <c:pt idx="309">
                  <c:v>6.4135976135730748E-4</c:v>
                </c:pt>
                <c:pt idx="310">
                  <c:v>6.4403004944324493E-4</c:v>
                </c:pt>
                <c:pt idx="311">
                  <c:v>6.4663675924142203E-4</c:v>
                </c:pt>
                <c:pt idx="312">
                  <c:v>6.4930704732735949E-4</c:v>
                </c:pt>
                <c:pt idx="313">
                  <c:v>6.5197733541329705E-4</c:v>
                </c:pt>
                <c:pt idx="314">
                  <c:v>6.5464762349923451E-4</c:v>
                </c:pt>
                <c:pt idx="315">
                  <c:v>6.5731791158517197E-4</c:v>
                </c:pt>
                <c:pt idx="316">
                  <c:v>6.5998819967110953E-4</c:v>
                </c:pt>
                <c:pt idx="317">
                  <c:v>6.6265848775704699E-4</c:v>
                </c:pt>
                <c:pt idx="318">
                  <c:v>6.6602813700834915E-4</c:v>
                </c:pt>
                <c:pt idx="319">
                  <c:v>6.6799906392892201E-4</c:v>
                </c:pt>
                <c:pt idx="320">
                  <c:v>6.7130513489246371E-4</c:v>
                </c:pt>
                <c:pt idx="321">
                  <c:v>6.7397542297840116E-4</c:v>
                </c:pt>
                <c:pt idx="322">
                  <c:v>6.7664571106433873E-4</c:v>
                </c:pt>
                <c:pt idx="323">
                  <c:v>6.8001536031564078E-4</c:v>
                </c:pt>
                <c:pt idx="324">
                  <c:v>6.8198628723621364E-4</c:v>
                </c:pt>
                <c:pt idx="325">
                  <c:v>6.8465657532215121E-4</c:v>
                </c:pt>
                <c:pt idx="326">
                  <c:v>6.8732686340808866E-4</c:v>
                </c:pt>
                <c:pt idx="327">
                  <c:v>6.9063293437163036E-4</c:v>
                </c:pt>
                <c:pt idx="328">
                  <c:v>6.9400258362293241E-4</c:v>
                </c:pt>
                <c:pt idx="329">
                  <c:v>6.9597351054350538E-4</c:v>
                </c:pt>
                <c:pt idx="330">
                  <c:v>6.9934315979480743E-4</c:v>
                </c:pt>
                <c:pt idx="331">
                  <c:v>7.013140867153804E-4</c:v>
                </c:pt>
                <c:pt idx="332">
                  <c:v>7.0398437480131786E-4</c:v>
                </c:pt>
                <c:pt idx="333">
                  <c:v>7.0665466288725531E-4</c:v>
                </c:pt>
                <c:pt idx="334">
                  <c:v>7.1002431213855748E-4</c:v>
                </c:pt>
                <c:pt idx="335">
                  <c:v>7.1269460022449493E-4</c:v>
                </c:pt>
                <c:pt idx="336">
                  <c:v>7.1536488831043239E-4</c:v>
                </c:pt>
                <c:pt idx="337">
                  <c:v>7.1797159810860949E-4</c:v>
                </c:pt>
                <c:pt idx="338">
                  <c:v>7.2064188619454705E-4</c:v>
                </c:pt>
                <c:pt idx="339">
                  <c:v>7.2331217428048451E-4</c:v>
                </c:pt>
                <c:pt idx="340">
                  <c:v>7.2668182353178656E-4</c:v>
                </c:pt>
                <c:pt idx="341">
                  <c:v>7.2865275045235953E-4</c:v>
                </c:pt>
                <c:pt idx="342">
                  <c:v>7.3202239970366159E-4</c:v>
                </c:pt>
                <c:pt idx="343">
                  <c:v>7.3399332662423455E-4</c:v>
                </c:pt>
                <c:pt idx="344">
                  <c:v>7.3736297587553661E-4</c:v>
                </c:pt>
                <c:pt idx="345">
                  <c:v>7.3996968567371371E-4</c:v>
                </c:pt>
                <c:pt idx="346">
                  <c:v>7.4263997375965116E-4</c:v>
                </c:pt>
                <c:pt idx="347">
                  <c:v>7.4600962301095322E-4</c:v>
                </c:pt>
                <c:pt idx="348">
                  <c:v>7.4867991109689078E-4</c:v>
                </c:pt>
                <c:pt idx="349">
                  <c:v>7.5198598206043248E-4</c:v>
                </c:pt>
                <c:pt idx="350">
                  <c:v>7.5465627014636993E-4</c:v>
                </c:pt>
                <c:pt idx="351">
                  <c:v>7.5732655823230739E-4</c:v>
                </c:pt>
                <c:pt idx="352">
                  <c:v>7.5999684631824496E-4</c:v>
                </c:pt>
                <c:pt idx="353">
                  <c:v>7.6266713440418241E-4</c:v>
                </c:pt>
                <c:pt idx="354">
                  <c:v>7.6597320536772411E-4</c:v>
                </c:pt>
                <c:pt idx="355">
                  <c:v>7.6864349345366156E-4</c:v>
                </c:pt>
                <c:pt idx="356">
                  <c:v>7.7201314270496373E-4</c:v>
                </c:pt>
                <c:pt idx="357">
                  <c:v>7.7468343079090118E-4</c:v>
                </c:pt>
                <c:pt idx="358">
                  <c:v>7.7735371887683864E-4</c:v>
                </c:pt>
                <c:pt idx="359">
                  <c:v>7.8065978984038034E-4</c:v>
                </c:pt>
                <c:pt idx="360">
                  <c:v>7.833300779263179E-4</c:v>
                </c:pt>
                <c:pt idx="361">
                  <c:v>7.8600036601225536E-4</c:v>
                </c:pt>
                <c:pt idx="362">
                  <c:v>7.8867065409819281E-4</c:v>
                </c:pt>
                <c:pt idx="363">
                  <c:v>7.9197672506173451E-4</c:v>
                </c:pt>
                <c:pt idx="364">
                  <c:v>7.9464701314767197E-4</c:v>
                </c:pt>
                <c:pt idx="365">
                  <c:v>7.9731730123360953E-4</c:v>
                </c:pt>
                <c:pt idx="366">
                  <c:v>7.9998758931954699E-4</c:v>
                </c:pt>
                <c:pt idx="367">
                  <c:v>8.0265787740548455E-4</c:v>
                </c:pt>
                <c:pt idx="368">
                  <c:v>8.0532816549142201E-4</c:v>
                </c:pt>
                <c:pt idx="369">
                  <c:v>8.0736267069975534E-4</c:v>
                </c:pt>
                <c:pt idx="370">
                  <c:v>8.0996938049793243E-4</c:v>
                </c:pt>
                <c:pt idx="371">
                  <c:v>8.1263966858386989E-4</c:v>
                </c:pt>
                <c:pt idx="372">
                  <c:v>8.1600931783517205E-4</c:v>
                </c:pt>
                <c:pt idx="373">
                  <c:v>8.1867960592110951E-4</c:v>
                </c:pt>
                <c:pt idx="374">
                  <c:v>8.2198567688465121E-4</c:v>
                </c:pt>
                <c:pt idx="375">
                  <c:v>8.2465596497058866E-4</c:v>
                </c:pt>
                <c:pt idx="376">
                  <c:v>8.2802561422189072E-4</c:v>
                </c:pt>
                <c:pt idx="377">
                  <c:v>8.3133168518543241E-4</c:v>
                </c:pt>
                <c:pt idx="378">
                  <c:v>8.3400197327136998E-4</c:v>
                </c:pt>
                <c:pt idx="379">
                  <c:v>8.3667226135730743E-4</c:v>
                </c:pt>
                <c:pt idx="380">
                  <c:v>8.3997833232084913E-4</c:v>
                </c:pt>
                <c:pt idx="381">
                  <c:v>8.4264862040678659E-4</c:v>
                </c:pt>
                <c:pt idx="382">
                  <c:v>8.4531890849272415E-4</c:v>
                </c:pt>
                <c:pt idx="383">
                  <c:v>8.4798919657866161E-4</c:v>
                </c:pt>
                <c:pt idx="384">
                  <c:v>8.5065948466459906E-4</c:v>
                </c:pt>
                <c:pt idx="385">
                  <c:v>8.5402913391590123E-4</c:v>
                </c:pt>
                <c:pt idx="386">
                  <c:v>8.5663584371407822E-4</c:v>
                </c:pt>
                <c:pt idx="387">
                  <c:v>8.5930613180001578E-4</c:v>
                </c:pt>
                <c:pt idx="388">
                  <c:v>8.6267578105131784E-4</c:v>
                </c:pt>
                <c:pt idx="389">
                  <c:v>8.6598185201485953E-4</c:v>
                </c:pt>
                <c:pt idx="390">
                  <c:v>8.6865214010079699E-4</c:v>
                </c:pt>
                <c:pt idx="391">
                  <c:v>8.7132242818673455E-4</c:v>
                </c:pt>
                <c:pt idx="392">
                  <c:v>8.7399271627267201E-4</c:v>
                </c:pt>
                <c:pt idx="393">
                  <c:v>8.7666300435860947E-4</c:v>
                </c:pt>
                <c:pt idx="394">
                  <c:v>8.7996907532215116E-4</c:v>
                </c:pt>
                <c:pt idx="395">
                  <c:v>8.8263936340808873E-4</c:v>
                </c:pt>
                <c:pt idx="396">
                  <c:v>8.8530965149402618E-4</c:v>
                </c:pt>
                <c:pt idx="397">
                  <c:v>8.8867930074532824E-4</c:v>
                </c:pt>
                <c:pt idx="398">
                  <c:v>8.913495888312658E-4</c:v>
                </c:pt>
                <c:pt idx="399">
                  <c:v>8.9401987691720326E-4</c:v>
                </c:pt>
                <c:pt idx="400">
                  <c:v>8.9669016500314072E-4</c:v>
                </c:pt>
                <c:pt idx="401">
                  <c:v>8.9999623596668241E-4</c:v>
                </c:pt>
                <c:pt idx="402">
                  <c:v>9.0330230693022411E-4</c:v>
                </c:pt>
                <c:pt idx="403">
                  <c:v>9.0597259501616156E-4</c:v>
                </c:pt>
                <c:pt idx="404">
                  <c:v>9.0864288310209913E-4</c:v>
                </c:pt>
                <c:pt idx="405">
                  <c:v>9.1131317118803659E-4</c:v>
                </c:pt>
                <c:pt idx="406">
                  <c:v>9.1468282043933864E-4</c:v>
                </c:pt>
                <c:pt idx="407">
                  <c:v>9.1665374735991161E-4</c:v>
                </c:pt>
                <c:pt idx="408">
                  <c:v>9.1932403544584906E-4</c:v>
                </c:pt>
                <c:pt idx="409">
                  <c:v>9.2269368469715123E-4</c:v>
                </c:pt>
                <c:pt idx="410">
                  <c:v>9.2536397278308868E-4</c:v>
                </c:pt>
                <c:pt idx="411">
                  <c:v>9.2797068258126578E-4</c:v>
                </c:pt>
                <c:pt idx="412">
                  <c:v>9.3064097066720324E-4</c:v>
                </c:pt>
                <c:pt idx="413">
                  <c:v>9.340106199185054E-4</c:v>
                </c:pt>
                <c:pt idx="414">
                  <c:v>9.3668090800444286E-4</c:v>
                </c:pt>
                <c:pt idx="415">
                  <c:v>9.3935119609038031E-4</c:v>
                </c:pt>
                <c:pt idx="416">
                  <c:v>9.4265726705392201E-4</c:v>
                </c:pt>
                <c:pt idx="417">
                  <c:v>9.4602691630522406E-4</c:v>
                </c:pt>
                <c:pt idx="418">
                  <c:v>9.4869720439116163E-4</c:v>
                </c:pt>
                <c:pt idx="419">
                  <c:v>9.5130391418933873E-4</c:v>
                </c:pt>
                <c:pt idx="420">
                  <c:v>9.5467356344064078E-4</c:v>
                </c:pt>
                <c:pt idx="421">
                  <c:v>9.5734385152657824E-4</c:v>
                </c:pt>
                <c:pt idx="422">
                  <c:v>9.6064992249011993E-4</c:v>
                </c:pt>
                <c:pt idx="423">
                  <c:v>9.6332021057605739E-4</c:v>
                </c:pt>
                <c:pt idx="424">
                  <c:v>9.6668985982735955E-4</c:v>
                </c:pt>
                <c:pt idx="425">
                  <c:v>9.6999593079090114E-4</c:v>
                </c:pt>
                <c:pt idx="426">
                  <c:v>9.7330200175444284E-4</c:v>
                </c:pt>
                <c:pt idx="427">
                  <c:v>9.7667165100574489E-4</c:v>
                </c:pt>
                <c:pt idx="428">
                  <c:v>9.7864257792631775E-4</c:v>
                </c:pt>
                <c:pt idx="429">
                  <c:v>9.8201222717762002E-4</c:v>
                </c:pt>
                <c:pt idx="430">
                  <c:v>9.853182981411615E-4</c:v>
                </c:pt>
                <c:pt idx="431">
                  <c:v>9.8798858622709917E-4</c:v>
                </c:pt>
                <c:pt idx="432">
                  <c:v>9.9065887431303663E-4</c:v>
                </c:pt>
                <c:pt idx="433">
                  <c:v>9.9332916239897409E-4</c:v>
                </c:pt>
                <c:pt idx="434">
                  <c:v>9.9599945048491154E-4</c:v>
                </c:pt>
                <c:pt idx="435">
                  <c:v>9.9797037740548462E-4</c:v>
                </c:pt>
                <c:pt idx="436">
                  <c:v>1.0019758095343907E-3</c:v>
                </c:pt>
                <c:pt idx="437">
                  <c:v>1.0053454587856927E-3</c:v>
                </c:pt>
                <c:pt idx="438">
                  <c:v>1.0080157468716304E-3</c:v>
                </c:pt>
                <c:pt idx="439">
                  <c:v>1.0106860349575679E-3</c:v>
                </c:pt>
                <c:pt idx="440">
                  <c:v>1.0139921059211096E-3</c:v>
                </c:pt>
                <c:pt idx="441">
                  <c:v>1.0173617551724116E-3</c:v>
                </c:pt>
                <c:pt idx="442">
                  <c:v>1.0206678261359533E-3</c:v>
                </c:pt>
                <c:pt idx="443">
                  <c:v>1.0233381142218908E-3</c:v>
                </c:pt>
                <c:pt idx="444">
                  <c:v>1.0266441851854325E-3</c:v>
                </c:pt>
                <c:pt idx="445">
                  <c:v>1.0313489784797034E-3</c:v>
                </c:pt>
                <c:pt idx="446">
                  <c:v>1.0346550494432448E-3</c:v>
                </c:pt>
                <c:pt idx="447">
                  <c:v>1.0373253375291825E-3</c:v>
                </c:pt>
                <c:pt idx="448">
                  <c:v>1.0406949867804846E-3</c:v>
                </c:pt>
                <c:pt idx="449">
                  <c:v>1.0440010577440263E-3</c:v>
                </c:pt>
                <c:pt idx="450">
                  <c:v>1.0466713458299637E-3</c:v>
                </c:pt>
                <c:pt idx="451">
                  <c:v>1.05067677795887E-3</c:v>
                </c:pt>
                <c:pt idx="452">
                  <c:v>1.0539828489224115E-3</c:v>
                </c:pt>
                <c:pt idx="453">
                  <c:v>1.0566531370083492E-3</c:v>
                </c:pt>
                <c:pt idx="454">
                  <c:v>1.0600227862596512E-3</c:v>
                </c:pt>
                <c:pt idx="455">
                  <c:v>1.0633288572231929E-3</c:v>
                </c:pt>
                <c:pt idx="456">
                  <c:v>1.0666349281867346E-3</c:v>
                </c:pt>
                <c:pt idx="457">
                  <c:v>1.0700045774380367E-3</c:v>
                </c:pt>
                <c:pt idx="458">
                  <c:v>1.0740100095669427E-3</c:v>
                </c:pt>
                <c:pt idx="459">
                  <c:v>1.0773160805304844E-3</c:v>
                </c:pt>
                <c:pt idx="460">
                  <c:v>1.0799863686164221E-3</c:v>
                </c:pt>
                <c:pt idx="461">
                  <c:v>1.0833560178677242E-3</c:v>
                </c:pt>
                <c:pt idx="462">
                  <c:v>1.0866620888312659E-3</c:v>
                </c:pt>
                <c:pt idx="463">
                  <c:v>1.0900317380825679E-3</c:v>
                </c:pt>
                <c:pt idx="464">
                  <c:v>1.0933378090461096E-3</c:v>
                </c:pt>
                <c:pt idx="465">
                  <c:v>1.0966438800096511E-3</c:v>
                </c:pt>
                <c:pt idx="466">
                  <c:v>1.0993141680955888E-3</c:v>
                </c:pt>
                <c:pt idx="467">
                  <c:v>1.1026838173468908E-3</c:v>
                </c:pt>
                <c:pt idx="468">
                  <c:v>1.1059898883104325E-3</c:v>
                </c:pt>
                <c:pt idx="469">
                  <c:v>1.1080243935187657E-3</c:v>
                </c:pt>
                <c:pt idx="470">
                  <c:v>1.112029825647672E-3</c:v>
                </c:pt>
                <c:pt idx="471">
                  <c:v>1.1146365354458491E-3</c:v>
                </c:pt>
                <c:pt idx="472">
                  <c:v>1.1186419675747554E-3</c:v>
                </c:pt>
                <c:pt idx="473">
                  <c:v>1.1220116168260575E-3</c:v>
                </c:pt>
                <c:pt idx="474">
                  <c:v>1.1260170489549638E-3</c:v>
                </c:pt>
                <c:pt idx="475">
                  <c:v>1.1286873370409012E-3</c:v>
                </c:pt>
                <c:pt idx="476">
                  <c:v>1.1326927691698075E-3</c:v>
                </c:pt>
                <c:pt idx="477">
                  <c:v>1.135998840133349E-3</c:v>
                </c:pt>
                <c:pt idx="478">
                  <c:v>1.1393049110968907E-3</c:v>
                </c:pt>
                <c:pt idx="479">
                  <c:v>1.1426745603481927E-3</c:v>
                </c:pt>
                <c:pt idx="480">
                  <c:v>1.1459806313117344E-3</c:v>
                </c:pt>
                <c:pt idx="481">
                  <c:v>1.1493502805630365E-3</c:v>
                </c:pt>
                <c:pt idx="482">
                  <c:v>1.1526563515265782E-3</c:v>
                </c:pt>
                <c:pt idx="483">
                  <c:v>1.1573611448208491E-3</c:v>
                </c:pt>
                <c:pt idx="484">
                  <c:v>1.1606672157843908E-3</c:v>
                </c:pt>
                <c:pt idx="485">
                  <c:v>1.1639732867479325E-3</c:v>
                </c:pt>
                <c:pt idx="486">
                  <c:v>1.1679787188768388E-3</c:v>
                </c:pt>
                <c:pt idx="487">
                  <c:v>1.1719841510057448E-3</c:v>
                </c:pt>
                <c:pt idx="488">
                  <c:v>1.1753538002570471E-3</c:v>
                </c:pt>
                <c:pt idx="489">
                  <c:v>1.1793592323859532E-3</c:v>
                </c:pt>
                <c:pt idx="490">
                  <c:v>1.1826653033494949E-3</c:v>
                </c:pt>
                <c:pt idx="491">
                  <c:v>1.1866707354784012E-3</c:v>
                </c:pt>
                <c:pt idx="492">
                  <c:v>1.1899768064419429E-3</c:v>
                </c:pt>
                <c:pt idx="493">
                  <c:v>1.1933303127686183E-3</c:v>
                </c:pt>
                <c:pt idx="494">
                  <c:v>1.1960167437791824E-3</c:v>
                </c:pt>
                <c:pt idx="495">
                  <c:v>1.2006579587856929E-3</c:v>
                </c:pt>
                <c:pt idx="496">
                  <c:v>1.204027608036995E-3</c:v>
                </c:pt>
                <c:pt idx="497">
                  <c:v>1.2073336790005367E-3</c:v>
                </c:pt>
                <c:pt idx="498">
                  <c:v>1.2113391111294427E-3</c:v>
                </c:pt>
                <c:pt idx="499">
                  <c:v>1.215344543258349E-3</c:v>
                </c:pt>
                <c:pt idx="500">
                  <c:v>1.2193499753872553E-3</c:v>
                </c:pt>
                <c:pt idx="501">
                  <c:v>1.2233554075161616E-3</c:v>
                </c:pt>
                <c:pt idx="502">
                  <c:v>1.2266614784797033E-3</c:v>
                </c:pt>
                <c:pt idx="503">
                  <c:v>1.2313026934862136E-3</c:v>
                </c:pt>
                <c:pt idx="504">
                  <c:v>1.2353081256151199E-3</c:v>
                </c:pt>
                <c:pt idx="505">
                  <c:v>1.2393135577440262E-3</c:v>
                </c:pt>
                <c:pt idx="506">
                  <c:v>1.2433189898729325E-3</c:v>
                </c:pt>
                <c:pt idx="507">
                  <c:v>1.2466886391242346E-3</c:v>
                </c:pt>
                <c:pt idx="508">
                  <c:v>1.2506940712531409E-3</c:v>
                </c:pt>
                <c:pt idx="509">
                  <c:v>1.2546359250942866E-3</c:v>
                </c:pt>
                <c:pt idx="510">
                  <c:v>1.2586413572231929E-3</c:v>
                </c:pt>
                <c:pt idx="511">
                  <c:v>1.2626467893520992E-3</c:v>
                </c:pt>
                <c:pt idx="512">
                  <c:v>1.2666522214810052E-3</c:v>
                </c:pt>
                <c:pt idx="513">
                  <c:v>1.2706576536099115E-3</c:v>
                </c:pt>
                <c:pt idx="514">
                  <c:v>1.2740273028612136E-3</c:v>
                </c:pt>
                <c:pt idx="515">
                  <c:v>1.2773333738247553E-3</c:v>
                </c:pt>
                <c:pt idx="516">
                  <c:v>1.2819745888312658E-3</c:v>
                </c:pt>
                <c:pt idx="517">
                  <c:v>1.2859800209601721E-3</c:v>
                </c:pt>
                <c:pt idx="518">
                  <c:v>1.2899854530890782E-3</c:v>
                </c:pt>
                <c:pt idx="519">
                  <c:v>1.2939908852179845E-3</c:v>
                </c:pt>
                <c:pt idx="520">
                  <c:v>1.2979963173468908E-3</c:v>
                </c:pt>
                <c:pt idx="521">
                  <c:v>1.3020017494757971E-3</c:v>
                </c:pt>
                <c:pt idx="522">
                  <c:v>1.3066429644823074E-3</c:v>
                </c:pt>
                <c:pt idx="523">
                  <c:v>1.3100126137336094E-3</c:v>
                </c:pt>
                <c:pt idx="524">
                  <c:v>1.3140180458625157E-3</c:v>
                </c:pt>
                <c:pt idx="525">
                  <c:v>1.3186592608690263E-3</c:v>
                </c:pt>
                <c:pt idx="526">
                  <c:v>1.3226646929979323E-3</c:v>
                </c:pt>
                <c:pt idx="527">
                  <c:v>1.3266701251268386E-3</c:v>
                </c:pt>
                <c:pt idx="528">
                  <c:v>1.3306755572557449E-3</c:v>
                </c:pt>
                <c:pt idx="529">
                  <c:v>1.3353167722622552E-3</c:v>
                </c:pt>
                <c:pt idx="530">
                  <c:v>1.3400215655565261E-3</c:v>
                </c:pt>
                <c:pt idx="531">
                  <c:v>1.3433276365200678E-3</c:v>
                </c:pt>
                <c:pt idx="532">
                  <c:v>1.3473330686489741E-3</c:v>
                </c:pt>
                <c:pt idx="533">
                  <c:v>1.3519742836554844E-3</c:v>
                </c:pt>
                <c:pt idx="534">
                  <c:v>1.3559797157843907E-3</c:v>
                </c:pt>
                <c:pt idx="535">
                  <c:v>1.3606845090786616E-3</c:v>
                </c:pt>
                <c:pt idx="536">
                  <c:v>1.3653257240851719E-3</c:v>
                </c:pt>
                <c:pt idx="537">
                  <c:v>1.3693311562140782E-3</c:v>
                </c:pt>
                <c:pt idx="538">
                  <c:v>1.3739723712205888E-3</c:v>
                </c:pt>
                <c:pt idx="539">
                  <c:v>1.3773420204718908E-3</c:v>
                </c:pt>
                <c:pt idx="540">
                  <c:v>1.3819832354784011E-3</c:v>
                </c:pt>
                <c:pt idx="541">
                  <c:v>1.3859886676073074E-3</c:v>
                </c:pt>
                <c:pt idx="542">
                  <c:v>1.3899940997362137E-3</c:v>
                </c:pt>
                <c:pt idx="543">
                  <c:v>1.394635314742724E-3</c:v>
                </c:pt>
                <c:pt idx="544">
                  <c:v>1.3986407468716303E-3</c:v>
                </c:pt>
                <c:pt idx="545">
                  <c:v>1.4026461790005366E-3</c:v>
                </c:pt>
                <c:pt idx="546">
                  <c:v>1.4073509722948075E-3</c:v>
                </c:pt>
                <c:pt idx="547">
                  <c:v>1.4113564044237136E-3</c:v>
                </c:pt>
                <c:pt idx="548">
                  <c:v>1.4159976194302241E-3</c:v>
                </c:pt>
                <c:pt idx="549">
                  <c:v>1.4200030515591304E-3</c:v>
                </c:pt>
                <c:pt idx="550">
                  <c:v>1.4246442665656407E-3</c:v>
                </c:pt>
                <c:pt idx="551">
                  <c:v>1.4293490598599116E-3</c:v>
                </c:pt>
                <c:pt idx="552">
                  <c:v>1.4333544919888179E-3</c:v>
                </c:pt>
                <c:pt idx="553">
                  <c:v>1.4379957069953282E-3</c:v>
                </c:pt>
                <c:pt idx="554">
                  <c:v>1.4420011391242345E-3</c:v>
                </c:pt>
                <c:pt idx="555">
                  <c:v>1.4466423541307448E-3</c:v>
                </c:pt>
                <c:pt idx="556">
                  <c:v>1.4513471474250157E-3</c:v>
                </c:pt>
                <c:pt idx="557">
                  <c:v>1.455352579553922E-3</c:v>
                </c:pt>
                <c:pt idx="558">
                  <c:v>1.4599937945604323E-3</c:v>
                </c:pt>
                <c:pt idx="559">
                  <c:v>1.4646350095669429E-3</c:v>
                </c:pt>
                <c:pt idx="560">
                  <c:v>1.4686404416958492E-3</c:v>
                </c:pt>
                <c:pt idx="561">
                  <c:v>1.4733452349901198E-3</c:v>
                </c:pt>
                <c:pt idx="562">
                  <c:v>1.4773506671190261E-3</c:v>
                </c:pt>
                <c:pt idx="563">
                  <c:v>1.4819918821255367E-3</c:v>
                </c:pt>
                <c:pt idx="564">
                  <c:v>1.4866966754198073E-3</c:v>
                </c:pt>
                <c:pt idx="565">
                  <c:v>1.4913378904263179E-3</c:v>
                </c:pt>
                <c:pt idx="566">
                  <c:v>1.4959791054328282E-3</c:v>
                </c:pt>
                <c:pt idx="567">
                  <c:v>1.5006838987270991E-3</c:v>
                </c:pt>
                <c:pt idx="568">
                  <c:v>1.5053251137336096E-3</c:v>
                </c:pt>
                <c:pt idx="569">
                  <c:v>1.5100299070278803E-3</c:v>
                </c:pt>
                <c:pt idx="570">
                  <c:v>1.5146711220343908E-3</c:v>
                </c:pt>
                <c:pt idx="571">
                  <c:v>1.5186765541632971E-3</c:v>
                </c:pt>
                <c:pt idx="572">
                  <c:v>1.5233177691698074E-3</c:v>
                </c:pt>
                <c:pt idx="573">
                  <c:v>1.5280225624640783E-3</c:v>
                </c:pt>
                <c:pt idx="574">
                  <c:v>1.5326637774705886E-3</c:v>
                </c:pt>
                <c:pt idx="575">
                  <c:v>1.5373049924770992E-3</c:v>
                </c:pt>
                <c:pt idx="576">
                  <c:v>1.5420097857713698E-3</c:v>
                </c:pt>
                <c:pt idx="577">
                  <c:v>1.5460152179002761E-3</c:v>
                </c:pt>
                <c:pt idx="578">
                  <c:v>1.5513557940721513E-3</c:v>
                </c:pt>
                <c:pt idx="579">
                  <c:v>1.5559970090786616E-3</c:v>
                </c:pt>
                <c:pt idx="580">
                  <c:v>1.5606382240851721E-3</c:v>
                </c:pt>
                <c:pt idx="581">
                  <c:v>1.5653430173794428E-3</c:v>
                </c:pt>
                <c:pt idx="582">
                  <c:v>1.5699842323859533E-3</c:v>
                </c:pt>
                <c:pt idx="583">
                  <c:v>1.574689025680224E-3</c:v>
                </c:pt>
                <c:pt idx="584">
                  <c:v>1.5793302406867345E-3</c:v>
                </c:pt>
                <c:pt idx="585">
                  <c:v>1.5839714556932448E-3</c:v>
                </c:pt>
                <c:pt idx="586">
                  <c:v>1.5886762489875157E-3</c:v>
                </c:pt>
                <c:pt idx="587">
                  <c:v>1.5940168251593909E-3</c:v>
                </c:pt>
                <c:pt idx="588">
                  <c:v>1.5993574013312658E-3</c:v>
                </c:pt>
                <c:pt idx="589">
                  <c:v>1.6039986163377761E-3</c:v>
                </c:pt>
                <c:pt idx="590">
                  <c:v>1.6086398313442866E-3</c:v>
                </c:pt>
                <c:pt idx="591">
                  <c:v>1.6133446246385575E-3</c:v>
                </c:pt>
                <c:pt idx="592">
                  <c:v>1.6186852008104324E-3</c:v>
                </c:pt>
                <c:pt idx="593">
                  <c:v>1.6240257769823073E-3</c:v>
                </c:pt>
                <c:pt idx="594">
                  <c:v>1.6286669919888179E-3</c:v>
                </c:pt>
                <c:pt idx="595">
                  <c:v>1.6333082069953282E-3</c:v>
                </c:pt>
                <c:pt idx="596">
                  <c:v>1.6380130002895991E-3</c:v>
                </c:pt>
                <c:pt idx="597">
                  <c:v>1.6426542152961096E-3</c:v>
                </c:pt>
                <c:pt idx="598">
                  <c:v>1.6479947914679845E-3</c:v>
                </c:pt>
                <c:pt idx="599">
                  <c:v>1.6526360064744948E-3</c:v>
                </c:pt>
                <c:pt idx="600">
                  <c:v>1.6586759438117346E-3</c:v>
                </c:pt>
                <c:pt idx="601">
                  <c:v>1.6640165199836095E-3</c:v>
                </c:pt>
                <c:pt idx="602">
                  <c:v>1.66865773499012E-3</c:v>
                </c:pt>
                <c:pt idx="603">
                  <c:v>1.6733625282843907E-3</c:v>
                </c:pt>
                <c:pt idx="604">
                  <c:v>1.6786395261685052E-3</c:v>
                </c:pt>
                <c:pt idx="605">
                  <c:v>1.6826449582974115E-3</c:v>
                </c:pt>
                <c:pt idx="606">
                  <c:v>1.6879855344692867E-3</c:v>
                </c:pt>
                <c:pt idx="607">
                  <c:v>1.6933261106411616E-3</c:v>
                </c:pt>
                <c:pt idx="608">
                  <c:v>1.6986666868130365E-3</c:v>
                </c:pt>
                <c:pt idx="609">
                  <c:v>1.7040072629849116E-3</c:v>
                </c:pt>
                <c:pt idx="610">
                  <c:v>1.7093478391567865E-3</c:v>
                </c:pt>
                <c:pt idx="611">
                  <c:v>1.7146884153286617E-3</c:v>
                </c:pt>
                <c:pt idx="612">
                  <c:v>1.7200289915005366E-3</c:v>
                </c:pt>
                <c:pt idx="613">
                  <c:v>1.7253059893846511E-3</c:v>
                </c:pt>
                <c:pt idx="614">
                  <c:v>1.7306465655565263E-3</c:v>
                </c:pt>
                <c:pt idx="615">
                  <c:v>1.7359871417284012E-3</c:v>
                </c:pt>
                <c:pt idx="616">
                  <c:v>1.7413277179002761E-3</c:v>
                </c:pt>
                <c:pt idx="617">
                  <c:v>1.7466682940721512E-3</c:v>
                </c:pt>
                <c:pt idx="618">
                  <c:v>1.7526446531216304E-3</c:v>
                </c:pt>
                <c:pt idx="619">
                  <c:v>1.7579852292935053E-3</c:v>
                </c:pt>
                <c:pt idx="620">
                  <c:v>1.7633258054653804E-3</c:v>
                </c:pt>
                <c:pt idx="621">
                  <c:v>1.7686663816372553E-3</c:v>
                </c:pt>
                <c:pt idx="622">
                  <c:v>1.7746427406867345E-3</c:v>
                </c:pt>
                <c:pt idx="623">
                  <c:v>1.7793475339810054E-3</c:v>
                </c:pt>
                <c:pt idx="624">
                  <c:v>1.7846881101528803E-3</c:v>
                </c:pt>
                <c:pt idx="625">
                  <c:v>1.7900286863247554E-3</c:v>
                </c:pt>
                <c:pt idx="626">
                  <c:v>1.79530568420887E-3</c:v>
                </c:pt>
                <c:pt idx="627">
                  <c:v>1.8013456215461095E-3</c:v>
                </c:pt>
                <c:pt idx="628">
                  <c:v>1.8073219805955886E-3</c:v>
                </c:pt>
                <c:pt idx="629">
                  <c:v>1.8126625567674638E-3</c:v>
                </c:pt>
                <c:pt idx="630">
                  <c:v>1.8186389158169429E-3</c:v>
                </c:pt>
                <c:pt idx="631">
                  <c:v>1.8239794919888178E-3</c:v>
                </c:pt>
                <c:pt idx="632">
                  <c:v>1.8300194293260573E-3</c:v>
                </c:pt>
                <c:pt idx="633">
                  <c:v>1.8359957883755365E-3</c:v>
                </c:pt>
                <c:pt idx="634">
                  <c:v>1.8419721474250159E-3</c:v>
                </c:pt>
                <c:pt idx="635">
                  <c:v>1.8473127235968908E-3</c:v>
                </c:pt>
                <c:pt idx="636">
                  <c:v>1.8533526609341303E-3</c:v>
                </c:pt>
                <c:pt idx="637">
                  <c:v>1.8593290199836094E-3</c:v>
                </c:pt>
                <c:pt idx="638">
                  <c:v>1.8646695961554846E-3</c:v>
                </c:pt>
                <c:pt idx="639">
                  <c:v>1.8700101723273595E-3</c:v>
                </c:pt>
                <c:pt idx="640">
                  <c:v>1.8759865313768386E-3</c:v>
                </c:pt>
                <c:pt idx="641">
                  <c:v>1.8820264687140784E-3</c:v>
                </c:pt>
                <c:pt idx="642">
                  <c:v>1.8873034665981929E-3</c:v>
                </c:pt>
                <c:pt idx="643">
                  <c:v>1.8933434039354324E-3</c:v>
                </c:pt>
                <c:pt idx="644">
                  <c:v>1.9000191241502762E-3</c:v>
                </c:pt>
                <c:pt idx="645">
                  <c:v>1.9059954831997553E-3</c:v>
                </c:pt>
                <c:pt idx="646">
                  <c:v>1.9119718422492345E-3</c:v>
                </c:pt>
                <c:pt idx="647">
                  <c:v>1.918011779586474E-3</c:v>
                </c:pt>
                <c:pt idx="648">
                  <c:v>1.9239881386359534E-3</c:v>
                </c:pt>
                <c:pt idx="649">
                  <c:v>1.9300280759731929E-3</c:v>
                </c:pt>
                <c:pt idx="650">
                  <c:v>1.9366402179002763E-3</c:v>
                </c:pt>
                <c:pt idx="651">
                  <c:v>1.9419807940721512E-3</c:v>
                </c:pt>
                <c:pt idx="652">
                  <c:v>1.9480207314093907E-3</c:v>
                </c:pt>
                <c:pt idx="653">
                  <c:v>1.9539970904588698E-3</c:v>
                </c:pt>
                <c:pt idx="654">
                  <c:v>1.9606728106737136E-3</c:v>
                </c:pt>
                <c:pt idx="655">
                  <c:v>1.9673485308885573E-3</c:v>
                </c:pt>
                <c:pt idx="656">
                  <c:v>1.9740242511034011E-3</c:v>
                </c:pt>
                <c:pt idx="657">
                  <c:v>1.9806363930304845E-3</c:v>
                </c:pt>
                <c:pt idx="658">
                  <c:v>1.9859769692023594E-3</c:v>
                </c:pt>
                <c:pt idx="659">
                  <c:v>1.9926526894172032E-3</c:v>
                </c:pt>
                <c:pt idx="660">
                  <c:v>1.9993284096320469E-3</c:v>
                </c:pt>
                <c:pt idx="661">
                  <c:v>2.0060041298468907E-3</c:v>
                </c:pt>
                <c:pt idx="662">
                  <c:v>2.01198048889637E-3</c:v>
                </c:pt>
                <c:pt idx="663">
                  <c:v>2.0180204262336093E-3</c:v>
                </c:pt>
                <c:pt idx="664">
                  <c:v>2.0253319293260575E-3</c:v>
                </c:pt>
                <c:pt idx="665">
                  <c:v>2.0326434324185053E-3</c:v>
                </c:pt>
                <c:pt idx="666">
                  <c:v>2.038683369755745E-3</c:v>
                </c:pt>
                <c:pt idx="667">
                  <c:v>2.0453590899705888E-3</c:v>
                </c:pt>
                <c:pt idx="668">
                  <c:v>2.0519712318976722E-3</c:v>
                </c:pt>
                <c:pt idx="669">
                  <c:v>2.0586469521125159E-3</c:v>
                </c:pt>
                <c:pt idx="670">
                  <c:v>2.0653226723273597E-3</c:v>
                </c:pt>
                <c:pt idx="671">
                  <c:v>2.0726341754198074E-3</c:v>
                </c:pt>
                <c:pt idx="672">
                  <c:v>2.0793098956346512E-3</c:v>
                </c:pt>
                <c:pt idx="673">
                  <c:v>2.0859857400258382E-3</c:v>
                </c:pt>
                <c:pt idx="674">
                  <c:v>2.0926614602406819E-3</c:v>
                </c:pt>
                <c:pt idx="675">
                  <c:v>2.0993371804555257E-3</c:v>
                </c:pt>
                <c:pt idx="676">
                  <c:v>2.1060129006703694E-3</c:v>
                </c:pt>
                <c:pt idx="677">
                  <c:v>2.1133244037628172E-3</c:v>
                </c:pt>
                <c:pt idx="678">
                  <c:v>2.120000123977661E-3</c:v>
                </c:pt>
                <c:pt idx="679">
                  <c:v>2.1273116270701092E-3</c:v>
                </c:pt>
                <c:pt idx="680">
                  <c:v>2.1346867084503173E-3</c:v>
                </c:pt>
                <c:pt idx="681">
                  <c:v>2.1419982115427655E-3</c:v>
                </c:pt>
                <c:pt idx="682">
                  <c:v>2.1493097146352133E-3</c:v>
                </c:pt>
                <c:pt idx="683">
                  <c:v>2.1573205788930259E-3</c:v>
                </c:pt>
                <c:pt idx="684">
                  <c:v>2.1639962991078696E-3</c:v>
                </c:pt>
                <c:pt idx="685">
                  <c:v>2.1720071633656818E-3</c:v>
                </c:pt>
                <c:pt idx="686">
                  <c:v>2.17931866645813E-3</c:v>
                </c:pt>
                <c:pt idx="687">
                  <c:v>2.1866937478383381E-3</c:v>
                </c:pt>
                <c:pt idx="688">
                  <c:v>2.1946410338083903E-3</c:v>
                </c:pt>
                <c:pt idx="689">
                  <c:v>2.2020161151885985E-3</c:v>
                </c:pt>
                <c:pt idx="690">
                  <c:v>2.2106627623240155E-3</c:v>
                </c:pt>
                <c:pt idx="691">
                  <c:v>2.2179742654164633E-3</c:v>
                </c:pt>
                <c:pt idx="692">
                  <c:v>2.2266844908396402E-3</c:v>
                </c:pt>
                <c:pt idx="693">
                  <c:v>2.2346953550974528E-3</c:v>
                </c:pt>
                <c:pt idx="694">
                  <c:v>2.2433420022328694E-3</c:v>
                </c:pt>
                <c:pt idx="695">
                  <c:v>2.2506535053253172E-3</c:v>
                </c:pt>
                <c:pt idx="696">
                  <c:v>2.2580285867055258E-3</c:v>
                </c:pt>
                <c:pt idx="697">
                  <c:v>2.2673110167185464E-3</c:v>
                </c:pt>
                <c:pt idx="698">
                  <c:v>2.274686098098755E-3</c:v>
                </c:pt>
                <c:pt idx="699">
                  <c:v>2.2826969623565676E-3</c:v>
                </c:pt>
                <c:pt idx="700">
                  <c:v>2.2913436094919842E-3</c:v>
                </c:pt>
                <c:pt idx="701">
                  <c:v>2.2999902566274008E-3</c:v>
                </c:pt>
                <c:pt idx="702">
                  <c:v>2.3080011208852134E-3</c:v>
                </c:pt>
                <c:pt idx="703">
                  <c:v>2.3160119851430255E-3</c:v>
                </c:pt>
                <c:pt idx="704">
                  <c:v>2.3253579934438069E-3</c:v>
                </c:pt>
                <c:pt idx="705">
                  <c:v>2.3340046405792235E-3</c:v>
                </c:pt>
                <c:pt idx="706">
                  <c:v>2.3420155048370361E-3</c:v>
                </c:pt>
                <c:pt idx="707">
                  <c:v>2.3506621519724527E-3</c:v>
                </c:pt>
                <c:pt idx="708">
                  <c:v>2.3600081602732342E-3</c:v>
                </c:pt>
                <c:pt idx="709">
                  <c:v>2.3693541685740152E-3</c:v>
                </c:pt>
                <c:pt idx="710">
                  <c:v>2.3780008157094318E-3</c:v>
                </c:pt>
                <c:pt idx="711">
                  <c:v>2.3873468240102132E-3</c:v>
                </c:pt>
                <c:pt idx="712">
                  <c:v>2.3966928323109946E-3</c:v>
                </c:pt>
                <c:pt idx="713">
                  <c:v>2.4053394794464112E-3</c:v>
                </c:pt>
                <c:pt idx="714">
                  <c:v>2.4153212706247967E-3</c:v>
                </c:pt>
                <c:pt idx="715">
                  <c:v>2.4246672789255777E-3</c:v>
                </c:pt>
                <c:pt idx="716">
                  <c:v>2.4340132872263591E-3</c:v>
                </c:pt>
                <c:pt idx="717">
                  <c:v>2.4433592955271405E-3</c:v>
                </c:pt>
                <c:pt idx="718">
                  <c:v>2.4533410867055255E-3</c:v>
                </c:pt>
                <c:pt idx="719">
                  <c:v>2.463322877883911E-3</c:v>
                </c:pt>
                <c:pt idx="720">
                  <c:v>2.471969525019328E-3</c:v>
                </c:pt>
                <c:pt idx="721">
                  <c:v>2.4833500385284422E-3</c:v>
                </c:pt>
                <c:pt idx="722">
                  <c:v>2.4939676125844321E-3</c:v>
                </c:pt>
                <c:pt idx="723">
                  <c:v>2.5026778380076091E-3</c:v>
                </c:pt>
                <c:pt idx="724">
                  <c:v>2.5126596291859945E-3</c:v>
                </c:pt>
                <c:pt idx="725">
                  <c:v>2.5233407815297444E-3</c:v>
                </c:pt>
                <c:pt idx="726">
                  <c:v>2.5340219338734946E-3</c:v>
                </c:pt>
                <c:pt idx="727">
                  <c:v>2.5433043638865152E-3</c:v>
                </c:pt>
                <c:pt idx="728">
                  <c:v>2.5539855162302655E-3</c:v>
                </c:pt>
                <c:pt idx="729">
                  <c:v>2.5646666685740153E-3</c:v>
                </c:pt>
                <c:pt idx="730">
                  <c:v>2.5753478209177652E-3</c:v>
                </c:pt>
                <c:pt idx="731">
                  <c:v>2.5866647561391194E-3</c:v>
                </c:pt>
                <c:pt idx="732">
                  <c:v>2.5979816913604737E-3</c:v>
                </c:pt>
                <c:pt idx="733">
                  <c:v>2.6086628437042235E-3</c:v>
                </c:pt>
                <c:pt idx="734">
                  <c:v>2.6199797789255778E-3</c:v>
                </c:pt>
                <c:pt idx="735">
                  <c:v>2.6306609312693277E-3</c:v>
                </c:pt>
                <c:pt idx="736">
                  <c:v>2.6419778664906819E-3</c:v>
                </c:pt>
                <c:pt idx="737">
                  <c:v>2.6520232359568277E-3</c:v>
                </c:pt>
                <c:pt idx="738">
                  <c:v>2.6646753152211509E-3</c:v>
                </c:pt>
                <c:pt idx="739">
                  <c:v>2.6780267556508384E-3</c:v>
                </c:pt>
                <c:pt idx="740">
                  <c:v>2.6899794737497967E-3</c:v>
                </c:pt>
                <c:pt idx="741">
                  <c:v>2.7026951313018797E-3</c:v>
                </c:pt>
                <c:pt idx="742">
                  <c:v>2.714012066523234E-3</c:v>
                </c:pt>
                <c:pt idx="743">
                  <c:v>2.7266641457875571E-3</c:v>
                </c:pt>
                <c:pt idx="744">
                  <c:v>2.7393162250518798E-3</c:v>
                </c:pt>
                <c:pt idx="745">
                  <c:v>2.7519683043162029E-3</c:v>
                </c:pt>
                <c:pt idx="746">
                  <c:v>2.7639846007029216E-3</c:v>
                </c:pt>
                <c:pt idx="747">
                  <c:v>2.7760008970896402E-3</c:v>
                </c:pt>
                <c:pt idx="748">
                  <c:v>2.7893523375193277E-3</c:v>
                </c:pt>
                <c:pt idx="749">
                  <c:v>2.801305055618286E-3</c:v>
                </c:pt>
                <c:pt idx="750">
                  <c:v>2.8126855691274007E-3</c:v>
                </c:pt>
                <c:pt idx="751">
                  <c:v>2.8273085753122967E-3</c:v>
                </c:pt>
                <c:pt idx="752">
                  <c:v>2.8400242328643797E-3</c:v>
                </c:pt>
                <c:pt idx="753">
                  <c:v>2.8540114561716717E-3</c:v>
                </c:pt>
                <c:pt idx="754">
                  <c:v>2.8673628966013592E-3</c:v>
                </c:pt>
                <c:pt idx="755">
                  <c:v>2.8806507587432863E-3</c:v>
                </c:pt>
                <c:pt idx="756">
                  <c:v>2.8953373432159422E-3</c:v>
                </c:pt>
                <c:pt idx="757">
                  <c:v>2.9079894224802653E-3</c:v>
                </c:pt>
                <c:pt idx="758">
                  <c:v>2.9219766457875569E-3</c:v>
                </c:pt>
                <c:pt idx="759">
                  <c:v>2.9353280862172444E-3</c:v>
                </c:pt>
                <c:pt idx="760">
                  <c:v>2.9500146706899007E-3</c:v>
                </c:pt>
                <c:pt idx="761">
                  <c:v>2.9640018939971922E-3</c:v>
                </c:pt>
                <c:pt idx="762">
                  <c:v>2.9786884784698485E-3</c:v>
                </c:pt>
                <c:pt idx="763">
                  <c:v>2.9919763406117757E-3</c:v>
                </c:pt>
                <c:pt idx="764">
                  <c:v>3.0079980691274009E-3</c:v>
                </c:pt>
                <c:pt idx="765">
                  <c:v>3.0226846536000568E-3</c:v>
                </c:pt>
                <c:pt idx="766">
                  <c:v>3.0380070209503176E-3</c:v>
                </c:pt>
                <c:pt idx="767">
                  <c:v>3.0533293883005779E-3</c:v>
                </c:pt>
                <c:pt idx="768">
                  <c:v>3.0686517556508383E-3</c:v>
                </c:pt>
                <c:pt idx="769">
                  <c:v>3.0839741230010986E-3</c:v>
                </c:pt>
                <c:pt idx="770">
                  <c:v>3.0993600686391194E-3</c:v>
                </c:pt>
                <c:pt idx="771">
                  <c:v>3.1146824359893797E-3</c:v>
                </c:pt>
                <c:pt idx="772">
                  <c:v>3.1319757302602134E-3</c:v>
                </c:pt>
                <c:pt idx="773">
                  <c:v>3.1473616758982341E-3</c:v>
                </c:pt>
                <c:pt idx="774">
                  <c:v>3.1653543313344321E-3</c:v>
                </c:pt>
                <c:pt idx="775">
                  <c:v>3.1833469867706297E-3</c:v>
                </c:pt>
                <c:pt idx="776">
                  <c:v>3.2006402810414634E-3</c:v>
                </c:pt>
                <c:pt idx="777">
                  <c:v>3.2173613707224529E-3</c:v>
                </c:pt>
                <c:pt idx="778">
                  <c:v>3.2353540261586505E-3</c:v>
                </c:pt>
                <c:pt idx="779">
                  <c:v>3.253982464472453E-3</c:v>
                </c:pt>
                <c:pt idx="780">
                  <c:v>3.2719751199086506E-3</c:v>
                </c:pt>
                <c:pt idx="781">
                  <c:v>3.2920022805531819E-3</c:v>
                </c:pt>
                <c:pt idx="782">
                  <c:v>3.3093591531117759E-3</c:v>
                </c:pt>
                <c:pt idx="783">
                  <c:v>3.3279875914255779E-3</c:v>
                </c:pt>
                <c:pt idx="784">
                  <c:v>3.3486505349477132E-3</c:v>
                </c:pt>
                <c:pt idx="785">
                  <c:v>3.3679783344268801E-3</c:v>
                </c:pt>
                <c:pt idx="786">
                  <c:v>3.3873061339060465E-3</c:v>
                </c:pt>
                <c:pt idx="787">
                  <c:v>3.4073332945505777E-3</c:v>
                </c:pt>
                <c:pt idx="788">
                  <c:v>3.427360455195109E-3</c:v>
                </c:pt>
                <c:pt idx="789">
                  <c:v>3.4473240375518799E-3</c:v>
                </c:pt>
                <c:pt idx="790">
                  <c:v>3.46868634223938E-3</c:v>
                </c:pt>
                <c:pt idx="791">
                  <c:v>3.4893492857615152E-3</c:v>
                </c:pt>
                <c:pt idx="792">
                  <c:v>3.5119831562042238E-3</c:v>
                </c:pt>
                <c:pt idx="793">
                  <c:v>3.5326460997263591E-3</c:v>
                </c:pt>
                <c:pt idx="794">
                  <c:v>3.5540084044138592E-3</c:v>
                </c:pt>
                <c:pt idx="795">
                  <c:v>3.5766422748565673E-3</c:v>
                </c:pt>
                <c:pt idx="796">
                  <c:v>3.5993397235870362E-3</c:v>
                </c:pt>
                <c:pt idx="797">
                  <c:v>3.624643882115682E-3</c:v>
                </c:pt>
                <c:pt idx="798">
                  <c:v>3.6466419696807861E-3</c:v>
                </c:pt>
                <c:pt idx="799">
                  <c:v>3.6699752012888591E-3</c:v>
                </c:pt>
                <c:pt idx="800">
                  <c:v>3.6993483702341718E-3</c:v>
                </c:pt>
                <c:pt idx="801">
                  <c:v>3.7213464577992759E-3</c:v>
                </c:pt>
                <c:pt idx="802">
                  <c:v>3.7460148334503172E-3</c:v>
                </c:pt>
                <c:pt idx="803">
                  <c:v>3.770683209101359E-3</c:v>
                </c:pt>
                <c:pt idx="804">
                  <c:v>3.7986576557159425E-3</c:v>
                </c:pt>
                <c:pt idx="805">
                  <c:v>3.8273314634958903E-3</c:v>
                </c:pt>
                <c:pt idx="806">
                  <c:v>3.8526356220245361E-3</c:v>
                </c:pt>
                <c:pt idx="807">
                  <c:v>3.881309429804484E-3</c:v>
                </c:pt>
                <c:pt idx="808">
                  <c:v>3.9106825987497967E-3</c:v>
                </c:pt>
                <c:pt idx="809">
                  <c:v>3.9386570453643797E-3</c:v>
                </c:pt>
                <c:pt idx="810">
                  <c:v>3.9686659971872968E-3</c:v>
                </c:pt>
                <c:pt idx="811">
                  <c:v>3.9986749490102131E-3</c:v>
                </c:pt>
                <c:pt idx="812">
                  <c:v>4.027348756790161E-3</c:v>
                </c:pt>
                <c:pt idx="813">
                  <c:v>4.0600279966990149E-3</c:v>
                </c:pt>
                <c:pt idx="814">
                  <c:v>4.0939788023630777E-3</c:v>
                </c:pt>
                <c:pt idx="815">
                  <c:v>4.1233519713083904E-3</c:v>
                </c:pt>
                <c:pt idx="816">
                  <c:v>4.1546960671742759E-3</c:v>
                </c:pt>
                <c:pt idx="817">
                  <c:v>4.1886468728383379E-3</c:v>
                </c:pt>
                <c:pt idx="818">
                  <c:v>4.2220254739125567E-3</c:v>
                </c:pt>
                <c:pt idx="819">
                  <c:v>4.2559762795766195E-3</c:v>
                </c:pt>
                <c:pt idx="820">
                  <c:v>4.2893548806508383E-3</c:v>
                </c:pt>
                <c:pt idx="821">
                  <c:v>4.3233056863149011E-3</c:v>
                </c:pt>
                <c:pt idx="822">
                  <c:v>4.3566842873891199E-3</c:v>
                </c:pt>
                <c:pt idx="823">
                  <c:v>4.3906350930531819E-3</c:v>
                </c:pt>
                <c:pt idx="824">
                  <c:v>4.4240136941274006E-3</c:v>
                </c:pt>
                <c:pt idx="825">
                  <c:v>4.4579644997914634E-3</c:v>
                </c:pt>
                <c:pt idx="826">
                  <c:v>4.4913431008656822E-3</c:v>
                </c:pt>
                <c:pt idx="827">
                  <c:v>4.5253574848175045E-3</c:v>
                </c:pt>
                <c:pt idx="828">
                  <c:v>4.5593082904815674E-3</c:v>
                </c:pt>
                <c:pt idx="829">
                  <c:v>4.5926868915557861E-3</c:v>
                </c:pt>
                <c:pt idx="830">
                  <c:v>4.626637697219849E-3</c:v>
                </c:pt>
                <c:pt idx="831">
                  <c:v>4.6600162982940677E-3</c:v>
                </c:pt>
                <c:pt idx="832">
                  <c:v>4.6939671039581297E-3</c:v>
                </c:pt>
                <c:pt idx="833">
                  <c:v>4.7273457050323485E-3</c:v>
                </c:pt>
                <c:pt idx="834">
                  <c:v>4.7613600889841717E-3</c:v>
                </c:pt>
                <c:pt idx="835">
                  <c:v>4.7953108946482336E-3</c:v>
                </c:pt>
                <c:pt idx="836">
                  <c:v>4.8286894957224524E-3</c:v>
                </c:pt>
                <c:pt idx="837">
                  <c:v>4.8626403013865152E-3</c:v>
                </c:pt>
                <c:pt idx="838">
                  <c:v>4.896018902460734E-3</c:v>
                </c:pt>
                <c:pt idx="839">
                  <c:v>4.9299697081247968E-3</c:v>
                </c:pt>
                <c:pt idx="840">
                  <c:v>4.9633483091990156E-3</c:v>
                </c:pt>
                <c:pt idx="841">
                  <c:v>4.9972991148630776E-3</c:v>
                </c:pt>
                <c:pt idx="842">
                  <c:v>5.0306777159372963E-3</c:v>
                </c:pt>
                <c:pt idx="843">
                  <c:v>5.0646920998891195E-3</c:v>
                </c:pt>
                <c:pt idx="844">
                  <c:v>5.0986429055531824E-3</c:v>
                </c:pt>
                <c:pt idx="845">
                  <c:v>5.1320215066274011E-3</c:v>
                </c:pt>
                <c:pt idx="846">
                  <c:v>5.1659723122914631E-3</c:v>
                </c:pt>
                <c:pt idx="847">
                  <c:v>5.1993509133656819E-3</c:v>
                </c:pt>
                <c:pt idx="848">
                  <c:v>5.2333017190297447E-3</c:v>
                </c:pt>
                <c:pt idx="849">
                  <c:v>5.267316102981567E-3</c:v>
                </c:pt>
                <c:pt idx="850">
                  <c:v>5.3006947040557858E-3</c:v>
                </c:pt>
                <c:pt idx="851">
                  <c:v>5.3346455097198486E-3</c:v>
                </c:pt>
                <c:pt idx="852">
                  <c:v>5.3680241107940674E-3</c:v>
                </c:pt>
                <c:pt idx="853">
                  <c:v>5.4019749164581302E-3</c:v>
                </c:pt>
                <c:pt idx="854">
                  <c:v>5.435353517532349E-3</c:v>
                </c:pt>
                <c:pt idx="855">
                  <c:v>5.469304323196411E-3</c:v>
                </c:pt>
                <c:pt idx="856">
                  <c:v>5.5026829242706297E-3</c:v>
                </c:pt>
                <c:pt idx="857">
                  <c:v>5.5366337299346926E-3</c:v>
                </c:pt>
                <c:pt idx="858">
                  <c:v>5.5700123310089113E-3</c:v>
                </c:pt>
                <c:pt idx="859">
                  <c:v>5.6040267149607336E-3</c:v>
                </c:pt>
                <c:pt idx="860">
                  <c:v>5.6379775206247965E-3</c:v>
                </c:pt>
                <c:pt idx="861">
                  <c:v>5.6713561216990152E-3</c:v>
                </c:pt>
                <c:pt idx="862">
                  <c:v>5.7053069273630781E-3</c:v>
                </c:pt>
                <c:pt idx="863">
                  <c:v>5.7386855284372968E-3</c:v>
                </c:pt>
                <c:pt idx="864">
                  <c:v>5.7726363341013588E-3</c:v>
                </c:pt>
                <c:pt idx="865">
                  <c:v>5.8060149351755776E-3</c:v>
                </c:pt>
                <c:pt idx="866">
                  <c:v>5.8400293191274008E-3</c:v>
                </c:pt>
                <c:pt idx="867">
                  <c:v>5.8739801247914636E-3</c:v>
                </c:pt>
                <c:pt idx="868">
                  <c:v>5.9073587258656824E-3</c:v>
                </c:pt>
                <c:pt idx="869">
                  <c:v>5.9413095315297444E-3</c:v>
                </c:pt>
                <c:pt idx="870">
                  <c:v>5.9746881326039631E-3</c:v>
                </c:pt>
                <c:pt idx="871">
                  <c:v>6.0086389382680259E-3</c:v>
                </c:pt>
                <c:pt idx="872">
                  <c:v>6.0420175393422447E-3</c:v>
                </c:pt>
                <c:pt idx="873">
                  <c:v>6.0766677061716715E-3</c:v>
                </c:pt>
                <c:pt idx="874">
                  <c:v>6.1106820901234947E-3</c:v>
                </c:pt>
                <c:pt idx="875">
                  <c:v>6.1446328957875567E-3</c:v>
                </c:pt>
                <c:pt idx="876">
                  <c:v>6.1780114968617754E-3</c:v>
                </c:pt>
                <c:pt idx="877">
                  <c:v>6.2120258808135986E-3</c:v>
                </c:pt>
                <c:pt idx="878">
                  <c:v>6.2459766864776615E-3</c:v>
                </c:pt>
                <c:pt idx="879">
                  <c:v>6.2793552875518802E-3</c:v>
                </c:pt>
                <c:pt idx="880">
                  <c:v>6.3133060932159422E-3</c:v>
                </c:pt>
                <c:pt idx="881">
                  <c:v>6.346684694290161E-3</c:v>
                </c:pt>
                <c:pt idx="882">
                  <c:v>6.3806354999542238E-3</c:v>
                </c:pt>
                <c:pt idx="883">
                  <c:v>6.4140141010284426E-3</c:v>
                </c:pt>
                <c:pt idx="884">
                  <c:v>6.4480284849802649E-3</c:v>
                </c:pt>
                <c:pt idx="885">
                  <c:v>6.4819792906443277E-3</c:v>
                </c:pt>
                <c:pt idx="886">
                  <c:v>6.5159936745961509E-3</c:v>
                </c:pt>
                <c:pt idx="887">
                  <c:v>6.5500080585479733E-3</c:v>
                </c:pt>
                <c:pt idx="888">
                  <c:v>6.5840224424997965E-3</c:v>
                </c:pt>
                <c:pt idx="889">
                  <c:v>6.6179732481638593E-3</c:v>
                </c:pt>
                <c:pt idx="890">
                  <c:v>6.6513518492380781E-3</c:v>
                </c:pt>
                <c:pt idx="891">
                  <c:v>6.6853026549021401E-3</c:v>
                </c:pt>
                <c:pt idx="892">
                  <c:v>6.7193170388539633E-3</c:v>
                </c:pt>
                <c:pt idx="893">
                  <c:v>6.7533314228057865E-3</c:v>
                </c:pt>
                <c:pt idx="894">
                  <c:v>6.7873458067576088E-3</c:v>
                </c:pt>
                <c:pt idx="895">
                  <c:v>6.821360190709432E-3</c:v>
                </c:pt>
                <c:pt idx="896">
                  <c:v>6.8553109963734949E-3</c:v>
                </c:pt>
                <c:pt idx="897">
                  <c:v>6.8886895974477136E-3</c:v>
                </c:pt>
                <c:pt idx="898">
                  <c:v>6.9226404031117756E-3</c:v>
                </c:pt>
                <c:pt idx="899">
                  <c:v>6.9560190041859944E-3</c:v>
                </c:pt>
                <c:pt idx="900">
                  <c:v>6.9906691710154211E-3</c:v>
                </c:pt>
                <c:pt idx="901">
                  <c:v>7.0246835549672444E-3</c:v>
                </c:pt>
                <c:pt idx="902">
                  <c:v>7.0586343606313072E-3</c:v>
                </c:pt>
                <c:pt idx="903">
                  <c:v>7.0926487445831295E-3</c:v>
                </c:pt>
                <c:pt idx="904">
                  <c:v>7.1260273456573483E-3</c:v>
                </c:pt>
                <c:pt idx="905">
                  <c:v>7.1599781513214111E-3</c:v>
                </c:pt>
                <c:pt idx="906">
                  <c:v>7.1933567523956299E-3</c:v>
                </c:pt>
                <c:pt idx="907">
                  <c:v>7.2273075580596927E-3</c:v>
                </c:pt>
                <c:pt idx="908">
                  <c:v>7.2606861591339115E-3</c:v>
                </c:pt>
                <c:pt idx="909">
                  <c:v>7.2946369647979735E-3</c:v>
                </c:pt>
                <c:pt idx="910">
                  <c:v>7.3280155658721922E-3</c:v>
                </c:pt>
                <c:pt idx="911">
                  <c:v>7.3619663715362551E-3</c:v>
                </c:pt>
                <c:pt idx="912">
                  <c:v>7.3953449726104738E-3</c:v>
                </c:pt>
                <c:pt idx="913">
                  <c:v>7.4293593565622961E-3</c:v>
                </c:pt>
                <c:pt idx="914">
                  <c:v>7.463310162226359E-3</c:v>
                </c:pt>
                <c:pt idx="915">
                  <c:v>7.4966887633005777E-3</c:v>
                </c:pt>
                <c:pt idx="916">
                  <c:v>7.5306395689646406E-3</c:v>
                </c:pt>
                <c:pt idx="917">
                  <c:v>7.5640181700388593E-3</c:v>
                </c:pt>
                <c:pt idx="918">
                  <c:v>7.5979689757029213E-3</c:v>
                </c:pt>
                <c:pt idx="919">
                  <c:v>7.6313475767771401E-3</c:v>
                </c:pt>
                <c:pt idx="920">
                  <c:v>7.6653619607289633E-3</c:v>
                </c:pt>
                <c:pt idx="921">
                  <c:v>7.6993127663930261E-3</c:v>
                </c:pt>
                <c:pt idx="922">
                  <c:v>7.7326913674672449E-3</c:v>
                </c:pt>
                <c:pt idx="923">
                  <c:v>7.7666421731313069E-3</c:v>
                </c:pt>
                <c:pt idx="924">
                  <c:v>7.8000207742055256E-3</c:v>
                </c:pt>
                <c:pt idx="925">
                  <c:v>7.8339715798695884E-3</c:v>
                </c:pt>
                <c:pt idx="926">
                  <c:v>7.8673501809438072E-3</c:v>
                </c:pt>
                <c:pt idx="927">
                  <c:v>7.90130098660787E-3</c:v>
                </c:pt>
                <c:pt idx="928">
                  <c:v>7.9346795876820888E-3</c:v>
                </c:pt>
                <c:pt idx="929">
                  <c:v>7.9686939716339111E-3</c:v>
                </c:pt>
                <c:pt idx="930">
                  <c:v>8.002644777297974E-3</c:v>
                </c:pt>
                <c:pt idx="931">
                  <c:v>8.0360233783721927E-3</c:v>
                </c:pt>
                <c:pt idx="932">
                  <c:v>8.0699741840362556E-3</c:v>
                </c:pt>
                <c:pt idx="933">
                  <c:v>8.1033527851104743E-3</c:v>
                </c:pt>
                <c:pt idx="934">
                  <c:v>8.1373035907745354E-3</c:v>
                </c:pt>
                <c:pt idx="935">
                  <c:v>8.1706821918487542E-3</c:v>
                </c:pt>
                <c:pt idx="936">
                  <c:v>8.204632997512817E-3</c:v>
                </c:pt>
                <c:pt idx="937">
                  <c:v>8.2380115985870358E-3</c:v>
                </c:pt>
                <c:pt idx="938">
                  <c:v>8.2720259825388599E-3</c:v>
                </c:pt>
                <c:pt idx="939">
                  <c:v>8.305976788202921E-3</c:v>
                </c:pt>
                <c:pt idx="940">
                  <c:v>8.3393553892771397E-3</c:v>
                </c:pt>
                <c:pt idx="941">
                  <c:v>8.3733061949412026E-3</c:v>
                </c:pt>
                <c:pt idx="942">
                  <c:v>8.4066847960154213E-3</c:v>
                </c:pt>
                <c:pt idx="943">
                  <c:v>8.4406356016794842E-3</c:v>
                </c:pt>
                <c:pt idx="944">
                  <c:v>8.4740142027537029E-3</c:v>
                </c:pt>
                <c:pt idx="945">
                  <c:v>8.5080285867055253E-3</c:v>
                </c:pt>
                <c:pt idx="946">
                  <c:v>8.5419793923695881E-3</c:v>
                </c:pt>
                <c:pt idx="947">
                  <c:v>8.5753579934438069E-3</c:v>
                </c:pt>
                <c:pt idx="948">
                  <c:v>8.6093087991078697E-3</c:v>
                </c:pt>
                <c:pt idx="949">
                  <c:v>8.6426874001820884E-3</c:v>
                </c:pt>
                <c:pt idx="950">
                  <c:v>8.6766382058461513E-3</c:v>
                </c:pt>
                <c:pt idx="951">
                  <c:v>8.71001680692037E-3</c:v>
                </c:pt>
                <c:pt idx="952">
                  <c:v>8.7439676125844312E-3</c:v>
                </c:pt>
                <c:pt idx="953">
                  <c:v>8.7773462136586499E-3</c:v>
                </c:pt>
                <c:pt idx="954">
                  <c:v>8.811360597610474E-3</c:v>
                </c:pt>
                <c:pt idx="955">
                  <c:v>8.8453114032745368E-3</c:v>
                </c:pt>
                <c:pt idx="956">
                  <c:v>8.8786900043487556E-3</c:v>
                </c:pt>
                <c:pt idx="957">
                  <c:v>8.9126408100128167E-3</c:v>
                </c:pt>
                <c:pt idx="958">
                  <c:v>8.9460194110870354E-3</c:v>
                </c:pt>
                <c:pt idx="959">
                  <c:v>8.9799702167510983E-3</c:v>
                </c:pt>
                <c:pt idx="960">
                  <c:v>9.013348817825317E-3</c:v>
                </c:pt>
                <c:pt idx="961">
                  <c:v>9.0473632017771411E-3</c:v>
                </c:pt>
                <c:pt idx="962">
                  <c:v>9.082013368606567E-3</c:v>
                </c:pt>
                <c:pt idx="963">
                  <c:v>9.1166635354359947E-3</c:v>
                </c:pt>
                <c:pt idx="964">
                  <c:v>9.150677919387817E-3</c:v>
                </c:pt>
                <c:pt idx="965">
                  <c:v>9.1846923033396411E-3</c:v>
                </c:pt>
                <c:pt idx="966">
                  <c:v>9.2186431090037022E-3</c:v>
                </c:pt>
                <c:pt idx="967">
                  <c:v>9.252021710077921E-3</c:v>
                </c:pt>
                <c:pt idx="968">
                  <c:v>9.2866718769073486E-3</c:v>
                </c:pt>
                <c:pt idx="969">
                  <c:v>9.320686260859171E-3</c:v>
                </c:pt>
                <c:pt idx="970">
                  <c:v>9.3546370665232338E-3</c:v>
                </c:pt>
                <c:pt idx="971">
                  <c:v>9.3880156675974526E-3</c:v>
                </c:pt>
                <c:pt idx="972">
                  <c:v>9.4220300515492749E-3</c:v>
                </c:pt>
                <c:pt idx="973">
                  <c:v>9.4559808572133378E-3</c:v>
                </c:pt>
                <c:pt idx="974">
                  <c:v>9.4893594582875565E-3</c:v>
                </c:pt>
                <c:pt idx="975">
                  <c:v>9.5233102639516194E-3</c:v>
                </c:pt>
                <c:pt idx="976">
                  <c:v>9.5573246479034417E-3</c:v>
                </c:pt>
                <c:pt idx="977">
                  <c:v>9.5913390318552658E-3</c:v>
                </c:pt>
                <c:pt idx="978">
                  <c:v>9.6253534158070881E-3</c:v>
                </c:pt>
                <c:pt idx="979">
                  <c:v>9.6593042214711509E-3</c:v>
                </c:pt>
                <c:pt idx="980">
                  <c:v>9.6926828225453697E-3</c:v>
                </c:pt>
                <c:pt idx="981">
                  <c:v>9.726697206497192E-3</c:v>
                </c:pt>
                <c:pt idx="982">
                  <c:v>9.7606480121612549E-3</c:v>
                </c:pt>
                <c:pt idx="983">
                  <c:v>9.7940266132354736E-3</c:v>
                </c:pt>
                <c:pt idx="984">
                  <c:v>9.8279774188995365E-3</c:v>
                </c:pt>
                <c:pt idx="985">
                  <c:v>9.8613560199737552E-3</c:v>
                </c:pt>
                <c:pt idx="986">
                  <c:v>9.8953068256378181E-3</c:v>
                </c:pt>
                <c:pt idx="987">
                  <c:v>9.9286854267120368E-3</c:v>
                </c:pt>
                <c:pt idx="988">
                  <c:v>9.9626362323760979E-3</c:v>
                </c:pt>
                <c:pt idx="989">
                  <c:v>9.9960148334503167E-3</c:v>
                </c:pt>
                <c:pt idx="990">
                  <c:v>1.002996563911438E-2</c:v>
                </c:pt>
                <c:pt idx="991">
                  <c:v>1.0063344240188598E-2</c:v>
                </c:pt>
                <c:pt idx="992">
                  <c:v>1.0097358624140422E-2</c:v>
                </c:pt>
                <c:pt idx="993">
                  <c:v>1.0131309429804483E-2</c:v>
                </c:pt>
                <c:pt idx="994">
                  <c:v>1.0164688030878702E-2</c:v>
                </c:pt>
                <c:pt idx="995">
                  <c:v>1.019933819770813E-2</c:v>
                </c:pt>
                <c:pt idx="996">
                  <c:v>1.0233352581659952E-2</c:v>
                </c:pt>
                <c:pt idx="997">
                  <c:v>1.026800274848938E-2</c:v>
                </c:pt>
                <c:pt idx="998">
                  <c:v>1.0302017132441202E-2</c:v>
                </c:pt>
                <c:pt idx="999">
                  <c:v>1.033666729927063E-2</c:v>
                </c:pt>
                <c:pt idx="1000">
                  <c:v>1.0370681683222452E-2</c:v>
                </c:pt>
                <c:pt idx="1001">
                  <c:v>1.0404696067174276E-2</c:v>
                </c:pt>
                <c:pt idx="1002">
                  <c:v>1.0438646872838337E-2</c:v>
                </c:pt>
                <c:pt idx="1003">
                  <c:v>1.0472025473912556E-2</c:v>
                </c:pt>
                <c:pt idx="1004">
                  <c:v>1.0505976279576619E-2</c:v>
                </c:pt>
                <c:pt idx="1005">
                  <c:v>1.0539354880650838E-2</c:v>
                </c:pt>
                <c:pt idx="1006">
                  <c:v>1.0574005047480265E-2</c:v>
                </c:pt>
                <c:pt idx="1007">
                  <c:v>1.0608019431432088E-2</c:v>
                </c:pt>
                <c:pt idx="1008">
                  <c:v>1.0641970237096151E-2</c:v>
                </c:pt>
                <c:pt idx="1009">
                  <c:v>1.0675348838170369E-2</c:v>
                </c:pt>
                <c:pt idx="1010">
                  <c:v>1.0709299643834432E-2</c:v>
                </c:pt>
                <c:pt idx="1011">
                  <c:v>1.0742678244908651E-2</c:v>
                </c:pt>
                <c:pt idx="1012">
                  <c:v>1.0776629050572714E-2</c:v>
                </c:pt>
                <c:pt idx="1013">
                  <c:v>1.0810007651646933E-2</c:v>
                </c:pt>
                <c:pt idx="1014">
                  <c:v>1.0844022035598755E-2</c:v>
                </c:pt>
                <c:pt idx="1015">
                  <c:v>1.0877972841262818E-2</c:v>
                </c:pt>
                <c:pt idx="1016">
                  <c:v>1.0911351442337036E-2</c:v>
                </c:pt>
                <c:pt idx="1017">
                  <c:v>1.0945302248001099E-2</c:v>
                </c:pt>
                <c:pt idx="1018">
                  <c:v>1.0978680849075318E-2</c:v>
                </c:pt>
                <c:pt idx="1019">
                  <c:v>1.1012631654739379E-2</c:v>
                </c:pt>
                <c:pt idx="1020">
                  <c:v>1.1046010255813598E-2</c:v>
                </c:pt>
                <c:pt idx="1021">
                  <c:v>1.1080024639765422E-2</c:v>
                </c:pt>
                <c:pt idx="1022">
                  <c:v>1.1113975445429485E-2</c:v>
                </c:pt>
                <c:pt idx="1023">
                  <c:v>1.1147354046503704E-2</c:v>
                </c:pt>
                <c:pt idx="1024">
                  <c:v>1.1181304852167765E-2</c:v>
                </c:pt>
                <c:pt idx="1025">
                  <c:v>1.1214683453241983E-2</c:v>
                </c:pt>
                <c:pt idx="1026">
                  <c:v>1.1248634258906046E-2</c:v>
                </c:pt>
                <c:pt idx="1027">
                  <c:v>1.1282012859980265E-2</c:v>
                </c:pt>
                <c:pt idx="1028">
                  <c:v>1.1316027243932087E-2</c:v>
                </c:pt>
                <c:pt idx="1029">
                  <c:v>1.1350677410761515E-2</c:v>
                </c:pt>
                <c:pt idx="1030">
                  <c:v>1.1384691794713337E-2</c:v>
                </c:pt>
                <c:pt idx="1031">
                  <c:v>1.14186426003774E-2</c:v>
                </c:pt>
                <c:pt idx="1032">
                  <c:v>1.1452021201451619E-2</c:v>
                </c:pt>
                <c:pt idx="1033">
                  <c:v>1.1485972007115682E-2</c:v>
                </c:pt>
                <c:pt idx="1034">
                  <c:v>1.1519350608189901E-2</c:v>
                </c:pt>
                <c:pt idx="1035">
                  <c:v>1.1553301413853963E-2</c:v>
                </c:pt>
                <c:pt idx="1036">
                  <c:v>1.1586680014928182E-2</c:v>
                </c:pt>
                <c:pt idx="1037">
                  <c:v>1.1620694398880005E-2</c:v>
                </c:pt>
                <c:pt idx="1038">
                  <c:v>1.1654645204544067E-2</c:v>
                </c:pt>
                <c:pt idx="1039">
                  <c:v>1.1688023805618286E-2</c:v>
                </c:pt>
                <c:pt idx="1040">
                  <c:v>1.1721974611282349E-2</c:v>
                </c:pt>
                <c:pt idx="1041">
                  <c:v>1.1755353212356568E-2</c:v>
                </c:pt>
                <c:pt idx="1042">
                  <c:v>1.1789304018020631E-2</c:v>
                </c:pt>
                <c:pt idx="1043">
                  <c:v>1.1822682619094849E-2</c:v>
                </c:pt>
                <c:pt idx="1044">
                  <c:v>1.1856697003046672E-2</c:v>
                </c:pt>
                <c:pt idx="1045">
                  <c:v>1.1890647808710735E-2</c:v>
                </c:pt>
                <c:pt idx="1046">
                  <c:v>1.1924026409784953E-2</c:v>
                </c:pt>
                <c:pt idx="1047">
                  <c:v>1.1957977215449016E-2</c:v>
                </c:pt>
                <c:pt idx="1048">
                  <c:v>1.1991355816523235E-2</c:v>
                </c:pt>
                <c:pt idx="1049">
                  <c:v>1.2026005983352661E-2</c:v>
                </c:pt>
                <c:pt idx="1050">
                  <c:v>1.2060020367304485E-2</c:v>
                </c:pt>
                <c:pt idx="1051">
                  <c:v>1.2093971172968546E-2</c:v>
                </c:pt>
                <c:pt idx="1052">
                  <c:v>1.2127349774042765E-2</c:v>
                </c:pt>
                <c:pt idx="1053">
                  <c:v>1.2161300579706828E-2</c:v>
                </c:pt>
                <c:pt idx="1054">
                  <c:v>1.2194679180781046E-2</c:v>
                </c:pt>
                <c:pt idx="1055">
                  <c:v>1.2228693564732869E-2</c:v>
                </c:pt>
                <c:pt idx="1056">
                  <c:v>1.2262644370396932E-2</c:v>
                </c:pt>
                <c:pt idx="1057">
                  <c:v>1.229602297147115E-2</c:v>
                </c:pt>
                <c:pt idx="1058">
                  <c:v>1.2329973777135213E-2</c:v>
                </c:pt>
                <c:pt idx="1059">
                  <c:v>1.2363988161087035E-2</c:v>
                </c:pt>
                <c:pt idx="1060">
                  <c:v>1.239800254503886E-2</c:v>
                </c:pt>
                <c:pt idx="1061">
                  <c:v>1.2432016928990682E-2</c:v>
                </c:pt>
                <c:pt idx="1062">
                  <c:v>1.2465967734654745E-2</c:v>
                </c:pt>
                <c:pt idx="1063">
                  <c:v>1.2499346335728963E-2</c:v>
                </c:pt>
                <c:pt idx="1064">
                  <c:v>1.2533360719680786E-2</c:v>
                </c:pt>
                <c:pt idx="1065">
                  <c:v>1.2567311525344849E-2</c:v>
                </c:pt>
                <c:pt idx="1066">
                  <c:v>1.2600690126419067E-2</c:v>
                </c:pt>
                <c:pt idx="1067">
                  <c:v>1.2635340293248495E-2</c:v>
                </c:pt>
                <c:pt idx="1068">
                  <c:v>1.2669354677200317E-2</c:v>
                </c:pt>
                <c:pt idx="1069">
                  <c:v>1.270330548286438E-2</c:v>
                </c:pt>
                <c:pt idx="1070">
                  <c:v>1.2736684083938599E-2</c:v>
                </c:pt>
                <c:pt idx="1071">
                  <c:v>1.2770634889602662E-2</c:v>
                </c:pt>
                <c:pt idx="1072">
                  <c:v>1.2804649273554484E-2</c:v>
                </c:pt>
                <c:pt idx="1073">
                  <c:v>1.2838027874628703E-2</c:v>
                </c:pt>
                <c:pt idx="1074">
                  <c:v>1.2871978680292766E-2</c:v>
                </c:pt>
                <c:pt idx="1075">
                  <c:v>1.2905357281366985E-2</c:v>
                </c:pt>
                <c:pt idx="1076">
                  <c:v>1.2939308087031047E-2</c:v>
                </c:pt>
                <c:pt idx="1077">
                  <c:v>1.2972686688105266E-2</c:v>
                </c:pt>
                <c:pt idx="1078">
                  <c:v>1.3006637493769327E-2</c:v>
                </c:pt>
                <c:pt idx="1079">
                  <c:v>1.3040016094843546E-2</c:v>
                </c:pt>
                <c:pt idx="1080">
                  <c:v>1.3073966900507609E-2</c:v>
                </c:pt>
                <c:pt idx="1081">
                  <c:v>1.3107345501581828E-2</c:v>
                </c:pt>
                <c:pt idx="1082">
                  <c:v>1.314129630724589E-2</c:v>
                </c:pt>
                <c:pt idx="1083">
                  <c:v>1.3174674908320109E-2</c:v>
                </c:pt>
                <c:pt idx="1084">
                  <c:v>1.32100244363149E-2</c:v>
                </c:pt>
                <c:pt idx="1085">
                  <c:v>1.3244674603144328E-2</c:v>
                </c:pt>
                <c:pt idx="1086">
                  <c:v>1.327868898709615E-2</c:v>
                </c:pt>
                <c:pt idx="1087">
                  <c:v>1.3313339153925578E-2</c:v>
                </c:pt>
                <c:pt idx="1088">
                  <c:v>1.33473535378774E-2</c:v>
                </c:pt>
                <c:pt idx="1089">
                  <c:v>1.3381304343541463E-2</c:v>
                </c:pt>
                <c:pt idx="1090">
                  <c:v>1.3414682944615682E-2</c:v>
                </c:pt>
                <c:pt idx="1091">
                  <c:v>1.3448633750279744E-2</c:v>
                </c:pt>
                <c:pt idx="1092">
                  <c:v>1.3482012351353963E-2</c:v>
                </c:pt>
                <c:pt idx="1093">
                  <c:v>1.3516662518183391E-2</c:v>
                </c:pt>
                <c:pt idx="1094">
                  <c:v>1.3550676902135213E-2</c:v>
                </c:pt>
                <c:pt idx="1095">
                  <c:v>1.3584691286087035E-2</c:v>
                </c:pt>
                <c:pt idx="1096">
                  <c:v>1.3618642091751098E-2</c:v>
                </c:pt>
                <c:pt idx="1097">
                  <c:v>1.3652020692825317E-2</c:v>
                </c:pt>
                <c:pt idx="1098">
                  <c:v>1.368597149848938E-2</c:v>
                </c:pt>
                <c:pt idx="1099">
                  <c:v>1.3719350099563599E-2</c:v>
                </c:pt>
                <c:pt idx="1100">
                  <c:v>1.3753364483515421E-2</c:v>
                </c:pt>
                <c:pt idx="1101">
                  <c:v>1.3787315289179484E-2</c:v>
                </c:pt>
                <c:pt idx="1102">
                  <c:v>1.3820693890253703E-2</c:v>
                </c:pt>
                <c:pt idx="1103">
                  <c:v>1.3854644695917765E-2</c:v>
                </c:pt>
                <c:pt idx="1104">
                  <c:v>1.3888659079869588E-2</c:v>
                </c:pt>
                <c:pt idx="1105">
                  <c:v>1.3922673463821412E-2</c:v>
                </c:pt>
                <c:pt idx="1106">
                  <c:v>1.3956687847773234E-2</c:v>
                </c:pt>
                <c:pt idx="1107">
                  <c:v>1.3990638653437297E-2</c:v>
                </c:pt>
                <c:pt idx="1108">
                  <c:v>1.4024017254511516E-2</c:v>
                </c:pt>
                <c:pt idx="1109">
                  <c:v>1.4057968060175579E-2</c:v>
                </c:pt>
                <c:pt idx="1110">
                  <c:v>1.4091346661249797E-2</c:v>
                </c:pt>
                <c:pt idx="1111">
                  <c:v>1.412536104520162E-2</c:v>
                </c:pt>
                <c:pt idx="1112">
                  <c:v>1.4159311850865683E-2</c:v>
                </c:pt>
                <c:pt idx="1113">
                  <c:v>1.4192690451939901E-2</c:v>
                </c:pt>
                <c:pt idx="1114">
                  <c:v>1.4226641257603962E-2</c:v>
                </c:pt>
                <c:pt idx="1115">
                  <c:v>1.4260019858678181E-2</c:v>
                </c:pt>
                <c:pt idx="1116">
                  <c:v>1.4293970664342244E-2</c:v>
                </c:pt>
                <c:pt idx="1117">
                  <c:v>1.4327349265416463E-2</c:v>
                </c:pt>
                <c:pt idx="1118">
                  <c:v>1.4361300071080526E-2</c:v>
                </c:pt>
                <c:pt idx="1119">
                  <c:v>1.4394678672154744E-2</c:v>
                </c:pt>
                <c:pt idx="1120">
                  <c:v>1.4428693056106567E-2</c:v>
                </c:pt>
                <c:pt idx="1121">
                  <c:v>1.446264386177063E-2</c:v>
                </c:pt>
                <c:pt idx="1122">
                  <c:v>1.4496022462844848E-2</c:v>
                </c:pt>
                <c:pt idx="1123">
                  <c:v>1.4530672629674276E-2</c:v>
                </c:pt>
                <c:pt idx="1124">
                  <c:v>1.4564687013626098E-2</c:v>
                </c:pt>
                <c:pt idx="1125">
                  <c:v>1.4598637819290161E-2</c:v>
                </c:pt>
                <c:pt idx="1126">
                  <c:v>1.463201642036438E-2</c:v>
                </c:pt>
                <c:pt idx="1127">
                  <c:v>1.4666666587193808E-2</c:v>
                </c:pt>
                <c:pt idx="1128">
                  <c:v>1.470068097114563E-2</c:v>
                </c:pt>
                <c:pt idx="1129">
                  <c:v>1.4734631776809693E-2</c:v>
                </c:pt>
                <c:pt idx="1130">
                  <c:v>1.4768010377883911E-2</c:v>
                </c:pt>
                <c:pt idx="1131">
                  <c:v>1.4802024761835734E-2</c:v>
                </c:pt>
                <c:pt idx="1132">
                  <c:v>1.4835975567499797E-2</c:v>
                </c:pt>
                <c:pt idx="1133">
                  <c:v>1.4869354168574015E-2</c:v>
                </c:pt>
                <c:pt idx="1134">
                  <c:v>1.4903304974238078E-2</c:v>
                </c:pt>
                <c:pt idx="1135">
                  <c:v>1.4936683575312297E-2</c:v>
                </c:pt>
                <c:pt idx="1136">
                  <c:v>1.497063438097636E-2</c:v>
                </c:pt>
                <c:pt idx="1137">
                  <c:v>1.5004012982050579E-2</c:v>
                </c:pt>
                <c:pt idx="1138">
                  <c:v>1.5038027366002401E-2</c:v>
                </c:pt>
                <c:pt idx="1139">
                  <c:v>1.5071978171666464E-2</c:v>
                </c:pt>
                <c:pt idx="1140">
                  <c:v>1.5105992555618286E-2</c:v>
                </c:pt>
                <c:pt idx="1141">
                  <c:v>1.5140006939570108E-2</c:v>
                </c:pt>
                <c:pt idx="1142">
                  <c:v>1.5174021323521933E-2</c:v>
                </c:pt>
                <c:pt idx="1143">
                  <c:v>1.5207972129185994E-2</c:v>
                </c:pt>
                <c:pt idx="1144">
                  <c:v>1.5241350730260212E-2</c:v>
                </c:pt>
                <c:pt idx="1145">
                  <c:v>1.5275301535924275E-2</c:v>
                </c:pt>
                <c:pt idx="1146">
                  <c:v>1.5308680136998494E-2</c:v>
                </c:pt>
                <c:pt idx="1147">
                  <c:v>1.5342694520950318E-2</c:v>
                </c:pt>
                <c:pt idx="1148">
                  <c:v>1.5376645326614379E-2</c:v>
                </c:pt>
                <c:pt idx="1149">
                  <c:v>1.5410023927688598E-2</c:v>
                </c:pt>
                <c:pt idx="1150">
                  <c:v>1.5443974733352661E-2</c:v>
                </c:pt>
                <c:pt idx="1151">
                  <c:v>1.547735333442688E-2</c:v>
                </c:pt>
                <c:pt idx="1152">
                  <c:v>1.5511304140090942E-2</c:v>
                </c:pt>
                <c:pt idx="1153">
                  <c:v>1.5544682741165161E-2</c:v>
                </c:pt>
                <c:pt idx="1154">
                  <c:v>1.5579332907994589E-2</c:v>
                </c:pt>
                <c:pt idx="1155">
                  <c:v>1.5613347291946411E-2</c:v>
                </c:pt>
                <c:pt idx="1156">
                  <c:v>1.5647361675898235E-2</c:v>
                </c:pt>
                <c:pt idx="1157">
                  <c:v>1.5681312481562296E-2</c:v>
                </c:pt>
                <c:pt idx="1158">
                  <c:v>1.5714691082636515E-2</c:v>
                </c:pt>
                <c:pt idx="1159">
                  <c:v>1.5748641888300576E-2</c:v>
                </c:pt>
                <c:pt idx="1160">
                  <c:v>1.5782020489374795E-2</c:v>
                </c:pt>
                <c:pt idx="1161">
                  <c:v>1.581597129503886E-2</c:v>
                </c:pt>
                <c:pt idx="1162">
                  <c:v>1.5849349896113078E-2</c:v>
                </c:pt>
                <c:pt idx="1163">
                  <c:v>1.5883300701777139E-2</c:v>
                </c:pt>
                <c:pt idx="1164">
                  <c:v>1.5916679302851358E-2</c:v>
                </c:pt>
                <c:pt idx="1165">
                  <c:v>1.5950693686803182E-2</c:v>
                </c:pt>
                <c:pt idx="1166">
                  <c:v>1.5984644492467243E-2</c:v>
                </c:pt>
                <c:pt idx="1167">
                  <c:v>1.6018023093541462E-2</c:v>
                </c:pt>
                <c:pt idx="1168">
                  <c:v>1.6051973899205527E-2</c:v>
                </c:pt>
                <c:pt idx="1169">
                  <c:v>1.6085352500279745E-2</c:v>
                </c:pt>
                <c:pt idx="1170">
                  <c:v>1.6120002667109171E-2</c:v>
                </c:pt>
                <c:pt idx="1171">
                  <c:v>1.6154017051060995E-2</c:v>
                </c:pt>
                <c:pt idx="1172">
                  <c:v>1.6188667217890421E-2</c:v>
                </c:pt>
                <c:pt idx="1173">
                  <c:v>1.6223317384719847E-2</c:v>
                </c:pt>
                <c:pt idx="1174">
                  <c:v>1.6256695985794066E-2</c:v>
                </c:pt>
                <c:pt idx="1175">
                  <c:v>1.6290646791458131E-2</c:v>
                </c:pt>
                <c:pt idx="1176">
                  <c:v>1.6324025392532349E-2</c:v>
                </c:pt>
                <c:pt idx="1177">
                  <c:v>1.635797619819641E-2</c:v>
                </c:pt>
                <c:pt idx="1178">
                  <c:v>1.6391354799270629E-2</c:v>
                </c:pt>
                <c:pt idx="1179">
                  <c:v>1.6425305604934694E-2</c:v>
                </c:pt>
                <c:pt idx="1180">
                  <c:v>1.6458684206008913E-2</c:v>
                </c:pt>
                <c:pt idx="1181">
                  <c:v>1.6492635011672974E-2</c:v>
                </c:pt>
                <c:pt idx="1182">
                  <c:v>1.6526013612747192E-2</c:v>
                </c:pt>
                <c:pt idx="1183">
                  <c:v>1.6560027996699016E-2</c:v>
                </c:pt>
                <c:pt idx="1184">
                  <c:v>1.6593978802363078E-2</c:v>
                </c:pt>
                <c:pt idx="1185">
                  <c:v>1.6627357403437296E-2</c:v>
                </c:pt>
                <c:pt idx="1186">
                  <c:v>1.6661308209101357E-2</c:v>
                </c:pt>
                <c:pt idx="1187">
                  <c:v>1.6694686810175576E-2</c:v>
                </c:pt>
                <c:pt idx="1188">
                  <c:v>1.6728637615839641E-2</c:v>
                </c:pt>
                <c:pt idx="1189">
                  <c:v>1.676201621691386E-2</c:v>
                </c:pt>
                <c:pt idx="1190">
                  <c:v>1.6795967022577921E-2</c:v>
                </c:pt>
                <c:pt idx="1191">
                  <c:v>1.6829345623652139E-2</c:v>
                </c:pt>
                <c:pt idx="1192">
                  <c:v>1.6863360007603963E-2</c:v>
                </c:pt>
                <c:pt idx="1193">
                  <c:v>1.6897310813268025E-2</c:v>
                </c:pt>
                <c:pt idx="1194">
                  <c:v>1.6930689414342243E-2</c:v>
                </c:pt>
                <c:pt idx="1195">
                  <c:v>1.6964640220006308E-2</c:v>
                </c:pt>
                <c:pt idx="1196">
                  <c:v>1.6998018821080527E-2</c:v>
                </c:pt>
                <c:pt idx="1197">
                  <c:v>1.7031969626744588E-2</c:v>
                </c:pt>
                <c:pt idx="1198">
                  <c:v>1.7065984010696412E-2</c:v>
                </c:pt>
                <c:pt idx="1199">
                  <c:v>1.7099362611770631E-2</c:v>
                </c:pt>
                <c:pt idx="1200">
                  <c:v>1.7133313417434692E-2</c:v>
                </c:pt>
                <c:pt idx="1201">
                  <c:v>1.716669201850891E-2</c:v>
                </c:pt>
                <c:pt idx="1202">
                  <c:v>1.7200642824172975E-2</c:v>
                </c:pt>
                <c:pt idx="1203">
                  <c:v>1.7234021425247194E-2</c:v>
                </c:pt>
                <c:pt idx="1204">
                  <c:v>1.7267972230911255E-2</c:v>
                </c:pt>
                <c:pt idx="1205">
                  <c:v>1.7301350831985474E-2</c:v>
                </c:pt>
                <c:pt idx="1206">
                  <c:v>1.7335301637649535E-2</c:v>
                </c:pt>
                <c:pt idx="1207">
                  <c:v>1.7368680238723753E-2</c:v>
                </c:pt>
                <c:pt idx="1208">
                  <c:v>1.7402694622675578E-2</c:v>
                </c:pt>
                <c:pt idx="1209">
                  <c:v>1.7436645428339639E-2</c:v>
                </c:pt>
                <c:pt idx="1210">
                  <c:v>1.7470024029413857E-2</c:v>
                </c:pt>
                <c:pt idx="1211">
                  <c:v>1.7503974835077922E-2</c:v>
                </c:pt>
                <c:pt idx="1212">
                  <c:v>1.7537353436152141E-2</c:v>
                </c:pt>
                <c:pt idx="1213">
                  <c:v>1.7571304241816202E-2</c:v>
                </c:pt>
                <c:pt idx="1214">
                  <c:v>1.7604682842890421E-2</c:v>
                </c:pt>
                <c:pt idx="1215">
                  <c:v>1.7638633648554485E-2</c:v>
                </c:pt>
                <c:pt idx="1216">
                  <c:v>1.7672012249628704E-2</c:v>
                </c:pt>
                <c:pt idx="1217">
                  <c:v>1.7706026633580525E-2</c:v>
                </c:pt>
                <c:pt idx="1218">
                  <c:v>1.7739977439244589E-2</c:v>
                </c:pt>
                <c:pt idx="1219">
                  <c:v>1.7773356040318808E-2</c:v>
                </c:pt>
                <c:pt idx="1220">
                  <c:v>1.7807306845982869E-2</c:v>
                </c:pt>
                <c:pt idx="1221">
                  <c:v>1.7840685447057088E-2</c:v>
                </c:pt>
                <c:pt idx="1222">
                  <c:v>1.7874636252721152E-2</c:v>
                </c:pt>
                <c:pt idx="1223">
                  <c:v>1.7908014853795371E-2</c:v>
                </c:pt>
                <c:pt idx="1224">
                  <c:v>1.7941965659459432E-2</c:v>
                </c:pt>
                <c:pt idx="1225">
                  <c:v>1.7975344260533651E-2</c:v>
                </c:pt>
                <c:pt idx="1226">
                  <c:v>1.8009358644485475E-2</c:v>
                </c:pt>
                <c:pt idx="1227">
                  <c:v>1.8043309450149536E-2</c:v>
                </c:pt>
                <c:pt idx="1228">
                  <c:v>1.8076688051223755E-2</c:v>
                </c:pt>
                <c:pt idx="1229">
                  <c:v>1.8110638856887816E-2</c:v>
                </c:pt>
                <c:pt idx="1230">
                  <c:v>1.8144017457962035E-2</c:v>
                </c:pt>
                <c:pt idx="1231">
                  <c:v>1.8177968263626099E-2</c:v>
                </c:pt>
                <c:pt idx="1232">
                  <c:v>1.8211346864700318E-2</c:v>
                </c:pt>
                <c:pt idx="1233">
                  <c:v>1.8245361248652139E-2</c:v>
                </c:pt>
                <c:pt idx="1234">
                  <c:v>1.8279312054316203E-2</c:v>
                </c:pt>
                <c:pt idx="1235">
                  <c:v>1.8312690655390422E-2</c:v>
                </c:pt>
                <c:pt idx="1236">
                  <c:v>1.8346641461054483E-2</c:v>
                </c:pt>
                <c:pt idx="1237">
                  <c:v>1.8380020062128702E-2</c:v>
                </c:pt>
                <c:pt idx="1238">
                  <c:v>1.8413970867792766E-2</c:v>
                </c:pt>
                <c:pt idx="1239">
                  <c:v>1.8447349468866985E-2</c:v>
                </c:pt>
                <c:pt idx="1240">
                  <c:v>1.8481363852818806E-2</c:v>
                </c:pt>
                <c:pt idx="1241">
                  <c:v>1.8516014019648235E-2</c:v>
                </c:pt>
                <c:pt idx="1242">
                  <c:v>1.8550028403600056E-2</c:v>
                </c:pt>
                <c:pt idx="1243">
                  <c:v>1.858397920926412E-2</c:v>
                </c:pt>
                <c:pt idx="1244">
                  <c:v>1.8617357810338339E-2</c:v>
                </c:pt>
                <c:pt idx="1245">
                  <c:v>1.86513086160024E-2</c:v>
                </c:pt>
                <c:pt idx="1246">
                  <c:v>1.8684687217076619E-2</c:v>
                </c:pt>
                <c:pt idx="1247">
                  <c:v>1.8718638022740684E-2</c:v>
                </c:pt>
                <c:pt idx="1248">
                  <c:v>1.8752016623814902E-2</c:v>
                </c:pt>
                <c:pt idx="1249">
                  <c:v>1.8785967429478963E-2</c:v>
                </c:pt>
                <c:pt idx="1250">
                  <c:v>1.8819346030553182E-2</c:v>
                </c:pt>
                <c:pt idx="1251">
                  <c:v>1.8853360414505006E-2</c:v>
                </c:pt>
                <c:pt idx="1252">
                  <c:v>1.8887311220169067E-2</c:v>
                </c:pt>
                <c:pt idx="1253">
                  <c:v>1.8920689821243286E-2</c:v>
                </c:pt>
                <c:pt idx="1254">
                  <c:v>1.8954640626907347E-2</c:v>
                </c:pt>
                <c:pt idx="1255">
                  <c:v>1.8988019227981566E-2</c:v>
                </c:pt>
                <c:pt idx="1256">
                  <c:v>1.9021970033645631E-2</c:v>
                </c:pt>
                <c:pt idx="1257">
                  <c:v>1.9055348634719849E-2</c:v>
                </c:pt>
                <c:pt idx="1258">
                  <c:v>1.908929944038391E-2</c:v>
                </c:pt>
                <c:pt idx="1259">
                  <c:v>1.9123313824335735E-2</c:v>
                </c:pt>
                <c:pt idx="1260">
                  <c:v>1.9156692425409953E-2</c:v>
                </c:pt>
                <c:pt idx="1261">
                  <c:v>1.9191342592239379E-2</c:v>
                </c:pt>
                <c:pt idx="1262">
                  <c:v>1.9225356976191203E-2</c:v>
                </c:pt>
                <c:pt idx="1263">
                  <c:v>1.9259307781855264E-2</c:v>
                </c:pt>
                <c:pt idx="1264">
                  <c:v>1.9292686382929483E-2</c:v>
                </c:pt>
                <c:pt idx="1265">
                  <c:v>1.9326637188593548E-2</c:v>
                </c:pt>
                <c:pt idx="1266">
                  <c:v>1.9360651572545368E-2</c:v>
                </c:pt>
                <c:pt idx="1267">
                  <c:v>1.9394030173619587E-2</c:v>
                </c:pt>
                <c:pt idx="1268">
                  <c:v>1.9427980979283652E-2</c:v>
                </c:pt>
                <c:pt idx="1269">
                  <c:v>1.946135958035787E-2</c:v>
                </c:pt>
                <c:pt idx="1270">
                  <c:v>1.9495310386021932E-2</c:v>
                </c:pt>
                <c:pt idx="1271">
                  <c:v>1.952868898709615E-2</c:v>
                </c:pt>
                <c:pt idx="1272">
                  <c:v>1.9562639792760215E-2</c:v>
                </c:pt>
                <c:pt idx="1273">
                  <c:v>1.9596018393834434E-2</c:v>
                </c:pt>
                <c:pt idx="1274">
                  <c:v>1.9629969199498495E-2</c:v>
                </c:pt>
                <c:pt idx="1275">
                  <c:v>1.9663347800572713E-2</c:v>
                </c:pt>
                <c:pt idx="1276">
                  <c:v>1.9697298606236775E-2</c:v>
                </c:pt>
                <c:pt idx="1277">
                  <c:v>1.9730677207310993E-2</c:v>
                </c:pt>
                <c:pt idx="1278">
                  <c:v>1.9764691591262817E-2</c:v>
                </c:pt>
                <c:pt idx="1279">
                  <c:v>1.9798642396926878E-2</c:v>
                </c:pt>
                <c:pt idx="1280">
                  <c:v>1.9832020998001097E-2</c:v>
                </c:pt>
                <c:pt idx="1281">
                  <c:v>1.9865971803665162E-2</c:v>
                </c:pt>
                <c:pt idx="1282">
                  <c:v>1.9899350404739381E-2</c:v>
                </c:pt>
                <c:pt idx="1283">
                  <c:v>1.9933301210403442E-2</c:v>
                </c:pt>
                <c:pt idx="1284">
                  <c:v>1.996667981147766E-2</c:v>
                </c:pt>
                <c:pt idx="1285">
                  <c:v>2.0000694195429485E-2</c:v>
                </c:pt>
                <c:pt idx="1286">
                  <c:v>2.0034645001093546E-2</c:v>
                </c:pt>
                <c:pt idx="1287">
                  <c:v>2.0068023602167764E-2</c:v>
                </c:pt>
                <c:pt idx="1288">
                  <c:v>2.0101974407831829E-2</c:v>
                </c:pt>
                <c:pt idx="1289">
                  <c:v>2.0135353008906048E-2</c:v>
                </c:pt>
                <c:pt idx="1290">
                  <c:v>2.0170638958613079E-2</c:v>
                </c:pt>
                <c:pt idx="1291">
                  <c:v>2.0204017559687298E-2</c:v>
                </c:pt>
                <c:pt idx="1292">
                  <c:v>2.0237968365351359E-2</c:v>
                </c:pt>
                <c:pt idx="1293">
                  <c:v>2.0271346966425578E-2</c:v>
                </c:pt>
                <c:pt idx="1294">
                  <c:v>2.0305361350377402E-2</c:v>
                </c:pt>
                <c:pt idx="1295">
                  <c:v>2.0339312156041463E-2</c:v>
                </c:pt>
                <c:pt idx="1296">
                  <c:v>2.0372690757115682E-2</c:v>
                </c:pt>
                <c:pt idx="1297">
                  <c:v>2.0406641562779746E-2</c:v>
                </c:pt>
                <c:pt idx="1298">
                  <c:v>2.0440020163853965E-2</c:v>
                </c:pt>
                <c:pt idx="1299">
                  <c:v>2.0473970969518026E-2</c:v>
                </c:pt>
                <c:pt idx="1300">
                  <c:v>2.050798535346985E-2</c:v>
                </c:pt>
                <c:pt idx="1301">
                  <c:v>2.0541363954544069E-2</c:v>
                </c:pt>
                <c:pt idx="1302">
                  <c:v>2.057531476020813E-2</c:v>
                </c:pt>
                <c:pt idx="1303">
                  <c:v>2.0608693361282349E-2</c:v>
                </c:pt>
                <c:pt idx="1304">
                  <c:v>2.064264416694641E-2</c:v>
                </c:pt>
                <c:pt idx="1305">
                  <c:v>2.0676022768020628E-2</c:v>
                </c:pt>
                <c:pt idx="1306">
                  <c:v>2.0709973573684693E-2</c:v>
                </c:pt>
                <c:pt idx="1307">
                  <c:v>2.0743352174758912E-2</c:v>
                </c:pt>
                <c:pt idx="1308">
                  <c:v>2.0777302980422973E-2</c:v>
                </c:pt>
                <c:pt idx="1309">
                  <c:v>2.0810681581497192E-2</c:v>
                </c:pt>
                <c:pt idx="1310">
                  <c:v>2.0844695965449016E-2</c:v>
                </c:pt>
                <c:pt idx="1311">
                  <c:v>2.0878646771113077E-2</c:v>
                </c:pt>
                <c:pt idx="1312">
                  <c:v>2.0912025372187296E-2</c:v>
                </c:pt>
                <c:pt idx="1313">
                  <c:v>2.094597617785136E-2</c:v>
                </c:pt>
                <c:pt idx="1314">
                  <c:v>2.0979990561803181E-2</c:v>
                </c:pt>
                <c:pt idx="1315">
                  <c:v>2.1014004945755005E-2</c:v>
                </c:pt>
                <c:pt idx="1316">
                  <c:v>2.1048019329706829E-2</c:v>
                </c:pt>
                <c:pt idx="1317">
                  <c:v>2.108197013537089E-2</c:v>
                </c:pt>
                <c:pt idx="1318">
                  <c:v>2.1115348736445109E-2</c:v>
                </c:pt>
                <c:pt idx="1319">
                  <c:v>2.1149363120396933E-2</c:v>
                </c:pt>
                <c:pt idx="1320">
                  <c:v>2.1183313926060994E-2</c:v>
                </c:pt>
                <c:pt idx="1321">
                  <c:v>2.1216692527135213E-2</c:v>
                </c:pt>
                <c:pt idx="1322">
                  <c:v>2.1250643332799277E-2</c:v>
                </c:pt>
                <c:pt idx="1323">
                  <c:v>2.1284021933873496E-2</c:v>
                </c:pt>
                <c:pt idx="1324">
                  <c:v>2.1317972739537557E-2</c:v>
                </c:pt>
                <c:pt idx="1325">
                  <c:v>2.1351351340611776E-2</c:v>
                </c:pt>
                <c:pt idx="1326">
                  <c:v>2.1385302146275837E-2</c:v>
                </c:pt>
                <c:pt idx="1327">
                  <c:v>2.1418680747350056E-2</c:v>
                </c:pt>
                <c:pt idx="1328">
                  <c:v>2.145269513130188E-2</c:v>
                </c:pt>
                <c:pt idx="1329">
                  <c:v>2.1486645936965941E-2</c:v>
                </c:pt>
                <c:pt idx="1330">
                  <c:v>2.152002453804016E-2</c:v>
                </c:pt>
                <c:pt idx="1331">
                  <c:v>2.1553975343704224E-2</c:v>
                </c:pt>
                <c:pt idx="1332">
                  <c:v>2.1587353944778443E-2</c:v>
                </c:pt>
                <c:pt idx="1333">
                  <c:v>2.1621304750442504E-2</c:v>
                </c:pt>
                <c:pt idx="1334">
                  <c:v>2.1654683351516723E-2</c:v>
                </c:pt>
                <c:pt idx="1335">
                  <c:v>2.1688634157180788E-2</c:v>
                </c:pt>
                <c:pt idx="1336">
                  <c:v>2.1722012758255006E-2</c:v>
                </c:pt>
                <c:pt idx="1337">
                  <c:v>2.1756027142206827E-2</c:v>
                </c:pt>
                <c:pt idx="1338">
                  <c:v>2.1789977947870891E-2</c:v>
                </c:pt>
                <c:pt idx="1339">
                  <c:v>2.182335654894511E-2</c:v>
                </c:pt>
                <c:pt idx="1340">
                  <c:v>2.1857307354609171E-2</c:v>
                </c:pt>
                <c:pt idx="1341">
                  <c:v>2.189068595568339E-2</c:v>
                </c:pt>
                <c:pt idx="1342">
                  <c:v>2.1924636761347451E-2</c:v>
                </c:pt>
                <c:pt idx="1343">
                  <c:v>2.195801536242167E-2</c:v>
                </c:pt>
                <c:pt idx="1344">
                  <c:v>2.1991966168085735E-2</c:v>
                </c:pt>
                <c:pt idx="1345">
                  <c:v>2.2025344769159953E-2</c:v>
                </c:pt>
                <c:pt idx="1346">
                  <c:v>2.2059359153111777E-2</c:v>
                </c:pt>
                <c:pt idx="1347">
                  <c:v>2.2093309958775838E-2</c:v>
                </c:pt>
                <c:pt idx="1348">
                  <c:v>2.2126688559850057E-2</c:v>
                </c:pt>
                <c:pt idx="1349">
                  <c:v>2.2160639365514118E-2</c:v>
                </c:pt>
                <c:pt idx="1350">
                  <c:v>2.2194017966588337E-2</c:v>
                </c:pt>
                <c:pt idx="1351">
                  <c:v>2.2227968772252402E-2</c:v>
                </c:pt>
                <c:pt idx="1352">
                  <c:v>2.226134737332662E-2</c:v>
                </c:pt>
                <c:pt idx="1353">
                  <c:v>2.2295361757278441E-2</c:v>
                </c:pt>
                <c:pt idx="1354">
                  <c:v>2.2329312562942506E-2</c:v>
                </c:pt>
                <c:pt idx="1355">
                  <c:v>2.2362691164016724E-2</c:v>
                </c:pt>
                <c:pt idx="1356">
                  <c:v>2.2396641969680785E-2</c:v>
                </c:pt>
                <c:pt idx="1357">
                  <c:v>2.2430020570755004E-2</c:v>
                </c:pt>
                <c:pt idx="1358">
                  <c:v>2.2463971376419069E-2</c:v>
                </c:pt>
                <c:pt idx="1359">
                  <c:v>2.2497349977493288E-2</c:v>
                </c:pt>
                <c:pt idx="1360">
                  <c:v>2.2531300783157349E-2</c:v>
                </c:pt>
                <c:pt idx="1361">
                  <c:v>2.2564679384231567E-2</c:v>
                </c:pt>
                <c:pt idx="1362">
                  <c:v>2.2599329551060993E-2</c:v>
                </c:pt>
                <c:pt idx="1363">
                  <c:v>2.2633343935012817E-2</c:v>
                </c:pt>
                <c:pt idx="1364">
                  <c:v>2.2667358318964641E-2</c:v>
                </c:pt>
                <c:pt idx="1365">
                  <c:v>2.2701309124628703E-2</c:v>
                </c:pt>
                <c:pt idx="1366">
                  <c:v>2.2734687725702921E-2</c:v>
                </c:pt>
                <c:pt idx="1367">
                  <c:v>2.2768638531366982E-2</c:v>
                </c:pt>
                <c:pt idx="1368">
                  <c:v>2.2802017132441201E-2</c:v>
                </c:pt>
                <c:pt idx="1369">
                  <c:v>2.2835967938105266E-2</c:v>
                </c:pt>
                <c:pt idx="1370">
                  <c:v>2.2869346539179485E-2</c:v>
                </c:pt>
                <c:pt idx="1371">
                  <c:v>2.290399670600891E-2</c:v>
                </c:pt>
                <c:pt idx="1372">
                  <c:v>2.2938011089960735E-2</c:v>
                </c:pt>
                <c:pt idx="1373">
                  <c:v>2.2972025473912559E-2</c:v>
                </c:pt>
                <c:pt idx="1374">
                  <c:v>2.300597627957662E-2</c:v>
                </c:pt>
                <c:pt idx="1375">
                  <c:v>2.3039354880650838E-2</c:v>
                </c:pt>
                <c:pt idx="1376">
                  <c:v>2.30733056863149E-2</c:v>
                </c:pt>
                <c:pt idx="1377">
                  <c:v>2.3106684287389118E-2</c:v>
                </c:pt>
                <c:pt idx="1378">
                  <c:v>2.3140635093053183E-2</c:v>
                </c:pt>
                <c:pt idx="1379">
                  <c:v>2.3174013694127402E-2</c:v>
                </c:pt>
                <c:pt idx="1380">
                  <c:v>2.3208663860956828E-2</c:v>
                </c:pt>
                <c:pt idx="1381">
                  <c:v>2.3242678244908652E-2</c:v>
                </c:pt>
                <c:pt idx="1382">
                  <c:v>2.3276692628860472E-2</c:v>
                </c:pt>
                <c:pt idx="1383">
                  <c:v>2.3310643434524537E-2</c:v>
                </c:pt>
                <c:pt idx="1384">
                  <c:v>2.3344022035598756E-2</c:v>
                </c:pt>
                <c:pt idx="1385">
                  <c:v>2.3377972841262817E-2</c:v>
                </c:pt>
                <c:pt idx="1386">
                  <c:v>2.3411351442337035E-2</c:v>
                </c:pt>
                <c:pt idx="1387">
                  <c:v>2.34453022480011E-2</c:v>
                </c:pt>
                <c:pt idx="1388">
                  <c:v>2.3478680849075319E-2</c:v>
                </c:pt>
                <c:pt idx="1389">
                  <c:v>2.3512695233027139E-2</c:v>
                </c:pt>
                <c:pt idx="1390">
                  <c:v>2.3546646038691204E-2</c:v>
                </c:pt>
                <c:pt idx="1391">
                  <c:v>2.3580024639765423E-2</c:v>
                </c:pt>
                <c:pt idx="1392">
                  <c:v>2.3613975445429484E-2</c:v>
                </c:pt>
                <c:pt idx="1393">
                  <c:v>2.3647354046503703E-2</c:v>
                </c:pt>
                <c:pt idx="1394">
                  <c:v>2.3681304852167764E-2</c:v>
                </c:pt>
                <c:pt idx="1395">
                  <c:v>2.3714683453241982E-2</c:v>
                </c:pt>
                <c:pt idx="1396">
                  <c:v>2.3748634258906047E-2</c:v>
                </c:pt>
                <c:pt idx="1397">
                  <c:v>2.3782648642857871E-2</c:v>
                </c:pt>
                <c:pt idx="1398">
                  <c:v>2.381602724393209E-2</c:v>
                </c:pt>
                <c:pt idx="1399">
                  <c:v>2.3849978049596151E-2</c:v>
                </c:pt>
                <c:pt idx="1400">
                  <c:v>2.388335665067037E-2</c:v>
                </c:pt>
                <c:pt idx="1401">
                  <c:v>2.3917307456334431E-2</c:v>
                </c:pt>
                <c:pt idx="1402">
                  <c:v>2.395068605740865E-2</c:v>
                </c:pt>
                <c:pt idx="1403">
                  <c:v>2.3984636863072714E-2</c:v>
                </c:pt>
                <c:pt idx="1404">
                  <c:v>2.4018015464146933E-2</c:v>
                </c:pt>
                <c:pt idx="1405">
                  <c:v>2.4052029848098753E-2</c:v>
                </c:pt>
                <c:pt idx="1406">
                  <c:v>2.4085980653762818E-2</c:v>
                </c:pt>
                <c:pt idx="1407">
                  <c:v>2.4119359254837037E-2</c:v>
                </c:pt>
                <c:pt idx="1408">
                  <c:v>2.4153310060501098E-2</c:v>
                </c:pt>
                <c:pt idx="1409">
                  <c:v>2.4187324444452922E-2</c:v>
                </c:pt>
                <c:pt idx="1410">
                  <c:v>2.4221338828404746E-2</c:v>
                </c:pt>
                <c:pt idx="1411">
                  <c:v>2.4255353212356567E-2</c:v>
                </c:pt>
                <c:pt idx="1412">
                  <c:v>2.4289304018020631E-2</c:v>
                </c:pt>
                <c:pt idx="1413">
                  <c:v>2.432268261909485E-2</c:v>
                </c:pt>
                <c:pt idx="1414">
                  <c:v>2.4357332785924276E-2</c:v>
                </c:pt>
                <c:pt idx="1415">
                  <c:v>2.43913471698761E-2</c:v>
                </c:pt>
                <c:pt idx="1416">
                  <c:v>2.4425297975540161E-2</c:v>
                </c:pt>
                <c:pt idx="1417">
                  <c:v>2.445867657661438E-2</c:v>
                </c:pt>
                <c:pt idx="1418">
                  <c:v>2.4492690960566204E-2</c:v>
                </c:pt>
                <c:pt idx="1419">
                  <c:v>2.4526641766230265E-2</c:v>
                </c:pt>
                <c:pt idx="1420">
                  <c:v>2.4560020367304484E-2</c:v>
                </c:pt>
                <c:pt idx="1421">
                  <c:v>2.4593971172968545E-2</c:v>
                </c:pt>
                <c:pt idx="1422">
                  <c:v>2.4627349774042764E-2</c:v>
                </c:pt>
                <c:pt idx="1423">
                  <c:v>2.4661999940872193E-2</c:v>
                </c:pt>
                <c:pt idx="1424">
                  <c:v>2.4696014324824014E-2</c:v>
                </c:pt>
                <c:pt idx="1425">
                  <c:v>2.4729965130488078E-2</c:v>
                </c:pt>
                <c:pt idx="1426">
                  <c:v>2.4763343731562297E-2</c:v>
                </c:pt>
                <c:pt idx="1427">
                  <c:v>2.4797358115514121E-2</c:v>
                </c:pt>
                <c:pt idx="1428">
                  <c:v>2.4831308921178182E-2</c:v>
                </c:pt>
                <c:pt idx="1429">
                  <c:v>2.4864687522252401E-2</c:v>
                </c:pt>
                <c:pt idx="1430">
                  <c:v>2.4898638327916462E-2</c:v>
                </c:pt>
                <c:pt idx="1431">
                  <c:v>2.4932016928990681E-2</c:v>
                </c:pt>
                <c:pt idx="1432">
                  <c:v>2.4966031312942505E-2</c:v>
                </c:pt>
                <c:pt idx="1433">
                  <c:v>2.4999982118606566E-2</c:v>
                </c:pt>
                <c:pt idx="1434">
                  <c:v>2.5033360719680785E-2</c:v>
                </c:pt>
                <c:pt idx="1435">
                  <c:v>2.5067311525344849E-2</c:v>
                </c:pt>
                <c:pt idx="1436">
                  <c:v>2.5100690126419068E-2</c:v>
                </c:pt>
                <c:pt idx="1437">
                  <c:v>2.5134640932083129E-2</c:v>
                </c:pt>
                <c:pt idx="1438">
                  <c:v>2.5168655316034953E-2</c:v>
                </c:pt>
                <c:pt idx="1439">
                  <c:v>2.5202669699986777E-2</c:v>
                </c:pt>
                <c:pt idx="1440">
                  <c:v>2.5236684083938598E-2</c:v>
                </c:pt>
                <c:pt idx="1441">
                  <c:v>2.5270634889602663E-2</c:v>
                </c:pt>
                <c:pt idx="1442">
                  <c:v>2.5304013490676881E-2</c:v>
                </c:pt>
                <c:pt idx="1443">
                  <c:v>2.5338027874628702E-2</c:v>
                </c:pt>
                <c:pt idx="1444">
                  <c:v>2.5371978680292766E-2</c:v>
                </c:pt>
                <c:pt idx="1445">
                  <c:v>2.5405357281366985E-2</c:v>
                </c:pt>
                <c:pt idx="1446">
                  <c:v>2.5439308087031046E-2</c:v>
                </c:pt>
                <c:pt idx="1447">
                  <c:v>2.5472686688105265E-2</c:v>
                </c:pt>
                <c:pt idx="1448">
                  <c:v>2.5506637493769326E-2</c:v>
                </c:pt>
                <c:pt idx="1449">
                  <c:v>2.5540016094843545E-2</c:v>
                </c:pt>
                <c:pt idx="1450">
                  <c:v>2.5574666261672974E-2</c:v>
                </c:pt>
                <c:pt idx="1451">
                  <c:v>2.5608680645624795E-2</c:v>
                </c:pt>
                <c:pt idx="1452">
                  <c:v>2.5642695029576619E-2</c:v>
                </c:pt>
                <c:pt idx="1453">
                  <c:v>2.5676645835240684E-2</c:v>
                </c:pt>
                <c:pt idx="1454">
                  <c:v>2.5710024436314902E-2</c:v>
                </c:pt>
                <c:pt idx="1455">
                  <c:v>2.5743975241978963E-2</c:v>
                </c:pt>
                <c:pt idx="1456">
                  <c:v>2.5777353843053182E-2</c:v>
                </c:pt>
                <c:pt idx="1457">
                  <c:v>2.5811304648717243E-2</c:v>
                </c:pt>
                <c:pt idx="1458">
                  <c:v>2.5844683249791462E-2</c:v>
                </c:pt>
                <c:pt idx="1459">
                  <c:v>2.5878634055455527E-2</c:v>
                </c:pt>
                <c:pt idx="1460">
                  <c:v>2.5912012656529745E-2</c:v>
                </c:pt>
                <c:pt idx="1461">
                  <c:v>2.5946027040481566E-2</c:v>
                </c:pt>
                <c:pt idx="1462">
                  <c:v>2.5979977846145631E-2</c:v>
                </c:pt>
                <c:pt idx="1463">
                  <c:v>2.6013356447219849E-2</c:v>
                </c:pt>
                <c:pt idx="1464">
                  <c:v>2.604730725288391E-2</c:v>
                </c:pt>
                <c:pt idx="1465">
                  <c:v>2.6080685853958129E-2</c:v>
                </c:pt>
                <c:pt idx="1466">
                  <c:v>2.6114636659622194E-2</c:v>
                </c:pt>
                <c:pt idx="1467">
                  <c:v>2.6148015260696413E-2</c:v>
                </c:pt>
                <c:pt idx="1468">
                  <c:v>2.6182029644648233E-2</c:v>
                </c:pt>
                <c:pt idx="1469">
                  <c:v>2.6215980450312298E-2</c:v>
                </c:pt>
                <c:pt idx="1470">
                  <c:v>2.6249359051386516E-2</c:v>
                </c:pt>
                <c:pt idx="1471">
                  <c:v>2.6283309857050578E-2</c:v>
                </c:pt>
                <c:pt idx="1472">
                  <c:v>2.6317324241002402E-2</c:v>
                </c:pt>
                <c:pt idx="1473">
                  <c:v>2.6351338624954222E-2</c:v>
                </c:pt>
                <c:pt idx="1474">
                  <c:v>2.6385353008906046E-2</c:v>
                </c:pt>
                <c:pt idx="1475">
                  <c:v>2.6419303814570107E-2</c:v>
                </c:pt>
                <c:pt idx="1476">
                  <c:v>2.6452682415644326E-2</c:v>
                </c:pt>
                <c:pt idx="1477">
                  <c:v>2.6486633221308391E-2</c:v>
                </c:pt>
                <c:pt idx="1478">
                  <c:v>2.652001182238261E-2</c:v>
                </c:pt>
                <c:pt idx="1479">
                  <c:v>2.6554026206334434E-2</c:v>
                </c:pt>
                <c:pt idx="1480">
                  <c:v>2.6587977011998495E-2</c:v>
                </c:pt>
                <c:pt idx="1481">
                  <c:v>2.6621355613072713E-2</c:v>
                </c:pt>
                <c:pt idx="1482">
                  <c:v>2.6655306418736775E-2</c:v>
                </c:pt>
                <c:pt idx="1483">
                  <c:v>2.6688685019810993E-2</c:v>
                </c:pt>
                <c:pt idx="1484">
                  <c:v>2.6722635825475058E-2</c:v>
                </c:pt>
                <c:pt idx="1485">
                  <c:v>2.6756014426549277E-2</c:v>
                </c:pt>
                <c:pt idx="1486">
                  <c:v>2.6790028810501097E-2</c:v>
                </c:pt>
                <c:pt idx="1487">
                  <c:v>2.6823979616165162E-2</c:v>
                </c:pt>
                <c:pt idx="1488">
                  <c:v>2.6857358217239381E-2</c:v>
                </c:pt>
                <c:pt idx="1489">
                  <c:v>2.6892008384068807E-2</c:v>
                </c:pt>
                <c:pt idx="1490">
                  <c:v>2.6926022768020631E-2</c:v>
                </c:pt>
                <c:pt idx="1491">
                  <c:v>2.6959973573684692E-2</c:v>
                </c:pt>
                <c:pt idx="1492">
                  <c:v>2.6993987957636516E-2</c:v>
                </c:pt>
                <c:pt idx="1493">
                  <c:v>2.702800234158834E-2</c:v>
                </c:pt>
                <c:pt idx="1494">
                  <c:v>2.706201672554016E-2</c:v>
                </c:pt>
                <c:pt idx="1495">
                  <c:v>2.7096031109491985E-2</c:v>
                </c:pt>
                <c:pt idx="1496">
                  <c:v>2.7129981915156046E-2</c:v>
                </c:pt>
                <c:pt idx="1497">
                  <c:v>2.7163360516230264E-2</c:v>
                </c:pt>
                <c:pt idx="1498">
                  <c:v>2.7197311321894329E-2</c:v>
                </c:pt>
                <c:pt idx="1499">
                  <c:v>2.7230689922968548E-2</c:v>
                </c:pt>
                <c:pt idx="1500">
                  <c:v>2.7264640728632609E-2</c:v>
                </c:pt>
                <c:pt idx="1501">
                  <c:v>2.7298019329706828E-2</c:v>
                </c:pt>
                <c:pt idx="1502">
                  <c:v>2.7331970135370889E-2</c:v>
                </c:pt>
                <c:pt idx="1503">
                  <c:v>2.7365348736445107E-2</c:v>
                </c:pt>
                <c:pt idx="1504">
                  <c:v>2.7399299542109172E-2</c:v>
                </c:pt>
                <c:pt idx="1505">
                  <c:v>2.7432678143183391E-2</c:v>
                </c:pt>
                <c:pt idx="1506">
                  <c:v>2.7467328310012817E-2</c:v>
                </c:pt>
                <c:pt idx="1507">
                  <c:v>2.7501342693964641E-2</c:v>
                </c:pt>
                <c:pt idx="1508">
                  <c:v>2.7535992860794067E-2</c:v>
                </c:pt>
                <c:pt idx="1509">
                  <c:v>2.7570007244745891E-2</c:v>
                </c:pt>
                <c:pt idx="1510">
                  <c:v>2.7604021628697715E-2</c:v>
                </c:pt>
                <c:pt idx="1511">
                  <c:v>2.7637972434361776E-2</c:v>
                </c:pt>
                <c:pt idx="1512">
                  <c:v>2.7671351035435995E-2</c:v>
                </c:pt>
                <c:pt idx="1513">
                  <c:v>2.7705301841100056E-2</c:v>
                </c:pt>
                <c:pt idx="1514">
                  <c:v>2.7738680442174275E-2</c:v>
                </c:pt>
                <c:pt idx="1515">
                  <c:v>2.7772694826126099E-2</c:v>
                </c:pt>
                <c:pt idx="1516">
                  <c:v>2.780664563179016E-2</c:v>
                </c:pt>
                <c:pt idx="1517">
                  <c:v>2.7840024232864378E-2</c:v>
                </c:pt>
                <c:pt idx="1518">
                  <c:v>2.7873975038528443E-2</c:v>
                </c:pt>
                <c:pt idx="1519">
                  <c:v>2.7907353639602662E-2</c:v>
                </c:pt>
                <c:pt idx="1520">
                  <c:v>2.7941304445266723E-2</c:v>
                </c:pt>
                <c:pt idx="1521">
                  <c:v>2.7974683046340942E-2</c:v>
                </c:pt>
                <c:pt idx="1522">
                  <c:v>2.8009333213170371E-2</c:v>
                </c:pt>
                <c:pt idx="1523">
                  <c:v>2.8043347597122192E-2</c:v>
                </c:pt>
                <c:pt idx="1524">
                  <c:v>2.8077361981074016E-2</c:v>
                </c:pt>
                <c:pt idx="1525">
                  <c:v>2.8111312786738077E-2</c:v>
                </c:pt>
                <c:pt idx="1526">
                  <c:v>2.8144691387812296E-2</c:v>
                </c:pt>
                <c:pt idx="1527">
                  <c:v>2.817864219347636E-2</c:v>
                </c:pt>
                <c:pt idx="1528">
                  <c:v>2.8212020794550579E-2</c:v>
                </c:pt>
                <c:pt idx="1529">
                  <c:v>2.824597160021464E-2</c:v>
                </c:pt>
                <c:pt idx="1530">
                  <c:v>2.8279350201288859E-2</c:v>
                </c:pt>
                <c:pt idx="1531">
                  <c:v>2.831330100695292E-2</c:v>
                </c:pt>
                <c:pt idx="1532">
                  <c:v>2.8347315390904744E-2</c:v>
                </c:pt>
                <c:pt idx="1533">
                  <c:v>2.8380693991978963E-2</c:v>
                </c:pt>
                <c:pt idx="1534">
                  <c:v>2.8415344158808389E-2</c:v>
                </c:pt>
                <c:pt idx="1535">
                  <c:v>2.8449358542760213E-2</c:v>
                </c:pt>
                <c:pt idx="1536">
                  <c:v>2.8483309348424277E-2</c:v>
                </c:pt>
                <c:pt idx="1537">
                  <c:v>2.8517323732376098E-2</c:v>
                </c:pt>
                <c:pt idx="1538">
                  <c:v>2.8551338116327922E-2</c:v>
                </c:pt>
                <c:pt idx="1539">
                  <c:v>2.8585352500279746E-2</c:v>
                </c:pt>
                <c:pt idx="1540">
                  <c:v>2.8619303305943807E-2</c:v>
                </c:pt>
                <c:pt idx="1541">
                  <c:v>2.8652681907018026E-2</c:v>
                </c:pt>
                <c:pt idx="1542">
                  <c:v>2.8686632712682087E-2</c:v>
                </c:pt>
                <c:pt idx="1543">
                  <c:v>2.8720011313756306E-2</c:v>
                </c:pt>
                <c:pt idx="1544">
                  <c:v>2.875402569770813E-2</c:v>
                </c:pt>
                <c:pt idx="1545">
                  <c:v>2.8787976503372191E-2</c:v>
                </c:pt>
                <c:pt idx="1546">
                  <c:v>2.882135510444641E-2</c:v>
                </c:pt>
                <c:pt idx="1547">
                  <c:v>2.8855305910110474E-2</c:v>
                </c:pt>
                <c:pt idx="1548">
                  <c:v>2.8888684511184693E-2</c:v>
                </c:pt>
                <c:pt idx="1549">
                  <c:v>2.8922635316848754E-2</c:v>
                </c:pt>
                <c:pt idx="1550">
                  <c:v>2.8956013917922973E-2</c:v>
                </c:pt>
                <c:pt idx="1551">
                  <c:v>2.8990028301874797E-2</c:v>
                </c:pt>
                <c:pt idx="1552">
                  <c:v>2.9023979107538858E-2</c:v>
                </c:pt>
                <c:pt idx="1553">
                  <c:v>2.9057357708613077E-2</c:v>
                </c:pt>
                <c:pt idx="1554">
                  <c:v>2.9092007875442506E-2</c:v>
                </c:pt>
                <c:pt idx="1555">
                  <c:v>2.9126022259394327E-2</c:v>
                </c:pt>
                <c:pt idx="1556">
                  <c:v>2.9159973065058391E-2</c:v>
                </c:pt>
                <c:pt idx="1557">
                  <c:v>2.919335166613261E-2</c:v>
                </c:pt>
                <c:pt idx="1558">
                  <c:v>2.9227302471796671E-2</c:v>
                </c:pt>
                <c:pt idx="1559">
                  <c:v>2.926068107287089E-2</c:v>
                </c:pt>
                <c:pt idx="1560">
                  <c:v>2.9294695456822714E-2</c:v>
                </c:pt>
                <c:pt idx="1561">
                  <c:v>2.9328646262486775E-2</c:v>
                </c:pt>
                <c:pt idx="1562">
                  <c:v>2.9362660646438599E-2</c:v>
                </c:pt>
                <c:pt idx="1563">
                  <c:v>2.939667503039042E-2</c:v>
                </c:pt>
                <c:pt idx="1564">
                  <c:v>2.9430689414342244E-2</c:v>
                </c:pt>
                <c:pt idx="1565">
                  <c:v>2.9464640220006309E-2</c:v>
                </c:pt>
                <c:pt idx="1566">
                  <c:v>2.9498018821080527E-2</c:v>
                </c:pt>
                <c:pt idx="1567">
                  <c:v>2.9531969626744588E-2</c:v>
                </c:pt>
                <c:pt idx="1568">
                  <c:v>2.9565348227818807E-2</c:v>
                </c:pt>
                <c:pt idx="1569">
                  <c:v>2.9599362611770631E-2</c:v>
                </c:pt>
                <c:pt idx="1570">
                  <c:v>2.9633313417434692E-2</c:v>
                </c:pt>
                <c:pt idx="1571">
                  <c:v>2.9666692018508911E-2</c:v>
                </c:pt>
                <c:pt idx="1572">
                  <c:v>2.9700642824172972E-2</c:v>
                </c:pt>
                <c:pt idx="1573">
                  <c:v>2.9734021425247191E-2</c:v>
                </c:pt>
                <c:pt idx="1574">
                  <c:v>2.9767972230911256E-2</c:v>
                </c:pt>
                <c:pt idx="1575">
                  <c:v>2.9801350831985474E-2</c:v>
                </c:pt>
                <c:pt idx="1576">
                  <c:v>2.9835301637649535E-2</c:v>
                </c:pt>
                <c:pt idx="1577">
                  <c:v>2.9868680238723754E-2</c:v>
                </c:pt>
                <c:pt idx="1578">
                  <c:v>2.9902694622675578E-2</c:v>
                </c:pt>
                <c:pt idx="1579">
                  <c:v>2.9937344789505004E-2</c:v>
                </c:pt>
                <c:pt idx="1580">
                  <c:v>2.9971295595169069E-2</c:v>
                </c:pt>
                <c:pt idx="1581">
                  <c:v>3.0004674196243288E-2</c:v>
                </c:pt>
                <c:pt idx="1582">
                  <c:v>3.0039324363072713E-2</c:v>
                </c:pt>
                <c:pt idx="1583">
                  <c:v>3.0073338747024538E-2</c:v>
                </c:pt>
                <c:pt idx="1584">
                  <c:v>3.0107353130976358E-2</c:v>
                </c:pt>
                <c:pt idx="1585">
                  <c:v>3.0142003297805788E-2</c:v>
                </c:pt>
                <c:pt idx="1586">
                  <c:v>3.0176653464635213E-2</c:v>
                </c:pt>
                <c:pt idx="1587">
                  <c:v>3.0210667848587038E-2</c:v>
                </c:pt>
                <c:pt idx="1588">
                  <c:v>3.0244682232538858E-2</c:v>
                </c:pt>
                <c:pt idx="1589">
                  <c:v>3.0278633038202923E-2</c:v>
                </c:pt>
                <c:pt idx="1590">
                  <c:v>3.0312011639277141E-2</c:v>
                </c:pt>
                <c:pt idx="1591">
                  <c:v>3.0346026023228962E-2</c:v>
                </c:pt>
                <c:pt idx="1592">
                  <c:v>3.0379976828893027E-2</c:v>
                </c:pt>
                <c:pt idx="1593">
                  <c:v>3.0413355429967245E-2</c:v>
                </c:pt>
                <c:pt idx="1594">
                  <c:v>3.0447306235631307E-2</c:v>
                </c:pt>
                <c:pt idx="1595">
                  <c:v>3.0480684836705525E-2</c:v>
                </c:pt>
                <c:pt idx="1596">
                  <c:v>3.051463564236959E-2</c:v>
                </c:pt>
                <c:pt idx="1597">
                  <c:v>3.0548014243443809E-2</c:v>
                </c:pt>
                <c:pt idx="1598">
                  <c:v>3.0582028627395629E-2</c:v>
                </c:pt>
                <c:pt idx="1599">
                  <c:v>3.0615979433059694E-2</c:v>
                </c:pt>
                <c:pt idx="1600">
                  <c:v>3.0649358034133913E-2</c:v>
                </c:pt>
                <c:pt idx="1601">
                  <c:v>3.0683308839797974E-2</c:v>
                </c:pt>
                <c:pt idx="1602">
                  <c:v>3.0716687440872192E-2</c:v>
                </c:pt>
                <c:pt idx="1603">
                  <c:v>3.0751337607701618E-2</c:v>
                </c:pt>
                <c:pt idx="1604">
                  <c:v>3.0785351991653442E-2</c:v>
                </c:pt>
                <c:pt idx="1605">
                  <c:v>3.0819302797317503E-2</c:v>
                </c:pt>
                <c:pt idx="1606">
                  <c:v>3.0852681398391722E-2</c:v>
                </c:pt>
                <c:pt idx="1607">
                  <c:v>3.0886695782343546E-2</c:v>
                </c:pt>
                <c:pt idx="1608">
                  <c:v>3.0920646588007607E-2</c:v>
                </c:pt>
                <c:pt idx="1609">
                  <c:v>3.0954025189081826E-2</c:v>
                </c:pt>
                <c:pt idx="1610">
                  <c:v>3.0988675355911256E-2</c:v>
                </c:pt>
                <c:pt idx="1611">
                  <c:v>3.1022689739863076E-2</c:v>
                </c:pt>
                <c:pt idx="1612">
                  <c:v>3.1056640545527141E-2</c:v>
                </c:pt>
                <c:pt idx="1613">
                  <c:v>3.109001914660136E-2</c:v>
                </c:pt>
                <c:pt idx="1614">
                  <c:v>3.1123969952265421E-2</c:v>
                </c:pt>
                <c:pt idx="1615">
                  <c:v>3.1157348553339639E-2</c:v>
                </c:pt>
                <c:pt idx="1616">
                  <c:v>3.1191362937291463E-2</c:v>
                </c:pt>
                <c:pt idx="1617">
                  <c:v>3.1225313742955525E-2</c:v>
                </c:pt>
                <c:pt idx="1618">
                  <c:v>3.1258692344029747E-2</c:v>
                </c:pt>
                <c:pt idx="1619">
                  <c:v>3.1292643149693808E-2</c:v>
                </c:pt>
                <c:pt idx="1620">
                  <c:v>3.1326021750768027E-2</c:v>
                </c:pt>
                <c:pt idx="1621">
                  <c:v>3.1359972556432088E-2</c:v>
                </c:pt>
                <c:pt idx="1622">
                  <c:v>3.1393351157506307E-2</c:v>
                </c:pt>
                <c:pt idx="1623">
                  <c:v>3.1428001324335736E-2</c:v>
                </c:pt>
                <c:pt idx="1624">
                  <c:v>3.1463350852330527E-2</c:v>
                </c:pt>
                <c:pt idx="1625">
                  <c:v>3.1497301657994588E-2</c:v>
                </c:pt>
                <c:pt idx="1626">
                  <c:v>3.1531316041946408E-2</c:v>
                </c:pt>
                <c:pt idx="1627">
                  <c:v>3.1564694643020627E-2</c:v>
                </c:pt>
                <c:pt idx="1628">
                  <c:v>3.1598645448684695E-2</c:v>
                </c:pt>
                <c:pt idx="1629">
                  <c:v>3.1632024049758914E-2</c:v>
                </c:pt>
                <c:pt idx="1630">
                  <c:v>3.1665974855422975E-2</c:v>
                </c:pt>
                <c:pt idx="1631">
                  <c:v>3.1699353456497194E-2</c:v>
                </c:pt>
                <c:pt idx="1632">
                  <c:v>3.1733304262161255E-2</c:v>
                </c:pt>
                <c:pt idx="1633">
                  <c:v>3.1766682863235474E-2</c:v>
                </c:pt>
                <c:pt idx="1634">
                  <c:v>3.1800633668899535E-2</c:v>
                </c:pt>
                <c:pt idx="1635">
                  <c:v>3.1834012269973753E-2</c:v>
                </c:pt>
                <c:pt idx="1636">
                  <c:v>3.1867963075637815E-2</c:v>
                </c:pt>
                <c:pt idx="1637">
                  <c:v>3.1901341676712033E-2</c:v>
                </c:pt>
                <c:pt idx="1638">
                  <c:v>3.1935356060663861E-2</c:v>
                </c:pt>
                <c:pt idx="1639">
                  <c:v>3.1969306866327922E-2</c:v>
                </c:pt>
                <c:pt idx="1640">
                  <c:v>3.2003321250279743E-2</c:v>
                </c:pt>
                <c:pt idx="1641">
                  <c:v>3.203733563423157E-2</c:v>
                </c:pt>
                <c:pt idx="1642">
                  <c:v>3.2071350018183391E-2</c:v>
                </c:pt>
                <c:pt idx="1643">
                  <c:v>3.2105300823847452E-2</c:v>
                </c:pt>
                <c:pt idx="1644">
                  <c:v>3.2138679424921671E-2</c:v>
                </c:pt>
                <c:pt idx="1645">
                  <c:v>3.2172693808873491E-2</c:v>
                </c:pt>
                <c:pt idx="1646">
                  <c:v>3.2206644614537559E-2</c:v>
                </c:pt>
                <c:pt idx="1647">
                  <c:v>3.2240023215611778E-2</c:v>
                </c:pt>
                <c:pt idx="1648">
                  <c:v>3.2273974021275839E-2</c:v>
                </c:pt>
                <c:pt idx="1649">
                  <c:v>3.2307352622350058E-2</c:v>
                </c:pt>
                <c:pt idx="1650">
                  <c:v>3.2341303428014119E-2</c:v>
                </c:pt>
                <c:pt idx="1651">
                  <c:v>3.2374682029088338E-2</c:v>
                </c:pt>
                <c:pt idx="1652">
                  <c:v>3.2408632834752399E-2</c:v>
                </c:pt>
                <c:pt idx="1653">
                  <c:v>3.2442011435826618E-2</c:v>
                </c:pt>
                <c:pt idx="1654">
                  <c:v>3.2476661602656047E-2</c:v>
                </c:pt>
                <c:pt idx="1655">
                  <c:v>3.2510675986607868E-2</c:v>
                </c:pt>
                <c:pt idx="1656">
                  <c:v>3.2544690370559695E-2</c:v>
                </c:pt>
                <c:pt idx="1657">
                  <c:v>3.2578641176223756E-2</c:v>
                </c:pt>
                <c:pt idx="1658">
                  <c:v>3.2612655560175577E-2</c:v>
                </c:pt>
                <c:pt idx="1659">
                  <c:v>3.2646669944127397E-2</c:v>
                </c:pt>
                <c:pt idx="1660">
                  <c:v>3.2680684328079225E-2</c:v>
                </c:pt>
                <c:pt idx="1661">
                  <c:v>3.2714635133743286E-2</c:v>
                </c:pt>
                <c:pt idx="1662">
                  <c:v>3.2748013734817505E-2</c:v>
                </c:pt>
                <c:pt idx="1663">
                  <c:v>3.2782028118769325E-2</c:v>
                </c:pt>
                <c:pt idx="1664">
                  <c:v>3.2815978924433394E-2</c:v>
                </c:pt>
                <c:pt idx="1665">
                  <c:v>3.2849357525507612E-2</c:v>
                </c:pt>
                <c:pt idx="1666">
                  <c:v>3.2883308331171673E-2</c:v>
                </c:pt>
                <c:pt idx="1667">
                  <c:v>3.2916686932245892E-2</c:v>
                </c:pt>
                <c:pt idx="1668">
                  <c:v>3.2950637737909953E-2</c:v>
                </c:pt>
                <c:pt idx="1669">
                  <c:v>3.2984016338984172E-2</c:v>
                </c:pt>
                <c:pt idx="1670">
                  <c:v>3.3018666505813601E-2</c:v>
                </c:pt>
                <c:pt idx="1671">
                  <c:v>3.3052680889765422E-2</c:v>
                </c:pt>
                <c:pt idx="1672">
                  <c:v>3.3086695273717243E-2</c:v>
                </c:pt>
                <c:pt idx="1673">
                  <c:v>3.3120646079381304E-2</c:v>
                </c:pt>
                <c:pt idx="1674">
                  <c:v>3.3154660463333131E-2</c:v>
                </c:pt>
                <c:pt idx="1675">
                  <c:v>3.3188674847284952E-2</c:v>
                </c:pt>
                <c:pt idx="1676">
                  <c:v>3.3222689231236772E-2</c:v>
                </c:pt>
                <c:pt idx="1677">
                  <c:v>3.3256640036900841E-2</c:v>
                </c:pt>
                <c:pt idx="1678">
                  <c:v>3.3290018637975059E-2</c:v>
                </c:pt>
                <c:pt idx="1679">
                  <c:v>3.332396944363912E-2</c:v>
                </c:pt>
                <c:pt idx="1680">
                  <c:v>3.3357346057891847E-2</c:v>
                </c:pt>
                <c:pt idx="1681">
                  <c:v>3.3391296863555908E-2</c:v>
                </c:pt>
                <c:pt idx="1682">
                  <c:v>3.3424675464630127E-2</c:v>
                </c:pt>
                <c:pt idx="1683">
                  <c:v>3.3458689848581948E-2</c:v>
                </c:pt>
                <c:pt idx="1684">
                  <c:v>3.3492640654246016E-2</c:v>
                </c:pt>
                <c:pt idx="1685">
                  <c:v>3.3526019255320234E-2</c:v>
                </c:pt>
                <c:pt idx="1686">
                  <c:v>3.3559970060984295E-2</c:v>
                </c:pt>
                <c:pt idx="1687">
                  <c:v>3.3593348662058514E-2</c:v>
                </c:pt>
                <c:pt idx="1688">
                  <c:v>3.3627299467722575E-2</c:v>
                </c:pt>
                <c:pt idx="1689">
                  <c:v>3.3661313851674396E-2</c:v>
                </c:pt>
                <c:pt idx="1690">
                  <c:v>3.3694692452748615E-2</c:v>
                </c:pt>
                <c:pt idx="1691">
                  <c:v>3.3728643258412676E-2</c:v>
                </c:pt>
                <c:pt idx="1692">
                  <c:v>3.3762021859486895E-2</c:v>
                </c:pt>
                <c:pt idx="1693">
                  <c:v>3.3795972665150963E-2</c:v>
                </c:pt>
                <c:pt idx="1694">
                  <c:v>3.3829351266225181E-2</c:v>
                </c:pt>
                <c:pt idx="1695">
                  <c:v>3.3863302071889242E-2</c:v>
                </c:pt>
                <c:pt idx="1696">
                  <c:v>3.3896680672963461E-2</c:v>
                </c:pt>
                <c:pt idx="1697">
                  <c:v>3.3930631478627522E-2</c:v>
                </c:pt>
                <c:pt idx="1698">
                  <c:v>3.3964645862579343E-2</c:v>
                </c:pt>
                <c:pt idx="1699">
                  <c:v>3.3998024463653562E-2</c:v>
                </c:pt>
                <c:pt idx="1700">
                  <c:v>3.403197526931763E-2</c:v>
                </c:pt>
                <c:pt idx="1701">
                  <c:v>3.4065353870391848E-2</c:v>
                </c:pt>
                <c:pt idx="1702">
                  <c:v>3.409930467605591E-2</c:v>
                </c:pt>
                <c:pt idx="1703">
                  <c:v>3.4132683277130128E-2</c:v>
                </c:pt>
                <c:pt idx="1704">
                  <c:v>3.4166634082794189E-2</c:v>
                </c:pt>
                <c:pt idx="1705">
                  <c:v>3.4200012683868408E-2</c:v>
                </c:pt>
                <c:pt idx="1706">
                  <c:v>3.4233963489532469E-2</c:v>
                </c:pt>
                <c:pt idx="1707">
                  <c:v>3.4267342090606688E-2</c:v>
                </c:pt>
                <c:pt idx="1708">
                  <c:v>3.4301356474558516E-2</c:v>
                </c:pt>
                <c:pt idx="1709">
                  <c:v>3.4335307280222577E-2</c:v>
                </c:pt>
                <c:pt idx="1710">
                  <c:v>3.4368685881296795E-2</c:v>
                </c:pt>
                <c:pt idx="1711">
                  <c:v>3.4402636686960857E-2</c:v>
                </c:pt>
                <c:pt idx="1712">
                  <c:v>3.4436651070912677E-2</c:v>
                </c:pt>
                <c:pt idx="1713">
                  <c:v>3.4470029671986896E-2</c:v>
                </c:pt>
                <c:pt idx="1714">
                  <c:v>3.4504679838816325E-2</c:v>
                </c:pt>
                <c:pt idx="1715">
                  <c:v>3.4538630644480386E-2</c:v>
                </c:pt>
                <c:pt idx="1716">
                  <c:v>3.4572009245554605E-2</c:v>
                </c:pt>
                <c:pt idx="1717">
                  <c:v>3.4606659412384035E-2</c:v>
                </c:pt>
                <c:pt idx="1718">
                  <c:v>3.4640673796335855E-2</c:v>
                </c:pt>
                <c:pt idx="1719">
                  <c:v>3.4674688180287676E-2</c:v>
                </c:pt>
                <c:pt idx="1720">
                  <c:v>3.4708638985951744E-2</c:v>
                </c:pt>
                <c:pt idx="1721">
                  <c:v>3.4742017587025963E-2</c:v>
                </c:pt>
                <c:pt idx="1722">
                  <c:v>3.4775968392690024E-2</c:v>
                </c:pt>
                <c:pt idx="1723">
                  <c:v>3.4809346993764242E-2</c:v>
                </c:pt>
                <c:pt idx="1724">
                  <c:v>3.4843297799428304E-2</c:v>
                </c:pt>
                <c:pt idx="1725">
                  <c:v>3.4876676400502522E-2</c:v>
                </c:pt>
                <c:pt idx="1726">
                  <c:v>3.4910690784454343E-2</c:v>
                </c:pt>
                <c:pt idx="1727">
                  <c:v>3.4944641590118411E-2</c:v>
                </c:pt>
                <c:pt idx="1728">
                  <c:v>3.4978655974070232E-2</c:v>
                </c:pt>
                <c:pt idx="1729">
                  <c:v>3.5012670358022052E-2</c:v>
                </c:pt>
                <c:pt idx="1730">
                  <c:v>3.504668474197388E-2</c:v>
                </c:pt>
                <c:pt idx="1731">
                  <c:v>3.5080635547637941E-2</c:v>
                </c:pt>
                <c:pt idx="1732">
                  <c:v>3.511401414871216E-2</c:v>
                </c:pt>
                <c:pt idx="1733">
                  <c:v>3.5147964954376221E-2</c:v>
                </c:pt>
                <c:pt idx="1734">
                  <c:v>3.5181979338328041E-2</c:v>
                </c:pt>
                <c:pt idx="1735">
                  <c:v>3.5216629505157471E-2</c:v>
                </c:pt>
                <c:pt idx="1736">
                  <c:v>3.5250643889109291E-2</c:v>
                </c:pt>
                <c:pt idx="1737">
                  <c:v>3.528402249018351E-2</c:v>
                </c:pt>
                <c:pt idx="1738">
                  <c:v>3.5317973295847578E-2</c:v>
                </c:pt>
                <c:pt idx="1739">
                  <c:v>3.5351351896921797E-2</c:v>
                </c:pt>
                <c:pt idx="1740">
                  <c:v>3.5385302702585858E-2</c:v>
                </c:pt>
                <c:pt idx="1741">
                  <c:v>3.5418681303660077E-2</c:v>
                </c:pt>
                <c:pt idx="1742">
                  <c:v>3.5452632109324138E-2</c:v>
                </c:pt>
                <c:pt idx="1743">
                  <c:v>3.5486010710398357E-2</c:v>
                </c:pt>
                <c:pt idx="1744">
                  <c:v>3.5519961516062418E-2</c:v>
                </c:pt>
                <c:pt idx="1745">
                  <c:v>3.5553975900014238E-2</c:v>
                </c:pt>
                <c:pt idx="1746">
                  <c:v>3.5587354501088457E-2</c:v>
                </c:pt>
                <c:pt idx="1747">
                  <c:v>3.5621305306752525E-2</c:v>
                </c:pt>
                <c:pt idx="1748">
                  <c:v>3.5654683907826744E-2</c:v>
                </c:pt>
                <c:pt idx="1749">
                  <c:v>3.5688634713490805E-2</c:v>
                </c:pt>
                <c:pt idx="1750">
                  <c:v>3.5722013314565024E-2</c:v>
                </c:pt>
                <c:pt idx="1751">
                  <c:v>3.5756027698516844E-2</c:v>
                </c:pt>
                <c:pt idx="1752">
                  <c:v>3.5789978504180905E-2</c:v>
                </c:pt>
                <c:pt idx="1753">
                  <c:v>3.5823357105255124E-2</c:v>
                </c:pt>
                <c:pt idx="1754">
                  <c:v>3.5857307910919192E-2</c:v>
                </c:pt>
                <c:pt idx="1755">
                  <c:v>3.5890686511993411E-2</c:v>
                </c:pt>
                <c:pt idx="1756">
                  <c:v>3.5924637317657472E-2</c:v>
                </c:pt>
                <c:pt idx="1757">
                  <c:v>3.5958015918731691E-2</c:v>
                </c:pt>
                <c:pt idx="1758">
                  <c:v>3.5991966724395752E-2</c:v>
                </c:pt>
                <c:pt idx="1759">
                  <c:v>3.6025345325469971E-2</c:v>
                </c:pt>
                <c:pt idx="1760">
                  <c:v>3.6059359709421791E-2</c:v>
                </c:pt>
                <c:pt idx="1761">
                  <c:v>3.6093310515085859E-2</c:v>
                </c:pt>
                <c:pt idx="1762">
                  <c:v>3.6126689116160078E-2</c:v>
                </c:pt>
                <c:pt idx="1763">
                  <c:v>3.6160639921824139E-2</c:v>
                </c:pt>
                <c:pt idx="1764">
                  <c:v>3.6194018522898358E-2</c:v>
                </c:pt>
                <c:pt idx="1765">
                  <c:v>3.622866868972778E-2</c:v>
                </c:pt>
                <c:pt idx="1766">
                  <c:v>3.626331885655721E-2</c:v>
                </c:pt>
                <c:pt idx="1767">
                  <c:v>3.629733324050903E-2</c:v>
                </c:pt>
                <c:pt idx="1768">
                  <c:v>3.6331347624460858E-2</c:v>
                </c:pt>
                <c:pt idx="1769">
                  <c:v>3.6365298430124919E-2</c:v>
                </c:pt>
                <c:pt idx="1770">
                  <c:v>3.6398677031199138E-2</c:v>
                </c:pt>
                <c:pt idx="1771">
                  <c:v>3.6432691415150958E-2</c:v>
                </c:pt>
                <c:pt idx="1772">
                  <c:v>3.646664222081502E-2</c:v>
                </c:pt>
                <c:pt idx="1773">
                  <c:v>3.6500020821889238E-2</c:v>
                </c:pt>
                <c:pt idx="1774">
                  <c:v>3.6533971627553306E-2</c:v>
                </c:pt>
                <c:pt idx="1775">
                  <c:v>3.6567350228627525E-2</c:v>
                </c:pt>
                <c:pt idx="1776">
                  <c:v>3.6601301034291586E-2</c:v>
                </c:pt>
                <c:pt idx="1777">
                  <c:v>3.6634679635365805E-2</c:v>
                </c:pt>
                <c:pt idx="1778">
                  <c:v>3.6668694019317626E-2</c:v>
                </c:pt>
                <c:pt idx="1779">
                  <c:v>3.6702644824981687E-2</c:v>
                </c:pt>
                <c:pt idx="1780">
                  <c:v>3.6736023426055905E-2</c:v>
                </c:pt>
                <c:pt idx="1781">
                  <c:v>3.6769974231719973E-2</c:v>
                </c:pt>
                <c:pt idx="1782">
                  <c:v>3.6803352832794192E-2</c:v>
                </c:pt>
                <c:pt idx="1783">
                  <c:v>3.6837303638458253E-2</c:v>
                </c:pt>
                <c:pt idx="1784">
                  <c:v>3.6870682239532472E-2</c:v>
                </c:pt>
                <c:pt idx="1785">
                  <c:v>3.6905332406361895E-2</c:v>
                </c:pt>
                <c:pt idx="1786">
                  <c:v>3.6939346790313722E-2</c:v>
                </c:pt>
                <c:pt idx="1787">
                  <c:v>3.6973297595977783E-2</c:v>
                </c:pt>
                <c:pt idx="1788">
                  <c:v>3.7006676197052002E-2</c:v>
                </c:pt>
                <c:pt idx="1789">
                  <c:v>3.7040690581003823E-2</c:v>
                </c:pt>
                <c:pt idx="1790">
                  <c:v>3.7074641386667891E-2</c:v>
                </c:pt>
                <c:pt idx="1791">
                  <c:v>3.7108019987742109E-2</c:v>
                </c:pt>
                <c:pt idx="1792">
                  <c:v>3.714197079340617E-2</c:v>
                </c:pt>
                <c:pt idx="1793">
                  <c:v>3.7175349394480389E-2</c:v>
                </c:pt>
                <c:pt idx="1794">
                  <c:v>3.720930020014445E-2</c:v>
                </c:pt>
                <c:pt idx="1795">
                  <c:v>3.7243314584096271E-2</c:v>
                </c:pt>
                <c:pt idx="1796">
                  <c:v>3.727669318517049E-2</c:v>
                </c:pt>
                <c:pt idx="1797">
                  <c:v>3.7310643990834551E-2</c:v>
                </c:pt>
                <c:pt idx="1798">
                  <c:v>3.734402259190877E-2</c:v>
                </c:pt>
                <c:pt idx="1799">
                  <c:v>3.7377973397572838E-2</c:v>
                </c:pt>
                <c:pt idx="1800">
                  <c:v>3.7411987781524658E-2</c:v>
                </c:pt>
                <c:pt idx="1801">
                  <c:v>3.7446002165476479E-2</c:v>
                </c:pt>
                <c:pt idx="1802">
                  <c:v>3.7480016549428306E-2</c:v>
                </c:pt>
                <c:pt idx="1803">
                  <c:v>3.7513967355092367E-2</c:v>
                </c:pt>
                <c:pt idx="1804">
                  <c:v>3.7547345956166586E-2</c:v>
                </c:pt>
                <c:pt idx="1805">
                  <c:v>3.7581296761830647E-2</c:v>
                </c:pt>
                <c:pt idx="1806">
                  <c:v>3.7615311145782468E-2</c:v>
                </c:pt>
                <c:pt idx="1807">
                  <c:v>3.7648689746856687E-2</c:v>
                </c:pt>
                <c:pt idx="1808">
                  <c:v>3.7682640552520755E-2</c:v>
                </c:pt>
                <c:pt idx="1809">
                  <c:v>3.7716019153594973E-2</c:v>
                </c:pt>
                <c:pt idx="1810">
                  <c:v>3.7750669320424396E-2</c:v>
                </c:pt>
                <c:pt idx="1811">
                  <c:v>3.7784683704376223E-2</c:v>
                </c:pt>
                <c:pt idx="1812">
                  <c:v>3.7819333871205646E-2</c:v>
                </c:pt>
                <c:pt idx="1813">
                  <c:v>3.7853348255157473E-2</c:v>
                </c:pt>
                <c:pt idx="1814">
                  <c:v>3.7887299060821535E-2</c:v>
                </c:pt>
                <c:pt idx="1815">
                  <c:v>3.7920677661895753E-2</c:v>
                </c:pt>
                <c:pt idx="1816">
                  <c:v>3.7955327828725176E-2</c:v>
                </c:pt>
                <c:pt idx="1817">
                  <c:v>3.7989342212677003E-2</c:v>
                </c:pt>
                <c:pt idx="1818">
                  <c:v>3.8023356596628824E-2</c:v>
                </c:pt>
                <c:pt idx="1819">
                  <c:v>3.8057307402292885E-2</c:v>
                </c:pt>
                <c:pt idx="1820">
                  <c:v>3.8090686003367104E-2</c:v>
                </c:pt>
                <c:pt idx="1821">
                  <c:v>3.8125971953074135E-2</c:v>
                </c:pt>
                <c:pt idx="1822">
                  <c:v>3.8159350554148354E-2</c:v>
                </c:pt>
                <c:pt idx="1823">
                  <c:v>3.8193301359812422E-2</c:v>
                </c:pt>
                <c:pt idx="1824">
                  <c:v>3.8226679960886641E-2</c:v>
                </c:pt>
                <c:pt idx="1825">
                  <c:v>3.8260630766550702E-2</c:v>
                </c:pt>
                <c:pt idx="1826">
                  <c:v>3.8294645150502522E-2</c:v>
                </c:pt>
                <c:pt idx="1827">
                  <c:v>3.8328023751576741E-2</c:v>
                </c:pt>
                <c:pt idx="1828">
                  <c:v>3.8361974557240802E-2</c:v>
                </c:pt>
                <c:pt idx="1829">
                  <c:v>3.8395353158315021E-2</c:v>
                </c:pt>
                <c:pt idx="1830">
                  <c:v>3.8429303963979082E-2</c:v>
                </c:pt>
                <c:pt idx="1831">
                  <c:v>3.8462682565053301E-2</c:v>
                </c:pt>
                <c:pt idx="1832">
                  <c:v>3.8496633370717369E-2</c:v>
                </c:pt>
                <c:pt idx="1833">
                  <c:v>3.8530011971791588E-2</c:v>
                </c:pt>
                <c:pt idx="1834">
                  <c:v>3.8564026355743408E-2</c:v>
                </c:pt>
                <c:pt idx="1835">
                  <c:v>3.8597977161407469E-2</c:v>
                </c:pt>
                <c:pt idx="1836">
                  <c:v>3.8631355762481688E-2</c:v>
                </c:pt>
                <c:pt idx="1837">
                  <c:v>3.8665306568145749E-2</c:v>
                </c:pt>
                <c:pt idx="1838">
                  <c:v>3.8698685169219968E-2</c:v>
                </c:pt>
                <c:pt idx="1839">
                  <c:v>3.8732635974884036E-2</c:v>
                </c:pt>
                <c:pt idx="1840">
                  <c:v>3.8766014575958255E-2</c:v>
                </c:pt>
                <c:pt idx="1841">
                  <c:v>3.8799965381622316E-2</c:v>
                </c:pt>
                <c:pt idx="1842">
                  <c:v>3.8833343982696535E-2</c:v>
                </c:pt>
                <c:pt idx="1843">
                  <c:v>3.8867358366648355E-2</c:v>
                </c:pt>
                <c:pt idx="1844">
                  <c:v>3.8901309172312416E-2</c:v>
                </c:pt>
                <c:pt idx="1845">
                  <c:v>3.8934687773386635E-2</c:v>
                </c:pt>
                <c:pt idx="1846">
                  <c:v>3.8968638579050703E-2</c:v>
                </c:pt>
                <c:pt idx="1847">
                  <c:v>3.9002017180124922E-2</c:v>
                </c:pt>
                <c:pt idx="1848">
                  <c:v>3.9035967985788983E-2</c:v>
                </c:pt>
                <c:pt idx="1849">
                  <c:v>3.9069346586863202E-2</c:v>
                </c:pt>
                <c:pt idx="1850">
                  <c:v>3.9103297392527263E-2</c:v>
                </c:pt>
                <c:pt idx="1851">
                  <c:v>3.9136675993601482E-2</c:v>
                </c:pt>
                <c:pt idx="1852">
                  <c:v>3.9170690377553302E-2</c:v>
                </c:pt>
                <c:pt idx="1853">
                  <c:v>3.9204641183217363E-2</c:v>
                </c:pt>
                <c:pt idx="1854">
                  <c:v>3.9238019784291582E-2</c:v>
                </c:pt>
                <c:pt idx="1855">
                  <c:v>3.927197058995565E-2</c:v>
                </c:pt>
                <c:pt idx="1856">
                  <c:v>3.9305349191029869E-2</c:v>
                </c:pt>
                <c:pt idx="1857">
                  <c:v>3.933929999669393E-2</c:v>
                </c:pt>
                <c:pt idx="1858">
                  <c:v>3.9372678597768149E-2</c:v>
                </c:pt>
                <c:pt idx="1859">
                  <c:v>3.9406692981719969E-2</c:v>
                </c:pt>
                <c:pt idx="1860">
                  <c:v>3.944064378738403E-2</c:v>
                </c:pt>
                <c:pt idx="1861">
                  <c:v>3.9474022388458249E-2</c:v>
                </c:pt>
                <c:pt idx="1862">
                  <c:v>3.9507973194122317E-2</c:v>
                </c:pt>
                <c:pt idx="1863">
                  <c:v>3.9541351795196536E-2</c:v>
                </c:pt>
                <c:pt idx="1864">
                  <c:v>3.9575302600860597E-2</c:v>
                </c:pt>
                <c:pt idx="1865">
                  <c:v>3.9608681201934816E-2</c:v>
                </c:pt>
                <c:pt idx="1866">
                  <c:v>3.9642632007598877E-2</c:v>
                </c:pt>
                <c:pt idx="1867">
                  <c:v>3.9676010608673096E-2</c:v>
                </c:pt>
                <c:pt idx="1868">
                  <c:v>3.9710024992624916E-2</c:v>
                </c:pt>
                <c:pt idx="1869">
                  <c:v>3.9743975798288984E-2</c:v>
                </c:pt>
                <c:pt idx="1870">
                  <c:v>3.9777354399363203E-2</c:v>
                </c:pt>
                <c:pt idx="1871">
                  <c:v>3.9811305205027264E-2</c:v>
                </c:pt>
                <c:pt idx="1872">
                  <c:v>3.9844683806101483E-2</c:v>
                </c:pt>
                <c:pt idx="1873">
                  <c:v>3.9878634611765544E-2</c:v>
                </c:pt>
                <c:pt idx="1874">
                  <c:v>3.9912013212839763E-2</c:v>
                </c:pt>
                <c:pt idx="1875">
                  <c:v>3.9946663379669192E-2</c:v>
                </c:pt>
                <c:pt idx="1876">
                  <c:v>3.9980677763621013E-2</c:v>
                </c:pt>
                <c:pt idx="1877">
                  <c:v>4.0014692147572833E-2</c:v>
                </c:pt>
                <c:pt idx="1878">
                  <c:v>4.0048642953236895E-2</c:v>
                </c:pt>
                <c:pt idx="1879">
                  <c:v>4.0082657337188722E-2</c:v>
                </c:pt>
                <c:pt idx="1880">
                  <c:v>4.0116671721140543E-2</c:v>
                </c:pt>
                <c:pt idx="1881">
                  <c:v>4.0150686105092363E-2</c:v>
                </c:pt>
                <c:pt idx="1882">
                  <c:v>4.0184636910756431E-2</c:v>
                </c:pt>
                <c:pt idx="1883">
                  <c:v>4.021801551183065E-2</c:v>
                </c:pt>
                <c:pt idx="1884">
                  <c:v>4.0251966317494711E-2</c:v>
                </c:pt>
                <c:pt idx="1885">
                  <c:v>4.028534491856893E-2</c:v>
                </c:pt>
                <c:pt idx="1886">
                  <c:v>4.0319995085398359E-2</c:v>
                </c:pt>
                <c:pt idx="1887">
                  <c:v>4.035400946935018E-2</c:v>
                </c:pt>
                <c:pt idx="1888">
                  <c:v>4.0388023853302001E-2</c:v>
                </c:pt>
                <c:pt idx="1889">
                  <c:v>4.042267402013143E-2</c:v>
                </c:pt>
                <c:pt idx="1890">
                  <c:v>4.0456688404083251E-2</c:v>
                </c:pt>
                <c:pt idx="1891">
                  <c:v>4.0490639209747312E-2</c:v>
                </c:pt>
                <c:pt idx="1892">
                  <c:v>4.052401781082153E-2</c:v>
                </c:pt>
                <c:pt idx="1893">
                  <c:v>4.0557968616485598E-2</c:v>
                </c:pt>
                <c:pt idx="1894">
                  <c:v>4.0591347217559817E-2</c:v>
                </c:pt>
                <c:pt idx="1895">
                  <c:v>4.0625361601511638E-2</c:v>
                </c:pt>
                <c:pt idx="1896">
                  <c:v>4.0659312407175699E-2</c:v>
                </c:pt>
                <c:pt idx="1897">
                  <c:v>4.0692691008249918E-2</c:v>
                </c:pt>
                <c:pt idx="1898">
                  <c:v>4.0727341175079347E-2</c:v>
                </c:pt>
                <c:pt idx="1899">
                  <c:v>4.0761355559031168E-2</c:v>
                </c:pt>
                <c:pt idx="1900">
                  <c:v>4.0795306364695229E-2</c:v>
                </c:pt>
                <c:pt idx="1901">
                  <c:v>4.0828684965769448E-2</c:v>
                </c:pt>
                <c:pt idx="1902">
                  <c:v>4.0862635771433516E-2</c:v>
                </c:pt>
                <c:pt idx="1903">
                  <c:v>4.0896014372507734E-2</c:v>
                </c:pt>
                <c:pt idx="1904">
                  <c:v>4.0929965178171795E-2</c:v>
                </c:pt>
                <c:pt idx="1905">
                  <c:v>4.0963343779246014E-2</c:v>
                </c:pt>
                <c:pt idx="1906">
                  <c:v>4.0997358163197835E-2</c:v>
                </c:pt>
                <c:pt idx="1907">
                  <c:v>4.1031308968861896E-2</c:v>
                </c:pt>
                <c:pt idx="1908">
                  <c:v>4.1064687569936115E-2</c:v>
                </c:pt>
                <c:pt idx="1909">
                  <c:v>4.1098638375600176E-2</c:v>
                </c:pt>
                <c:pt idx="1910">
                  <c:v>4.1132016976674395E-2</c:v>
                </c:pt>
                <c:pt idx="1911">
                  <c:v>4.1165967782338463E-2</c:v>
                </c:pt>
                <c:pt idx="1912">
                  <c:v>4.1199346383412681E-2</c:v>
                </c:pt>
                <c:pt idx="1913">
                  <c:v>4.1233297189076742E-2</c:v>
                </c:pt>
                <c:pt idx="1914">
                  <c:v>4.1266675790150961E-2</c:v>
                </c:pt>
                <c:pt idx="1915">
                  <c:v>4.1300690174102782E-2</c:v>
                </c:pt>
                <c:pt idx="1916">
                  <c:v>4.1334640979766843E-2</c:v>
                </c:pt>
                <c:pt idx="1917">
                  <c:v>4.1368019580841062E-2</c:v>
                </c:pt>
                <c:pt idx="1918">
                  <c:v>4.140197038650513E-2</c:v>
                </c:pt>
                <c:pt idx="1919">
                  <c:v>4.1435348987579348E-2</c:v>
                </c:pt>
                <c:pt idx="1920">
                  <c:v>4.146929979324341E-2</c:v>
                </c:pt>
                <c:pt idx="1921">
                  <c:v>4.1502678394317628E-2</c:v>
                </c:pt>
                <c:pt idx="1922">
                  <c:v>4.1536692778269449E-2</c:v>
                </c:pt>
                <c:pt idx="1923">
                  <c:v>4.157064358393351E-2</c:v>
                </c:pt>
                <c:pt idx="1924">
                  <c:v>4.1604022185007729E-2</c:v>
                </c:pt>
                <c:pt idx="1925">
                  <c:v>4.1637972990671797E-2</c:v>
                </c:pt>
                <c:pt idx="1926">
                  <c:v>4.1671351591746016E-2</c:v>
                </c:pt>
                <c:pt idx="1927">
                  <c:v>4.1705302397410077E-2</c:v>
                </c:pt>
                <c:pt idx="1928">
                  <c:v>4.1738680998484295E-2</c:v>
                </c:pt>
                <c:pt idx="1929">
                  <c:v>4.1772631804148357E-2</c:v>
                </c:pt>
                <c:pt idx="1930">
                  <c:v>4.1806010405222575E-2</c:v>
                </c:pt>
                <c:pt idx="1931">
                  <c:v>4.1839961210886636E-2</c:v>
                </c:pt>
                <c:pt idx="1932">
                  <c:v>4.1873339811960855E-2</c:v>
                </c:pt>
                <c:pt idx="1933">
                  <c:v>4.1907354195912676E-2</c:v>
                </c:pt>
                <c:pt idx="1934">
                  <c:v>4.1941305001576744E-2</c:v>
                </c:pt>
                <c:pt idx="1935">
                  <c:v>4.1974683602650963E-2</c:v>
                </c:pt>
                <c:pt idx="1936">
                  <c:v>4.2008634408315024E-2</c:v>
                </c:pt>
                <c:pt idx="1937">
                  <c:v>4.2042013009389242E-2</c:v>
                </c:pt>
                <c:pt idx="1938">
                  <c:v>4.2075963815053304E-2</c:v>
                </c:pt>
                <c:pt idx="1939">
                  <c:v>4.2109342416127522E-2</c:v>
                </c:pt>
                <c:pt idx="1940">
                  <c:v>4.2143356800079343E-2</c:v>
                </c:pt>
                <c:pt idx="1941">
                  <c:v>4.2177307605743411E-2</c:v>
                </c:pt>
                <c:pt idx="1942">
                  <c:v>4.221068620681763E-2</c:v>
                </c:pt>
                <c:pt idx="1943">
                  <c:v>4.2244637012481691E-2</c:v>
                </c:pt>
                <c:pt idx="1944">
                  <c:v>4.227801561355591E-2</c:v>
                </c:pt>
                <c:pt idx="1945">
                  <c:v>4.2311966419219971E-2</c:v>
                </c:pt>
                <c:pt idx="1946">
                  <c:v>4.2345345020294189E-2</c:v>
                </c:pt>
                <c:pt idx="1947">
                  <c:v>4.237935940424601E-2</c:v>
                </c:pt>
                <c:pt idx="1948">
                  <c:v>4.2413310209910078E-2</c:v>
                </c:pt>
                <c:pt idx="1949">
                  <c:v>4.2446688810984297E-2</c:v>
                </c:pt>
                <c:pt idx="1950">
                  <c:v>4.2480639616648358E-2</c:v>
                </c:pt>
                <c:pt idx="1951">
                  <c:v>4.2514018217722577E-2</c:v>
                </c:pt>
                <c:pt idx="1952">
                  <c:v>4.2547969023386638E-2</c:v>
                </c:pt>
                <c:pt idx="1953">
                  <c:v>4.2581347624460857E-2</c:v>
                </c:pt>
                <c:pt idx="1954">
                  <c:v>4.2615362008412677E-2</c:v>
                </c:pt>
                <c:pt idx="1955">
                  <c:v>4.2649312814076738E-2</c:v>
                </c:pt>
                <c:pt idx="1956">
                  <c:v>4.2682691415150957E-2</c:v>
                </c:pt>
                <c:pt idx="1957">
                  <c:v>4.2716642220815025E-2</c:v>
                </c:pt>
                <c:pt idx="1958">
                  <c:v>4.2750020821889244E-2</c:v>
                </c:pt>
                <c:pt idx="1959">
                  <c:v>4.2783971627553305E-2</c:v>
                </c:pt>
                <c:pt idx="1960">
                  <c:v>4.2817350228627524E-2</c:v>
                </c:pt>
                <c:pt idx="1961">
                  <c:v>4.2851301034291585E-2</c:v>
                </c:pt>
                <c:pt idx="1962">
                  <c:v>4.2884679635365804E-2</c:v>
                </c:pt>
                <c:pt idx="1963">
                  <c:v>4.2918630441029865E-2</c:v>
                </c:pt>
                <c:pt idx="1964">
                  <c:v>4.2952009042104083E-2</c:v>
                </c:pt>
                <c:pt idx="1965">
                  <c:v>4.2986023426055911E-2</c:v>
                </c:pt>
                <c:pt idx="1966">
                  <c:v>4.3019974231719972E-2</c:v>
                </c:pt>
                <c:pt idx="1967">
                  <c:v>4.3053352832794191E-2</c:v>
                </c:pt>
                <c:pt idx="1968">
                  <c:v>4.3087303638458252E-2</c:v>
                </c:pt>
                <c:pt idx="1969">
                  <c:v>4.3120682239532471E-2</c:v>
                </c:pt>
                <c:pt idx="1970">
                  <c:v>4.3154633045196532E-2</c:v>
                </c:pt>
                <c:pt idx="1971">
                  <c:v>4.3188011646270751E-2</c:v>
                </c:pt>
                <c:pt idx="1972">
                  <c:v>4.3222026030222578E-2</c:v>
                </c:pt>
                <c:pt idx="1973">
                  <c:v>4.3255976835886639E-2</c:v>
                </c:pt>
                <c:pt idx="1974">
                  <c:v>4.3289355436960858E-2</c:v>
                </c:pt>
                <c:pt idx="1975">
                  <c:v>4.3323306242624919E-2</c:v>
                </c:pt>
                <c:pt idx="1976">
                  <c:v>4.3356684843699138E-2</c:v>
                </c:pt>
                <c:pt idx="1977">
                  <c:v>4.3390635649363199E-2</c:v>
                </c:pt>
                <c:pt idx="1978">
                  <c:v>4.3424014250437418E-2</c:v>
                </c:pt>
                <c:pt idx="1979">
                  <c:v>4.3457965056101479E-2</c:v>
                </c:pt>
                <c:pt idx="1980">
                  <c:v>4.3491343657175698E-2</c:v>
                </c:pt>
                <c:pt idx="1981">
                  <c:v>4.3525358041127525E-2</c:v>
                </c:pt>
                <c:pt idx="1982">
                  <c:v>4.3559308846791586E-2</c:v>
                </c:pt>
                <c:pt idx="1983">
                  <c:v>4.3592687447865805E-2</c:v>
                </c:pt>
                <c:pt idx="1984">
                  <c:v>4.3626638253529866E-2</c:v>
                </c:pt>
                <c:pt idx="1985">
                  <c:v>4.3660016854604085E-2</c:v>
                </c:pt>
                <c:pt idx="1986">
                  <c:v>4.3693967660268146E-2</c:v>
                </c:pt>
                <c:pt idx="1987">
                  <c:v>4.3727346261342365E-2</c:v>
                </c:pt>
                <c:pt idx="1988">
                  <c:v>4.3761360645294192E-2</c:v>
                </c:pt>
                <c:pt idx="1989">
                  <c:v>4.3795311450958253E-2</c:v>
                </c:pt>
                <c:pt idx="1990">
                  <c:v>4.3829325834910074E-2</c:v>
                </c:pt>
                <c:pt idx="1991">
                  <c:v>4.3863340218861895E-2</c:v>
                </c:pt>
                <c:pt idx="1992">
                  <c:v>4.3897354602813722E-2</c:v>
                </c:pt>
                <c:pt idx="1993">
                  <c:v>4.3931305408477783E-2</c:v>
                </c:pt>
                <c:pt idx="1994">
                  <c:v>4.3965319792429604E-2</c:v>
                </c:pt>
                <c:pt idx="1995">
                  <c:v>4.3999334176381431E-2</c:v>
                </c:pt>
                <c:pt idx="1996">
                  <c:v>4.4033348560333252E-2</c:v>
                </c:pt>
                <c:pt idx="1997">
                  <c:v>4.4067299365997313E-2</c:v>
                </c:pt>
                <c:pt idx="1998">
                  <c:v>4.4100677967071532E-2</c:v>
                </c:pt>
                <c:pt idx="1999">
                  <c:v>4.4134692351023359E-2</c:v>
                </c:pt>
                <c:pt idx="2000">
                  <c:v>4.416864315668742E-2</c:v>
                </c:pt>
                <c:pt idx="2001">
                  <c:v>4.4202021757761639E-2</c:v>
                </c:pt>
                <c:pt idx="2002">
                  <c:v>4.42359725634257E-2</c:v>
                </c:pt>
                <c:pt idx="2003">
                  <c:v>4.4269351164499919E-2</c:v>
                </c:pt>
                <c:pt idx="2004">
                  <c:v>4.430330197016398E-2</c:v>
                </c:pt>
                <c:pt idx="2005">
                  <c:v>4.4336680571238199E-2</c:v>
                </c:pt>
                <c:pt idx="2006">
                  <c:v>4.437063137690226E-2</c:v>
                </c:pt>
                <c:pt idx="2007">
                  <c:v>4.4404009977976479E-2</c:v>
                </c:pt>
                <c:pt idx="2008">
                  <c:v>4.4438660144805908E-2</c:v>
                </c:pt>
                <c:pt idx="2009">
                  <c:v>4.4473310311635338E-2</c:v>
                </c:pt>
                <c:pt idx="2010">
                  <c:v>4.4506688912709556E-2</c:v>
                </c:pt>
                <c:pt idx="2011">
                  <c:v>4.4540639718373617E-2</c:v>
                </c:pt>
                <c:pt idx="2012">
                  <c:v>4.4574018319447836E-2</c:v>
                </c:pt>
                <c:pt idx="2013">
                  <c:v>4.4607969125111897E-2</c:v>
                </c:pt>
                <c:pt idx="2014">
                  <c:v>4.4641983509063718E-2</c:v>
                </c:pt>
                <c:pt idx="2015">
                  <c:v>4.4676633675893147E-2</c:v>
                </c:pt>
                <c:pt idx="2016">
                  <c:v>4.4710648059844968E-2</c:v>
                </c:pt>
                <c:pt idx="2017">
                  <c:v>4.4744026660919187E-2</c:v>
                </c:pt>
                <c:pt idx="2018">
                  <c:v>4.4777977466583255E-2</c:v>
                </c:pt>
                <c:pt idx="2019">
                  <c:v>4.4811356067657473E-2</c:v>
                </c:pt>
                <c:pt idx="2020">
                  <c:v>4.4845306873321535E-2</c:v>
                </c:pt>
                <c:pt idx="2021">
                  <c:v>4.4878685474395753E-2</c:v>
                </c:pt>
                <c:pt idx="2022">
                  <c:v>4.4913335641225176E-2</c:v>
                </c:pt>
                <c:pt idx="2023">
                  <c:v>4.4947985808054605E-2</c:v>
                </c:pt>
                <c:pt idx="2024">
                  <c:v>4.4982000192006426E-2</c:v>
                </c:pt>
                <c:pt idx="2025">
                  <c:v>4.5016014575958253E-2</c:v>
                </c:pt>
                <c:pt idx="2026">
                  <c:v>4.5049965381622314E-2</c:v>
                </c:pt>
                <c:pt idx="2027">
                  <c:v>4.5083343982696533E-2</c:v>
                </c:pt>
                <c:pt idx="2028">
                  <c:v>4.5117358366648354E-2</c:v>
                </c:pt>
                <c:pt idx="2029">
                  <c:v>4.5151309172312422E-2</c:v>
                </c:pt>
                <c:pt idx="2030">
                  <c:v>4.5184687773386641E-2</c:v>
                </c:pt>
                <c:pt idx="2031">
                  <c:v>4.5218638579050702E-2</c:v>
                </c:pt>
                <c:pt idx="2032">
                  <c:v>4.525201718012492E-2</c:v>
                </c:pt>
                <c:pt idx="2033">
                  <c:v>4.5285967985788982E-2</c:v>
                </c:pt>
                <c:pt idx="2034">
                  <c:v>4.53193465868632E-2</c:v>
                </c:pt>
                <c:pt idx="2035">
                  <c:v>4.5353297392527261E-2</c:v>
                </c:pt>
                <c:pt idx="2036">
                  <c:v>4.538667599360148E-2</c:v>
                </c:pt>
                <c:pt idx="2037">
                  <c:v>4.5420690377553301E-2</c:v>
                </c:pt>
                <c:pt idx="2038">
                  <c:v>4.5454641183217369E-2</c:v>
                </c:pt>
                <c:pt idx="2039">
                  <c:v>4.5488019784291588E-2</c:v>
                </c:pt>
                <c:pt idx="2040">
                  <c:v>4.5521970589955649E-2</c:v>
                </c:pt>
                <c:pt idx="2041">
                  <c:v>4.5555349191029867E-2</c:v>
                </c:pt>
                <c:pt idx="2042">
                  <c:v>4.5589299996693929E-2</c:v>
                </c:pt>
                <c:pt idx="2043">
                  <c:v>4.5622678597768147E-2</c:v>
                </c:pt>
                <c:pt idx="2044">
                  <c:v>4.5656692981719968E-2</c:v>
                </c:pt>
                <c:pt idx="2045">
                  <c:v>4.5690643787384036E-2</c:v>
                </c:pt>
                <c:pt idx="2046">
                  <c:v>4.5724022388458255E-2</c:v>
                </c:pt>
                <c:pt idx="2047">
                  <c:v>4.5757973194122316E-2</c:v>
                </c:pt>
                <c:pt idx="2048">
                  <c:v>4.5791351795196535E-2</c:v>
                </c:pt>
                <c:pt idx="2049">
                  <c:v>4.5826001962025957E-2</c:v>
                </c:pt>
                <c:pt idx="2050">
                  <c:v>4.5860016345977785E-2</c:v>
                </c:pt>
                <c:pt idx="2051">
                  <c:v>4.5893967151641846E-2</c:v>
                </c:pt>
                <c:pt idx="2052">
                  <c:v>4.5927345752716064E-2</c:v>
                </c:pt>
                <c:pt idx="2053">
                  <c:v>4.5961360136667885E-2</c:v>
                </c:pt>
                <c:pt idx="2054">
                  <c:v>4.5995310942331953E-2</c:v>
                </c:pt>
                <c:pt idx="2055">
                  <c:v>4.6028689543406172E-2</c:v>
                </c:pt>
                <c:pt idx="2056">
                  <c:v>4.6063339710235594E-2</c:v>
                </c:pt>
                <c:pt idx="2057">
                  <c:v>4.6097354094187422E-2</c:v>
                </c:pt>
                <c:pt idx="2058">
                  <c:v>4.6131304899851483E-2</c:v>
                </c:pt>
                <c:pt idx="2059">
                  <c:v>4.6165319283803304E-2</c:v>
                </c:pt>
                <c:pt idx="2060">
                  <c:v>4.6199333667755124E-2</c:v>
                </c:pt>
                <c:pt idx="2061">
                  <c:v>4.6233348051706952E-2</c:v>
                </c:pt>
                <c:pt idx="2062">
                  <c:v>4.6267298857371013E-2</c:v>
                </c:pt>
                <c:pt idx="2063">
                  <c:v>4.6301313241322833E-2</c:v>
                </c:pt>
                <c:pt idx="2064">
                  <c:v>4.6334691842397052E-2</c:v>
                </c:pt>
                <c:pt idx="2065">
                  <c:v>4.6368642648061113E-2</c:v>
                </c:pt>
                <c:pt idx="2066">
                  <c:v>4.6402021249135332E-2</c:v>
                </c:pt>
                <c:pt idx="2067">
                  <c:v>4.64359720547994E-2</c:v>
                </c:pt>
                <c:pt idx="2068">
                  <c:v>4.6469986438751221E-2</c:v>
                </c:pt>
                <c:pt idx="2069">
                  <c:v>4.6504000822703041E-2</c:v>
                </c:pt>
                <c:pt idx="2070">
                  <c:v>4.6538015206654869E-2</c:v>
                </c:pt>
                <c:pt idx="2071">
                  <c:v>4.657196601231893E-2</c:v>
                </c:pt>
                <c:pt idx="2072">
                  <c:v>4.6605344613393149E-2</c:v>
                </c:pt>
                <c:pt idx="2073">
                  <c:v>4.6639358997344969E-2</c:v>
                </c:pt>
                <c:pt idx="2074">
                  <c:v>4.667330980300903E-2</c:v>
                </c:pt>
                <c:pt idx="2075">
                  <c:v>4.6706688404083249E-2</c:v>
                </c:pt>
                <c:pt idx="2076">
                  <c:v>4.6740639209747317E-2</c:v>
                </c:pt>
                <c:pt idx="2077">
                  <c:v>4.6774017810821536E-2</c:v>
                </c:pt>
                <c:pt idx="2078">
                  <c:v>4.6807968616485597E-2</c:v>
                </c:pt>
                <c:pt idx="2079">
                  <c:v>4.6841347217559816E-2</c:v>
                </c:pt>
                <c:pt idx="2080">
                  <c:v>4.6875298023223877E-2</c:v>
                </c:pt>
                <c:pt idx="2081">
                  <c:v>4.6908676624298096E-2</c:v>
                </c:pt>
                <c:pt idx="2082">
                  <c:v>4.6942691008249916E-2</c:v>
                </c:pt>
                <c:pt idx="2083">
                  <c:v>4.6976641813913984E-2</c:v>
                </c:pt>
                <c:pt idx="2084">
                  <c:v>4.7010020414988203E-2</c:v>
                </c:pt>
                <c:pt idx="2085">
                  <c:v>4.7043971220652264E-2</c:v>
                </c:pt>
                <c:pt idx="2086">
                  <c:v>4.7077349821726483E-2</c:v>
                </c:pt>
                <c:pt idx="2087">
                  <c:v>4.7111300627390544E-2</c:v>
                </c:pt>
                <c:pt idx="2088">
                  <c:v>4.7144679228464763E-2</c:v>
                </c:pt>
                <c:pt idx="2089">
                  <c:v>4.7178693612416583E-2</c:v>
                </c:pt>
                <c:pt idx="2090">
                  <c:v>4.7212644418080645E-2</c:v>
                </c:pt>
                <c:pt idx="2091">
                  <c:v>4.7246023019154863E-2</c:v>
                </c:pt>
                <c:pt idx="2092">
                  <c:v>4.7279973824818931E-2</c:v>
                </c:pt>
                <c:pt idx="2093">
                  <c:v>4.731335242589315E-2</c:v>
                </c:pt>
                <c:pt idx="2094">
                  <c:v>4.7347303231557211E-2</c:v>
                </c:pt>
                <c:pt idx="2095">
                  <c:v>4.738068183263143E-2</c:v>
                </c:pt>
                <c:pt idx="2096">
                  <c:v>4.7414632638295491E-2</c:v>
                </c:pt>
                <c:pt idx="2097">
                  <c:v>4.744801123936971E-2</c:v>
                </c:pt>
                <c:pt idx="2098">
                  <c:v>4.7482661406199139E-2</c:v>
                </c:pt>
                <c:pt idx="2099">
                  <c:v>4.751667579015096E-2</c:v>
                </c:pt>
                <c:pt idx="2100">
                  <c:v>4.755069017410278E-2</c:v>
                </c:pt>
                <c:pt idx="2101">
                  <c:v>4.7584640979766848E-2</c:v>
                </c:pt>
                <c:pt idx="2102">
                  <c:v>4.7618019580841067E-2</c:v>
                </c:pt>
                <c:pt idx="2103">
                  <c:v>4.7651970386505128E-2</c:v>
                </c:pt>
                <c:pt idx="2104">
                  <c:v>4.7685984770456949E-2</c:v>
                </c:pt>
                <c:pt idx="2105">
                  <c:v>4.771999915440877E-2</c:v>
                </c:pt>
                <c:pt idx="2106">
                  <c:v>4.7754013538360597E-2</c:v>
                </c:pt>
                <c:pt idx="2107">
                  <c:v>4.7787964344024658E-2</c:v>
                </c:pt>
                <c:pt idx="2108">
                  <c:v>4.7821342945098877E-2</c:v>
                </c:pt>
                <c:pt idx="2109">
                  <c:v>4.7855357329050698E-2</c:v>
                </c:pt>
                <c:pt idx="2110">
                  <c:v>4.7889308134714766E-2</c:v>
                </c:pt>
                <c:pt idx="2111">
                  <c:v>4.7922686735788984E-2</c:v>
                </c:pt>
                <c:pt idx="2112">
                  <c:v>4.7956637541453045E-2</c:v>
                </c:pt>
                <c:pt idx="2113">
                  <c:v>4.7990016142527264E-2</c:v>
                </c:pt>
                <c:pt idx="2114">
                  <c:v>4.8023966948191325E-2</c:v>
                </c:pt>
                <c:pt idx="2115">
                  <c:v>4.8057345549265544E-2</c:v>
                </c:pt>
                <c:pt idx="2116">
                  <c:v>4.8091359933217365E-2</c:v>
                </c:pt>
                <c:pt idx="2117">
                  <c:v>4.8125310738881426E-2</c:v>
                </c:pt>
                <c:pt idx="2118">
                  <c:v>4.8158689339955645E-2</c:v>
                </c:pt>
                <c:pt idx="2119">
                  <c:v>4.8192640145619713E-2</c:v>
                </c:pt>
                <c:pt idx="2120">
                  <c:v>4.8226018746693931E-2</c:v>
                </c:pt>
                <c:pt idx="2121">
                  <c:v>4.8259969552357992E-2</c:v>
                </c:pt>
                <c:pt idx="2122">
                  <c:v>4.8293348153432211E-2</c:v>
                </c:pt>
                <c:pt idx="2123">
                  <c:v>4.8327298959096272E-2</c:v>
                </c:pt>
                <c:pt idx="2124">
                  <c:v>4.8360677560170491E-2</c:v>
                </c:pt>
                <c:pt idx="2125">
                  <c:v>4.8394691944122312E-2</c:v>
                </c:pt>
                <c:pt idx="2126">
                  <c:v>4.842864274978638E-2</c:v>
                </c:pt>
                <c:pt idx="2127">
                  <c:v>4.8462021350860598E-2</c:v>
                </c:pt>
                <c:pt idx="2128">
                  <c:v>4.849597215652466E-2</c:v>
                </c:pt>
                <c:pt idx="2129">
                  <c:v>4.8529350757598878E-2</c:v>
                </c:pt>
                <c:pt idx="2130">
                  <c:v>4.8563301563262939E-2</c:v>
                </c:pt>
                <c:pt idx="2131">
                  <c:v>4.8596680164337158E-2</c:v>
                </c:pt>
                <c:pt idx="2132">
                  <c:v>4.8630630970001219E-2</c:v>
                </c:pt>
                <c:pt idx="2133">
                  <c:v>4.8664009571075438E-2</c:v>
                </c:pt>
                <c:pt idx="2134">
                  <c:v>4.8698023955027266E-2</c:v>
                </c:pt>
                <c:pt idx="2135">
                  <c:v>4.8731974760691327E-2</c:v>
                </c:pt>
                <c:pt idx="2136">
                  <c:v>4.8765353361765545E-2</c:v>
                </c:pt>
                <c:pt idx="2137">
                  <c:v>4.8799304167429607E-2</c:v>
                </c:pt>
                <c:pt idx="2138">
                  <c:v>4.8832682768503825E-2</c:v>
                </c:pt>
                <c:pt idx="2139">
                  <c:v>4.8866633574167886E-2</c:v>
                </c:pt>
                <c:pt idx="2140">
                  <c:v>4.8900012175242105E-2</c:v>
                </c:pt>
                <c:pt idx="2141">
                  <c:v>4.8933962980906166E-2</c:v>
                </c:pt>
                <c:pt idx="2142">
                  <c:v>4.8967341581980385E-2</c:v>
                </c:pt>
                <c:pt idx="2143">
                  <c:v>4.9001355965932213E-2</c:v>
                </c:pt>
                <c:pt idx="2144">
                  <c:v>4.9035306771596274E-2</c:v>
                </c:pt>
                <c:pt idx="2145">
                  <c:v>4.9068685372670492E-2</c:v>
                </c:pt>
                <c:pt idx="2146">
                  <c:v>4.9102636178334554E-2</c:v>
                </c:pt>
                <c:pt idx="2147">
                  <c:v>4.9136014779408772E-2</c:v>
                </c:pt>
                <c:pt idx="2148">
                  <c:v>4.9169965585072833E-2</c:v>
                </c:pt>
                <c:pt idx="2149">
                  <c:v>4.9203344186147052E-2</c:v>
                </c:pt>
                <c:pt idx="2150">
                  <c:v>4.923735857009888E-2</c:v>
                </c:pt>
                <c:pt idx="2151">
                  <c:v>4.9271309375762941E-2</c:v>
                </c:pt>
                <c:pt idx="2152">
                  <c:v>4.930468797683716E-2</c:v>
                </c:pt>
                <c:pt idx="2153">
                  <c:v>4.9338638782501221E-2</c:v>
                </c:pt>
                <c:pt idx="2154">
                  <c:v>4.9372017383575439E-2</c:v>
                </c:pt>
                <c:pt idx="2155">
                  <c:v>4.9405968189239501E-2</c:v>
                </c:pt>
                <c:pt idx="2156">
                  <c:v>4.9439346790313719E-2</c:v>
                </c:pt>
                <c:pt idx="2157">
                  <c:v>4.947329759597778E-2</c:v>
                </c:pt>
                <c:pt idx="2158">
                  <c:v>4.9506676197051999E-2</c:v>
                </c:pt>
                <c:pt idx="2159">
                  <c:v>4.9540690581003827E-2</c:v>
                </c:pt>
                <c:pt idx="2160">
                  <c:v>4.9574641386667888E-2</c:v>
                </c:pt>
                <c:pt idx="2161">
                  <c:v>4.9608019987742107E-2</c:v>
                </c:pt>
                <c:pt idx="2162">
                  <c:v>4.9641970793406168E-2</c:v>
                </c:pt>
                <c:pt idx="2163">
                  <c:v>4.9675349394480386E-2</c:v>
                </c:pt>
                <c:pt idx="2164">
                  <c:v>4.9709300200144448E-2</c:v>
                </c:pt>
                <c:pt idx="2165">
                  <c:v>4.9742678801218666E-2</c:v>
                </c:pt>
                <c:pt idx="2166">
                  <c:v>4.9776693185170494E-2</c:v>
                </c:pt>
                <c:pt idx="2167">
                  <c:v>4.9810643990834555E-2</c:v>
                </c:pt>
                <c:pt idx="2168">
                  <c:v>4.9844022591908774E-2</c:v>
                </c:pt>
                <c:pt idx="2169">
                  <c:v>4.9877973397572835E-2</c:v>
                </c:pt>
                <c:pt idx="2170">
                  <c:v>4.9911351998647054E-2</c:v>
                </c:pt>
                <c:pt idx="2171">
                  <c:v>4.9945302804311115E-2</c:v>
                </c:pt>
                <c:pt idx="2172">
                  <c:v>4.9978681405385333E-2</c:v>
                </c:pt>
                <c:pt idx="2173">
                  <c:v>5.0012632211049395E-2</c:v>
                </c:pt>
                <c:pt idx="2174">
                  <c:v>5.0046010812123613E-2</c:v>
                </c:pt>
                <c:pt idx="2175">
                  <c:v>5.0080025196075441E-2</c:v>
                </c:pt>
                <c:pt idx="2176">
                  <c:v>5.0113976001739502E-2</c:v>
                </c:pt>
                <c:pt idx="2177">
                  <c:v>5.0147354602813721E-2</c:v>
                </c:pt>
                <c:pt idx="2178">
                  <c:v>5.0181305408477782E-2</c:v>
                </c:pt>
                <c:pt idx="2179">
                  <c:v>5.0214684009552001E-2</c:v>
                </c:pt>
                <c:pt idx="2180">
                  <c:v>5.0248634815216062E-2</c:v>
                </c:pt>
                <c:pt idx="2181">
                  <c:v>5.028201341629028E-2</c:v>
                </c:pt>
                <c:pt idx="2182">
                  <c:v>5.0315964221954348E-2</c:v>
                </c:pt>
                <c:pt idx="2183">
                  <c:v>5.0349342823028567E-2</c:v>
                </c:pt>
                <c:pt idx="2184">
                  <c:v>5.0383357206980388E-2</c:v>
                </c:pt>
                <c:pt idx="2185">
                  <c:v>5.0417308012644449E-2</c:v>
                </c:pt>
                <c:pt idx="2186">
                  <c:v>5.0450686613718668E-2</c:v>
                </c:pt>
                <c:pt idx="2187">
                  <c:v>5.0484637419382729E-2</c:v>
                </c:pt>
                <c:pt idx="2188">
                  <c:v>5.0518016020456948E-2</c:v>
                </c:pt>
                <c:pt idx="2189">
                  <c:v>5.0551966826121016E-2</c:v>
                </c:pt>
                <c:pt idx="2190">
                  <c:v>5.0585345427195234E-2</c:v>
                </c:pt>
                <c:pt idx="2191">
                  <c:v>5.0619359811147055E-2</c:v>
                </c:pt>
                <c:pt idx="2192">
                  <c:v>5.0653310616811116E-2</c:v>
                </c:pt>
                <c:pt idx="2193">
                  <c:v>5.0686689217885335E-2</c:v>
                </c:pt>
                <c:pt idx="2194">
                  <c:v>5.0720640023549396E-2</c:v>
                </c:pt>
                <c:pt idx="2195">
                  <c:v>5.0754018624623615E-2</c:v>
                </c:pt>
                <c:pt idx="2196">
                  <c:v>5.0787969430287676E-2</c:v>
                </c:pt>
                <c:pt idx="2197">
                  <c:v>5.0821348031361895E-2</c:v>
                </c:pt>
                <c:pt idx="2198">
                  <c:v>5.0855298837025963E-2</c:v>
                </c:pt>
                <c:pt idx="2199">
                  <c:v>5.0888677438100181E-2</c:v>
                </c:pt>
                <c:pt idx="2200">
                  <c:v>5.0922628243764242E-2</c:v>
                </c:pt>
                <c:pt idx="2201">
                  <c:v>5.0956006844838461E-2</c:v>
                </c:pt>
                <c:pt idx="2202">
                  <c:v>5.0990021228790282E-2</c:v>
                </c:pt>
                <c:pt idx="2203">
                  <c:v>5.1023972034454343E-2</c:v>
                </c:pt>
                <c:pt idx="2204">
                  <c:v>5.1057350635528562E-2</c:v>
                </c:pt>
                <c:pt idx="2205">
                  <c:v>5.109130144119263E-2</c:v>
                </c:pt>
                <c:pt idx="2206">
                  <c:v>5.1124680042266848E-2</c:v>
                </c:pt>
                <c:pt idx="2207">
                  <c:v>5.115863084793091E-2</c:v>
                </c:pt>
                <c:pt idx="2208">
                  <c:v>5.1192009449005128E-2</c:v>
                </c:pt>
                <c:pt idx="2209">
                  <c:v>5.1226023832956949E-2</c:v>
                </c:pt>
                <c:pt idx="2210">
                  <c:v>5.125997463862101E-2</c:v>
                </c:pt>
                <c:pt idx="2211">
                  <c:v>5.1224879423777264E-2</c:v>
                </c:pt>
                <c:pt idx="2212">
                  <c:v>5.1258639494578047E-2</c:v>
                </c:pt>
                <c:pt idx="2213">
                  <c:v>5.1292018095652266E-2</c:v>
                </c:pt>
                <c:pt idx="2214">
                  <c:v>5.1325968901316327E-2</c:v>
                </c:pt>
                <c:pt idx="2215">
                  <c:v>5.1359347502390545E-2</c:v>
                </c:pt>
                <c:pt idx="2216">
                  <c:v>5.1393997669219968E-2</c:v>
                </c:pt>
                <c:pt idx="2217">
                  <c:v>5.1428012053171795E-2</c:v>
                </c:pt>
                <c:pt idx="2218">
                  <c:v>5.1462026437123616E-2</c:v>
                </c:pt>
                <c:pt idx="2219">
                  <c:v>5.1495977242787677E-2</c:v>
                </c:pt>
                <c:pt idx="2220">
                  <c:v>5.1529355843861896E-2</c:v>
                </c:pt>
                <c:pt idx="2221">
                  <c:v>5.1563306649525957E-2</c:v>
                </c:pt>
                <c:pt idx="2222">
                  <c:v>5.1596685250600176E-2</c:v>
                </c:pt>
                <c:pt idx="2223">
                  <c:v>5.1630636056264244E-2</c:v>
                </c:pt>
                <c:pt idx="2224">
                  <c:v>5.1664014657338463E-2</c:v>
                </c:pt>
                <c:pt idx="2225">
                  <c:v>5.1697965463002524E-2</c:v>
                </c:pt>
                <c:pt idx="2226">
                  <c:v>5.1731344064076742E-2</c:v>
                </c:pt>
                <c:pt idx="2227">
                  <c:v>5.1765358448028563E-2</c:v>
                </c:pt>
                <c:pt idx="2228">
                  <c:v>5.1799309253692624E-2</c:v>
                </c:pt>
                <c:pt idx="2229">
                  <c:v>5.1832687854766843E-2</c:v>
                </c:pt>
                <c:pt idx="2230">
                  <c:v>5.1866638660430911E-2</c:v>
                </c:pt>
                <c:pt idx="2231">
                  <c:v>5.190001726150513E-2</c:v>
                </c:pt>
                <c:pt idx="2232">
                  <c:v>5.1933968067169191E-2</c:v>
                </c:pt>
                <c:pt idx="2233">
                  <c:v>5.196734666824341E-2</c:v>
                </c:pt>
                <c:pt idx="2234">
                  <c:v>5.2001297473907471E-2</c:v>
                </c:pt>
                <c:pt idx="2235">
                  <c:v>5.2034676074981689E-2</c:v>
                </c:pt>
                <c:pt idx="2236">
                  <c:v>5.206869045893351E-2</c:v>
                </c:pt>
                <c:pt idx="2237">
                  <c:v>5.2102641264597578E-2</c:v>
                </c:pt>
                <c:pt idx="2238">
                  <c:v>5.2136019865671797E-2</c:v>
                </c:pt>
                <c:pt idx="2239">
                  <c:v>5.2169970671335858E-2</c:v>
                </c:pt>
                <c:pt idx="2240">
                  <c:v>5.2203349272410077E-2</c:v>
                </c:pt>
                <c:pt idx="2241">
                  <c:v>5.2237300078074138E-2</c:v>
                </c:pt>
                <c:pt idx="2242">
                  <c:v>5.2270678679148357E-2</c:v>
                </c:pt>
                <c:pt idx="2243">
                  <c:v>5.2304693063100177E-2</c:v>
                </c:pt>
                <c:pt idx="2244">
                  <c:v>5.2338643868764238E-2</c:v>
                </c:pt>
                <c:pt idx="2245">
                  <c:v>5.2372022469838457E-2</c:v>
                </c:pt>
                <c:pt idx="2246">
                  <c:v>5.2405973275502525E-2</c:v>
                </c:pt>
                <c:pt idx="2247">
                  <c:v>5.2439351876576744E-2</c:v>
                </c:pt>
                <c:pt idx="2248">
                  <c:v>5.2474002043406166E-2</c:v>
                </c:pt>
                <c:pt idx="2249">
                  <c:v>5.2508016427357994E-2</c:v>
                </c:pt>
                <c:pt idx="2250">
                  <c:v>5.2541967233022055E-2</c:v>
                </c:pt>
                <c:pt idx="2251">
                  <c:v>5.2575345834096274E-2</c:v>
                </c:pt>
                <c:pt idx="2252">
                  <c:v>5.2609996000925703E-2</c:v>
                </c:pt>
                <c:pt idx="2253">
                  <c:v>5.2644010384877524E-2</c:v>
                </c:pt>
                <c:pt idx="2254">
                  <c:v>5.2678660551706953E-2</c:v>
                </c:pt>
                <c:pt idx="2255">
                  <c:v>5.2712674935658774E-2</c:v>
                </c:pt>
                <c:pt idx="2256">
                  <c:v>5.2746689319610594E-2</c:v>
                </c:pt>
                <c:pt idx="2257">
                  <c:v>5.2780640125274655E-2</c:v>
                </c:pt>
                <c:pt idx="2258">
                  <c:v>5.2814018726348874E-2</c:v>
                </c:pt>
                <c:pt idx="2259">
                  <c:v>5.2847969532012942E-2</c:v>
                </c:pt>
                <c:pt idx="2260">
                  <c:v>5.2881348133087161E-2</c:v>
                </c:pt>
                <c:pt idx="2261">
                  <c:v>5.2915298938751222E-2</c:v>
                </c:pt>
                <c:pt idx="2262">
                  <c:v>5.2948677539825441E-2</c:v>
                </c:pt>
                <c:pt idx="2263">
                  <c:v>5.2982691923777261E-2</c:v>
                </c:pt>
                <c:pt idx="2264">
                  <c:v>5.3016642729441323E-2</c:v>
                </c:pt>
                <c:pt idx="2265">
                  <c:v>5.3050021330515541E-2</c:v>
                </c:pt>
                <c:pt idx="2266">
                  <c:v>5.3083972136179609E-2</c:v>
                </c:pt>
                <c:pt idx="2267">
                  <c:v>5.3117350737253828E-2</c:v>
                </c:pt>
                <c:pt idx="2268">
                  <c:v>5.3151301542917889E-2</c:v>
                </c:pt>
                <c:pt idx="2269">
                  <c:v>5.3184680143992108E-2</c:v>
                </c:pt>
                <c:pt idx="2270">
                  <c:v>5.3218630949656169E-2</c:v>
                </c:pt>
                <c:pt idx="2271">
                  <c:v>5.3252009550730388E-2</c:v>
                </c:pt>
                <c:pt idx="2272">
                  <c:v>5.3286023934682208E-2</c:v>
                </c:pt>
                <c:pt idx="2273">
                  <c:v>5.331997474034627E-2</c:v>
                </c:pt>
                <c:pt idx="2274">
                  <c:v>5.3353353341420488E-2</c:v>
                </c:pt>
                <c:pt idx="2275">
                  <c:v>5.3387304147084556E-2</c:v>
                </c:pt>
                <c:pt idx="2276">
                  <c:v>5.3421318531036377E-2</c:v>
                </c:pt>
                <c:pt idx="2277">
                  <c:v>5.3455332914988198E-2</c:v>
                </c:pt>
                <c:pt idx="2278">
                  <c:v>5.3489347298940025E-2</c:v>
                </c:pt>
                <c:pt idx="2279">
                  <c:v>5.3523298104604086E-2</c:v>
                </c:pt>
                <c:pt idx="2280">
                  <c:v>5.3556676705678305E-2</c:v>
                </c:pt>
                <c:pt idx="2281">
                  <c:v>5.3590691089630126E-2</c:v>
                </c:pt>
                <c:pt idx="2282">
                  <c:v>5.3624641895294187E-2</c:v>
                </c:pt>
                <c:pt idx="2283">
                  <c:v>5.3658020496368405E-2</c:v>
                </c:pt>
                <c:pt idx="2284">
                  <c:v>5.3691971302032473E-2</c:v>
                </c:pt>
                <c:pt idx="2285">
                  <c:v>5.3725349903106692E-2</c:v>
                </c:pt>
                <c:pt idx="2286">
                  <c:v>5.3759300708770753E-2</c:v>
                </c:pt>
                <c:pt idx="2287">
                  <c:v>5.3792679309844972E-2</c:v>
                </c:pt>
                <c:pt idx="2288">
                  <c:v>5.3826693693796793E-2</c:v>
                </c:pt>
                <c:pt idx="2289">
                  <c:v>5.3860644499460854E-2</c:v>
                </c:pt>
                <c:pt idx="2290">
                  <c:v>5.3894023100535073E-2</c:v>
                </c:pt>
                <c:pt idx="2291">
                  <c:v>5.3927973906199141E-2</c:v>
                </c:pt>
                <c:pt idx="2292">
                  <c:v>5.3961352507273359E-2</c:v>
                </c:pt>
                <c:pt idx="2293">
                  <c:v>5.399530331293742E-2</c:v>
                </c:pt>
                <c:pt idx="2294">
                  <c:v>5.4029317696889241E-2</c:v>
                </c:pt>
                <c:pt idx="2295">
                  <c:v>5.406269629796346E-2</c:v>
                </c:pt>
                <c:pt idx="2296">
                  <c:v>5.4096647103627521E-2</c:v>
                </c:pt>
                <c:pt idx="2297">
                  <c:v>5.413002570470174E-2</c:v>
                </c:pt>
                <c:pt idx="2298">
                  <c:v>5.4164675871531169E-2</c:v>
                </c:pt>
                <c:pt idx="2299">
                  <c:v>5.419869025548299E-2</c:v>
                </c:pt>
                <c:pt idx="2300">
                  <c:v>5.4232641061147051E-2</c:v>
                </c:pt>
                <c:pt idx="2301">
                  <c:v>5.426601966222127E-2</c:v>
                </c:pt>
                <c:pt idx="2302">
                  <c:v>5.4299970467885338E-2</c:v>
                </c:pt>
                <c:pt idx="2303">
                  <c:v>5.4333349068959556E-2</c:v>
                </c:pt>
                <c:pt idx="2304">
                  <c:v>5.4367299874623617E-2</c:v>
                </c:pt>
                <c:pt idx="2305">
                  <c:v>5.4400678475697836E-2</c:v>
                </c:pt>
                <c:pt idx="2306">
                  <c:v>5.4434692859649657E-2</c:v>
                </c:pt>
                <c:pt idx="2307">
                  <c:v>5.4468643665313718E-2</c:v>
                </c:pt>
                <c:pt idx="2308">
                  <c:v>5.4502022266387937E-2</c:v>
                </c:pt>
                <c:pt idx="2309">
                  <c:v>5.4535973072052005E-2</c:v>
                </c:pt>
                <c:pt idx="2310">
                  <c:v>5.4569351673126223E-2</c:v>
                </c:pt>
                <c:pt idx="2311">
                  <c:v>5.4603302478790285E-2</c:v>
                </c:pt>
                <c:pt idx="2312">
                  <c:v>5.4636681079864503E-2</c:v>
                </c:pt>
                <c:pt idx="2313">
                  <c:v>5.4670631885528564E-2</c:v>
                </c:pt>
                <c:pt idx="2314">
                  <c:v>5.4704010486602783E-2</c:v>
                </c:pt>
                <c:pt idx="2315">
                  <c:v>5.4738024870554604E-2</c:v>
                </c:pt>
                <c:pt idx="2316">
                  <c:v>5.4771975676218672E-2</c:v>
                </c:pt>
                <c:pt idx="2317">
                  <c:v>5.4805354277292891E-2</c:v>
                </c:pt>
                <c:pt idx="2318">
                  <c:v>5.4839305082956952E-2</c:v>
                </c:pt>
                <c:pt idx="2319">
                  <c:v>5.487268368403117E-2</c:v>
                </c:pt>
                <c:pt idx="2320">
                  <c:v>5.4906634489695232E-2</c:v>
                </c:pt>
                <c:pt idx="2321">
                  <c:v>5.494001309076945E-2</c:v>
                </c:pt>
                <c:pt idx="2322">
                  <c:v>5.497466325759888E-2</c:v>
                </c:pt>
                <c:pt idx="2323">
                  <c:v>5.50086776415507E-2</c:v>
                </c:pt>
                <c:pt idx="2324">
                  <c:v>5.5042692025502521E-2</c:v>
                </c:pt>
                <c:pt idx="2325">
                  <c:v>5.5076642831166582E-2</c:v>
                </c:pt>
                <c:pt idx="2326">
                  <c:v>5.5110021432240801E-2</c:v>
                </c:pt>
                <c:pt idx="2327">
                  <c:v>5.5143972237904869E-2</c:v>
                </c:pt>
                <c:pt idx="2328">
                  <c:v>5.5177350838979088E-2</c:v>
                </c:pt>
                <c:pt idx="2329">
                  <c:v>5.521200100580851E-2</c:v>
                </c:pt>
                <c:pt idx="2330">
                  <c:v>5.5246015389760338E-2</c:v>
                </c:pt>
                <c:pt idx="2331">
                  <c:v>5.5280029773712158E-2</c:v>
                </c:pt>
                <c:pt idx="2332">
                  <c:v>5.5313980579376219E-2</c:v>
                </c:pt>
                <c:pt idx="2333">
                  <c:v>5.5347359180450438E-2</c:v>
                </c:pt>
                <c:pt idx="2334">
                  <c:v>5.5381309986114499E-2</c:v>
                </c:pt>
                <c:pt idx="2335">
                  <c:v>5.5414688587188718E-2</c:v>
                </c:pt>
                <c:pt idx="2336">
                  <c:v>5.5448639392852786E-2</c:v>
                </c:pt>
                <c:pt idx="2337">
                  <c:v>5.5482017993927005E-2</c:v>
                </c:pt>
                <c:pt idx="2338">
                  <c:v>5.5515968799591066E-2</c:v>
                </c:pt>
                <c:pt idx="2339">
                  <c:v>5.5549347400665285E-2</c:v>
                </c:pt>
                <c:pt idx="2340">
                  <c:v>5.5583298206329346E-2</c:v>
                </c:pt>
                <c:pt idx="2341">
                  <c:v>5.5616676807403564E-2</c:v>
                </c:pt>
                <c:pt idx="2342">
                  <c:v>5.5650691191355385E-2</c:v>
                </c:pt>
                <c:pt idx="2343">
                  <c:v>5.5684641997019453E-2</c:v>
                </c:pt>
                <c:pt idx="2344">
                  <c:v>5.5718020598093672E-2</c:v>
                </c:pt>
                <c:pt idx="2345">
                  <c:v>5.5751971403757733E-2</c:v>
                </c:pt>
                <c:pt idx="2346">
                  <c:v>5.5785350004831952E-2</c:v>
                </c:pt>
                <c:pt idx="2347">
                  <c:v>5.5819300810496013E-2</c:v>
                </c:pt>
                <c:pt idx="2348">
                  <c:v>5.5852679411570232E-2</c:v>
                </c:pt>
                <c:pt idx="2349">
                  <c:v>5.5887329578399661E-2</c:v>
                </c:pt>
                <c:pt idx="2350">
                  <c:v>5.5924650033315024E-2</c:v>
                </c:pt>
                <c:pt idx="2351">
                  <c:v>5.5958664417266844E-2</c:v>
                </c:pt>
                <c:pt idx="2352">
                  <c:v>5.5992678801218672E-2</c:v>
                </c:pt>
                <c:pt idx="2353">
                  <c:v>5.6026693185170492E-2</c:v>
                </c:pt>
                <c:pt idx="2354">
                  <c:v>5.6060643990834554E-2</c:v>
                </c:pt>
                <c:pt idx="2355">
                  <c:v>5.6094022591908772E-2</c:v>
                </c:pt>
                <c:pt idx="2356">
                  <c:v>5.6127973397572833E-2</c:v>
                </c:pt>
                <c:pt idx="2357">
                  <c:v>5.6161351998647052E-2</c:v>
                </c:pt>
                <c:pt idx="2358">
                  <c:v>5.6195302804311113E-2</c:v>
                </c:pt>
                <c:pt idx="2359">
                  <c:v>5.6228681405385332E-2</c:v>
                </c:pt>
                <c:pt idx="2360">
                  <c:v>5.62626322110494E-2</c:v>
                </c:pt>
                <c:pt idx="2361">
                  <c:v>5.6296010812123619E-2</c:v>
                </c:pt>
                <c:pt idx="2362">
                  <c:v>5.6330025196075439E-2</c:v>
                </c:pt>
                <c:pt idx="2363">
                  <c:v>5.6363976001739501E-2</c:v>
                </c:pt>
                <c:pt idx="2364">
                  <c:v>5.6397990385691328E-2</c:v>
                </c:pt>
                <c:pt idx="2365">
                  <c:v>5.6432004769643149E-2</c:v>
                </c:pt>
                <c:pt idx="2366">
                  <c:v>5.6466019153594969E-2</c:v>
                </c:pt>
                <c:pt idx="2367">
                  <c:v>5.649996995925903E-2</c:v>
                </c:pt>
                <c:pt idx="2368">
                  <c:v>5.6533348560333249E-2</c:v>
                </c:pt>
                <c:pt idx="2369">
                  <c:v>5.6567998727162679E-2</c:v>
                </c:pt>
                <c:pt idx="2370">
                  <c:v>5.6602013111114499E-2</c:v>
                </c:pt>
                <c:pt idx="2371">
                  <c:v>5.6635963916778567E-2</c:v>
                </c:pt>
                <c:pt idx="2372">
                  <c:v>5.6669342517852786E-2</c:v>
                </c:pt>
                <c:pt idx="2373">
                  <c:v>5.6703356901804607E-2</c:v>
                </c:pt>
                <c:pt idx="2374">
                  <c:v>5.6737307707468668E-2</c:v>
                </c:pt>
                <c:pt idx="2375">
                  <c:v>5.6770686308542886E-2</c:v>
                </c:pt>
                <c:pt idx="2376">
                  <c:v>5.6804637114206948E-2</c:v>
                </c:pt>
                <c:pt idx="2377">
                  <c:v>5.6838015715281166E-2</c:v>
                </c:pt>
                <c:pt idx="2378">
                  <c:v>5.6871966520945234E-2</c:v>
                </c:pt>
                <c:pt idx="2379">
                  <c:v>5.6905345122019453E-2</c:v>
                </c:pt>
                <c:pt idx="2380">
                  <c:v>5.6939359505971274E-2</c:v>
                </c:pt>
                <c:pt idx="2381">
                  <c:v>5.6973310311635335E-2</c:v>
                </c:pt>
                <c:pt idx="2382">
                  <c:v>5.7006688912709554E-2</c:v>
                </c:pt>
                <c:pt idx="2383">
                  <c:v>5.7040639718373615E-2</c:v>
                </c:pt>
                <c:pt idx="2384">
                  <c:v>5.7074018319447833E-2</c:v>
                </c:pt>
                <c:pt idx="2385">
                  <c:v>5.7107969125111895E-2</c:v>
                </c:pt>
                <c:pt idx="2386">
                  <c:v>5.7141347726186113E-2</c:v>
                </c:pt>
                <c:pt idx="2387">
                  <c:v>5.7175298531850181E-2</c:v>
                </c:pt>
                <c:pt idx="2388">
                  <c:v>5.72086771329244E-2</c:v>
                </c:pt>
                <c:pt idx="2389">
                  <c:v>5.7242691516876221E-2</c:v>
                </c:pt>
                <c:pt idx="2390">
                  <c:v>5.7276642322540282E-2</c:v>
                </c:pt>
                <c:pt idx="2391">
                  <c:v>5.7310020923614501E-2</c:v>
                </c:pt>
                <c:pt idx="2392">
                  <c:v>5.7343971729278562E-2</c:v>
                </c:pt>
                <c:pt idx="2393">
                  <c:v>5.737735033035278E-2</c:v>
                </c:pt>
                <c:pt idx="2394">
                  <c:v>5.7411301136016848E-2</c:v>
                </c:pt>
                <c:pt idx="2395">
                  <c:v>5.7444679737091067E-2</c:v>
                </c:pt>
                <c:pt idx="2396">
                  <c:v>5.7478630542755128E-2</c:v>
                </c:pt>
                <c:pt idx="2397">
                  <c:v>5.7512009143829347E-2</c:v>
                </c:pt>
                <c:pt idx="2398">
                  <c:v>5.7546023527781168E-2</c:v>
                </c:pt>
                <c:pt idx="2399">
                  <c:v>5.7579974333445229E-2</c:v>
                </c:pt>
                <c:pt idx="2400">
                  <c:v>5.7613352934519448E-2</c:v>
                </c:pt>
                <c:pt idx="2401">
                  <c:v>5.7647303740183516E-2</c:v>
                </c:pt>
                <c:pt idx="2402">
                  <c:v>5.7680682341257734E-2</c:v>
                </c:pt>
                <c:pt idx="2403">
                  <c:v>5.7714633146921795E-2</c:v>
                </c:pt>
                <c:pt idx="2404">
                  <c:v>5.7748011747996014E-2</c:v>
                </c:pt>
                <c:pt idx="2405">
                  <c:v>5.7782026131947835E-2</c:v>
                </c:pt>
                <c:pt idx="2406">
                  <c:v>5.7815976937611896E-2</c:v>
                </c:pt>
                <c:pt idx="2407">
                  <c:v>5.7849991321563723E-2</c:v>
                </c:pt>
                <c:pt idx="2408">
                  <c:v>5.7884005705515544E-2</c:v>
                </c:pt>
                <c:pt idx="2409">
                  <c:v>5.7918020089467365E-2</c:v>
                </c:pt>
                <c:pt idx="2410">
                  <c:v>5.7951970895131426E-2</c:v>
                </c:pt>
                <c:pt idx="2411">
                  <c:v>5.7991898059844969E-2</c:v>
                </c:pt>
                <c:pt idx="2412">
                  <c:v>5.8025340239206948E-2</c:v>
                </c:pt>
                <c:pt idx="2413">
                  <c:v>5.8059354623158775E-2</c:v>
                </c:pt>
                <c:pt idx="2414">
                  <c:v>5.8094004789988198E-2</c:v>
                </c:pt>
                <c:pt idx="2415">
                  <c:v>5.8128654956817627E-2</c:v>
                </c:pt>
                <c:pt idx="2416">
                  <c:v>5.8162669340769448E-2</c:v>
                </c:pt>
                <c:pt idx="2417">
                  <c:v>5.8196683724721275E-2</c:v>
                </c:pt>
                <c:pt idx="2418">
                  <c:v>5.8230634530385336E-2</c:v>
                </c:pt>
                <c:pt idx="2419">
                  <c:v>5.8264013131459555E-2</c:v>
                </c:pt>
                <c:pt idx="2420">
                  <c:v>5.8298027515411376E-2</c:v>
                </c:pt>
                <c:pt idx="2421">
                  <c:v>5.8331978321075437E-2</c:v>
                </c:pt>
                <c:pt idx="2422">
                  <c:v>5.8365356922149655E-2</c:v>
                </c:pt>
                <c:pt idx="2423">
                  <c:v>5.8399307727813723E-2</c:v>
                </c:pt>
                <c:pt idx="2424">
                  <c:v>5.8432686328887942E-2</c:v>
                </c:pt>
                <c:pt idx="2425">
                  <c:v>5.8466637134552003E-2</c:v>
                </c:pt>
                <c:pt idx="2426">
                  <c:v>5.8500015735626222E-2</c:v>
                </c:pt>
                <c:pt idx="2427">
                  <c:v>5.8533966541290283E-2</c:v>
                </c:pt>
                <c:pt idx="2428">
                  <c:v>5.8567345142364502E-2</c:v>
                </c:pt>
                <c:pt idx="2429">
                  <c:v>5.8601359526316323E-2</c:v>
                </c:pt>
                <c:pt idx="2430">
                  <c:v>5.8635310331980391E-2</c:v>
                </c:pt>
                <c:pt idx="2431">
                  <c:v>5.8668688933054609E-2</c:v>
                </c:pt>
                <c:pt idx="2432">
                  <c:v>5.870263973871867E-2</c:v>
                </c:pt>
                <c:pt idx="2433">
                  <c:v>5.8736018339792889E-2</c:v>
                </c:pt>
                <c:pt idx="2434">
                  <c:v>5.876996914545695E-2</c:v>
                </c:pt>
                <c:pt idx="2435">
                  <c:v>5.8803347746531169E-2</c:v>
                </c:pt>
                <c:pt idx="2436">
                  <c:v>5.883729855219523E-2</c:v>
                </c:pt>
                <c:pt idx="2437">
                  <c:v>5.8870677153269449E-2</c:v>
                </c:pt>
                <c:pt idx="2438">
                  <c:v>5.890469153722127E-2</c:v>
                </c:pt>
                <c:pt idx="2439">
                  <c:v>5.8938642342885338E-2</c:v>
                </c:pt>
                <c:pt idx="2440">
                  <c:v>5.8972656726837158E-2</c:v>
                </c:pt>
                <c:pt idx="2441">
                  <c:v>5.9006671110788979E-2</c:v>
                </c:pt>
                <c:pt idx="2442">
                  <c:v>5.9040685494740806E-2</c:v>
                </c:pt>
                <c:pt idx="2443">
                  <c:v>5.9074636300404867E-2</c:v>
                </c:pt>
                <c:pt idx="2444">
                  <c:v>5.9108014901479086E-2</c:v>
                </c:pt>
                <c:pt idx="2445">
                  <c:v>5.9142029285430907E-2</c:v>
                </c:pt>
                <c:pt idx="2446">
                  <c:v>5.9175980091094968E-2</c:v>
                </c:pt>
                <c:pt idx="2447">
                  <c:v>5.9209358692169187E-2</c:v>
                </c:pt>
                <c:pt idx="2448">
                  <c:v>5.9243309497833255E-2</c:v>
                </c:pt>
                <c:pt idx="2449">
                  <c:v>5.9276688098907473E-2</c:v>
                </c:pt>
                <c:pt idx="2450">
                  <c:v>5.9310638904571535E-2</c:v>
                </c:pt>
                <c:pt idx="2451">
                  <c:v>5.9344017505645753E-2</c:v>
                </c:pt>
                <c:pt idx="2452">
                  <c:v>5.9377968311309814E-2</c:v>
                </c:pt>
                <c:pt idx="2453">
                  <c:v>5.9411346912384033E-2</c:v>
                </c:pt>
                <c:pt idx="2454">
                  <c:v>5.9445297718048094E-2</c:v>
                </c:pt>
                <c:pt idx="2455">
                  <c:v>5.9478676319122313E-2</c:v>
                </c:pt>
                <c:pt idx="2456">
                  <c:v>5.9512690703074141E-2</c:v>
                </c:pt>
                <c:pt idx="2457">
                  <c:v>5.9546641508738202E-2</c:v>
                </c:pt>
                <c:pt idx="2458">
                  <c:v>5.958002010981242E-2</c:v>
                </c:pt>
                <c:pt idx="2459">
                  <c:v>5.9613970915476482E-2</c:v>
                </c:pt>
                <c:pt idx="2460">
                  <c:v>5.96473495165507E-2</c:v>
                </c:pt>
                <c:pt idx="2461">
                  <c:v>5.9681300322214761E-2</c:v>
                </c:pt>
                <c:pt idx="2462">
                  <c:v>5.971467892328898E-2</c:v>
                </c:pt>
                <c:pt idx="2463">
                  <c:v>5.9748693307240801E-2</c:v>
                </c:pt>
                <c:pt idx="2464">
                  <c:v>5.9782644112904869E-2</c:v>
                </c:pt>
                <c:pt idx="2465">
                  <c:v>5.9816022713979088E-2</c:v>
                </c:pt>
                <c:pt idx="2466">
                  <c:v>5.9849973519643149E-2</c:v>
                </c:pt>
                <c:pt idx="2467">
                  <c:v>5.9883352120717367E-2</c:v>
                </c:pt>
                <c:pt idx="2468">
                  <c:v>5.9917302926381429E-2</c:v>
                </c:pt>
                <c:pt idx="2469">
                  <c:v>5.9950681527455647E-2</c:v>
                </c:pt>
                <c:pt idx="2470">
                  <c:v>5.9984632333119708E-2</c:v>
                </c:pt>
                <c:pt idx="2471">
                  <c:v>6.0018010934193927E-2</c:v>
                </c:pt>
                <c:pt idx="2472">
                  <c:v>6.0052025318145755E-2</c:v>
                </c:pt>
                <c:pt idx="2473">
                  <c:v>6.0085976123809816E-2</c:v>
                </c:pt>
                <c:pt idx="2474">
                  <c:v>6.0119354724884035E-2</c:v>
                </c:pt>
                <c:pt idx="2475">
                  <c:v>6.0153305530548096E-2</c:v>
                </c:pt>
                <c:pt idx="2476">
                  <c:v>6.0186684131622314E-2</c:v>
                </c:pt>
                <c:pt idx="2477">
                  <c:v>6.0220634937286376E-2</c:v>
                </c:pt>
                <c:pt idx="2478">
                  <c:v>6.0254013538360594E-2</c:v>
                </c:pt>
                <c:pt idx="2479">
                  <c:v>6.0288027922312422E-2</c:v>
                </c:pt>
                <c:pt idx="2480">
                  <c:v>6.0321978727976483E-2</c:v>
                </c:pt>
                <c:pt idx="2481">
                  <c:v>6.0355357329050702E-2</c:v>
                </c:pt>
                <c:pt idx="2482">
                  <c:v>6.0389308134714763E-2</c:v>
                </c:pt>
                <c:pt idx="2483">
                  <c:v>6.0422686735788982E-2</c:v>
                </c:pt>
                <c:pt idx="2484">
                  <c:v>6.0456637541453043E-2</c:v>
                </c:pt>
                <c:pt idx="2485">
                  <c:v>6.0490016142527261E-2</c:v>
                </c:pt>
                <c:pt idx="2486">
                  <c:v>6.0523966948191323E-2</c:v>
                </c:pt>
                <c:pt idx="2487">
                  <c:v>6.0557345549265541E-2</c:v>
                </c:pt>
                <c:pt idx="2488">
                  <c:v>6.0591995716094971E-2</c:v>
                </c:pt>
                <c:pt idx="2489">
                  <c:v>6.0626010100046791E-2</c:v>
                </c:pt>
                <c:pt idx="2490">
                  <c:v>6.0659960905710859E-2</c:v>
                </c:pt>
                <c:pt idx="2491">
                  <c:v>6.0693339506785078E-2</c:v>
                </c:pt>
                <c:pt idx="2492">
                  <c:v>6.0727989673614501E-2</c:v>
                </c:pt>
                <c:pt idx="2493">
                  <c:v>6.0762004057566328E-2</c:v>
                </c:pt>
                <c:pt idx="2494">
                  <c:v>6.0796018441518149E-2</c:v>
                </c:pt>
                <c:pt idx="2495">
                  <c:v>6.082996924718221E-2</c:v>
                </c:pt>
                <c:pt idx="2496">
                  <c:v>6.0863347848256429E-2</c:v>
                </c:pt>
                <c:pt idx="2497">
                  <c:v>6.089729865392049E-2</c:v>
                </c:pt>
                <c:pt idx="2498">
                  <c:v>6.0930677254994708E-2</c:v>
                </c:pt>
                <c:pt idx="2499">
                  <c:v>6.0964691638946536E-2</c:v>
                </c:pt>
                <c:pt idx="2500">
                  <c:v>6.0998642444610597E-2</c:v>
                </c:pt>
                <c:pt idx="2501">
                  <c:v>6.1032656828562418E-2</c:v>
                </c:pt>
                <c:pt idx="2502">
                  <c:v>6.1071312427520751E-2</c:v>
                </c:pt>
                <c:pt idx="2503">
                  <c:v>6.1104691028594969E-2</c:v>
                </c:pt>
                <c:pt idx="2504">
                  <c:v>6.113864183425903E-2</c:v>
                </c:pt>
                <c:pt idx="2505">
                  <c:v>6.1172020435333249E-2</c:v>
                </c:pt>
                <c:pt idx="2506">
                  <c:v>6.1205971240997317E-2</c:v>
                </c:pt>
                <c:pt idx="2507">
                  <c:v>6.1239349842071536E-2</c:v>
                </c:pt>
                <c:pt idx="2508">
                  <c:v>6.1273300647735597E-2</c:v>
                </c:pt>
                <c:pt idx="2509">
                  <c:v>6.1306679248809816E-2</c:v>
                </c:pt>
                <c:pt idx="2510">
                  <c:v>6.1340693632761636E-2</c:v>
                </c:pt>
                <c:pt idx="2511">
                  <c:v>6.1374644438425698E-2</c:v>
                </c:pt>
                <c:pt idx="2512">
                  <c:v>6.1408023039499916E-2</c:v>
                </c:pt>
                <c:pt idx="2513">
                  <c:v>6.1441973845163984E-2</c:v>
                </c:pt>
                <c:pt idx="2514">
                  <c:v>6.1475352446238203E-2</c:v>
                </c:pt>
                <c:pt idx="2515">
                  <c:v>6.1509303251902264E-2</c:v>
                </c:pt>
                <c:pt idx="2516">
                  <c:v>6.1542681852976483E-2</c:v>
                </c:pt>
                <c:pt idx="2517">
                  <c:v>6.1576632658640544E-2</c:v>
                </c:pt>
                <c:pt idx="2518">
                  <c:v>6.1610011259714763E-2</c:v>
                </c:pt>
                <c:pt idx="2519">
                  <c:v>6.1644025643666583E-2</c:v>
                </c:pt>
                <c:pt idx="2520">
                  <c:v>6.1678675810496013E-2</c:v>
                </c:pt>
                <c:pt idx="2521">
                  <c:v>6.1712690194447833E-2</c:v>
                </c:pt>
                <c:pt idx="2522">
                  <c:v>6.1747340361277263E-2</c:v>
                </c:pt>
                <c:pt idx="2523">
                  <c:v>6.1781354745229083E-2</c:v>
                </c:pt>
                <c:pt idx="2524">
                  <c:v>6.1816004912058513E-2</c:v>
                </c:pt>
                <c:pt idx="2525">
                  <c:v>6.1850019296010333E-2</c:v>
                </c:pt>
                <c:pt idx="2526">
                  <c:v>6.1884669462839763E-2</c:v>
                </c:pt>
                <c:pt idx="2527">
                  <c:v>6.1918683846791583E-2</c:v>
                </c:pt>
                <c:pt idx="2528">
                  <c:v>6.1952634652455645E-2</c:v>
                </c:pt>
                <c:pt idx="2529">
                  <c:v>6.1986013253529863E-2</c:v>
                </c:pt>
                <c:pt idx="2530">
                  <c:v>6.2020027637481691E-2</c:v>
                </c:pt>
                <c:pt idx="2531">
                  <c:v>6.2053978443145752E-2</c:v>
                </c:pt>
                <c:pt idx="2532">
                  <c:v>6.2087357044219971E-2</c:v>
                </c:pt>
                <c:pt idx="2533">
                  <c:v>6.2121307849884032E-2</c:v>
                </c:pt>
                <c:pt idx="2534">
                  <c:v>6.2154686450958251E-2</c:v>
                </c:pt>
                <c:pt idx="2535">
                  <c:v>6.2188637256622312E-2</c:v>
                </c:pt>
                <c:pt idx="2536">
                  <c:v>6.222201585769653E-2</c:v>
                </c:pt>
                <c:pt idx="2537">
                  <c:v>6.2255966663360598E-2</c:v>
                </c:pt>
                <c:pt idx="2538">
                  <c:v>6.2289345264434817E-2</c:v>
                </c:pt>
                <c:pt idx="2539">
                  <c:v>6.2323359648386638E-2</c:v>
                </c:pt>
                <c:pt idx="2540">
                  <c:v>6.2358009815216067E-2</c:v>
                </c:pt>
                <c:pt idx="2541">
                  <c:v>6.239265998204549E-2</c:v>
                </c:pt>
                <c:pt idx="2542">
                  <c:v>6.2426674365997317E-2</c:v>
                </c:pt>
                <c:pt idx="2543">
                  <c:v>6.2460688749949138E-2</c:v>
                </c:pt>
                <c:pt idx="2544">
                  <c:v>6.2495338916778567E-2</c:v>
                </c:pt>
                <c:pt idx="2545">
                  <c:v>6.252998908360799E-2</c:v>
                </c:pt>
                <c:pt idx="2546">
                  <c:v>6.2564639250437412E-2</c:v>
                </c:pt>
                <c:pt idx="2547">
                  <c:v>6.2598017851511631E-2</c:v>
                </c:pt>
                <c:pt idx="2548">
                  <c:v>6.2631968657175699E-2</c:v>
                </c:pt>
                <c:pt idx="2549">
                  <c:v>6.2665347258249918E-2</c:v>
                </c:pt>
                <c:pt idx="2550">
                  <c:v>6.2699298063913986E-2</c:v>
                </c:pt>
                <c:pt idx="2551">
                  <c:v>6.2732676664988204E-2</c:v>
                </c:pt>
                <c:pt idx="2552">
                  <c:v>6.2766691048940018E-2</c:v>
                </c:pt>
                <c:pt idx="2553">
                  <c:v>6.2800641854604086E-2</c:v>
                </c:pt>
                <c:pt idx="2554">
                  <c:v>6.2834020455678305E-2</c:v>
                </c:pt>
                <c:pt idx="2555">
                  <c:v>6.2867971261342373E-2</c:v>
                </c:pt>
                <c:pt idx="2556">
                  <c:v>6.2901349862416592E-2</c:v>
                </c:pt>
                <c:pt idx="2557">
                  <c:v>6.2935300668080646E-2</c:v>
                </c:pt>
                <c:pt idx="2558">
                  <c:v>6.2968679269154865E-2</c:v>
                </c:pt>
                <c:pt idx="2559">
                  <c:v>6.3002630074818933E-2</c:v>
                </c:pt>
                <c:pt idx="2560">
                  <c:v>6.3036008675893151E-2</c:v>
                </c:pt>
                <c:pt idx="2561">
                  <c:v>6.3070023059844965E-2</c:v>
                </c:pt>
                <c:pt idx="2562">
                  <c:v>6.3103973865509033E-2</c:v>
                </c:pt>
                <c:pt idx="2563">
                  <c:v>6.3137352466583252E-2</c:v>
                </c:pt>
                <c:pt idx="2564">
                  <c:v>6.317130327224732E-2</c:v>
                </c:pt>
                <c:pt idx="2565">
                  <c:v>6.3204681873321539E-2</c:v>
                </c:pt>
                <c:pt idx="2566">
                  <c:v>6.3238632678985593E-2</c:v>
                </c:pt>
                <c:pt idx="2567">
                  <c:v>6.3272011280059812E-2</c:v>
                </c:pt>
                <c:pt idx="2568">
                  <c:v>6.3306025664011639E-2</c:v>
                </c:pt>
                <c:pt idx="2569">
                  <c:v>6.3339976469675693E-2</c:v>
                </c:pt>
                <c:pt idx="2570">
                  <c:v>6.3373990853627521E-2</c:v>
                </c:pt>
                <c:pt idx="2571">
                  <c:v>6.3408005237579348E-2</c:v>
                </c:pt>
                <c:pt idx="2572">
                  <c:v>6.3442019621531162E-2</c:v>
                </c:pt>
                <c:pt idx="2573">
                  <c:v>6.3476669788360598E-2</c:v>
                </c:pt>
                <c:pt idx="2574">
                  <c:v>6.3510684172312412E-2</c:v>
                </c:pt>
                <c:pt idx="2575">
                  <c:v>6.354463497797648E-2</c:v>
                </c:pt>
                <c:pt idx="2576">
                  <c:v>6.3578013579050699E-2</c:v>
                </c:pt>
                <c:pt idx="2577">
                  <c:v>6.3611964384714767E-2</c:v>
                </c:pt>
                <c:pt idx="2578">
                  <c:v>6.3645342985788986E-2</c:v>
                </c:pt>
                <c:pt idx="2579">
                  <c:v>6.3679357369740799E-2</c:v>
                </c:pt>
                <c:pt idx="2580">
                  <c:v>6.3713308175404867E-2</c:v>
                </c:pt>
                <c:pt idx="2581">
                  <c:v>6.3746686776479086E-2</c:v>
                </c:pt>
                <c:pt idx="2582">
                  <c:v>6.3780637582143154E-2</c:v>
                </c:pt>
                <c:pt idx="2583">
                  <c:v>6.3814016183217373E-2</c:v>
                </c:pt>
                <c:pt idx="2584">
                  <c:v>6.3847966988881427E-2</c:v>
                </c:pt>
                <c:pt idx="2585">
                  <c:v>6.3881345589955646E-2</c:v>
                </c:pt>
                <c:pt idx="2586">
                  <c:v>6.3915359973907473E-2</c:v>
                </c:pt>
                <c:pt idx="2587">
                  <c:v>6.3949310779571528E-2</c:v>
                </c:pt>
                <c:pt idx="2588">
                  <c:v>6.3982689380645746E-2</c:v>
                </c:pt>
                <c:pt idx="2589">
                  <c:v>6.4016640186309814E-2</c:v>
                </c:pt>
                <c:pt idx="2590">
                  <c:v>6.4050018787384033E-2</c:v>
                </c:pt>
                <c:pt idx="2591">
                  <c:v>6.4083969593048101E-2</c:v>
                </c:pt>
                <c:pt idx="2592">
                  <c:v>6.411734819412232E-2</c:v>
                </c:pt>
                <c:pt idx="2593">
                  <c:v>6.4151298999786374E-2</c:v>
                </c:pt>
                <c:pt idx="2594">
                  <c:v>6.4184677600860593E-2</c:v>
                </c:pt>
                <c:pt idx="2595">
                  <c:v>6.421869198481242E-2</c:v>
                </c:pt>
                <c:pt idx="2596">
                  <c:v>6.4252642790476475E-2</c:v>
                </c:pt>
                <c:pt idx="2597">
                  <c:v>6.4286021391550693E-2</c:v>
                </c:pt>
                <c:pt idx="2598">
                  <c:v>6.4319972197214761E-2</c:v>
                </c:pt>
                <c:pt idx="2599">
                  <c:v>6.435335079828898E-2</c:v>
                </c:pt>
                <c:pt idx="2600">
                  <c:v>6.4387301603953048E-2</c:v>
                </c:pt>
                <c:pt idx="2601">
                  <c:v>6.4420680205027267E-2</c:v>
                </c:pt>
                <c:pt idx="2602">
                  <c:v>6.4454631010691321E-2</c:v>
                </c:pt>
                <c:pt idx="2603">
                  <c:v>6.448800961176554E-2</c:v>
                </c:pt>
                <c:pt idx="2604">
                  <c:v>6.4522023995717367E-2</c:v>
                </c:pt>
                <c:pt idx="2605">
                  <c:v>6.4555974801381436E-2</c:v>
                </c:pt>
                <c:pt idx="2606">
                  <c:v>6.4589353402455654E-2</c:v>
                </c:pt>
                <c:pt idx="2607">
                  <c:v>6.4623304208119708E-2</c:v>
                </c:pt>
                <c:pt idx="2608">
                  <c:v>6.4656682809193927E-2</c:v>
                </c:pt>
                <c:pt idx="2609">
                  <c:v>6.4690633614857995E-2</c:v>
                </c:pt>
                <c:pt idx="2610">
                  <c:v>6.4724647998809809E-2</c:v>
                </c:pt>
                <c:pt idx="2611">
                  <c:v>6.4758026599884028E-2</c:v>
                </c:pt>
                <c:pt idx="2612">
                  <c:v>6.4791977405548096E-2</c:v>
                </c:pt>
                <c:pt idx="2613">
                  <c:v>6.4825356006622314E-2</c:v>
                </c:pt>
                <c:pt idx="2614">
                  <c:v>6.4859306812286383E-2</c:v>
                </c:pt>
                <c:pt idx="2615">
                  <c:v>6.4892685413360601E-2</c:v>
                </c:pt>
                <c:pt idx="2616">
                  <c:v>6.4926636219024655E-2</c:v>
                </c:pt>
                <c:pt idx="2617">
                  <c:v>6.4960014820098874E-2</c:v>
                </c:pt>
                <c:pt idx="2618">
                  <c:v>6.4993965625762942E-2</c:v>
                </c:pt>
                <c:pt idx="2619">
                  <c:v>6.5027344226837161E-2</c:v>
                </c:pt>
                <c:pt idx="2620">
                  <c:v>6.5061358610788975E-2</c:v>
                </c:pt>
                <c:pt idx="2621">
                  <c:v>6.5095309416453043E-2</c:v>
                </c:pt>
                <c:pt idx="2622">
                  <c:v>6.5128688017527261E-2</c:v>
                </c:pt>
                <c:pt idx="2623">
                  <c:v>6.5162638823191329E-2</c:v>
                </c:pt>
                <c:pt idx="2624">
                  <c:v>6.5196017424265548E-2</c:v>
                </c:pt>
                <c:pt idx="2625">
                  <c:v>6.5234609444936115E-2</c:v>
                </c:pt>
                <c:pt idx="2626">
                  <c:v>6.5267988046010333E-2</c:v>
                </c:pt>
                <c:pt idx="2627">
                  <c:v>6.5302002429962161E-2</c:v>
                </c:pt>
                <c:pt idx="2628">
                  <c:v>6.5336016813913975E-2</c:v>
                </c:pt>
                <c:pt idx="2629">
                  <c:v>6.5369967619578043E-2</c:v>
                </c:pt>
                <c:pt idx="2630">
                  <c:v>6.5403346220652261E-2</c:v>
                </c:pt>
                <c:pt idx="2631">
                  <c:v>6.5437297026316329E-2</c:v>
                </c:pt>
                <c:pt idx="2632">
                  <c:v>6.5470675627390548E-2</c:v>
                </c:pt>
                <c:pt idx="2633">
                  <c:v>6.5504690011342362E-2</c:v>
                </c:pt>
                <c:pt idx="2634">
                  <c:v>6.553864081700643E-2</c:v>
                </c:pt>
                <c:pt idx="2635">
                  <c:v>6.5572019418080649E-2</c:v>
                </c:pt>
                <c:pt idx="2636">
                  <c:v>6.5605970223744717E-2</c:v>
                </c:pt>
                <c:pt idx="2637">
                  <c:v>6.5639348824818936E-2</c:v>
                </c:pt>
                <c:pt idx="2638">
                  <c:v>6.567329963048299E-2</c:v>
                </c:pt>
                <c:pt idx="2639">
                  <c:v>6.5706678231557208E-2</c:v>
                </c:pt>
                <c:pt idx="2640">
                  <c:v>6.5740692615509036E-2</c:v>
                </c:pt>
                <c:pt idx="2641">
                  <c:v>6.577464342117309E-2</c:v>
                </c:pt>
                <c:pt idx="2642">
                  <c:v>6.5808022022247309E-2</c:v>
                </c:pt>
                <c:pt idx="2643">
                  <c:v>6.5841972827911377E-2</c:v>
                </c:pt>
                <c:pt idx="2644">
                  <c:v>6.5875351428985596E-2</c:v>
                </c:pt>
                <c:pt idx="2645">
                  <c:v>6.5909302234649664E-2</c:v>
                </c:pt>
                <c:pt idx="2646">
                  <c:v>6.5942680835723883E-2</c:v>
                </c:pt>
                <c:pt idx="2647">
                  <c:v>6.5976695219675696E-2</c:v>
                </c:pt>
                <c:pt idx="2648">
                  <c:v>6.6010646025339764E-2</c:v>
                </c:pt>
                <c:pt idx="2649">
                  <c:v>6.6044024626413983E-2</c:v>
                </c:pt>
                <c:pt idx="2650">
                  <c:v>6.6077975432078037E-2</c:v>
                </c:pt>
                <c:pt idx="2651">
                  <c:v>6.6111354033152256E-2</c:v>
                </c:pt>
                <c:pt idx="2652">
                  <c:v>6.6145304838816324E-2</c:v>
                </c:pt>
                <c:pt idx="2653">
                  <c:v>6.6178683439890543E-2</c:v>
                </c:pt>
                <c:pt idx="2654">
                  <c:v>6.6212634245554611E-2</c:v>
                </c:pt>
                <c:pt idx="2655">
                  <c:v>6.6246012846628829E-2</c:v>
                </c:pt>
                <c:pt idx="2656">
                  <c:v>6.6280027230580643E-2</c:v>
                </c:pt>
                <c:pt idx="2657">
                  <c:v>6.6313978036244711E-2</c:v>
                </c:pt>
                <c:pt idx="2658">
                  <c:v>6.634735663731893E-2</c:v>
                </c:pt>
                <c:pt idx="2659">
                  <c:v>6.6382006804148352E-2</c:v>
                </c:pt>
                <c:pt idx="2660">
                  <c:v>6.641602118810018E-2</c:v>
                </c:pt>
                <c:pt idx="2661">
                  <c:v>6.6449971993764248E-2</c:v>
                </c:pt>
                <c:pt idx="2662">
                  <c:v>6.6483350594838467E-2</c:v>
                </c:pt>
                <c:pt idx="2663">
                  <c:v>6.6517301400502521E-2</c:v>
                </c:pt>
                <c:pt idx="2664">
                  <c:v>6.655068000157674E-2</c:v>
                </c:pt>
                <c:pt idx="2665">
                  <c:v>6.6584694385528567E-2</c:v>
                </c:pt>
                <c:pt idx="2666">
                  <c:v>6.6618645191192621E-2</c:v>
                </c:pt>
                <c:pt idx="2667">
                  <c:v>6.665202379226684E-2</c:v>
                </c:pt>
                <c:pt idx="2668">
                  <c:v>6.6685978571573892E-2</c:v>
                </c:pt>
                <c:pt idx="2669">
                  <c:v>6.6719357172648111E-2</c:v>
                </c:pt>
                <c:pt idx="2670">
                  <c:v>6.6753307978312179E-2</c:v>
                </c:pt>
                <c:pt idx="2671">
                  <c:v>6.6786686579386398E-2</c:v>
                </c:pt>
                <c:pt idx="2672">
                  <c:v>6.6820637385050452E-2</c:v>
                </c:pt>
                <c:pt idx="2673">
                  <c:v>6.685465176900228E-2</c:v>
                </c:pt>
                <c:pt idx="2674">
                  <c:v>6.6888030370076498E-2</c:v>
                </c:pt>
                <c:pt idx="2675">
                  <c:v>6.6921981175740566E-2</c:v>
                </c:pt>
                <c:pt idx="2676">
                  <c:v>6.6969982782999676E-2</c:v>
                </c:pt>
                <c:pt idx="2677">
                  <c:v>6.6926240921020508E-2</c:v>
                </c:pt>
                <c:pt idx="2678">
                  <c:v>6.6973288853963212E-2</c:v>
                </c:pt>
                <c:pt idx="2679">
                  <c:v>6.6939465204874676E-2</c:v>
                </c:pt>
                <c:pt idx="2680">
                  <c:v>6.6973352432250971E-2</c:v>
                </c:pt>
                <c:pt idx="2681">
                  <c:v>6.7007303237915039E-2</c:v>
                </c:pt>
                <c:pt idx="2682">
                  <c:v>6.7040681838989258E-2</c:v>
                </c:pt>
                <c:pt idx="2683">
                  <c:v>6.7074696222941085E-2</c:v>
                </c:pt>
                <c:pt idx="2684">
                  <c:v>6.710864702860514E-2</c:v>
                </c:pt>
                <c:pt idx="2685">
                  <c:v>6.7143360773722335E-2</c:v>
                </c:pt>
                <c:pt idx="2686">
                  <c:v>6.717731157938639E-2</c:v>
                </c:pt>
                <c:pt idx="2687">
                  <c:v>6.7211389541625977E-2</c:v>
                </c:pt>
                <c:pt idx="2688">
                  <c:v>6.7245340347290045E-2</c:v>
                </c:pt>
                <c:pt idx="2689">
                  <c:v>6.7279291152954099E-2</c:v>
                </c:pt>
                <c:pt idx="2690">
                  <c:v>6.7313369115193686E-2</c:v>
                </c:pt>
                <c:pt idx="2691">
                  <c:v>6.7347319920857754E-2</c:v>
                </c:pt>
                <c:pt idx="2692">
                  <c:v>6.7382033665974936E-2</c:v>
                </c:pt>
                <c:pt idx="2693">
                  <c:v>6.7415984471639004E-2</c:v>
                </c:pt>
                <c:pt idx="2694">
                  <c:v>6.7450062433878577E-2</c:v>
                </c:pt>
                <c:pt idx="2695">
                  <c:v>6.7484013239542645E-2</c:v>
                </c:pt>
                <c:pt idx="2696">
                  <c:v>6.7517964045206699E-2</c:v>
                </c:pt>
                <c:pt idx="2697">
                  <c:v>6.7552042007446286E-2</c:v>
                </c:pt>
                <c:pt idx="2698">
                  <c:v>6.7585992813110354E-2</c:v>
                </c:pt>
                <c:pt idx="2699">
                  <c:v>6.7619943618774409E-2</c:v>
                </c:pt>
                <c:pt idx="2700">
                  <c:v>6.7653385798136387E-2</c:v>
                </c:pt>
                <c:pt idx="2701">
                  <c:v>6.7687336603800455E-2</c:v>
                </c:pt>
                <c:pt idx="2702">
                  <c:v>6.7721287409464523E-2</c:v>
                </c:pt>
                <c:pt idx="2703">
                  <c:v>6.7755365371704096E-2</c:v>
                </c:pt>
                <c:pt idx="2704">
                  <c:v>6.7789316177368164E-2</c:v>
                </c:pt>
                <c:pt idx="2705">
                  <c:v>6.7823394139607751E-2</c:v>
                </c:pt>
                <c:pt idx="2706">
                  <c:v>6.7857344945271805E-2</c:v>
                </c:pt>
                <c:pt idx="2707">
                  <c:v>6.7891295750935873E-2</c:v>
                </c:pt>
                <c:pt idx="2708">
                  <c:v>6.792537371317546E-2</c:v>
                </c:pt>
                <c:pt idx="2709">
                  <c:v>6.7959324518839515E-2</c:v>
                </c:pt>
                <c:pt idx="2710">
                  <c:v>6.7993275324503583E-2</c:v>
                </c:pt>
                <c:pt idx="2711">
                  <c:v>6.8026717503865561E-2</c:v>
                </c:pt>
                <c:pt idx="2712">
                  <c:v>6.8060668309529629E-2</c:v>
                </c:pt>
                <c:pt idx="2713">
                  <c:v>6.8101739883422857E-2</c:v>
                </c:pt>
                <c:pt idx="2714">
                  <c:v>6.803943316141764E-2</c:v>
                </c:pt>
                <c:pt idx="2715">
                  <c:v>6.8097925186157232E-2</c:v>
                </c:pt>
                <c:pt idx="2716">
                  <c:v>6.8063338597615555E-2</c:v>
                </c:pt>
                <c:pt idx="2717">
                  <c:v>6.8097289403279623E-2</c:v>
                </c:pt>
                <c:pt idx="2718">
                  <c:v>6.813136736551921E-2</c:v>
                </c:pt>
                <c:pt idx="2719">
                  <c:v>6.8165318171183265E-2</c:v>
                </c:pt>
                <c:pt idx="2720">
                  <c:v>6.8199396133422852E-2</c:v>
                </c:pt>
                <c:pt idx="2721">
                  <c:v>6.823334693908692E-2</c:v>
                </c:pt>
                <c:pt idx="2722">
                  <c:v>6.8267933527628583E-2</c:v>
                </c:pt>
                <c:pt idx="2723">
                  <c:v>6.8301375706990561E-2</c:v>
                </c:pt>
                <c:pt idx="2724">
                  <c:v>6.8335326512654629E-2</c:v>
                </c:pt>
                <c:pt idx="2725">
                  <c:v>6.8370040257771811E-2</c:v>
                </c:pt>
                <c:pt idx="2726">
                  <c:v>6.8403991063435879E-2</c:v>
                </c:pt>
                <c:pt idx="2727">
                  <c:v>6.8437941869099933E-2</c:v>
                </c:pt>
                <c:pt idx="2728">
                  <c:v>6.8471384048461911E-2</c:v>
                </c:pt>
                <c:pt idx="2729">
                  <c:v>6.8505334854125979E-2</c:v>
                </c:pt>
                <c:pt idx="2730">
                  <c:v>6.8539285659790034E-2</c:v>
                </c:pt>
                <c:pt idx="2731">
                  <c:v>6.8572727839152012E-2</c:v>
                </c:pt>
                <c:pt idx="2732">
                  <c:v>6.860667864481608E-2</c:v>
                </c:pt>
                <c:pt idx="2733">
                  <c:v>6.8640629450480148E-2</c:v>
                </c:pt>
                <c:pt idx="2734">
                  <c:v>6.8674707412719721E-2</c:v>
                </c:pt>
                <c:pt idx="2735">
                  <c:v>6.8708658218383789E-2</c:v>
                </c:pt>
                <c:pt idx="2736">
                  <c:v>6.8742609024047857E-2</c:v>
                </c:pt>
                <c:pt idx="2737">
                  <c:v>6.8776051203409835E-2</c:v>
                </c:pt>
                <c:pt idx="2738">
                  <c:v>6.881000200907389E-2</c:v>
                </c:pt>
                <c:pt idx="2739">
                  <c:v>6.8843952814737958E-2</c:v>
                </c:pt>
                <c:pt idx="2740">
                  <c:v>6.8877394994099936E-2</c:v>
                </c:pt>
                <c:pt idx="2741">
                  <c:v>6.8911345799764004E-2</c:v>
                </c:pt>
                <c:pt idx="2742">
                  <c:v>6.8945296605428058E-2</c:v>
                </c:pt>
                <c:pt idx="2743">
                  <c:v>6.8979374567667645E-2</c:v>
                </c:pt>
                <c:pt idx="2744">
                  <c:v>6.9013325373331699E-2</c:v>
                </c:pt>
                <c:pt idx="2745">
                  <c:v>6.9047276178995767E-2</c:v>
                </c:pt>
                <c:pt idx="2746">
                  <c:v>6.9080718358357746E-2</c:v>
                </c:pt>
                <c:pt idx="2747">
                  <c:v>6.9114669164021814E-2</c:v>
                </c:pt>
                <c:pt idx="2748">
                  <c:v>6.9148619969685868E-2</c:v>
                </c:pt>
                <c:pt idx="2749">
                  <c:v>6.9182062149047846E-2</c:v>
                </c:pt>
                <c:pt idx="2750">
                  <c:v>6.9216012954711914E-2</c:v>
                </c:pt>
                <c:pt idx="2751">
                  <c:v>6.9249963760375982E-2</c:v>
                </c:pt>
                <c:pt idx="2752">
                  <c:v>6.9284041722615555E-2</c:v>
                </c:pt>
                <c:pt idx="2753">
                  <c:v>6.9317992528279623E-2</c:v>
                </c:pt>
                <c:pt idx="2754">
                  <c:v>6.9351943333943691E-2</c:v>
                </c:pt>
                <c:pt idx="2755">
                  <c:v>6.938538551330567E-2</c:v>
                </c:pt>
                <c:pt idx="2756">
                  <c:v>6.9419336318969724E-2</c:v>
                </c:pt>
                <c:pt idx="2757">
                  <c:v>6.9453287124633792E-2</c:v>
                </c:pt>
                <c:pt idx="2758">
                  <c:v>6.948672930399577E-2</c:v>
                </c:pt>
                <c:pt idx="2759">
                  <c:v>6.9520680109659824E-2</c:v>
                </c:pt>
                <c:pt idx="2760">
                  <c:v>6.9554630915323892E-2</c:v>
                </c:pt>
                <c:pt idx="2761">
                  <c:v>6.9589344660441074E-2</c:v>
                </c:pt>
                <c:pt idx="2762">
                  <c:v>6.9623295466105142E-2</c:v>
                </c:pt>
                <c:pt idx="2763">
                  <c:v>6.9657373428344729E-2</c:v>
                </c:pt>
                <c:pt idx="2764">
                  <c:v>6.9691324234008784E-2</c:v>
                </c:pt>
                <c:pt idx="2765">
                  <c:v>6.9725275039672852E-2</c:v>
                </c:pt>
                <c:pt idx="2766">
                  <c:v>6.975871721903483E-2</c:v>
                </c:pt>
                <c:pt idx="2767">
                  <c:v>6.9792668024698898E-2</c:v>
                </c:pt>
                <c:pt idx="2768">
                  <c:v>6.9826618830362952E-2</c:v>
                </c:pt>
                <c:pt idx="2769">
                  <c:v>6.986006100972493E-2</c:v>
                </c:pt>
                <c:pt idx="2770">
                  <c:v>6.9894011815388998E-2</c:v>
                </c:pt>
                <c:pt idx="2771">
                  <c:v>6.9927962621053066E-2</c:v>
                </c:pt>
                <c:pt idx="2772">
                  <c:v>6.996204058329264E-2</c:v>
                </c:pt>
                <c:pt idx="2773">
                  <c:v>6.9995991388956708E-2</c:v>
                </c:pt>
                <c:pt idx="2774">
                  <c:v>7.003070513407389E-2</c:v>
                </c:pt>
                <c:pt idx="2775">
                  <c:v>7.0064655939737958E-2</c:v>
                </c:pt>
                <c:pt idx="2776">
                  <c:v>7.0098606745402012E-2</c:v>
                </c:pt>
                <c:pt idx="2777">
                  <c:v>7.0132048924764004E-2</c:v>
                </c:pt>
                <c:pt idx="2778">
                  <c:v>7.0166635513305667E-2</c:v>
                </c:pt>
                <c:pt idx="2779">
                  <c:v>7.0200713475545254E-2</c:v>
                </c:pt>
                <c:pt idx="2780">
                  <c:v>7.0234664281209308E-2</c:v>
                </c:pt>
                <c:pt idx="2781">
                  <c:v>7.0268615086873376E-2</c:v>
                </c:pt>
                <c:pt idx="2782">
                  <c:v>7.0302057266235354E-2</c:v>
                </c:pt>
                <c:pt idx="2783">
                  <c:v>7.0336008071899409E-2</c:v>
                </c:pt>
                <c:pt idx="2784">
                  <c:v>7.0369958877563477E-2</c:v>
                </c:pt>
                <c:pt idx="2785">
                  <c:v>7.0404036839803064E-2</c:v>
                </c:pt>
                <c:pt idx="2786">
                  <c:v>7.0437987645467118E-2</c:v>
                </c:pt>
                <c:pt idx="2787">
                  <c:v>7.0471938451131186E-2</c:v>
                </c:pt>
                <c:pt idx="2788">
                  <c:v>7.0506016413370773E-2</c:v>
                </c:pt>
                <c:pt idx="2789">
                  <c:v>7.0539967219034827E-2</c:v>
                </c:pt>
                <c:pt idx="2790">
                  <c:v>7.0574045181274414E-2</c:v>
                </c:pt>
                <c:pt idx="2791">
                  <c:v>7.0607995986938482E-2</c:v>
                </c:pt>
                <c:pt idx="2792">
                  <c:v>7.0641946792602536E-2</c:v>
                </c:pt>
                <c:pt idx="2793">
                  <c:v>7.0675388971964515E-2</c:v>
                </c:pt>
                <c:pt idx="2794">
                  <c:v>7.0709339777628583E-2</c:v>
                </c:pt>
                <c:pt idx="2795">
                  <c:v>7.0743290583292637E-2</c:v>
                </c:pt>
                <c:pt idx="2796">
                  <c:v>7.0777368545532224E-2</c:v>
                </c:pt>
                <c:pt idx="2797">
                  <c:v>7.0811319351196292E-2</c:v>
                </c:pt>
                <c:pt idx="2798">
                  <c:v>7.0845270156860346E-2</c:v>
                </c:pt>
                <c:pt idx="2799">
                  <c:v>7.0878712336222324E-2</c:v>
                </c:pt>
                <c:pt idx="2800">
                  <c:v>7.0912663141886392E-2</c:v>
                </c:pt>
                <c:pt idx="2801">
                  <c:v>7.094661394755046E-2</c:v>
                </c:pt>
                <c:pt idx="2802">
                  <c:v>7.0980056126912439E-2</c:v>
                </c:pt>
                <c:pt idx="2803">
                  <c:v>7.1014642715454102E-2</c:v>
                </c:pt>
                <c:pt idx="2804">
                  <c:v>7.1049356460571284E-2</c:v>
                </c:pt>
                <c:pt idx="2805">
                  <c:v>7.1083307266235352E-2</c:v>
                </c:pt>
                <c:pt idx="2806">
                  <c:v>7.1117385228474939E-2</c:v>
                </c:pt>
                <c:pt idx="2807">
                  <c:v>7.1151336034138993E-2</c:v>
                </c:pt>
                <c:pt idx="2808">
                  <c:v>7.1185286839803061E-2</c:v>
                </c:pt>
                <c:pt idx="2809">
                  <c:v>7.1218729019165039E-2</c:v>
                </c:pt>
                <c:pt idx="2810">
                  <c:v>7.1252679824829107E-2</c:v>
                </c:pt>
                <c:pt idx="2811">
                  <c:v>7.1286630630493161E-2</c:v>
                </c:pt>
                <c:pt idx="2812">
                  <c:v>7.1320708592732748E-2</c:v>
                </c:pt>
                <c:pt idx="2813">
                  <c:v>7.1355295181274411E-2</c:v>
                </c:pt>
                <c:pt idx="2814">
                  <c:v>7.1389373143513998E-2</c:v>
                </c:pt>
                <c:pt idx="2815">
                  <c:v>7.1423323949178066E-2</c:v>
                </c:pt>
                <c:pt idx="2816">
                  <c:v>7.1457274754842121E-2</c:v>
                </c:pt>
                <c:pt idx="2817">
                  <c:v>7.1490716934204099E-2</c:v>
                </c:pt>
                <c:pt idx="2818">
                  <c:v>7.1524667739868167E-2</c:v>
                </c:pt>
                <c:pt idx="2819">
                  <c:v>7.1558618545532221E-2</c:v>
                </c:pt>
                <c:pt idx="2820">
                  <c:v>7.1592060724894199E-2</c:v>
                </c:pt>
                <c:pt idx="2821">
                  <c:v>7.1626011530558267E-2</c:v>
                </c:pt>
                <c:pt idx="2822">
                  <c:v>7.1659962336222335E-2</c:v>
                </c:pt>
                <c:pt idx="2823">
                  <c:v>7.1694040298461909E-2</c:v>
                </c:pt>
                <c:pt idx="2824">
                  <c:v>7.1727991104125977E-2</c:v>
                </c:pt>
                <c:pt idx="2825">
                  <c:v>7.1761941909790045E-2</c:v>
                </c:pt>
                <c:pt idx="2826">
                  <c:v>7.1795384089152023E-2</c:v>
                </c:pt>
                <c:pt idx="2827">
                  <c:v>7.1829334894816077E-2</c:v>
                </c:pt>
                <c:pt idx="2828">
                  <c:v>7.1863285700480145E-2</c:v>
                </c:pt>
                <c:pt idx="2829">
                  <c:v>7.1896727879842123E-2</c:v>
                </c:pt>
                <c:pt idx="2830">
                  <c:v>7.1930678685506191E-2</c:v>
                </c:pt>
                <c:pt idx="2831">
                  <c:v>7.1964629491170246E-2</c:v>
                </c:pt>
                <c:pt idx="2832">
                  <c:v>7.1998707453409833E-2</c:v>
                </c:pt>
                <c:pt idx="2833">
                  <c:v>7.2032658259073887E-2</c:v>
                </c:pt>
                <c:pt idx="2834">
                  <c:v>7.2066609064737955E-2</c:v>
                </c:pt>
                <c:pt idx="2835">
                  <c:v>7.2100051244099933E-2</c:v>
                </c:pt>
                <c:pt idx="2836">
                  <c:v>7.2134002049764001E-2</c:v>
                </c:pt>
                <c:pt idx="2837">
                  <c:v>7.2167952855428055E-2</c:v>
                </c:pt>
                <c:pt idx="2838">
                  <c:v>7.2201395034790034E-2</c:v>
                </c:pt>
                <c:pt idx="2839">
                  <c:v>7.2235345840454102E-2</c:v>
                </c:pt>
                <c:pt idx="2840">
                  <c:v>7.226929664611817E-2</c:v>
                </c:pt>
                <c:pt idx="2841">
                  <c:v>7.2303374608357743E-2</c:v>
                </c:pt>
                <c:pt idx="2842">
                  <c:v>7.2337325414021811E-2</c:v>
                </c:pt>
                <c:pt idx="2843">
                  <c:v>7.2371276219685879E-2</c:v>
                </c:pt>
                <c:pt idx="2844">
                  <c:v>7.2404718399047857E-2</c:v>
                </c:pt>
                <c:pt idx="2845">
                  <c:v>7.2438669204711911E-2</c:v>
                </c:pt>
                <c:pt idx="2846">
                  <c:v>7.2472620010375979E-2</c:v>
                </c:pt>
                <c:pt idx="2847">
                  <c:v>7.2506062189737958E-2</c:v>
                </c:pt>
                <c:pt idx="2848">
                  <c:v>7.2540012995402012E-2</c:v>
                </c:pt>
                <c:pt idx="2849">
                  <c:v>7.257396380106608E-2</c:v>
                </c:pt>
                <c:pt idx="2850">
                  <c:v>7.2608041763305667E-2</c:v>
                </c:pt>
                <c:pt idx="2851">
                  <c:v>7.2641992568969721E-2</c:v>
                </c:pt>
                <c:pt idx="2852">
                  <c:v>7.2675943374633789E-2</c:v>
                </c:pt>
                <c:pt idx="2853">
                  <c:v>7.2709385553995767E-2</c:v>
                </c:pt>
                <c:pt idx="2854">
                  <c:v>7.2743336359659835E-2</c:v>
                </c:pt>
                <c:pt idx="2855">
                  <c:v>7.277728716532389E-2</c:v>
                </c:pt>
                <c:pt idx="2856">
                  <c:v>7.2810729344685868E-2</c:v>
                </c:pt>
                <c:pt idx="2857">
                  <c:v>7.2844680150349936E-2</c:v>
                </c:pt>
                <c:pt idx="2858">
                  <c:v>7.2878630956014004E-2</c:v>
                </c:pt>
                <c:pt idx="2859">
                  <c:v>7.2912708918253577E-2</c:v>
                </c:pt>
                <c:pt idx="2860">
                  <c:v>7.2946659723917645E-2</c:v>
                </c:pt>
                <c:pt idx="2861">
                  <c:v>7.2980610529581699E-2</c:v>
                </c:pt>
                <c:pt idx="2862">
                  <c:v>7.3014052708943691E-2</c:v>
                </c:pt>
                <c:pt idx="2863">
                  <c:v>7.3048639297485354E-2</c:v>
                </c:pt>
                <c:pt idx="2864">
                  <c:v>7.3083353042602536E-2</c:v>
                </c:pt>
                <c:pt idx="2865">
                  <c:v>7.3117303848266604E-2</c:v>
                </c:pt>
                <c:pt idx="2866">
                  <c:v>7.3151381810506191E-2</c:v>
                </c:pt>
                <c:pt idx="2867">
                  <c:v>7.3185332616170246E-2</c:v>
                </c:pt>
                <c:pt idx="2868">
                  <c:v>7.3219283421834314E-2</c:v>
                </c:pt>
                <c:pt idx="2869">
                  <c:v>7.3252725601196292E-2</c:v>
                </c:pt>
                <c:pt idx="2870">
                  <c:v>7.3286676406860346E-2</c:v>
                </c:pt>
                <c:pt idx="2871">
                  <c:v>7.3320627212524414E-2</c:v>
                </c:pt>
                <c:pt idx="2872">
                  <c:v>7.3354705174764001E-2</c:v>
                </c:pt>
                <c:pt idx="2873">
                  <c:v>7.3388655980428055E-2</c:v>
                </c:pt>
                <c:pt idx="2874">
                  <c:v>7.3422606786092123E-2</c:v>
                </c:pt>
                <c:pt idx="2875">
                  <c:v>7.3456048965454102E-2</c:v>
                </c:pt>
                <c:pt idx="2876">
                  <c:v>7.348999977111817E-2</c:v>
                </c:pt>
                <c:pt idx="2877">
                  <c:v>7.3523950576782224E-2</c:v>
                </c:pt>
                <c:pt idx="2878">
                  <c:v>7.3558028539021811E-2</c:v>
                </c:pt>
                <c:pt idx="2879">
                  <c:v>7.3591979344685879E-2</c:v>
                </c:pt>
                <c:pt idx="2880">
                  <c:v>7.3626057306925452E-2</c:v>
                </c:pt>
                <c:pt idx="2881">
                  <c:v>7.366000811258952E-2</c:v>
                </c:pt>
                <c:pt idx="2882">
                  <c:v>7.3693958918253574E-2</c:v>
                </c:pt>
                <c:pt idx="2883">
                  <c:v>7.3728036880493161E-2</c:v>
                </c:pt>
                <c:pt idx="2884">
                  <c:v>7.3761987686157229E-2</c:v>
                </c:pt>
                <c:pt idx="2885">
                  <c:v>7.3795938491821284E-2</c:v>
                </c:pt>
                <c:pt idx="2886">
                  <c:v>7.3829380671183262E-2</c:v>
                </c:pt>
                <c:pt idx="2887">
                  <c:v>7.386333147684733E-2</c:v>
                </c:pt>
                <c:pt idx="2888">
                  <c:v>7.3897282282511398E-2</c:v>
                </c:pt>
                <c:pt idx="2889">
                  <c:v>7.3930724461873376E-2</c:v>
                </c:pt>
                <c:pt idx="2890">
                  <c:v>7.396467526753743E-2</c:v>
                </c:pt>
                <c:pt idx="2891">
                  <c:v>7.3998626073201498E-2</c:v>
                </c:pt>
                <c:pt idx="2892">
                  <c:v>7.4032704035441085E-2</c:v>
                </c:pt>
                <c:pt idx="2893">
                  <c:v>7.406665484110514E-2</c:v>
                </c:pt>
                <c:pt idx="2894">
                  <c:v>7.4100605646769208E-2</c:v>
                </c:pt>
                <c:pt idx="2895">
                  <c:v>7.4134047826131186E-2</c:v>
                </c:pt>
                <c:pt idx="2896">
                  <c:v>7.4167998631795254E-2</c:v>
                </c:pt>
                <c:pt idx="2897">
                  <c:v>7.4201949437459308E-2</c:v>
                </c:pt>
                <c:pt idx="2898">
                  <c:v>7.4236027399698895E-2</c:v>
                </c:pt>
                <c:pt idx="2899">
                  <c:v>7.4269978205362949E-2</c:v>
                </c:pt>
                <c:pt idx="2900">
                  <c:v>7.4304056167602536E-2</c:v>
                </c:pt>
                <c:pt idx="2901">
                  <c:v>7.4338006973266604E-2</c:v>
                </c:pt>
                <c:pt idx="2902">
                  <c:v>7.4372720718383786E-2</c:v>
                </c:pt>
                <c:pt idx="2903">
                  <c:v>7.4406671524047854E-2</c:v>
                </c:pt>
                <c:pt idx="2904">
                  <c:v>7.4440622329711909E-2</c:v>
                </c:pt>
                <c:pt idx="2905">
                  <c:v>7.4474064509073887E-2</c:v>
                </c:pt>
                <c:pt idx="2906">
                  <c:v>7.4508015314737955E-2</c:v>
                </c:pt>
                <c:pt idx="2907">
                  <c:v>7.4541966120402023E-2</c:v>
                </c:pt>
                <c:pt idx="2908">
                  <c:v>7.4576044082641596E-2</c:v>
                </c:pt>
                <c:pt idx="2909">
                  <c:v>7.4609994888305664E-2</c:v>
                </c:pt>
                <c:pt idx="2910">
                  <c:v>7.4643945693969732E-2</c:v>
                </c:pt>
                <c:pt idx="2911">
                  <c:v>7.4680693944295246E-2</c:v>
                </c:pt>
                <c:pt idx="2912">
                  <c:v>7.4715280532836909E-2</c:v>
                </c:pt>
                <c:pt idx="2913">
                  <c:v>7.4748722712198887E-2</c:v>
                </c:pt>
                <c:pt idx="2914">
                  <c:v>7.4782673517862955E-2</c:v>
                </c:pt>
                <c:pt idx="2915">
                  <c:v>7.4816624323527023E-2</c:v>
                </c:pt>
                <c:pt idx="2916">
                  <c:v>7.4850702285766596E-2</c:v>
                </c:pt>
                <c:pt idx="2917">
                  <c:v>7.4884653091430664E-2</c:v>
                </c:pt>
                <c:pt idx="2918">
                  <c:v>7.4918731053670251E-2</c:v>
                </c:pt>
                <c:pt idx="2919">
                  <c:v>7.4952681859334305E-2</c:v>
                </c:pt>
                <c:pt idx="2920">
                  <c:v>7.4986632664998373E-2</c:v>
                </c:pt>
                <c:pt idx="2921">
                  <c:v>7.5021346410115555E-2</c:v>
                </c:pt>
                <c:pt idx="2922">
                  <c:v>7.5055297215779623E-2</c:v>
                </c:pt>
                <c:pt idx="2923">
                  <c:v>7.508937517801921E-2</c:v>
                </c:pt>
                <c:pt idx="2924">
                  <c:v>7.5123325983683265E-2</c:v>
                </c:pt>
                <c:pt idx="2925">
                  <c:v>7.5157276789347333E-2</c:v>
                </c:pt>
                <c:pt idx="2926">
                  <c:v>7.5190718968709311E-2</c:v>
                </c:pt>
                <c:pt idx="2927">
                  <c:v>7.5224669774373379E-2</c:v>
                </c:pt>
                <c:pt idx="2928">
                  <c:v>7.5258620580037433E-2</c:v>
                </c:pt>
                <c:pt idx="2929">
                  <c:v>7.5292062759399411E-2</c:v>
                </c:pt>
                <c:pt idx="2930">
                  <c:v>7.5326013565063479E-2</c:v>
                </c:pt>
                <c:pt idx="2931">
                  <c:v>7.5359964370727534E-2</c:v>
                </c:pt>
                <c:pt idx="2932">
                  <c:v>7.5394042332967121E-2</c:v>
                </c:pt>
                <c:pt idx="2933">
                  <c:v>7.5427993138631189E-2</c:v>
                </c:pt>
                <c:pt idx="2934">
                  <c:v>7.5461943944295243E-2</c:v>
                </c:pt>
                <c:pt idx="2935">
                  <c:v>7.549602190653483E-2</c:v>
                </c:pt>
                <c:pt idx="2936">
                  <c:v>7.5529972712198898E-2</c:v>
                </c:pt>
                <c:pt idx="2937">
                  <c:v>7.5564050674438471E-2</c:v>
                </c:pt>
                <c:pt idx="2938">
                  <c:v>7.5598001480102539E-2</c:v>
                </c:pt>
                <c:pt idx="2939">
                  <c:v>7.5631952285766607E-2</c:v>
                </c:pt>
                <c:pt idx="2940">
                  <c:v>7.5665394465128585E-2</c:v>
                </c:pt>
                <c:pt idx="2941">
                  <c:v>7.569934527079264E-2</c:v>
                </c:pt>
                <c:pt idx="2942">
                  <c:v>7.5733296076456708E-2</c:v>
                </c:pt>
                <c:pt idx="2943">
                  <c:v>7.576800982157389E-2</c:v>
                </c:pt>
                <c:pt idx="2944">
                  <c:v>7.5801960627237958E-2</c:v>
                </c:pt>
                <c:pt idx="2945">
                  <c:v>7.5836038589477545E-2</c:v>
                </c:pt>
                <c:pt idx="2946">
                  <c:v>7.5869989395141599E-2</c:v>
                </c:pt>
                <c:pt idx="2947">
                  <c:v>7.5903940200805667E-2</c:v>
                </c:pt>
                <c:pt idx="2948">
                  <c:v>7.5937382380167645E-2</c:v>
                </c:pt>
                <c:pt idx="2949">
                  <c:v>7.5971333185831699E-2</c:v>
                </c:pt>
                <c:pt idx="2950">
                  <c:v>7.6005283991495767E-2</c:v>
                </c:pt>
                <c:pt idx="2951">
                  <c:v>7.6038726170857746E-2</c:v>
                </c:pt>
                <c:pt idx="2952">
                  <c:v>7.6072676976521814E-2</c:v>
                </c:pt>
                <c:pt idx="2953">
                  <c:v>7.6106627782185868E-2</c:v>
                </c:pt>
                <c:pt idx="2954">
                  <c:v>7.6140705744425455E-2</c:v>
                </c:pt>
                <c:pt idx="2955">
                  <c:v>7.6174656550089523E-2</c:v>
                </c:pt>
                <c:pt idx="2956">
                  <c:v>7.6208607355753577E-2</c:v>
                </c:pt>
                <c:pt idx="2957">
                  <c:v>7.6242049535115555E-2</c:v>
                </c:pt>
                <c:pt idx="2958">
                  <c:v>7.6276000340779623E-2</c:v>
                </c:pt>
                <c:pt idx="2959">
                  <c:v>7.6309951146443691E-2</c:v>
                </c:pt>
                <c:pt idx="2960">
                  <c:v>7.634339332580567E-2</c:v>
                </c:pt>
                <c:pt idx="2961">
                  <c:v>7.6377344131469724E-2</c:v>
                </c:pt>
                <c:pt idx="2962">
                  <c:v>7.6411294937133792E-2</c:v>
                </c:pt>
                <c:pt idx="2963">
                  <c:v>7.6445372899373379E-2</c:v>
                </c:pt>
                <c:pt idx="2964">
                  <c:v>7.6479323705037433E-2</c:v>
                </c:pt>
                <c:pt idx="2965">
                  <c:v>7.6513274510701501E-2</c:v>
                </c:pt>
                <c:pt idx="2966">
                  <c:v>7.6547352472941074E-2</c:v>
                </c:pt>
                <c:pt idx="2967">
                  <c:v>7.6581303278605142E-2</c:v>
                </c:pt>
                <c:pt idx="2968">
                  <c:v>7.6615381240844729E-2</c:v>
                </c:pt>
                <c:pt idx="2969">
                  <c:v>7.6649332046508784E-2</c:v>
                </c:pt>
                <c:pt idx="2970">
                  <c:v>7.6683282852172852E-2</c:v>
                </c:pt>
                <c:pt idx="2971">
                  <c:v>7.6717360814412439E-2</c:v>
                </c:pt>
                <c:pt idx="2972">
                  <c:v>7.6751311620076493E-2</c:v>
                </c:pt>
                <c:pt idx="2973">
                  <c:v>7.678538958231608E-2</c:v>
                </c:pt>
                <c:pt idx="2974">
                  <c:v>7.6819340387980148E-2</c:v>
                </c:pt>
                <c:pt idx="2975">
                  <c:v>7.6853291193644202E-2</c:v>
                </c:pt>
                <c:pt idx="2976">
                  <c:v>7.6887369155883789E-2</c:v>
                </c:pt>
                <c:pt idx="2977">
                  <c:v>7.6921319961547857E-2</c:v>
                </c:pt>
                <c:pt idx="2978">
                  <c:v>7.6955270767211911E-2</c:v>
                </c:pt>
                <c:pt idx="2979">
                  <c:v>7.698871294657389E-2</c:v>
                </c:pt>
                <c:pt idx="2980">
                  <c:v>7.7022663752237958E-2</c:v>
                </c:pt>
                <c:pt idx="2981">
                  <c:v>7.7056614557902012E-2</c:v>
                </c:pt>
                <c:pt idx="2982">
                  <c:v>7.7090056737264004E-2</c:v>
                </c:pt>
                <c:pt idx="2983">
                  <c:v>7.7124007542928058E-2</c:v>
                </c:pt>
                <c:pt idx="2984">
                  <c:v>7.7157958348592126E-2</c:v>
                </c:pt>
                <c:pt idx="2985">
                  <c:v>7.7192036310831699E-2</c:v>
                </c:pt>
                <c:pt idx="2986">
                  <c:v>7.7225987116495767E-2</c:v>
                </c:pt>
                <c:pt idx="2987">
                  <c:v>7.7259937922159835E-2</c:v>
                </c:pt>
                <c:pt idx="2988">
                  <c:v>7.7293380101521814E-2</c:v>
                </c:pt>
                <c:pt idx="2989">
                  <c:v>7.7327330907185868E-2</c:v>
                </c:pt>
                <c:pt idx="2990">
                  <c:v>7.7361281712849936E-2</c:v>
                </c:pt>
                <c:pt idx="2991">
                  <c:v>7.7394723892211914E-2</c:v>
                </c:pt>
                <c:pt idx="2992">
                  <c:v>7.7428674697875982E-2</c:v>
                </c:pt>
                <c:pt idx="2993">
                  <c:v>7.7462625503540036E-2</c:v>
                </c:pt>
                <c:pt idx="2994">
                  <c:v>7.7496703465779623E-2</c:v>
                </c:pt>
                <c:pt idx="2995">
                  <c:v>7.7530654271443691E-2</c:v>
                </c:pt>
                <c:pt idx="2996">
                  <c:v>7.7564605077107746E-2</c:v>
                </c:pt>
                <c:pt idx="2997">
                  <c:v>7.7598047256469724E-2</c:v>
                </c:pt>
                <c:pt idx="2998">
                  <c:v>7.7631998062133792E-2</c:v>
                </c:pt>
                <c:pt idx="2999">
                  <c:v>7.7665948867797846E-2</c:v>
                </c:pt>
                <c:pt idx="3000">
                  <c:v>7.7699391047159824E-2</c:v>
                </c:pt>
                <c:pt idx="3001">
                  <c:v>7.7733341852823892E-2</c:v>
                </c:pt>
                <c:pt idx="3002">
                  <c:v>7.776729265848796E-2</c:v>
                </c:pt>
                <c:pt idx="3003">
                  <c:v>7.7801370620727534E-2</c:v>
                </c:pt>
                <c:pt idx="3004">
                  <c:v>7.7835321426391602E-2</c:v>
                </c:pt>
                <c:pt idx="3005">
                  <c:v>7.786927223205567E-2</c:v>
                </c:pt>
                <c:pt idx="3006">
                  <c:v>7.7902714411417648E-2</c:v>
                </c:pt>
                <c:pt idx="3007">
                  <c:v>7.7936665217081702E-2</c:v>
                </c:pt>
                <c:pt idx="3008">
                  <c:v>7.797061602274577E-2</c:v>
                </c:pt>
                <c:pt idx="3009">
                  <c:v>7.8004058202107748E-2</c:v>
                </c:pt>
                <c:pt idx="3010">
                  <c:v>7.8038009007771816E-2</c:v>
                </c:pt>
                <c:pt idx="3011">
                  <c:v>7.8071959813435871E-2</c:v>
                </c:pt>
                <c:pt idx="3012">
                  <c:v>7.8106037775675458E-2</c:v>
                </c:pt>
                <c:pt idx="3013">
                  <c:v>7.8139988581339512E-2</c:v>
                </c:pt>
                <c:pt idx="3014">
                  <c:v>7.817393938700358E-2</c:v>
                </c:pt>
                <c:pt idx="3015">
                  <c:v>7.8207381566365558E-2</c:v>
                </c:pt>
                <c:pt idx="3016">
                  <c:v>7.8241332372029626E-2</c:v>
                </c:pt>
                <c:pt idx="3017">
                  <c:v>7.827528317769368E-2</c:v>
                </c:pt>
                <c:pt idx="3018">
                  <c:v>7.8308725357055659E-2</c:v>
                </c:pt>
                <c:pt idx="3019">
                  <c:v>7.8342676162719727E-2</c:v>
                </c:pt>
                <c:pt idx="3020">
                  <c:v>7.8376626968383795E-2</c:v>
                </c:pt>
                <c:pt idx="3021">
                  <c:v>7.8410704930623368E-2</c:v>
                </c:pt>
                <c:pt idx="3022">
                  <c:v>7.8444655736287436E-2</c:v>
                </c:pt>
                <c:pt idx="3023">
                  <c:v>7.8478606541951504E-2</c:v>
                </c:pt>
                <c:pt idx="3024">
                  <c:v>7.8512048721313482E-2</c:v>
                </c:pt>
                <c:pt idx="3025">
                  <c:v>7.8545999526977536E-2</c:v>
                </c:pt>
                <c:pt idx="3026">
                  <c:v>7.8579950332641604E-2</c:v>
                </c:pt>
                <c:pt idx="3027">
                  <c:v>7.8613392512003583E-2</c:v>
                </c:pt>
                <c:pt idx="3028">
                  <c:v>7.8647343317667637E-2</c:v>
                </c:pt>
                <c:pt idx="3029">
                  <c:v>7.8681294123331705E-2</c:v>
                </c:pt>
                <c:pt idx="3030">
                  <c:v>7.8715372085571292E-2</c:v>
                </c:pt>
                <c:pt idx="3031">
                  <c:v>7.8749322891235346E-2</c:v>
                </c:pt>
                <c:pt idx="3032">
                  <c:v>7.8783273696899414E-2</c:v>
                </c:pt>
                <c:pt idx="3033">
                  <c:v>7.8816715876261392E-2</c:v>
                </c:pt>
                <c:pt idx="3034">
                  <c:v>7.885066668192546E-2</c:v>
                </c:pt>
                <c:pt idx="3035">
                  <c:v>7.8884617487589515E-2</c:v>
                </c:pt>
                <c:pt idx="3036">
                  <c:v>7.8918059666951493E-2</c:v>
                </c:pt>
                <c:pt idx="3037">
                  <c:v>7.8952010472615561E-2</c:v>
                </c:pt>
                <c:pt idx="3038">
                  <c:v>7.8985961278279629E-2</c:v>
                </c:pt>
                <c:pt idx="3039">
                  <c:v>7.9020039240519202E-2</c:v>
                </c:pt>
                <c:pt idx="3040">
                  <c:v>7.905399004618327E-2</c:v>
                </c:pt>
                <c:pt idx="3041">
                  <c:v>7.9087940851847324E-2</c:v>
                </c:pt>
                <c:pt idx="3042">
                  <c:v>7.9121383031209316E-2</c:v>
                </c:pt>
                <c:pt idx="3043">
                  <c:v>7.9155333836873371E-2</c:v>
                </c:pt>
                <c:pt idx="3044">
                  <c:v>7.9189284642537439E-2</c:v>
                </c:pt>
                <c:pt idx="3045">
                  <c:v>7.9222726821899417E-2</c:v>
                </c:pt>
                <c:pt idx="3046">
                  <c:v>7.9256677627563471E-2</c:v>
                </c:pt>
                <c:pt idx="3047">
                  <c:v>7.9290628433227539E-2</c:v>
                </c:pt>
                <c:pt idx="3048">
                  <c:v>7.9324706395467126E-2</c:v>
                </c:pt>
                <c:pt idx="3049">
                  <c:v>7.935865720113118E-2</c:v>
                </c:pt>
                <c:pt idx="3050">
                  <c:v>7.9392608006795248E-2</c:v>
                </c:pt>
                <c:pt idx="3051">
                  <c:v>7.9426050186157227E-2</c:v>
                </c:pt>
                <c:pt idx="3052">
                  <c:v>7.9460000991821295E-2</c:v>
                </c:pt>
                <c:pt idx="3053">
                  <c:v>7.9493951797485349E-2</c:v>
                </c:pt>
                <c:pt idx="3054">
                  <c:v>7.9527393976847327E-2</c:v>
                </c:pt>
                <c:pt idx="3055">
                  <c:v>7.9561344782511395E-2</c:v>
                </c:pt>
                <c:pt idx="3056">
                  <c:v>7.9595295588175449E-2</c:v>
                </c:pt>
                <c:pt idx="3057">
                  <c:v>7.9629373550415036E-2</c:v>
                </c:pt>
                <c:pt idx="3058">
                  <c:v>7.9663324356079104E-2</c:v>
                </c:pt>
                <c:pt idx="3059">
                  <c:v>7.9697275161743159E-2</c:v>
                </c:pt>
                <c:pt idx="3060">
                  <c:v>7.9731353123982746E-2</c:v>
                </c:pt>
                <c:pt idx="3061">
                  <c:v>7.9765303929646814E-2</c:v>
                </c:pt>
                <c:pt idx="3062">
                  <c:v>7.9799381891886387E-2</c:v>
                </c:pt>
                <c:pt idx="3063">
                  <c:v>7.9833332697550455E-2</c:v>
                </c:pt>
                <c:pt idx="3064">
                  <c:v>7.9867283503214523E-2</c:v>
                </c:pt>
                <c:pt idx="3065">
                  <c:v>7.9900725682576501E-2</c:v>
                </c:pt>
                <c:pt idx="3066">
                  <c:v>7.9934676488240555E-2</c:v>
                </c:pt>
                <c:pt idx="3067">
                  <c:v>7.9968627293904623E-2</c:v>
                </c:pt>
                <c:pt idx="3068">
                  <c:v>8.000270525614421E-2</c:v>
                </c:pt>
                <c:pt idx="3069">
                  <c:v>8.0036656061808265E-2</c:v>
                </c:pt>
                <c:pt idx="3070">
                  <c:v>8.0070606867472333E-2</c:v>
                </c:pt>
                <c:pt idx="3071">
                  <c:v>8.0104049046834311E-2</c:v>
                </c:pt>
                <c:pt idx="3072">
                  <c:v>8.0137999852498379E-2</c:v>
                </c:pt>
                <c:pt idx="3073">
                  <c:v>8.0171950658162433E-2</c:v>
                </c:pt>
                <c:pt idx="3074">
                  <c:v>8.0205392837524411E-2</c:v>
                </c:pt>
                <c:pt idx="3075">
                  <c:v>8.0239343643188479E-2</c:v>
                </c:pt>
                <c:pt idx="3076">
                  <c:v>8.0273294448852534E-2</c:v>
                </c:pt>
                <c:pt idx="3077">
                  <c:v>8.0307372411092121E-2</c:v>
                </c:pt>
                <c:pt idx="3078">
                  <c:v>8.0341323216756189E-2</c:v>
                </c:pt>
                <c:pt idx="3079">
                  <c:v>8.0375274022420243E-2</c:v>
                </c:pt>
                <c:pt idx="3080">
                  <c:v>8.0408716201782221E-2</c:v>
                </c:pt>
                <c:pt idx="3081">
                  <c:v>8.0442667007446289E-2</c:v>
                </c:pt>
                <c:pt idx="3082">
                  <c:v>8.0477380752563471E-2</c:v>
                </c:pt>
                <c:pt idx="3083">
                  <c:v>8.0511331558227539E-2</c:v>
                </c:pt>
                <c:pt idx="3084">
                  <c:v>8.0545282363891607E-2</c:v>
                </c:pt>
                <c:pt idx="3085">
                  <c:v>8.0578724543253585E-2</c:v>
                </c:pt>
                <c:pt idx="3086">
                  <c:v>8.061267534891764E-2</c:v>
                </c:pt>
                <c:pt idx="3087">
                  <c:v>8.0646626154581708E-2</c:v>
                </c:pt>
                <c:pt idx="3088">
                  <c:v>8.0680704116821295E-2</c:v>
                </c:pt>
                <c:pt idx="3089">
                  <c:v>8.0714654922485349E-2</c:v>
                </c:pt>
                <c:pt idx="3090">
                  <c:v>8.0748605728149417E-2</c:v>
                </c:pt>
                <c:pt idx="3091">
                  <c:v>8.0782047907511395E-2</c:v>
                </c:pt>
                <c:pt idx="3092">
                  <c:v>8.0815998713175449E-2</c:v>
                </c:pt>
                <c:pt idx="3093">
                  <c:v>8.0849949518839517E-2</c:v>
                </c:pt>
                <c:pt idx="3094">
                  <c:v>8.0883391698201496E-2</c:v>
                </c:pt>
                <c:pt idx="3095">
                  <c:v>8.0917342503865564E-2</c:v>
                </c:pt>
                <c:pt idx="3096">
                  <c:v>8.0951293309529618E-2</c:v>
                </c:pt>
                <c:pt idx="3097">
                  <c:v>8.0985371271769205E-2</c:v>
                </c:pt>
                <c:pt idx="3098">
                  <c:v>8.1019322077433273E-2</c:v>
                </c:pt>
                <c:pt idx="3099">
                  <c:v>8.1053272883097327E-2</c:v>
                </c:pt>
                <c:pt idx="3100">
                  <c:v>8.1086715062459305E-2</c:v>
                </c:pt>
                <c:pt idx="3101">
                  <c:v>8.1120665868123373E-2</c:v>
                </c:pt>
                <c:pt idx="3102">
                  <c:v>8.1154616673787441E-2</c:v>
                </c:pt>
                <c:pt idx="3103">
                  <c:v>8.118805885314942E-2</c:v>
                </c:pt>
                <c:pt idx="3104">
                  <c:v>8.1222009658813474E-2</c:v>
                </c:pt>
                <c:pt idx="3105">
                  <c:v>8.1255960464477542E-2</c:v>
                </c:pt>
                <c:pt idx="3106">
                  <c:v>8.1290038426717129E-2</c:v>
                </c:pt>
                <c:pt idx="3107">
                  <c:v>8.1323989232381183E-2</c:v>
                </c:pt>
                <c:pt idx="3108">
                  <c:v>8.1358702977498379E-2</c:v>
                </c:pt>
                <c:pt idx="3109">
                  <c:v>8.1393289566040042E-2</c:v>
                </c:pt>
                <c:pt idx="3110">
                  <c:v>8.142673174540202E-2</c:v>
                </c:pt>
                <c:pt idx="3111">
                  <c:v>8.1460682551066074E-2</c:v>
                </c:pt>
                <c:pt idx="3112">
                  <c:v>8.1494633356730142E-2</c:v>
                </c:pt>
                <c:pt idx="3113">
                  <c:v>8.1528711318969729E-2</c:v>
                </c:pt>
                <c:pt idx="3114">
                  <c:v>8.1562662124633784E-2</c:v>
                </c:pt>
                <c:pt idx="3115">
                  <c:v>8.1596612930297852E-2</c:v>
                </c:pt>
                <c:pt idx="3116">
                  <c:v>8.1630690892537439E-2</c:v>
                </c:pt>
                <c:pt idx="3117">
                  <c:v>8.1664641698201493E-2</c:v>
                </c:pt>
                <c:pt idx="3118">
                  <c:v>8.169871966044108E-2</c:v>
                </c:pt>
                <c:pt idx="3119">
                  <c:v>8.1732670466105148E-2</c:v>
                </c:pt>
                <c:pt idx="3120">
                  <c:v>8.1766621271769202E-2</c:v>
                </c:pt>
                <c:pt idx="3121">
                  <c:v>8.1800699234008789E-2</c:v>
                </c:pt>
                <c:pt idx="3122">
                  <c:v>8.1834650039672857E-2</c:v>
                </c:pt>
                <c:pt idx="3123">
                  <c:v>8.186872800191243E-2</c:v>
                </c:pt>
                <c:pt idx="3124">
                  <c:v>8.1902678807576498E-2</c:v>
                </c:pt>
                <c:pt idx="3125">
                  <c:v>8.1936629613240566E-2</c:v>
                </c:pt>
                <c:pt idx="3126">
                  <c:v>8.197070757548014E-2</c:v>
                </c:pt>
                <c:pt idx="3127">
                  <c:v>8.2004658381144208E-2</c:v>
                </c:pt>
                <c:pt idx="3128">
                  <c:v>8.2038609186808262E-2</c:v>
                </c:pt>
                <c:pt idx="3129">
                  <c:v>8.2072687149047849E-2</c:v>
                </c:pt>
                <c:pt idx="3130">
                  <c:v>8.2106637954711917E-2</c:v>
                </c:pt>
                <c:pt idx="3131">
                  <c:v>8.2140715916951504E-2</c:v>
                </c:pt>
                <c:pt idx="3132">
                  <c:v>8.2174666722615558E-2</c:v>
                </c:pt>
                <c:pt idx="3133">
                  <c:v>8.2208617528279626E-2</c:v>
                </c:pt>
                <c:pt idx="3134">
                  <c:v>8.2242059707641604E-2</c:v>
                </c:pt>
                <c:pt idx="3135">
                  <c:v>8.2276010513305659E-2</c:v>
                </c:pt>
                <c:pt idx="3136">
                  <c:v>8.2309961318969727E-2</c:v>
                </c:pt>
                <c:pt idx="3137">
                  <c:v>8.2344039281209314E-2</c:v>
                </c:pt>
                <c:pt idx="3138">
                  <c:v>8.2377990086873368E-2</c:v>
                </c:pt>
                <c:pt idx="3139">
                  <c:v>8.2411940892537436E-2</c:v>
                </c:pt>
                <c:pt idx="3140">
                  <c:v>8.2445383071899414E-2</c:v>
                </c:pt>
                <c:pt idx="3141">
                  <c:v>8.2479333877563482E-2</c:v>
                </c:pt>
                <c:pt idx="3142">
                  <c:v>8.2513284683227536E-2</c:v>
                </c:pt>
                <c:pt idx="3143">
                  <c:v>8.2546726862589515E-2</c:v>
                </c:pt>
                <c:pt idx="3144">
                  <c:v>8.2580677668253583E-2</c:v>
                </c:pt>
                <c:pt idx="3145">
                  <c:v>8.2614628473917637E-2</c:v>
                </c:pt>
                <c:pt idx="3146">
                  <c:v>8.2648706436157224E-2</c:v>
                </c:pt>
                <c:pt idx="3147">
                  <c:v>8.2682657241821292E-2</c:v>
                </c:pt>
                <c:pt idx="3148">
                  <c:v>8.2716608047485346E-2</c:v>
                </c:pt>
                <c:pt idx="3149">
                  <c:v>8.2750050226847324E-2</c:v>
                </c:pt>
                <c:pt idx="3150">
                  <c:v>8.2784001032511392E-2</c:v>
                </c:pt>
                <c:pt idx="3151">
                  <c:v>8.281795183817546E-2</c:v>
                </c:pt>
                <c:pt idx="3152">
                  <c:v>8.2851394017537439E-2</c:v>
                </c:pt>
                <c:pt idx="3153">
                  <c:v>8.2885344823201493E-2</c:v>
                </c:pt>
                <c:pt idx="3154">
                  <c:v>8.2919295628865561E-2</c:v>
                </c:pt>
                <c:pt idx="3155">
                  <c:v>8.2953373591105148E-2</c:v>
                </c:pt>
                <c:pt idx="3156">
                  <c:v>8.2987324396769202E-2</c:v>
                </c:pt>
                <c:pt idx="3157">
                  <c:v>8.302127520243327E-2</c:v>
                </c:pt>
                <c:pt idx="3158">
                  <c:v>8.3054717381795248E-2</c:v>
                </c:pt>
                <c:pt idx="3159">
                  <c:v>8.3088668187459316E-2</c:v>
                </c:pt>
                <c:pt idx="3160">
                  <c:v>8.3122618993123371E-2</c:v>
                </c:pt>
                <c:pt idx="3161">
                  <c:v>8.3156061172485349E-2</c:v>
                </c:pt>
                <c:pt idx="3162">
                  <c:v>8.3190011978149417E-2</c:v>
                </c:pt>
                <c:pt idx="3163">
                  <c:v>8.3223962783813471E-2</c:v>
                </c:pt>
                <c:pt idx="3164">
                  <c:v>8.3258040746053058E-2</c:v>
                </c:pt>
                <c:pt idx="3165">
                  <c:v>8.3291991551717126E-2</c:v>
                </c:pt>
                <c:pt idx="3166">
                  <c:v>8.332594235738118E-2</c:v>
                </c:pt>
                <c:pt idx="3167">
                  <c:v>8.3359384536743159E-2</c:v>
                </c:pt>
                <c:pt idx="3168">
                  <c:v>8.3393335342407227E-2</c:v>
                </c:pt>
                <c:pt idx="3169">
                  <c:v>8.3427286148071295E-2</c:v>
                </c:pt>
                <c:pt idx="3170">
                  <c:v>8.3460728327433273E-2</c:v>
                </c:pt>
                <c:pt idx="3171">
                  <c:v>8.3494679133097327E-2</c:v>
                </c:pt>
                <c:pt idx="3172">
                  <c:v>8.3528629938761395E-2</c:v>
                </c:pt>
                <c:pt idx="3173">
                  <c:v>8.3562707901000982E-2</c:v>
                </c:pt>
                <c:pt idx="3174">
                  <c:v>8.3596658706665036E-2</c:v>
                </c:pt>
                <c:pt idx="3175">
                  <c:v>8.3630609512329104E-2</c:v>
                </c:pt>
                <c:pt idx="3176">
                  <c:v>8.3664051691691083E-2</c:v>
                </c:pt>
                <c:pt idx="3177">
                  <c:v>8.3698002497355137E-2</c:v>
                </c:pt>
                <c:pt idx="3178">
                  <c:v>8.3731953303019205E-2</c:v>
                </c:pt>
                <c:pt idx="3179">
                  <c:v>8.3765395482381183E-2</c:v>
                </c:pt>
                <c:pt idx="3180">
                  <c:v>8.3799346288045251E-2</c:v>
                </c:pt>
                <c:pt idx="3181">
                  <c:v>8.3833297093709305E-2</c:v>
                </c:pt>
                <c:pt idx="3182">
                  <c:v>8.3867375055948892E-2</c:v>
                </c:pt>
                <c:pt idx="3183">
                  <c:v>8.3901961644490555E-2</c:v>
                </c:pt>
                <c:pt idx="3184">
                  <c:v>8.3936039606730142E-2</c:v>
                </c:pt>
                <c:pt idx="3185">
                  <c:v>8.3970626195271805E-2</c:v>
                </c:pt>
                <c:pt idx="3186">
                  <c:v>8.4004704157511392E-2</c:v>
                </c:pt>
                <c:pt idx="3187">
                  <c:v>8.403865496317546E-2</c:v>
                </c:pt>
                <c:pt idx="3188">
                  <c:v>8.4073368708292642E-2</c:v>
                </c:pt>
                <c:pt idx="3189">
                  <c:v>8.410731951395671E-2</c:v>
                </c:pt>
                <c:pt idx="3190">
                  <c:v>8.4141270319620765E-2</c:v>
                </c:pt>
                <c:pt idx="3191">
                  <c:v>8.4174712498982743E-2</c:v>
                </c:pt>
                <c:pt idx="3192">
                  <c:v>8.4208663304646811E-2</c:v>
                </c:pt>
                <c:pt idx="3193">
                  <c:v>8.4242614110310879E-2</c:v>
                </c:pt>
                <c:pt idx="3194">
                  <c:v>8.4276056289672857E-2</c:v>
                </c:pt>
                <c:pt idx="3195">
                  <c:v>8.4310007095336911E-2</c:v>
                </c:pt>
                <c:pt idx="3196">
                  <c:v>8.4343957901000979E-2</c:v>
                </c:pt>
                <c:pt idx="3197">
                  <c:v>8.4378035863240566E-2</c:v>
                </c:pt>
                <c:pt idx="3198">
                  <c:v>8.4411986668904621E-2</c:v>
                </c:pt>
                <c:pt idx="3199">
                  <c:v>8.4445937474568689E-2</c:v>
                </c:pt>
                <c:pt idx="3200">
                  <c:v>8.4479379653930667E-2</c:v>
                </c:pt>
                <c:pt idx="3201">
                  <c:v>8.4513330459594721E-2</c:v>
                </c:pt>
                <c:pt idx="3202">
                  <c:v>8.4547281265258789E-2</c:v>
                </c:pt>
                <c:pt idx="3203">
                  <c:v>8.4580723444620767E-2</c:v>
                </c:pt>
                <c:pt idx="3204">
                  <c:v>8.4614674250284835E-2</c:v>
                </c:pt>
                <c:pt idx="3205">
                  <c:v>8.464862505594889E-2</c:v>
                </c:pt>
                <c:pt idx="3206">
                  <c:v>8.4682703018188477E-2</c:v>
                </c:pt>
                <c:pt idx="3207">
                  <c:v>8.4716653823852545E-2</c:v>
                </c:pt>
                <c:pt idx="3208">
                  <c:v>8.4750604629516599E-2</c:v>
                </c:pt>
                <c:pt idx="3209">
                  <c:v>8.4784046808878577E-2</c:v>
                </c:pt>
                <c:pt idx="3210">
                  <c:v>8.4817997614542645E-2</c:v>
                </c:pt>
                <c:pt idx="3211">
                  <c:v>8.4851948420206699E-2</c:v>
                </c:pt>
                <c:pt idx="3212">
                  <c:v>8.4885390599568691E-2</c:v>
                </c:pt>
                <c:pt idx="3213">
                  <c:v>8.4919341405232746E-2</c:v>
                </c:pt>
                <c:pt idx="3214">
                  <c:v>8.4953292210896814E-2</c:v>
                </c:pt>
                <c:pt idx="3215">
                  <c:v>8.4987370173136387E-2</c:v>
                </c:pt>
                <c:pt idx="3216">
                  <c:v>8.5021320978800455E-2</c:v>
                </c:pt>
                <c:pt idx="3217">
                  <c:v>8.5055271784464523E-2</c:v>
                </c:pt>
                <c:pt idx="3218">
                  <c:v>8.5088713963826501E-2</c:v>
                </c:pt>
                <c:pt idx="3219">
                  <c:v>8.5122664769490555E-2</c:v>
                </c:pt>
                <c:pt idx="3220">
                  <c:v>8.5156615575154623E-2</c:v>
                </c:pt>
                <c:pt idx="3221">
                  <c:v>8.5190057754516602E-2</c:v>
                </c:pt>
                <c:pt idx="3222">
                  <c:v>8.522400856018067E-2</c:v>
                </c:pt>
                <c:pt idx="3223">
                  <c:v>8.5258722305297852E-2</c:v>
                </c:pt>
                <c:pt idx="3224">
                  <c:v>8.529267311096192E-2</c:v>
                </c:pt>
                <c:pt idx="3225">
                  <c:v>8.5326623916625974E-2</c:v>
                </c:pt>
                <c:pt idx="3226">
                  <c:v>8.5360701878865561E-2</c:v>
                </c:pt>
                <c:pt idx="3227">
                  <c:v>8.5394652684529629E-2</c:v>
                </c:pt>
                <c:pt idx="3228">
                  <c:v>8.5429366429646811E-2</c:v>
                </c:pt>
                <c:pt idx="3229">
                  <c:v>8.5463317235310879E-2</c:v>
                </c:pt>
                <c:pt idx="3230">
                  <c:v>8.5497395197550452E-2</c:v>
                </c:pt>
                <c:pt idx="3231">
                  <c:v>8.553134600321452E-2</c:v>
                </c:pt>
                <c:pt idx="3232">
                  <c:v>8.5565296808878574E-2</c:v>
                </c:pt>
                <c:pt idx="3233">
                  <c:v>8.5599374771118161E-2</c:v>
                </c:pt>
                <c:pt idx="3234">
                  <c:v>8.5633325576782229E-2</c:v>
                </c:pt>
                <c:pt idx="3235">
                  <c:v>8.5667276382446284E-2</c:v>
                </c:pt>
                <c:pt idx="3236">
                  <c:v>8.5700718561808262E-2</c:v>
                </c:pt>
                <c:pt idx="3237">
                  <c:v>8.573466936747233E-2</c:v>
                </c:pt>
                <c:pt idx="3238">
                  <c:v>8.5768620173136398E-2</c:v>
                </c:pt>
                <c:pt idx="3239">
                  <c:v>8.5802062352498376E-2</c:v>
                </c:pt>
                <c:pt idx="3240">
                  <c:v>8.583601315816243E-2</c:v>
                </c:pt>
                <c:pt idx="3241">
                  <c:v>8.5870599746704107E-2</c:v>
                </c:pt>
                <c:pt idx="3242">
                  <c:v>8.5904041926066085E-2</c:v>
                </c:pt>
                <c:pt idx="3243">
                  <c:v>8.593799273173014E-2</c:v>
                </c:pt>
                <c:pt idx="3244">
                  <c:v>8.5971943537394208E-2</c:v>
                </c:pt>
                <c:pt idx="3245">
                  <c:v>8.6005385716756186E-2</c:v>
                </c:pt>
                <c:pt idx="3246">
                  <c:v>8.6039336522420254E-2</c:v>
                </c:pt>
                <c:pt idx="3247">
                  <c:v>8.6073287328084308E-2</c:v>
                </c:pt>
                <c:pt idx="3248">
                  <c:v>8.6106729507446286E-2</c:v>
                </c:pt>
                <c:pt idx="3249">
                  <c:v>8.6140680313110354E-2</c:v>
                </c:pt>
                <c:pt idx="3250">
                  <c:v>8.6174631118774409E-2</c:v>
                </c:pt>
                <c:pt idx="3251">
                  <c:v>8.6208709081013996E-2</c:v>
                </c:pt>
                <c:pt idx="3252">
                  <c:v>8.6242659886678064E-2</c:v>
                </c:pt>
                <c:pt idx="3253">
                  <c:v>8.6276610692342118E-2</c:v>
                </c:pt>
                <c:pt idx="3254">
                  <c:v>8.6310052871704096E-2</c:v>
                </c:pt>
                <c:pt idx="3255">
                  <c:v>8.6344003677368164E-2</c:v>
                </c:pt>
                <c:pt idx="3256">
                  <c:v>8.6377954483032232E-2</c:v>
                </c:pt>
                <c:pt idx="3257">
                  <c:v>8.641139666239421E-2</c:v>
                </c:pt>
                <c:pt idx="3258">
                  <c:v>8.6445347468058265E-2</c:v>
                </c:pt>
                <c:pt idx="3259">
                  <c:v>8.6479298273722333E-2</c:v>
                </c:pt>
                <c:pt idx="3260">
                  <c:v>8.651337623596192E-2</c:v>
                </c:pt>
                <c:pt idx="3261">
                  <c:v>8.6547327041625974E-2</c:v>
                </c:pt>
                <c:pt idx="3262">
                  <c:v>8.6581277847290042E-2</c:v>
                </c:pt>
                <c:pt idx="3263">
                  <c:v>8.661472002665202E-2</c:v>
                </c:pt>
                <c:pt idx="3264">
                  <c:v>8.6648670832316074E-2</c:v>
                </c:pt>
                <c:pt idx="3265">
                  <c:v>8.6682621637980142E-2</c:v>
                </c:pt>
                <c:pt idx="3266">
                  <c:v>8.6716063817342121E-2</c:v>
                </c:pt>
                <c:pt idx="3267">
                  <c:v>8.6750014623006189E-2</c:v>
                </c:pt>
                <c:pt idx="3268">
                  <c:v>8.6783965428670243E-2</c:v>
                </c:pt>
                <c:pt idx="3269">
                  <c:v>8.681804339090983E-2</c:v>
                </c:pt>
                <c:pt idx="3270">
                  <c:v>8.6851994196573898E-2</c:v>
                </c:pt>
                <c:pt idx="3271">
                  <c:v>8.688670794169108E-2</c:v>
                </c:pt>
                <c:pt idx="3272">
                  <c:v>8.6920658747355148E-2</c:v>
                </c:pt>
                <c:pt idx="3273">
                  <c:v>8.6954609553019202E-2</c:v>
                </c:pt>
                <c:pt idx="3274">
                  <c:v>8.698805173238118E-2</c:v>
                </c:pt>
                <c:pt idx="3275">
                  <c:v>8.7022002538045248E-2</c:v>
                </c:pt>
                <c:pt idx="3276">
                  <c:v>8.7055953343709316E-2</c:v>
                </c:pt>
                <c:pt idx="3277">
                  <c:v>8.7089395523071295E-2</c:v>
                </c:pt>
                <c:pt idx="3278">
                  <c:v>8.7123346328735349E-2</c:v>
                </c:pt>
                <c:pt idx="3279">
                  <c:v>8.7158060073852545E-2</c:v>
                </c:pt>
                <c:pt idx="3280">
                  <c:v>8.7192646662394208E-2</c:v>
                </c:pt>
                <c:pt idx="3281">
                  <c:v>8.7226724624633795E-2</c:v>
                </c:pt>
                <c:pt idx="3282">
                  <c:v>8.7261311213175458E-2</c:v>
                </c:pt>
                <c:pt idx="3283">
                  <c:v>8.7295389175415045E-2</c:v>
                </c:pt>
                <c:pt idx="3284">
                  <c:v>8.7329339981079099E-2</c:v>
                </c:pt>
                <c:pt idx="3285">
                  <c:v>8.7363290786743167E-2</c:v>
                </c:pt>
                <c:pt idx="3286">
                  <c:v>8.7397368748982754E-2</c:v>
                </c:pt>
                <c:pt idx="3287">
                  <c:v>8.7431955337524417E-2</c:v>
                </c:pt>
                <c:pt idx="3288">
                  <c:v>8.7466033299764004E-2</c:v>
                </c:pt>
                <c:pt idx="3289">
                  <c:v>8.7499984105428058E-2</c:v>
                </c:pt>
                <c:pt idx="3290">
                  <c:v>8.7534062067667645E-2</c:v>
                </c:pt>
                <c:pt idx="3291">
                  <c:v>8.7568012873331699E-2</c:v>
                </c:pt>
                <c:pt idx="3292">
                  <c:v>8.7601963678995767E-2</c:v>
                </c:pt>
                <c:pt idx="3293">
                  <c:v>8.7636041641235354E-2</c:v>
                </c:pt>
                <c:pt idx="3294">
                  <c:v>8.7669992446899409E-2</c:v>
                </c:pt>
                <c:pt idx="3295">
                  <c:v>8.7703943252563477E-2</c:v>
                </c:pt>
                <c:pt idx="3296">
                  <c:v>8.7737385431925455E-2</c:v>
                </c:pt>
                <c:pt idx="3297">
                  <c:v>8.7771336237589523E-2</c:v>
                </c:pt>
                <c:pt idx="3298">
                  <c:v>8.7805287043253577E-2</c:v>
                </c:pt>
                <c:pt idx="3299">
                  <c:v>8.7838729222615555E-2</c:v>
                </c:pt>
                <c:pt idx="3300">
                  <c:v>8.7873315811157232E-2</c:v>
                </c:pt>
                <c:pt idx="3301">
                  <c:v>8.7907393773396805E-2</c:v>
                </c:pt>
                <c:pt idx="3302">
                  <c:v>8.7941344579060873E-2</c:v>
                </c:pt>
                <c:pt idx="3303">
                  <c:v>8.7975295384724941E-2</c:v>
                </c:pt>
                <c:pt idx="3304">
                  <c:v>8.8009373346964515E-2</c:v>
                </c:pt>
                <c:pt idx="3305">
                  <c:v>8.8043324152628583E-2</c:v>
                </c:pt>
                <c:pt idx="3306">
                  <c:v>8.8077274958292637E-2</c:v>
                </c:pt>
                <c:pt idx="3307">
                  <c:v>8.8110717137654629E-2</c:v>
                </c:pt>
                <c:pt idx="3308">
                  <c:v>8.8144667943318683E-2</c:v>
                </c:pt>
                <c:pt idx="3309">
                  <c:v>8.8178618748982751E-2</c:v>
                </c:pt>
                <c:pt idx="3310">
                  <c:v>8.8212060928344729E-2</c:v>
                </c:pt>
                <c:pt idx="3311">
                  <c:v>8.8246011734008784E-2</c:v>
                </c:pt>
                <c:pt idx="3312">
                  <c:v>8.8279962539672852E-2</c:v>
                </c:pt>
                <c:pt idx="3313">
                  <c:v>8.8314040501912439E-2</c:v>
                </c:pt>
                <c:pt idx="3314">
                  <c:v>8.8347991307576493E-2</c:v>
                </c:pt>
                <c:pt idx="3315">
                  <c:v>8.8381942113240561E-2</c:v>
                </c:pt>
                <c:pt idx="3316">
                  <c:v>8.8415384292602539E-2</c:v>
                </c:pt>
                <c:pt idx="3317">
                  <c:v>8.8449335098266607E-2</c:v>
                </c:pt>
                <c:pt idx="3318">
                  <c:v>8.8483285903930661E-2</c:v>
                </c:pt>
                <c:pt idx="3319">
                  <c:v>8.851672808329264E-2</c:v>
                </c:pt>
                <c:pt idx="3320">
                  <c:v>8.8550678888956708E-2</c:v>
                </c:pt>
                <c:pt idx="3321">
                  <c:v>8.8584629694620762E-2</c:v>
                </c:pt>
                <c:pt idx="3322">
                  <c:v>8.8618707656860349E-2</c:v>
                </c:pt>
                <c:pt idx="3323">
                  <c:v>8.8652658462524417E-2</c:v>
                </c:pt>
                <c:pt idx="3324">
                  <c:v>8.8686609268188471E-2</c:v>
                </c:pt>
                <c:pt idx="3325">
                  <c:v>8.8720051447550449E-2</c:v>
                </c:pt>
                <c:pt idx="3326">
                  <c:v>8.8754638036092126E-2</c:v>
                </c:pt>
                <c:pt idx="3327">
                  <c:v>8.8788715998331699E-2</c:v>
                </c:pt>
                <c:pt idx="3328">
                  <c:v>8.8822666803995767E-2</c:v>
                </c:pt>
                <c:pt idx="3329">
                  <c:v>8.8856617609659835E-2</c:v>
                </c:pt>
                <c:pt idx="3330">
                  <c:v>8.8890059789021814E-2</c:v>
                </c:pt>
                <c:pt idx="3331">
                  <c:v>8.8924646377563477E-2</c:v>
                </c:pt>
                <c:pt idx="3332">
                  <c:v>8.8958724339803064E-2</c:v>
                </c:pt>
                <c:pt idx="3333">
                  <c:v>8.8993310928344727E-2</c:v>
                </c:pt>
                <c:pt idx="3334">
                  <c:v>8.9027388890584314E-2</c:v>
                </c:pt>
                <c:pt idx="3335">
                  <c:v>8.9061339696248368E-2</c:v>
                </c:pt>
                <c:pt idx="3336">
                  <c:v>8.9095290501912436E-2</c:v>
                </c:pt>
                <c:pt idx="3337">
                  <c:v>8.9129368464152023E-2</c:v>
                </c:pt>
                <c:pt idx="3338">
                  <c:v>8.9163319269816077E-2</c:v>
                </c:pt>
                <c:pt idx="3339">
                  <c:v>8.9197270075480145E-2</c:v>
                </c:pt>
                <c:pt idx="3340">
                  <c:v>8.9231348037719732E-2</c:v>
                </c:pt>
                <c:pt idx="3341">
                  <c:v>8.9265298843383786E-2</c:v>
                </c:pt>
                <c:pt idx="3342">
                  <c:v>8.9299376805623373E-2</c:v>
                </c:pt>
                <c:pt idx="3343">
                  <c:v>8.9333327611287441E-2</c:v>
                </c:pt>
                <c:pt idx="3344">
                  <c:v>8.9367278416951496E-2</c:v>
                </c:pt>
                <c:pt idx="3345">
                  <c:v>8.9400720596313474E-2</c:v>
                </c:pt>
                <c:pt idx="3346">
                  <c:v>8.9434671401977542E-2</c:v>
                </c:pt>
                <c:pt idx="3347">
                  <c:v>8.9468622207641596E-2</c:v>
                </c:pt>
                <c:pt idx="3348">
                  <c:v>8.9502700169881183E-2</c:v>
                </c:pt>
                <c:pt idx="3349">
                  <c:v>8.9536650975545251E-2</c:v>
                </c:pt>
                <c:pt idx="3350">
                  <c:v>8.9571364720662433E-2</c:v>
                </c:pt>
                <c:pt idx="3351">
                  <c:v>8.9605315526326501E-2</c:v>
                </c:pt>
                <c:pt idx="3352">
                  <c:v>8.9639393488566074E-2</c:v>
                </c:pt>
                <c:pt idx="3353">
                  <c:v>8.9673344294230142E-2</c:v>
                </c:pt>
                <c:pt idx="3354">
                  <c:v>8.970729509989421E-2</c:v>
                </c:pt>
                <c:pt idx="3355">
                  <c:v>8.9742008845011392E-2</c:v>
                </c:pt>
                <c:pt idx="3356">
                  <c:v>8.9776722590128574E-2</c:v>
                </c:pt>
                <c:pt idx="3357">
                  <c:v>8.9811944961547846E-2</c:v>
                </c:pt>
                <c:pt idx="3358">
                  <c:v>8.9845387140909824E-2</c:v>
                </c:pt>
                <c:pt idx="3359">
                  <c:v>8.9879337946573892E-2</c:v>
                </c:pt>
                <c:pt idx="3360">
                  <c:v>8.991328875223796E-2</c:v>
                </c:pt>
                <c:pt idx="3361">
                  <c:v>8.9948002497355142E-2</c:v>
                </c:pt>
                <c:pt idx="3362">
                  <c:v>8.998195330301921E-2</c:v>
                </c:pt>
                <c:pt idx="3363">
                  <c:v>9.0015395482381189E-2</c:v>
                </c:pt>
                <c:pt idx="3364">
                  <c:v>9.0049346288045243E-2</c:v>
                </c:pt>
                <c:pt idx="3365">
                  <c:v>9.0083297093709311E-2</c:v>
                </c:pt>
                <c:pt idx="3366">
                  <c:v>9.0117375055948898E-2</c:v>
                </c:pt>
                <c:pt idx="3367">
                  <c:v>9.0151325861612952E-2</c:v>
                </c:pt>
                <c:pt idx="3368">
                  <c:v>9.018527666727702E-2</c:v>
                </c:pt>
                <c:pt idx="3369">
                  <c:v>9.0218718846638998E-2</c:v>
                </c:pt>
                <c:pt idx="3370">
                  <c:v>9.0253305435180661E-2</c:v>
                </c:pt>
                <c:pt idx="3371">
                  <c:v>9.0287383397420248E-2</c:v>
                </c:pt>
                <c:pt idx="3372">
                  <c:v>9.0321334203084316E-2</c:v>
                </c:pt>
                <c:pt idx="3373">
                  <c:v>9.0356047948201498E-2</c:v>
                </c:pt>
                <c:pt idx="3374">
                  <c:v>9.0390634536743161E-2</c:v>
                </c:pt>
                <c:pt idx="3375">
                  <c:v>9.0424712498982748E-2</c:v>
                </c:pt>
                <c:pt idx="3376">
                  <c:v>9.0458663304646816E-2</c:v>
                </c:pt>
                <c:pt idx="3377">
                  <c:v>9.0492614110310871E-2</c:v>
                </c:pt>
                <c:pt idx="3378">
                  <c:v>9.0526056289672849E-2</c:v>
                </c:pt>
                <c:pt idx="3379">
                  <c:v>9.0560007095336917E-2</c:v>
                </c:pt>
                <c:pt idx="3380">
                  <c:v>9.0593957901000971E-2</c:v>
                </c:pt>
                <c:pt idx="3381">
                  <c:v>9.0628035863240558E-2</c:v>
                </c:pt>
                <c:pt idx="3382">
                  <c:v>9.0661986668904626E-2</c:v>
                </c:pt>
                <c:pt idx="3383">
                  <c:v>9.069593747456868E-2</c:v>
                </c:pt>
                <c:pt idx="3384">
                  <c:v>9.0729379653930659E-2</c:v>
                </c:pt>
                <c:pt idx="3385">
                  <c:v>9.0763966242472335E-2</c:v>
                </c:pt>
                <c:pt idx="3386">
                  <c:v>9.0798044204711909E-2</c:v>
                </c:pt>
                <c:pt idx="3387">
                  <c:v>9.0831995010375977E-2</c:v>
                </c:pt>
                <c:pt idx="3388">
                  <c:v>9.0865945816040045E-2</c:v>
                </c:pt>
                <c:pt idx="3389">
                  <c:v>9.0899387995402023E-2</c:v>
                </c:pt>
                <c:pt idx="3390">
                  <c:v>9.0933338801066077E-2</c:v>
                </c:pt>
                <c:pt idx="3391">
                  <c:v>9.0967289606730145E-2</c:v>
                </c:pt>
                <c:pt idx="3392">
                  <c:v>9.1000731786092123E-2</c:v>
                </c:pt>
                <c:pt idx="3393">
                  <c:v>9.1034682591756191E-2</c:v>
                </c:pt>
                <c:pt idx="3394">
                  <c:v>9.1068633397420246E-2</c:v>
                </c:pt>
                <c:pt idx="3395">
                  <c:v>9.1102711359659833E-2</c:v>
                </c:pt>
                <c:pt idx="3396">
                  <c:v>9.1136662165323887E-2</c:v>
                </c:pt>
                <c:pt idx="3397">
                  <c:v>9.1170612970987955E-2</c:v>
                </c:pt>
                <c:pt idx="3398">
                  <c:v>9.1204055150349933E-2</c:v>
                </c:pt>
                <c:pt idx="3399">
                  <c:v>9.1238005956014001E-2</c:v>
                </c:pt>
                <c:pt idx="3400">
                  <c:v>9.1271956761678055E-2</c:v>
                </c:pt>
                <c:pt idx="3401">
                  <c:v>9.1306034723917642E-2</c:v>
                </c:pt>
                <c:pt idx="3402">
                  <c:v>9.133998552958171E-2</c:v>
                </c:pt>
                <c:pt idx="3403">
                  <c:v>9.1373936335245765E-2</c:v>
                </c:pt>
                <c:pt idx="3404">
                  <c:v>9.1407378514607743E-2</c:v>
                </c:pt>
                <c:pt idx="3405">
                  <c:v>9.1441329320271811E-2</c:v>
                </c:pt>
                <c:pt idx="3406">
                  <c:v>9.1475280125935879E-2</c:v>
                </c:pt>
                <c:pt idx="3407">
                  <c:v>9.1508722305297857E-2</c:v>
                </c:pt>
                <c:pt idx="3408">
                  <c:v>9.1542673110961911E-2</c:v>
                </c:pt>
                <c:pt idx="3409">
                  <c:v>9.1576623916625979E-2</c:v>
                </c:pt>
                <c:pt idx="3410">
                  <c:v>9.1610701878865566E-2</c:v>
                </c:pt>
                <c:pt idx="3411">
                  <c:v>9.1644652684529621E-2</c:v>
                </c:pt>
                <c:pt idx="3412">
                  <c:v>9.1678603490193689E-2</c:v>
                </c:pt>
                <c:pt idx="3413">
                  <c:v>9.1712045669555667E-2</c:v>
                </c:pt>
                <c:pt idx="3414">
                  <c:v>9.1745996475219721E-2</c:v>
                </c:pt>
                <c:pt idx="3415">
                  <c:v>9.1779947280883789E-2</c:v>
                </c:pt>
                <c:pt idx="3416">
                  <c:v>9.1814025243123376E-2</c:v>
                </c:pt>
                <c:pt idx="3417">
                  <c:v>9.184797604878743E-2</c:v>
                </c:pt>
                <c:pt idx="3418">
                  <c:v>9.1882054011027017E-2</c:v>
                </c:pt>
                <c:pt idx="3419">
                  <c:v>9.1916004816691085E-2</c:v>
                </c:pt>
                <c:pt idx="3420">
                  <c:v>9.194995562235514E-2</c:v>
                </c:pt>
                <c:pt idx="3421">
                  <c:v>9.1984033584594727E-2</c:v>
                </c:pt>
                <c:pt idx="3422">
                  <c:v>9.2017984390258795E-2</c:v>
                </c:pt>
                <c:pt idx="3423">
                  <c:v>9.2052698135375977E-2</c:v>
                </c:pt>
                <c:pt idx="3424">
                  <c:v>9.2086648941040045E-2</c:v>
                </c:pt>
                <c:pt idx="3425">
                  <c:v>9.2120726903279618E-2</c:v>
                </c:pt>
                <c:pt idx="3426">
                  <c:v>9.2154677708943686E-2</c:v>
                </c:pt>
                <c:pt idx="3427">
                  <c:v>9.2188628514607754E-2</c:v>
                </c:pt>
                <c:pt idx="3428">
                  <c:v>9.2222706476847327E-2</c:v>
                </c:pt>
                <c:pt idx="3429">
                  <c:v>9.2257293065389004E-2</c:v>
                </c:pt>
                <c:pt idx="3430">
                  <c:v>9.2291371027628577E-2</c:v>
                </c:pt>
                <c:pt idx="3431">
                  <c:v>9.2325321833292645E-2</c:v>
                </c:pt>
                <c:pt idx="3432">
                  <c:v>9.2359272638956699E-2</c:v>
                </c:pt>
                <c:pt idx="3433">
                  <c:v>9.2392714818318691E-2</c:v>
                </c:pt>
                <c:pt idx="3434">
                  <c:v>9.2426665623982746E-2</c:v>
                </c:pt>
                <c:pt idx="3435">
                  <c:v>9.2462015151977536E-2</c:v>
                </c:pt>
                <c:pt idx="3436">
                  <c:v>9.2495965957641604E-2</c:v>
                </c:pt>
                <c:pt idx="3437">
                  <c:v>9.2530043919881191E-2</c:v>
                </c:pt>
                <c:pt idx="3438">
                  <c:v>9.2563994725545246E-2</c:v>
                </c:pt>
                <c:pt idx="3439">
                  <c:v>9.2597945531209314E-2</c:v>
                </c:pt>
                <c:pt idx="3440">
                  <c:v>9.2631387710571292E-2</c:v>
                </c:pt>
                <c:pt idx="3441">
                  <c:v>9.2665338516235346E-2</c:v>
                </c:pt>
                <c:pt idx="3442">
                  <c:v>9.2699289321899414E-2</c:v>
                </c:pt>
                <c:pt idx="3443">
                  <c:v>9.2734003067016596E-2</c:v>
                </c:pt>
                <c:pt idx="3444">
                  <c:v>9.2767953872680664E-2</c:v>
                </c:pt>
                <c:pt idx="3445">
                  <c:v>9.2802031834920251E-2</c:v>
                </c:pt>
                <c:pt idx="3446">
                  <c:v>9.2835982640584305E-2</c:v>
                </c:pt>
                <c:pt idx="3447">
                  <c:v>9.2870060602823892E-2</c:v>
                </c:pt>
                <c:pt idx="3448">
                  <c:v>9.2904647191365555E-2</c:v>
                </c:pt>
                <c:pt idx="3449">
                  <c:v>9.2938725153605142E-2</c:v>
                </c:pt>
                <c:pt idx="3450">
                  <c:v>9.297267595926921E-2</c:v>
                </c:pt>
                <c:pt idx="3451">
                  <c:v>9.3006626764933265E-2</c:v>
                </c:pt>
                <c:pt idx="3452">
                  <c:v>9.3040704727172852E-2</c:v>
                </c:pt>
                <c:pt idx="3453">
                  <c:v>9.307465553283692E-2</c:v>
                </c:pt>
                <c:pt idx="3454">
                  <c:v>9.3108606338500974E-2</c:v>
                </c:pt>
                <c:pt idx="3455">
                  <c:v>9.3142684300740561E-2</c:v>
                </c:pt>
                <c:pt idx="3456">
                  <c:v>9.3176635106404629E-2</c:v>
                </c:pt>
                <c:pt idx="3457">
                  <c:v>9.3210713068644202E-2</c:v>
                </c:pt>
                <c:pt idx="3458">
                  <c:v>9.324466387430827E-2</c:v>
                </c:pt>
                <c:pt idx="3459">
                  <c:v>9.3278614679972324E-2</c:v>
                </c:pt>
                <c:pt idx="3460">
                  <c:v>9.3312056859334316E-2</c:v>
                </c:pt>
                <c:pt idx="3461">
                  <c:v>9.3346007664998371E-2</c:v>
                </c:pt>
                <c:pt idx="3462">
                  <c:v>9.3379958470662439E-2</c:v>
                </c:pt>
                <c:pt idx="3463">
                  <c:v>9.3414036432902012E-2</c:v>
                </c:pt>
                <c:pt idx="3464">
                  <c:v>9.344798723856608E-2</c:v>
                </c:pt>
                <c:pt idx="3465">
                  <c:v>9.3481938044230148E-2</c:v>
                </c:pt>
                <c:pt idx="3466">
                  <c:v>9.3515380223592126E-2</c:v>
                </c:pt>
                <c:pt idx="3467">
                  <c:v>9.354933102925618E-2</c:v>
                </c:pt>
                <c:pt idx="3468">
                  <c:v>9.3583281834920248E-2</c:v>
                </c:pt>
                <c:pt idx="3469">
                  <c:v>9.3617359797159835E-2</c:v>
                </c:pt>
                <c:pt idx="3470">
                  <c:v>9.365131060282389E-2</c:v>
                </c:pt>
                <c:pt idx="3471">
                  <c:v>9.3685388565063477E-2</c:v>
                </c:pt>
                <c:pt idx="3472">
                  <c:v>9.3719339370727545E-2</c:v>
                </c:pt>
                <c:pt idx="3473">
                  <c:v>9.3753290176391599E-2</c:v>
                </c:pt>
                <c:pt idx="3474">
                  <c:v>9.3787368138631186E-2</c:v>
                </c:pt>
                <c:pt idx="3475">
                  <c:v>9.3821318944295254E-2</c:v>
                </c:pt>
                <c:pt idx="3476">
                  <c:v>9.3855269749959308E-2</c:v>
                </c:pt>
                <c:pt idx="3477">
                  <c:v>9.3888711929321286E-2</c:v>
                </c:pt>
                <c:pt idx="3478">
                  <c:v>9.3922662734985354E-2</c:v>
                </c:pt>
                <c:pt idx="3479">
                  <c:v>9.3957376480102536E-2</c:v>
                </c:pt>
                <c:pt idx="3480">
                  <c:v>9.3991327285766604E-2</c:v>
                </c:pt>
                <c:pt idx="3481">
                  <c:v>9.4026041030883786E-2</c:v>
                </c:pt>
                <c:pt idx="3482">
                  <c:v>9.4059991836547854E-2</c:v>
                </c:pt>
                <c:pt idx="3483">
                  <c:v>9.4095977147420254E-2</c:v>
                </c:pt>
                <c:pt idx="3484">
                  <c:v>9.4130055109659827E-2</c:v>
                </c:pt>
                <c:pt idx="3485">
                  <c:v>9.4164005915323895E-2</c:v>
                </c:pt>
                <c:pt idx="3486">
                  <c:v>9.4197956720987949E-2</c:v>
                </c:pt>
                <c:pt idx="3487">
                  <c:v>9.4231398900349941E-2</c:v>
                </c:pt>
                <c:pt idx="3488">
                  <c:v>9.4265349706013996E-2</c:v>
                </c:pt>
                <c:pt idx="3489">
                  <c:v>9.4299300511678064E-2</c:v>
                </c:pt>
                <c:pt idx="3490">
                  <c:v>9.4333378473917637E-2</c:v>
                </c:pt>
                <c:pt idx="3491">
                  <c:v>9.4367965062459314E-2</c:v>
                </c:pt>
                <c:pt idx="3492">
                  <c:v>9.4402043024698887E-2</c:v>
                </c:pt>
                <c:pt idx="3493">
                  <c:v>9.4436629613240564E-2</c:v>
                </c:pt>
                <c:pt idx="3494">
                  <c:v>9.4470707575480137E-2</c:v>
                </c:pt>
                <c:pt idx="3495">
                  <c:v>9.4504658381144205E-2</c:v>
                </c:pt>
                <c:pt idx="3496">
                  <c:v>9.4538609186808273E-2</c:v>
                </c:pt>
                <c:pt idx="3497">
                  <c:v>9.4572051366170251E-2</c:v>
                </c:pt>
                <c:pt idx="3498">
                  <c:v>9.4606637954711914E-2</c:v>
                </c:pt>
                <c:pt idx="3499">
                  <c:v>9.4640715916951501E-2</c:v>
                </c:pt>
                <c:pt idx="3500">
                  <c:v>9.4674666722615555E-2</c:v>
                </c:pt>
                <c:pt idx="3501">
                  <c:v>9.4708617528279623E-2</c:v>
                </c:pt>
                <c:pt idx="3502">
                  <c:v>9.4742059707641602E-2</c:v>
                </c:pt>
                <c:pt idx="3503">
                  <c:v>9.477601051330567E-2</c:v>
                </c:pt>
                <c:pt idx="3504">
                  <c:v>9.4810724258422852E-2</c:v>
                </c:pt>
                <c:pt idx="3505">
                  <c:v>9.484467506408692E-2</c:v>
                </c:pt>
                <c:pt idx="3506">
                  <c:v>9.4878625869750974E-2</c:v>
                </c:pt>
                <c:pt idx="3507">
                  <c:v>9.4912703831990561E-2</c:v>
                </c:pt>
                <c:pt idx="3508">
                  <c:v>9.4947290420532224E-2</c:v>
                </c:pt>
                <c:pt idx="3509">
                  <c:v>9.498200416564942E-2</c:v>
                </c:pt>
                <c:pt idx="3510">
                  <c:v>9.5015954971313474E-2</c:v>
                </c:pt>
                <c:pt idx="3511">
                  <c:v>9.5050032933553061E-2</c:v>
                </c:pt>
                <c:pt idx="3512">
                  <c:v>9.5083983739217129E-2</c:v>
                </c:pt>
                <c:pt idx="3513">
                  <c:v>9.5118061701456702E-2</c:v>
                </c:pt>
                <c:pt idx="3514">
                  <c:v>9.515201250712077E-2</c:v>
                </c:pt>
                <c:pt idx="3515">
                  <c:v>9.5185963312784824E-2</c:v>
                </c:pt>
                <c:pt idx="3516">
                  <c:v>9.5220041275024411E-2</c:v>
                </c:pt>
                <c:pt idx="3517">
                  <c:v>9.5253992080688479E-2</c:v>
                </c:pt>
                <c:pt idx="3518">
                  <c:v>9.5288705825805661E-2</c:v>
                </c:pt>
                <c:pt idx="3519">
                  <c:v>9.5322656631469729E-2</c:v>
                </c:pt>
                <c:pt idx="3520">
                  <c:v>9.5356607437133784E-2</c:v>
                </c:pt>
                <c:pt idx="3521">
                  <c:v>9.5390049616495762E-2</c:v>
                </c:pt>
                <c:pt idx="3522">
                  <c:v>9.542400042215983E-2</c:v>
                </c:pt>
                <c:pt idx="3523">
                  <c:v>9.5457951227823898E-2</c:v>
                </c:pt>
                <c:pt idx="3524">
                  <c:v>9.5491393407185876E-2</c:v>
                </c:pt>
                <c:pt idx="3525">
                  <c:v>9.552534421284993E-2</c:v>
                </c:pt>
                <c:pt idx="3526">
                  <c:v>9.5559295018513998E-2</c:v>
                </c:pt>
                <c:pt idx="3527">
                  <c:v>9.5593372980753585E-2</c:v>
                </c:pt>
                <c:pt idx="3528">
                  <c:v>9.562732378641764E-2</c:v>
                </c:pt>
                <c:pt idx="3529">
                  <c:v>9.5662037531534835E-2</c:v>
                </c:pt>
                <c:pt idx="3530">
                  <c:v>9.569598833719889E-2</c:v>
                </c:pt>
                <c:pt idx="3531">
                  <c:v>9.5729939142862958E-2</c:v>
                </c:pt>
                <c:pt idx="3532">
                  <c:v>9.5763381322224936E-2</c:v>
                </c:pt>
                <c:pt idx="3533">
                  <c:v>9.5797332127889004E-2</c:v>
                </c:pt>
                <c:pt idx="3534">
                  <c:v>9.5831282933553058E-2</c:v>
                </c:pt>
                <c:pt idx="3535">
                  <c:v>9.5864725112915036E-2</c:v>
                </c:pt>
                <c:pt idx="3536">
                  <c:v>9.5898675918579104E-2</c:v>
                </c:pt>
                <c:pt idx="3537">
                  <c:v>9.5932626724243159E-2</c:v>
                </c:pt>
                <c:pt idx="3538">
                  <c:v>9.5966704686482746E-2</c:v>
                </c:pt>
                <c:pt idx="3539">
                  <c:v>9.6000655492146814E-2</c:v>
                </c:pt>
                <c:pt idx="3540">
                  <c:v>9.6034606297810868E-2</c:v>
                </c:pt>
                <c:pt idx="3541">
                  <c:v>9.6068048477172846E-2</c:v>
                </c:pt>
                <c:pt idx="3542">
                  <c:v>9.6101999282836914E-2</c:v>
                </c:pt>
                <c:pt idx="3543">
                  <c:v>9.6135950088500982E-2</c:v>
                </c:pt>
                <c:pt idx="3544">
                  <c:v>9.616939226786296E-2</c:v>
                </c:pt>
                <c:pt idx="3545">
                  <c:v>9.6203978856404623E-2</c:v>
                </c:pt>
                <c:pt idx="3546">
                  <c:v>9.6238692601521805E-2</c:v>
                </c:pt>
                <c:pt idx="3547">
                  <c:v>9.6272643407185873E-2</c:v>
                </c:pt>
                <c:pt idx="3548">
                  <c:v>9.630672136942546E-2</c:v>
                </c:pt>
                <c:pt idx="3549">
                  <c:v>9.6340672175089515E-2</c:v>
                </c:pt>
                <c:pt idx="3550">
                  <c:v>9.6374622980753583E-2</c:v>
                </c:pt>
                <c:pt idx="3551">
                  <c:v>9.640870094299317E-2</c:v>
                </c:pt>
                <c:pt idx="3552">
                  <c:v>9.6442651748657224E-2</c:v>
                </c:pt>
                <c:pt idx="3553">
                  <c:v>9.6476602554321292E-2</c:v>
                </c:pt>
                <c:pt idx="3554">
                  <c:v>9.651004473368327E-2</c:v>
                </c:pt>
                <c:pt idx="3555">
                  <c:v>9.654603004455567E-2</c:v>
                </c:pt>
                <c:pt idx="3556">
                  <c:v>9.6579980850219724E-2</c:v>
                </c:pt>
                <c:pt idx="3557">
                  <c:v>9.6614058812459311E-2</c:v>
                </c:pt>
                <c:pt idx="3558">
                  <c:v>9.6648009618123379E-2</c:v>
                </c:pt>
                <c:pt idx="3559">
                  <c:v>9.6681960423787433E-2</c:v>
                </c:pt>
                <c:pt idx="3560">
                  <c:v>9.671603838602702E-2</c:v>
                </c:pt>
                <c:pt idx="3561">
                  <c:v>9.6749989191691074E-2</c:v>
                </c:pt>
                <c:pt idx="3562">
                  <c:v>9.6785974502563474E-2</c:v>
                </c:pt>
                <c:pt idx="3563">
                  <c:v>9.682068824768067E-2</c:v>
                </c:pt>
                <c:pt idx="3564">
                  <c:v>9.6854639053344724E-2</c:v>
                </c:pt>
                <c:pt idx="3565">
                  <c:v>9.6888717015584311E-2</c:v>
                </c:pt>
                <c:pt idx="3566">
                  <c:v>9.6922667821248379E-2</c:v>
                </c:pt>
                <c:pt idx="3567">
                  <c:v>9.6956618626912433E-2</c:v>
                </c:pt>
                <c:pt idx="3568">
                  <c:v>9.6990060806274411E-2</c:v>
                </c:pt>
                <c:pt idx="3569">
                  <c:v>9.7024011611938479E-2</c:v>
                </c:pt>
                <c:pt idx="3570">
                  <c:v>9.7057962417602534E-2</c:v>
                </c:pt>
                <c:pt idx="3571">
                  <c:v>9.7092040379842121E-2</c:v>
                </c:pt>
                <c:pt idx="3572">
                  <c:v>9.7125991185506189E-2</c:v>
                </c:pt>
                <c:pt idx="3573">
                  <c:v>9.7159941991170243E-2</c:v>
                </c:pt>
                <c:pt idx="3574">
                  <c:v>9.7193384170532221E-2</c:v>
                </c:pt>
                <c:pt idx="3575">
                  <c:v>9.7227334976196289E-2</c:v>
                </c:pt>
                <c:pt idx="3576">
                  <c:v>9.7261285781860357E-2</c:v>
                </c:pt>
                <c:pt idx="3577">
                  <c:v>9.7294727961222335E-2</c:v>
                </c:pt>
                <c:pt idx="3578">
                  <c:v>9.7329314549763998E-2</c:v>
                </c:pt>
                <c:pt idx="3579">
                  <c:v>9.7363392512003585E-2</c:v>
                </c:pt>
                <c:pt idx="3580">
                  <c:v>9.739734331766764E-2</c:v>
                </c:pt>
                <c:pt idx="3581">
                  <c:v>9.7431294123331708E-2</c:v>
                </c:pt>
                <c:pt idx="3582">
                  <c:v>9.7465372085571295E-2</c:v>
                </c:pt>
                <c:pt idx="3583">
                  <c:v>9.7499322891235349E-2</c:v>
                </c:pt>
                <c:pt idx="3584">
                  <c:v>9.7533273696899417E-2</c:v>
                </c:pt>
                <c:pt idx="3585">
                  <c:v>9.7567351659139004E-2</c:v>
                </c:pt>
                <c:pt idx="3586">
                  <c:v>9.7601302464803058E-2</c:v>
                </c:pt>
                <c:pt idx="3587">
                  <c:v>9.7635380427042645E-2</c:v>
                </c:pt>
                <c:pt idx="3588">
                  <c:v>9.7669331232706699E-2</c:v>
                </c:pt>
                <c:pt idx="3589">
                  <c:v>9.7703282038370767E-2</c:v>
                </c:pt>
                <c:pt idx="3590">
                  <c:v>9.7736724217732746E-2</c:v>
                </c:pt>
                <c:pt idx="3591">
                  <c:v>9.7770675023396814E-2</c:v>
                </c:pt>
                <c:pt idx="3592">
                  <c:v>9.7804625829060868E-2</c:v>
                </c:pt>
                <c:pt idx="3593">
                  <c:v>9.7838703791300455E-2</c:v>
                </c:pt>
                <c:pt idx="3594">
                  <c:v>9.7872654596964523E-2</c:v>
                </c:pt>
                <c:pt idx="3595">
                  <c:v>9.7906605402628577E-2</c:v>
                </c:pt>
                <c:pt idx="3596">
                  <c:v>9.7940047581990555E-2</c:v>
                </c:pt>
                <c:pt idx="3597">
                  <c:v>9.7973998387654623E-2</c:v>
                </c:pt>
                <c:pt idx="3598">
                  <c:v>9.8007949193318691E-2</c:v>
                </c:pt>
                <c:pt idx="3599">
                  <c:v>9.804139137268067E-2</c:v>
                </c:pt>
                <c:pt idx="3600">
                  <c:v>9.8075342178344724E-2</c:v>
                </c:pt>
                <c:pt idx="3601">
                  <c:v>9.8109292984008792E-2</c:v>
                </c:pt>
                <c:pt idx="3602">
                  <c:v>9.8143370946248379E-2</c:v>
                </c:pt>
                <c:pt idx="3603">
                  <c:v>9.8177957534790042E-2</c:v>
                </c:pt>
                <c:pt idx="3604">
                  <c:v>9.8212035497029629E-2</c:v>
                </c:pt>
                <c:pt idx="3605">
                  <c:v>9.8245986302693683E-2</c:v>
                </c:pt>
                <c:pt idx="3606">
                  <c:v>9.8279937108357751E-2</c:v>
                </c:pt>
                <c:pt idx="3607">
                  <c:v>9.8313379287719729E-2</c:v>
                </c:pt>
                <c:pt idx="3608">
                  <c:v>9.8347330093383784E-2</c:v>
                </c:pt>
                <c:pt idx="3609">
                  <c:v>9.8381280899047852E-2</c:v>
                </c:pt>
                <c:pt idx="3610">
                  <c:v>9.841472307840983E-2</c:v>
                </c:pt>
                <c:pt idx="3611">
                  <c:v>9.8448673884073898E-2</c:v>
                </c:pt>
                <c:pt idx="3612">
                  <c:v>9.848338762919108E-2</c:v>
                </c:pt>
                <c:pt idx="3613">
                  <c:v>9.8517974217732743E-2</c:v>
                </c:pt>
                <c:pt idx="3614">
                  <c:v>9.8552687962849939E-2</c:v>
                </c:pt>
                <c:pt idx="3615">
                  <c:v>9.8586638768513993E-2</c:v>
                </c:pt>
                <c:pt idx="3616">
                  <c:v>9.862071673075358E-2</c:v>
                </c:pt>
                <c:pt idx="3617">
                  <c:v>9.8654667536417648E-2</c:v>
                </c:pt>
                <c:pt idx="3618">
                  <c:v>9.8688618342081702E-2</c:v>
                </c:pt>
                <c:pt idx="3619">
                  <c:v>9.872206052144368E-2</c:v>
                </c:pt>
                <c:pt idx="3620">
                  <c:v>9.8756647109985357E-2</c:v>
                </c:pt>
                <c:pt idx="3621">
                  <c:v>9.879072507222493E-2</c:v>
                </c:pt>
                <c:pt idx="3622">
                  <c:v>9.8825311660766607E-2</c:v>
                </c:pt>
                <c:pt idx="3623">
                  <c:v>9.885938962300618E-2</c:v>
                </c:pt>
                <c:pt idx="3624">
                  <c:v>9.8893340428670248E-2</c:v>
                </c:pt>
                <c:pt idx="3625">
                  <c:v>9.8927291234334316E-2</c:v>
                </c:pt>
                <c:pt idx="3626">
                  <c:v>9.896136919657389E-2</c:v>
                </c:pt>
                <c:pt idx="3627">
                  <c:v>9.8995955785115566E-2</c:v>
                </c:pt>
                <c:pt idx="3628">
                  <c:v>9.903003374735514E-2</c:v>
                </c:pt>
                <c:pt idx="3629">
                  <c:v>9.9064620335896816E-2</c:v>
                </c:pt>
                <c:pt idx="3630">
                  <c:v>9.9098062515258795E-2</c:v>
                </c:pt>
                <c:pt idx="3631">
                  <c:v>9.9132013320922849E-2</c:v>
                </c:pt>
                <c:pt idx="3632">
                  <c:v>9.9165964126586917E-2</c:v>
                </c:pt>
                <c:pt idx="3633">
                  <c:v>9.9200042088826504E-2</c:v>
                </c:pt>
                <c:pt idx="3634">
                  <c:v>9.9233992894490558E-2</c:v>
                </c:pt>
                <c:pt idx="3635">
                  <c:v>9.9267943700154626E-2</c:v>
                </c:pt>
                <c:pt idx="3636">
                  <c:v>9.9301385879516604E-2</c:v>
                </c:pt>
                <c:pt idx="3637">
                  <c:v>9.9335336685180659E-2</c:v>
                </c:pt>
                <c:pt idx="3638">
                  <c:v>9.9369287490844727E-2</c:v>
                </c:pt>
                <c:pt idx="3639">
                  <c:v>9.9403365453084314E-2</c:v>
                </c:pt>
                <c:pt idx="3640">
                  <c:v>9.9437316258748368E-2</c:v>
                </c:pt>
                <c:pt idx="3641">
                  <c:v>9.9471394220987955E-2</c:v>
                </c:pt>
                <c:pt idx="3642">
                  <c:v>9.9505345026652023E-2</c:v>
                </c:pt>
                <c:pt idx="3643">
                  <c:v>9.9539295832316077E-2</c:v>
                </c:pt>
                <c:pt idx="3644">
                  <c:v>9.9574009577433273E-2</c:v>
                </c:pt>
                <c:pt idx="3645">
                  <c:v>9.9607960383097327E-2</c:v>
                </c:pt>
                <c:pt idx="3646">
                  <c:v>9.9642038345336914E-2</c:v>
                </c:pt>
                <c:pt idx="3647">
                  <c:v>9.9675989151000982E-2</c:v>
                </c:pt>
                <c:pt idx="3648">
                  <c:v>9.9709939956665036E-2</c:v>
                </c:pt>
                <c:pt idx="3649">
                  <c:v>9.9743382136027015E-2</c:v>
                </c:pt>
                <c:pt idx="3650">
                  <c:v>9.9777332941691083E-2</c:v>
                </c:pt>
                <c:pt idx="3651">
                  <c:v>9.9811283747355137E-2</c:v>
                </c:pt>
                <c:pt idx="3652">
                  <c:v>9.9844725926717129E-2</c:v>
                </c:pt>
                <c:pt idx="3653">
                  <c:v>9.9878676732381183E-2</c:v>
                </c:pt>
                <c:pt idx="3654">
                  <c:v>9.9912627538045251E-2</c:v>
                </c:pt>
                <c:pt idx="3655">
                  <c:v>9.9946705500284824E-2</c:v>
                </c:pt>
                <c:pt idx="3656">
                  <c:v>9.9980656305948892E-2</c:v>
                </c:pt>
                <c:pt idx="3657">
                  <c:v>0.10001460711161296</c:v>
                </c:pt>
                <c:pt idx="3658">
                  <c:v>0.10004804929097494</c:v>
                </c:pt>
                <c:pt idx="3659">
                  <c:v>0.10008200009663899</c:v>
                </c:pt>
                <c:pt idx="3660">
                  <c:v>0.10011595090230306</c:v>
                </c:pt>
                <c:pt idx="3661">
                  <c:v>0.10014939308166504</c:v>
                </c:pt>
                <c:pt idx="3662">
                  <c:v>0.10018334388732911</c:v>
                </c:pt>
                <c:pt idx="3663">
                  <c:v>0.10021805763244629</c:v>
                </c:pt>
                <c:pt idx="3664">
                  <c:v>0.10025200843811036</c:v>
                </c:pt>
                <c:pt idx="3665">
                  <c:v>0.10028595924377441</c:v>
                </c:pt>
                <c:pt idx="3666">
                  <c:v>0.100320037206014</c:v>
                </c:pt>
                <c:pt idx="3667">
                  <c:v>0.10035398801167807</c:v>
                </c:pt>
                <c:pt idx="3668">
                  <c:v>0.10038793881734212</c:v>
                </c:pt>
                <c:pt idx="3669">
                  <c:v>0.1004213809967041</c:v>
                </c:pt>
                <c:pt idx="3670">
                  <c:v>0.10045533180236817</c:v>
                </c:pt>
                <c:pt idx="3671">
                  <c:v>0.10048928260803222</c:v>
                </c:pt>
                <c:pt idx="3672">
                  <c:v>0.1005227247873942</c:v>
                </c:pt>
                <c:pt idx="3673">
                  <c:v>0.10055667559305827</c:v>
                </c:pt>
                <c:pt idx="3674">
                  <c:v>0.10059062639872234</c:v>
                </c:pt>
                <c:pt idx="3675">
                  <c:v>0.10062470436096191</c:v>
                </c:pt>
                <c:pt idx="3676">
                  <c:v>0.10065865516662598</c:v>
                </c:pt>
                <c:pt idx="3677">
                  <c:v>0.10069260597229004</c:v>
                </c:pt>
                <c:pt idx="3678">
                  <c:v>0.10072668393452962</c:v>
                </c:pt>
                <c:pt idx="3679">
                  <c:v>0.10076127052307129</c:v>
                </c:pt>
                <c:pt idx="3680">
                  <c:v>0.10079471270243327</c:v>
                </c:pt>
                <c:pt idx="3681">
                  <c:v>0.10082866350809733</c:v>
                </c:pt>
                <c:pt idx="3682">
                  <c:v>0.1008626143137614</c:v>
                </c:pt>
                <c:pt idx="3683">
                  <c:v>0.10089605649312337</c:v>
                </c:pt>
                <c:pt idx="3684">
                  <c:v>0.10093000729878744</c:v>
                </c:pt>
                <c:pt idx="3685">
                  <c:v>0.1009639581044515</c:v>
                </c:pt>
                <c:pt idx="3686">
                  <c:v>0.10099803606669108</c:v>
                </c:pt>
                <c:pt idx="3687">
                  <c:v>0.10103198687235514</c:v>
                </c:pt>
                <c:pt idx="3688">
                  <c:v>0.1010659376780192</c:v>
                </c:pt>
                <c:pt idx="3689">
                  <c:v>0.10109937985738118</c:v>
                </c:pt>
                <c:pt idx="3690">
                  <c:v>0.10113396644592285</c:v>
                </c:pt>
                <c:pt idx="3691">
                  <c:v>0.10116804440816243</c:v>
                </c:pt>
                <c:pt idx="3692">
                  <c:v>0.1012019952138265</c:v>
                </c:pt>
                <c:pt idx="3693">
                  <c:v>0.10123594601949056</c:v>
                </c:pt>
                <c:pt idx="3694">
                  <c:v>0.10126938819885253</c:v>
                </c:pt>
                <c:pt idx="3695">
                  <c:v>0.1013033390045166</c:v>
                </c:pt>
                <c:pt idx="3696">
                  <c:v>0.10133728981018067</c:v>
                </c:pt>
                <c:pt idx="3697">
                  <c:v>0.10137073198954265</c:v>
                </c:pt>
                <c:pt idx="3698">
                  <c:v>0.1014046827952067</c:v>
                </c:pt>
                <c:pt idx="3699">
                  <c:v>0.10143863360087077</c:v>
                </c:pt>
                <c:pt idx="3700">
                  <c:v>0.10147271156311036</c:v>
                </c:pt>
                <c:pt idx="3701">
                  <c:v>0.10150666236877441</c:v>
                </c:pt>
                <c:pt idx="3702">
                  <c:v>0.10154061317443848</c:v>
                </c:pt>
                <c:pt idx="3703">
                  <c:v>0.10157469113667807</c:v>
                </c:pt>
                <c:pt idx="3704">
                  <c:v>0.10160864194234212</c:v>
                </c:pt>
                <c:pt idx="3705">
                  <c:v>0.10164271990458171</c:v>
                </c:pt>
                <c:pt idx="3706">
                  <c:v>0.10167667071024576</c:v>
                </c:pt>
                <c:pt idx="3707">
                  <c:v>0.10171062151590983</c:v>
                </c:pt>
                <c:pt idx="3708">
                  <c:v>0.10174469947814942</c:v>
                </c:pt>
                <c:pt idx="3709">
                  <c:v>0.10177865028381347</c:v>
                </c:pt>
                <c:pt idx="3710">
                  <c:v>0.10181272824605306</c:v>
                </c:pt>
                <c:pt idx="3711">
                  <c:v>0.10184667905171713</c:v>
                </c:pt>
                <c:pt idx="3712">
                  <c:v>0.10188062985738118</c:v>
                </c:pt>
                <c:pt idx="3713">
                  <c:v>0.10191470781962077</c:v>
                </c:pt>
                <c:pt idx="3714">
                  <c:v>0.10194865862528484</c:v>
                </c:pt>
                <c:pt idx="3715">
                  <c:v>0.10198260943094889</c:v>
                </c:pt>
                <c:pt idx="3716">
                  <c:v>0.10201605161031087</c:v>
                </c:pt>
                <c:pt idx="3717">
                  <c:v>0.10205000241597494</c:v>
                </c:pt>
                <c:pt idx="3718">
                  <c:v>0.102083953221639</c:v>
                </c:pt>
                <c:pt idx="3719">
                  <c:v>0.10211739540100098</c:v>
                </c:pt>
                <c:pt idx="3720">
                  <c:v>0.10215134620666504</c:v>
                </c:pt>
                <c:pt idx="3721">
                  <c:v>0.1021852970123291</c:v>
                </c:pt>
                <c:pt idx="3722">
                  <c:v>0.10221937497456869</c:v>
                </c:pt>
                <c:pt idx="3723">
                  <c:v>0.10225332578023275</c:v>
                </c:pt>
                <c:pt idx="3724">
                  <c:v>0.10228727658589681</c:v>
                </c:pt>
                <c:pt idx="3725">
                  <c:v>0.10232071876525879</c:v>
                </c:pt>
                <c:pt idx="3726">
                  <c:v>0.10235466957092285</c:v>
                </c:pt>
                <c:pt idx="3727">
                  <c:v>0.10238862037658691</c:v>
                </c:pt>
                <c:pt idx="3728">
                  <c:v>0.1024226983388265</c:v>
                </c:pt>
                <c:pt idx="3729">
                  <c:v>0.10245664914449056</c:v>
                </c:pt>
                <c:pt idx="3730">
                  <c:v>0.10249072710673014</c:v>
                </c:pt>
                <c:pt idx="3731">
                  <c:v>0.10252467791239421</c:v>
                </c:pt>
                <c:pt idx="3732">
                  <c:v>0.10255862871805826</c:v>
                </c:pt>
                <c:pt idx="3733">
                  <c:v>0.10259270668029785</c:v>
                </c:pt>
                <c:pt idx="3734">
                  <c:v>0.10262665748596192</c:v>
                </c:pt>
                <c:pt idx="3735">
                  <c:v>0.10266060829162597</c:v>
                </c:pt>
                <c:pt idx="3736">
                  <c:v>0.10269405047098795</c:v>
                </c:pt>
                <c:pt idx="3737">
                  <c:v>0.10272800127665202</c:v>
                </c:pt>
                <c:pt idx="3738">
                  <c:v>0.10276195208231607</c:v>
                </c:pt>
                <c:pt idx="3739">
                  <c:v>0.10279539426167807</c:v>
                </c:pt>
                <c:pt idx="3740">
                  <c:v>0.10282934506734212</c:v>
                </c:pt>
                <c:pt idx="3741">
                  <c:v>0.10286329587300619</c:v>
                </c:pt>
                <c:pt idx="3742">
                  <c:v>0.10289737383524576</c:v>
                </c:pt>
                <c:pt idx="3743">
                  <c:v>0.10293132464090983</c:v>
                </c:pt>
                <c:pt idx="3744">
                  <c:v>0.1029652754465739</c:v>
                </c:pt>
                <c:pt idx="3745">
                  <c:v>0.10299871762593588</c:v>
                </c:pt>
                <c:pt idx="3746">
                  <c:v>0.10303266843159993</c:v>
                </c:pt>
                <c:pt idx="3747">
                  <c:v>0.103066619237264</c:v>
                </c:pt>
                <c:pt idx="3748">
                  <c:v>0.10310006141662598</c:v>
                </c:pt>
                <c:pt idx="3749">
                  <c:v>0.10313401222229004</c:v>
                </c:pt>
                <c:pt idx="3750">
                  <c:v>0.1031679630279541</c:v>
                </c:pt>
                <c:pt idx="3751">
                  <c:v>0.10320204099019369</c:v>
                </c:pt>
                <c:pt idx="3752">
                  <c:v>0.10323599179585775</c:v>
                </c:pt>
                <c:pt idx="3753">
                  <c:v>0.10326994260152181</c:v>
                </c:pt>
                <c:pt idx="3754">
                  <c:v>0.10330338478088379</c:v>
                </c:pt>
                <c:pt idx="3755">
                  <c:v>0.10333733558654785</c:v>
                </c:pt>
                <c:pt idx="3756">
                  <c:v>0.10337128639221191</c:v>
                </c:pt>
                <c:pt idx="3757">
                  <c:v>0.10340472857157389</c:v>
                </c:pt>
                <c:pt idx="3758">
                  <c:v>0.10343867937723795</c:v>
                </c:pt>
                <c:pt idx="3759">
                  <c:v>0.10347263018290202</c:v>
                </c:pt>
                <c:pt idx="3760">
                  <c:v>0.1035067081451416</c:v>
                </c:pt>
                <c:pt idx="3761">
                  <c:v>0.10354065895080566</c:v>
                </c:pt>
                <c:pt idx="3762">
                  <c:v>0.10357460975646973</c:v>
                </c:pt>
                <c:pt idx="3763">
                  <c:v>0.10360805193583171</c:v>
                </c:pt>
                <c:pt idx="3764">
                  <c:v>0.10364200274149576</c:v>
                </c:pt>
                <c:pt idx="3765">
                  <c:v>0.10367671648661296</c:v>
                </c:pt>
                <c:pt idx="3766">
                  <c:v>0.10371130307515462</c:v>
                </c:pt>
                <c:pt idx="3767">
                  <c:v>0.10374538103739421</c:v>
                </c:pt>
                <c:pt idx="3768">
                  <c:v>0.10377933184305826</c:v>
                </c:pt>
                <c:pt idx="3769">
                  <c:v>0.10381328264872233</c:v>
                </c:pt>
                <c:pt idx="3770">
                  <c:v>0.10384672482808431</c:v>
                </c:pt>
                <c:pt idx="3771">
                  <c:v>0.10388067563374838</c:v>
                </c:pt>
                <c:pt idx="3772">
                  <c:v>0.10391462643941243</c:v>
                </c:pt>
                <c:pt idx="3773">
                  <c:v>0.10394870440165202</c:v>
                </c:pt>
                <c:pt idx="3774">
                  <c:v>0.10398329099019368</c:v>
                </c:pt>
                <c:pt idx="3775">
                  <c:v>0.10401736895243327</c:v>
                </c:pt>
                <c:pt idx="3776">
                  <c:v>0.10405131975809732</c:v>
                </c:pt>
                <c:pt idx="3777">
                  <c:v>0.10408666928609213</c:v>
                </c:pt>
                <c:pt idx="3778">
                  <c:v>0.10412062009175618</c:v>
                </c:pt>
                <c:pt idx="3779">
                  <c:v>0.10415406227111816</c:v>
                </c:pt>
                <c:pt idx="3780">
                  <c:v>0.10418801307678223</c:v>
                </c:pt>
                <c:pt idx="3781">
                  <c:v>0.10422272682189941</c:v>
                </c:pt>
                <c:pt idx="3782">
                  <c:v>0.10425667762756348</c:v>
                </c:pt>
                <c:pt idx="3783">
                  <c:v>0.10429062843322753</c:v>
                </c:pt>
                <c:pt idx="3784">
                  <c:v>0.10432470639546712</c:v>
                </c:pt>
                <c:pt idx="3785">
                  <c:v>0.10435865720113119</c:v>
                </c:pt>
                <c:pt idx="3786">
                  <c:v>0.10439260800679524</c:v>
                </c:pt>
                <c:pt idx="3787">
                  <c:v>0.10442605018615722</c:v>
                </c:pt>
                <c:pt idx="3788">
                  <c:v>0.10446000099182129</c:v>
                </c:pt>
                <c:pt idx="3789">
                  <c:v>0.10449395179748536</c:v>
                </c:pt>
                <c:pt idx="3790">
                  <c:v>0.10452739397684734</c:v>
                </c:pt>
                <c:pt idx="3791">
                  <c:v>0.104561980565389</c:v>
                </c:pt>
                <c:pt idx="3792">
                  <c:v>0.10459605852762859</c:v>
                </c:pt>
                <c:pt idx="3793">
                  <c:v>0.10463000933329264</c:v>
                </c:pt>
                <c:pt idx="3794">
                  <c:v>0.10466396013895671</c:v>
                </c:pt>
                <c:pt idx="3795">
                  <c:v>0.10469803810119629</c:v>
                </c:pt>
                <c:pt idx="3796">
                  <c:v>0.10473198890686035</c:v>
                </c:pt>
                <c:pt idx="3797">
                  <c:v>0.10476593971252442</c:v>
                </c:pt>
                <c:pt idx="3798">
                  <c:v>0.1047993818918864</c:v>
                </c:pt>
                <c:pt idx="3799">
                  <c:v>0.10483333269755045</c:v>
                </c:pt>
                <c:pt idx="3800">
                  <c:v>0.10486728350321452</c:v>
                </c:pt>
                <c:pt idx="3801">
                  <c:v>0.1049007256825765</c:v>
                </c:pt>
                <c:pt idx="3802">
                  <c:v>0.10493467648824056</c:v>
                </c:pt>
                <c:pt idx="3803">
                  <c:v>0.10496862729390462</c:v>
                </c:pt>
                <c:pt idx="3804">
                  <c:v>0.1050027052561442</c:v>
                </c:pt>
                <c:pt idx="3805">
                  <c:v>0.10503729184468587</c:v>
                </c:pt>
                <c:pt idx="3806">
                  <c:v>0.10507136980692545</c:v>
                </c:pt>
                <c:pt idx="3807">
                  <c:v>0.10510595639546712</c:v>
                </c:pt>
                <c:pt idx="3808">
                  <c:v>0.1051400343577067</c:v>
                </c:pt>
                <c:pt idx="3809">
                  <c:v>0.10517398516337077</c:v>
                </c:pt>
                <c:pt idx="3810">
                  <c:v>0.10520806312561035</c:v>
                </c:pt>
                <c:pt idx="3811">
                  <c:v>0.10524264971415202</c:v>
                </c:pt>
                <c:pt idx="3812">
                  <c:v>0.1052767276763916</c:v>
                </c:pt>
                <c:pt idx="3813">
                  <c:v>0.10531067848205566</c:v>
                </c:pt>
                <c:pt idx="3814">
                  <c:v>0.10534462928771973</c:v>
                </c:pt>
                <c:pt idx="3815">
                  <c:v>0.10537934303283691</c:v>
                </c:pt>
                <c:pt idx="3816">
                  <c:v>0.10541329383850098</c:v>
                </c:pt>
                <c:pt idx="3817">
                  <c:v>0.10544737180074056</c:v>
                </c:pt>
                <c:pt idx="3818">
                  <c:v>0.10548132260640462</c:v>
                </c:pt>
                <c:pt idx="3819">
                  <c:v>0.10551527341206869</c:v>
                </c:pt>
                <c:pt idx="3820">
                  <c:v>0.10554871559143067</c:v>
                </c:pt>
                <c:pt idx="3821">
                  <c:v>0.10558266639709472</c:v>
                </c:pt>
                <c:pt idx="3822">
                  <c:v>0.10561661720275879</c:v>
                </c:pt>
                <c:pt idx="3823">
                  <c:v>0.10565005938212077</c:v>
                </c:pt>
                <c:pt idx="3824">
                  <c:v>0.10568401018778482</c:v>
                </c:pt>
                <c:pt idx="3825">
                  <c:v>0.10571796099344889</c:v>
                </c:pt>
                <c:pt idx="3826">
                  <c:v>0.10575267473856607</c:v>
                </c:pt>
                <c:pt idx="3827">
                  <c:v>0.10578662554423014</c:v>
                </c:pt>
                <c:pt idx="3828">
                  <c:v>0.10582070350646973</c:v>
                </c:pt>
                <c:pt idx="3829">
                  <c:v>0.10585465431213378</c:v>
                </c:pt>
                <c:pt idx="3830">
                  <c:v>0.10588860511779785</c:v>
                </c:pt>
                <c:pt idx="3831">
                  <c:v>0.10592268308003744</c:v>
                </c:pt>
                <c:pt idx="3832">
                  <c:v>0.10595663388570149</c:v>
                </c:pt>
                <c:pt idx="3833">
                  <c:v>0.10599071184794108</c:v>
                </c:pt>
                <c:pt idx="3834">
                  <c:v>0.10602466265360515</c:v>
                </c:pt>
                <c:pt idx="3835">
                  <c:v>0.1060586134592692</c:v>
                </c:pt>
                <c:pt idx="3836">
                  <c:v>0.10609205563863118</c:v>
                </c:pt>
                <c:pt idx="3837">
                  <c:v>0.10612600644429525</c:v>
                </c:pt>
                <c:pt idx="3838">
                  <c:v>0.10615995724995932</c:v>
                </c:pt>
                <c:pt idx="3839">
                  <c:v>0.10619403521219889</c:v>
                </c:pt>
                <c:pt idx="3840">
                  <c:v>0.10622798601786296</c:v>
                </c:pt>
                <c:pt idx="3841">
                  <c:v>0.10626193682352701</c:v>
                </c:pt>
                <c:pt idx="3842">
                  <c:v>0.106295379002889</c:v>
                </c:pt>
                <c:pt idx="3843">
                  <c:v>0.10632932980855306</c:v>
                </c:pt>
                <c:pt idx="3844">
                  <c:v>0.10636328061421713</c:v>
                </c:pt>
                <c:pt idx="3845">
                  <c:v>0.1063967227935791</c:v>
                </c:pt>
                <c:pt idx="3846">
                  <c:v>0.10643067359924316</c:v>
                </c:pt>
                <c:pt idx="3847">
                  <c:v>0.10646462440490723</c:v>
                </c:pt>
                <c:pt idx="3848">
                  <c:v>0.10649870236714681</c:v>
                </c:pt>
                <c:pt idx="3849">
                  <c:v>0.10653265317281087</c:v>
                </c:pt>
                <c:pt idx="3850">
                  <c:v>0.10656660397847494</c:v>
                </c:pt>
                <c:pt idx="3851">
                  <c:v>0.10660004615783691</c:v>
                </c:pt>
                <c:pt idx="3852">
                  <c:v>0.10663399696350098</c:v>
                </c:pt>
                <c:pt idx="3853">
                  <c:v>0.10666794776916504</c:v>
                </c:pt>
                <c:pt idx="3854">
                  <c:v>0.10670138994852701</c:v>
                </c:pt>
                <c:pt idx="3855">
                  <c:v>0.10673534075419108</c:v>
                </c:pt>
                <c:pt idx="3856">
                  <c:v>0.10676929155985514</c:v>
                </c:pt>
                <c:pt idx="3857">
                  <c:v>0.10680336952209472</c:v>
                </c:pt>
                <c:pt idx="3858">
                  <c:v>0.10683732032775879</c:v>
                </c:pt>
                <c:pt idx="3859">
                  <c:v>0.10687127113342285</c:v>
                </c:pt>
                <c:pt idx="3860">
                  <c:v>0.10690471331278482</c:v>
                </c:pt>
                <c:pt idx="3861">
                  <c:v>0.10693866411844889</c:v>
                </c:pt>
                <c:pt idx="3862">
                  <c:v>0.10697261492411296</c:v>
                </c:pt>
                <c:pt idx="3863">
                  <c:v>0.10700605710347494</c:v>
                </c:pt>
                <c:pt idx="3864">
                  <c:v>0.10704000790913899</c:v>
                </c:pt>
                <c:pt idx="3865">
                  <c:v>0.10707472165425619</c:v>
                </c:pt>
                <c:pt idx="3866">
                  <c:v>0.10710867245992024</c:v>
                </c:pt>
                <c:pt idx="3867">
                  <c:v>0.10714262326558431</c:v>
                </c:pt>
                <c:pt idx="3868">
                  <c:v>0.10717606544494629</c:v>
                </c:pt>
                <c:pt idx="3869">
                  <c:v>0.10721001625061036</c:v>
                </c:pt>
                <c:pt idx="3870">
                  <c:v>0.10724396705627441</c:v>
                </c:pt>
                <c:pt idx="3871">
                  <c:v>0.107278045018514</c:v>
                </c:pt>
                <c:pt idx="3872">
                  <c:v>0.10731199582417807</c:v>
                </c:pt>
                <c:pt idx="3873">
                  <c:v>0.10734670956929525</c:v>
                </c:pt>
                <c:pt idx="3874">
                  <c:v>0.10738066037495932</c:v>
                </c:pt>
                <c:pt idx="3875">
                  <c:v>0.10741461118062337</c:v>
                </c:pt>
                <c:pt idx="3876">
                  <c:v>0.10744805335998535</c:v>
                </c:pt>
                <c:pt idx="3877">
                  <c:v>0.10748200416564942</c:v>
                </c:pt>
                <c:pt idx="3878">
                  <c:v>0.10751595497131347</c:v>
                </c:pt>
                <c:pt idx="3879">
                  <c:v>0.10755003293355306</c:v>
                </c:pt>
                <c:pt idx="3880">
                  <c:v>0.10758398373921713</c:v>
                </c:pt>
                <c:pt idx="3881">
                  <c:v>0.1076180617014567</c:v>
                </c:pt>
                <c:pt idx="3882">
                  <c:v>0.10765201250712077</c:v>
                </c:pt>
                <c:pt idx="3883">
                  <c:v>0.10768596331278484</c:v>
                </c:pt>
                <c:pt idx="3884">
                  <c:v>0.10772004127502441</c:v>
                </c:pt>
                <c:pt idx="3885">
                  <c:v>0.10775462786356609</c:v>
                </c:pt>
                <c:pt idx="3886">
                  <c:v>0.10778870582580566</c:v>
                </c:pt>
                <c:pt idx="3887">
                  <c:v>0.10782265663146973</c:v>
                </c:pt>
                <c:pt idx="3888">
                  <c:v>0.10785660743713379</c:v>
                </c:pt>
                <c:pt idx="3889">
                  <c:v>0.10789004961649577</c:v>
                </c:pt>
                <c:pt idx="3890">
                  <c:v>0.10792400042215983</c:v>
                </c:pt>
                <c:pt idx="3891">
                  <c:v>0.1079579512278239</c:v>
                </c:pt>
                <c:pt idx="3892">
                  <c:v>0.10799139340718587</c:v>
                </c:pt>
                <c:pt idx="3893">
                  <c:v>0.10802597999572754</c:v>
                </c:pt>
                <c:pt idx="3894">
                  <c:v>0.10806005795796712</c:v>
                </c:pt>
                <c:pt idx="3895">
                  <c:v>0.10809400876363119</c:v>
                </c:pt>
                <c:pt idx="3896">
                  <c:v>0.10812795956929525</c:v>
                </c:pt>
                <c:pt idx="3897">
                  <c:v>0.10816203753153483</c:v>
                </c:pt>
                <c:pt idx="3898">
                  <c:v>0.10819598833719889</c:v>
                </c:pt>
                <c:pt idx="3899">
                  <c:v>0.10822993914286295</c:v>
                </c:pt>
                <c:pt idx="3900">
                  <c:v>0.10826338132222493</c:v>
                </c:pt>
                <c:pt idx="3901">
                  <c:v>0.108297332127889</c:v>
                </c:pt>
                <c:pt idx="3902">
                  <c:v>0.10833128293355306</c:v>
                </c:pt>
                <c:pt idx="3903">
                  <c:v>0.10836472511291503</c:v>
                </c:pt>
                <c:pt idx="3904">
                  <c:v>0.1083986759185791</c:v>
                </c:pt>
                <c:pt idx="3905">
                  <c:v>0.10843262672424317</c:v>
                </c:pt>
                <c:pt idx="3906">
                  <c:v>0.10846670468648274</c:v>
                </c:pt>
                <c:pt idx="3907">
                  <c:v>0.10850065549214681</c:v>
                </c:pt>
                <c:pt idx="3908">
                  <c:v>0.10853460629781088</c:v>
                </c:pt>
                <c:pt idx="3909">
                  <c:v>0.10856804847717286</c:v>
                </c:pt>
                <c:pt idx="3910">
                  <c:v>0.10860199928283691</c:v>
                </c:pt>
                <c:pt idx="3911">
                  <c:v>0.10863595008850098</c:v>
                </c:pt>
                <c:pt idx="3912">
                  <c:v>0.10866939226786296</c:v>
                </c:pt>
                <c:pt idx="3913">
                  <c:v>0.10870334307352701</c:v>
                </c:pt>
                <c:pt idx="3914">
                  <c:v>0.10873729387919108</c:v>
                </c:pt>
                <c:pt idx="3915">
                  <c:v>0.10877137184143067</c:v>
                </c:pt>
                <c:pt idx="3916">
                  <c:v>0.10880532264709472</c:v>
                </c:pt>
                <c:pt idx="3917">
                  <c:v>0.10883927345275879</c:v>
                </c:pt>
                <c:pt idx="3918">
                  <c:v>0.10887271563212077</c:v>
                </c:pt>
                <c:pt idx="3919">
                  <c:v>0.10890666643778484</c:v>
                </c:pt>
                <c:pt idx="3920">
                  <c:v>0.10894061724344889</c:v>
                </c:pt>
                <c:pt idx="3921">
                  <c:v>0.10897405942281087</c:v>
                </c:pt>
                <c:pt idx="3922">
                  <c:v>0.10900801022847494</c:v>
                </c:pt>
                <c:pt idx="3923">
                  <c:v>0.109041961034139</c:v>
                </c:pt>
                <c:pt idx="3924">
                  <c:v>0.10907603899637858</c:v>
                </c:pt>
                <c:pt idx="3925">
                  <c:v>0.10910998980204265</c:v>
                </c:pt>
                <c:pt idx="3926">
                  <c:v>0.1091439406077067</c:v>
                </c:pt>
                <c:pt idx="3927">
                  <c:v>0.10917738278706869</c:v>
                </c:pt>
                <c:pt idx="3928">
                  <c:v>0.10921133359273275</c:v>
                </c:pt>
                <c:pt idx="3929">
                  <c:v>0.10924528439839681</c:v>
                </c:pt>
                <c:pt idx="3930">
                  <c:v>0.10927872657775879</c:v>
                </c:pt>
                <c:pt idx="3931">
                  <c:v>0.10931267738342285</c:v>
                </c:pt>
                <c:pt idx="3932">
                  <c:v>0.10934662818908691</c:v>
                </c:pt>
                <c:pt idx="3933">
                  <c:v>0.1093807061513265</c:v>
                </c:pt>
                <c:pt idx="3934">
                  <c:v>0.10941465695699056</c:v>
                </c:pt>
                <c:pt idx="3935">
                  <c:v>0.10944860776265462</c:v>
                </c:pt>
                <c:pt idx="3936">
                  <c:v>0.1094820499420166</c:v>
                </c:pt>
                <c:pt idx="3937">
                  <c:v>0.10951600074768067</c:v>
                </c:pt>
                <c:pt idx="3938">
                  <c:v>0.10954995155334472</c:v>
                </c:pt>
                <c:pt idx="3939">
                  <c:v>0.1095833937327067</c:v>
                </c:pt>
                <c:pt idx="3940">
                  <c:v>0.10961734453837077</c:v>
                </c:pt>
                <c:pt idx="3941">
                  <c:v>0.10965129534403482</c:v>
                </c:pt>
                <c:pt idx="3942">
                  <c:v>0.10968537330627441</c:v>
                </c:pt>
                <c:pt idx="3943">
                  <c:v>0.10971932411193848</c:v>
                </c:pt>
                <c:pt idx="3944">
                  <c:v>0.10975327491760253</c:v>
                </c:pt>
                <c:pt idx="3945">
                  <c:v>0.10978671709696451</c:v>
                </c:pt>
                <c:pt idx="3946">
                  <c:v>0.10982066790262858</c:v>
                </c:pt>
                <c:pt idx="3947">
                  <c:v>0.10985461870829265</c:v>
                </c:pt>
                <c:pt idx="3948">
                  <c:v>0.10988806088765463</c:v>
                </c:pt>
                <c:pt idx="3949">
                  <c:v>0.10992201169331868</c:v>
                </c:pt>
                <c:pt idx="3950">
                  <c:v>0.10995596249898275</c:v>
                </c:pt>
                <c:pt idx="3951">
                  <c:v>0.10999004046122234</c:v>
                </c:pt>
                <c:pt idx="3952">
                  <c:v>0.11002399126688639</c:v>
                </c:pt>
                <c:pt idx="3953">
                  <c:v>0.11005794207255046</c:v>
                </c:pt>
                <c:pt idx="3954">
                  <c:v>0.11009138425191244</c:v>
                </c:pt>
                <c:pt idx="3955">
                  <c:v>0.1101253350575765</c:v>
                </c:pt>
                <c:pt idx="3956">
                  <c:v>0.11016004880269369</c:v>
                </c:pt>
                <c:pt idx="3957">
                  <c:v>0.11019399960835775</c:v>
                </c:pt>
                <c:pt idx="3958">
                  <c:v>0.11022795041402181</c:v>
                </c:pt>
                <c:pt idx="3959">
                  <c:v>0.11026139259338379</c:v>
                </c:pt>
                <c:pt idx="3960">
                  <c:v>0.11029534339904785</c:v>
                </c:pt>
                <c:pt idx="3961">
                  <c:v>0.11032929420471191</c:v>
                </c:pt>
                <c:pt idx="3962">
                  <c:v>0.1103633721669515</c:v>
                </c:pt>
                <c:pt idx="3963">
                  <c:v>0.11039732297261556</c:v>
                </c:pt>
                <c:pt idx="3964">
                  <c:v>0.11043127377827962</c:v>
                </c:pt>
                <c:pt idx="3965">
                  <c:v>0.1104653517405192</c:v>
                </c:pt>
                <c:pt idx="3966">
                  <c:v>0.11049993832906087</c:v>
                </c:pt>
                <c:pt idx="3967">
                  <c:v>0.11053338050842285</c:v>
                </c:pt>
                <c:pt idx="3968">
                  <c:v>0.11056733131408691</c:v>
                </c:pt>
                <c:pt idx="3969">
                  <c:v>0.11060128211975098</c:v>
                </c:pt>
                <c:pt idx="3970">
                  <c:v>0.11063472429911296</c:v>
                </c:pt>
                <c:pt idx="3971">
                  <c:v>0.11066867510477701</c:v>
                </c:pt>
                <c:pt idx="3972">
                  <c:v>0.11070338884989421</c:v>
                </c:pt>
                <c:pt idx="3973">
                  <c:v>0.11073733965555826</c:v>
                </c:pt>
                <c:pt idx="3974">
                  <c:v>0.11077129046122233</c:v>
                </c:pt>
                <c:pt idx="3975">
                  <c:v>0.11080536842346192</c:v>
                </c:pt>
                <c:pt idx="3976">
                  <c:v>0.11083931922912597</c:v>
                </c:pt>
                <c:pt idx="3977">
                  <c:v>0.11087339719136556</c:v>
                </c:pt>
                <c:pt idx="3978">
                  <c:v>0.11090798377990722</c:v>
                </c:pt>
                <c:pt idx="3979">
                  <c:v>0.11094206174214681</c:v>
                </c:pt>
                <c:pt idx="3980">
                  <c:v>0.11097601254781088</c:v>
                </c:pt>
                <c:pt idx="3981">
                  <c:v>0.11100996335347493</c:v>
                </c:pt>
                <c:pt idx="3982">
                  <c:v>0.11104404131571452</c:v>
                </c:pt>
                <c:pt idx="3983">
                  <c:v>0.11107799212137857</c:v>
                </c:pt>
                <c:pt idx="3984">
                  <c:v>0.11111194292704264</c:v>
                </c:pt>
                <c:pt idx="3985">
                  <c:v>0.11114538510640462</c:v>
                </c:pt>
                <c:pt idx="3986">
                  <c:v>0.11117933591206869</c:v>
                </c:pt>
                <c:pt idx="3987">
                  <c:v>0.11121328671773274</c:v>
                </c:pt>
                <c:pt idx="3988">
                  <c:v>0.11124672889709472</c:v>
                </c:pt>
                <c:pt idx="3989">
                  <c:v>0.11128067970275879</c:v>
                </c:pt>
                <c:pt idx="3990">
                  <c:v>0.11131463050842286</c:v>
                </c:pt>
                <c:pt idx="3991">
                  <c:v>0.11134870847066243</c:v>
                </c:pt>
                <c:pt idx="3992">
                  <c:v>0.1113826592763265</c:v>
                </c:pt>
                <c:pt idx="3993">
                  <c:v>0.11141661008199057</c:v>
                </c:pt>
                <c:pt idx="3994">
                  <c:v>0.11145005226135254</c:v>
                </c:pt>
                <c:pt idx="3995">
                  <c:v>0.1114840030670166</c:v>
                </c:pt>
                <c:pt idx="3996">
                  <c:v>0.11151795387268067</c:v>
                </c:pt>
                <c:pt idx="3997">
                  <c:v>0.11155139605204265</c:v>
                </c:pt>
                <c:pt idx="3998">
                  <c:v>0.11158598264058431</c:v>
                </c:pt>
                <c:pt idx="3999">
                  <c:v>0.1116200606028239</c:v>
                </c:pt>
                <c:pt idx="4000">
                  <c:v>0.11165401140848795</c:v>
                </c:pt>
                <c:pt idx="4001">
                  <c:v>0.11168796221415202</c:v>
                </c:pt>
                <c:pt idx="4002">
                  <c:v>0.1117220401763916</c:v>
                </c:pt>
                <c:pt idx="4003">
                  <c:v>0.11175599098205566</c:v>
                </c:pt>
                <c:pt idx="4004">
                  <c:v>0.11178994178771973</c:v>
                </c:pt>
                <c:pt idx="4005">
                  <c:v>0.1118233839670817</c:v>
                </c:pt>
                <c:pt idx="4006">
                  <c:v>0.11185733477274577</c:v>
                </c:pt>
                <c:pt idx="4007">
                  <c:v>0.11189128557840983</c:v>
                </c:pt>
                <c:pt idx="4008">
                  <c:v>0.11192472775777181</c:v>
                </c:pt>
                <c:pt idx="4009">
                  <c:v>0.11195931434631348</c:v>
                </c:pt>
                <c:pt idx="4010">
                  <c:v>0.11199339230855306</c:v>
                </c:pt>
                <c:pt idx="4011">
                  <c:v>0.11202734311421712</c:v>
                </c:pt>
                <c:pt idx="4012">
                  <c:v>0.11206129391988119</c:v>
                </c:pt>
                <c:pt idx="4013">
                  <c:v>0.11209537188212076</c:v>
                </c:pt>
                <c:pt idx="4014">
                  <c:v>0.11212932268778483</c:v>
                </c:pt>
                <c:pt idx="4015">
                  <c:v>0.11216327349344889</c:v>
                </c:pt>
                <c:pt idx="4016">
                  <c:v>0.11219671567281088</c:v>
                </c:pt>
                <c:pt idx="4017">
                  <c:v>0.11223130226135254</c:v>
                </c:pt>
                <c:pt idx="4018">
                  <c:v>0.11226538022359213</c:v>
                </c:pt>
                <c:pt idx="4019">
                  <c:v>0.11229996681213379</c:v>
                </c:pt>
                <c:pt idx="4020">
                  <c:v>0.11233468055725097</c:v>
                </c:pt>
                <c:pt idx="4021">
                  <c:v>0.11236863136291504</c:v>
                </c:pt>
                <c:pt idx="4022">
                  <c:v>0.11240334510803222</c:v>
                </c:pt>
                <c:pt idx="4023">
                  <c:v>0.11243729591369629</c:v>
                </c:pt>
                <c:pt idx="4024">
                  <c:v>0.11247137387593588</c:v>
                </c:pt>
                <c:pt idx="4025">
                  <c:v>0.11250532468159993</c:v>
                </c:pt>
                <c:pt idx="4026">
                  <c:v>0.112539275487264</c:v>
                </c:pt>
                <c:pt idx="4027">
                  <c:v>0.11257271766662598</c:v>
                </c:pt>
                <c:pt idx="4028">
                  <c:v>0.11260666847229003</c:v>
                </c:pt>
                <c:pt idx="4029">
                  <c:v>0.1126406192779541</c:v>
                </c:pt>
                <c:pt idx="4030">
                  <c:v>0.11267469724019369</c:v>
                </c:pt>
                <c:pt idx="4031">
                  <c:v>0.11270864804585774</c:v>
                </c:pt>
                <c:pt idx="4032">
                  <c:v>0.11274272600809733</c:v>
                </c:pt>
                <c:pt idx="4033">
                  <c:v>0.1127766768137614</c:v>
                </c:pt>
                <c:pt idx="4034">
                  <c:v>0.11281062761942545</c:v>
                </c:pt>
                <c:pt idx="4035">
                  <c:v>0.11284534136454265</c:v>
                </c:pt>
                <c:pt idx="4036">
                  <c:v>0.1128792921702067</c:v>
                </c:pt>
                <c:pt idx="4037">
                  <c:v>0.11291337013244629</c:v>
                </c:pt>
                <c:pt idx="4038">
                  <c:v>0.11294732093811036</c:v>
                </c:pt>
                <c:pt idx="4039">
                  <c:v>0.11298127174377441</c:v>
                </c:pt>
                <c:pt idx="4040">
                  <c:v>0.11301471392313639</c:v>
                </c:pt>
                <c:pt idx="4041">
                  <c:v>0.11304866472880046</c:v>
                </c:pt>
                <c:pt idx="4042">
                  <c:v>0.11308261553446451</c:v>
                </c:pt>
                <c:pt idx="4043">
                  <c:v>0.1131160577138265</c:v>
                </c:pt>
                <c:pt idx="4044">
                  <c:v>0.11315000851949056</c:v>
                </c:pt>
                <c:pt idx="4045">
                  <c:v>0.11318395932515463</c:v>
                </c:pt>
                <c:pt idx="4046">
                  <c:v>0.1132180372873942</c:v>
                </c:pt>
                <c:pt idx="4047">
                  <c:v>0.11325198809305827</c:v>
                </c:pt>
                <c:pt idx="4048">
                  <c:v>0.11328593889872234</c:v>
                </c:pt>
                <c:pt idx="4049">
                  <c:v>0.11331938107808431</c:v>
                </c:pt>
                <c:pt idx="4050">
                  <c:v>0.11335396766662598</c:v>
                </c:pt>
                <c:pt idx="4051">
                  <c:v>0.11338804562886556</c:v>
                </c:pt>
                <c:pt idx="4052">
                  <c:v>0.11342199643452962</c:v>
                </c:pt>
                <c:pt idx="4053">
                  <c:v>0.11345594724019369</c:v>
                </c:pt>
                <c:pt idx="4054">
                  <c:v>0.11348938941955566</c:v>
                </c:pt>
                <c:pt idx="4055">
                  <c:v>0.11352334022521973</c:v>
                </c:pt>
                <c:pt idx="4056">
                  <c:v>0.11355729103088379</c:v>
                </c:pt>
                <c:pt idx="4057">
                  <c:v>0.11359200477600098</c:v>
                </c:pt>
                <c:pt idx="4058">
                  <c:v>0.11362595558166504</c:v>
                </c:pt>
                <c:pt idx="4059">
                  <c:v>0.11366003354390462</c:v>
                </c:pt>
                <c:pt idx="4060">
                  <c:v>0.11369398434956869</c:v>
                </c:pt>
                <c:pt idx="4061">
                  <c:v>0.11372933387756348</c:v>
                </c:pt>
                <c:pt idx="4062">
                  <c:v>0.11376328468322754</c:v>
                </c:pt>
                <c:pt idx="4063">
                  <c:v>0.11379799842834473</c:v>
                </c:pt>
                <c:pt idx="4064">
                  <c:v>0.11383271217346191</c:v>
                </c:pt>
                <c:pt idx="4065">
                  <c:v>0.11386666297912598</c:v>
                </c:pt>
                <c:pt idx="4066">
                  <c:v>0.11390061378479004</c:v>
                </c:pt>
                <c:pt idx="4067">
                  <c:v>0.11393405596415201</c:v>
                </c:pt>
                <c:pt idx="4068">
                  <c:v>0.11396800676981608</c:v>
                </c:pt>
                <c:pt idx="4069">
                  <c:v>0.11400195757548014</c:v>
                </c:pt>
                <c:pt idx="4070">
                  <c:v>0.11403603553771972</c:v>
                </c:pt>
                <c:pt idx="4071">
                  <c:v>0.11406998634338379</c:v>
                </c:pt>
                <c:pt idx="4072">
                  <c:v>0.11410470008850097</c:v>
                </c:pt>
                <c:pt idx="4073">
                  <c:v>0.11413865089416504</c:v>
                </c:pt>
                <c:pt idx="4074">
                  <c:v>0.11417272885640463</c:v>
                </c:pt>
                <c:pt idx="4075">
                  <c:v>0.11420667966206868</c:v>
                </c:pt>
                <c:pt idx="4076">
                  <c:v>0.11424126625061035</c:v>
                </c:pt>
                <c:pt idx="4077">
                  <c:v>0.11427470842997232</c:v>
                </c:pt>
                <c:pt idx="4078">
                  <c:v>0.11430865923563639</c:v>
                </c:pt>
                <c:pt idx="4079">
                  <c:v>0.11434261004130046</c:v>
                </c:pt>
                <c:pt idx="4080">
                  <c:v>0.11437605222066244</c:v>
                </c:pt>
                <c:pt idx="4081">
                  <c:v>0.11441000302632649</c:v>
                </c:pt>
                <c:pt idx="4082">
                  <c:v>0.11444395383199056</c:v>
                </c:pt>
                <c:pt idx="4083">
                  <c:v>0.11447739601135254</c:v>
                </c:pt>
                <c:pt idx="4084">
                  <c:v>0.11451134681701661</c:v>
                </c:pt>
                <c:pt idx="4085">
                  <c:v>0.11454529762268066</c:v>
                </c:pt>
                <c:pt idx="4086">
                  <c:v>0.11457937558492025</c:v>
                </c:pt>
                <c:pt idx="4087">
                  <c:v>0.11461332639058432</c:v>
                </c:pt>
                <c:pt idx="4088">
                  <c:v>0.11464727719624837</c:v>
                </c:pt>
                <c:pt idx="4089">
                  <c:v>0.11468071937561035</c:v>
                </c:pt>
                <c:pt idx="4090">
                  <c:v>0.11471530596415201</c:v>
                </c:pt>
                <c:pt idx="4091">
                  <c:v>0.1147493839263916</c:v>
                </c:pt>
                <c:pt idx="4092">
                  <c:v>0.11478333473205567</c:v>
                </c:pt>
                <c:pt idx="4093">
                  <c:v>0.11481728553771972</c:v>
                </c:pt>
                <c:pt idx="4094">
                  <c:v>0.1148507277170817</c:v>
                </c:pt>
                <c:pt idx="4095">
                  <c:v>0.11488467852274577</c:v>
                </c:pt>
                <c:pt idx="4096">
                  <c:v>0.11491862932840984</c:v>
                </c:pt>
                <c:pt idx="4097">
                  <c:v>0.11495270729064941</c:v>
                </c:pt>
                <c:pt idx="4098">
                  <c:v>0.11498665809631348</c:v>
                </c:pt>
                <c:pt idx="4099">
                  <c:v>0.11502060890197754</c:v>
                </c:pt>
                <c:pt idx="4100">
                  <c:v>0.11505405108133952</c:v>
                </c:pt>
                <c:pt idx="4101">
                  <c:v>0.11508800188700358</c:v>
                </c:pt>
                <c:pt idx="4102">
                  <c:v>0.11512195269266765</c:v>
                </c:pt>
                <c:pt idx="4103">
                  <c:v>0.11515539487202962</c:v>
                </c:pt>
                <c:pt idx="4104">
                  <c:v>0.11518934567769369</c:v>
                </c:pt>
                <c:pt idx="4105">
                  <c:v>0.11522405942281087</c:v>
                </c:pt>
                <c:pt idx="4106">
                  <c:v>0.11525801022847494</c:v>
                </c:pt>
                <c:pt idx="4107">
                  <c:v>0.115291961034139</c:v>
                </c:pt>
                <c:pt idx="4108">
                  <c:v>0.11532603899637858</c:v>
                </c:pt>
                <c:pt idx="4109">
                  <c:v>0.11535998980204264</c:v>
                </c:pt>
                <c:pt idx="4110">
                  <c:v>0.1153939406077067</c:v>
                </c:pt>
                <c:pt idx="4111">
                  <c:v>0.11542738278706868</c:v>
                </c:pt>
                <c:pt idx="4112">
                  <c:v>0.11546133359273275</c:v>
                </c:pt>
                <c:pt idx="4113">
                  <c:v>0.11549604733784993</c:v>
                </c:pt>
                <c:pt idx="4114">
                  <c:v>0.115529998143514</c:v>
                </c:pt>
                <c:pt idx="4115">
                  <c:v>0.11556471188863118</c:v>
                </c:pt>
                <c:pt idx="4116">
                  <c:v>0.11559866269429525</c:v>
                </c:pt>
                <c:pt idx="4117">
                  <c:v>0.11563261349995931</c:v>
                </c:pt>
                <c:pt idx="4118">
                  <c:v>0.11566605567932128</c:v>
                </c:pt>
                <c:pt idx="4119">
                  <c:v>0.11570000648498535</c:v>
                </c:pt>
                <c:pt idx="4120">
                  <c:v>0.11573395729064942</c:v>
                </c:pt>
                <c:pt idx="4121">
                  <c:v>0.11576803525288899</c:v>
                </c:pt>
                <c:pt idx="4122">
                  <c:v>0.11580198605855306</c:v>
                </c:pt>
                <c:pt idx="4123">
                  <c:v>0.11583593686421713</c:v>
                </c:pt>
                <c:pt idx="4124">
                  <c:v>0.1158700148264567</c:v>
                </c:pt>
                <c:pt idx="4125">
                  <c:v>0.11590396563212077</c:v>
                </c:pt>
                <c:pt idx="4126">
                  <c:v>0.11593867937723795</c:v>
                </c:pt>
                <c:pt idx="4127">
                  <c:v>0.11597263018290202</c:v>
                </c:pt>
                <c:pt idx="4128">
                  <c:v>0.1160073439280192</c:v>
                </c:pt>
                <c:pt idx="4129">
                  <c:v>0.11604129473368327</c:v>
                </c:pt>
                <c:pt idx="4130">
                  <c:v>0.11607537269592286</c:v>
                </c:pt>
                <c:pt idx="4131">
                  <c:v>0.11610995928446452</c:v>
                </c:pt>
                <c:pt idx="4132">
                  <c:v>0.11614403724670411</c:v>
                </c:pt>
                <c:pt idx="4133">
                  <c:v>0.11617798805236816</c:v>
                </c:pt>
                <c:pt idx="4134">
                  <c:v>0.11621193885803223</c:v>
                </c:pt>
                <c:pt idx="4135">
                  <c:v>0.11624538103739421</c:v>
                </c:pt>
                <c:pt idx="4136">
                  <c:v>0.11627933184305826</c:v>
                </c:pt>
                <c:pt idx="4137">
                  <c:v>0.11631328264872233</c:v>
                </c:pt>
                <c:pt idx="4138">
                  <c:v>0.11634672482808431</c:v>
                </c:pt>
                <c:pt idx="4139">
                  <c:v>0.11638067563374838</c:v>
                </c:pt>
                <c:pt idx="4140">
                  <c:v>0.11641538937886556</c:v>
                </c:pt>
                <c:pt idx="4141">
                  <c:v>0.11644934018452963</c:v>
                </c:pt>
                <c:pt idx="4142">
                  <c:v>0.11648329099019368</c:v>
                </c:pt>
                <c:pt idx="4143">
                  <c:v>0.11651736895243327</c:v>
                </c:pt>
                <c:pt idx="4144">
                  <c:v>0.11655131975809734</c:v>
                </c:pt>
                <c:pt idx="4145">
                  <c:v>0.11658527056376139</c:v>
                </c:pt>
                <c:pt idx="4146">
                  <c:v>0.11661871274312337</c:v>
                </c:pt>
                <c:pt idx="4147">
                  <c:v>0.11665266354878744</c:v>
                </c:pt>
                <c:pt idx="4148">
                  <c:v>0.1166866143544515</c:v>
                </c:pt>
                <c:pt idx="4149">
                  <c:v>0.11672005653381348</c:v>
                </c:pt>
                <c:pt idx="4150">
                  <c:v>0.11675400733947754</c:v>
                </c:pt>
                <c:pt idx="4151">
                  <c:v>0.1167879581451416</c:v>
                </c:pt>
                <c:pt idx="4152">
                  <c:v>0.11682203610738119</c:v>
                </c:pt>
                <c:pt idx="4153">
                  <c:v>0.11685598691304525</c:v>
                </c:pt>
                <c:pt idx="4154">
                  <c:v>0.11688993771870931</c:v>
                </c:pt>
                <c:pt idx="4155">
                  <c:v>0.11692337989807129</c:v>
                </c:pt>
                <c:pt idx="4156">
                  <c:v>0.11695796648661295</c:v>
                </c:pt>
                <c:pt idx="4157">
                  <c:v>0.11699204444885254</c:v>
                </c:pt>
                <c:pt idx="4158">
                  <c:v>0.1170259952545166</c:v>
                </c:pt>
                <c:pt idx="4159">
                  <c:v>0.11705994606018066</c:v>
                </c:pt>
                <c:pt idx="4160">
                  <c:v>0.11709338823954264</c:v>
                </c:pt>
                <c:pt idx="4161">
                  <c:v>0.11712733904520671</c:v>
                </c:pt>
                <c:pt idx="4162">
                  <c:v>0.11716128985087076</c:v>
                </c:pt>
                <c:pt idx="4163">
                  <c:v>0.11719473203023274</c:v>
                </c:pt>
                <c:pt idx="4164">
                  <c:v>0.11722868283589681</c:v>
                </c:pt>
                <c:pt idx="4165">
                  <c:v>0.11726263364156088</c:v>
                </c:pt>
                <c:pt idx="4166">
                  <c:v>0.11729671160380045</c:v>
                </c:pt>
                <c:pt idx="4167">
                  <c:v>0.11733066240946452</c:v>
                </c:pt>
                <c:pt idx="4168">
                  <c:v>0.11736461321512857</c:v>
                </c:pt>
                <c:pt idx="4169">
                  <c:v>0.11739805539449057</c:v>
                </c:pt>
                <c:pt idx="4170">
                  <c:v>0.11743200620015462</c:v>
                </c:pt>
                <c:pt idx="4171">
                  <c:v>0.11746595700581869</c:v>
                </c:pt>
                <c:pt idx="4172">
                  <c:v>0.11750003496805826</c:v>
                </c:pt>
                <c:pt idx="4173">
                  <c:v>0.11753398577372233</c:v>
                </c:pt>
                <c:pt idx="4174">
                  <c:v>0.11756806373596192</c:v>
                </c:pt>
                <c:pt idx="4175">
                  <c:v>0.11760201454162597</c:v>
                </c:pt>
                <c:pt idx="4176">
                  <c:v>0.11763596534729004</c:v>
                </c:pt>
                <c:pt idx="4177">
                  <c:v>0.11767004330952963</c:v>
                </c:pt>
                <c:pt idx="4178">
                  <c:v>0.11770399411519368</c:v>
                </c:pt>
                <c:pt idx="4179">
                  <c:v>0.11773794492085775</c:v>
                </c:pt>
                <c:pt idx="4180">
                  <c:v>0.11777138710021973</c:v>
                </c:pt>
                <c:pt idx="4181">
                  <c:v>0.11780533790588379</c:v>
                </c:pt>
                <c:pt idx="4182">
                  <c:v>0.11783928871154785</c:v>
                </c:pt>
                <c:pt idx="4183">
                  <c:v>0.11787336667378744</c:v>
                </c:pt>
                <c:pt idx="4184">
                  <c:v>0.1179073174794515</c:v>
                </c:pt>
                <c:pt idx="4185">
                  <c:v>0.11794139544169108</c:v>
                </c:pt>
                <c:pt idx="4186">
                  <c:v>0.11797534624735515</c:v>
                </c:pt>
                <c:pt idx="4187">
                  <c:v>0.1180092970530192</c:v>
                </c:pt>
                <c:pt idx="4188">
                  <c:v>0.11804337501525879</c:v>
                </c:pt>
                <c:pt idx="4189">
                  <c:v>0.11807732582092285</c:v>
                </c:pt>
                <c:pt idx="4190">
                  <c:v>0.11811127662658691</c:v>
                </c:pt>
                <c:pt idx="4191">
                  <c:v>0.11814471880594889</c:v>
                </c:pt>
                <c:pt idx="4192">
                  <c:v>0.11817866961161295</c:v>
                </c:pt>
                <c:pt idx="4193">
                  <c:v>0.11821262041727702</c:v>
                </c:pt>
                <c:pt idx="4194">
                  <c:v>0.118246062596639</c:v>
                </c:pt>
                <c:pt idx="4195">
                  <c:v>0.11828001340230306</c:v>
                </c:pt>
                <c:pt idx="4196">
                  <c:v>0.11831396420796712</c:v>
                </c:pt>
                <c:pt idx="4197">
                  <c:v>0.11834804217020671</c:v>
                </c:pt>
                <c:pt idx="4198">
                  <c:v>0.11838199297587076</c:v>
                </c:pt>
                <c:pt idx="4199">
                  <c:v>0.11841594378153483</c:v>
                </c:pt>
                <c:pt idx="4200">
                  <c:v>0.11844938596089681</c:v>
                </c:pt>
                <c:pt idx="4201">
                  <c:v>0.11848333676656088</c:v>
                </c:pt>
                <c:pt idx="4202">
                  <c:v>0.11851728757222493</c:v>
                </c:pt>
                <c:pt idx="4203">
                  <c:v>0.11855072975158691</c:v>
                </c:pt>
                <c:pt idx="4204">
                  <c:v>0.11858468055725098</c:v>
                </c:pt>
                <c:pt idx="4205">
                  <c:v>0.11861863136291503</c:v>
                </c:pt>
                <c:pt idx="4206">
                  <c:v>0.11865270932515462</c:v>
                </c:pt>
                <c:pt idx="4207">
                  <c:v>0.11868666013081869</c:v>
                </c:pt>
                <c:pt idx="4208">
                  <c:v>0.11872137387593587</c:v>
                </c:pt>
                <c:pt idx="4209">
                  <c:v>0.11875532468159994</c:v>
                </c:pt>
                <c:pt idx="4210">
                  <c:v>0.11878927548726399</c:v>
                </c:pt>
                <c:pt idx="4211">
                  <c:v>0.11882271766662597</c:v>
                </c:pt>
                <c:pt idx="4212">
                  <c:v>0.11885666847229004</c:v>
                </c:pt>
                <c:pt idx="4213">
                  <c:v>0.11889061927795411</c:v>
                </c:pt>
                <c:pt idx="4214">
                  <c:v>0.11892406145731609</c:v>
                </c:pt>
                <c:pt idx="4215">
                  <c:v>0.11895801226298014</c:v>
                </c:pt>
                <c:pt idx="4216">
                  <c:v>0.11899196306864421</c:v>
                </c:pt>
                <c:pt idx="4217">
                  <c:v>0.11902604103088379</c:v>
                </c:pt>
                <c:pt idx="4218">
                  <c:v>0.11905999183654785</c:v>
                </c:pt>
                <c:pt idx="4219">
                  <c:v>0.11909394264221192</c:v>
                </c:pt>
                <c:pt idx="4220">
                  <c:v>0.1191273848215739</c:v>
                </c:pt>
                <c:pt idx="4221">
                  <c:v>0.11916133562723795</c:v>
                </c:pt>
                <c:pt idx="4222">
                  <c:v>0.11919528643290202</c:v>
                </c:pt>
                <c:pt idx="4223">
                  <c:v>0.119228728612264</c:v>
                </c:pt>
                <c:pt idx="4224">
                  <c:v>0.11926267941792806</c:v>
                </c:pt>
                <c:pt idx="4225">
                  <c:v>0.11929663022359212</c:v>
                </c:pt>
                <c:pt idx="4226">
                  <c:v>0.1193307081858317</c:v>
                </c:pt>
                <c:pt idx="4227">
                  <c:v>0.11936465899149577</c:v>
                </c:pt>
                <c:pt idx="4228">
                  <c:v>0.11939860979715983</c:v>
                </c:pt>
                <c:pt idx="4229">
                  <c:v>0.11943205197652181</c:v>
                </c:pt>
                <c:pt idx="4230">
                  <c:v>0.11946600278218587</c:v>
                </c:pt>
                <c:pt idx="4231">
                  <c:v>0.11949995358784994</c:v>
                </c:pt>
                <c:pt idx="4232">
                  <c:v>0.11953403155008951</c:v>
                </c:pt>
                <c:pt idx="4233">
                  <c:v>0.11956861813863119</c:v>
                </c:pt>
                <c:pt idx="4234">
                  <c:v>0.11960206031799317</c:v>
                </c:pt>
                <c:pt idx="4235">
                  <c:v>0.11963601112365722</c:v>
                </c:pt>
                <c:pt idx="4236">
                  <c:v>0.11966996192932129</c:v>
                </c:pt>
                <c:pt idx="4237">
                  <c:v>0.11970403989156088</c:v>
                </c:pt>
                <c:pt idx="4238">
                  <c:v>0.11973799069722493</c:v>
                </c:pt>
                <c:pt idx="4239">
                  <c:v>0.119771941502889</c:v>
                </c:pt>
                <c:pt idx="4240">
                  <c:v>0.11980538368225098</c:v>
                </c:pt>
                <c:pt idx="4241">
                  <c:v>0.11983933448791503</c:v>
                </c:pt>
                <c:pt idx="4242">
                  <c:v>0.1198732852935791</c:v>
                </c:pt>
                <c:pt idx="4243">
                  <c:v>0.11990672747294108</c:v>
                </c:pt>
                <c:pt idx="4244">
                  <c:v>0.11994067827860515</c:v>
                </c:pt>
                <c:pt idx="4245">
                  <c:v>0.11997539202372233</c:v>
                </c:pt>
                <c:pt idx="4246">
                  <c:v>0.1200093428293864</c:v>
                </c:pt>
                <c:pt idx="4247">
                  <c:v>0.12004329363505045</c:v>
                </c:pt>
                <c:pt idx="4248">
                  <c:v>0.12007737159729004</c:v>
                </c:pt>
                <c:pt idx="4249">
                  <c:v>0.12011132240295411</c:v>
                </c:pt>
                <c:pt idx="4250">
                  <c:v>0.12014527320861816</c:v>
                </c:pt>
                <c:pt idx="4251">
                  <c:v>0.12017871538798014</c:v>
                </c:pt>
                <c:pt idx="4252">
                  <c:v>0.12021266619364421</c:v>
                </c:pt>
                <c:pt idx="4253">
                  <c:v>0.12024661699930826</c:v>
                </c:pt>
                <c:pt idx="4254">
                  <c:v>0.12028069496154785</c:v>
                </c:pt>
                <c:pt idx="4255">
                  <c:v>0.12031464576721192</c:v>
                </c:pt>
                <c:pt idx="4256">
                  <c:v>0.1203487237294515</c:v>
                </c:pt>
                <c:pt idx="4257">
                  <c:v>0.12038267453511556</c:v>
                </c:pt>
                <c:pt idx="4258">
                  <c:v>0.12041738828023275</c:v>
                </c:pt>
                <c:pt idx="4259">
                  <c:v>0.12045133908589681</c:v>
                </c:pt>
                <c:pt idx="4260">
                  <c:v>0.12048528989156088</c:v>
                </c:pt>
                <c:pt idx="4261">
                  <c:v>0.12051936785380045</c:v>
                </c:pt>
                <c:pt idx="4262">
                  <c:v>0.12055395444234213</c:v>
                </c:pt>
                <c:pt idx="4263">
                  <c:v>0.1205873966217041</c:v>
                </c:pt>
                <c:pt idx="4264">
                  <c:v>0.12062134742736816</c:v>
                </c:pt>
                <c:pt idx="4265">
                  <c:v>0.12065529823303223</c:v>
                </c:pt>
                <c:pt idx="4266">
                  <c:v>0.12068937619527181</c:v>
                </c:pt>
                <c:pt idx="4267">
                  <c:v>0.12072332700093587</c:v>
                </c:pt>
                <c:pt idx="4268">
                  <c:v>0.12075727780659994</c:v>
                </c:pt>
                <c:pt idx="4269">
                  <c:v>0.12079071998596191</c:v>
                </c:pt>
                <c:pt idx="4270">
                  <c:v>0.12082530657450358</c:v>
                </c:pt>
                <c:pt idx="4271">
                  <c:v>0.12085938453674316</c:v>
                </c:pt>
                <c:pt idx="4272">
                  <c:v>0.12089333534240723</c:v>
                </c:pt>
                <c:pt idx="4273">
                  <c:v>0.12092728614807129</c:v>
                </c:pt>
                <c:pt idx="4274">
                  <c:v>0.12096072832743326</c:v>
                </c:pt>
                <c:pt idx="4275">
                  <c:v>0.12099467913309733</c:v>
                </c:pt>
                <c:pt idx="4276">
                  <c:v>0.12102862993876139</c:v>
                </c:pt>
                <c:pt idx="4277">
                  <c:v>0.12106270790100097</c:v>
                </c:pt>
                <c:pt idx="4278">
                  <c:v>0.12109665870666504</c:v>
                </c:pt>
                <c:pt idx="4279">
                  <c:v>0.1211306095123291</c:v>
                </c:pt>
                <c:pt idx="4280">
                  <c:v>0.12116405169169107</c:v>
                </c:pt>
                <c:pt idx="4281">
                  <c:v>0.12119800249735514</c:v>
                </c:pt>
                <c:pt idx="4282">
                  <c:v>0.12123195330301921</c:v>
                </c:pt>
                <c:pt idx="4283">
                  <c:v>0.12126539548238119</c:v>
                </c:pt>
                <c:pt idx="4284">
                  <c:v>0.12129934628804524</c:v>
                </c:pt>
                <c:pt idx="4285">
                  <c:v>0.12133329709370931</c:v>
                </c:pt>
                <c:pt idx="4286">
                  <c:v>0.1213673750559489</c:v>
                </c:pt>
                <c:pt idx="4287">
                  <c:v>0.12140132586161295</c:v>
                </c:pt>
                <c:pt idx="4288">
                  <c:v>0.12143527666727702</c:v>
                </c:pt>
                <c:pt idx="4289">
                  <c:v>0.12146935462951661</c:v>
                </c:pt>
                <c:pt idx="4290">
                  <c:v>0.12150330543518066</c:v>
                </c:pt>
                <c:pt idx="4291">
                  <c:v>0.12153738339742025</c:v>
                </c:pt>
                <c:pt idx="4292">
                  <c:v>0.12157196998596191</c:v>
                </c:pt>
                <c:pt idx="4293">
                  <c:v>0.1216060479482015</c:v>
                </c:pt>
                <c:pt idx="4294">
                  <c:v>0.12163999875386557</c:v>
                </c:pt>
                <c:pt idx="4295">
                  <c:v>0.12167394955952962</c:v>
                </c:pt>
                <c:pt idx="4296">
                  <c:v>0.1217073917388916</c:v>
                </c:pt>
                <c:pt idx="4297">
                  <c:v>0.12174134254455567</c:v>
                </c:pt>
                <c:pt idx="4298">
                  <c:v>0.12177529335021972</c:v>
                </c:pt>
                <c:pt idx="4299">
                  <c:v>0.12180937131245931</c:v>
                </c:pt>
                <c:pt idx="4300">
                  <c:v>0.12184332211812338</c:v>
                </c:pt>
                <c:pt idx="4301">
                  <c:v>0.12187727292378743</c:v>
                </c:pt>
                <c:pt idx="4302">
                  <c:v>0.12191071510314941</c:v>
                </c:pt>
                <c:pt idx="4303">
                  <c:v>0.12194466590881348</c:v>
                </c:pt>
                <c:pt idx="4304">
                  <c:v>0.12197861671447754</c:v>
                </c:pt>
                <c:pt idx="4305">
                  <c:v>0.12201205889383952</c:v>
                </c:pt>
                <c:pt idx="4306">
                  <c:v>0.12204600969950358</c:v>
                </c:pt>
                <c:pt idx="4307">
                  <c:v>0.12207996050516765</c:v>
                </c:pt>
                <c:pt idx="4308">
                  <c:v>0.12211403846740723</c:v>
                </c:pt>
                <c:pt idx="4309">
                  <c:v>0.12214798927307129</c:v>
                </c:pt>
                <c:pt idx="4310">
                  <c:v>0.12218194007873535</c:v>
                </c:pt>
                <c:pt idx="4311">
                  <c:v>0.12221538225809733</c:v>
                </c:pt>
                <c:pt idx="4312">
                  <c:v>0.12224933306376139</c:v>
                </c:pt>
                <c:pt idx="4313">
                  <c:v>0.12228328386942545</c:v>
                </c:pt>
                <c:pt idx="4314">
                  <c:v>0.12231672604878743</c:v>
                </c:pt>
                <c:pt idx="4315">
                  <c:v>0.1223506768544515</c:v>
                </c:pt>
                <c:pt idx="4316">
                  <c:v>0.12238462766011556</c:v>
                </c:pt>
                <c:pt idx="4317">
                  <c:v>0.12241870562235514</c:v>
                </c:pt>
                <c:pt idx="4318">
                  <c:v>0.12245265642801921</c:v>
                </c:pt>
                <c:pt idx="4319">
                  <c:v>0.12248660723368326</c:v>
                </c:pt>
                <c:pt idx="4320">
                  <c:v>0.12252004941304524</c:v>
                </c:pt>
                <c:pt idx="4321">
                  <c:v>0.12255400021870931</c:v>
                </c:pt>
                <c:pt idx="4322">
                  <c:v>0.12258795102437338</c:v>
                </c:pt>
                <c:pt idx="4323">
                  <c:v>0.12262139320373536</c:v>
                </c:pt>
                <c:pt idx="4324">
                  <c:v>0.12265534400939941</c:v>
                </c:pt>
                <c:pt idx="4325">
                  <c:v>0.12269005775451661</c:v>
                </c:pt>
                <c:pt idx="4326">
                  <c:v>0.12272400856018066</c:v>
                </c:pt>
                <c:pt idx="4327">
                  <c:v>0.12275795936584473</c:v>
                </c:pt>
                <c:pt idx="4328">
                  <c:v>0.12279203732808432</c:v>
                </c:pt>
                <c:pt idx="4329">
                  <c:v>0.12282598813374837</c:v>
                </c:pt>
                <c:pt idx="4330">
                  <c:v>0.12285993893941244</c:v>
                </c:pt>
                <c:pt idx="4331">
                  <c:v>0.12289338111877442</c:v>
                </c:pt>
                <c:pt idx="4332">
                  <c:v>0.12292733192443847</c:v>
                </c:pt>
                <c:pt idx="4333">
                  <c:v>0.12296128273010254</c:v>
                </c:pt>
                <c:pt idx="4334">
                  <c:v>0.12299472490946452</c:v>
                </c:pt>
                <c:pt idx="4335">
                  <c:v>0.12302867571512859</c:v>
                </c:pt>
                <c:pt idx="4336">
                  <c:v>0.12306262652079264</c:v>
                </c:pt>
                <c:pt idx="4337">
                  <c:v>0.12309670448303223</c:v>
                </c:pt>
                <c:pt idx="4338">
                  <c:v>0.12313065528869629</c:v>
                </c:pt>
                <c:pt idx="4339">
                  <c:v>0.12316460609436035</c:v>
                </c:pt>
                <c:pt idx="4340">
                  <c:v>0.12319804827372233</c:v>
                </c:pt>
                <c:pt idx="4341">
                  <c:v>0.1232319990793864</c:v>
                </c:pt>
                <c:pt idx="4342">
                  <c:v>0.12326594988505045</c:v>
                </c:pt>
                <c:pt idx="4343">
                  <c:v>0.12329939206441244</c:v>
                </c:pt>
                <c:pt idx="4344">
                  <c:v>0.1233333428700765</c:v>
                </c:pt>
                <c:pt idx="4345">
                  <c:v>0.12336729367574056</c:v>
                </c:pt>
                <c:pt idx="4346">
                  <c:v>0.12340137163798014</c:v>
                </c:pt>
                <c:pt idx="4347">
                  <c:v>0.1234353224436442</c:v>
                </c:pt>
                <c:pt idx="4348">
                  <c:v>0.12346927324930827</c:v>
                </c:pt>
                <c:pt idx="4349">
                  <c:v>0.12350271542867025</c:v>
                </c:pt>
                <c:pt idx="4350">
                  <c:v>0.12353666623433431</c:v>
                </c:pt>
                <c:pt idx="4351">
                  <c:v>0.12357061703999837</c:v>
                </c:pt>
                <c:pt idx="4352">
                  <c:v>0.12360405921936035</c:v>
                </c:pt>
                <c:pt idx="4353">
                  <c:v>0.12363801002502442</c:v>
                </c:pt>
                <c:pt idx="4354">
                  <c:v>0.12367196083068847</c:v>
                </c:pt>
                <c:pt idx="4355">
                  <c:v>0.12370603879292806</c:v>
                </c:pt>
                <c:pt idx="4356">
                  <c:v>0.12373998959859213</c:v>
                </c:pt>
                <c:pt idx="4357">
                  <c:v>0.12377394040425618</c:v>
                </c:pt>
                <c:pt idx="4358">
                  <c:v>0.12380738258361816</c:v>
                </c:pt>
                <c:pt idx="4359">
                  <c:v>0.12384133338928223</c:v>
                </c:pt>
                <c:pt idx="4360">
                  <c:v>0.12387528419494628</c:v>
                </c:pt>
                <c:pt idx="4361">
                  <c:v>0.12390936215718587</c:v>
                </c:pt>
                <c:pt idx="4362">
                  <c:v>0.12394331296284994</c:v>
                </c:pt>
                <c:pt idx="4363">
                  <c:v>0.12397739092508951</c:v>
                </c:pt>
                <c:pt idx="4364">
                  <c:v>0.12401134173075358</c:v>
                </c:pt>
                <c:pt idx="4365">
                  <c:v>0.12404529253641765</c:v>
                </c:pt>
                <c:pt idx="4366">
                  <c:v>0.12407937049865722</c:v>
                </c:pt>
                <c:pt idx="4367">
                  <c:v>0.12411332130432129</c:v>
                </c:pt>
                <c:pt idx="4368">
                  <c:v>0.12414727210998536</c:v>
                </c:pt>
                <c:pt idx="4369">
                  <c:v>0.12418071428934734</c:v>
                </c:pt>
                <c:pt idx="4370">
                  <c:v>0.124215300877889</c:v>
                </c:pt>
                <c:pt idx="4371">
                  <c:v>0.12425065040588379</c:v>
                </c:pt>
                <c:pt idx="4372">
                  <c:v>0.12428472836812338</c:v>
                </c:pt>
                <c:pt idx="4373">
                  <c:v>0.12431867917378743</c:v>
                </c:pt>
                <c:pt idx="4374">
                  <c:v>0.1243526299794515</c:v>
                </c:pt>
                <c:pt idx="4375">
                  <c:v>0.12438670794169109</c:v>
                </c:pt>
                <c:pt idx="4376">
                  <c:v>0.12442065874735514</c:v>
                </c:pt>
                <c:pt idx="4377">
                  <c:v>0.12445460955301921</c:v>
                </c:pt>
                <c:pt idx="4378">
                  <c:v>0.12448805173238119</c:v>
                </c:pt>
                <c:pt idx="4379">
                  <c:v>0.12452200253804525</c:v>
                </c:pt>
                <c:pt idx="4380">
                  <c:v>0.12455595334370931</c:v>
                </c:pt>
                <c:pt idx="4381">
                  <c:v>0.1245900313059489</c:v>
                </c:pt>
                <c:pt idx="4382">
                  <c:v>0.12462461789449056</c:v>
                </c:pt>
                <c:pt idx="4383">
                  <c:v>0.12465806007385254</c:v>
                </c:pt>
                <c:pt idx="4384">
                  <c:v>0.1246920108795166</c:v>
                </c:pt>
                <c:pt idx="4385">
                  <c:v>0.12472596168518066</c:v>
                </c:pt>
                <c:pt idx="4386">
                  <c:v>0.12476003964742025</c:v>
                </c:pt>
                <c:pt idx="4387">
                  <c:v>0.12479399045308431</c:v>
                </c:pt>
                <c:pt idx="4388">
                  <c:v>0.12482794125874837</c:v>
                </c:pt>
                <c:pt idx="4389">
                  <c:v>0.12486138343811035</c:v>
                </c:pt>
                <c:pt idx="4390">
                  <c:v>0.12489533424377441</c:v>
                </c:pt>
                <c:pt idx="4391">
                  <c:v>0.1249300479888916</c:v>
                </c:pt>
                <c:pt idx="4392">
                  <c:v>0.12496399879455566</c:v>
                </c:pt>
                <c:pt idx="4393">
                  <c:v>0.12499794960021973</c:v>
                </c:pt>
                <c:pt idx="4394">
                  <c:v>0.12503202756245932</c:v>
                </c:pt>
                <c:pt idx="4395">
                  <c:v>0.12506597836812336</c:v>
                </c:pt>
                <c:pt idx="4396">
                  <c:v>0.12510005633036295</c:v>
                </c:pt>
                <c:pt idx="4397">
                  <c:v>0.12513400713602701</c:v>
                </c:pt>
                <c:pt idx="4398">
                  <c:v>0.12516795794169108</c:v>
                </c:pt>
                <c:pt idx="4399">
                  <c:v>0.12520203590393067</c:v>
                </c:pt>
                <c:pt idx="4400">
                  <c:v>0.12523598670959474</c:v>
                </c:pt>
                <c:pt idx="4401">
                  <c:v>0.1252700646718343</c:v>
                </c:pt>
                <c:pt idx="4402">
                  <c:v>0.12530401547749836</c:v>
                </c:pt>
                <c:pt idx="4403">
                  <c:v>0.12533796628316243</c:v>
                </c:pt>
                <c:pt idx="4404">
                  <c:v>0.12537268002827961</c:v>
                </c:pt>
                <c:pt idx="4405">
                  <c:v>0.12540663083394368</c:v>
                </c:pt>
                <c:pt idx="4406">
                  <c:v>0.12544070879618327</c:v>
                </c:pt>
                <c:pt idx="4407">
                  <c:v>0.12547465960184734</c:v>
                </c:pt>
                <c:pt idx="4408">
                  <c:v>0.12550861040751141</c:v>
                </c:pt>
                <c:pt idx="4409">
                  <c:v>0.12554205258687337</c:v>
                </c:pt>
                <c:pt idx="4410">
                  <c:v>0.12557600339253744</c:v>
                </c:pt>
                <c:pt idx="4411">
                  <c:v>0.12560995419820151</c:v>
                </c:pt>
                <c:pt idx="4412">
                  <c:v>0.12564339637756347</c:v>
                </c:pt>
                <c:pt idx="4413">
                  <c:v>0.12567734718322754</c:v>
                </c:pt>
                <c:pt idx="4414">
                  <c:v>0.12571129798889161</c:v>
                </c:pt>
                <c:pt idx="4415">
                  <c:v>0.12574537595113119</c:v>
                </c:pt>
                <c:pt idx="4416">
                  <c:v>0.12577932675679523</c:v>
                </c:pt>
                <c:pt idx="4417">
                  <c:v>0.1258132775624593</c:v>
                </c:pt>
                <c:pt idx="4418">
                  <c:v>0.12584671974182129</c:v>
                </c:pt>
                <c:pt idx="4419">
                  <c:v>0.12588130633036296</c:v>
                </c:pt>
                <c:pt idx="4420">
                  <c:v>0.12591538429260254</c:v>
                </c:pt>
                <c:pt idx="4421">
                  <c:v>0.12594933509826661</c:v>
                </c:pt>
                <c:pt idx="4422">
                  <c:v>0.12598328590393065</c:v>
                </c:pt>
                <c:pt idx="4423">
                  <c:v>0.12601672808329265</c:v>
                </c:pt>
                <c:pt idx="4424">
                  <c:v>0.12605067888895671</c:v>
                </c:pt>
                <c:pt idx="4425">
                  <c:v>0.12608462969462078</c:v>
                </c:pt>
                <c:pt idx="4426">
                  <c:v>0.12611870765686034</c:v>
                </c:pt>
                <c:pt idx="4427">
                  <c:v>0.12615265846252441</c:v>
                </c:pt>
                <c:pt idx="4428">
                  <c:v>0.12618737220764159</c:v>
                </c:pt>
                <c:pt idx="4429">
                  <c:v>0.12622132301330566</c:v>
                </c:pt>
                <c:pt idx="4430">
                  <c:v>0.12625603675842284</c:v>
                </c:pt>
                <c:pt idx="4431">
                  <c:v>0.12628998756408691</c:v>
                </c:pt>
                <c:pt idx="4432">
                  <c:v>0.12632393836975098</c:v>
                </c:pt>
                <c:pt idx="4433">
                  <c:v>0.12635738054911297</c:v>
                </c:pt>
                <c:pt idx="4434">
                  <c:v>0.12639133135477701</c:v>
                </c:pt>
                <c:pt idx="4435">
                  <c:v>0.12642528216044108</c:v>
                </c:pt>
                <c:pt idx="4436">
                  <c:v>0.12645872433980307</c:v>
                </c:pt>
                <c:pt idx="4437">
                  <c:v>0.12649267514546711</c:v>
                </c:pt>
                <c:pt idx="4438">
                  <c:v>0.12652662595113118</c:v>
                </c:pt>
                <c:pt idx="4439">
                  <c:v>0.12656070391337076</c:v>
                </c:pt>
                <c:pt idx="4440">
                  <c:v>0.12659465471903483</c:v>
                </c:pt>
                <c:pt idx="4441">
                  <c:v>0.12662936846415201</c:v>
                </c:pt>
                <c:pt idx="4442">
                  <c:v>0.12666471799214682</c:v>
                </c:pt>
                <c:pt idx="4443">
                  <c:v>0.12669866879781086</c:v>
                </c:pt>
                <c:pt idx="4444">
                  <c:v>0.12673261960347493</c:v>
                </c:pt>
                <c:pt idx="4445">
                  <c:v>0.12676606178283692</c:v>
                </c:pt>
                <c:pt idx="4446">
                  <c:v>0.12680001258850099</c:v>
                </c:pt>
                <c:pt idx="4447">
                  <c:v>0.12683396339416503</c:v>
                </c:pt>
                <c:pt idx="4448">
                  <c:v>0.12686804135640461</c:v>
                </c:pt>
                <c:pt idx="4449">
                  <c:v>0.12690199216206868</c:v>
                </c:pt>
                <c:pt idx="4450">
                  <c:v>0.12693594296773275</c:v>
                </c:pt>
                <c:pt idx="4451">
                  <c:v>0.12696938514709472</c:v>
                </c:pt>
                <c:pt idx="4452">
                  <c:v>0.12700333595275878</c:v>
                </c:pt>
                <c:pt idx="4453">
                  <c:v>0.12703728675842285</c:v>
                </c:pt>
                <c:pt idx="4454">
                  <c:v>0.12707072893778484</c:v>
                </c:pt>
                <c:pt idx="4455">
                  <c:v>0.12710467974344888</c:v>
                </c:pt>
                <c:pt idx="4456">
                  <c:v>0.12713863054911295</c:v>
                </c:pt>
                <c:pt idx="4457">
                  <c:v>0.12717270851135254</c:v>
                </c:pt>
                <c:pt idx="4458">
                  <c:v>0.12720665931701661</c:v>
                </c:pt>
                <c:pt idx="4459">
                  <c:v>0.12724200884501138</c:v>
                </c:pt>
                <c:pt idx="4460">
                  <c:v>0.12727595965067545</c:v>
                </c:pt>
                <c:pt idx="4461">
                  <c:v>0.12731003761291504</c:v>
                </c:pt>
                <c:pt idx="4462">
                  <c:v>0.12734398841857911</c:v>
                </c:pt>
                <c:pt idx="4463">
                  <c:v>0.12737870216369629</c:v>
                </c:pt>
                <c:pt idx="4464">
                  <c:v>0.12741265296936036</c:v>
                </c:pt>
                <c:pt idx="4465">
                  <c:v>0.12744660377502443</c:v>
                </c:pt>
                <c:pt idx="4466">
                  <c:v>0.12748004595438639</c:v>
                </c:pt>
                <c:pt idx="4467">
                  <c:v>0.12751399676005046</c:v>
                </c:pt>
                <c:pt idx="4468">
                  <c:v>0.12754794756571453</c:v>
                </c:pt>
                <c:pt idx="4469">
                  <c:v>0.12758138974507649</c:v>
                </c:pt>
                <c:pt idx="4470">
                  <c:v>0.12761534055074056</c:v>
                </c:pt>
                <c:pt idx="4471">
                  <c:v>0.12764929135640463</c:v>
                </c:pt>
                <c:pt idx="4472">
                  <c:v>0.12768336931864421</c:v>
                </c:pt>
                <c:pt idx="4473">
                  <c:v>0.12771732012430828</c:v>
                </c:pt>
                <c:pt idx="4474">
                  <c:v>0.12775127092997232</c:v>
                </c:pt>
                <c:pt idx="4475">
                  <c:v>0.12778471310933431</c:v>
                </c:pt>
                <c:pt idx="4476">
                  <c:v>0.12781866391499838</c:v>
                </c:pt>
                <c:pt idx="4477">
                  <c:v>0.12785261472066242</c:v>
                </c:pt>
                <c:pt idx="4478">
                  <c:v>0.12788605690002441</c:v>
                </c:pt>
                <c:pt idx="4479">
                  <c:v>0.12792000770568848</c:v>
                </c:pt>
                <c:pt idx="4480">
                  <c:v>0.12795472145080566</c:v>
                </c:pt>
                <c:pt idx="4481">
                  <c:v>0.12798930803934733</c:v>
                </c:pt>
                <c:pt idx="4482">
                  <c:v>0.12802338600158691</c:v>
                </c:pt>
                <c:pt idx="4483">
                  <c:v>0.12805733680725098</c:v>
                </c:pt>
                <c:pt idx="4484">
                  <c:v>0.12809128761291505</c:v>
                </c:pt>
                <c:pt idx="4485">
                  <c:v>0.12812472979227701</c:v>
                </c:pt>
                <c:pt idx="4486">
                  <c:v>0.12815868059794108</c:v>
                </c:pt>
                <c:pt idx="4487">
                  <c:v>0.12819263140360515</c:v>
                </c:pt>
                <c:pt idx="4488">
                  <c:v>0.12822670936584474</c:v>
                </c:pt>
                <c:pt idx="4489">
                  <c:v>0.12826066017150878</c:v>
                </c:pt>
                <c:pt idx="4490">
                  <c:v>0.12829461097717285</c:v>
                </c:pt>
                <c:pt idx="4491">
                  <c:v>0.12832868893941243</c:v>
                </c:pt>
                <c:pt idx="4492">
                  <c:v>0.1283626397450765</c:v>
                </c:pt>
                <c:pt idx="4493">
                  <c:v>0.12839671770731609</c:v>
                </c:pt>
                <c:pt idx="4494">
                  <c:v>0.12843066851298016</c:v>
                </c:pt>
                <c:pt idx="4495">
                  <c:v>0.1284646193186442</c:v>
                </c:pt>
                <c:pt idx="4496">
                  <c:v>0.12849806149800619</c:v>
                </c:pt>
                <c:pt idx="4497">
                  <c:v>0.12853201230367026</c:v>
                </c:pt>
                <c:pt idx="4498">
                  <c:v>0.1285659631093343</c:v>
                </c:pt>
                <c:pt idx="4499">
                  <c:v>0.12860004107157388</c:v>
                </c:pt>
                <c:pt idx="4500">
                  <c:v>0.12863399187723795</c:v>
                </c:pt>
                <c:pt idx="4501">
                  <c:v>0.12866794268290202</c:v>
                </c:pt>
                <c:pt idx="4502">
                  <c:v>0.12870138486226398</c:v>
                </c:pt>
                <c:pt idx="4503">
                  <c:v>0.12873597145080568</c:v>
                </c:pt>
                <c:pt idx="4504">
                  <c:v>0.12877004941304523</c:v>
                </c:pt>
                <c:pt idx="4505">
                  <c:v>0.1288040002187093</c:v>
                </c:pt>
                <c:pt idx="4506">
                  <c:v>0.12883871396382648</c:v>
                </c:pt>
                <c:pt idx="4507">
                  <c:v>0.12887330055236818</c:v>
                </c:pt>
                <c:pt idx="4508">
                  <c:v>0.12890737851460773</c:v>
                </c:pt>
                <c:pt idx="4509">
                  <c:v>0.1289413293202718</c:v>
                </c:pt>
                <c:pt idx="4510">
                  <c:v>0.12897528012593587</c:v>
                </c:pt>
                <c:pt idx="4511">
                  <c:v>0.12900872230529786</c:v>
                </c:pt>
                <c:pt idx="4512">
                  <c:v>0.12904330889383953</c:v>
                </c:pt>
                <c:pt idx="4513">
                  <c:v>0.12907738685607911</c:v>
                </c:pt>
                <c:pt idx="4514">
                  <c:v>0.12911133766174315</c:v>
                </c:pt>
                <c:pt idx="4515">
                  <c:v>0.12914528846740722</c:v>
                </c:pt>
                <c:pt idx="4516">
                  <c:v>0.12917936642964681</c:v>
                </c:pt>
                <c:pt idx="4517">
                  <c:v>0.12921331723531088</c:v>
                </c:pt>
                <c:pt idx="4518">
                  <c:v>0.12924739519755046</c:v>
                </c:pt>
                <c:pt idx="4519">
                  <c:v>0.12928134600321453</c:v>
                </c:pt>
                <c:pt idx="4520">
                  <c:v>0.12931529680887857</c:v>
                </c:pt>
                <c:pt idx="4521">
                  <c:v>0.12934937477111816</c:v>
                </c:pt>
                <c:pt idx="4522">
                  <c:v>0.12938332557678223</c:v>
                </c:pt>
                <c:pt idx="4523">
                  <c:v>0.12941727638244629</c:v>
                </c:pt>
                <c:pt idx="4524">
                  <c:v>0.12945071856180826</c:v>
                </c:pt>
                <c:pt idx="4525">
                  <c:v>0.12948466936747233</c:v>
                </c:pt>
                <c:pt idx="4526">
                  <c:v>0.1295186201731364</c:v>
                </c:pt>
                <c:pt idx="4527">
                  <c:v>0.12955206235249836</c:v>
                </c:pt>
                <c:pt idx="4528">
                  <c:v>0.12958601315816243</c:v>
                </c:pt>
                <c:pt idx="4529">
                  <c:v>0.12962072690327961</c:v>
                </c:pt>
                <c:pt idx="4530">
                  <c:v>0.12965467770894368</c:v>
                </c:pt>
                <c:pt idx="4531">
                  <c:v>0.12968862851460775</c:v>
                </c:pt>
                <c:pt idx="4532">
                  <c:v>0.12972270647684733</c:v>
                </c:pt>
                <c:pt idx="4533">
                  <c:v>0.1297566572825114</c:v>
                </c:pt>
                <c:pt idx="4534">
                  <c:v>0.12979060808817547</c:v>
                </c:pt>
                <c:pt idx="4535">
                  <c:v>0.12982405026753743</c:v>
                </c:pt>
                <c:pt idx="4536">
                  <c:v>0.1298580010732015</c:v>
                </c:pt>
                <c:pt idx="4537">
                  <c:v>0.12989195187886557</c:v>
                </c:pt>
                <c:pt idx="4538">
                  <c:v>0.12992539405822753</c:v>
                </c:pt>
                <c:pt idx="4539">
                  <c:v>0.1299593448638916</c:v>
                </c:pt>
                <c:pt idx="4540">
                  <c:v>0.12999329566955567</c:v>
                </c:pt>
                <c:pt idx="4541">
                  <c:v>0.13002737363179526</c:v>
                </c:pt>
                <c:pt idx="4542">
                  <c:v>0.1300613244374593</c:v>
                </c:pt>
                <c:pt idx="4543">
                  <c:v>0.13009527524312336</c:v>
                </c:pt>
                <c:pt idx="4544">
                  <c:v>0.13012871742248536</c:v>
                </c:pt>
                <c:pt idx="4545">
                  <c:v>0.13016266822814943</c:v>
                </c:pt>
                <c:pt idx="4546">
                  <c:v>0.13019661903381347</c:v>
                </c:pt>
                <c:pt idx="4547">
                  <c:v>0.13023006121317546</c:v>
                </c:pt>
                <c:pt idx="4548">
                  <c:v>0.13026401201883953</c:v>
                </c:pt>
                <c:pt idx="4549">
                  <c:v>0.13029796282450359</c:v>
                </c:pt>
                <c:pt idx="4550">
                  <c:v>0.13033204078674315</c:v>
                </c:pt>
                <c:pt idx="4551">
                  <c:v>0.13036599159240722</c:v>
                </c:pt>
                <c:pt idx="4552">
                  <c:v>0.13039994239807129</c:v>
                </c:pt>
                <c:pt idx="4553">
                  <c:v>0.13043338457743328</c:v>
                </c:pt>
                <c:pt idx="4554">
                  <c:v>0.13046733538309732</c:v>
                </c:pt>
                <c:pt idx="4555">
                  <c:v>0.13050128618876139</c:v>
                </c:pt>
                <c:pt idx="4556">
                  <c:v>0.13053472836812338</c:v>
                </c:pt>
                <c:pt idx="4557">
                  <c:v>0.13056867917378742</c:v>
                </c:pt>
                <c:pt idx="4558">
                  <c:v>0.13060262997945149</c:v>
                </c:pt>
                <c:pt idx="4559">
                  <c:v>0.13063670794169108</c:v>
                </c:pt>
                <c:pt idx="4560">
                  <c:v>0.13067065874735515</c:v>
                </c:pt>
                <c:pt idx="4561">
                  <c:v>0.13070460955301921</c:v>
                </c:pt>
                <c:pt idx="4562">
                  <c:v>0.1307386875152588</c:v>
                </c:pt>
                <c:pt idx="4563">
                  <c:v>0.13077263832092284</c:v>
                </c:pt>
                <c:pt idx="4564">
                  <c:v>0.13080671628316243</c:v>
                </c:pt>
                <c:pt idx="4565">
                  <c:v>0.1308406670888265</c:v>
                </c:pt>
                <c:pt idx="4566">
                  <c:v>0.13087461789449056</c:v>
                </c:pt>
                <c:pt idx="4567">
                  <c:v>0.13090806007385253</c:v>
                </c:pt>
                <c:pt idx="4568">
                  <c:v>0.1309420108795166</c:v>
                </c:pt>
                <c:pt idx="4569">
                  <c:v>0.13097596168518066</c:v>
                </c:pt>
                <c:pt idx="4570">
                  <c:v>0.13101003964742025</c:v>
                </c:pt>
                <c:pt idx="4571">
                  <c:v>0.13104399045308432</c:v>
                </c:pt>
                <c:pt idx="4572">
                  <c:v>0.1310787041982015</c:v>
                </c:pt>
                <c:pt idx="4573">
                  <c:v>0.13111265500386557</c:v>
                </c:pt>
                <c:pt idx="4574">
                  <c:v>0.13114660580952961</c:v>
                </c:pt>
                <c:pt idx="4575">
                  <c:v>0.1311800479888916</c:v>
                </c:pt>
                <c:pt idx="4576">
                  <c:v>0.13121399879455567</c:v>
                </c:pt>
                <c:pt idx="4577">
                  <c:v>0.13124794960021974</c:v>
                </c:pt>
                <c:pt idx="4578">
                  <c:v>0.1312813917795817</c:v>
                </c:pt>
                <c:pt idx="4579">
                  <c:v>0.13131534258524577</c:v>
                </c:pt>
                <c:pt idx="4580">
                  <c:v>0.13134929339090984</c:v>
                </c:pt>
                <c:pt idx="4581">
                  <c:v>0.13138337135314943</c:v>
                </c:pt>
                <c:pt idx="4582">
                  <c:v>0.13141732215881347</c:v>
                </c:pt>
                <c:pt idx="4583">
                  <c:v>0.13145127296447753</c:v>
                </c:pt>
                <c:pt idx="4584">
                  <c:v>0.13148471514383953</c:v>
                </c:pt>
                <c:pt idx="4585">
                  <c:v>0.13151866594950359</c:v>
                </c:pt>
                <c:pt idx="4586">
                  <c:v>0.13155261675516763</c:v>
                </c:pt>
                <c:pt idx="4587">
                  <c:v>0.13158605893452963</c:v>
                </c:pt>
                <c:pt idx="4588">
                  <c:v>0.13162000974019369</c:v>
                </c:pt>
                <c:pt idx="4589">
                  <c:v>0.13165396054585773</c:v>
                </c:pt>
                <c:pt idx="4590">
                  <c:v>0.13168803850809732</c:v>
                </c:pt>
                <c:pt idx="4591">
                  <c:v>0.13172198931376139</c:v>
                </c:pt>
                <c:pt idx="4592">
                  <c:v>0.13175594011942546</c:v>
                </c:pt>
                <c:pt idx="4593">
                  <c:v>0.13178938229878742</c:v>
                </c:pt>
                <c:pt idx="4594">
                  <c:v>0.13182333310445149</c:v>
                </c:pt>
                <c:pt idx="4595">
                  <c:v>0.13185728391011556</c:v>
                </c:pt>
                <c:pt idx="4596">
                  <c:v>0.13189072608947755</c:v>
                </c:pt>
                <c:pt idx="4597">
                  <c:v>0.13192467689514159</c:v>
                </c:pt>
                <c:pt idx="4598">
                  <c:v>0.13195862770080566</c:v>
                </c:pt>
                <c:pt idx="4599">
                  <c:v>0.13199270566304525</c:v>
                </c:pt>
                <c:pt idx="4600">
                  <c:v>0.13202665646870931</c:v>
                </c:pt>
                <c:pt idx="4601">
                  <c:v>0.13206060727437338</c:v>
                </c:pt>
                <c:pt idx="4602">
                  <c:v>0.13209404945373535</c:v>
                </c:pt>
                <c:pt idx="4603">
                  <c:v>0.13212800025939941</c:v>
                </c:pt>
                <c:pt idx="4604">
                  <c:v>0.13216195106506348</c:v>
                </c:pt>
                <c:pt idx="4605">
                  <c:v>0.13219539324442545</c:v>
                </c:pt>
                <c:pt idx="4606">
                  <c:v>0.13222934405008951</c:v>
                </c:pt>
                <c:pt idx="4607">
                  <c:v>0.13226329485575358</c:v>
                </c:pt>
                <c:pt idx="4608">
                  <c:v>0.13229737281799317</c:v>
                </c:pt>
                <c:pt idx="4609">
                  <c:v>0.13233132362365724</c:v>
                </c:pt>
                <c:pt idx="4610">
                  <c:v>0.13236527442932128</c:v>
                </c:pt>
                <c:pt idx="4611">
                  <c:v>0.13239871660868327</c:v>
                </c:pt>
                <c:pt idx="4612">
                  <c:v>0.13243266741434734</c:v>
                </c:pt>
                <c:pt idx="4613">
                  <c:v>0.13246661822001141</c:v>
                </c:pt>
                <c:pt idx="4614">
                  <c:v>0.13250006039937337</c:v>
                </c:pt>
                <c:pt idx="4615">
                  <c:v>0.13253401120503744</c:v>
                </c:pt>
                <c:pt idx="4616">
                  <c:v>0.13256796201070151</c:v>
                </c:pt>
                <c:pt idx="4617">
                  <c:v>0.13260203997294109</c:v>
                </c:pt>
                <c:pt idx="4618">
                  <c:v>0.13263599077860513</c:v>
                </c:pt>
                <c:pt idx="4619">
                  <c:v>0.1326699415842692</c:v>
                </c:pt>
                <c:pt idx="4620">
                  <c:v>0.13270338376363119</c:v>
                </c:pt>
                <c:pt idx="4621">
                  <c:v>0.13273733456929523</c:v>
                </c:pt>
                <c:pt idx="4622">
                  <c:v>0.1327712853749593</c:v>
                </c:pt>
                <c:pt idx="4623">
                  <c:v>0.13280472755432129</c:v>
                </c:pt>
                <c:pt idx="4624">
                  <c:v>0.13283867835998536</c:v>
                </c:pt>
                <c:pt idx="4625">
                  <c:v>0.1328726291656494</c:v>
                </c:pt>
                <c:pt idx="4626">
                  <c:v>0.13290734291076661</c:v>
                </c:pt>
                <c:pt idx="4627">
                  <c:v>0.13294129371643065</c:v>
                </c:pt>
                <c:pt idx="4628">
                  <c:v>0.13297537167867024</c:v>
                </c:pt>
                <c:pt idx="4629">
                  <c:v>0.13300932248433431</c:v>
                </c:pt>
                <c:pt idx="4630">
                  <c:v>0.13304327328999838</c:v>
                </c:pt>
                <c:pt idx="4631">
                  <c:v>0.13307671546936034</c:v>
                </c:pt>
                <c:pt idx="4632">
                  <c:v>0.13311066627502441</c:v>
                </c:pt>
                <c:pt idx="4633">
                  <c:v>0.13314461708068848</c:v>
                </c:pt>
                <c:pt idx="4634">
                  <c:v>0.13317805926005047</c:v>
                </c:pt>
                <c:pt idx="4635">
                  <c:v>0.13321201006571451</c:v>
                </c:pt>
                <c:pt idx="4636">
                  <c:v>0.13324596087137858</c:v>
                </c:pt>
                <c:pt idx="4637">
                  <c:v>0.13328003883361816</c:v>
                </c:pt>
                <c:pt idx="4638">
                  <c:v>0.13331398963928223</c:v>
                </c:pt>
                <c:pt idx="4639">
                  <c:v>0.1333479404449463</c:v>
                </c:pt>
                <c:pt idx="4640">
                  <c:v>0.13338138262430826</c:v>
                </c:pt>
                <c:pt idx="4641">
                  <c:v>0.13341533342997233</c:v>
                </c:pt>
                <c:pt idx="4642">
                  <c:v>0.1334492842356364</c:v>
                </c:pt>
                <c:pt idx="4643">
                  <c:v>0.13348272641499836</c:v>
                </c:pt>
                <c:pt idx="4644">
                  <c:v>0.13351667722066243</c:v>
                </c:pt>
                <c:pt idx="4645">
                  <c:v>0.1335506280263265</c:v>
                </c:pt>
                <c:pt idx="4646">
                  <c:v>0.13358470598856609</c:v>
                </c:pt>
                <c:pt idx="4647">
                  <c:v>0.13361865679423016</c:v>
                </c:pt>
                <c:pt idx="4648">
                  <c:v>0.1336526075998942</c:v>
                </c:pt>
                <c:pt idx="4649">
                  <c:v>0.13368604977925619</c:v>
                </c:pt>
                <c:pt idx="4650">
                  <c:v>0.13372000058492026</c:v>
                </c:pt>
                <c:pt idx="4651">
                  <c:v>0.1337539513905843</c:v>
                </c:pt>
                <c:pt idx="4652">
                  <c:v>0.13378739356994629</c:v>
                </c:pt>
                <c:pt idx="4653">
                  <c:v>0.13382134437561036</c:v>
                </c:pt>
                <c:pt idx="4654">
                  <c:v>0.13385605812072754</c:v>
                </c:pt>
                <c:pt idx="4655">
                  <c:v>0.13389000892639161</c:v>
                </c:pt>
                <c:pt idx="4656">
                  <c:v>0.13392395973205568</c:v>
                </c:pt>
                <c:pt idx="4657">
                  <c:v>0.13395803769429523</c:v>
                </c:pt>
                <c:pt idx="4658">
                  <c:v>0.1339919884999593</c:v>
                </c:pt>
                <c:pt idx="4659">
                  <c:v>0.13402593930562337</c:v>
                </c:pt>
                <c:pt idx="4660">
                  <c:v>0.13405938148498536</c:v>
                </c:pt>
                <c:pt idx="4661">
                  <c:v>0.1340933322906494</c:v>
                </c:pt>
                <c:pt idx="4662">
                  <c:v>0.13412728309631347</c:v>
                </c:pt>
                <c:pt idx="4663">
                  <c:v>0.13416072527567546</c:v>
                </c:pt>
                <c:pt idx="4664">
                  <c:v>0.13419467608133953</c:v>
                </c:pt>
                <c:pt idx="4665">
                  <c:v>0.13422862688700357</c:v>
                </c:pt>
                <c:pt idx="4666">
                  <c:v>0.13426270484924316</c:v>
                </c:pt>
                <c:pt idx="4667">
                  <c:v>0.13429665565490723</c:v>
                </c:pt>
                <c:pt idx="4668">
                  <c:v>0.13433060646057129</c:v>
                </c:pt>
                <c:pt idx="4669">
                  <c:v>0.13436404863993326</c:v>
                </c:pt>
                <c:pt idx="4670">
                  <c:v>0.13439799944559733</c:v>
                </c:pt>
                <c:pt idx="4671">
                  <c:v>0.1344319502512614</c:v>
                </c:pt>
                <c:pt idx="4672">
                  <c:v>0.13446539243062336</c:v>
                </c:pt>
                <c:pt idx="4673">
                  <c:v>0.13449934323628743</c:v>
                </c:pt>
                <c:pt idx="4674">
                  <c:v>0.1345332940419515</c:v>
                </c:pt>
                <c:pt idx="4675">
                  <c:v>0.13456737200419108</c:v>
                </c:pt>
                <c:pt idx="4676">
                  <c:v>0.13460132280985515</c:v>
                </c:pt>
                <c:pt idx="4677">
                  <c:v>0.13463527361551922</c:v>
                </c:pt>
                <c:pt idx="4678">
                  <c:v>0.13466871579488118</c:v>
                </c:pt>
                <c:pt idx="4679">
                  <c:v>0.13470266660054525</c:v>
                </c:pt>
                <c:pt idx="4680">
                  <c:v>0.13473738034566243</c:v>
                </c:pt>
                <c:pt idx="4681">
                  <c:v>0.1347713311513265</c:v>
                </c:pt>
                <c:pt idx="4682">
                  <c:v>0.13480528195699057</c:v>
                </c:pt>
                <c:pt idx="4683">
                  <c:v>0.13483872413635253</c:v>
                </c:pt>
                <c:pt idx="4684">
                  <c:v>0.1348726749420166</c:v>
                </c:pt>
                <c:pt idx="4685">
                  <c:v>0.13490662574768067</c:v>
                </c:pt>
                <c:pt idx="4686">
                  <c:v>0.13494070370992026</c:v>
                </c:pt>
                <c:pt idx="4687">
                  <c:v>0.1349746545155843</c:v>
                </c:pt>
                <c:pt idx="4688">
                  <c:v>0.13500860532124836</c:v>
                </c:pt>
                <c:pt idx="4689">
                  <c:v>0.13504204750061036</c:v>
                </c:pt>
                <c:pt idx="4690">
                  <c:v>0.13507599830627443</c:v>
                </c:pt>
                <c:pt idx="4691">
                  <c:v>0.13510994911193847</c:v>
                </c:pt>
                <c:pt idx="4692">
                  <c:v>0.13514339129130046</c:v>
                </c:pt>
                <c:pt idx="4693">
                  <c:v>0.13517734209696453</c:v>
                </c:pt>
                <c:pt idx="4694">
                  <c:v>0.13521129290262859</c:v>
                </c:pt>
                <c:pt idx="4695">
                  <c:v>0.13524537086486815</c:v>
                </c:pt>
                <c:pt idx="4696">
                  <c:v>0.13527932167053222</c:v>
                </c:pt>
                <c:pt idx="4697">
                  <c:v>0.13531327247619629</c:v>
                </c:pt>
                <c:pt idx="4698">
                  <c:v>0.13534671465555828</c:v>
                </c:pt>
                <c:pt idx="4699">
                  <c:v>0.13538066546122232</c:v>
                </c:pt>
                <c:pt idx="4700">
                  <c:v>0.13541461626688639</c:v>
                </c:pt>
                <c:pt idx="4701">
                  <c:v>0.13544805844624838</c:v>
                </c:pt>
                <c:pt idx="4702">
                  <c:v>0.13548200925191242</c:v>
                </c:pt>
                <c:pt idx="4703">
                  <c:v>0.13551596005757649</c:v>
                </c:pt>
                <c:pt idx="4704">
                  <c:v>0.13555067380269367</c:v>
                </c:pt>
                <c:pt idx="4705">
                  <c:v>0.13558462460835774</c:v>
                </c:pt>
                <c:pt idx="4706">
                  <c:v>0.13561870257059733</c:v>
                </c:pt>
                <c:pt idx="4707">
                  <c:v>0.1356526533762614</c:v>
                </c:pt>
                <c:pt idx="4708">
                  <c:v>0.13568660418192546</c:v>
                </c:pt>
                <c:pt idx="4709">
                  <c:v>0.13572004636128743</c:v>
                </c:pt>
                <c:pt idx="4710">
                  <c:v>0.1357539971669515</c:v>
                </c:pt>
                <c:pt idx="4711">
                  <c:v>0.13578794797261556</c:v>
                </c:pt>
                <c:pt idx="4712">
                  <c:v>0.13582139015197753</c:v>
                </c:pt>
                <c:pt idx="4713">
                  <c:v>0.1358553409576416</c:v>
                </c:pt>
                <c:pt idx="4714">
                  <c:v>0.13588929176330566</c:v>
                </c:pt>
                <c:pt idx="4715">
                  <c:v>0.13592336972554525</c:v>
                </c:pt>
                <c:pt idx="4716">
                  <c:v>0.13595732053120932</c:v>
                </c:pt>
                <c:pt idx="4717">
                  <c:v>0.13599127133687336</c:v>
                </c:pt>
                <c:pt idx="4718">
                  <c:v>0.13602471351623535</c:v>
                </c:pt>
                <c:pt idx="4719">
                  <c:v>0.13605866432189942</c:v>
                </c:pt>
                <c:pt idx="4720">
                  <c:v>0.1360933780670166</c:v>
                </c:pt>
                <c:pt idx="4721">
                  <c:v>0.13612732887268067</c:v>
                </c:pt>
                <c:pt idx="4722">
                  <c:v>0.13616127967834474</c:v>
                </c:pt>
                <c:pt idx="4723">
                  <c:v>0.1361947218577067</c:v>
                </c:pt>
                <c:pt idx="4724">
                  <c:v>0.13622867266337077</c:v>
                </c:pt>
                <c:pt idx="4725">
                  <c:v>0.13626262346903484</c:v>
                </c:pt>
                <c:pt idx="4726">
                  <c:v>0.1362960656483968</c:v>
                </c:pt>
                <c:pt idx="4727">
                  <c:v>0.13633001645406087</c:v>
                </c:pt>
                <c:pt idx="4728">
                  <c:v>0.13636396725972494</c:v>
                </c:pt>
                <c:pt idx="4729">
                  <c:v>0.13639804522196453</c:v>
                </c:pt>
                <c:pt idx="4730">
                  <c:v>0.13643199602762859</c:v>
                </c:pt>
                <c:pt idx="4731">
                  <c:v>0.13646594683329263</c:v>
                </c:pt>
                <c:pt idx="4732">
                  <c:v>0.13649938901265463</c:v>
                </c:pt>
                <c:pt idx="4733">
                  <c:v>0.13653333981831869</c:v>
                </c:pt>
                <c:pt idx="4734">
                  <c:v>0.13656729062398273</c:v>
                </c:pt>
                <c:pt idx="4735">
                  <c:v>0.13660136858622232</c:v>
                </c:pt>
                <c:pt idx="4736">
                  <c:v>0.13663531939188639</c:v>
                </c:pt>
                <c:pt idx="4737">
                  <c:v>0.13666927019755046</c:v>
                </c:pt>
                <c:pt idx="4738">
                  <c:v>0.13670271237691242</c:v>
                </c:pt>
                <c:pt idx="4739">
                  <c:v>0.13673666318257649</c:v>
                </c:pt>
                <c:pt idx="4740">
                  <c:v>0.13677061398824056</c:v>
                </c:pt>
                <c:pt idx="4741">
                  <c:v>0.13680405616760255</c:v>
                </c:pt>
                <c:pt idx="4742">
                  <c:v>0.13683800697326659</c:v>
                </c:pt>
                <c:pt idx="4743">
                  <c:v>0.13687195777893066</c:v>
                </c:pt>
                <c:pt idx="4744">
                  <c:v>0.13690603574117025</c:v>
                </c:pt>
                <c:pt idx="4745">
                  <c:v>0.13693998654683431</c:v>
                </c:pt>
                <c:pt idx="4746">
                  <c:v>0.13697393735249838</c:v>
                </c:pt>
                <c:pt idx="4747">
                  <c:v>0.13700737953186035</c:v>
                </c:pt>
                <c:pt idx="4748">
                  <c:v>0.13704133033752441</c:v>
                </c:pt>
                <c:pt idx="4749">
                  <c:v>0.13707528114318848</c:v>
                </c:pt>
                <c:pt idx="4750">
                  <c:v>0.13710872332255045</c:v>
                </c:pt>
                <c:pt idx="4751">
                  <c:v>0.13714267412821451</c:v>
                </c:pt>
                <c:pt idx="4752">
                  <c:v>0.13717662493387858</c:v>
                </c:pt>
                <c:pt idx="4753">
                  <c:v>0.13721070289611817</c:v>
                </c:pt>
                <c:pt idx="4754">
                  <c:v>0.13724465370178224</c:v>
                </c:pt>
                <c:pt idx="4755">
                  <c:v>0.13727860450744628</c:v>
                </c:pt>
                <c:pt idx="4756">
                  <c:v>0.13731204668680827</c:v>
                </c:pt>
                <c:pt idx="4757">
                  <c:v>0.13734599749247234</c:v>
                </c:pt>
                <c:pt idx="4758">
                  <c:v>0.13737994829813641</c:v>
                </c:pt>
                <c:pt idx="4759">
                  <c:v>0.13741339047749837</c:v>
                </c:pt>
                <c:pt idx="4760">
                  <c:v>0.13744734128316244</c:v>
                </c:pt>
                <c:pt idx="4761">
                  <c:v>0.13748129208882651</c:v>
                </c:pt>
                <c:pt idx="4762">
                  <c:v>0.13751537005106609</c:v>
                </c:pt>
                <c:pt idx="4763">
                  <c:v>0.13754932085673013</c:v>
                </c:pt>
                <c:pt idx="4764">
                  <c:v>0.1375832716623942</c:v>
                </c:pt>
                <c:pt idx="4765">
                  <c:v>0.13761671384175619</c:v>
                </c:pt>
                <c:pt idx="4766">
                  <c:v>0.13765066464742023</c:v>
                </c:pt>
                <c:pt idx="4767">
                  <c:v>0.1376846154530843</c:v>
                </c:pt>
                <c:pt idx="4768">
                  <c:v>0.13771805763244629</c:v>
                </c:pt>
                <c:pt idx="4769">
                  <c:v>0.13775200843811036</c:v>
                </c:pt>
                <c:pt idx="4770">
                  <c:v>0.1377859592437744</c:v>
                </c:pt>
                <c:pt idx="4771">
                  <c:v>0.13782003720601399</c:v>
                </c:pt>
                <c:pt idx="4772">
                  <c:v>0.13785398801167806</c:v>
                </c:pt>
                <c:pt idx="4773">
                  <c:v>0.13788793881734213</c:v>
                </c:pt>
                <c:pt idx="4774">
                  <c:v>0.13792138099670409</c:v>
                </c:pt>
                <c:pt idx="4775">
                  <c:v>0.13795533180236816</c:v>
                </c:pt>
                <c:pt idx="4776">
                  <c:v>0.13798928260803223</c:v>
                </c:pt>
                <c:pt idx="4777">
                  <c:v>0.13802272478739422</c:v>
                </c:pt>
                <c:pt idx="4778">
                  <c:v>0.13805667559305826</c:v>
                </c:pt>
                <c:pt idx="4779">
                  <c:v>0.13809062639872233</c:v>
                </c:pt>
                <c:pt idx="4780">
                  <c:v>0.13812470436096191</c:v>
                </c:pt>
                <c:pt idx="4781">
                  <c:v>0.13815865516662598</c:v>
                </c:pt>
                <c:pt idx="4782">
                  <c:v>0.13819260597229005</c:v>
                </c:pt>
                <c:pt idx="4783">
                  <c:v>0.13822604815165201</c:v>
                </c:pt>
                <c:pt idx="4784">
                  <c:v>0.13825999895731608</c:v>
                </c:pt>
                <c:pt idx="4785">
                  <c:v>0.13829394976298015</c:v>
                </c:pt>
                <c:pt idx="4786">
                  <c:v>0.13832739194234211</c:v>
                </c:pt>
                <c:pt idx="4787">
                  <c:v>0.13836134274800618</c:v>
                </c:pt>
                <c:pt idx="4788">
                  <c:v>0.13839529355367025</c:v>
                </c:pt>
                <c:pt idx="4789">
                  <c:v>0.13842937151590984</c:v>
                </c:pt>
                <c:pt idx="4790">
                  <c:v>0.13846332232157391</c:v>
                </c:pt>
                <c:pt idx="4791">
                  <c:v>0.13849727312723795</c:v>
                </c:pt>
                <c:pt idx="4792">
                  <c:v>0.13853071530659994</c:v>
                </c:pt>
                <c:pt idx="4793">
                  <c:v>0.13856466611226401</c:v>
                </c:pt>
                <c:pt idx="4794">
                  <c:v>0.13859937985738119</c:v>
                </c:pt>
                <c:pt idx="4795">
                  <c:v>0.13863333066304526</c:v>
                </c:pt>
                <c:pt idx="4796">
                  <c:v>0.1386672814687093</c:v>
                </c:pt>
                <c:pt idx="4797">
                  <c:v>0.13870072364807129</c:v>
                </c:pt>
                <c:pt idx="4798">
                  <c:v>0.13873467445373536</c:v>
                </c:pt>
                <c:pt idx="4799">
                  <c:v>0.13876862525939943</c:v>
                </c:pt>
                <c:pt idx="4800">
                  <c:v>0.13880270322163898</c:v>
                </c:pt>
                <c:pt idx="4801">
                  <c:v>0.13883665402730305</c:v>
                </c:pt>
                <c:pt idx="4802">
                  <c:v>0.13887060483296712</c:v>
                </c:pt>
                <c:pt idx="4803">
                  <c:v>0.13890468279520671</c:v>
                </c:pt>
                <c:pt idx="4804">
                  <c:v>0.13893863360087078</c:v>
                </c:pt>
                <c:pt idx="4805">
                  <c:v>0.13897271156311036</c:v>
                </c:pt>
                <c:pt idx="4806">
                  <c:v>0.1390066623687744</c:v>
                </c:pt>
                <c:pt idx="4807">
                  <c:v>0.13904061317443847</c:v>
                </c:pt>
                <c:pt idx="4808">
                  <c:v>0.13907405535380046</c:v>
                </c:pt>
                <c:pt idx="4809">
                  <c:v>0.13910800615946453</c:v>
                </c:pt>
                <c:pt idx="4810">
                  <c:v>0.13914195696512857</c:v>
                </c:pt>
                <c:pt idx="4811">
                  <c:v>0.13917603492736816</c:v>
                </c:pt>
                <c:pt idx="4812">
                  <c:v>0.13920998573303223</c:v>
                </c:pt>
                <c:pt idx="4813">
                  <c:v>0.13924406369527181</c:v>
                </c:pt>
                <c:pt idx="4814">
                  <c:v>0.13927801450093588</c:v>
                </c:pt>
                <c:pt idx="4815">
                  <c:v>0.13931196530659992</c:v>
                </c:pt>
                <c:pt idx="4816">
                  <c:v>0.13934604326883951</c:v>
                </c:pt>
                <c:pt idx="4817">
                  <c:v>0.13937999407450358</c:v>
                </c:pt>
                <c:pt idx="4818">
                  <c:v>0.13941394488016765</c:v>
                </c:pt>
                <c:pt idx="4819">
                  <c:v>0.13944738705952961</c:v>
                </c:pt>
                <c:pt idx="4820">
                  <c:v>0.13948133786519368</c:v>
                </c:pt>
                <c:pt idx="4821">
                  <c:v>0.13951528867085775</c:v>
                </c:pt>
                <c:pt idx="4822">
                  <c:v>0.13954936663309733</c:v>
                </c:pt>
                <c:pt idx="4823">
                  <c:v>0.1395833174387614</c:v>
                </c:pt>
                <c:pt idx="4824">
                  <c:v>0.13961739540100099</c:v>
                </c:pt>
                <c:pt idx="4825">
                  <c:v>0.13965134620666503</c:v>
                </c:pt>
                <c:pt idx="4826">
                  <c:v>0.1396852970123291</c:v>
                </c:pt>
                <c:pt idx="4827">
                  <c:v>0.13971937497456868</c:v>
                </c:pt>
                <c:pt idx="4828">
                  <c:v>0.13975332578023275</c:v>
                </c:pt>
                <c:pt idx="4829">
                  <c:v>0.13978727658589682</c:v>
                </c:pt>
                <c:pt idx="4830">
                  <c:v>0.13982071876525878</c:v>
                </c:pt>
                <c:pt idx="4831">
                  <c:v>0.13985466957092285</c:v>
                </c:pt>
                <c:pt idx="4832">
                  <c:v>0.13988862037658692</c:v>
                </c:pt>
                <c:pt idx="4833">
                  <c:v>0.13992206255594888</c:v>
                </c:pt>
                <c:pt idx="4834">
                  <c:v>0.13995601336161295</c:v>
                </c:pt>
                <c:pt idx="4835">
                  <c:v>0.13998996416727702</c:v>
                </c:pt>
                <c:pt idx="4836">
                  <c:v>0.14002404212951661</c:v>
                </c:pt>
                <c:pt idx="4837">
                  <c:v>0.14005799293518068</c:v>
                </c:pt>
                <c:pt idx="4838">
                  <c:v>0.14009194374084472</c:v>
                </c:pt>
                <c:pt idx="4839">
                  <c:v>0.14012538592020671</c:v>
                </c:pt>
                <c:pt idx="4840">
                  <c:v>0.14015933672587078</c:v>
                </c:pt>
                <c:pt idx="4841">
                  <c:v>0.14019328753153484</c:v>
                </c:pt>
                <c:pt idx="4842">
                  <c:v>0.14022672971089681</c:v>
                </c:pt>
                <c:pt idx="4843">
                  <c:v>0.14026068051656088</c:v>
                </c:pt>
                <c:pt idx="4844">
                  <c:v>0.14029463132222494</c:v>
                </c:pt>
                <c:pt idx="4845">
                  <c:v>0.14032870928446453</c:v>
                </c:pt>
                <c:pt idx="4846">
                  <c:v>0.14036266009012857</c:v>
                </c:pt>
                <c:pt idx="4847">
                  <c:v>0.14039661089579264</c:v>
                </c:pt>
                <c:pt idx="4848">
                  <c:v>0.14043005307515463</c:v>
                </c:pt>
                <c:pt idx="4849">
                  <c:v>0.14046400388081867</c:v>
                </c:pt>
                <c:pt idx="4850">
                  <c:v>0.14049795468648274</c:v>
                </c:pt>
                <c:pt idx="4851">
                  <c:v>0.14053203264872233</c:v>
                </c:pt>
                <c:pt idx="4852">
                  <c:v>0.1405659834543864</c:v>
                </c:pt>
                <c:pt idx="4853">
                  <c:v>0.14060006141662598</c:v>
                </c:pt>
                <c:pt idx="4854">
                  <c:v>0.14063401222229005</c:v>
                </c:pt>
                <c:pt idx="4855">
                  <c:v>0.14066796302795409</c:v>
                </c:pt>
                <c:pt idx="4856">
                  <c:v>0.14070204099019368</c:v>
                </c:pt>
                <c:pt idx="4857">
                  <c:v>0.14073599179585775</c:v>
                </c:pt>
                <c:pt idx="4858">
                  <c:v>0.14076994260152181</c:v>
                </c:pt>
                <c:pt idx="4859">
                  <c:v>0.14080338478088378</c:v>
                </c:pt>
                <c:pt idx="4860">
                  <c:v>0.14083733558654785</c:v>
                </c:pt>
                <c:pt idx="4861">
                  <c:v>0.14087128639221191</c:v>
                </c:pt>
                <c:pt idx="4862">
                  <c:v>0.14090472857157391</c:v>
                </c:pt>
                <c:pt idx="4863">
                  <c:v>0.14093867937723795</c:v>
                </c:pt>
                <c:pt idx="4864">
                  <c:v>0.14097263018290201</c:v>
                </c:pt>
                <c:pt idx="4865">
                  <c:v>0.1410067081451416</c:v>
                </c:pt>
                <c:pt idx="4866">
                  <c:v>0.14104065895080567</c:v>
                </c:pt>
                <c:pt idx="4867">
                  <c:v>0.14107460975646974</c:v>
                </c:pt>
                <c:pt idx="4868">
                  <c:v>0.1411080519358317</c:v>
                </c:pt>
                <c:pt idx="4869">
                  <c:v>0.14114200274149577</c:v>
                </c:pt>
                <c:pt idx="4870">
                  <c:v>0.14117595354715984</c:v>
                </c:pt>
                <c:pt idx="4871">
                  <c:v>0.14121003150939943</c:v>
                </c:pt>
                <c:pt idx="4872">
                  <c:v>0.14124398231506347</c:v>
                </c:pt>
                <c:pt idx="4873">
                  <c:v>0.14127806027730305</c:v>
                </c:pt>
                <c:pt idx="4874">
                  <c:v>0.14131201108296712</c:v>
                </c:pt>
                <c:pt idx="4875">
                  <c:v>0.14134596188863119</c:v>
                </c:pt>
                <c:pt idx="4876">
                  <c:v>0.14138003985087078</c:v>
                </c:pt>
                <c:pt idx="4877">
                  <c:v>0.14141399065653484</c:v>
                </c:pt>
                <c:pt idx="4878">
                  <c:v>0.14144794146219888</c:v>
                </c:pt>
                <c:pt idx="4879">
                  <c:v>0.14148138364156088</c:v>
                </c:pt>
                <c:pt idx="4880">
                  <c:v>0.14151533444722494</c:v>
                </c:pt>
                <c:pt idx="4881">
                  <c:v>0.14154928525288898</c:v>
                </c:pt>
                <c:pt idx="4882">
                  <c:v>0.14158272743225098</c:v>
                </c:pt>
                <c:pt idx="4883">
                  <c:v>0.14161667823791504</c:v>
                </c:pt>
                <c:pt idx="4884">
                  <c:v>0.14165062904357911</c:v>
                </c:pt>
                <c:pt idx="4885">
                  <c:v>0.14168470700581867</c:v>
                </c:pt>
                <c:pt idx="4886">
                  <c:v>0.14171865781148274</c:v>
                </c:pt>
                <c:pt idx="4887">
                  <c:v>0.14175260861714681</c:v>
                </c:pt>
                <c:pt idx="4888">
                  <c:v>0.1417860507965088</c:v>
                </c:pt>
                <c:pt idx="4889">
                  <c:v>0.14182000160217284</c:v>
                </c:pt>
                <c:pt idx="4890">
                  <c:v>0.14185395240783691</c:v>
                </c:pt>
                <c:pt idx="4891">
                  <c:v>0.1418873945871989</c:v>
                </c:pt>
                <c:pt idx="4892">
                  <c:v>0.14192134539286297</c:v>
                </c:pt>
                <c:pt idx="4893">
                  <c:v>0.14195529619852701</c:v>
                </c:pt>
                <c:pt idx="4894">
                  <c:v>0.1419893741607666</c:v>
                </c:pt>
                <c:pt idx="4895">
                  <c:v>0.14202332496643066</c:v>
                </c:pt>
                <c:pt idx="4896">
                  <c:v>0.14205727577209473</c:v>
                </c:pt>
                <c:pt idx="4897">
                  <c:v>0.1420907179514567</c:v>
                </c:pt>
                <c:pt idx="4898">
                  <c:v>0.14212466875712076</c:v>
                </c:pt>
                <c:pt idx="4899">
                  <c:v>0.14215861956278483</c:v>
                </c:pt>
                <c:pt idx="4900">
                  <c:v>0.1421920617421468</c:v>
                </c:pt>
                <c:pt idx="4901">
                  <c:v>0.14222601254781086</c:v>
                </c:pt>
                <c:pt idx="4902">
                  <c:v>0.14225996335347493</c:v>
                </c:pt>
                <c:pt idx="4903">
                  <c:v>0.14229404131571452</c:v>
                </c:pt>
                <c:pt idx="4904">
                  <c:v>0.14232799212137859</c:v>
                </c:pt>
                <c:pt idx="4905">
                  <c:v>0.14236194292704266</c:v>
                </c:pt>
                <c:pt idx="4906">
                  <c:v>0.14239602088928222</c:v>
                </c:pt>
                <c:pt idx="4907">
                  <c:v>0.14242997169494628</c:v>
                </c:pt>
                <c:pt idx="4908">
                  <c:v>0.14246404965718587</c:v>
                </c:pt>
                <c:pt idx="4909">
                  <c:v>0.14249800046284994</c:v>
                </c:pt>
                <c:pt idx="4910">
                  <c:v>0.14253195126851401</c:v>
                </c:pt>
                <c:pt idx="4911">
                  <c:v>0.14256539344787597</c:v>
                </c:pt>
                <c:pt idx="4912">
                  <c:v>0.14259934425354004</c:v>
                </c:pt>
                <c:pt idx="4913">
                  <c:v>0.14263329505920411</c:v>
                </c:pt>
                <c:pt idx="4914">
                  <c:v>0.14266737302144369</c:v>
                </c:pt>
                <c:pt idx="4915">
                  <c:v>0.14270132382710773</c:v>
                </c:pt>
                <c:pt idx="4916">
                  <c:v>0.1427352746327718</c:v>
                </c:pt>
                <c:pt idx="4917">
                  <c:v>0.14276871681213379</c:v>
                </c:pt>
                <c:pt idx="4918">
                  <c:v>0.14280266761779786</c:v>
                </c:pt>
                <c:pt idx="4919">
                  <c:v>0.1428366184234619</c:v>
                </c:pt>
                <c:pt idx="4920">
                  <c:v>0.1428700606028239</c:v>
                </c:pt>
                <c:pt idx="4921">
                  <c:v>0.14290401140848796</c:v>
                </c:pt>
                <c:pt idx="4922">
                  <c:v>0.14293796221415203</c:v>
                </c:pt>
                <c:pt idx="4923">
                  <c:v>0.14297204017639159</c:v>
                </c:pt>
                <c:pt idx="4924">
                  <c:v>0.14300599098205566</c:v>
                </c:pt>
                <c:pt idx="4925">
                  <c:v>0.14303994178771973</c:v>
                </c:pt>
                <c:pt idx="4926">
                  <c:v>0.14307338396708172</c:v>
                </c:pt>
                <c:pt idx="4927">
                  <c:v>0.14310733477274576</c:v>
                </c:pt>
                <c:pt idx="4928">
                  <c:v>0.14314128557840983</c:v>
                </c:pt>
                <c:pt idx="4929">
                  <c:v>0.14317472775777182</c:v>
                </c:pt>
                <c:pt idx="4930">
                  <c:v>0.14320931434631348</c:v>
                </c:pt>
                <c:pt idx="4931">
                  <c:v>0.14324339230855307</c:v>
                </c:pt>
                <c:pt idx="4932">
                  <c:v>0.14327734311421711</c:v>
                </c:pt>
                <c:pt idx="4933">
                  <c:v>0.14331129391988118</c:v>
                </c:pt>
                <c:pt idx="4934">
                  <c:v>0.14334537188212076</c:v>
                </c:pt>
                <c:pt idx="4935">
                  <c:v>0.14337932268778483</c:v>
                </c:pt>
                <c:pt idx="4936">
                  <c:v>0.1434132734934489</c:v>
                </c:pt>
                <c:pt idx="4937">
                  <c:v>0.14344671567281086</c:v>
                </c:pt>
                <c:pt idx="4938">
                  <c:v>0.14348066647847493</c:v>
                </c:pt>
                <c:pt idx="4939">
                  <c:v>0.143514617284139</c:v>
                </c:pt>
                <c:pt idx="4940">
                  <c:v>0.14354805946350097</c:v>
                </c:pt>
                <c:pt idx="4941">
                  <c:v>0.14358201026916503</c:v>
                </c:pt>
                <c:pt idx="4942">
                  <c:v>0.1436159610748291</c:v>
                </c:pt>
                <c:pt idx="4943">
                  <c:v>0.14365003903706869</c:v>
                </c:pt>
                <c:pt idx="4944">
                  <c:v>0.14368398984273276</c:v>
                </c:pt>
                <c:pt idx="4945">
                  <c:v>0.1437179406483968</c:v>
                </c:pt>
                <c:pt idx="4946">
                  <c:v>0.14375138282775879</c:v>
                </c:pt>
                <c:pt idx="4947">
                  <c:v>0.14378533363342286</c:v>
                </c:pt>
                <c:pt idx="4948">
                  <c:v>0.14381928443908693</c:v>
                </c:pt>
                <c:pt idx="4949">
                  <c:v>0.14385272661844889</c:v>
                </c:pt>
                <c:pt idx="4950">
                  <c:v>0.14388667742411296</c:v>
                </c:pt>
                <c:pt idx="4951">
                  <c:v>0.14392062822977703</c:v>
                </c:pt>
                <c:pt idx="4952">
                  <c:v>0.14395470619201661</c:v>
                </c:pt>
                <c:pt idx="4953">
                  <c:v>0.14398865699768065</c:v>
                </c:pt>
                <c:pt idx="4954">
                  <c:v>0.14402260780334472</c:v>
                </c:pt>
                <c:pt idx="4955">
                  <c:v>0.14405604998270671</c:v>
                </c:pt>
                <c:pt idx="4956">
                  <c:v>0.14409000078837078</c:v>
                </c:pt>
                <c:pt idx="4957">
                  <c:v>0.14412395159403482</c:v>
                </c:pt>
                <c:pt idx="4958">
                  <c:v>0.14415739377339681</c:v>
                </c:pt>
                <c:pt idx="4959">
                  <c:v>0.14419134457906088</c:v>
                </c:pt>
                <c:pt idx="4960">
                  <c:v>0.14422529538472492</c:v>
                </c:pt>
                <c:pt idx="4961">
                  <c:v>0.14425937334696451</c:v>
                </c:pt>
                <c:pt idx="4962">
                  <c:v>0.14429332415262858</c:v>
                </c:pt>
                <c:pt idx="4963">
                  <c:v>0.14432727495829265</c:v>
                </c:pt>
                <c:pt idx="4964">
                  <c:v>0.14436071713765461</c:v>
                </c:pt>
                <c:pt idx="4965">
                  <c:v>0.14439466794331868</c:v>
                </c:pt>
                <c:pt idx="4966">
                  <c:v>0.14442861874898275</c:v>
                </c:pt>
                <c:pt idx="4967">
                  <c:v>0.14446206092834474</c:v>
                </c:pt>
                <c:pt idx="4968">
                  <c:v>0.14449601173400878</c:v>
                </c:pt>
                <c:pt idx="4969">
                  <c:v>0.14452996253967285</c:v>
                </c:pt>
                <c:pt idx="4970">
                  <c:v>0.14456404050191243</c:v>
                </c:pt>
                <c:pt idx="4971">
                  <c:v>0.1445979913075765</c:v>
                </c:pt>
                <c:pt idx="4972">
                  <c:v>0.14463194211324057</c:v>
                </c:pt>
                <c:pt idx="4973">
                  <c:v>0.14466538429260253</c:v>
                </c:pt>
                <c:pt idx="4974">
                  <c:v>0.1446993350982666</c:v>
                </c:pt>
                <c:pt idx="4975">
                  <c:v>0.14473328590393067</c:v>
                </c:pt>
                <c:pt idx="4976">
                  <c:v>0.14476672808329263</c:v>
                </c:pt>
                <c:pt idx="4977">
                  <c:v>0.1448006788889567</c:v>
                </c:pt>
                <c:pt idx="4978">
                  <c:v>0.14483462969462077</c:v>
                </c:pt>
                <c:pt idx="4979">
                  <c:v>0.14486870765686036</c:v>
                </c:pt>
                <c:pt idx="4980">
                  <c:v>0.14490265846252443</c:v>
                </c:pt>
                <c:pt idx="4981">
                  <c:v>0.14493660926818847</c:v>
                </c:pt>
                <c:pt idx="4982">
                  <c:v>0.14497005144755046</c:v>
                </c:pt>
                <c:pt idx="4983">
                  <c:v>0.14500400225321453</c:v>
                </c:pt>
                <c:pt idx="4984">
                  <c:v>0.14503795305887859</c:v>
                </c:pt>
                <c:pt idx="4985">
                  <c:v>0.14507139523824056</c:v>
                </c:pt>
                <c:pt idx="4986">
                  <c:v>0.14510534604390463</c:v>
                </c:pt>
                <c:pt idx="4987">
                  <c:v>0.14513929684956869</c:v>
                </c:pt>
                <c:pt idx="4988">
                  <c:v>0.14517337481180828</c:v>
                </c:pt>
                <c:pt idx="4989">
                  <c:v>0.14520732561747232</c:v>
                </c:pt>
                <c:pt idx="4990">
                  <c:v>0.14524127642313639</c:v>
                </c:pt>
                <c:pt idx="4991">
                  <c:v>0.14527471860249838</c:v>
                </c:pt>
                <c:pt idx="4992">
                  <c:v>0.14530866940816242</c:v>
                </c:pt>
                <c:pt idx="4993">
                  <c:v>0.14534262021382649</c:v>
                </c:pt>
                <c:pt idx="4994">
                  <c:v>0.14537606239318848</c:v>
                </c:pt>
                <c:pt idx="4995">
                  <c:v>0.14541001319885255</c:v>
                </c:pt>
                <c:pt idx="4996">
                  <c:v>0.14544396400451659</c:v>
                </c:pt>
                <c:pt idx="4997">
                  <c:v>0.14547804196675618</c:v>
                </c:pt>
                <c:pt idx="4998">
                  <c:v>0.14551199277242025</c:v>
                </c:pt>
                <c:pt idx="4999">
                  <c:v>0.14554594357808431</c:v>
                </c:pt>
                <c:pt idx="5000">
                  <c:v>0.14557938575744628</c:v>
                </c:pt>
                <c:pt idx="5001">
                  <c:v>0.14561333656311035</c:v>
                </c:pt>
                <c:pt idx="5002">
                  <c:v>0.14564728736877441</c:v>
                </c:pt>
                <c:pt idx="5003">
                  <c:v>0.14568072954813641</c:v>
                </c:pt>
                <c:pt idx="5004">
                  <c:v>0.14571468035380045</c:v>
                </c:pt>
                <c:pt idx="5005">
                  <c:v>0.14574863115946451</c:v>
                </c:pt>
                <c:pt idx="5006">
                  <c:v>0.1457827091217041</c:v>
                </c:pt>
                <c:pt idx="5007">
                  <c:v>0.14581665992736817</c:v>
                </c:pt>
                <c:pt idx="5008">
                  <c:v>0.14585061073303224</c:v>
                </c:pt>
                <c:pt idx="5009">
                  <c:v>0.1458840529123942</c:v>
                </c:pt>
                <c:pt idx="5010">
                  <c:v>0.14591800371805827</c:v>
                </c:pt>
                <c:pt idx="5011">
                  <c:v>0.14595195452372234</c:v>
                </c:pt>
                <c:pt idx="5012">
                  <c:v>0.14598603248596193</c:v>
                </c:pt>
                <c:pt idx="5013">
                  <c:v>0.14601998329162597</c:v>
                </c:pt>
                <c:pt idx="5014">
                  <c:v>0.14605393409729003</c:v>
                </c:pt>
                <c:pt idx="5015">
                  <c:v>0.14608737627665203</c:v>
                </c:pt>
                <c:pt idx="5016">
                  <c:v>0.14612132708231609</c:v>
                </c:pt>
                <c:pt idx="5017">
                  <c:v>0.14615527788798013</c:v>
                </c:pt>
                <c:pt idx="5018">
                  <c:v>0.14618872006734213</c:v>
                </c:pt>
                <c:pt idx="5019">
                  <c:v>0.14622267087300619</c:v>
                </c:pt>
                <c:pt idx="5020">
                  <c:v>0.14625662167867023</c:v>
                </c:pt>
                <c:pt idx="5021">
                  <c:v>0.14629006385803223</c:v>
                </c:pt>
                <c:pt idx="5022">
                  <c:v>0.14632401466369629</c:v>
                </c:pt>
                <c:pt idx="5023">
                  <c:v>0.14635796546936036</c:v>
                </c:pt>
                <c:pt idx="5024">
                  <c:v>0.14639204343159992</c:v>
                </c:pt>
                <c:pt idx="5025">
                  <c:v>0.14642599423726399</c:v>
                </c:pt>
                <c:pt idx="5026">
                  <c:v>0.14645994504292806</c:v>
                </c:pt>
                <c:pt idx="5027">
                  <c:v>0.14649338722229005</c:v>
                </c:pt>
                <c:pt idx="5028">
                  <c:v>0.14652733802795409</c:v>
                </c:pt>
                <c:pt idx="5029">
                  <c:v>0.14656128883361816</c:v>
                </c:pt>
                <c:pt idx="5030">
                  <c:v>0.14659473101298015</c:v>
                </c:pt>
                <c:pt idx="5031">
                  <c:v>0.14662868181864422</c:v>
                </c:pt>
                <c:pt idx="5032">
                  <c:v>0.14666263262430826</c:v>
                </c:pt>
                <c:pt idx="5033">
                  <c:v>0.14669671058654785</c:v>
                </c:pt>
                <c:pt idx="5034">
                  <c:v>0.14673066139221191</c:v>
                </c:pt>
                <c:pt idx="5035">
                  <c:v>0.14676461219787598</c:v>
                </c:pt>
                <c:pt idx="5036">
                  <c:v>0.14679805437723795</c:v>
                </c:pt>
                <c:pt idx="5037">
                  <c:v>0.14683200518290201</c:v>
                </c:pt>
                <c:pt idx="5038">
                  <c:v>0.14686595598856608</c:v>
                </c:pt>
                <c:pt idx="5039">
                  <c:v>0.14690003395080567</c:v>
                </c:pt>
                <c:pt idx="5040">
                  <c:v>0.14693398475646974</c:v>
                </c:pt>
                <c:pt idx="5041">
                  <c:v>0.1469680627187093</c:v>
                </c:pt>
                <c:pt idx="5042">
                  <c:v>0.14700201352437336</c:v>
                </c:pt>
                <c:pt idx="5043">
                  <c:v>0.14703596433003743</c:v>
                </c:pt>
                <c:pt idx="5044">
                  <c:v>0.14707004229227702</c:v>
                </c:pt>
                <c:pt idx="5045">
                  <c:v>0.14710399309794109</c:v>
                </c:pt>
                <c:pt idx="5046">
                  <c:v>0.14713794390360516</c:v>
                </c:pt>
                <c:pt idx="5047">
                  <c:v>0.14717138608296712</c:v>
                </c:pt>
                <c:pt idx="5048">
                  <c:v>0.14720533688863119</c:v>
                </c:pt>
                <c:pt idx="5049">
                  <c:v>0.14723928769429526</c:v>
                </c:pt>
                <c:pt idx="5050">
                  <c:v>0.14727272987365722</c:v>
                </c:pt>
                <c:pt idx="5051">
                  <c:v>0.14730668067932129</c:v>
                </c:pt>
                <c:pt idx="5052">
                  <c:v>0.14734063148498536</c:v>
                </c:pt>
                <c:pt idx="5053">
                  <c:v>0.14737470944722494</c:v>
                </c:pt>
                <c:pt idx="5054">
                  <c:v>0.14740866025288898</c:v>
                </c:pt>
                <c:pt idx="5055">
                  <c:v>0.14744261105855305</c:v>
                </c:pt>
                <c:pt idx="5056">
                  <c:v>0.14747605323791504</c:v>
                </c:pt>
                <c:pt idx="5057">
                  <c:v>0.14751000404357911</c:v>
                </c:pt>
                <c:pt idx="5058">
                  <c:v>0.14754395484924315</c:v>
                </c:pt>
                <c:pt idx="5059">
                  <c:v>0.14757739702860515</c:v>
                </c:pt>
                <c:pt idx="5060">
                  <c:v>0.14761134783426921</c:v>
                </c:pt>
                <c:pt idx="5061">
                  <c:v>0.14764529863993328</c:v>
                </c:pt>
                <c:pt idx="5062">
                  <c:v>0.14767937660217284</c:v>
                </c:pt>
                <c:pt idx="5063">
                  <c:v>0.14771332740783691</c:v>
                </c:pt>
                <c:pt idx="5064">
                  <c:v>0.14774727821350098</c:v>
                </c:pt>
                <c:pt idx="5065">
                  <c:v>0.14778072039286297</c:v>
                </c:pt>
                <c:pt idx="5066">
                  <c:v>0.14781467119852701</c:v>
                </c:pt>
                <c:pt idx="5067">
                  <c:v>0.14784862200419108</c:v>
                </c:pt>
                <c:pt idx="5068">
                  <c:v>0.14788269996643066</c:v>
                </c:pt>
                <c:pt idx="5069">
                  <c:v>0.14791665077209473</c:v>
                </c:pt>
                <c:pt idx="5070">
                  <c:v>0.14795072873433432</c:v>
                </c:pt>
                <c:pt idx="5071">
                  <c:v>0.14798467953999836</c:v>
                </c:pt>
                <c:pt idx="5072">
                  <c:v>0.14801863034566243</c:v>
                </c:pt>
                <c:pt idx="5073">
                  <c:v>0.14805270830790201</c:v>
                </c:pt>
                <c:pt idx="5074">
                  <c:v>0.14808665911356608</c:v>
                </c:pt>
                <c:pt idx="5075">
                  <c:v>0.14812060991923015</c:v>
                </c:pt>
                <c:pt idx="5076">
                  <c:v>0.14815405209859211</c:v>
                </c:pt>
                <c:pt idx="5077">
                  <c:v>0.14818800290425618</c:v>
                </c:pt>
                <c:pt idx="5078">
                  <c:v>0.14822195370992025</c:v>
                </c:pt>
                <c:pt idx="5079">
                  <c:v>0.14825539588928222</c:v>
                </c:pt>
                <c:pt idx="5080">
                  <c:v>0.14828934669494628</c:v>
                </c:pt>
                <c:pt idx="5081">
                  <c:v>0.14832329750061035</c:v>
                </c:pt>
                <c:pt idx="5082">
                  <c:v>0.14835737546284994</c:v>
                </c:pt>
                <c:pt idx="5083">
                  <c:v>0.14839132626851401</c:v>
                </c:pt>
                <c:pt idx="5084">
                  <c:v>0.14842527707417805</c:v>
                </c:pt>
                <c:pt idx="5085">
                  <c:v>0.14845871925354004</c:v>
                </c:pt>
                <c:pt idx="5086">
                  <c:v>0.14849267005920411</c:v>
                </c:pt>
                <c:pt idx="5087">
                  <c:v>0.14852662086486818</c:v>
                </c:pt>
                <c:pt idx="5088">
                  <c:v>0.14856069882710773</c:v>
                </c:pt>
                <c:pt idx="5089">
                  <c:v>0.1485946496327718</c:v>
                </c:pt>
                <c:pt idx="5090">
                  <c:v>0.14862872759501139</c:v>
                </c:pt>
                <c:pt idx="5091">
                  <c:v>0.14866267840067546</c:v>
                </c:pt>
                <c:pt idx="5092">
                  <c:v>0.14869662920633953</c:v>
                </c:pt>
                <c:pt idx="5093">
                  <c:v>0.14873070716857911</c:v>
                </c:pt>
                <c:pt idx="5094">
                  <c:v>0.14876465797424315</c:v>
                </c:pt>
                <c:pt idx="5095">
                  <c:v>0.14879860877990722</c:v>
                </c:pt>
                <c:pt idx="5096">
                  <c:v>0.14883205095926921</c:v>
                </c:pt>
                <c:pt idx="5097">
                  <c:v>0.14886600176493328</c:v>
                </c:pt>
                <c:pt idx="5098">
                  <c:v>0.14889995257059732</c:v>
                </c:pt>
                <c:pt idx="5099">
                  <c:v>0.14893339474995931</c:v>
                </c:pt>
                <c:pt idx="5100">
                  <c:v>0.14896734555562338</c:v>
                </c:pt>
                <c:pt idx="5101">
                  <c:v>0.14900129636128742</c:v>
                </c:pt>
                <c:pt idx="5102">
                  <c:v>0.14903537432352701</c:v>
                </c:pt>
                <c:pt idx="5103">
                  <c:v>0.14906932512919108</c:v>
                </c:pt>
                <c:pt idx="5104">
                  <c:v>0.14910327593485515</c:v>
                </c:pt>
                <c:pt idx="5105">
                  <c:v>0.14913671811421711</c:v>
                </c:pt>
                <c:pt idx="5106">
                  <c:v>0.14917066891988118</c:v>
                </c:pt>
                <c:pt idx="5107">
                  <c:v>0.14920461972554525</c:v>
                </c:pt>
                <c:pt idx="5108">
                  <c:v>0.14923806190490724</c:v>
                </c:pt>
                <c:pt idx="5109">
                  <c:v>0.14927201271057128</c:v>
                </c:pt>
                <c:pt idx="5110">
                  <c:v>0.14930596351623535</c:v>
                </c:pt>
                <c:pt idx="5111">
                  <c:v>0.14934004147847493</c:v>
                </c:pt>
                <c:pt idx="5112">
                  <c:v>0.149373992284139</c:v>
                </c:pt>
                <c:pt idx="5113">
                  <c:v>0.14940794308980307</c:v>
                </c:pt>
                <c:pt idx="5114">
                  <c:v>0.14944138526916503</c:v>
                </c:pt>
                <c:pt idx="5115">
                  <c:v>0.1494753360748291</c:v>
                </c:pt>
                <c:pt idx="5116">
                  <c:v>0.14950928688049317</c:v>
                </c:pt>
                <c:pt idx="5117">
                  <c:v>0.14954272905985513</c:v>
                </c:pt>
                <c:pt idx="5118">
                  <c:v>0.1495766798655192</c:v>
                </c:pt>
                <c:pt idx="5119">
                  <c:v>0.14961063067118327</c:v>
                </c:pt>
                <c:pt idx="5120">
                  <c:v>0.14964470863342286</c:v>
                </c:pt>
                <c:pt idx="5121">
                  <c:v>0.14967865943908693</c:v>
                </c:pt>
                <c:pt idx="5122">
                  <c:v>0.14971261024475097</c:v>
                </c:pt>
                <c:pt idx="5123">
                  <c:v>0.14974605242411296</c:v>
                </c:pt>
                <c:pt idx="5124">
                  <c:v>0.14978000322977703</c:v>
                </c:pt>
                <c:pt idx="5125">
                  <c:v>0.14981395403544109</c:v>
                </c:pt>
                <c:pt idx="5126">
                  <c:v>0.14984803199768065</c:v>
                </c:pt>
                <c:pt idx="5127">
                  <c:v>0.14988198280334472</c:v>
                </c:pt>
                <c:pt idx="5128">
                  <c:v>0.14991606076558431</c:v>
                </c:pt>
                <c:pt idx="5129">
                  <c:v>0.14995001157124838</c:v>
                </c:pt>
                <c:pt idx="5130">
                  <c:v>0.14998396237691244</c:v>
                </c:pt>
                <c:pt idx="5131">
                  <c:v>0.15001804033915203</c:v>
                </c:pt>
                <c:pt idx="5132">
                  <c:v>0.15005199114481607</c:v>
                </c:pt>
                <c:pt idx="5133">
                  <c:v>0.15008594195048014</c:v>
                </c:pt>
                <c:pt idx="5134">
                  <c:v>0.15011938412984213</c:v>
                </c:pt>
                <c:pt idx="5135">
                  <c:v>0.15015333493550617</c:v>
                </c:pt>
                <c:pt idx="5136">
                  <c:v>0.15018728574117024</c:v>
                </c:pt>
                <c:pt idx="5137">
                  <c:v>0.15022072792053223</c:v>
                </c:pt>
                <c:pt idx="5138">
                  <c:v>0.1502546787261963</c:v>
                </c:pt>
                <c:pt idx="5139">
                  <c:v>0.15028862953186034</c:v>
                </c:pt>
                <c:pt idx="5140">
                  <c:v>0.15032270749409993</c:v>
                </c:pt>
                <c:pt idx="5141">
                  <c:v>0.150356658299764</c:v>
                </c:pt>
                <c:pt idx="5142">
                  <c:v>0.15039060910542806</c:v>
                </c:pt>
                <c:pt idx="5143">
                  <c:v>0.15042405128479003</c:v>
                </c:pt>
                <c:pt idx="5144">
                  <c:v>0.1504580020904541</c:v>
                </c:pt>
                <c:pt idx="5145">
                  <c:v>0.15049195289611816</c:v>
                </c:pt>
                <c:pt idx="5146">
                  <c:v>0.15052539507548016</c:v>
                </c:pt>
                <c:pt idx="5147">
                  <c:v>0.1505593458811442</c:v>
                </c:pt>
                <c:pt idx="5148">
                  <c:v>0.15059329668680826</c:v>
                </c:pt>
                <c:pt idx="5149">
                  <c:v>0.15062737464904785</c:v>
                </c:pt>
                <c:pt idx="5150">
                  <c:v>0.15066132545471192</c:v>
                </c:pt>
                <c:pt idx="5151">
                  <c:v>0.15069527626037599</c:v>
                </c:pt>
                <c:pt idx="5152">
                  <c:v>0.15072871843973795</c:v>
                </c:pt>
                <c:pt idx="5153">
                  <c:v>0.15076266924540202</c:v>
                </c:pt>
                <c:pt idx="5154">
                  <c:v>0.15079662005106609</c:v>
                </c:pt>
                <c:pt idx="5155">
                  <c:v>0.15083006223042805</c:v>
                </c:pt>
                <c:pt idx="5156">
                  <c:v>0.15086401303609212</c:v>
                </c:pt>
                <c:pt idx="5157">
                  <c:v>0.15089796384175619</c:v>
                </c:pt>
                <c:pt idx="5158">
                  <c:v>0.15093204180399578</c:v>
                </c:pt>
                <c:pt idx="5159">
                  <c:v>0.15096599260965984</c:v>
                </c:pt>
                <c:pt idx="5160">
                  <c:v>0.15099994341532388</c:v>
                </c:pt>
                <c:pt idx="5161">
                  <c:v>0.15103338559468588</c:v>
                </c:pt>
                <c:pt idx="5162">
                  <c:v>0.15106733640034994</c:v>
                </c:pt>
                <c:pt idx="5163">
                  <c:v>0.15110128720601398</c:v>
                </c:pt>
                <c:pt idx="5164">
                  <c:v>0.15113472938537598</c:v>
                </c:pt>
                <c:pt idx="5165">
                  <c:v>0.15116868019104004</c:v>
                </c:pt>
                <c:pt idx="5166">
                  <c:v>0.15120263099670411</c:v>
                </c:pt>
                <c:pt idx="5167">
                  <c:v>0.15123670895894367</c:v>
                </c:pt>
                <c:pt idx="5168">
                  <c:v>0.15127065976460774</c:v>
                </c:pt>
                <c:pt idx="5169">
                  <c:v>0.15130461057027181</c:v>
                </c:pt>
                <c:pt idx="5170">
                  <c:v>0.1513380527496338</c:v>
                </c:pt>
                <c:pt idx="5171">
                  <c:v>0.15137200355529784</c:v>
                </c:pt>
                <c:pt idx="5172">
                  <c:v>0.15140595436096191</c:v>
                </c:pt>
                <c:pt idx="5173">
                  <c:v>0.1514393965403239</c:v>
                </c:pt>
                <c:pt idx="5174">
                  <c:v>0.15147334734598797</c:v>
                </c:pt>
                <c:pt idx="5175">
                  <c:v>0.15150729815165201</c:v>
                </c:pt>
                <c:pt idx="5176">
                  <c:v>0.1515413761138916</c:v>
                </c:pt>
                <c:pt idx="5177">
                  <c:v>0.15157532691955566</c:v>
                </c:pt>
                <c:pt idx="5178">
                  <c:v>0.15160927772521973</c:v>
                </c:pt>
                <c:pt idx="5179">
                  <c:v>0.1516427199045817</c:v>
                </c:pt>
                <c:pt idx="5180">
                  <c:v>0.15167667071024576</c:v>
                </c:pt>
                <c:pt idx="5181">
                  <c:v>0.15171062151590983</c:v>
                </c:pt>
                <c:pt idx="5182">
                  <c:v>0.15174469947814942</c:v>
                </c:pt>
                <c:pt idx="5183">
                  <c:v>0.15177865028381349</c:v>
                </c:pt>
                <c:pt idx="5184">
                  <c:v>0.15181272824605305</c:v>
                </c:pt>
                <c:pt idx="5185">
                  <c:v>0.15184667905171711</c:v>
                </c:pt>
                <c:pt idx="5186">
                  <c:v>0.15188062985738118</c:v>
                </c:pt>
                <c:pt idx="5187">
                  <c:v>0.15191470781962077</c:v>
                </c:pt>
                <c:pt idx="5188">
                  <c:v>0.15194865862528484</c:v>
                </c:pt>
                <c:pt idx="5189">
                  <c:v>0.15198260943094891</c:v>
                </c:pt>
                <c:pt idx="5190">
                  <c:v>0.15201605161031087</c:v>
                </c:pt>
                <c:pt idx="5191">
                  <c:v>0.15205000241597494</c:v>
                </c:pt>
                <c:pt idx="5192">
                  <c:v>0.15208395322163901</c:v>
                </c:pt>
                <c:pt idx="5193">
                  <c:v>0.15211803118387859</c:v>
                </c:pt>
                <c:pt idx="5194">
                  <c:v>0.15215198198954263</c:v>
                </c:pt>
                <c:pt idx="5195">
                  <c:v>0.15218605995178222</c:v>
                </c:pt>
                <c:pt idx="5196">
                  <c:v>0.15222001075744629</c:v>
                </c:pt>
                <c:pt idx="5197">
                  <c:v>0.15225396156311036</c:v>
                </c:pt>
                <c:pt idx="5198">
                  <c:v>0.15228803952534994</c:v>
                </c:pt>
                <c:pt idx="5199">
                  <c:v>0.15232199033101398</c:v>
                </c:pt>
                <c:pt idx="5200">
                  <c:v>0.15235594113667805</c:v>
                </c:pt>
                <c:pt idx="5201">
                  <c:v>0.15238938331604004</c:v>
                </c:pt>
                <c:pt idx="5202">
                  <c:v>0.15242333412170411</c:v>
                </c:pt>
                <c:pt idx="5203">
                  <c:v>0.15245728492736815</c:v>
                </c:pt>
                <c:pt idx="5204">
                  <c:v>0.15249072710673015</c:v>
                </c:pt>
                <c:pt idx="5205">
                  <c:v>0.15252531369527181</c:v>
                </c:pt>
                <c:pt idx="5206">
                  <c:v>0.1525593916575114</c:v>
                </c:pt>
                <c:pt idx="5207">
                  <c:v>0.15259334246317546</c:v>
                </c:pt>
                <c:pt idx="5208">
                  <c:v>0.15262729326883953</c:v>
                </c:pt>
                <c:pt idx="5209">
                  <c:v>0.15266137123107909</c:v>
                </c:pt>
                <c:pt idx="5210">
                  <c:v>0.15269532203674316</c:v>
                </c:pt>
                <c:pt idx="5211">
                  <c:v>0.15272927284240723</c:v>
                </c:pt>
                <c:pt idx="5212">
                  <c:v>0.15276271502176922</c:v>
                </c:pt>
                <c:pt idx="5213">
                  <c:v>0.15279666582743326</c:v>
                </c:pt>
                <c:pt idx="5214">
                  <c:v>0.15283061663309733</c:v>
                </c:pt>
                <c:pt idx="5215">
                  <c:v>0.15286405881245932</c:v>
                </c:pt>
                <c:pt idx="5216">
                  <c:v>0.15289800961812336</c:v>
                </c:pt>
                <c:pt idx="5217">
                  <c:v>0.15293196042378743</c:v>
                </c:pt>
                <c:pt idx="5218">
                  <c:v>0.15296603838602701</c:v>
                </c:pt>
                <c:pt idx="5219">
                  <c:v>0.15299998919169108</c:v>
                </c:pt>
                <c:pt idx="5220">
                  <c:v>0.15303393999735515</c:v>
                </c:pt>
                <c:pt idx="5221">
                  <c:v>0.15306738217671711</c:v>
                </c:pt>
                <c:pt idx="5222">
                  <c:v>0.15310133298238118</c:v>
                </c:pt>
                <c:pt idx="5223">
                  <c:v>0.15313668251037599</c:v>
                </c:pt>
                <c:pt idx="5224">
                  <c:v>0.15317063331604003</c:v>
                </c:pt>
                <c:pt idx="5225">
                  <c:v>0.15320471127827961</c:v>
                </c:pt>
                <c:pt idx="5226">
                  <c:v>0.15323866208394368</c:v>
                </c:pt>
                <c:pt idx="5227">
                  <c:v>0.15327261288960775</c:v>
                </c:pt>
                <c:pt idx="5228">
                  <c:v>0.15330605506896972</c:v>
                </c:pt>
                <c:pt idx="5229">
                  <c:v>0.15334000587463378</c:v>
                </c:pt>
                <c:pt idx="5230">
                  <c:v>0.15337395668029785</c:v>
                </c:pt>
                <c:pt idx="5231">
                  <c:v>0.15340803464253744</c:v>
                </c:pt>
                <c:pt idx="5232">
                  <c:v>0.15344198544820151</c:v>
                </c:pt>
                <c:pt idx="5233">
                  <c:v>0.15347606341044109</c:v>
                </c:pt>
                <c:pt idx="5234">
                  <c:v>0.15351001421610513</c:v>
                </c:pt>
                <c:pt idx="5235">
                  <c:v>0.1535439650217692</c:v>
                </c:pt>
                <c:pt idx="5236">
                  <c:v>0.15357804298400879</c:v>
                </c:pt>
                <c:pt idx="5237">
                  <c:v>0.15361199378967286</c:v>
                </c:pt>
                <c:pt idx="5238">
                  <c:v>0.15364594459533693</c:v>
                </c:pt>
                <c:pt idx="5239">
                  <c:v>0.15367938677469889</c:v>
                </c:pt>
                <c:pt idx="5240">
                  <c:v>0.15371333758036296</c:v>
                </c:pt>
                <c:pt idx="5241">
                  <c:v>0.15374728838602703</c:v>
                </c:pt>
                <c:pt idx="5242">
                  <c:v>0.15378073056538899</c:v>
                </c:pt>
                <c:pt idx="5243">
                  <c:v>0.15381468137105306</c:v>
                </c:pt>
                <c:pt idx="5244">
                  <c:v>0.15384863217671713</c:v>
                </c:pt>
                <c:pt idx="5245">
                  <c:v>0.15388271013895671</c:v>
                </c:pt>
                <c:pt idx="5246">
                  <c:v>0.15391666094462078</c:v>
                </c:pt>
                <c:pt idx="5247">
                  <c:v>0.15395061175028482</c:v>
                </c:pt>
                <c:pt idx="5248">
                  <c:v>0.15398405392964681</c:v>
                </c:pt>
                <c:pt idx="5249">
                  <c:v>0.15401800473531088</c:v>
                </c:pt>
                <c:pt idx="5250">
                  <c:v>0.15405195554097492</c:v>
                </c:pt>
                <c:pt idx="5251">
                  <c:v>0.15408539772033691</c:v>
                </c:pt>
                <c:pt idx="5252">
                  <c:v>0.15411934852600098</c:v>
                </c:pt>
                <c:pt idx="5253">
                  <c:v>0.15415329933166505</c:v>
                </c:pt>
                <c:pt idx="5254">
                  <c:v>0.15418737729390461</c:v>
                </c:pt>
                <c:pt idx="5255">
                  <c:v>0.15422132809956868</c:v>
                </c:pt>
                <c:pt idx="5256">
                  <c:v>0.15425527890523275</c:v>
                </c:pt>
                <c:pt idx="5257">
                  <c:v>0.15428872108459474</c:v>
                </c:pt>
                <c:pt idx="5258">
                  <c:v>0.15432267189025878</c:v>
                </c:pt>
                <c:pt idx="5259">
                  <c:v>0.15435662269592285</c:v>
                </c:pt>
                <c:pt idx="5260">
                  <c:v>0.15439070065816243</c:v>
                </c:pt>
                <c:pt idx="5261">
                  <c:v>0.1544246514638265</c:v>
                </c:pt>
                <c:pt idx="5262">
                  <c:v>0.15445860226949057</c:v>
                </c:pt>
                <c:pt idx="5263">
                  <c:v>0.15449204444885253</c:v>
                </c:pt>
                <c:pt idx="5264">
                  <c:v>0.1545259952545166</c:v>
                </c:pt>
                <c:pt idx="5265">
                  <c:v>0.15455994606018067</c:v>
                </c:pt>
                <c:pt idx="5266">
                  <c:v>0.15459338823954263</c:v>
                </c:pt>
                <c:pt idx="5267">
                  <c:v>0.1546273390452067</c:v>
                </c:pt>
                <c:pt idx="5268">
                  <c:v>0.15466128985087077</c:v>
                </c:pt>
                <c:pt idx="5269">
                  <c:v>0.15469536781311036</c:v>
                </c:pt>
                <c:pt idx="5270">
                  <c:v>0.15472931861877443</c:v>
                </c:pt>
                <c:pt idx="5271">
                  <c:v>0.15476339658101398</c:v>
                </c:pt>
                <c:pt idx="5272">
                  <c:v>0.15479734738667805</c:v>
                </c:pt>
                <c:pt idx="5273">
                  <c:v>0.15483129819234212</c:v>
                </c:pt>
                <c:pt idx="5274">
                  <c:v>0.15486537615458171</c:v>
                </c:pt>
                <c:pt idx="5275">
                  <c:v>0.15489932696024578</c:v>
                </c:pt>
                <c:pt idx="5276">
                  <c:v>0.15493327776590984</c:v>
                </c:pt>
                <c:pt idx="5277">
                  <c:v>0.15496671994527181</c:v>
                </c:pt>
                <c:pt idx="5278">
                  <c:v>0.15500067075093588</c:v>
                </c:pt>
                <c:pt idx="5279">
                  <c:v>0.15503462155659994</c:v>
                </c:pt>
                <c:pt idx="5280">
                  <c:v>0.15506806373596191</c:v>
                </c:pt>
                <c:pt idx="5281">
                  <c:v>0.15510201454162598</c:v>
                </c:pt>
                <c:pt idx="5282">
                  <c:v>0.15513596534729004</c:v>
                </c:pt>
                <c:pt idx="5283">
                  <c:v>0.15517067909240723</c:v>
                </c:pt>
                <c:pt idx="5284">
                  <c:v>0.15520462989807129</c:v>
                </c:pt>
                <c:pt idx="5285">
                  <c:v>0.15523870786031088</c:v>
                </c:pt>
                <c:pt idx="5286">
                  <c:v>0.15527265866597492</c:v>
                </c:pt>
                <c:pt idx="5287">
                  <c:v>0.15530660947163899</c:v>
                </c:pt>
                <c:pt idx="5288">
                  <c:v>0.15534005165100098</c:v>
                </c:pt>
                <c:pt idx="5289">
                  <c:v>0.15537400245666505</c:v>
                </c:pt>
                <c:pt idx="5290">
                  <c:v>0.15540795326232909</c:v>
                </c:pt>
                <c:pt idx="5291">
                  <c:v>0.15544139544169108</c:v>
                </c:pt>
                <c:pt idx="5292">
                  <c:v>0.15547534624735515</c:v>
                </c:pt>
                <c:pt idx="5293">
                  <c:v>0.15550929705301922</c:v>
                </c:pt>
                <c:pt idx="5294">
                  <c:v>0.15554337501525878</c:v>
                </c:pt>
                <c:pt idx="5295">
                  <c:v>0.15557732582092285</c:v>
                </c:pt>
                <c:pt idx="5296">
                  <c:v>0.15561127662658691</c:v>
                </c:pt>
                <c:pt idx="5297">
                  <c:v>0.15564471880594891</c:v>
                </c:pt>
                <c:pt idx="5298">
                  <c:v>0.15567866961161295</c:v>
                </c:pt>
                <c:pt idx="5299">
                  <c:v>0.15571262041727701</c:v>
                </c:pt>
                <c:pt idx="5300">
                  <c:v>0.15574606259663901</c:v>
                </c:pt>
                <c:pt idx="5301">
                  <c:v>0.15578001340230305</c:v>
                </c:pt>
                <c:pt idx="5302">
                  <c:v>0.15581396420796711</c:v>
                </c:pt>
                <c:pt idx="5303">
                  <c:v>0.1558480421702067</c:v>
                </c:pt>
                <c:pt idx="5304">
                  <c:v>0.15588199297587077</c:v>
                </c:pt>
                <c:pt idx="5305">
                  <c:v>0.15591594378153484</c:v>
                </c:pt>
                <c:pt idx="5306">
                  <c:v>0.1559493859608968</c:v>
                </c:pt>
                <c:pt idx="5307">
                  <c:v>0.15598333676656087</c:v>
                </c:pt>
                <c:pt idx="5308">
                  <c:v>0.15601728757222494</c:v>
                </c:pt>
                <c:pt idx="5309">
                  <c:v>0.1560507297515869</c:v>
                </c:pt>
                <c:pt idx="5310">
                  <c:v>0.15608468055725097</c:v>
                </c:pt>
                <c:pt idx="5311">
                  <c:v>0.15611863136291504</c:v>
                </c:pt>
                <c:pt idx="5312">
                  <c:v>0.15615270932515463</c:v>
                </c:pt>
                <c:pt idx="5313">
                  <c:v>0.15618666013081869</c:v>
                </c:pt>
                <c:pt idx="5314">
                  <c:v>0.15622061093648273</c:v>
                </c:pt>
                <c:pt idx="5315">
                  <c:v>0.15625405311584473</c:v>
                </c:pt>
                <c:pt idx="5316">
                  <c:v>0.15628800392150879</c:v>
                </c:pt>
                <c:pt idx="5317">
                  <c:v>0.15632195472717286</c:v>
                </c:pt>
                <c:pt idx="5318">
                  <c:v>0.15635539690653483</c:v>
                </c:pt>
                <c:pt idx="5319">
                  <c:v>0.1563893477121989</c:v>
                </c:pt>
                <c:pt idx="5320">
                  <c:v>0.15642329851786296</c:v>
                </c:pt>
                <c:pt idx="5321">
                  <c:v>0.15645737648010255</c:v>
                </c:pt>
                <c:pt idx="5322">
                  <c:v>0.15649132728576659</c:v>
                </c:pt>
                <c:pt idx="5323">
                  <c:v>0.15652527809143066</c:v>
                </c:pt>
                <c:pt idx="5324">
                  <c:v>0.15655872027079265</c:v>
                </c:pt>
                <c:pt idx="5325">
                  <c:v>0.15659267107645672</c:v>
                </c:pt>
                <c:pt idx="5326">
                  <c:v>0.15662662188212076</c:v>
                </c:pt>
                <c:pt idx="5327">
                  <c:v>0.15666006406148275</c:v>
                </c:pt>
                <c:pt idx="5328">
                  <c:v>0.15669401486714682</c:v>
                </c:pt>
                <c:pt idx="5329">
                  <c:v>0.15672796567281086</c:v>
                </c:pt>
                <c:pt idx="5330">
                  <c:v>0.15676204363505045</c:v>
                </c:pt>
                <c:pt idx="5331">
                  <c:v>0.15679599444071451</c:v>
                </c:pt>
                <c:pt idx="5332">
                  <c:v>0.15682994524637858</c:v>
                </c:pt>
                <c:pt idx="5333">
                  <c:v>0.15686338742574055</c:v>
                </c:pt>
                <c:pt idx="5334">
                  <c:v>0.15689733823140461</c:v>
                </c:pt>
                <c:pt idx="5335">
                  <c:v>0.15693128903706868</c:v>
                </c:pt>
                <c:pt idx="5336">
                  <c:v>0.15696473121643068</c:v>
                </c:pt>
                <c:pt idx="5337">
                  <c:v>0.15699868202209472</c:v>
                </c:pt>
                <c:pt idx="5338">
                  <c:v>0.15703263282775878</c:v>
                </c:pt>
                <c:pt idx="5339">
                  <c:v>0.15706671078999837</c:v>
                </c:pt>
                <c:pt idx="5340">
                  <c:v>0.15710066159566244</c:v>
                </c:pt>
                <c:pt idx="5341">
                  <c:v>0.15713461240132651</c:v>
                </c:pt>
                <c:pt idx="5342">
                  <c:v>0.15716805458068847</c:v>
                </c:pt>
                <c:pt idx="5343">
                  <c:v>0.15720200538635254</c:v>
                </c:pt>
                <c:pt idx="5344">
                  <c:v>0.15723595619201661</c:v>
                </c:pt>
                <c:pt idx="5345">
                  <c:v>0.15727003415425619</c:v>
                </c:pt>
                <c:pt idx="5346">
                  <c:v>0.15730398495992023</c:v>
                </c:pt>
                <c:pt idx="5347">
                  <c:v>0.15733806292215982</c:v>
                </c:pt>
                <c:pt idx="5348">
                  <c:v>0.15737201372782389</c:v>
                </c:pt>
                <c:pt idx="5349">
                  <c:v>0.15740596453348796</c:v>
                </c:pt>
                <c:pt idx="5350">
                  <c:v>0.15744004249572754</c:v>
                </c:pt>
                <c:pt idx="5351">
                  <c:v>0.15747399330139161</c:v>
                </c:pt>
                <c:pt idx="5352">
                  <c:v>0.15750794410705565</c:v>
                </c:pt>
                <c:pt idx="5353">
                  <c:v>0.15754138628641765</c:v>
                </c:pt>
                <c:pt idx="5354">
                  <c:v>0.15757533709208171</c:v>
                </c:pt>
                <c:pt idx="5355">
                  <c:v>0.1576100508371989</c:v>
                </c:pt>
                <c:pt idx="5356">
                  <c:v>0.15764463742574056</c:v>
                </c:pt>
                <c:pt idx="5357">
                  <c:v>0.15767871538798015</c:v>
                </c:pt>
                <c:pt idx="5358">
                  <c:v>0.15771266619364421</c:v>
                </c:pt>
                <c:pt idx="5359">
                  <c:v>0.15774661699930828</c:v>
                </c:pt>
                <c:pt idx="5360">
                  <c:v>0.15778005917867025</c:v>
                </c:pt>
                <c:pt idx="5361">
                  <c:v>0.15781400998433431</c:v>
                </c:pt>
                <c:pt idx="5362">
                  <c:v>0.15784796078999838</c:v>
                </c:pt>
                <c:pt idx="5363">
                  <c:v>0.15788203875223797</c:v>
                </c:pt>
                <c:pt idx="5364">
                  <c:v>0.15791598955790201</c:v>
                </c:pt>
                <c:pt idx="5365">
                  <c:v>0.15794994036356608</c:v>
                </c:pt>
                <c:pt idx="5366">
                  <c:v>0.15798338254292807</c:v>
                </c:pt>
                <c:pt idx="5367">
                  <c:v>0.15801733334859211</c:v>
                </c:pt>
                <c:pt idx="5368">
                  <c:v>0.15805128415425618</c:v>
                </c:pt>
                <c:pt idx="5369">
                  <c:v>0.15808472633361817</c:v>
                </c:pt>
                <c:pt idx="5370">
                  <c:v>0.15811867713928224</c:v>
                </c:pt>
                <c:pt idx="5371">
                  <c:v>0.15815262794494628</c:v>
                </c:pt>
                <c:pt idx="5372">
                  <c:v>0.15818670590718586</c:v>
                </c:pt>
                <c:pt idx="5373">
                  <c:v>0.15822065671284993</c:v>
                </c:pt>
                <c:pt idx="5374">
                  <c:v>0.158254607518514</c:v>
                </c:pt>
                <c:pt idx="5375">
                  <c:v>0.15828804969787597</c:v>
                </c:pt>
                <c:pt idx="5376">
                  <c:v>0.15832200050354003</c:v>
                </c:pt>
                <c:pt idx="5377">
                  <c:v>0.1583559513092041</c:v>
                </c:pt>
                <c:pt idx="5378">
                  <c:v>0.15838939348856609</c:v>
                </c:pt>
                <c:pt idx="5379">
                  <c:v>0.15842334429423013</c:v>
                </c:pt>
                <c:pt idx="5380">
                  <c:v>0.1584572950998942</c:v>
                </c:pt>
                <c:pt idx="5381">
                  <c:v>0.15849137306213379</c:v>
                </c:pt>
                <c:pt idx="5382">
                  <c:v>0.15852532386779786</c:v>
                </c:pt>
                <c:pt idx="5383">
                  <c:v>0.15855927467346193</c:v>
                </c:pt>
                <c:pt idx="5384">
                  <c:v>0.15859271685282389</c:v>
                </c:pt>
                <c:pt idx="5385">
                  <c:v>0.15862666765848796</c:v>
                </c:pt>
                <c:pt idx="5386">
                  <c:v>0.15866061846415203</c:v>
                </c:pt>
                <c:pt idx="5387">
                  <c:v>0.15869406064351399</c:v>
                </c:pt>
                <c:pt idx="5388">
                  <c:v>0.15872801144917806</c:v>
                </c:pt>
                <c:pt idx="5389">
                  <c:v>0.15876196225484213</c:v>
                </c:pt>
                <c:pt idx="5390">
                  <c:v>0.15879604021708171</c:v>
                </c:pt>
                <c:pt idx="5391">
                  <c:v>0.15882999102274578</c:v>
                </c:pt>
                <c:pt idx="5392">
                  <c:v>0.15886394182840982</c:v>
                </c:pt>
                <c:pt idx="5393">
                  <c:v>0.15889738400777181</c:v>
                </c:pt>
                <c:pt idx="5394">
                  <c:v>0.15893133481343588</c:v>
                </c:pt>
                <c:pt idx="5395">
                  <c:v>0.15896528561909992</c:v>
                </c:pt>
                <c:pt idx="5396">
                  <c:v>0.15899872779846191</c:v>
                </c:pt>
                <c:pt idx="5397">
                  <c:v>0.15903267860412598</c:v>
                </c:pt>
                <c:pt idx="5398">
                  <c:v>0.15906662940979005</c:v>
                </c:pt>
                <c:pt idx="5399">
                  <c:v>0.15910070737202961</c:v>
                </c:pt>
                <c:pt idx="5400">
                  <c:v>0.15913465817769368</c:v>
                </c:pt>
                <c:pt idx="5401">
                  <c:v>0.15916860898335775</c:v>
                </c:pt>
                <c:pt idx="5402">
                  <c:v>0.15920205116271974</c:v>
                </c:pt>
                <c:pt idx="5403">
                  <c:v>0.15923600196838378</c:v>
                </c:pt>
                <c:pt idx="5404">
                  <c:v>0.15926995277404785</c:v>
                </c:pt>
                <c:pt idx="5405">
                  <c:v>0.15930339495340984</c:v>
                </c:pt>
                <c:pt idx="5406">
                  <c:v>0.15933734575907391</c:v>
                </c:pt>
                <c:pt idx="5407">
                  <c:v>0.15937129656473795</c:v>
                </c:pt>
                <c:pt idx="5408">
                  <c:v>0.15940537452697753</c:v>
                </c:pt>
                <c:pt idx="5409">
                  <c:v>0.1594393253326416</c:v>
                </c:pt>
                <c:pt idx="5410">
                  <c:v>0.15947327613830567</c:v>
                </c:pt>
                <c:pt idx="5411">
                  <c:v>0.15950671831766763</c:v>
                </c:pt>
                <c:pt idx="5412">
                  <c:v>0.1595406691233317</c:v>
                </c:pt>
                <c:pt idx="5413">
                  <c:v>0.15957461992899577</c:v>
                </c:pt>
                <c:pt idx="5414">
                  <c:v>0.15960806210835773</c:v>
                </c:pt>
                <c:pt idx="5415">
                  <c:v>0.1596420129140218</c:v>
                </c:pt>
                <c:pt idx="5416">
                  <c:v>0.15967596371968587</c:v>
                </c:pt>
                <c:pt idx="5417">
                  <c:v>0.15971004168192546</c:v>
                </c:pt>
                <c:pt idx="5418">
                  <c:v>0.15974399248758953</c:v>
                </c:pt>
                <c:pt idx="5419">
                  <c:v>0.15977794329325359</c:v>
                </c:pt>
                <c:pt idx="5420">
                  <c:v>0.15981138547261556</c:v>
                </c:pt>
                <c:pt idx="5421">
                  <c:v>0.15984533627827963</c:v>
                </c:pt>
                <c:pt idx="5422">
                  <c:v>0.15987928708394369</c:v>
                </c:pt>
                <c:pt idx="5423">
                  <c:v>0.15991272926330566</c:v>
                </c:pt>
                <c:pt idx="5424">
                  <c:v>0.15994668006896973</c:v>
                </c:pt>
                <c:pt idx="5425">
                  <c:v>0.15998063087463379</c:v>
                </c:pt>
                <c:pt idx="5426">
                  <c:v>0.16001470883687338</c:v>
                </c:pt>
                <c:pt idx="5427">
                  <c:v>0.16004865964253742</c:v>
                </c:pt>
                <c:pt idx="5428">
                  <c:v>0.16008261044820149</c:v>
                </c:pt>
                <c:pt idx="5429">
                  <c:v>0.16011605262756348</c:v>
                </c:pt>
                <c:pt idx="5430">
                  <c:v>0.16015000343322755</c:v>
                </c:pt>
                <c:pt idx="5431">
                  <c:v>0.16018395423889159</c:v>
                </c:pt>
                <c:pt idx="5432">
                  <c:v>0.16021803220113118</c:v>
                </c:pt>
                <c:pt idx="5433">
                  <c:v>0.16025198300679525</c:v>
                </c:pt>
                <c:pt idx="5434">
                  <c:v>0.16028606096903483</c:v>
                </c:pt>
                <c:pt idx="5435">
                  <c:v>0.1603200117746989</c:v>
                </c:pt>
                <c:pt idx="5436">
                  <c:v>0.16035396258036297</c:v>
                </c:pt>
                <c:pt idx="5437">
                  <c:v>0.16038804054260253</c:v>
                </c:pt>
                <c:pt idx="5438">
                  <c:v>0.1604219913482666</c:v>
                </c:pt>
                <c:pt idx="5439">
                  <c:v>0.16045594215393066</c:v>
                </c:pt>
                <c:pt idx="5440">
                  <c:v>0.16048938433329266</c:v>
                </c:pt>
                <c:pt idx="5441">
                  <c:v>0.1605233351389567</c:v>
                </c:pt>
                <c:pt idx="5442">
                  <c:v>0.16055728594462076</c:v>
                </c:pt>
                <c:pt idx="5443">
                  <c:v>0.16059072812398276</c:v>
                </c:pt>
                <c:pt idx="5444">
                  <c:v>0.1606246789296468</c:v>
                </c:pt>
                <c:pt idx="5445">
                  <c:v>0.16065862973531086</c:v>
                </c:pt>
                <c:pt idx="5446">
                  <c:v>0.16069270769755045</c:v>
                </c:pt>
                <c:pt idx="5447">
                  <c:v>0.16072665850321452</c:v>
                </c:pt>
                <c:pt idx="5448">
                  <c:v>0.16076060930887859</c:v>
                </c:pt>
                <c:pt idx="5449">
                  <c:v>0.16079405148824055</c:v>
                </c:pt>
                <c:pt idx="5450">
                  <c:v>0.16082800229390462</c:v>
                </c:pt>
                <c:pt idx="5451">
                  <c:v>0.16086195309956869</c:v>
                </c:pt>
                <c:pt idx="5452">
                  <c:v>0.16089539527893065</c:v>
                </c:pt>
                <c:pt idx="5453">
                  <c:v>0.16092934608459472</c:v>
                </c:pt>
                <c:pt idx="5454">
                  <c:v>0.16096329689025879</c:v>
                </c:pt>
                <c:pt idx="5455">
                  <c:v>0.16099737485249838</c:v>
                </c:pt>
                <c:pt idx="5456">
                  <c:v>0.16103132565816244</c:v>
                </c:pt>
                <c:pt idx="5457">
                  <c:v>0.16106527646382648</c:v>
                </c:pt>
                <c:pt idx="5458">
                  <c:v>0.16109871864318848</c:v>
                </c:pt>
                <c:pt idx="5459">
                  <c:v>0.16113266944885254</c:v>
                </c:pt>
                <c:pt idx="5460">
                  <c:v>0.16116662025451661</c:v>
                </c:pt>
                <c:pt idx="5461">
                  <c:v>0.16120006243387858</c:v>
                </c:pt>
                <c:pt idx="5462">
                  <c:v>0.16123401323954265</c:v>
                </c:pt>
                <c:pt idx="5463">
                  <c:v>0.16126796404520671</c:v>
                </c:pt>
                <c:pt idx="5464">
                  <c:v>0.1613020420074463</c:v>
                </c:pt>
                <c:pt idx="5465">
                  <c:v>0.16133599281311034</c:v>
                </c:pt>
                <c:pt idx="5466">
                  <c:v>0.16136994361877441</c:v>
                </c:pt>
                <c:pt idx="5467">
                  <c:v>0.1614033857981364</c:v>
                </c:pt>
                <c:pt idx="5468">
                  <c:v>0.16143733660380047</c:v>
                </c:pt>
                <c:pt idx="5469">
                  <c:v>0.16147128740946451</c:v>
                </c:pt>
                <c:pt idx="5470">
                  <c:v>0.1615047295888265</c:v>
                </c:pt>
                <c:pt idx="5471">
                  <c:v>0.16153868039449057</c:v>
                </c:pt>
                <c:pt idx="5472">
                  <c:v>0.16157263120015461</c:v>
                </c:pt>
                <c:pt idx="5473">
                  <c:v>0.1616067091623942</c:v>
                </c:pt>
                <c:pt idx="5474">
                  <c:v>0.16164065996805826</c:v>
                </c:pt>
                <c:pt idx="5475">
                  <c:v>0.16167461077372233</c:v>
                </c:pt>
                <c:pt idx="5476">
                  <c:v>0.1617080529530843</c:v>
                </c:pt>
                <c:pt idx="5477">
                  <c:v>0.16174200375874836</c:v>
                </c:pt>
                <c:pt idx="5478">
                  <c:v>0.16177671750386555</c:v>
                </c:pt>
                <c:pt idx="5479">
                  <c:v>0.16181066830952961</c:v>
                </c:pt>
                <c:pt idx="5480">
                  <c:v>0.16184461911519368</c:v>
                </c:pt>
                <c:pt idx="5481">
                  <c:v>0.16187806129455568</c:v>
                </c:pt>
                <c:pt idx="5482">
                  <c:v>0.16191201210021972</c:v>
                </c:pt>
                <c:pt idx="5483">
                  <c:v>0.16194596290588378</c:v>
                </c:pt>
                <c:pt idx="5484">
                  <c:v>0.16198004086812337</c:v>
                </c:pt>
                <c:pt idx="5485">
                  <c:v>0.16201399167378744</c:v>
                </c:pt>
                <c:pt idx="5486">
                  <c:v>0.16204794247945151</c:v>
                </c:pt>
                <c:pt idx="5487">
                  <c:v>0.16208138465881347</c:v>
                </c:pt>
                <c:pt idx="5488">
                  <c:v>0.16211533546447754</c:v>
                </c:pt>
                <c:pt idx="5489">
                  <c:v>0.16214928627014161</c:v>
                </c:pt>
                <c:pt idx="5490">
                  <c:v>0.16218272844950357</c:v>
                </c:pt>
                <c:pt idx="5491">
                  <c:v>0.16221667925516764</c:v>
                </c:pt>
                <c:pt idx="5492">
                  <c:v>0.16225063006083171</c:v>
                </c:pt>
                <c:pt idx="5493">
                  <c:v>0.16228534380594889</c:v>
                </c:pt>
                <c:pt idx="5494">
                  <c:v>0.16231929461161296</c:v>
                </c:pt>
                <c:pt idx="5495">
                  <c:v>0.16235337257385254</c:v>
                </c:pt>
                <c:pt idx="5496">
                  <c:v>0.16238732337951661</c:v>
                </c:pt>
                <c:pt idx="5497">
                  <c:v>0.16242127418518065</c:v>
                </c:pt>
                <c:pt idx="5498">
                  <c:v>0.16245471636454265</c:v>
                </c:pt>
                <c:pt idx="5499">
                  <c:v>0.16248866717020671</c:v>
                </c:pt>
                <c:pt idx="5500">
                  <c:v>0.16252261797587078</c:v>
                </c:pt>
                <c:pt idx="5501">
                  <c:v>0.16255606015523275</c:v>
                </c:pt>
                <c:pt idx="5502">
                  <c:v>0.16259001096089681</c:v>
                </c:pt>
                <c:pt idx="5503">
                  <c:v>0.16262396176656088</c:v>
                </c:pt>
                <c:pt idx="5504">
                  <c:v>0.16265803972880047</c:v>
                </c:pt>
                <c:pt idx="5505">
                  <c:v>0.16269199053446451</c:v>
                </c:pt>
                <c:pt idx="5506">
                  <c:v>0.16272594134012858</c:v>
                </c:pt>
                <c:pt idx="5507">
                  <c:v>0.16275938351949057</c:v>
                </c:pt>
                <c:pt idx="5508">
                  <c:v>0.16279333432515461</c:v>
                </c:pt>
                <c:pt idx="5509">
                  <c:v>0.16282728513081868</c:v>
                </c:pt>
                <c:pt idx="5510">
                  <c:v>0.16286072731018067</c:v>
                </c:pt>
                <c:pt idx="5511">
                  <c:v>0.16289467811584474</c:v>
                </c:pt>
                <c:pt idx="5512">
                  <c:v>0.16292862892150878</c:v>
                </c:pt>
                <c:pt idx="5513">
                  <c:v>0.16296270688374836</c:v>
                </c:pt>
                <c:pt idx="5514">
                  <c:v>0.16299665768941243</c:v>
                </c:pt>
                <c:pt idx="5515">
                  <c:v>0.1630306084950765</c:v>
                </c:pt>
                <c:pt idx="5516">
                  <c:v>0.16306405067443847</c:v>
                </c:pt>
                <c:pt idx="5517">
                  <c:v>0.16309800148010253</c:v>
                </c:pt>
                <c:pt idx="5518">
                  <c:v>0.1631319522857666</c:v>
                </c:pt>
                <c:pt idx="5519">
                  <c:v>0.16316539446512859</c:v>
                </c:pt>
                <c:pt idx="5520">
                  <c:v>0.16319934527079263</c:v>
                </c:pt>
                <c:pt idx="5521">
                  <c:v>0.1632332960764567</c:v>
                </c:pt>
                <c:pt idx="5522">
                  <c:v>0.16326737403869629</c:v>
                </c:pt>
                <c:pt idx="5523">
                  <c:v>0.16330132484436036</c:v>
                </c:pt>
                <c:pt idx="5524">
                  <c:v>0.16333527565002443</c:v>
                </c:pt>
                <c:pt idx="5525">
                  <c:v>0.16336871782938639</c:v>
                </c:pt>
                <c:pt idx="5526">
                  <c:v>0.16340266863505046</c:v>
                </c:pt>
                <c:pt idx="5527">
                  <c:v>0.16343661944071453</c:v>
                </c:pt>
                <c:pt idx="5528">
                  <c:v>0.16347006162007649</c:v>
                </c:pt>
                <c:pt idx="5529">
                  <c:v>0.16350401242574056</c:v>
                </c:pt>
                <c:pt idx="5530">
                  <c:v>0.16353796323140463</c:v>
                </c:pt>
                <c:pt idx="5531">
                  <c:v>0.16357204119364421</c:v>
                </c:pt>
                <c:pt idx="5532">
                  <c:v>0.16360599199930828</c:v>
                </c:pt>
                <c:pt idx="5533">
                  <c:v>0.16363994280497232</c:v>
                </c:pt>
                <c:pt idx="5534">
                  <c:v>0.16367338498433431</c:v>
                </c:pt>
                <c:pt idx="5535">
                  <c:v>0.16370733578999838</c:v>
                </c:pt>
                <c:pt idx="5536">
                  <c:v>0.16374128659566242</c:v>
                </c:pt>
                <c:pt idx="5537">
                  <c:v>0.16377472877502441</c:v>
                </c:pt>
                <c:pt idx="5538">
                  <c:v>0.16380867958068848</c:v>
                </c:pt>
                <c:pt idx="5539">
                  <c:v>0.16384263038635255</c:v>
                </c:pt>
                <c:pt idx="5540">
                  <c:v>0.16387670834859211</c:v>
                </c:pt>
                <c:pt idx="5541">
                  <c:v>0.16391065915425618</c:v>
                </c:pt>
                <c:pt idx="5542">
                  <c:v>0.16394460995992025</c:v>
                </c:pt>
                <c:pt idx="5543">
                  <c:v>0.16397805213928224</c:v>
                </c:pt>
                <c:pt idx="5544">
                  <c:v>0.16401200294494628</c:v>
                </c:pt>
                <c:pt idx="5545">
                  <c:v>0.16404595375061035</c:v>
                </c:pt>
                <c:pt idx="5546">
                  <c:v>0.16407939592997234</c:v>
                </c:pt>
                <c:pt idx="5547">
                  <c:v>0.16411334673563641</c:v>
                </c:pt>
                <c:pt idx="5548">
                  <c:v>0.16414729754130045</c:v>
                </c:pt>
                <c:pt idx="5549">
                  <c:v>0.16418137550354003</c:v>
                </c:pt>
                <c:pt idx="5550">
                  <c:v>0.1642153263092041</c:v>
                </c:pt>
                <c:pt idx="5551">
                  <c:v>0.16424927711486817</c:v>
                </c:pt>
                <c:pt idx="5552">
                  <c:v>0.16428271929423013</c:v>
                </c:pt>
                <c:pt idx="5553">
                  <c:v>0.1643166700998942</c:v>
                </c:pt>
                <c:pt idx="5554">
                  <c:v>0.16435062090555827</c:v>
                </c:pt>
                <c:pt idx="5555">
                  <c:v>0.16438469886779786</c:v>
                </c:pt>
                <c:pt idx="5556">
                  <c:v>0.16441928545633952</c:v>
                </c:pt>
                <c:pt idx="5557">
                  <c:v>0.16445272763570148</c:v>
                </c:pt>
                <c:pt idx="5558">
                  <c:v>0.16448667844136555</c:v>
                </c:pt>
                <c:pt idx="5559">
                  <c:v>0.16452062924702962</c:v>
                </c:pt>
                <c:pt idx="5560">
                  <c:v>0.16455470720926921</c:v>
                </c:pt>
                <c:pt idx="5561">
                  <c:v>0.16458865801493328</c:v>
                </c:pt>
                <c:pt idx="5562">
                  <c:v>0.16462260882059734</c:v>
                </c:pt>
                <c:pt idx="5563">
                  <c:v>0.16465605099995931</c:v>
                </c:pt>
                <c:pt idx="5564">
                  <c:v>0.16469000180562338</c:v>
                </c:pt>
                <c:pt idx="5565">
                  <c:v>0.16472471555074056</c:v>
                </c:pt>
                <c:pt idx="5566">
                  <c:v>0.16475866635640463</c:v>
                </c:pt>
                <c:pt idx="5567">
                  <c:v>0.16479261716206869</c:v>
                </c:pt>
                <c:pt idx="5568">
                  <c:v>0.16482605934143066</c:v>
                </c:pt>
                <c:pt idx="5569">
                  <c:v>0.16486001014709473</c:v>
                </c:pt>
                <c:pt idx="5570">
                  <c:v>0.16489396095275879</c:v>
                </c:pt>
                <c:pt idx="5571">
                  <c:v>0.16492803891499838</c:v>
                </c:pt>
                <c:pt idx="5572">
                  <c:v>0.16496198972066242</c:v>
                </c:pt>
                <c:pt idx="5573">
                  <c:v>0.16499594052632649</c:v>
                </c:pt>
                <c:pt idx="5574">
                  <c:v>0.16502938270568848</c:v>
                </c:pt>
                <c:pt idx="5575">
                  <c:v>0.16506333351135255</c:v>
                </c:pt>
                <c:pt idx="5576">
                  <c:v>0.16509728431701659</c:v>
                </c:pt>
                <c:pt idx="5577">
                  <c:v>0.16513072649637858</c:v>
                </c:pt>
                <c:pt idx="5578">
                  <c:v>0.16516467730204265</c:v>
                </c:pt>
                <c:pt idx="5579">
                  <c:v>0.16519862810770672</c:v>
                </c:pt>
                <c:pt idx="5580">
                  <c:v>0.16523270606994628</c:v>
                </c:pt>
                <c:pt idx="5581">
                  <c:v>0.16526665687561035</c:v>
                </c:pt>
                <c:pt idx="5582">
                  <c:v>0.16530060768127441</c:v>
                </c:pt>
                <c:pt idx="5583">
                  <c:v>0.16533404986063641</c:v>
                </c:pt>
                <c:pt idx="5584">
                  <c:v>0.16536800066630045</c:v>
                </c:pt>
                <c:pt idx="5585">
                  <c:v>0.16540195147196451</c:v>
                </c:pt>
                <c:pt idx="5586">
                  <c:v>0.16543539365132651</c:v>
                </c:pt>
                <c:pt idx="5587">
                  <c:v>0.16546934445699055</c:v>
                </c:pt>
                <c:pt idx="5588">
                  <c:v>0.16550329526265461</c:v>
                </c:pt>
                <c:pt idx="5589">
                  <c:v>0.1655373732248942</c:v>
                </c:pt>
                <c:pt idx="5590">
                  <c:v>0.16557132403055827</c:v>
                </c:pt>
                <c:pt idx="5591">
                  <c:v>0.16560527483622234</c:v>
                </c:pt>
                <c:pt idx="5592">
                  <c:v>0.1656387170155843</c:v>
                </c:pt>
                <c:pt idx="5593">
                  <c:v>0.16567266782124837</c:v>
                </c:pt>
                <c:pt idx="5594">
                  <c:v>0.16570661862691244</c:v>
                </c:pt>
                <c:pt idx="5595">
                  <c:v>0.1657400608062744</c:v>
                </c:pt>
                <c:pt idx="5596">
                  <c:v>0.16577401161193847</c:v>
                </c:pt>
                <c:pt idx="5597">
                  <c:v>0.16580796241760254</c:v>
                </c:pt>
                <c:pt idx="5598">
                  <c:v>0.16584204037984213</c:v>
                </c:pt>
                <c:pt idx="5599">
                  <c:v>0.16587599118550619</c:v>
                </c:pt>
                <c:pt idx="5600">
                  <c:v>0.16590994199117023</c:v>
                </c:pt>
                <c:pt idx="5601">
                  <c:v>0.16594338417053223</c:v>
                </c:pt>
                <c:pt idx="5602">
                  <c:v>0.16597733497619629</c:v>
                </c:pt>
                <c:pt idx="5603">
                  <c:v>0.16601128578186036</c:v>
                </c:pt>
                <c:pt idx="5604">
                  <c:v>0.16604472796122233</c:v>
                </c:pt>
                <c:pt idx="5605">
                  <c:v>0.1660786787668864</c:v>
                </c:pt>
                <c:pt idx="5606">
                  <c:v>0.16611262957255046</c:v>
                </c:pt>
                <c:pt idx="5607">
                  <c:v>0.16614670753479005</c:v>
                </c:pt>
                <c:pt idx="5608">
                  <c:v>0.16618065834045409</c:v>
                </c:pt>
                <c:pt idx="5609">
                  <c:v>0.16621460914611816</c:v>
                </c:pt>
                <c:pt idx="5610">
                  <c:v>0.16624805132548015</c:v>
                </c:pt>
                <c:pt idx="5611">
                  <c:v>0.16628200213114422</c:v>
                </c:pt>
                <c:pt idx="5612">
                  <c:v>0.16631595293680826</c:v>
                </c:pt>
                <c:pt idx="5613">
                  <c:v>0.16634939511617025</c:v>
                </c:pt>
                <c:pt idx="5614">
                  <c:v>0.16638334592183432</c:v>
                </c:pt>
                <c:pt idx="5615">
                  <c:v>0.16641729672749836</c:v>
                </c:pt>
                <c:pt idx="5616">
                  <c:v>0.16645137468973795</c:v>
                </c:pt>
                <c:pt idx="5617">
                  <c:v>0.16648532549540201</c:v>
                </c:pt>
                <c:pt idx="5618">
                  <c:v>0.16651927630106608</c:v>
                </c:pt>
                <c:pt idx="5619">
                  <c:v>0.16655271848042805</c:v>
                </c:pt>
                <c:pt idx="5620">
                  <c:v>0.16658666928609211</c:v>
                </c:pt>
                <c:pt idx="5621">
                  <c:v>0.16662062009175618</c:v>
                </c:pt>
                <c:pt idx="5622">
                  <c:v>0.16665406227111818</c:v>
                </c:pt>
                <c:pt idx="5623">
                  <c:v>0.16668801307678222</c:v>
                </c:pt>
                <c:pt idx="5624">
                  <c:v>0.16672196388244628</c:v>
                </c:pt>
                <c:pt idx="5625">
                  <c:v>0.16675604184468587</c:v>
                </c:pt>
                <c:pt idx="5626">
                  <c:v>0.16678999265034994</c:v>
                </c:pt>
                <c:pt idx="5627">
                  <c:v>0.16682394345601401</c:v>
                </c:pt>
                <c:pt idx="5628">
                  <c:v>0.16685738563537597</c:v>
                </c:pt>
                <c:pt idx="5629">
                  <c:v>0.16689133644104004</c:v>
                </c:pt>
                <c:pt idx="5630">
                  <c:v>0.16692528724670411</c:v>
                </c:pt>
                <c:pt idx="5631">
                  <c:v>0.16695872942606607</c:v>
                </c:pt>
                <c:pt idx="5632">
                  <c:v>0.16699268023173014</c:v>
                </c:pt>
                <c:pt idx="5633">
                  <c:v>0.16702663103739421</c:v>
                </c:pt>
                <c:pt idx="5634">
                  <c:v>0.16706070899963379</c:v>
                </c:pt>
                <c:pt idx="5635">
                  <c:v>0.16709465980529786</c:v>
                </c:pt>
                <c:pt idx="5636">
                  <c:v>0.1671286106109619</c:v>
                </c:pt>
                <c:pt idx="5637">
                  <c:v>0.1671620527903239</c:v>
                </c:pt>
                <c:pt idx="5638">
                  <c:v>0.16719600359598796</c:v>
                </c:pt>
                <c:pt idx="5639">
                  <c:v>0.16722995440165203</c:v>
                </c:pt>
                <c:pt idx="5640">
                  <c:v>0.167263396581014</c:v>
                </c:pt>
                <c:pt idx="5641">
                  <c:v>0.16729734738667806</c:v>
                </c:pt>
                <c:pt idx="5642">
                  <c:v>0.16733129819234213</c:v>
                </c:pt>
                <c:pt idx="5643">
                  <c:v>0.16736537615458172</c:v>
                </c:pt>
                <c:pt idx="5644">
                  <c:v>0.16739932696024576</c:v>
                </c:pt>
                <c:pt idx="5645">
                  <c:v>0.16743327776590983</c:v>
                </c:pt>
                <c:pt idx="5646">
                  <c:v>0.16746671994527182</c:v>
                </c:pt>
                <c:pt idx="5647">
                  <c:v>0.16750067075093586</c:v>
                </c:pt>
                <c:pt idx="5648">
                  <c:v>0.16753462155659993</c:v>
                </c:pt>
                <c:pt idx="5649">
                  <c:v>0.16756806373596192</c:v>
                </c:pt>
                <c:pt idx="5650">
                  <c:v>0.16760201454162599</c:v>
                </c:pt>
                <c:pt idx="5651">
                  <c:v>0.16763596534729003</c:v>
                </c:pt>
                <c:pt idx="5652">
                  <c:v>0.16767004330952961</c:v>
                </c:pt>
                <c:pt idx="5653">
                  <c:v>0.16770399411519368</c:v>
                </c:pt>
                <c:pt idx="5654">
                  <c:v>0.16773794492085775</c:v>
                </c:pt>
                <c:pt idx="5655">
                  <c:v>0.16777138710021972</c:v>
                </c:pt>
                <c:pt idx="5656">
                  <c:v>0.16780533790588378</c:v>
                </c:pt>
                <c:pt idx="5657">
                  <c:v>0.16783928871154785</c:v>
                </c:pt>
                <c:pt idx="5658">
                  <c:v>0.16787273089090984</c:v>
                </c:pt>
                <c:pt idx="5659">
                  <c:v>0.16790668169657388</c:v>
                </c:pt>
                <c:pt idx="5660">
                  <c:v>0.16794063250223795</c:v>
                </c:pt>
                <c:pt idx="5661">
                  <c:v>0.16797471046447754</c:v>
                </c:pt>
                <c:pt idx="5662">
                  <c:v>0.16800866127014161</c:v>
                </c:pt>
                <c:pt idx="5663">
                  <c:v>0.16804261207580568</c:v>
                </c:pt>
                <c:pt idx="5664">
                  <c:v>0.16807605425516764</c:v>
                </c:pt>
                <c:pt idx="5665">
                  <c:v>0.16811000506083171</c:v>
                </c:pt>
                <c:pt idx="5666">
                  <c:v>0.16814395586649578</c:v>
                </c:pt>
                <c:pt idx="5667">
                  <c:v>0.16817739804585774</c:v>
                </c:pt>
                <c:pt idx="5668">
                  <c:v>0.16821134885152181</c:v>
                </c:pt>
                <c:pt idx="5669">
                  <c:v>0.16824529965718588</c:v>
                </c:pt>
                <c:pt idx="5670">
                  <c:v>0.16827937761942546</c:v>
                </c:pt>
                <c:pt idx="5671">
                  <c:v>0.16831332842508953</c:v>
                </c:pt>
                <c:pt idx="5672">
                  <c:v>0.16834727923075357</c:v>
                </c:pt>
                <c:pt idx="5673">
                  <c:v>0.16838072141011556</c:v>
                </c:pt>
                <c:pt idx="5674">
                  <c:v>0.16841467221577963</c:v>
                </c:pt>
                <c:pt idx="5675">
                  <c:v>0.16844862302144367</c:v>
                </c:pt>
                <c:pt idx="5676">
                  <c:v>0.16848270098368326</c:v>
                </c:pt>
                <c:pt idx="5677">
                  <c:v>0.16851665178934733</c:v>
                </c:pt>
                <c:pt idx="5678">
                  <c:v>0.16855072975158691</c:v>
                </c:pt>
                <c:pt idx="5679">
                  <c:v>0.16858468055725098</c:v>
                </c:pt>
                <c:pt idx="5680">
                  <c:v>0.16861863136291505</c:v>
                </c:pt>
                <c:pt idx="5681">
                  <c:v>0.16865270932515461</c:v>
                </c:pt>
                <c:pt idx="5682">
                  <c:v>0.16868666013081868</c:v>
                </c:pt>
                <c:pt idx="5683">
                  <c:v>0.16872061093648275</c:v>
                </c:pt>
                <c:pt idx="5684">
                  <c:v>0.16875405311584474</c:v>
                </c:pt>
                <c:pt idx="5685">
                  <c:v>0.16878800392150878</c:v>
                </c:pt>
                <c:pt idx="5686">
                  <c:v>0.16882195472717285</c:v>
                </c:pt>
                <c:pt idx="5687">
                  <c:v>0.16885539690653484</c:v>
                </c:pt>
                <c:pt idx="5688">
                  <c:v>0.16888934771219891</c:v>
                </c:pt>
                <c:pt idx="5689">
                  <c:v>0.16892329851786295</c:v>
                </c:pt>
                <c:pt idx="5690">
                  <c:v>0.16895737648010253</c:v>
                </c:pt>
                <c:pt idx="5691">
                  <c:v>0.1689913272857666</c:v>
                </c:pt>
                <c:pt idx="5692">
                  <c:v>0.16902527809143067</c:v>
                </c:pt>
                <c:pt idx="5693">
                  <c:v>0.16905872027079263</c:v>
                </c:pt>
                <c:pt idx="5694">
                  <c:v>0.1690926710764567</c:v>
                </c:pt>
                <c:pt idx="5695">
                  <c:v>0.16912662188212077</c:v>
                </c:pt>
                <c:pt idx="5696">
                  <c:v>0.16916006406148273</c:v>
                </c:pt>
                <c:pt idx="5697">
                  <c:v>0.1691940148671468</c:v>
                </c:pt>
                <c:pt idx="5698">
                  <c:v>0.16922796567281087</c:v>
                </c:pt>
                <c:pt idx="5699">
                  <c:v>0.16926204363505046</c:v>
                </c:pt>
                <c:pt idx="5700">
                  <c:v>0.16929599444071453</c:v>
                </c:pt>
                <c:pt idx="5701">
                  <c:v>0.16932994524637859</c:v>
                </c:pt>
                <c:pt idx="5702">
                  <c:v>0.16936338742574056</c:v>
                </c:pt>
                <c:pt idx="5703">
                  <c:v>0.16939733823140463</c:v>
                </c:pt>
                <c:pt idx="5704">
                  <c:v>0.16943128903706869</c:v>
                </c:pt>
                <c:pt idx="5705">
                  <c:v>0.16946473121643066</c:v>
                </c:pt>
                <c:pt idx="5706">
                  <c:v>0.16949868202209473</c:v>
                </c:pt>
                <c:pt idx="5707">
                  <c:v>0.16953263282775879</c:v>
                </c:pt>
                <c:pt idx="5708">
                  <c:v>0.16956671078999838</c:v>
                </c:pt>
                <c:pt idx="5709">
                  <c:v>0.16960066159566242</c:v>
                </c:pt>
                <c:pt idx="5710">
                  <c:v>0.16963461240132649</c:v>
                </c:pt>
                <c:pt idx="5711">
                  <c:v>0.16966805458068848</c:v>
                </c:pt>
                <c:pt idx="5712">
                  <c:v>0.16970200538635255</c:v>
                </c:pt>
                <c:pt idx="5713">
                  <c:v>0.16973595619201659</c:v>
                </c:pt>
                <c:pt idx="5714">
                  <c:v>0.16977003415425618</c:v>
                </c:pt>
                <c:pt idx="5715">
                  <c:v>0.16980398495992025</c:v>
                </c:pt>
                <c:pt idx="5716">
                  <c:v>0.16983793576558431</c:v>
                </c:pt>
                <c:pt idx="5717">
                  <c:v>0.16987137794494628</c:v>
                </c:pt>
                <c:pt idx="5718">
                  <c:v>0.16990532875061035</c:v>
                </c:pt>
                <c:pt idx="5719">
                  <c:v>0.16993927955627441</c:v>
                </c:pt>
                <c:pt idx="5720">
                  <c:v>0.16997272173563641</c:v>
                </c:pt>
                <c:pt idx="5721">
                  <c:v>0.17000667254130045</c:v>
                </c:pt>
                <c:pt idx="5722">
                  <c:v>0.17004062334696451</c:v>
                </c:pt>
                <c:pt idx="5723">
                  <c:v>0.1700747013092041</c:v>
                </c:pt>
                <c:pt idx="5724">
                  <c:v>0.17010865211486817</c:v>
                </c:pt>
                <c:pt idx="5725">
                  <c:v>0.17014273007710776</c:v>
                </c:pt>
                <c:pt idx="5726">
                  <c:v>0.1701766808827718</c:v>
                </c:pt>
                <c:pt idx="5727">
                  <c:v>0.17021063168843586</c:v>
                </c:pt>
                <c:pt idx="5728">
                  <c:v>0.17024470965067545</c:v>
                </c:pt>
                <c:pt idx="5729">
                  <c:v>0.17027866045633952</c:v>
                </c:pt>
                <c:pt idx="5730">
                  <c:v>0.17031261126200359</c:v>
                </c:pt>
                <c:pt idx="5731">
                  <c:v>0.17034605344136555</c:v>
                </c:pt>
                <c:pt idx="5732">
                  <c:v>0.17038000424702962</c:v>
                </c:pt>
                <c:pt idx="5733">
                  <c:v>0.17041395505269369</c:v>
                </c:pt>
                <c:pt idx="5734">
                  <c:v>0.17044803301493328</c:v>
                </c:pt>
                <c:pt idx="5735">
                  <c:v>0.17048198382059734</c:v>
                </c:pt>
                <c:pt idx="5736">
                  <c:v>0.1705160617828369</c:v>
                </c:pt>
                <c:pt idx="5737">
                  <c:v>0.17055001258850097</c:v>
                </c:pt>
                <c:pt idx="5738">
                  <c:v>0.17058396339416504</c:v>
                </c:pt>
                <c:pt idx="5739">
                  <c:v>0.17061804135640463</c:v>
                </c:pt>
                <c:pt idx="5740">
                  <c:v>0.17065199216206869</c:v>
                </c:pt>
                <c:pt idx="5741">
                  <c:v>0.17068594296773273</c:v>
                </c:pt>
                <c:pt idx="5742">
                  <c:v>0.17071938514709473</c:v>
                </c:pt>
                <c:pt idx="5743">
                  <c:v>0.17075333595275879</c:v>
                </c:pt>
                <c:pt idx="5744">
                  <c:v>0.17078728675842286</c:v>
                </c:pt>
                <c:pt idx="5745">
                  <c:v>0.17082072893778483</c:v>
                </c:pt>
                <c:pt idx="5746">
                  <c:v>0.1708546797434489</c:v>
                </c:pt>
                <c:pt idx="5747">
                  <c:v>0.17088863054911296</c:v>
                </c:pt>
                <c:pt idx="5748">
                  <c:v>0.17092270851135255</c:v>
                </c:pt>
                <c:pt idx="5749">
                  <c:v>0.17095665931701659</c:v>
                </c:pt>
                <c:pt idx="5750">
                  <c:v>0.17099061012268066</c:v>
                </c:pt>
                <c:pt idx="5751">
                  <c:v>0.17102405230204265</c:v>
                </c:pt>
                <c:pt idx="5752">
                  <c:v>0.17105800310770672</c:v>
                </c:pt>
                <c:pt idx="5753">
                  <c:v>0.17109195391337076</c:v>
                </c:pt>
                <c:pt idx="5754">
                  <c:v>0.17112603187561035</c:v>
                </c:pt>
                <c:pt idx="5755">
                  <c:v>0.17115998268127441</c:v>
                </c:pt>
                <c:pt idx="5756">
                  <c:v>0.171194060643514</c:v>
                </c:pt>
                <c:pt idx="5757">
                  <c:v>0.17122801144917807</c:v>
                </c:pt>
                <c:pt idx="5758">
                  <c:v>0.17126196225484211</c:v>
                </c:pt>
                <c:pt idx="5759">
                  <c:v>0.1712960402170817</c:v>
                </c:pt>
                <c:pt idx="5760">
                  <c:v>0.17132999102274576</c:v>
                </c:pt>
                <c:pt idx="5761">
                  <c:v>0.17136394182840983</c:v>
                </c:pt>
                <c:pt idx="5762">
                  <c:v>0.1713973840077718</c:v>
                </c:pt>
                <c:pt idx="5763">
                  <c:v>0.17143133481343586</c:v>
                </c:pt>
                <c:pt idx="5764">
                  <c:v>0.17146528561909993</c:v>
                </c:pt>
                <c:pt idx="5765">
                  <c:v>0.17149872779846193</c:v>
                </c:pt>
                <c:pt idx="5766">
                  <c:v>0.17153267860412597</c:v>
                </c:pt>
                <c:pt idx="5767">
                  <c:v>0.17156662940979003</c:v>
                </c:pt>
                <c:pt idx="5768">
                  <c:v>0.17160070737202962</c:v>
                </c:pt>
                <c:pt idx="5769">
                  <c:v>0.17163465817769369</c:v>
                </c:pt>
                <c:pt idx="5770">
                  <c:v>0.17166860898335776</c:v>
                </c:pt>
                <c:pt idx="5771">
                  <c:v>0.17170205116271972</c:v>
                </c:pt>
                <c:pt idx="5772">
                  <c:v>0.17173600196838379</c:v>
                </c:pt>
                <c:pt idx="5773">
                  <c:v>0.17176995277404786</c:v>
                </c:pt>
                <c:pt idx="5774">
                  <c:v>0.17180403073628744</c:v>
                </c:pt>
                <c:pt idx="5775">
                  <c:v>0.17183798154195148</c:v>
                </c:pt>
                <c:pt idx="5776">
                  <c:v>0.17187205950419107</c:v>
                </c:pt>
                <c:pt idx="5777">
                  <c:v>0.17190601030985514</c:v>
                </c:pt>
                <c:pt idx="5778">
                  <c:v>0.17193996111551921</c:v>
                </c:pt>
                <c:pt idx="5779">
                  <c:v>0.17197403907775879</c:v>
                </c:pt>
                <c:pt idx="5780">
                  <c:v>0.17200798988342286</c:v>
                </c:pt>
                <c:pt idx="5781">
                  <c:v>0.1720419406890869</c:v>
                </c:pt>
                <c:pt idx="5782">
                  <c:v>0.1720753828684489</c:v>
                </c:pt>
                <c:pt idx="5783">
                  <c:v>0.17210933367411296</c:v>
                </c:pt>
                <c:pt idx="5784">
                  <c:v>0.17214328447977703</c:v>
                </c:pt>
                <c:pt idx="5785">
                  <c:v>0.172176726659139</c:v>
                </c:pt>
                <c:pt idx="5786">
                  <c:v>0.17221067746480306</c:v>
                </c:pt>
                <c:pt idx="5787">
                  <c:v>0.17224462827046713</c:v>
                </c:pt>
                <c:pt idx="5788">
                  <c:v>0.17227870623270672</c:v>
                </c:pt>
                <c:pt idx="5789">
                  <c:v>0.17231265703837076</c:v>
                </c:pt>
                <c:pt idx="5790">
                  <c:v>0.17234660784403483</c:v>
                </c:pt>
                <c:pt idx="5791">
                  <c:v>0.17238005002339682</c:v>
                </c:pt>
                <c:pt idx="5792">
                  <c:v>0.17241400082906086</c:v>
                </c:pt>
                <c:pt idx="5793">
                  <c:v>0.17244795163472493</c:v>
                </c:pt>
                <c:pt idx="5794">
                  <c:v>0.17248139381408692</c:v>
                </c:pt>
                <c:pt idx="5795">
                  <c:v>0.17251534461975099</c:v>
                </c:pt>
                <c:pt idx="5796">
                  <c:v>0.17254929542541503</c:v>
                </c:pt>
                <c:pt idx="5797">
                  <c:v>0.17258337338765461</c:v>
                </c:pt>
                <c:pt idx="5798">
                  <c:v>0.17261732419331868</c:v>
                </c:pt>
                <c:pt idx="5799">
                  <c:v>0.17265127499898275</c:v>
                </c:pt>
                <c:pt idx="5800">
                  <c:v>0.17268471717834472</c:v>
                </c:pt>
                <c:pt idx="5801">
                  <c:v>0.17271866798400878</c:v>
                </c:pt>
                <c:pt idx="5802">
                  <c:v>0.17275261878967285</c:v>
                </c:pt>
                <c:pt idx="5803">
                  <c:v>0.17278606096903484</c:v>
                </c:pt>
                <c:pt idx="5804">
                  <c:v>0.17282001177469888</c:v>
                </c:pt>
                <c:pt idx="5805">
                  <c:v>0.17285396258036295</c:v>
                </c:pt>
                <c:pt idx="5806">
                  <c:v>0.17288804054260254</c:v>
                </c:pt>
                <c:pt idx="5807">
                  <c:v>0.17292199134826661</c:v>
                </c:pt>
                <c:pt idx="5808">
                  <c:v>0.17295594215393068</c:v>
                </c:pt>
                <c:pt idx="5809">
                  <c:v>0.17298938433329264</c:v>
                </c:pt>
                <c:pt idx="5810">
                  <c:v>0.17302333513895671</c:v>
                </c:pt>
                <c:pt idx="5811">
                  <c:v>0.17305728594462078</c:v>
                </c:pt>
                <c:pt idx="5812">
                  <c:v>0.17309072812398274</c:v>
                </c:pt>
                <c:pt idx="5813">
                  <c:v>0.17312467892964681</c:v>
                </c:pt>
                <c:pt idx="5814">
                  <c:v>0.17315862973531088</c:v>
                </c:pt>
                <c:pt idx="5815">
                  <c:v>0.17319270769755046</c:v>
                </c:pt>
                <c:pt idx="5816">
                  <c:v>0.17322665850321453</c:v>
                </c:pt>
                <c:pt idx="5817">
                  <c:v>0.17326060930887857</c:v>
                </c:pt>
                <c:pt idx="5818">
                  <c:v>0.17329405148824056</c:v>
                </c:pt>
                <c:pt idx="5819">
                  <c:v>0.17332800229390463</c:v>
                </c:pt>
                <c:pt idx="5820">
                  <c:v>0.17336195309956867</c:v>
                </c:pt>
                <c:pt idx="5821">
                  <c:v>0.17339539527893066</c:v>
                </c:pt>
                <c:pt idx="5822">
                  <c:v>0.17342934608459473</c:v>
                </c:pt>
                <c:pt idx="5823">
                  <c:v>0.1734632968902588</c:v>
                </c:pt>
                <c:pt idx="5824">
                  <c:v>0.17349737485249836</c:v>
                </c:pt>
                <c:pt idx="5825">
                  <c:v>0.17353132565816243</c:v>
                </c:pt>
                <c:pt idx="5826">
                  <c:v>0.1735652764638265</c:v>
                </c:pt>
                <c:pt idx="5827">
                  <c:v>0.17359871864318849</c:v>
                </c:pt>
                <c:pt idx="5828">
                  <c:v>0.17363266944885253</c:v>
                </c:pt>
                <c:pt idx="5829">
                  <c:v>0.17366738319396974</c:v>
                </c:pt>
                <c:pt idx="5830">
                  <c:v>0.17370133399963378</c:v>
                </c:pt>
                <c:pt idx="5831">
                  <c:v>0.17373528480529785</c:v>
                </c:pt>
                <c:pt idx="5832">
                  <c:v>0.17376872698465984</c:v>
                </c:pt>
                <c:pt idx="5833">
                  <c:v>0.17380267779032391</c:v>
                </c:pt>
                <c:pt idx="5834">
                  <c:v>0.17383662859598795</c:v>
                </c:pt>
                <c:pt idx="5835">
                  <c:v>0.17387070655822753</c:v>
                </c:pt>
                <c:pt idx="5836">
                  <c:v>0.1739046573638916</c:v>
                </c:pt>
                <c:pt idx="5837">
                  <c:v>0.17393860816955567</c:v>
                </c:pt>
                <c:pt idx="5838">
                  <c:v>0.17397205034891763</c:v>
                </c:pt>
                <c:pt idx="5839">
                  <c:v>0.1740060011545817</c:v>
                </c:pt>
                <c:pt idx="5840">
                  <c:v>0.17403995196024577</c:v>
                </c:pt>
                <c:pt idx="5841">
                  <c:v>0.17407339413960773</c:v>
                </c:pt>
                <c:pt idx="5842">
                  <c:v>0.1741073449452718</c:v>
                </c:pt>
                <c:pt idx="5843">
                  <c:v>0.17414129575093587</c:v>
                </c:pt>
                <c:pt idx="5844">
                  <c:v>0.17417537371317546</c:v>
                </c:pt>
                <c:pt idx="5845">
                  <c:v>0.17420932451883953</c:v>
                </c:pt>
                <c:pt idx="5846">
                  <c:v>0.17424327532450359</c:v>
                </c:pt>
                <c:pt idx="5847">
                  <c:v>0.17427671750386556</c:v>
                </c:pt>
                <c:pt idx="5848">
                  <c:v>0.17431066830952963</c:v>
                </c:pt>
                <c:pt idx="5849">
                  <c:v>0.17434461911519369</c:v>
                </c:pt>
                <c:pt idx="5850">
                  <c:v>0.17437806129455566</c:v>
                </c:pt>
                <c:pt idx="5851">
                  <c:v>0.17441201210021973</c:v>
                </c:pt>
                <c:pt idx="5852">
                  <c:v>0.17444596290588379</c:v>
                </c:pt>
                <c:pt idx="5853">
                  <c:v>0.17448004086812338</c:v>
                </c:pt>
                <c:pt idx="5854">
                  <c:v>0.17451399167378742</c:v>
                </c:pt>
                <c:pt idx="5855">
                  <c:v>0.17454794247945149</c:v>
                </c:pt>
                <c:pt idx="5856">
                  <c:v>0.17458138465881348</c:v>
                </c:pt>
                <c:pt idx="5857">
                  <c:v>0.17461533546447755</c:v>
                </c:pt>
                <c:pt idx="5858">
                  <c:v>0.17464928627014159</c:v>
                </c:pt>
                <c:pt idx="5859">
                  <c:v>0.17468272844950358</c:v>
                </c:pt>
                <c:pt idx="5860">
                  <c:v>0.17471667925516765</c:v>
                </c:pt>
                <c:pt idx="5861">
                  <c:v>0.17475063006083172</c:v>
                </c:pt>
                <c:pt idx="5862">
                  <c:v>0.17478470802307128</c:v>
                </c:pt>
                <c:pt idx="5863">
                  <c:v>0.17481865882873535</c:v>
                </c:pt>
                <c:pt idx="5864">
                  <c:v>0.17485260963439941</c:v>
                </c:pt>
                <c:pt idx="5865">
                  <c:v>0.17488605181376141</c:v>
                </c:pt>
                <c:pt idx="5866">
                  <c:v>0.17492000261942545</c:v>
                </c:pt>
                <c:pt idx="5867">
                  <c:v>0.17495395342508951</c:v>
                </c:pt>
                <c:pt idx="5868">
                  <c:v>0.17498739560445151</c:v>
                </c:pt>
                <c:pt idx="5869">
                  <c:v>0.17502134641011555</c:v>
                </c:pt>
                <c:pt idx="5870">
                  <c:v>0.17505529721577961</c:v>
                </c:pt>
                <c:pt idx="5871">
                  <c:v>0.1750893751780192</c:v>
                </c:pt>
                <c:pt idx="5872">
                  <c:v>0.17512396176656086</c:v>
                </c:pt>
                <c:pt idx="5873">
                  <c:v>0.17515803972880045</c:v>
                </c:pt>
                <c:pt idx="5874">
                  <c:v>0.17519199053446452</c:v>
                </c:pt>
                <c:pt idx="5875">
                  <c:v>0.17522594134012859</c:v>
                </c:pt>
                <c:pt idx="5876">
                  <c:v>0.17525938351949055</c:v>
                </c:pt>
                <c:pt idx="5877">
                  <c:v>0.17529333432515462</c:v>
                </c:pt>
                <c:pt idx="5878">
                  <c:v>0.17532728513081869</c:v>
                </c:pt>
                <c:pt idx="5879">
                  <c:v>0.17536072731018065</c:v>
                </c:pt>
                <c:pt idx="5880">
                  <c:v>0.17539467811584472</c:v>
                </c:pt>
                <c:pt idx="5881">
                  <c:v>0.17542862892150879</c:v>
                </c:pt>
                <c:pt idx="5882">
                  <c:v>0.17546270688374838</c:v>
                </c:pt>
                <c:pt idx="5883">
                  <c:v>0.17549665768941244</c:v>
                </c:pt>
                <c:pt idx="5884">
                  <c:v>0.17553060849507648</c:v>
                </c:pt>
                <c:pt idx="5885">
                  <c:v>0.17556405067443848</c:v>
                </c:pt>
                <c:pt idx="5886">
                  <c:v>0.17559800148010254</c:v>
                </c:pt>
                <c:pt idx="5887">
                  <c:v>0.17563195228576661</c:v>
                </c:pt>
                <c:pt idx="5888">
                  <c:v>0.17566539446512858</c:v>
                </c:pt>
                <c:pt idx="5889">
                  <c:v>0.17569934527079265</c:v>
                </c:pt>
                <c:pt idx="5890">
                  <c:v>0.17573329607645671</c:v>
                </c:pt>
                <c:pt idx="5891">
                  <c:v>0.1757673740386963</c:v>
                </c:pt>
                <c:pt idx="5892">
                  <c:v>0.17580132484436034</c:v>
                </c:pt>
                <c:pt idx="5893">
                  <c:v>0.17583527565002441</c:v>
                </c:pt>
                <c:pt idx="5894">
                  <c:v>0.1758687178293864</c:v>
                </c:pt>
                <c:pt idx="5895">
                  <c:v>0.17590266863505047</c:v>
                </c:pt>
                <c:pt idx="5896">
                  <c:v>0.17593661944071451</c:v>
                </c:pt>
                <c:pt idx="5897">
                  <c:v>0.1759700616200765</c:v>
                </c:pt>
                <c:pt idx="5898">
                  <c:v>0.17600464820861816</c:v>
                </c:pt>
                <c:pt idx="5899">
                  <c:v>0.17603936195373535</c:v>
                </c:pt>
                <c:pt idx="5900">
                  <c:v>0.17607331275939941</c:v>
                </c:pt>
                <c:pt idx="5901">
                  <c:v>0.176107390721639</c:v>
                </c:pt>
                <c:pt idx="5902">
                  <c:v>0.17614134152730307</c:v>
                </c:pt>
                <c:pt idx="5903">
                  <c:v>0.17617529233296711</c:v>
                </c:pt>
                <c:pt idx="5904">
                  <c:v>0.1762093702952067</c:v>
                </c:pt>
                <c:pt idx="5905">
                  <c:v>0.17624332110087076</c:v>
                </c:pt>
                <c:pt idx="5906">
                  <c:v>0.17627727190653483</c:v>
                </c:pt>
                <c:pt idx="5907">
                  <c:v>0.1763107140858968</c:v>
                </c:pt>
                <c:pt idx="5908">
                  <c:v>0.17634466489156086</c:v>
                </c:pt>
                <c:pt idx="5909">
                  <c:v>0.17637861569722493</c:v>
                </c:pt>
                <c:pt idx="5910">
                  <c:v>0.17641205787658693</c:v>
                </c:pt>
                <c:pt idx="5911">
                  <c:v>0.17644600868225097</c:v>
                </c:pt>
                <c:pt idx="5912">
                  <c:v>0.17647995948791503</c:v>
                </c:pt>
                <c:pt idx="5913">
                  <c:v>0.17651403745015462</c:v>
                </c:pt>
                <c:pt idx="5914">
                  <c:v>0.17654798825581869</c:v>
                </c:pt>
                <c:pt idx="5915">
                  <c:v>0.17658193906148276</c:v>
                </c:pt>
                <c:pt idx="5916">
                  <c:v>0.17661538124084472</c:v>
                </c:pt>
                <c:pt idx="5917">
                  <c:v>0.17664933204650879</c:v>
                </c:pt>
                <c:pt idx="5918">
                  <c:v>0.17668328285217286</c:v>
                </c:pt>
                <c:pt idx="5919">
                  <c:v>0.17671672503153482</c:v>
                </c:pt>
                <c:pt idx="5920">
                  <c:v>0.17675067583719889</c:v>
                </c:pt>
                <c:pt idx="5921">
                  <c:v>0.17678462664286296</c:v>
                </c:pt>
                <c:pt idx="5922">
                  <c:v>0.17681870460510254</c:v>
                </c:pt>
                <c:pt idx="5923">
                  <c:v>0.17685265541076661</c:v>
                </c:pt>
                <c:pt idx="5924">
                  <c:v>0.17688660621643065</c:v>
                </c:pt>
                <c:pt idx="5925">
                  <c:v>0.17692004839579265</c:v>
                </c:pt>
                <c:pt idx="5926">
                  <c:v>0.17695399920145671</c:v>
                </c:pt>
                <c:pt idx="5927">
                  <c:v>0.17698795000712078</c:v>
                </c:pt>
                <c:pt idx="5928">
                  <c:v>0.17702139218648275</c:v>
                </c:pt>
                <c:pt idx="5929">
                  <c:v>0.17705534299214681</c:v>
                </c:pt>
                <c:pt idx="5930">
                  <c:v>0.17708929379781088</c:v>
                </c:pt>
                <c:pt idx="5931">
                  <c:v>0.17712337176005047</c:v>
                </c:pt>
                <c:pt idx="5932">
                  <c:v>0.17715732256571451</c:v>
                </c:pt>
                <c:pt idx="5933">
                  <c:v>0.17719127337137858</c:v>
                </c:pt>
                <c:pt idx="5934">
                  <c:v>0.17722471555074057</c:v>
                </c:pt>
                <c:pt idx="5935">
                  <c:v>0.17725866635640461</c:v>
                </c:pt>
                <c:pt idx="5936">
                  <c:v>0.17729261716206868</c:v>
                </c:pt>
                <c:pt idx="5937">
                  <c:v>0.17732605934143067</c:v>
                </c:pt>
                <c:pt idx="5938">
                  <c:v>0.17736001014709474</c:v>
                </c:pt>
                <c:pt idx="5939">
                  <c:v>0.17739396095275878</c:v>
                </c:pt>
                <c:pt idx="5940">
                  <c:v>0.17742803891499836</c:v>
                </c:pt>
                <c:pt idx="5941">
                  <c:v>0.17746198972066243</c:v>
                </c:pt>
                <c:pt idx="5942">
                  <c:v>0.1774959405263265</c:v>
                </c:pt>
                <c:pt idx="5943">
                  <c:v>0.17752938270568847</c:v>
                </c:pt>
                <c:pt idx="5944">
                  <c:v>0.17756333351135253</c:v>
                </c:pt>
                <c:pt idx="5945">
                  <c:v>0.1775972843170166</c:v>
                </c:pt>
                <c:pt idx="5946">
                  <c:v>0.17763072649637859</c:v>
                </c:pt>
                <c:pt idx="5947">
                  <c:v>0.17766531308492026</c:v>
                </c:pt>
                <c:pt idx="5948">
                  <c:v>0.17769939104715984</c:v>
                </c:pt>
                <c:pt idx="5949">
                  <c:v>0.17773334185282388</c:v>
                </c:pt>
                <c:pt idx="5950">
                  <c:v>0.17776729265848795</c:v>
                </c:pt>
                <c:pt idx="5951">
                  <c:v>0.17780137062072754</c:v>
                </c:pt>
                <c:pt idx="5952">
                  <c:v>0.17783532142639161</c:v>
                </c:pt>
                <c:pt idx="5953">
                  <c:v>0.17786927223205568</c:v>
                </c:pt>
                <c:pt idx="5954">
                  <c:v>0.17790271441141764</c:v>
                </c:pt>
                <c:pt idx="5955">
                  <c:v>0.17793666521708171</c:v>
                </c:pt>
                <c:pt idx="5956">
                  <c:v>0.17797061602274578</c:v>
                </c:pt>
                <c:pt idx="5957">
                  <c:v>0.17800405820210774</c:v>
                </c:pt>
                <c:pt idx="5958">
                  <c:v>0.17803800900777181</c:v>
                </c:pt>
                <c:pt idx="5959">
                  <c:v>0.17807195981343588</c:v>
                </c:pt>
                <c:pt idx="5960">
                  <c:v>0.17810603777567546</c:v>
                </c:pt>
                <c:pt idx="5961">
                  <c:v>0.17813998858133953</c:v>
                </c:pt>
                <c:pt idx="5962">
                  <c:v>0.17817393938700357</c:v>
                </c:pt>
                <c:pt idx="5963">
                  <c:v>0.17820738156636556</c:v>
                </c:pt>
                <c:pt idx="5964">
                  <c:v>0.17824133237202963</c:v>
                </c:pt>
                <c:pt idx="5965">
                  <c:v>0.17827528317769367</c:v>
                </c:pt>
                <c:pt idx="5966">
                  <c:v>0.17830872535705566</c:v>
                </c:pt>
                <c:pt idx="5967">
                  <c:v>0.17834267616271973</c:v>
                </c:pt>
                <c:pt idx="5968">
                  <c:v>0.1783766269683838</c:v>
                </c:pt>
                <c:pt idx="5969">
                  <c:v>0.17841070493062336</c:v>
                </c:pt>
                <c:pt idx="5970">
                  <c:v>0.17844465573628743</c:v>
                </c:pt>
                <c:pt idx="5971">
                  <c:v>0.1784786065419515</c:v>
                </c:pt>
                <c:pt idx="5972">
                  <c:v>0.17851204872131349</c:v>
                </c:pt>
                <c:pt idx="5973">
                  <c:v>0.17854599952697753</c:v>
                </c:pt>
                <c:pt idx="5974">
                  <c:v>0.1785799503326416</c:v>
                </c:pt>
                <c:pt idx="5975">
                  <c:v>0.17861339251200359</c:v>
                </c:pt>
                <c:pt idx="5976">
                  <c:v>0.17864734331766766</c:v>
                </c:pt>
                <c:pt idx="5977">
                  <c:v>0.1786812941233317</c:v>
                </c:pt>
                <c:pt idx="5978">
                  <c:v>0.17871537208557128</c:v>
                </c:pt>
                <c:pt idx="5979">
                  <c:v>0.17874932289123535</c:v>
                </c:pt>
                <c:pt idx="5980">
                  <c:v>0.17878327369689942</c:v>
                </c:pt>
                <c:pt idx="5981">
                  <c:v>0.17881671587626138</c:v>
                </c:pt>
                <c:pt idx="5982">
                  <c:v>0.17885066668192545</c:v>
                </c:pt>
                <c:pt idx="5983">
                  <c:v>0.17888461748758952</c:v>
                </c:pt>
                <c:pt idx="5984">
                  <c:v>0.17891805966695148</c:v>
                </c:pt>
                <c:pt idx="5985">
                  <c:v>0.17895201047261555</c:v>
                </c:pt>
                <c:pt idx="5986">
                  <c:v>0.17898596127827962</c:v>
                </c:pt>
                <c:pt idx="5987">
                  <c:v>0.17902003924051921</c:v>
                </c:pt>
                <c:pt idx="5988">
                  <c:v>0.17905399004618328</c:v>
                </c:pt>
                <c:pt idx="5989">
                  <c:v>0.17908794085184734</c:v>
                </c:pt>
                <c:pt idx="5990">
                  <c:v>0.17912138303120931</c:v>
                </c:pt>
                <c:pt idx="5991">
                  <c:v>0.17915533383687338</c:v>
                </c:pt>
                <c:pt idx="5992">
                  <c:v>0.17918928464253744</c:v>
                </c:pt>
                <c:pt idx="5993">
                  <c:v>0.17922272682189941</c:v>
                </c:pt>
                <c:pt idx="5994">
                  <c:v>0.17925667762756348</c:v>
                </c:pt>
                <c:pt idx="5995">
                  <c:v>0.17929062843322754</c:v>
                </c:pt>
                <c:pt idx="5996">
                  <c:v>0.17932470639546713</c:v>
                </c:pt>
                <c:pt idx="5997">
                  <c:v>0.17935865720113117</c:v>
                </c:pt>
                <c:pt idx="5998">
                  <c:v>0.17939260800679524</c:v>
                </c:pt>
                <c:pt idx="5999">
                  <c:v>0.17942605018615723</c:v>
                </c:pt>
                <c:pt idx="6000">
                  <c:v>0.1794600009918213</c:v>
                </c:pt>
                <c:pt idx="6001">
                  <c:v>0.17949395179748534</c:v>
                </c:pt>
                <c:pt idx="6002">
                  <c:v>0.17952739397684733</c:v>
                </c:pt>
                <c:pt idx="6003">
                  <c:v>0.1795613447825114</c:v>
                </c:pt>
                <c:pt idx="6004">
                  <c:v>0.17959605852762858</c:v>
                </c:pt>
                <c:pt idx="6005">
                  <c:v>0.17963000933329265</c:v>
                </c:pt>
                <c:pt idx="6006">
                  <c:v>0.17966396013895672</c:v>
                </c:pt>
                <c:pt idx="6007">
                  <c:v>0.17969803810119628</c:v>
                </c:pt>
                <c:pt idx="6008">
                  <c:v>0.17973198890686035</c:v>
                </c:pt>
                <c:pt idx="6009">
                  <c:v>0.17976593971252441</c:v>
                </c:pt>
                <c:pt idx="6010">
                  <c:v>0.17979938189188641</c:v>
                </c:pt>
                <c:pt idx="6011">
                  <c:v>0.17983333269755045</c:v>
                </c:pt>
                <c:pt idx="6012">
                  <c:v>0.17986728350321451</c:v>
                </c:pt>
                <c:pt idx="6013">
                  <c:v>0.17990072568257651</c:v>
                </c:pt>
                <c:pt idx="6014">
                  <c:v>0.17993467648824055</c:v>
                </c:pt>
                <c:pt idx="6015">
                  <c:v>0.17996862729390461</c:v>
                </c:pt>
                <c:pt idx="6016">
                  <c:v>0.1800027052561442</c:v>
                </c:pt>
                <c:pt idx="6017">
                  <c:v>0.18003665606180827</c:v>
                </c:pt>
                <c:pt idx="6018">
                  <c:v>0.18007060686747234</c:v>
                </c:pt>
                <c:pt idx="6019">
                  <c:v>0.1801040490468343</c:v>
                </c:pt>
                <c:pt idx="6020">
                  <c:v>0.18013799985249837</c:v>
                </c:pt>
                <c:pt idx="6021">
                  <c:v>0.18017195065816244</c:v>
                </c:pt>
                <c:pt idx="6022">
                  <c:v>0.1802053928375244</c:v>
                </c:pt>
                <c:pt idx="6023">
                  <c:v>0.18023934364318847</c:v>
                </c:pt>
                <c:pt idx="6024">
                  <c:v>0.18027329444885254</c:v>
                </c:pt>
                <c:pt idx="6025">
                  <c:v>0.18030737241109213</c:v>
                </c:pt>
                <c:pt idx="6026">
                  <c:v>0.18034132321675619</c:v>
                </c:pt>
                <c:pt idx="6027">
                  <c:v>0.18037527402242023</c:v>
                </c:pt>
                <c:pt idx="6028">
                  <c:v>0.18040871620178223</c:v>
                </c:pt>
                <c:pt idx="6029">
                  <c:v>0.18044266700744629</c:v>
                </c:pt>
                <c:pt idx="6030">
                  <c:v>0.18047661781311036</c:v>
                </c:pt>
                <c:pt idx="6031">
                  <c:v>0.18051005999247233</c:v>
                </c:pt>
                <c:pt idx="6032">
                  <c:v>0.1805440107981364</c:v>
                </c:pt>
                <c:pt idx="6033">
                  <c:v>0.18057796160380046</c:v>
                </c:pt>
                <c:pt idx="6034">
                  <c:v>0.18061203956604005</c:v>
                </c:pt>
                <c:pt idx="6035">
                  <c:v>0.18064599037170409</c:v>
                </c:pt>
                <c:pt idx="6036">
                  <c:v>0.18067994117736816</c:v>
                </c:pt>
                <c:pt idx="6037">
                  <c:v>0.18071338335673015</c:v>
                </c:pt>
                <c:pt idx="6038">
                  <c:v>0.18074733416239422</c:v>
                </c:pt>
                <c:pt idx="6039">
                  <c:v>0.18078128496805826</c:v>
                </c:pt>
                <c:pt idx="6040">
                  <c:v>0.18081472714742025</c:v>
                </c:pt>
                <c:pt idx="6041">
                  <c:v>0.18084867795308432</c:v>
                </c:pt>
                <c:pt idx="6042">
                  <c:v>0.18088262875874836</c:v>
                </c:pt>
                <c:pt idx="6043">
                  <c:v>0.18091670672098795</c:v>
                </c:pt>
                <c:pt idx="6044">
                  <c:v>0.18095065752665201</c:v>
                </c:pt>
                <c:pt idx="6045">
                  <c:v>0.18098460833231608</c:v>
                </c:pt>
                <c:pt idx="6046">
                  <c:v>0.18101805051167805</c:v>
                </c:pt>
                <c:pt idx="6047">
                  <c:v>0.18105200131734211</c:v>
                </c:pt>
                <c:pt idx="6048">
                  <c:v>0.18108595212300618</c:v>
                </c:pt>
                <c:pt idx="6049">
                  <c:v>0.18111939430236818</c:v>
                </c:pt>
                <c:pt idx="6050">
                  <c:v>0.18115334510803222</c:v>
                </c:pt>
                <c:pt idx="6051">
                  <c:v>0.18118729591369628</c:v>
                </c:pt>
                <c:pt idx="6052">
                  <c:v>0.18122137387593587</c:v>
                </c:pt>
                <c:pt idx="6053">
                  <c:v>0.18125532468159994</c:v>
                </c:pt>
                <c:pt idx="6054">
                  <c:v>0.18128927548726401</c:v>
                </c:pt>
                <c:pt idx="6055">
                  <c:v>0.18132271766662597</c:v>
                </c:pt>
                <c:pt idx="6056">
                  <c:v>0.18135666847229004</c:v>
                </c:pt>
                <c:pt idx="6057">
                  <c:v>0.18139061927795411</c:v>
                </c:pt>
                <c:pt idx="6058">
                  <c:v>0.18142406145731607</c:v>
                </c:pt>
                <c:pt idx="6059">
                  <c:v>0.18145801226298014</c:v>
                </c:pt>
                <c:pt idx="6060">
                  <c:v>0.18149196306864421</c:v>
                </c:pt>
                <c:pt idx="6061">
                  <c:v>0.18152604103088379</c:v>
                </c:pt>
                <c:pt idx="6062">
                  <c:v>0.18155999183654786</c:v>
                </c:pt>
                <c:pt idx="6063">
                  <c:v>0.1815939426422119</c:v>
                </c:pt>
                <c:pt idx="6064">
                  <c:v>0.1816273848215739</c:v>
                </c:pt>
                <c:pt idx="6065">
                  <c:v>0.18166133562723796</c:v>
                </c:pt>
                <c:pt idx="6066">
                  <c:v>0.18169528643290203</c:v>
                </c:pt>
                <c:pt idx="6067">
                  <c:v>0.181728728612264</c:v>
                </c:pt>
                <c:pt idx="6068">
                  <c:v>0.18176267941792806</c:v>
                </c:pt>
                <c:pt idx="6069">
                  <c:v>0.18179663022359213</c:v>
                </c:pt>
                <c:pt idx="6070">
                  <c:v>0.18183070818583172</c:v>
                </c:pt>
                <c:pt idx="6071">
                  <c:v>0.18186465899149576</c:v>
                </c:pt>
                <c:pt idx="6072">
                  <c:v>0.18189860979715983</c:v>
                </c:pt>
                <c:pt idx="6073">
                  <c:v>0.18193205197652182</c:v>
                </c:pt>
                <c:pt idx="6074">
                  <c:v>0.18196600278218586</c:v>
                </c:pt>
                <c:pt idx="6075">
                  <c:v>0.18199995358784993</c:v>
                </c:pt>
                <c:pt idx="6076">
                  <c:v>0.18203339576721192</c:v>
                </c:pt>
                <c:pt idx="6077">
                  <c:v>0.18206734657287599</c:v>
                </c:pt>
                <c:pt idx="6078">
                  <c:v>0.18210129737854003</c:v>
                </c:pt>
                <c:pt idx="6079">
                  <c:v>0.18213537534077961</c:v>
                </c:pt>
                <c:pt idx="6080">
                  <c:v>0.18216932614644368</c:v>
                </c:pt>
                <c:pt idx="6081">
                  <c:v>0.18220327695210775</c:v>
                </c:pt>
                <c:pt idx="6082">
                  <c:v>0.18223671913146972</c:v>
                </c:pt>
                <c:pt idx="6083">
                  <c:v>0.18227066993713378</c:v>
                </c:pt>
                <c:pt idx="6084">
                  <c:v>0.18230462074279785</c:v>
                </c:pt>
                <c:pt idx="6085">
                  <c:v>0.18233806292215984</c:v>
                </c:pt>
                <c:pt idx="6086">
                  <c:v>0.18237201372782388</c:v>
                </c:pt>
                <c:pt idx="6087">
                  <c:v>0.18240596453348795</c:v>
                </c:pt>
                <c:pt idx="6088">
                  <c:v>0.18244004249572754</c:v>
                </c:pt>
                <c:pt idx="6089">
                  <c:v>0.18247399330139161</c:v>
                </c:pt>
                <c:pt idx="6090">
                  <c:v>0.18250794410705568</c:v>
                </c:pt>
                <c:pt idx="6091">
                  <c:v>0.18254138628641764</c:v>
                </c:pt>
                <c:pt idx="6092">
                  <c:v>0.18257533709208171</c:v>
                </c:pt>
                <c:pt idx="6093">
                  <c:v>0.18261005083719889</c:v>
                </c:pt>
                <c:pt idx="6094">
                  <c:v>0.18264400164286296</c:v>
                </c:pt>
                <c:pt idx="6095">
                  <c:v>0.18267795244852703</c:v>
                </c:pt>
                <c:pt idx="6096">
                  <c:v>0.18271139462788899</c:v>
                </c:pt>
                <c:pt idx="6097">
                  <c:v>0.18274534543355306</c:v>
                </c:pt>
                <c:pt idx="6098">
                  <c:v>0.18277929623921713</c:v>
                </c:pt>
                <c:pt idx="6099">
                  <c:v>0.18281337420145671</c:v>
                </c:pt>
                <c:pt idx="6100">
                  <c:v>0.18284732500712078</c:v>
                </c:pt>
                <c:pt idx="6101">
                  <c:v>0.18288127581278482</c:v>
                </c:pt>
                <c:pt idx="6102">
                  <c:v>0.18291471799214681</c:v>
                </c:pt>
                <c:pt idx="6103">
                  <c:v>0.18294866879781088</c:v>
                </c:pt>
                <c:pt idx="6104">
                  <c:v>0.18298261960347492</c:v>
                </c:pt>
                <c:pt idx="6105">
                  <c:v>0.18301606178283691</c:v>
                </c:pt>
                <c:pt idx="6106">
                  <c:v>0.18305001258850098</c:v>
                </c:pt>
                <c:pt idx="6107">
                  <c:v>0.18308396339416505</c:v>
                </c:pt>
                <c:pt idx="6108">
                  <c:v>0.18311804135640461</c:v>
                </c:pt>
                <c:pt idx="6109">
                  <c:v>0.18315199216206868</c:v>
                </c:pt>
                <c:pt idx="6110">
                  <c:v>0.18318594296773275</c:v>
                </c:pt>
                <c:pt idx="6111">
                  <c:v>0.18321938514709474</c:v>
                </c:pt>
                <c:pt idx="6112">
                  <c:v>0.18325333595275878</c:v>
                </c:pt>
                <c:pt idx="6113">
                  <c:v>0.18328728675842285</c:v>
                </c:pt>
                <c:pt idx="6114">
                  <c:v>0.18332072893778484</c:v>
                </c:pt>
                <c:pt idx="6115">
                  <c:v>0.18335467974344891</c:v>
                </c:pt>
                <c:pt idx="6116">
                  <c:v>0.18338863054911295</c:v>
                </c:pt>
                <c:pt idx="6117">
                  <c:v>0.18342270851135253</c:v>
                </c:pt>
                <c:pt idx="6118">
                  <c:v>0.1834566593170166</c:v>
                </c:pt>
                <c:pt idx="6119">
                  <c:v>0.18349061012268067</c:v>
                </c:pt>
                <c:pt idx="6120">
                  <c:v>0.18352405230204263</c:v>
                </c:pt>
                <c:pt idx="6121">
                  <c:v>0.1835580031077067</c:v>
                </c:pt>
                <c:pt idx="6122">
                  <c:v>0.18359195391337077</c:v>
                </c:pt>
                <c:pt idx="6123">
                  <c:v>0.18362603187561036</c:v>
                </c:pt>
                <c:pt idx="6124">
                  <c:v>0.18365998268127443</c:v>
                </c:pt>
                <c:pt idx="6125">
                  <c:v>0.18369406064351398</c:v>
                </c:pt>
                <c:pt idx="6126">
                  <c:v>0.18372801144917805</c:v>
                </c:pt>
                <c:pt idx="6127">
                  <c:v>0.18376196225484212</c:v>
                </c:pt>
                <c:pt idx="6128">
                  <c:v>0.18379604021708171</c:v>
                </c:pt>
                <c:pt idx="6129">
                  <c:v>0.18382999102274578</c:v>
                </c:pt>
                <c:pt idx="6130">
                  <c:v>0.18386394182840984</c:v>
                </c:pt>
                <c:pt idx="6131">
                  <c:v>0.18389738400777181</c:v>
                </c:pt>
                <c:pt idx="6132">
                  <c:v>0.18393133481343588</c:v>
                </c:pt>
                <c:pt idx="6133">
                  <c:v>0.18396528561909994</c:v>
                </c:pt>
                <c:pt idx="6134">
                  <c:v>0.18399872779846191</c:v>
                </c:pt>
                <c:pt idx="6135">
                  <c:v>0.18403267860412598</c:v>
                </c:pt>
                <c:pt idx="6136">
                  <c:v>0.18406662940979004</c:v>
                </c:pt>
                <c:pt idx="6137">
                  <c:v>0.18410070737202963</c:v>
                </c:pt>
                <c:pt idx="6138">
                  <c:v>0.18413465817769367</c:v>
                </c:pt>
                <c:pt idx="6139">
                  <c:v>0.18416860898335774</c:v>
                </c:pt>
                <c:pt idx="6140">
                  <c:v>0.18420205116271973</c:v>
                </c:pt>
                <c:pt idx="6141">
                  <c:v>0.1842360019683838</c:v>
                </c:pt>
                <c:pt idx="6142">
                  <c:v>0.18426995277404784</c:v>
                </c:pt>
                <c:pt idx="6143">
                  <c:v>0.18430339495340983</c:v>
                </c:pt>
                <c:pt idx="6144">
                  <c:v>0.1843373457590739</c:v>
                </c:pt>
                <c:pt idx="6145">
                  <c:v>0.18437129656473797</c:v>
                </c:pt>
                <c:pt idx="6146">
                  <c:v>0.18440537452697753</c:v>
                </c:pt>
                <c:pt idx="6147">
                  <c:v>0.1844393253326416</c:v>
                </c:pt>
                <c:pt idx="6148">
                  <c:v>0.18447403907775878</c:v>
                </c:pt>
                <c:pt idx="6149">
                  <c:v>0.18450798988342285</c:v>
                </c:pt>
                <c:pt idx="6150">
                  <c:v>0.18454194068908691</c:v>
                </c:pt>
                <c:pt idx="6151">
                  <c:v>0.18457538286844891</c:v>
                </c:pt>
                <c:pt idx="6152">
                  <c:v>0.18460933367411295</c:v>
                </c:pt>
                <c:pt idx="6153">
                  <c:v>0.18464328447977701</c:v>
                </c:pt>
                <c:pt idx="6154">
                  <c:v>0.18467672665913901</c:v>
                </c:pt>
                <c:pt idx="6155">
                  <c:v>0.18471067746480305</c:v>
                </c:pt>
                <c:pt idx="6156">
                  <c:v>0.18474462827046711</c:v>
                </c:pt>
                <c:pt idx="6157">
                  <c:v>0.1847787062327067</c:v>
                </c:pt>
                <c:pt idx="6158">
                  <c:v>0.18481265703837077</c:v>
                </c:pt>
                <c:pt idx="6159">
                  <c:v>0.18484660784403484</c:v>
                </c:pt>
                <c:pt idx="6160">
                  <c:v>0.1848800500233968</c:v>
                </c:pt>
                <c:pt idx="6161">
                  <c:v>0.18491400082906087</c:v>
                </c:pt>
                <c:pt idx="6162">
                  <c:v>0.18494795163472494</c:v>
                </c:pt>
                <c:pt idx="6163">
                  <c:v>0.1849813938140869</c:v>
                </c:pt>
                <c:pt idx="6164">
                  <c:v>0.18501534461975097</c:v>
                </c:pt>
                <c:pt idx="6165">
                  <c:v>0.18504929542541504</c:v>
                </c:pt>
                <c:pt idx="6166">
                  <c:v>0.18508337338765463</c:v>
                </c:pt>
                <c:pt idx="6167">
                  <c:v>0.18511732419331869</c:v>
                </c:pt>
                <c:pt idx="6168">
                  <c:v>0.18515127499898273</c:v>
                </c:pt>
                <c:pt idx="6169">
                  <c:v>0.18518535296122232</c:v>
                </c:pt>
                <c:pt idx="6170">
                  <c:v>0.18521930376688639</c:v>
                </c:pt>
                <c:pt idx="6171">
                  <c:v>0.18525338172912598</c:v>
                </c:pt>
                <c:pt idx="6172">
                  <c:v>0.18528733253479004</c:v>
                </c:pt>
                <c:pt idx="6173">
                  <c:v>0.18532128334045411</c:v>
                </c:pt>
                <c:pt idx="6174">
                  <c:v>0.18535472551981608</c:v>
                </c:pt>
                <c:pt idx="6175">
                  <c:v>0.18538867632548015</c:v>
                </c:pt>
                <c:pt idx="6176">
                  <c:v>0.18542262713114421</c:v>
                </c:pt>
                <c:pt idx="6177">
                  <c:v>0.1854567050933838</c:v>
                </c:pt>
                <c:pt idx="6178">
                  <c:v>0.18549065589904784</c:v>
                </c:pt>
                <c:pt idx="6179">
                  <c:v>0.18552460670471191</c:v>
                </c:pt>
                <c:pt idx="6180">
                  <c:v>0.1855580488840739</c:v>
                </c:pt>
                <c:pt idx="6181">
                  <c:v>0.18559199968973797</c:v>
                </c:pt>
                <c:pt idx="6182">
                  <c:v>0.18562595049540201</c:v>
                </c:pt>
                <c:pt idx="6183">
                  <c:v>0.185659392674764</c:v>
                </c:pt>
                <c:pt idx="6184">
                  <c:v>0.18569334348042807</c:v>
                </c:pt>
                <c:pt idx="6185">
                  <c:v>0.18572729428609211</c:v>
                </c:pt>
                <c:pt idx="6186">
                  <c:v>0.1857613722483317</c:v>
                </c:pt>
                <c:pt idx="6187">
                  <c:v>0.18579532305399576</c:v>
                </c:pt>
                <c:pt idx="6188">
                  <c:v>0.18582927385965983</c:v>
                </c:pt>
                <c:pt idx="6189">
                  <c:v>0.1858627160390218</c:v>
                </c:pt>
                <c:pt idx="6190">
                  <c:v>0.18589666684468586</c:v>
                </c:pt>
                <c:pt idx="6191">
                  <c:v>0.18593061765034993</c:v>
                </c:pt>
                <c:pt idx="6192">
                  <c:v>0.18596405982971193</c:v>
                </c:pt>
                <c:pt idx="6193">
                  <c:v>0.18599801063537597</c:v>
                </c:pt>
                <c:pt idx="6194">
                  <c:v>0.18603196144104003</c:v>
                </c:pt>
                <c:pt idx="6195">
                  <c:v>0.18606603940327962</c:v>
                </c:pt>
                <c:pt idx="6196">
                  <c:v>0.18609999020894369</c:v>
                </c:pt>
                <c:pt idx="6197">
                  <c:v>0.18613394101460776</c:v>
                </c:pt>
                <c:pt idx="6198">
                  <c:v>0.18616738319396972</c:v>
                </c:pt>
                <c:pt idx="6199">
                  <c:v>0.18620133399963379</c:v>
                </c:pt>
                <c:pt idx="6200">
                  <c:v>0.18623528480529786</c:v>
                </c:pt>
                <c:pt idx="6201">
                  <c:v>0.18626872698465982</c:v>
                </c:pt>
                <c:pt idx="6202">
                  <c:v>0.18630267779032389</c:v>
                </c:pt>
                <c:pt idx="6203">
                  <c:v>0.18633662859598796</c:v>
                </c:pt>
                <c:pt idx="6204">
                  <c:v>0.18637070655822754</c:v>
                </c:pt>
                <c:pt idx="6205">
                  <c:v>0.18640465736389161</c:v>
                </c:pt>
                <c:pt idx="6206">
                  <c:v>0.18643860816955565</c:v>
                </c:pt>
                <c:pt idx="6207">
                  <c:v>0.18647205034891765</c:v>
                </c:pt>
                <c:pt idx="6208">
                  <c:v>0.18650600115458171</c:v>
                </c:pt>
                <c:pt idx="6209">
                  <c:v>0.18653995196024578</c:v>
                </c:pt>
                <c:pt idx="6210">
                  <c:v>0.18657339413960775</c:v>
                </c:pt>
                <c:pt idx="6211">
                  <c:v>0.18660734494527181</c:v>
                </c:pt>
                <c:pt idx="6212">
                  <c:v>0.18664129575093588</c:v>
                </c:pt>
                <c:pt idx="6213">
                  <c:v>0.18667537371317547</c:v>
                </c:pt>
                <c:pt idx="6214">
                  <c:v>0.18670932451883951</c:v>
                </c:pt>
                <c:pt idx="6215">
                  <c:v>0.18674327532450358</c:v>
                </c:pt>
                <c:pt idx="6216">
                  <c:v>0.18677671750386557</c:v>
                </c:pt>
                <c:pt idx="6217">
                  <c:v>0.18681066830952961</c:v>
                </c:pt>
                <c:pt idx="6218">
                  <c:v>0.18684461911519368</c:v>
                </c:pt>
                <c:pt idx="6219">
                  <c:v>0.18687806129455567</c:v>
                </c:pt>
                <c:pt idx="6220">
                  <c:v>0.18691201210021974</c:v>
                </c:pt>
                <c:pt idx="6221">
                  <c:v>0.18694596290588378</c:v>
                </c:pt>
                <c:pt idx="6222">
                  <c:v>0.18698004086812336</c:v>
                </c:pt>
                <c:pt idx="6223">
                  <c:v>0.18701399167378743</c:v>
                </c:pt>
                <c:pt idx="6224">
                  <c:v>0.1870479424794515</c:v>
                </c:pt>
                <c:pt idx="6225">
                  <c:v>0.18708138465881347</c:v>
                </c:pt>
                <c:pt idx="6226">
                  <c:v>0.18711533546447753</c:v>
                </c:pt>
                <c:pt idx="6227">
                  <c:v>0.1871492862701416</c:v>
                </c:pt>
                <c:pt idx="6228">
                  <c:v>0.18718272844950359</c:v>
                </c:pt>
                <c:pt idx="6229">
                  <c:v>0.18721667925516763</c:v>
                </c:pt>
                <c:pt idx="6230">
                  <c:v>0.1872506300608317</c:v>
                </c:pt>
                <c:pt idx="6231">
                  <c:v>0.18728470802307129</c:v>
                </c:pt>
                <c:pt idx="6232">
                  <c:v>0.18731865882873536</c:v>
                </c:pt>
                <c:pt idx="6233">
                  <c:v>0.18735260963439943</c:v>
                </c:pt>
                <c:pt idx="6234">
                  <c:v>0.18738605181376139</c:v>
                </c:pt>
                <c:pt idx="6235">
                  <c:v>0.18742000261942546</c:v>
                </c:pt>
                <c:pt idx="6236">
                  <c:v>0.18745395342508953</c:v>
                </c:pt>
                <c:pt idx="6237">
                  <c:v>0.18748739560445149</c:v>
                </c:pt>
                <c:pt idx="6238">
                  <c:v>0.18752134641011556</c:v>
                </c:pt>
                <c:pt idx="6239">
                  <c:v>0.18755529721577963</c:v>
                </c:pt>
                <c:pt idx="6240">
                  <c:v>0.18758937517801921</c:v>
                </c:pt>
                <c:pt idx="6241">
                  <c:v>0.18762332598368328</c:v>
                </c:pt>
                <c:pt idx="6242">
                  <c:v>0.18765727678934732</c:v>
                </c:pt>
                <c:pt idx="6243">
                  <c:v>0.18769071896870931</c:v>
                </c:pt>
                <c:pt idx="6244">
                  <c:v>0.18772466977437338</c:v>
                </c:pt>
                <c:pt idx="6245">
                  <c:v>0.18775862058003742</c:v>
                </c:pt>
                <c:pt idx="6246">
                  <c:v>0.18779269854227701</c:v>
                </c:pt>
                <c:pt idx="6247">
                  <c:v>0.18782664934794108</c:v>
                </c:pt>
                <c:pt idx="6248">
                  <c:v>0.18786072731018066</c:v>
                </c:pt>
                <c:pt idx="6249">
                  <c:v>0.18789467811584473</c:v>
                </c:pt>
                <c:pt idx="6250">
                  <c:v>0.1879286289215088</c:v>
                </c:pt>
                <c:pt idx="6251">
                  <c:v>0.18796270688374836</c:v>
                </c:pt>
                <c:pt idx="6252">
                  <c:v>0.18799665768941243</c:v>
                </c:pt>
                <c:pt idx="6253">
                  <c:v>0.1880306084950765</c:v>
                </c:pt>
                <c:pt idx="6254">
                  <c:v>0.18806405067443849</c:v>
                </c:pt>
                <c:pt idx="6255">
                  <c:v>0.18809863726298015</c:v>
                </c:pt>
                <c:pt idx="6256">
                  <c:v>0.18813271522521974</c:v>
                </c:pt>
                <c:pt idx="6257">
                  <c:v>0.18816666603088378</c:v>
                </c:pt>
                <c:pt idx="6258">
                  <c:v>0.18820061683654785</c:v>
                </c:pt>
                <c:pt idx="6259">
                  <c:v>0.18823405901590984</c:v>
                </c:pt>
                <c:pt idx="6260">
                  <c:v>0.18826800982157391</c:v>
                </c:pt>
                <c:pt idx="6261">
                  <c:v>0.18830196062723795</c:v>
                </c:pt>
                <c:pt idx="6262">
                  <c:v>0.18833667437235516</c:v>
                </c:pt>
                <c:pt idx="6263">
                  <c:v>0.1883706251780192</c:v>
                </c:pt>
                <c:pt idx="6264">
                  <c:v>0.18840470314025878</c:v>
                </c:pt>
                <c:pt idx="6265">
                  <c:v>0.18843865394592285</c:v>
                </c:pt>
                <c:pt idx="6266">
                  <c:v>0.18847260475158692</c:v>
                </c:pt>
                <c:pt idx="6267">
                  <c:v>0.18850604693094888</c:v>
                </c:pt>
                <c:pt idx="6268">
                  <c:v>0.18853999773661295</c:v>
                </c:pt>
                <c:pt idx="6269">
                  <c:v>0.18857394854227702</c:v>
                </c:pt>
                <c:pt idx="6270">
                  <c:v>0.18860739072163898</c:v>
                </c:pt>
                <c:pt idx="6271">
                  <c:v>0.18864134152730305</c:v>
                </c:pt>
                <c:pt idx="6272">
                  <c:v>0.18867529233296712</c:v>
                </c:pt>
                <c:pt idx="6273">
                  <c:v>0.18870937029520671</c:v>
                </c:pt>
                <c:pt idx="6274">
                  <c:v>0.18874332110087078</c:v>
                </c:pt>
                <c:pt idx="6275">
                  <c:v>0.18877727190653484</c:v>
                </c:pt>
                <c:pt idx="6276">
                  <c:v>0.18881071408589681</c:v>
                </c:pt>
                <c:pt idx="6277">
                  <c:v>0.18884466489156088</c:v>
                </c:pt>
                <c:pt idx="6278">
                  <c:v>0.18887861569722494</c:v>
                </c:pt>
                <c:pt idx="6279">
                  <c:v>0.18891205787658691</c:v>
                </c:pt>
                <c:pt idx="6280">
                  <c:v>0.18894600868225098</c:v>
                </c:pt>
                <c:pt idx="6281">
                  <c:v>0.18897995948791504</c:v>
                </c:pt>
                <c:pt idx="6282">
                  <c:v>0.18901403745015463</c:v>
                </c:pt>
                <c:pt idx="6283">
                  <c:v>0.18904798825581867</c:v>
                </c:pt>
                <c:pt idx="6284">
                  <c:v>0.18908193906148274</c:v>
                </c:pt>
                <c:pt idx="6285">
                  <c:v>0.18911538124084473</c:v>
                </c:pt>
                <c:pt idx="6286">
                  <c:v>0.1891493320465088</c:v>
                </c:pt>
                <c:pt idx="6287">
                  <c:v>0.18918328285217284</c:v>
                </c:pt>
                <c:pt idx="6288">
                  <c:v>0.18921672503153483</c:v>
                </c:pt>
                <c:pt idx="6289">
                  <c:v>0.1892513116200765</c:v>
                </c:pt>
                <c:pt idx="6290">
                  <c:v>0.18928538958231608</c:v>
                </c:pt>
                <c:pt idx="6291">
                  <c:v>0.18931934038798015</c:v>
                </c:pt>
                <c:pt idx="6292">
                  <c:v>0.18935329119364422</c:v>
                </c:pt>
                <c:pt idx="6293">
                  <c:v>0.18938736915588378</c:v>
                </c:pt>
                <c:pt idx="6294">
                  <c:v>0.18942131996154785</c:v>
                </c:pt>
                <c:pt idx="6295">
                  <c:v>0.18945527076721191</c:v>
                </c:pt>
                <c:pt idx="6296">
                  <c:v>0.18948871294657391</c:v>
                </c:pt>
                <c:pt idx="6297">
                  <c:v>0.18952266375223795</c:v>
                </c:pt>
                <c:pt idx="6298">
                  <c:v>0.18955661455790201</c:v>
                </c:pt>
                <c:pt idx="6299">
                  <c:v>0.18959005673726401</c:v>
                </c:pt>
                <c:pt idx="6300">
                  <c:v>0.18962400754292805</c:v>
                </c:pt>
                <c:pt idx="6301">
                  <c:v>0.18965795834859211</c:v>
                </c:pt>
                <c:pt idx="6302">
                  <c:v>0.1896920363108317</c:v>
                </c:pt>
                <c:pt idx="6303">
                  <c:v>0.18972598711649577</c:v>
                </c:pt>
                <c:pt idx="6304">
                  <c:v>0.18975993792215984</c:v>
                </c:pt>
                <c:pt idx="6305">
                  <c:v>0.1897933801015218</c:v>
                </c:pt>
                <c:pt idx="6306">
                  <c:v>0.18982733090718587</c:v>
                </c:pt>
                <c:pt idx="6307">
                  <c:v>0.18986128171284994</c:v>
                </c:pt>
                <c:pt idx="6308">
                  <c:v>0.1898947238922119</c:v>
                </c:pt>
                <c:pt idx="6309">
                  <c:v>0.18992867469787597</c:v>
                </c:pt>
                <c:pt idx="6310">
                  <c:v>0.18996262550354004</c:v>
                </c:pt>
                <c:pt idx="6311">
                  <c:v>0.18999670346577963</c:v>
                </c:pt>
                <c:pt idx="6312">
                  <c:v>0.19003065427144369</c:v>
                </c:pt>
                <c:pt idx="6313">
                  <c:v>0.19006460507710773</c:v>
                </c:pt>
                <c:pt idx="6314">
                  <c:v>0.19009804725646973</c:v>
                </c:pt>
                <c:pt idx="6315">
                  <c:v>0.19013199806213379</c:v>
                </c:pt>
                <c:pt idx="6316">
                  <c:v>0.19016594886779786</c:v>
                </c:pt>
                <c:pt idx="6317">
                  <c:v>0.19020002683003742</c:v>
                </c:pt>
                <c:pt idx="6318">
                  <c:v>0.19023397763570149</c:v>
                </c:pt>
                <c:pt idx="6319">
                  <c:v>0.19026805559794108</c:v>
                </c:pt>
                <c:pt idx="6320">
                  <c:v>0.19030200640360515</c:v>
                </c:pt>
                <c:pt idx="6321">
                  <c:v>0.19033672014872233</c:v>
                </c:pt>
                <c:pt idx="6322">
                  <c:v>0.1903706709543864</c:v>
                </c:pt>
                <c:pt idx="6323">
                  <c:v>0.19040462176005046</c:v>
                </c:pt>
                <c:pt idx="6324">
                  <c:v>0.19043806393941243</c:v>
                </c:pt>
                <c:pt idx="6325">
                  <c:v>0.1904720147450765</c:v>
                </c:pt>
                <c:pt idx="6326">
                  <c:v>0.19050596555074056</c:v>
                </c:pt>
                <c:pt idx="6327">
                  <c:v>0.19054004351298015</c:v>
                </c:pt>
                <c:pt idx="6328">
                  <c:v>0.19057399431864422</c:v>
                </c:pt>
                <c:pt idx="6329">
                  <c:v>0.19060794512430826</c:v>
                </c:pt>
                <c:pt idx="6330">
                  <c:v>0.19064202308654785</c:v>
                </c:pt>
                <c:pt idx="6331">
                  <c:v>0.19067597389221191</c:v>
                </c:pt>
                <c:pt idx="6332">
                  <c:v>0.1907100518544515</c:v>
                </c:pt>
                <c:pt idx="6333">
                  <c:v>0.19074400266011557</c:v>
                </c:pt>
                <c:pt idx="6334">
                  <c:v>0.19077795346577961</c:v>
                </c:pt>
                <c:pt idx="6335">
                  <c:v>0.1908113956451416</c:v>
                </c:pt>
                <c:pt idx="6336">
                  <c:v>0.19084534645080567</c:v>
                </c:pt>
                <c:pt idx="6337">
                  <c:v>0.19087929725646974</c:v>
                </c:pt>
                <c:pt idx="6338">
                  <c:v>0.1909133752187093</c:v>
                </c:pt>
                <c:pt idx="6339">
                  <c:v>0.19094732602437336</c:v>
                </c:pt>
                <c:pt idx="6340">
                  <c:v>0.19098127683003743</c:v>
                </c:pt>
                <c:pt idx="6341">
                  <c:v>0.19101471900939943</c:v>
                </c:pt>
                <c:pt idx="6342">
                  <c:v>0.19104866981506347</c:v>
                </c:pt>
                <c:pt idx="6343">
                  <c:v>0.19108262062072753</c:v>
                </c:pt>
                <c:pt idx="6344">
                  <c:v>0.19111669858296712</c:v>
                </c:pt>
                <c:pt idx="6345">
                  <c:v>0.19115064938863119</c:v>
                </c:pt>
                <c:pt idx="6346">
                  <c:v>0.19118472735087078</c:v>
                </c:pt>
                <c:pt idx="6347">
                  <c:v>0.19121867815653484</c:v>
                </c:pt>
                <c:pt idx="6348">
                  <c:v>0.19125262896219888</c:v>
                </c:pt>
                <c:pt idx="6349">
                  <c:v>0.19128670692443847</c:v>
                </c:pt>
                <c:pt idx="6350">
                  <c:v>0.19132065773010254</c:v>
                </c:pt>
                <c:pt idx="6351">
                  <c:v>0.19135460853576661</c:v>
                </c:pt>
                <c:pt idx="6352">
                  <c:v>0.19138868649800619</c:v>
                </c:pt>
                <c:pt idx="6353">
                  <c:v>0.19142263730367023</c:v>
                </c:pt>
                <c:pt idx="6354">
                  <c:v>0.19145671526590982</c:v>
                </c:pt>
                <c:pt idx="6355">
                  <c:v>0.19149066607157389</c:v>
                </c:pt>
                <c:pt idx="6356">
                  <c:v>0.19152461687723796</c:v>
                </c:pt>
                <c:pt idx="6357">
                  <c:v>0.19155805905659992</c:v>
                </c:pt>
                <c:pt idx="6358">
                  <c:v>0.19159200986226399</c:v>
                </c:pt>
                <c:pt idx="6359">
                  <c:v>0.19162596066792806</c:v>
                </c:pt>
                <c:pt idx="6360">
                  <c:v>0.19166003863016765</c:v>
                </c:pt>
                <c:pt idx="6361">
                  <c:v>0.19169398943583171</c:v>
                </c:pt>
                <c:pt idx="6362">
                  <c:v>0.1917287031809489</c:v>
                </c:pt>
                <c:pt idx="6363">
                  <c:v>0.19176265398661296</c:v>
                </c:pt>
                <c:pt idx="6364">
                  <c:v>0.19179673194885255</c:v>
                </c:pt>
                <c:pt idx="6365">
                  <c:v>0.19183068275451659</c:v>
                </c:pt>
                <c:pt idx="6366">
                  <c:v>0.19186463356018066</c:v>
                </c:pt>
                <c:pt idx="6367">
                  <c:v>0.19189871152242025</c:v>
                </c:pt>
                <c:pt idx="6368">
                  <c:v>0.19193266232808431</c:v>
                </c:pt>
                <c:pt idx="6369">
                  <c:v>0.19196661313374838</c:v>
                </c:pt>
                <c:pt idx="6370">
                  <c:v>0.19200005531311035</c:v>
                </c:pt>
                <c:pt idx="6371">
                  <c:v>0.19203400611877441</c:v>
                </c:pt>
                <c:pt idx="6372">
                  <c:v>0.19206795692443848</c:v>
                </c:pt>
                <c:pt idx="6373">
                  <c:v>0.19210203488667807</c:v>
                </c:pt>
                <c:pt idx="6374">
                  <c:v>0.19213598569234211</c:v>
                </c:pt>
                <c:pt idx="6375">
                  <c:v>0.19216993649800618</c:v>
                </c:pt>
                <c:pt idx="6376">
                  <c:v>0.19220337867736817</c:v>
                </c:pt>
                <c:pt idx="6377">
                  <c:v>0.19223732948303224</c:v>
                </c:pt>
                <c:pt idx="6378">
                  <c:v>0.19227128028869628</c:v>
                </c:pt>
                <c:pt idx="6379">
                  <c:v>0.19230472246805827</c:v>
                </c:pt>
                <c:pt idx="6380">
                  <c:v>0.19233867327372234</c:v>
                </c:pt>
                <c:pt idx="6381">
                  <c:v>0.19237262407938641</c:v>
                </c:pt>
                <c:pt idx="6382">
                  <c:v>0.19240670204162597</c:v>
                </c:pt>
                <c:pt idx="6383">
                  <c:v>0.19244128863016766</c:v>
                </c:pt>
                <c:pt idx="6384">
                  <c:v>0.19247473080952962</c:v>
                </c:pt>
                <c:pt idx="6385">
                  <c:v>0.19250868161519369</c:v>
                </c:pt>
                <c:pt idx="6386">
                  <c:v>0.19254263242085776</c:v>
                </c:pt>
                <c:pt idx="6387">
                  <c:v>0.19257671038309734</c:v>
                </c:pt>
                <c:pt idx="6388">
                  <c:v>0.19261066118876138</c:v>
                </c:pt>
                <c:pt idx="6389">
                  <c:v>0.19264461199442545</c:v>
                </c:pt>
                <c:pt idx="6390">
                  <c:v>0.19267805417378744</c:v>
                </c:pt>
                <c:pt idx="6391">
                  <c:v>0.19271200497945148</c:v>
                </c:pt>
                <c:pt idx="6392">
                  <c:v>0.19274595578511555</c:v>
                </c:pt>
                <c:pt idx="6393">
                  <c:v>0.19278003374735514</c:v>
                </c:pt>
                <c:pt idx="6394">
                  <c:v>0.19281398455301921</c:v>
                </c:pt>
                <c:pt idx="6395">
                  <c:v>0.19284806251525879</c:v>
                </c:pt>
                <c:pt idx="6396">
                  <c:v>0.19288201332092286</c:v>
                </c:pt>
                <c:pt idx="6397">
                  <c:v>0.1929159641265869</c:v>
                </c:pt>
                <c:pt idx="6398">
                  <c:v>0.19295004208882649</c:v>
                </c:pt>
                <c:pt idx="6399">
                  <c:v>0.19298399289449056</c:v>
                </c:pt>
                <c:pt idx="6400">
                  <c:v>0.19301794370015463</c:v>
                </c:pt>
                <c:pt idx="6401">
                  <c:v>0.19305138587951659</c:v>
                </c:pt>
                <c:pt idx="6402">
                  <c:v>0.19308533668518066</c:v>
                </c:pt>
                <c:pt idx="6403">
                  <c:v>0.19311928749084473</c:v>
                </c:pt>
                <c:pt idx="6404">
                  <c:v>0.19315336545308431</c:v>
                </c:pt>
                <c:pt idx="6405">
                  <c:v>0.19318731625874838</c:v>
                </c:pt>
                <c:pt idx="6406">
                  <c:v>0.19322139422098797</c:v>
                </c:pt>
                <c:pt idx="6407">
                  <c:v>0.19325534502665201</c:v>
                </c:pt>
                <c:pt idx="6408">
                  <c:v>0.19328929583231608</c:v>
                </c:pt>
                <c:pt idx="6409">
                  <c:v>0.19332337379455566</c:v>
                </c:pt>
                <c:pt idx="6410">
                  <c:v>0.19335732460021973</c:v>
                </c:pt>
                <c:pt idx="6411">
                  <c:v>0.1933912754058838</c:v>
                </c:pt>
                <c:pt idx="6412">
                  <c:v>0.19342471758524576</c:v>
                </c:pt>
                <c:pt idx="6413">
                  <c:v>0.19345866839090983</c:v>
                </c:pt>
                <c:pt idx="6414">
                  <c:v>0.1934926191965739</c:v>
                </c:pt>
                <c:pt idx="6415">
                  <c:v>0.19352606137593586</c:v>
                </c:pt>
                <c:pt idx="6416">
                  <c:v>0.19356001218159993</c:v>
                </c:pt>
                <c:pt idx="6417">
                  <c:v>0.193593962987264</c:v>
                </c:pt>
                <c:pt idx="6418">
                  <c:v>0.19362804094950359</c:v>
                </c:pt>
                <c:pt idx="6419">
                  <c:v>0.19366199175516766</c:v>
                </c:pt>
                <c:pt idx="6420">
                  <c:v>0.1936959425608317</c:v>
                </c:pt>
                <c:pt idx="6421">
                  <c:v>0.19372938474019369</c:v>
                </c:pt>
                <c:pt idx="6422">
                  <c:v>0.19376333554585776</c:v>
                </c:pt>
                <c:pt idx="6423">
                  <c:v>0.1937972863515218</c:v>
                </c:pt>
                <c:pt idx="6424">
                  <c:v>0.19383072853088379</c:v>
                </c:pt>
                <c:pt idx="6425">
                  <c:v>0.19386467933654786</c:v>
                </c:pt>
                <c:pt idx="6426">
                  <c:v>0.19389863014221193</c:v>
                </c:pt>
                <c:pt idx="6427">
                  <c:v>0.19393270810445148</c:v>
                </c:pt>
                <c:pt idx="6428">
                  <c:v>0.19396665891011555</c:v>
                </c:pt>
                <c:pt idx="6429">
                  <c:v>0.19400060971577962</c:v>
                </c:pt>
                <c:pt idx="6430">
                  <c:v>0.19403405189514161</c:v>
                </c:pt>
                <c:pt idx="6431">
                  <c:v>0.19406800270080565</c:v>
                </c:pt>
                <c:pt idx="6432">
                  <c:v>0.19410195350646972</c:v>
                </c:pt>
                <c:pt idx="6433">
                  <c:v>0.19413539568583171</c:v>
                </c:pt>
                <c:pt idx="6434">
                  <c:v>0.19416934649149578</c:v>
                </c:pt>
                <c:pt idx="6435">
                  <c:v>0.19420329729715982</c:v>
                </c:pt>
                <c:pt idx="6436">
                  <c:v>0.19423737525939941</c:v>
                </c:pt>
                <c:pt idx="6437">
                  <c:v>0.19427132606506348</c:v>
                </c:pt>
                <c:pt idx="6438">
                  <c:v>0.19430527687072754</c:v>
                </c:pt>
                <c:pt idx="6439">
                  <c:v>0.19433871905008951</c:v>
                </c:pt>
                <c:pt idx="6440">
                  <c:v>0.19437266985575358</c:v>
                </c:pt>
                <c:pt idx="6441">
                  <c:v>0.19440662066141765</c:v>
                </c:pt>
                <c:pt idx="6442">
                  <c:v>0.19444006284077961</c:v>
                </c:pt>
                <c:pt idx="6443">
                  <c:v>0.19447401364644368</c:v>
                </c:pt>
                <c:pt idx="6444">
                  <c:v>0.19450796445210775</c:v>
                </c:pt>
                <c:pt idx="6445">
                  <c:v>0.19454204241434733</c:v>
                </c:pt>
                <c:pt idx="6446">
                  <c:v>0.1945759932200114</c:v>
                </c:pt>
                <c:pt idx="6447">
                  <c:v>0.19460994402567547</c:v>
                </c:pt>
                <c:pt idx="6448">
                  <c:v>0.19464338620503743</c:v>
                </c:pt>
                <c:pt idx="6449">
                  <c:v>0.1946773370107015</c:v>
                </c:pt>
                <c:pt idx="6450">
                  <c:v>0.19471128781636557</c:v>
                </c:pt>
                <c:pt idx="6451">
                  <c:v>0.19474472999572753</c:v>
                </c:pt>
                <c:pt idx="6452">
                  <c:v>0.1947786808013916</c:v>
                </c:pt>
                <c:pt idx="6453">
                  <c:v>0.19481263160705567</c:v>
                </c:pt>
                <c:pt idx="6454">
                  <c:v>0.19484670956929526</c:v>
                </c:pt>
                <c:pt idx="6455">
                  <c:v>0.1948806603749593</c:v>
                </c:pt>
                <c:pt idx="6456">
                  <c:v>0.19491461118062336</c:v>
                </c:pt>
                <c:pt idx="6457">
                  <c:v>0.19494805335998536</c:v>
                </c:pt>
                <c:pt idx="6458">
                  <c:v>0.19498200416564943</c:v>
                </c:pt>
                <c:pt idx="6459">
                  <c:v>0.19501595497131347</c:v>
                </c:pt>
                <c:pt idx="6460">
                  <c:v>0.19504939715067546</c:v>
                </c:pt>
                <c:pt idx="6461">
                  <c:v>0.19508334795633953</c:v>
                </c:pt>
                <c:pt idx="6462">
                  <c:v>0.19511729876200359</c:v>
                </c:pt>
                <c:pt idx="6463">
                  <c:v>0.19515137672424315</c:v>
                </c:pt>
                <c:pt idx="6464">
                  <c:v>0.19518532752990722</c:v>
                </c:pt>
                <c:pt idx="6465">
                  <c:v>0.19521927833557129</c:v>
                </c:pt>
                <c:pt idx="6466">
                  <c:v>0.19525272051493328</c:v>
                </c:pt>
                <c:pt idx="6467">
                  <c:v>0.19528667132059732</c:v>
                </c:pt>
                <c:pt idx="6468">
                  <c:v>0.19532062212626139</c:v>
                </c:pt>
                <c:pt idx="6469">
                  <c:v>0.19535470008850098</c:v>
                </c:pt>
                <c:pt idx="6470">
                  <c:v>0.19538865089416504</c:v>
                </c:pt>
                <c:pt idx="6471">
                  <c:v>0.19542272885640463</c:v>
                </c:pt>
                <c:pt idx="6472">
                  <c:v>0.19545667966206867</c:v>
                </c:pt>
                <c:pt idx="6473">
                  <c:v>0.19549063046773274</c:v>
                </c:pt>
                <c:pt idx="6474">
                  <c:v>0.19552470842997233</c:v>
                </c:pt>
                <c:pt idx="6475">
                  <c:v>0.1955586592356364</c:v>
                </c:pt>
                <c:pt idx="6476">
                  <c:v>0.19559261004130046</c:v>
                </c:pt>
                <c:pt idx="6477">
                  <c:v>0.19562605222066243</c:v>
                </c:pt>
                <c:pt idx="6478">
                  <c:v>0.1956600030263265</c:v>
                </c:pt>
                <c:pt idx="6479">
                  <c:v>0.19569395383199056</c:v>
                </c:pt>
                <c:pt idx="6480">
                  <c:v>0.19572803179423015</c:v>
                </c:pt>
                <c:pt idx="6481">
                  <c:v>0.19576198259989422</c:v>
                </c:pt>
                <c:pt idx="6482">
                  <c:v>0.1957966963450114</c:v>
                </c:pt>
                <c:pt idx="6483">
                  <c:v>0.19583064715067547</c:v>
                </c:pt>
                <c:pt idx="6484">
                  <c:v>0.19586472511291503</c:v>
                </c:pt>
                <c:pt idx="6485">
                  <c:v>0.1958986759185791</c:v>
                </c:pt>
                <c:pt idx="6486">
                  <c:v>0.19593262672424316</c:v>
                </c:pt>
                <c:pt idx="6487">
                  <c:v>0.19596670468648275</c:v>
                </c:pt>
                <c:pt idx="6488">
                  <c:v>0.19600065549214682</c:v>
                </c:pt>
                <c:pt idx="6489">
                  <c:v>0.19603460629781086</c:v>
                </c:pt>
                <c:pt idx="6490">
                  <c:v>0.19606804847717285</c:v>
                </c:pt>
                <c:pt idx="6491">
                  <c:v>0.19610199928283692</c:v>
                </c:pt>
                <c:pt idx="6492">
                  <c:v>0.19613595008850099</c:v>
                </c:pt>
                <c:pt idx="6493">
                  <c:v>0.19616939226786295</c:v>
                </c:pt>
                <c:pt idx="6494">
                  <c:v>0.19620334307352702</c:v>
                </c:pt>
                <c:pt idx="6495">
                  <c:v>0.19623729387919109</c:v>
                </c:pt>
                <c:pt idx="6496">
                  <c:v>0.19627137184143068</c:v>
                </c:pt>
                <c:pt idx="6497">
                  <c:v>0.19630532264709472</c:v>
                </c:pt>
                <c:pt idx="6498">
                  <c:v>0.19633927345275878</c:v>
                </c:pt>
                <c:pt idx="6499">
                  <c:v>0.19637271563212078</c:v>
                </c:pt>
                <c:pt idx="6500">
                  <c:v>0.19640666643778484</c:v>
                </c:pt>
                <c:pt idx="6501">
                  <c:v>0.19644061724344888</c:v>
                </c:pt>
                <c:pt idx="6502">
                  <c:v>0.19647405942281088</c:v>
                </c:pt>
                <c:pt idx="6503">
                  <c:v>0.19650801022847494</c:v>
                </c:pt>
                <c:pt idx="6504">
                  <c:v>0.19654196103413898</c:v>
                </c:pt>
                <c:pt idx="6505">
                  <c:v>0.19657603899637857</c:v>
                </c:pt>
                <c:pt idx="6506">
                  <c:v>0.19660998980204264</c:v>
                </c:pt>
                <c:pt idx="6507">
                  <c:v>0.19664394060770671</c:v>
                </c:pt>
                <c:pt idx="6508">
                  <c:v>0.19667738278706867</c:v>
                </c:pt>
                <c:pt idx="6509">
                  <c:v>0.19671133359273274</c:v>
                </c:pt>
                <c:pt idx="6510">
                  <c:v>0.19674528439839681</c:v>
                </c:pt>
                <c:pt idx="6511">
                  <c:v>0.1967787265777588</c:v>
                </c:pt>
                <c:pt idx="6512">
                  <c:v>0.19681267738342284</c:v>
                </c:pt>
                <c:pt idx="6513">
                  <c:v>0.19684662818908691</c:v>
                </c:pt>
                <c:pt idx="6514">
                  <c:v>0.1968807061513265</c:v>
                </c:pt>
                <c:pt idx="6515">
                  <c:v>0.19691465695699056</c:v>
                </c:pt>
                <c:pt idx="6516">
                  <c:v>0.19694860776265463</c:v>
                </c:pt>
                <c:pt idx="6517">
                  <c:v>0.1969820499420166</c:v>
                </c:pt>
                <c:pt idx="6518">
                  <c:v>0.19701600074768066</c:v>
                </c:pt>
                <c:pt idx="6519">
                  <c:v>0.19704995155334473</c:v>
                </c:pt>
                <c:pt idx="6520">
                  <c:v>0.1970833937327067</c:v>
                </c:pt>
                <c:pt idx="6521">
                  <c:v>0.19711734453837076</c:v>
                </c:pt>
                <c:pt idx="6522">
                  <c:v>0.19715205828348795</c:v>
                </c:pt>
                <c:pt idx="6523">
                  <c:v>0.19718600908915201</c:v>
                </c:pt>
                <c:pt idx="6524">
                  <c:v>0.19721995989481608</c:v>
                </c:pt>
                <c:pt idx="6525">
                  <c:v>0.19725403785705567</c:v>
                </c:pt>
                <c:pt idx="6526">
                  <c:v>0.19728798866271974</c:v>
                </c:pt>
                <c:pt idx="6527">
                  <c:v>0.19732193946838378</c:v>
                </c:pt>
                <c:pt idx="6528">
                  <c:v>0.19735538164774577</c:v>
                </c:pt>
                <c:pt idx="6529">
                  <c:v>0.19738933245340984</c:v>
                </c:pt>
                <c:pt idx="6530">
                  <c:v>0.19742328325907391</c:v>
                </c:pt>
                <c:pt idx="6531">
                  <c:v>0.19745672543843587</c:v>
                </c:pt>
                <c:pt idx="6532">
                  <c:v>0.19749067624409994</c:v>
                </c:pt>
                <c:pt idx="6533">
                  <c:v>0.19752462704976401</c:v>
                </c:pt>
                <c:pt idx="6534">
                  <c:v>0.19755870501200359</c:v>
                </c:pt>
                <c:pt idx="6535">
                  <c:v>0.19759265581766763</c:v>
                </c:pt>
                <c:pt idx="6536">
                  <c:v>0.1976266066233317</c:v>
                </c:pt>
                <c:pt idx="6537">
                  <c:v>0.19766004880269369</c:v>
                </c:pt>
                <c:pt idx="6538">
                  <c:v>0.19769399960835773</c:v>
                </c:pt>
                <c:pt idx="6539">
                  <c:v>0.1977279504140218</c:v>
                </c:pt>
                <c:pt idx="6540">
                  <c:v>0.19776139259338379</c:v>
                </c:pt>
                <c:pt idx="6541">
                  <c:v>0.19779534339904786</c:v>
                </c:pt>
                <c:pt idx="6542">
                  <c:v>0.1978292942047119</c:v>
                </c:pt>
                <c:pt idx="6543">
                  <c:v>0.19786337216695149</c:v>
                </c:pt>
                <c:pt idx="6544">
                  <c:v>0.19789732297261556</c:v>
                </c:pt>
                <c:pt idx="6545">
                  <c:v>0.19793127377827963</c:v>
                </c:pt>
                <c:pt idx="6546">
                  <c:v>0.19796471595764159</c:v>
                </c:pt>
                <c:pt idx="6547">
                  <c:v>0.19799866676330566</c:v>
                </c:pt>
                <c:pt idx="6548">
                  <c:v>0.19803261756896973</c:v>
                </c:pt>
                <c:pt idx="6549">
                  <c:v>0.19806605974833172</c:v>
                </c:pt>
                <c:pt idx="6550">
                  <c:v>0.19810001055399576</c:v>
                </c:pt>
                <c:pt idx="6551">
                  <c:v>0.19813396135965983</c:v>
                </c:pt>
                <c:pt idx="6552">
                  <c:v>0.19816803932189941</c:v>
                </c:pt>
                <c:pt idx="6553">
                  <c:v>0.19820199012756348</c:v>
                </c:pt>
                <c:pt idx="6554">
                  <c:v>0.19823594093322755</c:v>
                </c:pt>
                <c:pt idx="6555">
                  <c:v>0.19826938311258951</c:v>
                </c:pt>
                <c:pt idx="6556">
                  <c:v>0.19830333391825358</c:v>
                </c:pt>
                <c:pt idx="6557">
                  <c:v>0.19833728472391765</c:v>
                </c:pt>
                <c:pt idx="6558">
                  <c:v>0.19837072690327961</c:v>
                </c:pt>
                <c:pt idx="6559">
                  <c:v>0.19840531349182128</c:v>
                </c:pt>
                <c:pt idx="6560">
                  <c:v>0.19843939145406086</c:v>
                </c:pt>
                <c:pt idx="6561">
                  <c:v>0.19847334225972493</c:v>
                </c:pt>
                <c:pt idx="6562">
                  <c:v>0.198507293065389</c:v>
                </c:pt>
                <c:pt idx="6563">
                  <c:v>0.19854137102762859</c:v>
                </c:pt>
                <c:pt idx="6564">
                  <c:v>0.19857532183329266</c:v>
                </c:pt>
                <c:pt idx="6565">
                  <c:v>0.1986092726389567</c:v>
                </c:pt>
                <c:pt idx="6566">
                  <c:v>0.19864271481831869</c:v>
                </c:pt>
                <c:pt idx="6567">
                  <c:v>0.19867666562398276</c:v>
                </c:pt>
                <c:pt idx="6568">
                  <c:v>0.1987106164296468</c:v>
                </c:pt>
                <c:pt idx="6569">
                  <c:v>0.19874405860900879</c:v>
                </c:pt>
                <c:pt idx="6570">
                  <c:v>0.19877800941467286</c:v>
                </c:pt>
                <c:pt idx="6571">
                  <c:v>0.19881272315979004</c:v>
                </c:pt>
                <c:pt idx="6572">
                  <c:v>0.1988473097483317</c:v>
                </c:pt>
                <c:pt idx="6573">
                  <c:v>0.19888138771057129</c:v>
                </c:pt>
                <c:pt idx="6574">
                  <c:v>0.19891533851623536</c:v>
                </c:pt>
                <c:pt idx="6575">
                  <c:v>0.19894928932189943</c:v>
                </c:pt>
                <c:pt idx="6576">
                  <c:v>0.19898273150126139</c:v>
                </c:pt>
                <c:pt idx="6577">
                  <c:v>0.19901668230692546</c:v>
                </c:pt>
                <c:pt idx="6578">
                  <c:v>0.19905063311258953</c:v>
                </c:pt>
                <c:pt idx="6579">
                  <c:v>0.19908471107482911</c:v>
                </c:pt>
                <c:pt idx="6580">
                  <c:v>0.19911866188049315</c:v>
                </c:pt>
                <c:pt idx="6581">
                  <c:v>0.19915261268615722</c:v>
                </c:pt>
                <c:pt idx="6582">
                  <c:v>0.19918605486551921</c:v>
                </c:pt>
                <c:pt idx="6583">
                  <c:v>0.19922000567118328</c:v>
                </c:pt>
                <c:pt idx="6584">
                  <c:v>0.19925395647684732</c:v>
                </c:pt>
                <c:pt idx="6585">
                  <c:v>0.19928739865620931</c:v>
                </c:pt>
                <c:pt idx="6586">
                  <c:v>0.19932134946187338</c:v>
                </c:pt>
                <c:pt idx="6587">
                  <c:v>0.19935530026753742</c:v>
                </c:pt>
                <c:pt idx="6588">
                  <c:v>0.19938937822977701</c:v>
                </c:pt>
                <c:pt idx="6589">
                  <c:v>0.19942332903544108</c:v>
                </c:pt>
                <c:pt idx="6590">
                  <c:v>0.19945727984110515</c:v>
                </c:pt>
                <c:pt idx="6591">
                  <c:v>0.19949072202046711</c:v>
                </c:pt>
                <c:pt idx="6592">
                  <c:v>0.19952467282613118</c:v>
                </c:pt>
                <c:pt idx="6593">
                  <c:v>0.19955862363179525</c:v>
                </c:pt>
                <c:pt idx="6594">
                  <c:v>0.19959270159403483</c:v>
                </c:pt>
                <c:pt idx="6595">
                  <c:v>0.1996266523996989</c:v>
                </c:pt>
                <c:pt idx="6596">
                  <c:v>0.19966060320536297</c:v>
                </c:pt>
                <c:pt idx="6597">
                  <c:v>0.19969404538472493</c:v>
                </c:pt>
                <c:pt idx="6598">
                  <c:v>0.199727996190389</c:v>
                </c:pt>
                <c:pt idx="6599">
                  <c:v>0.19976194699605307</c:v>
                </c:pt>
                <c:pt idx="6600">
                  <c:v>0.19979538917541503</c:v>
                </c:pt>
                <c:pt idx="6601">
                  <c:v>0.1998293399810791</c:v>
                </c:pt>
                <c:pt idx="6602">
                  <c:v>0.19986329078674317</c:v>
                </c:pt>
                <c:pt idx="6603">
                  <c:v>0.19989736874898276</c:v>
                </c:pt>
                <c:pt idx="6604">
                  <c:v>0.1999313195546468</c:v>
                </c:pt>
                <c:pt idx="6605">
                  <c:v>0.19996539751688638</c:v>
                </c:pt>
                <c:pt idx="6606">
                  <c:v>0.19999934832255045</c:v>
                </c:pt>
                <c:pt idx="6607">
                  <c:v>0.20003329912821452</c:v>
                </c:pt>
                <c:pt idx="6608">
                  <c:v>0.20006737709045411</c:v>
                </c:pt>
                <c:pt idx="6609">
                  <c:v>0.20010132789611818</c:v>
                </c:pt>
                <c:pt idx="6610">
                  <c:v>0.20013527870178222</c:v>
                </c:pt>
                <c:pt idx="6611">
                  <c:v>0.20016872088114421</c:v>
                </c:pt>
                <c:pt idx="6612">
                  <c:v>0.20020267168680828</c:v>
                </c:pt>
                <c:pt idx="6613">
                  <c:v>0.20023662249247234</c:v>
                </c:pt>
                <c:pt idx="6614">
                  <c:v>0.2002707004547119</c:v>
                </c:pt>
                <c:pt idx="6615">
                  <c:v>0.20030465126037597</c:v>
                </c:pt>
                <c:pt idx="6616">
                  <c:v>0.20033872922261556</c:v>
                </c:pt>
                <c:pt idx="6617">
                  <c:v>0.20037268002827963</c:v>
                </c:pt>
                <c:pt idx="6618">
                  <c:v>0.20040663083394369</c:v>
                </c:pt>
                <c:pt idx="6619">
                  <c:v>0.20044070879618328</c:v>
                </c:pt>
                <c:pt idx="6620">
                  <c:v>0.20047465960184732</c:v>
                </c:pt>
                <c:pt idx="6621">
                  <c:v>0.20050861040751139</c:v>
                </c:pt>
                <c:pt idx="6622">
                  <c:v>0.20054205258687338</c:v>
                </c:pt>
                <c:pt idx="6623">
                  <c:v>0.20057600339253742</c:v>
                </c:pt>
                <c:pt idx="6624">
                  <c:v>0.20060995419820149</c:v>
                </c:pt>
                <c:pt idx="6625">
                  <c:v>0.20064403216044108</c:v>
                </c:pt>
                <c:pt idx="6626">
                  <c:v>0.20067798296610515</c:v>
                </c:pt>
                <c:pt idx="6627">
                  <c:v>0.20071206092834473</c:v>
                </c:pt>
                <c:pt idx="6628">
                  <c:v>0.2007460117340088</c:v>
                </c:pt>
                <c:pt idx="6629">
                  <c:v>0.20077996253967284</c:v>
                </c:pt>
                <c:pt idx="6630">
                  <c:v>0.20081404050191243</c:v>
                </c:pt>
                <c:pt idx="6631">
                  <c:v>0.2008479913075765</c:v>
                </c:pt>
                <c:pt idx="6632">
                  <c:v>0.20088194211324056</c:v>
                </c:pt>
                <c:pt idx="6633">
                  <c:v>0.20091538429260253</c:v>
                </c:pt>
                <c:pt idx="6634">
                  <c:v>0.2009493350982666</c:v>
                </c:pt>
                <c:pt idx="6635">
                  <c:v>0.20098328590393066</c:v>
                </c:pt>
                <c:pt idx="6636">
                  <c:v>0.20101672808329266</c:v>
                </c:pt>
                <c:pt idx="6637">
                  <c:v>0.2010506788889567</c:v>
                </c:pt>
                <c:pt idx="6638">
                  <c:v>0.20108462969462076</c:v>
                </c:pt>
                <c:pt idx="6639">
                  <c:v>0.20111870765686035</c:v>
                </c:pt>
                <c:pt idx="6640">
                  <c:v>0.20115265846252442</c:v>
                </c:pt>
                <c:pt idx="6641">
                  <c:v>0.2011873722076416</c:v>
                </c:pt>
                <c:pt idx="6642">
                  <c:v>0.20122132301330567</c:v>
                </c:pt>
                <c:pt idx="6643">
                  <c:v>0.20125527381896974</c:v>
                </c:pt>
                <c:pt idx="6644">
                  <c:v>0.2012887159983317</c:v>
                </c:pt>
                <c:pt idx="6645">
                  <c:v>0.20132266680399577</c:v>
                </c:pt>
                <c:pt idx="6646">
                  <c:v>0.20135738054911295</c:v>
                </c:pt>
                <c:pt idx="6647">
                  <c:v>0.20139133135477702</c:v>
                </c:pt>
                <c:pt idx="6648">
                  <c:v>0.20142528216044109</c:v>
                </c:pt>
                <c:pt idx="6649">
                  <c:v>0.20145872433980305</c:v>
                </c:pt>
                <c:pt idx="6650">
                  <c:v>0.20149267514546712</c:v>
                </c:pt>
                <c:pt idx="6651">
                  <c:v>0.20152662595113119</c:v>
                </c:pt>
                <c:pt idx="6652">
                  <c:v>0.20156070391337078</c:v>
                </c:pt>
                <c:pt idx="6653">
                  <c:v>0.20159465471903484</c:v>
                </c:pt>
                <c:pt idx="6654">
                  <c:v>0.20162860552469888</c:v>
                </c:pt>
                <c:pt idx="6655">
                  <c:v>0.20166204770406088</c:v>
                </c:pt>
                <c:pt idx="6656">
                  <c:v>0.20169599850972494</c:v>
                </c:pt>
                <c:pt idx="6657">
                  <c:v>0.20172994931538898</c:v>
                </c:pt>
                <c:pt idx="6658">
                  <c:v>0.20176339149475098</c:v>
                </c:pt>
                <c:pt idx="6659">
                  <c:v>0.20179734230041504</c:v>
                </c:pt>
                <c:pt idx="6660">
                  <c:v>0.20183129310607911</c:v>
                </c:pt>
                <c:pt idx="6661">
                  <c:v>0.20186537106831867</c:v>
                </c:pt>
                <c:pt idx="6662">
                  <c:v>0.20189932187398274</c:v>
                </c:pt>
                <c:pt idx="6663">
                  <c:v>0.20193327267964681</c:v>
                </c:pt>
                <c:pt idx="6664">
                  <c:v>0.2019667148590088</c:v>
                </c:pt>
                <c:pt idx="6665">
                  <c:v>0.20200066566467284</c:v>
                </c:pt>
                <c:pt idx="6666">
                  <c:v>0.20203461647033691</c:v>
                </c:pt>
                <c:pt idx="6667">
                  <c:v>0.2020680586496989</c:v>
                </c:pt>
                <c:pt idx="6668">
                  <c:v>0.20210200945536297</c:v>
                </c:pt>
                <c:pt idx="6669">
                  <c:v>0.20213596026102701</c:v>
                </c:pt>
                <c:pt idx="6670">
                  <c:v>0.2021700382232666</c:v>
                </c:pt>
                <c:pt idx="6671">
                  <c:v>0.20220398902893066</c:v>
                </c:pt>
                <c:pt idx="6672">
                  <c:v>0.20223793983459473</c:v>
                </c:pt>
                <c:pt idx="6673">
                  <c:v>0.2022713820139567</c:v>
                </c:pt>
                <c:pt idx="6674">
                  <c:v>0.20230533281962076</c:v>
                </c:pt>
                <c:pt idx="6675">
                  <c:v>0.20233928362528483</c:v>
                </c:pt>
                <c:pt idx="6676">
                  <c:v>0.20237336158752442</c:v>
                </c:pt>
                <c:pt idx="6677">
                  <c:v>0.20240731239318849</c:v>
                </c:pt>
                <c:pt idx="6678">
                  <c:v>0.20244139035542805</c:v>
                </c:pt>
                <c:pt idx="6679">
                  <c:v>0.20247534116109211</c:v>
                </c:pt>
                <c:pt idx="6680">
                  <c:v>0.20250929196675618</c:v>
                </c:pt>
                <c:pt idx="6681">
                  <c:v>0.20254336992899577</c:v>
                </c:pt>
                <c:pt idx="6682">
                  <c:v>0.20257732073465984</c:v>
                </c:pt>
                <c:pt idx="6683">
                  <c:v>0.20261127154032391</c:v>
                </c:pt>
                <c:pt idx="6684">
                  <c:v>0.20264471371968587</c:v>
                </c:pt>
                <c:pt idx="6685">
                  <c:v>0.20267866452534994</c:v>
                </c:pt>
                <c:pt idx="6686">
                  <c:v>0.20271261533101401</c:v>
                </c:pt>
                <c:pt idx="6687">
                  <c:v>0.20274605751037597</c:v>
                </c:pt>
                <c:pt idx="6688">
                  <c:v>0.20278000831604004</c:v>
                </c:pt>
                <c:pt idx="6689">
                  <c:v>0.20281395912170411</c:v>
                </c:pt>
                <c:pt idx="6690">
                  <c:v>0.20284803708394369</c:v>
                </c:pt>
                <c:pt idx="6691">
                  <c:v>0.20288198788960773</c:v>
                </c:pt>
                <c:pt idx="6692">
                  <c:v>0.2029159386952718</c:v>
                </c:pt>
                <c:pt idx="6693">
                  <c:v>0.20294938087463379</c:v>
                </c:pt>
                <c:pt idx="6694">
                  <c:v>0.20298333168029786</c:v>
                </c:pt>
                <c:pt idx="6695">
                  <c:v>0.2030172824859619</c:v>
                </c:pt>
                <c:pt idx="6696">
                  <c:v>0.2030507246653239</c:v>
                </c:pt>
                <c:pt idx="6697">
                  <c:v>0.20308467547098796</c:v>
                </c:pt>
                <c:pt idx="6698">
                  <c:v>0.20311862627665203</c:v>
                </c:pt>
                <c:pt idx="6699">
                  <c:v>0.20315270423889159</c:v>
                </c:pt>
                <c:pt idx="6700">
                  <c:v>0.20318665504455566</c:v>
                </c:pt>
                <c:pt idx="6701">
                  <c:v>0.20322060585021973</c:v>
                </c:pt>
                <c:pt idx="6702">
                  <c:v>0.20325404802958172</c:v>
                </c:pt>
                <c:pt idx="6703">
                  <c:v>0.20328799883524576</c:v>
                </c:pt>
                <c:pt idx="6704">
                  <c:v>0.20332194964090983</c:v>
                </c:pt>
                <c:pt idx="6705">
                  <c:v>0.20335539182027182</c:v>
                </c:pt>
                <c:pt idx="6706">
                  <c:v>0.20338934262593586</c:v>
                </c:pt>
                <c:pt idx="6707">
                  <c:v>0.20342329343159993</c:v>
                </c:pt>
                <c:pt idx="6708">
                  <c:v>0.20345737139383951</c:v>
                </c:pt>
                <c:pt idx="6709">
                  <c:v>0.20349132219950358</c:v>
                </c:pt>
                <c:pt idx="6710">
                  <c:v>0.20352527300516765</c:v>
                </c:pt>
                <c:pt idx="6711">
                  <c:v>0.20355871518452961</c:v>
                </c:pt>
                <c:pt idx="6712">
                  <c:v>0.20359266599019368</c:v>
                </c:pt>
                <c:pt idx="6713">
                  <c:v>0.20362661679585775</c:v>
                </c:pt>
                <c:pt idx="6714">
                  <c:v>0.20366005897521972</c:v>
                </c:pt>
                <c:pt idx="6715">
                  <c:v>0.20369400978088378</c:v>
                </c:pt>
                <c:pt idx="6716">
                  <c:v>0.20372796058654785</c:v>
                </c:pt>
                <c:pt idx="6717">
                  <c:v>0.20376203854878744</c:v>
                </c:pt>
                <c:pt idx="6718">
                  <c:v>0.20379598935445151</c:v>
                </c:pt>
                <c:pt idx="6719">
                  <c:v>0.20382994016011555</c:v>
                </c:pt>
                <c:pt idx="6720">
                  <c:v>0.20386338233947754</c:v>
                </c:pt>
                <c:pt idx="6721">
                  <c:v>0.20389733314514161</c:v>
                </c:pt>
                <c:pt idx="6722">
                  <c:v>0.20393128395080568</c:v>
                </c:pt>
                <c:pt idx="6723">
                  <c:v>0.20396472613016764</c:v>
                </c:pt>
                <c:pt idx="6724">
                  <c:v>0.20399867693583171</c:v>
                </c:pt>
                <c:pt idx="6725">
                  <c:v>0.20403262774149578</c:v>
                </c:pt>
                <c:pt idx="6726">
                  <c:v>0.20406670570373536</c:v>
                </c:pt>
                <c:pt idx="6727">
                  <c:v>0.20410129229227703</c:v>
                </c:pt>
                <c:pt idx="6728">
                  <c:v>0.20413537025451661</c:v>
                </c:pt>
                <c:pt idx="6729">
                  <c:v>0.20416932106018065</c:v>
                </c:pt>
                <c:pt idx="6730">
                  <c:v>0.20420327186584472</c:v>
                </c:pt>
                <c:pt idx="6731">
                  <c:v>0.20423671404520671</c:v>
                </c:pt>
                <c:pt idx="6732">
                  <c:v>0.20427066485087078</c:v>
                </c:pt>
                <c:pt idx="6733">
                  <c:v>0.20430461565653482</c:v>
                </c:pt>
                <c:pt idx="6734">
                  <c:v>0.20433805783589681</c:v>
                </c:pt>
                <c:pt idx="6735">
                  <c:v>0.20437200864156088</c:v>
                </c:pt>
                <c:pt idx="6736">
                  <c:v>0.20440595944722492</c:v>
                </c:pt>
                <c:pt idx="6737">
                  <c:v>0.20444067319234213</c:v>
                </c:pt>
                <c:pt idx="6738">
                  <c:v>0.20447538693745931</c:v>
                </c:pt>
                <c:pt idx="6739">
                  <c:v>0.20450933774312338</c:v>
                </c:pt>
                <c:pt idx="6740">
                  <c:v>0.20454328854878742</c:v>
                </c:pt>
                <c:pt idx="6741">
                  <c:v>0.20457736651102701</c:v>
                </c:pt>
                <c:pt idx="6742">
                  <c:v>0.20461131731669108</c:v>
                </c:pt>
                <c:pt idx="6743">
                  <c:v>0.20464539527893066</c:v>
                </c:pt>
                <c:pt idx="6744">
                  <c:v>0.20467934608459473</c:v>
                </c:pt>
                <c:pt idx="6745">
                  <c:v>0.2047132968902588</c:v>
                </c:pt>
                <c:pt idx="6746">
                  <c:v>0.20474737485249836</c:v>
                </c:pt>
                <c:pt idx="6747">
                  <c:v>0.20478132565816243</c:v>
                </c:pt>
                <c:pt idx="6748">
                  <c:v>0.2048152764638265</c:v>
                </c:pt>
                <c:pt idx="6749">
                  <c:v>0.20484871864318849</c:v>
                </c:pt>
                <c:pt idx="6750">
                  <c:v>0.20488266944885253</c:v>
                </c:pt>
                <c:pt idx="6751">
                  <c:v>0.2049166202545166</c:v>
                </c:pt>
                <c:pt idx="6752">
                  <c:v>0.20495006243387859</c:v>
                </c:pt>
                <c:pt idx="6753">
                  <c:v>0.20498401323954266</c:v>
                </c:pt>
                <c:pt idx="6754">
                  <c:v>0.2050179640452067</c:v>
                </c:pt>
                <c:pt idx="6755">
                  <c:v>0.20505204200744628</c:v>
                </c:pt>
                <c:pt idx="6756">
                  <c:v>0.20508599281311035</c:v>
                </c:pt>
                <c:pt idx="6757">
                  <c:v>0.20511994361877442</c:v>
                </c:pt>
                <c:pt idx="6758">
                  <c:v>0.20515402158101401</c:v>
                </c:pt>
                <c:pt idx="6759">
                  <c:v>0.20518860816955567</c:v>
                </c:pt>
                <c:pt idx="6760">
                  <c:v>0.20522205034891763</c:v>
                </c:pt>
                <c:pt idx="6761">
                  <c:v>0.2052560011545817</c:v>
                </c:pt>
                <c:pt idx="6762">
                  <c:v>0.20528995196024577</c:v>
                </c:pt>
                <c:pt idx="6763">
                  <c:v>0.20532339413960773</c:v>
                </c:pt>
                <c:pt idx="6764">
                  <c:v>0.2053573449452718</c:v>
                </c:pt>
                <c:pt idx="6765">
                  <c:v>0.20539205869038898</c:v>
                </c:pt>
                <c:pt idx="6766">
                  <c:v>0.20542600949605305</c:v>
                </c:pt>
                <c:pt idx="6767">
                  <c:v>0.20546072324117023</c:v>
                </c:pt>
                <c:pt idx="6768">
                  <c:v>0.2054946740468343</c:v>
                </c:pt>
                <c:pt idx="6769">
                  <c:v>0.20552862485249837</c:v>
                </c:pt>
                <c:pt idx="6770">
                  <c:v>0.20556270281473796</c:v>
                </c:pt>
                <c:pt idx="6771">
                  <c:v>0.20559665362040203</c:v>
                </c:pt>
                <c:pt idx="6772">
                  <c:v>0.20563060442606609</c:v>
                </c:pt>
                <c:pt idx="6773">
                  <c:v>0.20566404660542806</c:v>
                </c:pt>
                <c:pt idx="6774">
                  <c:v>0.20569799741109213</c:v>
                </c:pt>
                <c:pt idx="6775">
                  <c:v>0.20573194821675619</c:v>
                </c:pt>
                <c:pt idx="6776">
                  <c:v>0.20576539039611816</c:v>
                </c:pt>
                <c:pt idx="6777">
                  <c:v>0.20579934120178223</c:v>
                </c:pt>
                <c:pt idx="6778">
                  <c:v>0.20583329200744629</c:v>
                </c:pt>
                <c:pt idx="6779">
                  <c:v>0.20586736996968588</c:v>
                </c:pt>
                <c:pt idx="6780">
                  <c:v>0.20590132077534992</c:v>
                </c:pt>
                <c:pt idx="6781">
                  <c:v>0.20593527158101399</c:v>
                </c:pt>
                <c:pt idx="6782">
                  <c:v>0.20596871376037598</c:v>
                </c:pt>
                <c:pt idx="6783">
                  <c:v>0.20600266456604005</c:v>
                </c:pt>
                <c:pt idx="6784">
                  <c:v>0.20603661537170409</c:v>
                </c:pt>
                <c:pt idx="6785">
                  <c:v>0.20607005755106608</c:v>
                </c:pt>
                <c:pt idx="6786">
                  <c:v>0.20610464413960775</c:v>
                </c:pt>
                <c:pt idx="6787">
                  <c:v>0.20613872210184733</c:v>
                </c:pt>
                <c:pt idx="6788">
                  <c:v>0.206173308690389</c:v>
                </c:pt>
                <c:pt idx="6789">
                  <c:v>0.20620738665262858</c:v>
                </c:pt>
                <c:pt idx="6790">
                  <c:v>0.20624133745829265</c:v>
                </c:pt>
                <c:pt idx="6791">
                  <c:v>0.20627528826395672</c:v>
                </c:pt>
                <c:pt idx="6792">
                  <c:v>0.20630936622619628</c:v>
                </c:pt>
                <c:pt idx="6793">
                  <c:v>0.20634331703186035</c:v>
                </c:pt>
                <c:pt idx="6794">
                  <c:v>0.20637739499409993</c:v>
                </c:pt>
                <c:pt idx="6795">
                  <c:v>0.206411345799764</c:v>
                </c:pt>
                <c:pt idx="6796">
                  <c:v>0.20644529660542807</c:v>
                </c:pt>
                <c:pt idx="6797">
                  <c:v>0.20647937456766766</c:v>
                </c:pt>
                <c:pt idx="6798">
                  <c:v>0.20651396115620932</c:v>
                </c:pt>
                <c:pt idx="6799">
                  <c:v>0.20654803911844891</c:v>
                </c:pt>
                <c:pt idx="6800">
                  <c:v>0.20658198992411295</c:v>
                </c:pt>
                <c:pt idx="6801">
                  <c:v>0.20661594072977701</c:v>
                </c:pt>
                <c:pt idx="6802">
                  <c:v>0.20664938290913901</c:v>
                </c:pt>
                <c:pt idx="6803">
                  <c:v>0.20668333371480305</c:v>
                </c:pt>
                <c:pt idx="6804">
                  <c:v>0.20671804745992026</c:v>
                </c:pt>
                <c:pt idx="6805">
                  <c:v>0.2067519982655843</c:v>
                </c:pt>
                <c:pt idx="6806">
                  <c:v>0.20678594907124836</c:v>
                </c:pt>
                <c:pt idx="6807">
                  <c:v>0.20681939125061036</c:v>
                </c:pt>
                <c:pt idx="6808">
                  <c:v>0.20685334205627443</c:v>
                </c:pt>
                <c:pt idx="6809">
                  <c:v>0.20688729286193847</c:v>
                </c:pt>
                <c:pt idx="6810">
                  <c:v>0.20692137082417805</c:v>
                </c:pt>
                <c:pt idx="6811">
                  <c:v>0.20695532162984212</c:v>
                </c:pt>
                <c:pt idx="6812">
                  <c:v>0.20698927243550619</c:v>
                </c:pt>
                <c:pt idx="6813">
                  <c:v>0.20702271461486815</c:v>
                </c:pt>
                <c:pt idx="6814">
                  <c:v>0.20705666542053222</c:v>
                </c:pt>
                <c:pt idx="6815">
                  <c:v>0.20709061622619629</c:v>
                </c:pt>
                <c:pt idx="6816">
                  <c:v>0.20712405840555828</c:v>
                </c:pt>
                <c:pt idx="6817">
                  <c:v>0.20715800921122232</c:v>
                </c:pt>
                <c:pt idx="6818">
                  <c:v>0.20719272295633953</c:v>
                </c:pt>
                <c:pt idx="6819">
                  <c:v>0.20722667376200357</c:v>
                </c:pt>
                <c:pt idx="6820">
                  <c:v>0.20726062456766764</c:v>
                </c:pt>
                <c:pt idx="6821">
                  <c:v>0.20729470252990723</c:v>
                </c:pt>
                <c:pt idx="6822">
                  <c:v>0.20732865333557129</c:v>
                </c:pt>
                <c:pt idx="6823">
                  <c:v>0.20736260414123536</c:v>
                </c:pt>
                <c:pt idx="6824">
                  <c:v>0.20739604632059733</c:v>
                </c:pt>
                <c:pt idx="6825">
                  <c:v>0.2074299971262614</c:v>
                </c:pt>
                <c:pt idx="6826">
                  <c:v>0.20746394793192546</c:v>
                </c:pt>
                <c:pt idx="6827">
                  <c:v>0.20749739011128743</c:v>
                </c:pt>
                <c:pt idx="6828">
                  <c:v>0.2075313409169515</c:v>
                </c:pt>
                <c:pt idx="6829">
                  <c:v>0.20756529172261556</c:v>
                </c:pt>
                <c:pt idx="6830">
                  <c:v>0.20759936968485515</c:v>
                </c:pt>
                <c:pt idx="6831">
                  <c:v>0.20763332049051922</c:v>
                </c:pt>
                <c:pt idx="6832">
                  <c:v>0.20766727129618326</c:v>
                </c:pt>
                <c:pt idx="6833">
                  <c:v>0.20770071347554525</c:v>
                </c:pt>
                <c:pt idx="6834">
                  <c:v>0.20773530006408691</c:v>
                </c:pt>
                <c:pt idx="6835">
                  <c:v>0.2077693780263265</c:v>
                </c:pt>
                <c:pt idx="6836">
                  <c:v>0.20780332883199057</c:v>
                </c:pt>
                <c:pt idx="6837">
                  <c:v>0.20783727963765461</c:v>
                </c:pt>
                <c:pt idx="6838">
                  <c:v>0.2078707218170166</c:v>
                </c:pt>
                <c:pt idx="6839">
                  <c:v>0.20790467262268067</c:v>
                </c:pt>
                <c:pt idx="6840">
                  <c:v>0.20793862342834474</c:v>
                </c:pt>
                <c:pt idx="6841">
                  <c:v>0.2079720656077067</c:v>
                </c:pt>
                <c:pt idx="6842">
                  <c:v>0.20800665219624836</c:v>
                </c:pt>
                <c:pt idx="6843">
                  <c:v>0.20804073015848795</c:v>
                </c:pt>
                <c:pt idx="6844">
                  <c:v>0.20807468096415202</c:v>
                </c:pt>
                <c:pt idx="6845">
                  <c:v>0.20810863176981609</c:v>
                </c:pt>
                <c:pt idx="6846">
                  <c:v>0.20814270973205568</c:v>
                </c:pt>
                <c:pt idx="6847">
                  <c:v>0.20817666053771972</c:v>
                </c:pt>
                <c:pt idx="6848">
                  <c:v>0.20821061134338378</c:v>
                </c:pt>
                <c:pt idx="6849">
                  <c:v>0.20824405352274578</c:v>
                </c:pt>
                <c:pt idx="6850">
                  <c:v>0.20827800432840984</c:v>
                </c:pt>
                <c:pt idx="6851">
                  <c:v>0.20831195513407388</c:v>
                </c:pt>
                <c:pt idx="6852">
                  <c:v>0.20834539731343588</c:v>
                </c:pt>
                <c:pt idx="6853">
                  <c:v>0.20837934811909994</c:v>
                </c:pt>
                <c:pt idx="6854">
                  <c:v>0.20841329892476398</c:v>
                </c:pt>
                <c:pt idx="6855">
                  <c:v>0.20844737688700357</c:v>
                </c:pt>
                <c:pt idx="6856">
                  <c:v>0.20848132769266764</c:v>
                </c:pt>
                <c:pt idx="6857">
                  <c:v>0.20851527849833171</c:v>
                </c:pt>
                <c:pt idx="6858">
                  <c:v>0.20854872067769367</c:v>
                </c:pt>
                <c:pt idx="6859">
                  <c:v>0.20858267148335774</c:v>
                </c:pt>
                <c:pt idx="6860">
                  <c:v>0.20861662228902181</c:v>
                </c:pt>
                <c:pt idx="6861">
                  <c:v>0.2086507002512614</c:v>
                </c:pt>
                <c:pt idx="6862">
                  <c:v>0.20868465105692546</c:v>
                </c:pt>
                <c:pt idx="6863">
                  <c:v>0.20871860186258953</c:v>
                </c:pt>
                <c:pt idx="6864">
                  <c:v>0.2087520440419515</c:v>
                </c:pt>
                <c:pt idx="6865">
                  <c:v>0.20878599484761556</c:v>
                </c:pt>
                <c:pt idx="6866">
                  <c:v>0.20881994565327963</c:v>
                </c:pt>
                <c:pt idx="6867">
                  <c:v>0.2088533878326416</c:v>
                </c:pt>
                <c:pt idx="6868">
                  <c:v>0.20888733863830566</c:v>
                </c:pt>
                <c:pt idx="6869">
                  <c:v>0.20892128944396973</c:v>
                </c:pt>
                <c:pt idx="6870">
                  <c:v>0.2089547316233317</c:v>
                </c:pt>
                <c:pt idx="6871">
                  <c:v>0.20898868242899576</c:v>
                </c:pt>
                <c:pt idx="6872">
                  <c:v>0.20902263323465983</c:v>
                </c:pt>
                <c:pt idx="6873">
                  <c:v>0.20905671119689942</c:v>
                </c:pt>
                <c:pt idx="6874">
                  <c:v>0.20909066200256349</c:v>
                </c:pt>
                <c:pt idx="6875">
                  <c:v>0.20912461280822753</c:v>
                </c:pt>
                <c:pt idx="6876">
                  <c:v>0.20915805498758952</c:v>
                </c:pt>
                <c:pt idx="6877">
                  <c:v>0.20919200579325359</c:v>
                </c:pt>
                <c:pt idx="6878">
                  <c:v>0.20922595659891766</c:v>
                </c:pt>
                <c:pt idx="6879">
                  <c:v>0.20926003456115722</c:v>
                </c:pt>
                <c:pt idx="6880">
                  <c:v>0.20929398536682128</c:v>
                </c:pt>
                <c:pt idx="6881">
                  <c:v>0.20932793617248535</c:v>
                </c:pt>
                <c:pt idx="6882">
                  <c:v>0.20936137835184734</c:v>
                </c:pt>
                <c:pt idx="6883">
                  <c:v>0.20939532915751138</c:v>
                </c:pt>
                <c:pt idx="6884">
                  <c:v>0.20942927996317545</c:v>
                </c:pt>
                <c:pt idx="6885">
                  <c:v>0.20946272214253744</c:v>
                </c:pt>
                <c:pt idx="6886">
                  <c:v>0.20949667294820148</c:v>
                </c:pt>
                <c:pt idx="6887">
                  <c:v>0.20953062375386555</c:v>
                </c:pt>
                <c:pt idx="6888">
                  <c:v>0.20956470171610514</c:v>
                </c:pt>
                <c:pt idx="6889">
                  <c:v>0.2095992883046468</c:v>
                </c:pt>
                <c:pt idx="6890">
                  <c:v>0.20963336626688639</c:v>
                </c:pt>
                <c:pt idx="6891">
                  <c:v>0.20966731707255046</c:v>
                </c:pt>
                <c:pt idx="6892">
                  <c:v>0.20970139503479004</c:v>
                </c:pt>
                <c:pt idx="6893">
                  <c:v>0.20973534584045411</c:v>
                </c:pt>
                <c:pt idx="6894">
                  <c:v>0.20976929664611815</c:v>
                </c:pt>
                <c:pt idx="6895">
                  <c:v>0.20980337460835774</c:v>
                </c:pt>
                <c:pt idx="6896">
                  <c:v>0.20983732541402181</c:v>
                </c:pt>
                <c:pt idx="6897">
                  <c:v>0.20987127621968588</c:v>
                </c:pt>
                <c:pt idx="6898">
                  <c:v>0.20990471839904784</c:v>
                </c:pt>
                <c:pt idx="6899">
                  <c:v>0.20993866920471191</c:v>
                </c:pt>
                <c:pt idx="6900">
                  <c:v>0.20997262001037598</c:v>
                </c:pt>
                <c:pt idx="6901">
                  <c:v>0.21000606218973797</c:v>
                </c:pt>
                <c:pt idx="6902">
                  <c:v>0.21004001299540201</c:v>
                </c:pt>
                <c:pt idx="6903">
                  <c:v>0.21007396380106608</c:v>
                </c:pt>
                <c:pt idx="6904">
                  <c:v>0.21010804176330566</c:v>
                </c:pt>
                <c:pt idx="6905">
                  <c:v>0.21014199256896973</c:v>
                </c:pt>
                <c:pt idx="6906">
                  <c:v>0.2101759433746338</c:v>
                </c:pt>
                <c:pt idx="6907">
                  <c:v>0.21020938555399576</c:v>
                </c:pt>
                <c:pt idx="6908">
                  <c:v>0.21024333635965983</c:v>
                </c:pt>
                <c:pt idx="6909">
                  <c:v>0.2102772871653239</c:v>
                </c:pt>
                <c:pt idx="6910">
                  <c:v>0.21031072934468586</c:v>
                </c:pt>
                <c:pt idx="6911">
                  <c:v>0.21034468015034993</c:v>
                </c:pt>
                <c:pt idx="6912">
                  <c:v>0.210378630956014</c:v>
                </c:pt>
                <c:pt idx="6913">
                  <c:v>0.21041270891825359</c:v>
                </c:pt>
                <c:pt idx="6914">
                  <c:v>0.21044665972391766</c:v>
                </c:pt>
                <c:pt idx="6915">
                  <c:v>0.2104806105295817</c:v>
                </c:pt>
                <c:pt idx="6916">
                  <c:v>0.21051405270894369</c:v>
                </c:pt>
                <c:pt idx="6917">
                  <c:v>0.21054800351460776</c:v>
                </c:pt>
                <c:pt idx="6918">
                  <c:v>0.2105819543202718</c:v>
                </c:pt>
                <c:pt idx="6919">
                  <c:v>0.21061539649963379</c:v>
                </c:pt>
                <c:pt idx="6920">
                  <c:v>0.21064934730529786</c:v>
                </c:pt>
                <c:pt idx="6921">
                  <c:v>0.21068329811096193</c:v>
                </c:pt>
                <c:pt idx="6922">
                  <c:v>0.21071801185607911</c:v>
                </c:pt>
                <c:pt idx="6923">
                  <c:v>0.21075272560119629</c:v>
                </c:pt>
                <c:pt idx="6924">
                  <c:v>0.21078667640686036</c:v>
                </c:pt>
                <c:pt idx="6925">
                  <c:v>0.21082062721252443</c:v>
                </c:pt>
                <c:pt idx="6926">
                  <c:v>0.21085864702860516</c:v>
                </c:pt>
                <c:pt idx="6927">
                  <c:v>0.21089272499084472</c:v>
                </c:pt>
                <c:pt idx="6928">
                  <c:v>0.21092667579650878</c:v>
                </c:pt>
                <c:pt idx="6929">
                  <c:v>0.21096062660217285</c:v>
                </c:pt>
                <c:pt idx="6930">
                  <c:v>0.21099470456441244</c:v>
                </c:pt>
                <c:pt idx="6931">
                  <c:v>0.21102865537007651</c:v>
                </c:pt>
                <c:pt idx="6932">
                  <c:v>0.21106260617574055</c:v>
                </c:pt>
                <c:pt idx="6933">
                  <c:v>0.21109604835510254</c:v>
                </c:pt>
                <c:pt idx="6934">
                  <c:v>0.21112999916076661</c:v>
                </c:pt>
                <c:pt idx="6935">
                  <c:v>0.21116394996643068</c:v>
                </c:pt>
                <c:pt idx="6936">
                  <c:v>0.21119739214579264</c:v>
                </c:pt>
                <c:pt idx="6937">
                  <c:v>0.21123134295145671</c:v>
                </c:pt>
                <c:pt idx="6938">
                  <c:v>0.21126529375712078</c:v>
                </c:pt>
                <c:pt idx="6939">
                  <c:v>0.21129937171936036</c:v>
                </c:pt>
                <c:pt idx="6940">
                  <c:v>0.2113333225250244</c:v>
                </c:pt>
                <c:pt idx="6941">
                  <c:v>0.21136727333068847</c:v>
                </c:pt>
                <c:pt idx="6942">
                  <c:v>0.21140071551005046</c:v>
                </c:pt>
                <c:pt idx="6943">
                  <c:v>0.21143466631571453</c:v>
                </c:pt>
                <c:pt idx="6944">
                  <c:v>0.21146861712137857</c:v>
                </c:pt>
                <c:pt idx="6945">
                  <c:v>0.21150205930074056</c:v>
                </c:pt>
                <c:pt idx="6946">
                  <c:v>0.21153601010640463</c:v>
                </c:pt>
                <c:pt idx="6947">
                  <c:v>0.21157072385152181</c:v>
                </c:pt>
                <c:pt idx="6948">
                  <c:v>0.21160467465718588</c:v>
                </c:pt>
                <c:pt idx="6949">
                  <c:v>0.21163862546284992</c:v>
                </c:pt>
                <c:pt idx="6950">
                  <c:v>0.21167270342508951</c:v>
                </c:pt>
                <c:pt idx="6951">
                  <c:v>0.21170665423075358</c:v>
                </c:pt>
                <c:pt idx="6952">
                  <c:v>0.21174060503641765</c:v>
                </c:pt>
                <c:pt idx="6953">
                  <c:v>0.21177404721577961</c:v>
                </c:pt>
                <c:pt idx="6954">
                  <c:v>0.21180799802144368</c:v>
                </c:pt>
                <c:pt idx="6955">
                  <c:v>0.21184271176656086</c:v>
                </c:pt>
                <c:pt idx="6956">
                  <c:v>0.21187666257222493</c:v>
                </c:pt>
                <c:pt idx="6957">
                  <c:v>0.211910613377889</c:v>
                </c:pt>
                <c:pt idx="6958">
                  <c:v>0.21194405555725099</c:v>
                </c:pt>
                <c:pt idx="6959">
                  <c:v>0.21197800636291503</c:v>
                </c:pt>
                <c:pt idx="6960">
                  <c:v>0.2120119571685791</c:v>
                </c:pt>
                <c:pt idx="6961">
                  <c:v>0.21204603513081868</c:v>
                </c:pt>
                <c:pt idx="6962">
                  <c:v>0.21207998593648275</c:v>
                </c:pt>
                <c:pt idx="6963">
                  <c:v>0.21211393674214682</c:v>
                </c:pt>
                <c:pt idx="6964">
                  <c:v>0.21214737892150878</c:v>
                </c:pt>
                <c:pt idx="6965">
                  <c:v>0.21218132972717285</c:v>
                </c:pt>
                <c:pt idx="6966">
                  <c:v>0.21221528053283692</c:v>
                </c:pt>
                <c:pt idx="6967">
                  <c:v>0.21224872271219888</c:v>
                </c:pt>
                <c:pt idx="6968">
                  <c:v>0.21228267351786295</c:v>
                </c:pt>
                <c:pt idx="6969">
                  <c:v>0.21231662432352702</c:v>
                </c:pt>
                <c:pt idx="6970">
                  <c:v>0.21235070228576661</c:v>
                </c:pt>
                <c:pt idx="6971">
                  <c:v>0.21238465309143068</c:v>
                </c:pt>
                <c:pt idx="6972">
                  <c:v>0.21241860389709472</c:v>
                </c:pt>
                <c:pt idx="6973">
                  <c:v>0.21245204607645671</c:v>
                </c:pt>
                <c:pt idx="6974">
                  <c:v>0.21248599688212078</c:v>
                </c:pt>
                <c:pt idx="6975">
                  <c:v>0.21251994768778484</c:v>
                </c:pt>
                <c:pt idx="6976">
                  <c:v>0.21255338986714681</c:v>
                </c:pt>
                <c:pt idx="6977">
                  <c:v>0.21258734067281088</c:v>
                </c:pt>
                <c:pt idx="6978">
                  <c:v>0.21262129147847494</c:v>
                </c:pt>
                <c:pt idx="6979">
                  <c:v>0.21265536944071453</c:v>
                </c:pt>
                <c:pt idx="6980">
                  <c:v>0.21268932024637857</c:v>
                </c:pt>
                <c:pt idx="6981">
                  <c:v>0.21272327105204264</c:v>
                </c:pt>
                <c:pt idx="6982">
                  <c:v>0.21275671323140463</c:v>
                </c:pt>
                <c:pt idx="6983">
                  <c:v>0.21279066403706867</c:v>
                </c:pt>
                <c:pt idx="6984">
                  <c:v>0.21282461484273274</c:v>
                </c:pt>
                <c:pt idx="6985">
                  <c:v>0.21285805702209473</c:v>
                </c:pt>
                <c:pt idx="6986">
                  <c:v>0.2128920078277588</c:v>
                </c:pt>
                <c:pt idx="6987">
                  <c:v>0.21292595863342284</c:v>
                </c:pt>
                <c:pt idx="6988">
                  <c:v>0.21296003659566243</c:v>
                </c:pt>
                <c:pt idx="6989">
                  <c:v>0.2129939874013265</c:v>
                </c:pt>
                <c:pt idx="6990">
                  <c:v>0.21302793820699056</c:v>
                </c:pt>
                <c:pt idx="6991">
                  <c:v>0.21306138038635253</c:v>
                </c:pt>
                <c:pt idx="6992">
                  <c:v>0.2130953311920166</c:v>
                </c:pt>
                <c:pt idx="6993">
                  <c:v>0.21312928199768066</c:v>
                </c:pt>
                <c:pt idx="6994">
                  <c:v>0.21316272417704266</c:v>
                </c:pt>
                <c:pt idx="6995">
                  <c:v>0.2131966749827067</c:v>
                </c:pt>
                <c:pt idx="6996">
                  <c:v>0.21323062578837076</c:v>
                </c:pt>
                <c:pt idx="6997">
                  <c:v>0.21326470375061035</c:v>
                </c:pt>
                <c:pt idx="6998">
                  <c:v>0.21329865455627442</c:v>
                </c:pt>
                <c:pt idx="6999">
                  <c:v>0.21333260536193849</c:v>
                </c:pt>
                <c:pt idx="7000">
                  <c:v>0.21336604754130045</c:v>
                </c:pt>
                <c:pt idx="7001">
                  <c:v>0.21339999834696452</c:v>
                </c:pt>
                <c:pt idx="7002">
                  <c:v>0.2134347120920817</c:v>
                </c:pt>
                <c:pt idx="7003">
                  <c:v>0.21346866289774577</c:v>
                </c:pt>
                <c:pt idx="7004">
                  <c:v>0.21350261370340984</c:v>
                </c:pt>
                <c:pt idx="7005">
                  <c:v>0.2135360558827718</c:v>
                </c:pt>
                <c:pt idx="7006">
                  <c:v>0.21357000668843587</c:v>
                </c:pt>
                <c:pt idx="7007">
                  <c:v>0.21360395749409994</c:v>
                </c:pt>
                <c:pt idx="7008">
                  <c:v>0.21363803545633953</c:v>
                </c:pt>
                <c:pt idx="7009">
                  <c:v>0.21367198626200359</c:v>
                </c:pt>
                <c:pt idx="7010">
                  <c:v>0.21370606422424315</c:v>
                </c:pt>
                <c:pt idx="7011">
                  <c:v>0.21374001502990722</c:v>
                </c:pt>
                <c:pt idx="7012">
                  <c:v>0.21377396583557129</c:v>
                </c:pt>
                <c:pt idx="7013">
                  <c:v>0.21380804379781088</c:v>
                </c:pt>
                <c:pt idx="7014">
                  <c:v>0.21384199460347494</c:v>
                </c:pt>
                <c:pt idx="7015">
                  <c:v>0.21387670834859213</c:v>
                </c:pt>
                <c:pt idx="7016">
                  <c:v>0.21391065915425619</c:v>
                </c:pt>
                <c:pt idx="7017">
                  <c:v>0.21394460995992023</c:v>
                </c:pt>
                <c:pt idx="7018">
                  <c:v>0.21397805213928223</c:v>
                </c:pt>
                <c:pt idx="7019">
                  <c:v>0.21401200294494629</c:v>
                </c:pt>
                <c:pt idx="7020">
                  <c:v>0.21404595375061036</c:v>
                </c:pt>
                <c:pt idx="7021">
                  <c:v>0.21407939592997233</c:v>
                </c:pt>
                <c:pt idx="7022">
                  <c:v>0.2141133467356364</c:v>
                </c:pt>
                <c:pt idx="7023">
                  <c:v>0.21414729754130046</c:v>
                </c:pt>
                <c:pt idx="7024">
                  <c:v>0.21418201128641765</c:v>
                </c:pt>
                <c:pt idx="7025">
                  <c:v>0.21421596209208171</c:v>
                </c:pt>
                <c:pt idx="7026">
                  <c:v>0.2142506758371989</c:v>
                </c:pt>
                <c:pt idx="7027">
                  <c:v>0.21428462664286296</c:v>
                </c:pt>
                <c:pt idx="7028">
                  <c:v>0.21431870460510255</c:v>
                </c:pt>
                <c:pt idx="7029">
                  <c:v>0.21435265541076659</c:v>
                </c:pt>
                <c:pt idx="7030">
                  <c:v>0.21438660621643066</c:v>
                </c:pt>
                <c:pt idx="7031">
                  <c:v>0.21442004839579265</c:v>
                </c:pt>
                <c:pt idx="7032">
                  <c:v>0.21445399920145672</c:v>
                </c:pt>
                <c:pt idx="7033">
                  <c:v>0.21448795000712076</c:v>
                </c:pt>
                <c:pt idx="7034">
                  <c:v>0.21452139218648275</c:v>
                </c:pt>
                <c:pt idx="7035">
                  <c:v>0.21455534299214682</c:v>
                </c:pt>
                <c:pt idx="7036">
                  <c:v>0.21458929379781086</c:v>
                </c:pt>
                <c:pt idx="7037">
                  <c:v>0.21462337176005045</c:v>
                </c:pt>
                <c:pt idx="7038">
                  <c:v>0.21465732256571451</c:v>
                </c:pt>
                <c:pt idx="7039">
                  <c:v>0.21469127337137858</c:v>
                </c:pt>
                <c:pt idx="7040">
                  <c:v>0.21472471555074055</c:v>
                </c:pt>
                <c:pt idx="7041">
                  <c:v>0.21475866635640461</c:v>
                </c:pt>
                <c:pt idx="7042">
                  <c:v>0.21479261716206868</c:v>
                </c:pt>
                <c:pt idx="7043">
                  <c:v>0.21482605934143068</c:v>
                </c:pt>
                <c:pt idx="7044">
                  <c:v>0.21486001014709472</c:v>
                </c:pt>
                <c:pt idx="7045">
                  <c:v>0.21489396095275878</c:v>
                </c:pt>
                <c:pt idx="7046">
                  <c:v>0.21492803891499837</c:v>
                </c:pt>
                <c:pt idx="7047">
                  <c:v>0.21496198972066244</c:v>
                </c:pt>
                <c:pt idx="7048">
                  <c:v>0.21499594052632651</c:v>
                </c:pt>
                <c:pt idx="7049">
                  <c:v>0.21502938270568847</c:v>
                </c:pt>
                <c:pt idx="7050">
                  <c:v>0.21506333351135254</c:v>
                </c:pt>
                <c:pt idx="7051">
                  <c:v>0.21509728431701661</c:v>
                </c:pt>
                <c:pt idx="7052">
                  <c:v>0.21513072649637857</c:v>
                </c:pt>
                <c:pt idx="7053">
                  <c:v>0.21516467730204264</c:v>
                </c:pt>
                <c:pt idx="7054">
                  <c:v>0.21519862810770671</c:v>
                </c:pt>
                <c:pt idx="7055">
                  <c:v>0.21523270606994629</c:v>
                </c:pt>
                <c:pt idx="7056">
                  <c:v>0.21526729265848796</c:v>
                </c:pt>
                <c:pt idx="7057">
                  <c:v>0.21530137062072754</c:v>
                </c:pt>
                <c:pt idx="7058">
                  <c:v>0.21533532142639161</c:v>
                </c:pt>
                <c:pt idx="7059">
                  <c:v>0.21536927223205565</c:v>
                </c:pt>
                <c:pt idx="7060">
                  <c:v>0.21540271441141765</c:v>
                </c:pt>
                <c:pt idx="7061">
                  <c:v>0.21543666521708171</c:v>
                </c:pt>
                <c:pt idx="7062">
                  <c:v>0.21547061602274578</c:v>
                </c:pt>
                <c:pt idx="7063">
                  <c:v>0.21550405820210775</c:v>
                </c:pt>
                <c:pt idx="7064">
                  <c:v>0.21553800900777181</c:v>
                </c:pt>
                <c:pt idx="7065">
                  <c:v>0.21557195981343588</c:v>
                </c:pt>
                <c:pt idx="7066">
                  <c:v>0.21560603777567547</c:v>
                </c:pt>
                <c:pt idx="7067">
                  <c:v>0.21563998858133951</c:v>
                </c:pt>
                <c:pt idx="7068">
                  <c:v>0.21567393938700358</c:v>
                </c:pt>
                <c:pt idx="7069">
                  <c:v>0.21570801734924316</c:v>
                </c:pt>
                <c:pt idx="7070">
                  <c:v>0.21574196815490723</c:v>
                </c:pt>
                <c:pt idx="7071">
                  <c:v>0.21577604611714682</c:v>
                </c:pt>
                <c:pt idx="7072">
                  <c:v>0.21580999692281086</c:v>
                </c:pt>
                <c:pt idx="7073">
                  <c:v>0.21584394772847493</c:v>
                </c:pt>
                <c:pt idx="7074">
                  <c:v>0.21587738990783692</c:v>
                </c:pt>
                <c:pt idx="7075">
                  <c:v>0.21591134071350099</c:v>
                </c:pt>
                <c:pt idx="7076">
                  <c:v>0.21594529151916503</c:v>
                </c:pt>
                <c:pt idx="7077">
                  <c:v>0.21598000526428224</c:v>
                </c:pt>
                <c:pt idx="7078">
                  <c:v>0.21601395606994628</c:v>
                </c:pt>
                <c:pt idx="7079">
                  <c:v>0.21604803403218586</c:v>
                </c:pt>
                <c:pt idx="7080">
                  <c:v>0.21608262062072753</c:v>
                </c:pt>
                <c:pt idx="7081">
                  <c:v>0.21611606280008952</c:v>
                </c:pt>
                <c:pt idx="7082">
                  <c:v>0.21615001360575359</c:v>
                </c:pt>
                <c:pt idx="7083">
                  <c:v>0.21618396441141766</c:v>
                </c:pt>
                <c:pt idx="7084">
                  <c:v>0.21621804237365722</c:v>
                </c:pt>
                <c:pt idx="7085">
                  <c:v>0.21625199317932128</c:v>
                </c:pt>
                <c:pt idx="7086">
                  <c:v>0.21628594398498535</c:v>
                </c:pt>
                <c:pt idx="7087">
                  <c:v>0.21631938616434734</c:v>
                </c:pt>
                <c:pt idx="7088">
                  <c:v>0.21635333697001138</c:v>
                </c:pt>
                <c:pt idx="7089">
                  <c:v>0.21638728777567545</c:v>
                </c:pt>
                <c:pt idx="7090">
                  <c:v>0.21642072995503744</c:v>
                </c:pt>
                <c:pt idx="7091">
                  <c:v>0.21645468076070148</c:v>
                </c:pt>
                <c:pt idx="7092">
                  <c:v>0.21648863156636555</c:v>
                </c:pt>
                <c:pt idx="7093">
                  <c:v>0.21652270952860514</c:v>
                </c:pt>
                <c:pt idx="7094">
                  <c:v>0.21655666033426921</c:v>
                </c:pt>
                <c:pt idx="7095">
                  <c:v>0.21659061113993328</c:v>
                </c:pt>
                <c:pt idx="7096">
                  <c:v>0.21662405331929524</c:v>
                </c:pt>
                <c:pt idx="7097">
                  <c:v>0.21665800412495931</c:v>
                </c:pt>
                <c:pt idx="7098">
                  <c:v>0.21669195493062338</c:v>
                </c:pt>
                <c:pt idx="7099">
                  <c:v>0.21672603289286296</c:v>
                </c:pt>
                <c:pt idx="7100">
                  <c:v>0.21675998369852703</c:v>
                </c:pt>
                <c:pt idx="7101">
                  <c:v>0.21679406166076659</c:v>
                </c:pt>
                <c:pt idx="7102">
                  <c:v>0.21682801246643066</c:v>
                </c:pt>
                <c:pt idx="7103">
                  <c:v>0.21686196327209473</c:v>
                </c:pt>
                <c:pt idx="7104">
                  <c:v>0.21689604123433431</c:v>
                </c:pt>
                <c:pt idx="7105">
                  <c:v>0.21692999203999838</c:v>
                </c:pt>
                <c:pt idx="7106">
                  <c:v>0.21696394284566242</c:v>
                </c:pt>
                <c:pt idx="7107">
                  <c:v>0.21699738502502441</c:v>
                </c:pt>
                <c:pt idx="7108">
                  <c:v>0.21703197161356608</c:v>
                </c:pt>
                <c:pt idx="7109">
                  <c:v>0.21706604957580566</c:v>
                </c:pt>
                <c:pt idx="7110">
                  <c:v>0.21710000038146973</c:v>
                </c:pt>
                <c:pt idx="7111">
                  <c:v>0.2171339511871338</c:v>
                </c:pt>
                <c:pt idx="7112">
                  <c:v>0.21716739336649576</c:v>
                </c:pt>
                <c:pt idx="7113">
                  <c:v>0.21720134417215983</c:v>
                </c:pt>
                <c:pt idx="7114">
                  <c:v>0.2172352949778239</c:v>
                </c:pt>
                <c:pt idx="7115">
                  <c:v>0.21726937294006349</c:v>
                </c:pt>
                <c:pt idx="7116">
                  <c:v>0.21730332374572753</c:v>
                </c:pt>
                <c:pt idx="7117">
                  <c:v>0.2173372745513916</c:v>
                </c:pt>
                <c:pt idx="7118">
                  <c:v>0.21737071673075359</c:v>
                </c:pt>
                <c:pt idx="7119">
                  <c:v>0.21740466753641766</c:v>
                </c:pt>
                <c:pt idx="7120">
                  <c:v>0.2174386183420817</c:v>
                </c:pt>
                <c:pt idx="7121">
                  <c:v>0.21747206052144369</c:v>
                </c:pt>
                <c:pt idx="7122">
                  <c:v>0.21750601132710776</c:v>
                </c:pt>
                <c:pt idx="7123">
                  <c:v>0.2175399621327718</c:v>
                </c:pt>
                <c:pt idx="7124">
                  <c:v>0.21757404009501138</c:v>
                </c:pt>
                <c:pt idx="7125">
                  <c:v>0.21760799090067545</c:v>
                </c:pt>
                <c:pt idx="7126">
                  <c:v>0.21764194170633952</c:v>
                </c:pt>
                <c:pt idx="7127">
                  <c:v>0.21767538388570148</c:v>
                </c:pt>
                <c:pt idx="7128">
                  <c:v>0.21770933469136555</c:v>
                </c:pt>
                <c:pt idx="7129">
                  <c:v>0.21774328549702962</c:v>
                </c:pt>
                <c:pt idx="7130">
                  <c:v>0.21777736345926921</c:v>
                </c:pt>
                <c:pt idx="7131">
                  <c:v>0.21781131426493328</c:v>
                </c:pt>
                <c:pt idx="7132">
                  <c:v>0.21784539222717286</c:v>
                </c:pt>
                <c:pt idx="7133">
                  <c:v>0.21787997881571453</c:v>
                </c:pt>
                <c:pt idx="7134">
                  <c:v>0.21791405677795411</c:v>
                </c:pt>
                <c:pt idx="7135">
                  <c:v>0.21794800758361815</c:v>
                </c:pt>
                <c:pt idx="7136">
                  <c:v>0.21798195838928222</c:v>
                </c:pt>
                <c:pt idx="7137">
                  <c:v>0.21801603635152181</c:v>
                </c:pt>
                <c:pt idx="7138">
                  <c:v>0.21804998715718588</c:v>
                </c:pt>
                <c:pt idx="7139">
                  <c:v>0.21808393796284994</c:v>
                </c:pt>
                <c:pt idx="7140">
                  <c:v>0.21811738014221191</c:v>
                </c:pt>
                <c:pt idx="7141">
                  <c:v>0.21815133094787598</c:v>
                </c:pt>
                <c:pt idx="7142">
                  <c:v>0.21818528175354004</c:v>
                </c:pt>
                <c:pt idx="7143">
                  <c:v>0.21821872393290201</c:v>
                </c:pt>
                <c:pt idx="7144">
                  <c:v>0.21825331052144367</c:v>
                </c:pt>
                <c:pt idx="7145">
                  <c:v>0.21828738848368326</c:v>
                </c:pt>
                <c:pt idx="7146">
                  <c:v>0.21832133928934733</c:v>
                </c:pt>
                <c:pt idx="7147">
                  <c:v>0.2183552900950114</c:v>
                </c:pt>
                <c:pt idx="7148">
                  <c:v>0.21838936805725098</c:v>
                </c:pt>
                <c:pt idx="7149">
                  <c:v>0.21842331886291505</c:v>
                </c:pt>
                <c:pt idx="7150">
                  <c:v>0.21845739682515461</c:v>
                </c:pt>
                <c:pt idx="7151">
                  <c:v>0.21849134763081868</c:v>
                </c:pt>
                <c:pt idx="7152">
                  <c:v>0.21852529843648275</c:v>
                </c:pt>
                <c:pt idx="7153">
                  <c:v>0.21855937639872233</c:v>
                </c:pt>
                <c:pt idx="7154">
                  <c:v>0.2185933272043864</c:v>
                </c:pt>
                <c:pt idx="7155">
                  <c:v>0.21862727801005047</c:v>
                </c:pt>
                <c:pt idx="7156">
                  <c:v>0.21866072018941243</c:v>
                </c:pt>
                <c:pt idx="7157">
                  <c:v>0.2186946709950765</c:v>
                </c:pt>
                <c:pt idx="7158">
                  <c:v>0.21872862180074057</c:v>
                </c:pt>
                <c:pt idx="7159">
                  <c:v>0.21876269976298016</c:v>
                </c:pt>
                <c:pt idx="7160">
                  <c:v>0.2187966505686442</c:v>
                </c:pt>
                <c:pt idx="7161">
                  <c:v>0.21883072853088378</c:v>
                </c:pt>
                <c:pt idx="7162">
                  <c:v>0.21886531511942545</c:v>
                </c:pt>
                <c:pt idx="7163">
                  <c:v>0.21889939308166503</c:v>
                </c:pt>
                <c:pt idx="7164">
                  <c:v>0.2189333438873291</c:v>
                </c:pt>
                <c:pt idx="7165">
                  <c:v>0.21896729469299317</c:v>
                </c:pt>
                <c:pt idx="7166">
                  <c:v>0.21900137265523276</c:v>
                </c:pt>
                <c:pt idx="7167">
                  <c:v>0.2190353234608968</c:v>
                </c:pt>
                <c:pt idx="7168">
                  <c:v>0.21906927426656086</c:v>
                </c:pt>
                <c:pt idx="7169">
                  <c:v>0.21910271644592286</c:v>
                </c:pt>
                <c:pt idx="7170">
                  <c:v>0.21913666725158693</c:v>
                </c:pt>
                <c:pt idx="7171">
                  <c:v>0.21917061805725097</c:v>
                </c:pt>
                <c:pt idx="7172">
                  <c:v>0.21920406023661296</c:v>
                </c:pt>
                <c:pt idx="7173">
                  <c:v>0.21923801104227703</c:v>
                </c:pt>
                <c:pt idx="7174">
                  <c:v>0.21927196184794109</c:v>
                </c:pt>
                <c:pt idx="7175">
                  <c:v>0.21930603981018065</c:v>
                </c:pt>
                <c:pt idx="7176">
                  <c:v>0.21933999061584472</c:v>
                </c:pt>
                <c:pt idx="7177">
                  <c:v>0.21937394142150879</c:v>
                </c:pt>
                <c:pt idx="7178">
                  <c:v>0.21940738360087078</c:v>
                </c:pt>
                <c:pt idx="7179">
                  <c:v>0.21944133440653482</c:v>
                </c:pt>
                <c:pt idx="7180">
                  <c:v>0.21947528521219889</c:v>
                </c:pt>
                <c:pt idx="7181">
                  <c:v>0.21950872739156088</c:v>
                </c:pt>
                <c:pt idx="7182">
                  <c:v>0.21954267819722492</c:v>
                </c:pt>
                <c:pt idx="7183">
                  <c:v>0.21957662900288899</c:v>
                </c:pt>
                <c:pt idx="7184">
                  <c:v>0.21961070696512858</c:v>
                </c:pt>
                <c:pt idx="7185">
                  <c:v>0.21964465777079265</c:v>
                </c:pt>
                <c:pt idx="7186">
                  <c:v>0.21967860857645671</c:v>
                </c:pt>
                <c:pt idx="7187">
                  <c:v>0.21971205075581868</c:v>
                </c:pt>
                <c:pt idx="7188">
                  <c:v>0.21974600156148275</c:v>
                </c:pt>
                <c:pt idx="7189">
                  <c:v>0.21977995236714681</c:v>
                </c:pt>
                <c:pt idx="7190">
                  <c:v>0.21981339454650878</c:v>
                </c:pt>
                <c:pt idx="7191">
                  <c:v>0.21984798113505047</c:v>
                </c:pt>
                <c:pt idx="7192">
                  <c:v>0.21988205909729003</c:v>
                </c:pt>
                <c:pt idx="7193">
                  <c:v>0.2199160099029541</c:v>
                </c:pt>
                <c:pt idx="7194">
                  <c:v>0.21994996070861816</c:v>
                </c:pt>
                <c:pt idx="7195">
                  <c:v>0.21998403867085775</c:v>
                </c:pt>
                <c:pt idx="7196">
                  <c:v>0.22001798947652182</c:v>
                </c:pt>
                <c:pt idx="7197">
                  <c:v>0.22005194028218586</c:v>
                </c:pt>
                <c:pt idx="7198">
                  <c:v>0.22008538246154785</c:v>
                </c:pt>
                <c:pt idx="7199">
                  <c:v>0.22011933326721192</c:v>
                </c:pt>
                <c:pt idx="7200">
                  <c:v>0.22015328407287599</c:v>
                </c:pt>
                <c:pt idx="7201">
                  <c:v>0.22018672625223795</c:v>
                </c:pt>
                <c:pt idx="7202">
                  <c:v>0.22022067705790202</c:v>
                </c:pt>
                <c:pt idx="7203">
                  <c:v>0.2202553908030192</c:v>
                </c:pt>
                <c:pt idx="7204">
                  <c:v>0.22028934160868327</c:v>
                </c:pt>
                <c:pt idx="7205">
                  <c:v>0.22032329241434734</c:v>
                </c:pt>
                <c:pt idx="7206">
                  <c:v>0.22035800615946452</c:v>
                </c:pt>
                <c:pt idx="7207">
                  <c:v>0.22039195696512859</c:v>
                </c:pt>
                <c:pt idx="7208">
                  <c:v>0.22042603492736818</c:v>
                </c:pt>
                <c:pt idx="7209">
                  <c:v>0.22045998573303222</c:v>
                </c:pt>
                <c:pt idx="7210">
                  <c:v>0.22049393653869628</c:v>
                </c:pt>
                <c:pt idx="7211">
                  <c:v>0.22052801450093587</c:v>
                </c:pt>
                <c:pt idx="7212">
                  <c:v>0.22056196530659994</c:v>
                </c:pt>
                <c:pt idx="7213">
                  <c:v>0.22059604326883953</c:v>
                </c:pt>
                <c:pt idx="7214">
                  <c:v>0.22062999407450359</c:v>
                </c:pt>
                <c:pt idx="7215">
                  <c:v>0.22066394488016763</c:v>
                </c:pt>
                <c:pt idx="7216">
                  <c:v>0.22069738705952963</c:v>
                </c:pt>
                <c:pt idx="7217">
                  <c:v>0.22073197364807129</c:v>
                </c:pt>
                <c:pt idx="7218">
                  <c:v>0.22076605161031088</c:v>
                </c:pt>
                <c:pt idx="7219">
                  <c:v>0.22080000241597494</c:v>
                </c:pt>
                <c:pt idx="7220">
                  <c:v>0.22083395322163898</c:v>
                </c:pt>
                <c:pt idx="7221">
                  <c:v>0.22086739540100098</c:v>
                </c:pt>
                <c:pt idx="7222">
                  <c:v>0.22090134620666504</c:v>
                </c:pt>
                <c:pt idx="7223">
                  <c:v>0.22093529701232911</c:v>
                </c:pt>
                <c:pt idx="7224">
                  <c:v>0.22096937497456867</c:v>
                </c:pt>
                <c:pt idx="7225">
                  <c:v>0.22100332578023274</c:v>
                </c:pt>
                <c:pt idx="7226">
                  <c:v>0.22103727658589681</c:v>
                </c:pt>
                <c:pt idx="7227">
                  <c:v>0.2210707187652588</c:v>
                </c:pt>
                <c:pt idx="7228">
                  <c:v>0.22110466957092284</c:v>
                </c:pt>
                <c:pt idx="7229">
                  <c:v>0.22113862037658691</c:v>
                </c:pt>
                <c:pt idx="7230">
                  <c:v>0.2211720625559489</c:v>
                </c:pt>
                <c:pt idx="7231">
                  <c:v>0.22120601336161297</c:v>
                </c:pt>
                <c:pt idx="7232">
                  <c:v>0.22123996416727701</c:v>
                </c:pt>
                <c:pt idx="7233">
                  <c:v>0.2212740421295166</c:v>
                </c:pt>
                <c:pt idx="7234">
                  <c:v>0.22130799293518066</c:v>
                </c:pt>
                <c:pt idx="7235">
                  <c:v>0.22134194374084473</c:v>
                </c:pt>
                <c:pt idx="7236">
                  <c:v>0.2213753859202067</c:v>
                </c:pt>
                <c:pt idx="7237">
                  <c:v>0.22140933672587076</c:v>
                </c:pt>
                <c:pt idx="7238">
                  <c:v>0.22144328753153483</c:v>
                </c:pt>
                <c:pt idx="7239">
                  <c:v>0.22147736549377442</c:v>
                </c:pt>
                <c:pt idx="7240">
                  <c:v>0.22151131629943849</c:v>
                </c:pt>
                <c:pt idx="7241">
                  <c:v>0.22154539426167805</c:v>
                </c:pt>
                <c:pt idx="7242">
                  <c:v>0.22157934506734211</c:v>
                </c:pt>
                <c:pt idx="7243">
                  <c:v>0.22161329587300618</c:v>
                </c:pt>
                <c:pt idx="7244">
                  <c:v>0.22164737383524577</c:v>
                </c:pt>
                <c:pt idx="7245">
                  <c:v>0.22168132464090984</c:v>
                </c:pt>
                <c:pt idx="7246">
                  <c:v>0.22171527544657391</c:v>
                </c:pt>
                <c:pt idx="7247">
                  <c:v>0.22174871762593587</c:v>
                </c:pt>
                <c:pt idx="7248">
                  <c:v>0.22178266843159994</c:v>
                </c:pt>
                <c:pt idx="7249">
                  <c:v>0.22181661923726401</c:v>
                </c:pt>
                <c:pt idx="7250">
                  <c:v>0.22185006141662597</c:v>
                </c:pt>
                <c:pt idx="7251">
                  <c:v>0.22188401222229004</c:v>
                </c:pt>
                <c:pt idx="7252">
                  <c:v>0.22191796302795411</c:v>
                </c:pt>
                <c:pt idx="7253">
                  <c:v>0.22195204099019369</c:v>
                </c:pt>
                <c:pt idx="7254">
                  <c:v>0.22198599179585773</c:v>
                </c:pt>
                <c:pt idx="7255">
                  <c:v>0.2220199426015218</c:v>
                </c:pt>
                <c:pt idx="7256">
                  <c:v>0.22205338478088379</c:v>
                </c:pt>
                <c:pt idx="7257">
                  <c:v>0.22208733558654786</c:v>
                </c:pt>
                <c:pt idx="7258">
                  <c:v>0.2221212863922119</c:v>
                </c:pt>
                <c:pt idx="7259">
                  <c:v>0.2221547285715739</c:v>
                </c:pt>
                <c:pt idx="7260">
                  <c:v>0.22218867937723796</c:v>
                </c:pt>
                <c:pt idx="7261">
                  <c:v>0.22222263018290203</c:v>
                </c:pt>
                <c:pt idx="7262">
                  <c:v>0.22225734392801921</c:v>
                </c:pt>
                <c:pt idx="7263">
                  <c:v>0.22229129473368328</c:v>
                </c:pt>
                <c:pt idx="7264">
                  <c:v>0.22232537269592284</c:v>
                </c:pt>
                <c:pt idx="7265">
                  <c:v>0.22235932350158691</c:v>
                </c:pt>
                <c:pt idx="7266">
                  <c:v>0.22239327430725098</c:v>
                </c:pt>
                <c:pt idx="7267">
                  <c:v>0.22242735226949056</c:v>
                </c:pt>
                <c:pt idx="7268">
                  <c:v>0.22246130307515463</c:v>
                </c:pt>
                <c:pt idx="7269">
                  <c:v>0.22249538103739422</c:v>
                </c:pt>
                <c:pt idx="7270">
                  <c:v>0.22252933184305826</c:v>
                </c:pt>
                <c:pt idx="7271">
                  <c:v>0.22256328264872233</c:v>
                </c:pt>
                <c:pt idx="7272">
                  <c:v>0.22259672482808432</c:v>
                </c:pt>
                <c:pt idx="7273">
                  <c:v>0.22263067563374836</c:v>
                </c:pt>
                <c:pt idx="7274">
                  <c:v>0.22266462643941243</c:v>
                </c:pt>
                <c:pt idx="7275">
                  <c:v>0.22269870440165201</c:v>
                </c:pt>
                <c:pt idx="7276">
                  <c:v>0.22273265520731608</c:v>
                </c:pt>
                <c:pt idx="7277">
                  <c:v>0.22276660601298015</c:v>
                </c:pt>
                <c:pt idx="7278">
                  <c:v>0.22280004819234211</c:v>
                </c:pt>
                <c:pt idx="7279">
                  <c:v>0.22283399899800618</c:v>
                </c:pt>
                <c:pt idx="7280">
                  <c:v>0.22286794980367025</c:v>
                </c:pt>
                <c:pt idx="7281">
                  <c:v>0.22290139198303222</c:v>
                </c:pt>
                <c:pt idx="7282">
                  <c:v>0.22293534278869628</c:v>
                </c:pt>
                <c:pt idx="7283">
                  <c:v>0.22296929359436035</c:v>
                </c:pt>
                <c:pt idx="7284">
                  <c:v>0.22300337155659994</c:v>
                </c:pt>
                <c:pt idx="7285">
                  <c:v>0.22303732236226401</c:v>
                </c:pt>
                <c:pt idx="7286">
                  <c:v>0.22307127316792805</c:v>
                </c:pt>
                <c:pt idx="7287">
                  <c:v>0.22310471534729004</c:v>
                </c:pt>
                <c:pt idx="7288">
                  <c:v>0.22313866615295411</c:v>
                </c:pt>
                <c:pt idx="7289">
                  <c:v>0.22317261695861818</c:v>
                </c:pt>
                <c:pt idx="7290">
                  <c:v>0.22320605913798014</c:v>
                </c:pt>
                <c:pt idx="7291">
                  <c:v>0.22324000994364421</c:v>
                </c:pt>
                <c:pt idx="7292">
                  <c:v>0.22327396074930828</c:v>
                </c:pt>
                <c:pt idx="7293">
                  <c:v>0.22330803871154786</c:v>
                </c:pt>
                <c:pt idx="7294">
                  <c:v>0.2233419895172119</c:v>
                </c:pt>
                <c:pt idx="7295">
                  <c:v>0.22337594032287597</c:v>
                </c:pt>
                <c:pt idx="7296">
                  <c:v>0.22340938250223796</c:v>
                </c:pt>
                <c:pt idx="7297">
                  <c:v>0.22344333330790203</c:v>
                </c:pt>
                <c:pt idx="7298">
                  <c:v>0.22347728411356607</c:v>
                </c:pt>
                <c:pt idx="7299">
                  <c:v>0.22351072629292806</c:v>
                </c:pt>
                <c:pt idx="7300">
                  <c:v>0.22354467709859213</c:v>
                </c:pt>
                <c:pt idx="7301">
                  <c:v>0.22357862790425617</c:v>
                </c:pt>
                <c:pt idx="7302">
                  <c:v>0.22361270586649576</c:v>
                </c:pt>
                <c:pt idx="7303">
                  <c:v>0.22364665667215983</c:v>
                </c:pt>
                <c:pt idx="7304">
                  <c:v>0.2236806074778239</c:v>
                </c:pt>
                <c:pt idx="7305">
                  <c:v>0.22371404965718586</c:v>
                </c:pt>
                <c:pt idx="7306">
                  <c:v>0.22374800046284993</c:v>
                </c:pt>
                <c:pt idx="7307">
                  <c:v>0.223781951268514</c:v>
                </c:pt>
                <c:pt idx="7308">
                  <c:v>0.22381539344787599</c:v>
                </c:pt>
                <c:pt idx="7309">
                  <c:v>0.22384934425354003</c:v>
                </c:pt>
                <c:pt idx="7310">
                  <c:v>0.2238832950592041</c:v>
                </c:pt>
                <c:pt idx="7311">
                  <c:v>0.22391737302144368</c:v>
                </c:pt>
                <c:pt idx="7312">
                  <c:v>0.22395132382710775</c:v>
                </c:pt>
                <c:pt idx="7313">
                  <c:v>0.22398527463277182</c:v>
                </c:pt>
                <c:pt idx="7314">
                  <c:v>0.22401871681213378</c:v>
                </c:pt>
                <c:pt idx="7315">
                  <c:v>0.22405266761779785</c:v>
                </c:pt>
                <c:pt idx="7316">
                  <c:v>0.22408661842346192</c:v>
                </c:pt>
                <c:pt idx="7317">
                  <c:v>0.22412006060282388</c:v>
                </c:pt>
                <c:pt idx="7318">
                  <c:v>0.22415401140848795</c:v>
                </c:pt>
                <c:pt idx="7319">
                  <c:v>0.22418796221415202</c:v>
                </c:pt>
                <c:pt idx="7320">
                  <c:v>0.22422204017639161</c:v>
                </c:pt>
                <c:pt idx="7321">
                  <c:v>0.22425599098205568</c:v>
                </c:pt>
                <c:pt idx="7322">
                  <c:v>0.22428994178771972</c:v>
                </c:pt>
                <c:pt idx="7323">
                  <c:v>0.22432338396708171</c:v>
                </c:pt>
                <c:pt idx="7324">
                  <c:v>0.22435733477274578</c:v>
                </c:pt>
                <c:pt idx="7325">
                  <c:v>0.22439128557840984</c:v>
                </c:pt>
                <c:pt idx="7326">
                  <c:v>0.22442472775777181</c:v>
                </c:pt>
                <c:pt idx="7327">
                  <c:v>0.22445867856343588</c:v>
                </c:pt>
                <c:pt idx="7328">
                  <c:v>0.22449262936909994</c:v>
                </c:pt>
                <c:pt idx="7329">
                  <c:v>0.22452670733133953</c:v>
                </c:pt>
                <c:pt idx="7330">
                  <c:v>0.22456065813700357</c:v>
                </c:pt>
                <c:pt idx="7331">
                  <c:v>0.22459460894266764</c:v>
                </c:pt>
                <c:pt idx="7332">
                  <c:v>0.22462805112202963</c:v>
                </c:pt>
                <c:pt idx="7333">
                  <c:v>0.22466200192769367</c:v>
                </c:pt>
                <c:pt idx="7334">
                  <c:v>0.22469595273335774</c:v>
                </c:pt>
                <c:pt idx="7335">
                  <c:v>0.22472939491271973</c:v>
                </c:pt>
                <c:pt idx="7336">
                  <c:v>0.2247633457183838</c:v>
                </c:pt>
                <c:pt idx="7337">
                  <c:v>0.22479729652404784</c:v>
                </c:pt>
                <c:pt idx="7338">
                  <c:v>0.22483137448628743</c:v>
                </c:pt>
                <c:pt idx="7339">
                  <c:v>0.2248653252919515</c:v>
                </c:pt>
                <c:pt idx="7340">
                  <c:v>0.22489927609761556</c:v>
                </c:pt>
                <c:pt idx="7341">
                  <c:v>0.22493271827697753</c:v>
                </c:pt>
                <c:pt idx="7342">
                  <c:v>0.2249666690826416</c:v>
                </c:pt>
                <c:pt idx="7343">
                  <c:v>0.22500061988830566</c:v>
                </c:pt>
                <c:pt idx="7344">
                  <c:v>0.22503406206766766</c:v>
                </c:pt>
                <c:pt idx="7345">
                  <c:v>0.2250680128733317</c:v>
                </c:pt>
                <c:pt idx="7346">
                  <c:v>0.22510196367899576</c:v>
                </c:pt>
                <c:pt idx="7347">
                  <c:v>0.22513604164123535</c:v>
                </c:pt>
                <c:pt idx="7348">
                  <c:v>0.22516999244689942</c:v>
                </c:pt>
                <c:pt idx="7349">
                  <c:v>0.22520394325256349</c:v>
                </c:pt>
                <c:pt idx="7350">
                  <c:v>0.22523738543192545</c:v>
                </c:pt>
                <c:pt idx="7351">
                  <c:v>0.22527133623758952</c:v>
                </c:pt>
                <c:pt idx="7352">
                  <c:v>0.22530528704325359</c:v>
                </c:pt>
                <c:pt idx="7353">
                  <c:v>0.22533872922261555</c:v>
                </c:pt>
                <c:pt idx="7354">
                  <c:v>0.22537268002827962</c:v>
                </c:pt>
                <c:pt idx="7355">
                  <c:v>0.22540663083394369</c:v>
                </c:pt>
                <c:pt idx="7356">
                  <c:v>0.22544070879618328</c:v>
                </c:pt>
                <c:pt idx="7357">
                  <c:v>0.22547465960184734</c:v>
                </c:pt>
                <c:pt idx="7358">
                  <c:v>0.22550861040751138</c:v>
                </c:pt>
                <c:pt idx="7359">
                  <c:v>0.22554205258687338</c:v>
                </c:pt>
                <c:pt idx="7360">
                  <c:v>0.22557600339253744</c:v>
                </c:pt>
                <c:pt idx="7361">
                  <c:v>0.22561071713765463</c:v>
                </c:pt>
                <c:pt idx="7362">
                  <c:v>0.22564466794331869</c:v>
                </c:pt>
                <c:pt idx="7363">
                  <c:v>0.22567861874898273</c:v>
                </c:pt>
                <c:pt idx="7364">
                  <c:v>0.22571206092834473</c:v>
                </c:pt>
                <c:pt idx="7365">
                  <c:v>0.22574601173400879</c:v>
                </c:pt>
                <c:pt idx="7366">
                  <c:v>0.22577996253967286</c:v>
                </c:pt>
                <c:pt idx="7367">
                  <c:v>0.22581404050191242</c:v>
                </c:pt>
                <c:pt idx="7368">
                  <c:v>0.22584799130757649</c:v>
                </c:pt>
                <c:pt idx="7369">
                  <c:v>0.22588194211324056</c:v>
                </c:pt>
                <c:pt idx="7370">
                  <c:v>0.22591538429260255</c:v>
                </c:pt>
                <c:pt idx="7371">
                  <c:v>0.22594933509826659</c:v>
                </c:pt>
                <c:pt idx="7372">
                  <c:v>0.22598328590393066</c:v>
                </c:pt>
                <c:pt idx="7373">
                  <c:v>0.22601672808329265</c:v>
                </c:pt>
                <c:pt idx="7374">
                  <c:v>0.22605067888895672</c:v>
                </c:pt>
                <c:pt idx="7375">
                  <c:v>0.22608462969462076</c:v>
                </c:pt>
                <c:pt idx="7376">
                  <c:v>0.22611870765686035</c:v>
                </c:pt>
                <c:pt idx="7377">
                  <c:v>0.22615265846252441</c:v>
                </c:pt>
                <c:pt idx="7378">
                  <c:v>0.22618660926818848</c:v>
                </c:pt>
                <c:pt idx="7379">
                  <c:v>0.22622005144755045</c:v>
                </c:pt>
                <c:pt idx="7380">
                  <c:v>0.22625400225321451</c:v>
                </c:pt>
                <c:pt idx="7381">
                  <c:v>0.22628795305887858</c:v>
                </c:pt>
                <c:pt idx="7382">
                  <c:v>0.22632139523824055</c:v>
                </c:pt>
                <c:pt idx="7383">
                  <c:v>0.22635534604390461</c:v>
                </c:pt>
                <c:pt idx="7384">
                  <c:v>0.22638929684956868</c:v>
                </c:pt>
                <c:pt idx="7385">
                  <c:v>0.22642337481180827</c:v>
                </c:pt>
                <c:pt idx="7386">
                  <c:v>0.22645732561747234</c:v>
                </c:pt>
                <c:pt idx="7387">
                  <c:v>0.22649127642313641</c:v>
                </c:pt>
                <c:pt idx="7388">
                  <c:v>0.22652471860249837</c:v>
                </c:pt>
                <c:pt idx="7389">
                  <c:v>0.22655866940816244</c:v>
                </c:pt>
                <c:pt idx="7390">
                  <c:v>0.22659262021382651</c:v>
                </c:pt>
                <c:pt idx="7391">
                  <c:v>0.22662606239318847</c:v>
                </c:pt>
                <c:pt idx="7392">
                  <c:v>0.22666001319885254</c:v>
                </c:pt>
                <c:pt idx="7393">
                  <c:v>0.22669396400451661</c:v>
                </c:pt>
                <c:pt idx="7394">
                  <c:v>0.22672804196675619</c:v>
                </c:pt>
                <c:pt idx="7395">
                  <c:v>0.22676199277242023</c:v>
                </c:pt>
                <c:pt idx="7396">
                  <c:v>0.2267959435780843</c:v>
                </c:pt>
                <c:pt idx="7397">
                  <c:v>0.22682938575744629</c:v>
                </c:pt>
                <c:pt idx="7398">
                  <c:v>0.22686333656311036</c:v>
                </c:pt>
                <c:pt idx="7399">
                  <c:v>0.2268972873687744</c:v>
                </c:pt>
                <c:pt idx="7400">
                  <c:v>0.22693136533101399</c:v>
                </c:pt>
                <c:pt idx="7401">
                  <c:v>0.22696531613667806</c:v>
                </c:pt>
                <c:pt idx="7402">
                  <c:v>0.22699939409891765</c:v>
                </c:pt>
                <c:pt idx="7403">
                  <c:v>0.22703334490458171</c:v>
                </c:pt>
                <c:pt idx="7404">
                  <c:v>0.22706729571024578</c:v>
                </c:pt>
                <c:pt idx="7405">
                  <c:v>0.22710137367248534</c:v>
                </c:pt>
                <c:pt idx="7406">
                  <c:v>0.22713532447814941</c:v>
                </c:pt>
                <c:pt idx="7407">
                  <c:v>0.22716927528381348</c:v>
                </c:pt>
                <c:pt idx="7408">
                  <c:v>0.22720271746317547</c:v>
                </c:pt>
                <c:pt idx="7409">
                  <c:v>0.22723666826883951</c:v>
                </c:pt>
                <c:pt idx="7410">
                  <c:v>0.22727061907450358</c:v>
                </c:pt>
                <c:pt idx="7411">
                  <c:v>0.22730469703674316</c:v>
                </c:pt>
                <c:pt idx="7412">
                  <c:v>0.22733864784240723</c:v>
                </c:pt>
                <c:pt idx="7413">
                  <c:v>0.22737272580464682</c:v>
                </c:pt>
                <c:pt idx="7414">
                  <c:v>0.22740667661031086</c:v>
                </c:pt>
                <c:pt idx="7415">
                  <c:v>0.22744062741597493</c:v>
                </c:pt>
                <c:pt idx="7416">
                  <c:v>0.22747470537821451</c:v>
                </c:pt>
                <c:pt idx="7417">
                  <c:v>0.22750865618387858</c:v>
                </c:pt>
                <c:pt idx="7418">
                  <c:v>0.22754260698954265</c:v>
                </c:pt>
                <c:pt idx="7419">
                  <c:v>0.22757604916890461</c:v>
                </c:pt>
                <c:pt idx="7420">
                  <c:v>0.22760999997456868</c:v>
                </c:pt>
                <c:pt idx="7421">
                  <c:v>0.22764395078023275</c:v>
                </c:pt>
                <c:pt idx="7422">
                  <c:v>0.22767802874247234</c:v>
                </c:pt>
                <c:pt idx="7423">
                  <c:v>0.22771197954813641</c:v>
                </c:pt>
                <c:pt idx="7424">
                  <c:v>0.22774605751037597</c:v>
                </c:pt>
                <c:pt idx="7425">
                  <c:v>0.22778000831604003</c:v>
                </c:pt>
                <c:pt idx="7426">
                  <c:v>0.2278139591217041</c:v>
                </c:pt>
                <c:pt idx="7427">
                  <c:v>0.22784867286682128</c:v>
                </c:pt>
                <c:pt idx="7428">
                  <c:v>0.22788262367248535</c:v>
                </c:pt>
                <c:pt idx="7429">
                  <c:v>0.22791670163472494</c:v>
                </c:pt>
                <c:pt idx="7430">
                  <c:v>0.22795065244038901</c:v>
                </c:pt>
                <c:pt idx="7431">
                  <c:v>0.22798536618550619</c:v>
                </c:pt>
                <c:pt idx="7432">
                  <c:v>0.22801931699117026</c:v>
                </c:pt>
                <c:pt idx="7433">
                  <c:v>0.22805339495340984</c:v>
                </c:pt>
                <c:pt idx="7434">
                  <c:v>0.22808734575907388</c:v>
                </c:pt>
                <c:pt idx="7435">
                  <c:v>0.22812129656473795</c:v>
                </c:pt>
                <c:pt idx="7436">
                  <c:v>0.22815537452697754</c:v>
                </c:pt>
                <c:pt idx="7437">
                  <c:v>0.22818932533264161</c:v>
                </c:pt>
                <c:pt idx="7438">
                  <c:v>0.22822327613830568</c:v>
                </c:pt>
                <c:pt idx="7439">
                  <c:v>0.22825671831766764</c:v>
                </c:pt>
                <c:pt idx="7440">
                  <c:v>0.22829066912333171</c:v>
                </c:pt>
                <c:pt idx="7441">
                  <c:v>0.22832461992899578</c:v>
                </c:pt>
                <c:pt idx="7442">
                  <c:v>0.22835806210835774</c:v>
                </c:pt>
                <c:pt idx="7443">
                  <c:v>0.22839201291402181</c:v>
                </c:pt>
                <c:pt idx="7444">
                  <c:v>0.22842596371968588</c:v>
                </c:pt>
                <c:pt idx="7445">
                  <c:v>0.22846004168192546</c:v>
                </c:pt>
                <c:pt idx="7446">
                  <c:v>0.22849399248758953</c:v>
                </c:pt>
                <c:pt idx="7447">
                  <c:v>0.22852794329325357</c:v>
                </c:pt>
                <c:pt idx="7448">
                  <c:v>0.22856202125549316</c:v>
                </c:pt>
                <c:pt idx="7449">
                  <c:v>0.22859597206115723</c:v>
                </c:pt>
                <c:pt idx="7450">
                  <c:v>0.22863005002339681</c:v>
                </c:pt>
                <c:pt idx="7451">
                  <c:v>0.22866400082906088</c:v>
                </c:pt>
                <c:pt idx="7452">
                  <c:v>0.22869795163472492</c:v>
                </c:pt>
                <c:pt idx="7453">
                  <c:v>0.22873139381408691</c:v>
                </c:pt>
                <c:pt idx="7454">
                  <c:v>0.22876534461975098</c:v>
                </c:pt>
                <c:pt idx="7455">
                  <c:v>0.22879929542541505</c:v>
                </c:pt>
                <c:pt idx="7456">
                  <c:v>0.22883337338765461</c:v>
                </c:pt>
                <c:pt idx="7457">
                  <c:v>0.22886732419331868</c:v>
                </c:pt>
                <c:pt idx="7458">
                  <c:v>0.22890127499898275</c:v>
                </c:pt>
                <c:pt idx="7459">
                  <c:v>0.22893471717834474</c:v>
                </c:pt>
                <c:pt idx="7460">
                  <c:v>0.22896866798400878</c:v>
                </c:pt>
                <c:pt idx="7461">
                  <c:v>0.22900261878967285</c:v>
                </c:pt>
                <c:pt idx="7462">
                  <c:v>0.22903606096903484</c:v>
                </c:pt>
                <c:pt idx="7463">
                  <c:v>0.22907001177469891</c:v>
                </c:pt>
                <c:pt idx="7464">
                  <c:v>0.22910396258036295</c:v>
                </c:pt>
                <c:pt idx="7465">
                  <c:v>0.22913804054260253</c:v>
                </c:pt>
                <c:pt idx="7466">
                  <c:v>0.2291719913482666</c:v>
                </c:pt>
                <c:pt idx="7467">
                  <c:v>0.22920594215393067</c:v>
                </c:pt>
                <c:pt idx="7468">
                  <c:v>0.22923938433329263</c:v>
                </c:pt>
                <c:pt idx="7469">
                  <c:v>0.2292733351389567</c:v>
                </c:pt>
                <c:pt idx="7470">
                  <c:v>0.22930728594462077</c:v>
                </c:pt>
                <c:pt idx="7471">
                  <c:v>0.22934072812398273</c:v>
                </c:pt>
                <c:pt idx="7472">
                  <c:v>0.2293746789296468</c:v>
                </c:pt>
                <c:pt idx="7473">
                  <c:v>0.22940862973531087</c:v>
                </c:pt>
                <c:pt idx="7474">
                  <c:v>0.22944270769755046</c:v>
                </c:pt>
                <c:pt idx="7475">
                  <c:v>0.22947665850321453</c:v>
                </c:pt>
                <c:pt idx="7476">
                  <c:v>0.22951060930887859</c:v>
                </c:pt>
                <c:pt idx="7477">
                  <c:v>0.22954405148824056</c:v>
                </c:pt>
                <c:pt idx="7478">
                  <c:v>0.22957800229390463</c:v>
                </c:pt>
                <c:pt idx="7479">
                  <c:v>0.22961195309956869</c:v>
                </c:pt>
                <c:pt idx="7480">
                  <c:v>0.22964539527893066</c:v>
                </c:pt>
                <c:pt idx="7481">
                  <c:v>0.22967934608459473</c:v>
                </c:pt>
                <c:pt idx="7482">
                  <c:v>0.22971329689025879</c:v>
                </c:pt>
                <c:pt idx="7483">
                  <c:v>0.22974737485249838</c:v>
                </c:pt>
                <c:pt idx="7484">
                  <c:v>0.22978132565816242</c:v>
                </c:pt>
                <c:pt idx="7485">
                  <c:v>0.22981527646382649</c:v>
                </c:pt>
                <c:pt idx="7486">
                  <c:v>0.22984871864318848</c:v>
                </c:pt>
                <c:pt idx="7487">
                  <c:v>0.22988266944885255</c:v>
                </c:pt>
                <c:pt idx="7488">
                  <c:v>0.22991662025451659</c:v>
                </c:pt>
                <c:pt idx="7489">
                  <c:v>0.22995006243387858</c:v>
                </c:pt>
                <c:pt idx="7490">
                  <c:v>0.22998464902242025</c:v>
                </c:pt>
                <c:pt idx="7491">
                  <c:v>0.23001872698465983</c:v>
                </c:pt>
                <c:pt idx="7492">
                  <c:v>0.2300526777903239</c:v>
                </c:pt>
                <c:pt idx="7493">
                  <c:v>0.23008662859598797</c:v>
                </c:pt>
                <c:pt idx="7494">
                  <c:v>0.23012070655822753</c:v>
                </c:pt>
                <c:pt idx="7495">
                  <c:v>0.2301546573638916</c:v>
                </c:pt>
                <c:pt idx="7496">
                  <c:v>0.23018860816955566</c:v>
                </c:pt>
                <c:pt idx="7497">
                  <c:v>0.23022268613179525</c:v>
                </c:pt>
                <c:pt idx="7498">
                  <c:v>0.23025727272033691</c:v>
                </c:pt>
                <c:pt idx="7499">
                  <c:v>0.23029071489969891</c:v>
                </c:pt>
                <c:pt idx="7500">
                  <c:v>0.23032466570536295</c:v>
                </c:pt>
                <c:pt idx="7501">
                  <c:v>0.23035861651102701</c:v>
                </c:pt>
                <c:pt idx="7502">
                  <c:v>0.23039205869038901</c:v>
                </c:pt>
                <c:pt idx="7503">
                  <c:v>0.23042600949605305</c:v>
                </c:pt>
                <c:pt idx="7504">
                  <c:v>0.23045996030171711</c:v>
                </c:pt>
                <c:pt idx="7505">
                  <c:v>0.2304940382639567</c:v>
                </c:pt>
                <c:pt idx="7506">
                  <c:v>0.23052862485249836</c:v>
                </c:pt>
                <c:pt idx="7507">
                  <c:v>0.23056270281473795</c:v>
                </c:pt>
                <c:pt idx="7508">
                  <c:v>0.23059665362040202</c:v>
                </c:pt>
                <c:pt idx="7509">
                  <c:v>0.23063060442606609</c:v>
                </c:pt>
                <c:pt idx="7510">
                  <c:v>0.23066404660542805</c:v>
                </c:pt>
                <c:pt idx="7511">
                  <c:v>0.23069799741109212</c:v>
                </c:pt>
                <c:pt idx="7512">
                  <c:v>0.23073194821675619</c:v>
                </c:pt>
                <c:pt idx="7513">
                  <c:v>0.23076539039611815</c:v>
                </c:pt>
                <c:pt idx="7514">
                  <c:v>0.23079934120178222</c:v>
                </c:pt>
                <c:pt idx="7515">
                  <c:v>0.23083329200744629</c:v>
                </c:pt>
                <c:pt idx="7516">
                  <c:v>0.23086736996968588</c:v>
                </c:pt>
                <c:pt idx="7517">
                  <c:v>0.23090132077534994</c:v>
                </c:pt>
                <c:pt idx="7518">
                  <c:v>0.23093527158101398</c:v>
                </c:pt>
                <c:pt idx="7519">
                  <c:v>0.23096871376037598</c:v>
                </c:pt>
                <c:pt idx="7520">
                  <c:v>0.23100266456604004</c:v>
                </c:pt>
                <c:pt idx="7521">
                  <c:v>0.23103661537170411</c:v>
                </c:pt>
                <c:pt idx="7522">
                  <c:v>0.23107069333394367</c:v>
                </c:pt>
                <c:pt idx="7523">
                  <c:v>0.23110464413960774</c:v>
                </c:pt>
                <c:pt idx="7524">
                  <c:v>0.23113872210184733</c:v>
                </c:pt>
                <c:pt idx="7525">
                  <c:v>0.2311726729075114</c:v>
                </c:pt>
                <c:pt idx="7526">
                  <c:v>0.23120662371317546</c:v>
                </c:pt>
                <c:pt idx="7527">
                  <c:v>0.23124070167541505</c:v>
                </c:pt>
                <c:pt idx="7528">
                  <c:v>0.23127465248107909</c:v>
                </c:pt>
                <c:pt idx="7529">
                  <c:v>0.23130860328674316</c:v>
                </c:pt>
                <c:pt idx="7530">
                  <c:v>0.23134204546610515</c:v>
                </c:pt>
                <c:pt idx="7531">
                  <c:v>0.23137599627176922</c:v>
                </c:pt>
                <c:pt idx="7532">
                  <c:v>0.23140994707743326</c:v>
                </c:pt>
                <c:pt idx="7533">
                  <c:v>0.23144338925679525</c:v>
                </c:pt>
                <c:pt idx="7534">
                  <c:v>0.23147734006245932</c:v>
                </c:pt>
                <c:pt idx="7535">
                  <c:v>0.23151129086812336</c:v>
                </c:pt>
                <c:pt idx="7536">
                  <c:v>0.23154536883036295</c:v>
                </c:pt>
                <c:pt idx="7537">
                  <c:v>0.23157931963602701</c:v>
                </c:pt>
                <c:pt idx="7538">
                  <c:v>0.23161327044169108</c:v>
                </c:pt>
                <c:pt idx="7539">
                  <c:v>0.23164671262105305</c:v>
                </c:pt>
                <c:pt idx="7540">
                  <c:v>0.23168066342671711</c:v>
                </c:pt>
                <c:pt idx="7541">
                  <c:v>0.23171461423238118</c:v>
                </c:pt>
                <c:pt idx="7542">
                  <c:v>0.23174805641174318</c:v>
                </c:pt>
                <c:pt idx="7543">
                  <c:v>0.23178200721740722</c:v>
                </c:pt>
                <c:pt idx="7544">
                  <c:v>0.23181595802307128</c:v>
                </c:pt>
                <c:pt idx="7545">
                  <c:v>0.23185003598531087</c:v>
                </c:pt>
                <c:pt idx="7546">
                  <c:v>0.23188462257385253</c:v>
                </c:pt>
                <c:pt idx="7547">
                  <c:v>0.23191806475321453</c:v>
                </c:pt>
                <c:pt idx="7548">
                  <c:v>0.23195201555887859</c:v>
                </c:pt>
                <c:pt idx="7549">
                  <c:v>0.23198596636454263</c:v>
                </c:pt>
                <c:pt idx="7550">
                  <c:v>0.23202004432678222</c:v>
                </c:pt>
                <c:pt idx="7551">
                  <c:v>0.23205399513244629</c:v>
                </c:pt>
                <c:pt idx="7552">
                  <c:v>0.23208794593811036</c:v>
                </c:pt>
                <c:pt idx="7553">
                  <c:v>0.23212138811747232</c:v>
                </c:pt>
                <c:pt idx="7554">
                  <c:v>0.23215533892313639</c:v>
                </c:pt>
                <c:pt idx="7555">
                  <c:v>0.23218928972880046</c:v>
                </c:pt>
                <c:pt idx="7556">
                  <c:v>0.23222400347391764</c:v>
                </c:pt>
                <c:pt idx="7557">
                  <c:v>0.23225795427958171</c:v>
                </c:pt>
                <c:pt idx="7558">
                  <c:v>0.23229139645894367</c:v>
                </c:pt>
                <c:pt idx="7559">
                  <c:v>0.23232534726460774</c:v>
                </c:pt>
                <c:pt idx="7560">
                  <c:v>0.23235929807027181</c:v>
                </c:pt>
                <c:pt idx="7561">
                  <c:v>0.2323933760325114</c:v>
                </c:pt>
                <c:pt idx="7562">
                  <c:v>0.23242732683817546</c:v>
                </c:pt>
                <c:pt idx="7563">
                  <c:v>0.23246127764383953</c:v>
                </c:pt>
                <c:pt idx="7564">
                  <c:v>0.2324947198232015</c:v>
                </c:pt>
                <c:pt idx="7565">
                  <c:v>0.23252867062886556</c:v>
                </c:pt>
                <c:pt idx="7566">
                  <c:v>0.23256262143452963</c:v>
                </c:pt>
                <c:pt idx="7567">
                  <c:v>0.2325960636138916</c:v>
                </c:pt>
                <c:pt idx="7568">
                  <c:v>0.23263001441955566</c:v>
                </c:pt>
                <c:pt idx="7569">
                  <c:v>0.23266396522521973</c:v>
                </c:pt>
                <c:pt idx="7570">
                  <c:v>0.23269804318745932</c:v>
                </c:pt>
                <c:pt idx="7571">
                  <c:v>0.23273199399312336</c:v>
                </c:pt>
                <c:pt idx="7572">
                  <c:v>0.23276594479878743</c:v>
                </c:pt>
                <c:pt idx="7573">
                  <c:v>0.23279938697814942</c:v>
                </c:pt>
                <c:pt idx="7574">
                  <c:v>0.23283333778381349</c:v>
                </c:pt>
                <c:pt idx="7575">
                  <c:v>0.23286728858947753</c:v>
                </c:pt>
                <c:pt idx="7576">
                  <c:v>0.23290073076883952</c:v>
                </c:pt>
                <c:pt idx="7577">
                  <c:v>0.23293468157450359</c:v>
                </c:pt>
                <c:pt idx="7578">
                  <c:v>0.23296863238016766</c:v>
                </c:pt>
                <c:pt idx="7579">
                  <c:v>0.23300271034240722</c:v>
                </c:pt>
                <c:pt idx="7580">
                  <c:v>0.23303666114807128</c:v>
                </c:pt>
                <c:pt idx="7581">
                  <c:v>0.23307061195373535</c:v>
                </c:pt>
                <c:pt idx="7582">
                  <c:v>0.23310405413309734</c:v>
                </c:pt>
                <c:pt idx="7583">
                  <c:v>0.23313800493876138</c:v>
                </c:pt>
                <c:pt idx="7584">
                  <c:v>0.23317195574442545</c:v>
                </c:pt>
                <c:pt idx="7585">
                  <c:v>0.23320539792378744</c:v>
                </c:pt>
                <c:pt idx="7586">
                  <c:v>0.23323934872945148</c:v>
                </c:pt>
                <c:pt idx="7587">
                  <c:v>0.23327329953511555</c:v>
                </c:pt>
                <c:pt idx="7588">
                  <c:v>0.23330737749735514</c:v>
                </c:pt>
                <c:pt idx="7589">
                  <c:v>0.23334132830301921</c:v>
                </c:pt>
                <c:pt idx="7590">
                  <c:v>0.23337527910868328</c:v>
                </c:pt>
                <c:pt idx="7591">
                  <c:v>0.23340872128804524</c:v>
                </c:pt>
                <c:pt idx="7592">
                  <c:v>0.23344267209370931</c:v>
                </c:pt>
                <c:pt idx="7593">
                  <c:v>0.23347662289937338</c:v>
                </c:pt>
                <c:pt idx="7594">
                  <c:v>0.23351070086161296</c:v>
                </c:pt>
                <c:pt idx="7595">
                  <c:v>0.23354465166727703</c:v>
                </c:pt>
                <c:pt idx="7596">
                  <c:v>0.23357860247294107</c:v>
                </c:pt>
                <c:pt idx="7597">
                  <c:v>0.23361204465230306</c:v>
                </c:pt>
                <c:pt idx="7598">
                  <c:v>0.23364599545796713</c:v>
                </c:pt>
                <c:pt idx="7599">
                  <c:v>0.23367994626363117</c:v>
                </c:pt>
                <c:pt idx="7600">
                  <c:v>0.23371338844299316</c:v>
                </c:pt>
                <c:pt idx="7601">
                  <c:v>0.23374733924865723</c:v>
                </c:pt>
                <c:pt idx="7602">
                  <c:v>0.2337812900543213</c:v>
                </c:pt>
                <c:pt idx="7603">
                  <c:v>0.23381536801656086</c:v>
                </c:pt>
                <c:pt idx="7604">
                  <c:v>0.23384931882222493</c:v>
                </c:pt>
                <c:pt idx="7605">
                  <c:v>0.23388339678446451</c:v>
                </c:pt>
                <c:pt idx="7606">
                  <c:v>0.23391734759012858</c:v>
                </c:pt>
                <c:pt idx="7607">
                  <c:v>0.23395129839579265</c:v>
                </c:pt>
                <c:pt idx="7608">
                  <c:v>0.23398537635803224</c:v>
                </c:pt>
                <c:pt idx="7609">
                  <c:v>0.23401932716369628</c:v>
                </c:pt>
                <c:pt idx="7610">
                  <c:v>0.23405327796936035</c:v>
                </c:pt>
                <c:pt idx="7611">
                  <c:v>0.23408735593159993</c:v>
                </c:pt>
                <c:pt idx="7612">
                  <c:v>0.234121306737264</c:v>
                </c:pt>
                <c:pt idx="7613">
                  <c:v>0.23415538469950359</c:v>
                </c:pt>
                <c:pt idx="7614">
                  <c:v>0.23418933550516766</c:v>
                </c:pt>
                <c:pt idx="7615">
                  <c:v>0.2342232863108317</c:v>
                </c:pt>
                <c:pt idx="7616">
                  <c:v>0.23425672849019369</c:v>
                </c:pt>
                <c:pt idx="7617">
                  <c:v>0.23429067929585776</c:v>
                </c:pt>
                <c:pt idx="7618">
                  <c:v>0.2343246301015218</c:v>
                </c:pt>
                <c:pt idx="7619">
                  <c:v>0.23435870806376138</c:v>
                </c:pt>
                <c:pt idx="7620">
                  <c:v>0.23439265886942545</c:v>
                </c:pt>
                <c:pt idx="7621">
                  <c:v>0.23442660967508952</c:v>
                </c:pt>
                <c:pt idx="7622">
                  <c:v>0.23446068763732911</c:v>
                </c:pt>
                <c:pt idx="7623">
                  <c:v>0.23449463844299318</c:v>
                </c:pt>
                <c:pt idx="7624">
                  <c:v>0.23452871640523273</c:v>
                </c:pt>
                <c:pt idx="7625">
                  <c:v>0.2345626672108968</c:v>
                </c:pt>
                <c:pt idx="7626">
                  <c:v>0.23459661801656087</c:v>
                </c:pt>
                <c:pt idx="7627">
                  <c:v>0.23463006019592286</c:v>
                </c:pt>
                <c:pt idx="7628">
                  <c:v>0.2346640110015869</c:v>
                </c:pt>
                <c:pt idx="7629">
                  <c:v>0.23469796180725097</c:v>
                </c:pt>
                <c:pt idx="7630">
                  <c:v>0.23473203976949056</c:v>
                </c:pt>
                <c:pt idx="7631">
                  <c:v>0.23476599057515463</c:v>
                </c:pt>
                <c:pt idx="7632">
                  <c:v>0.23479994138081869</c:v>
                </c:pt>
                <c:pt idx="7633">
                  <c:v>0.23483338356018066</c:v>
                </c:pt>
                <c:pt idx="7634">
                  <c:v>0.23486733436584473</c:v>
                </c:pt>
                <c:pt idx="7635">
                  <c:v>0.23490204811096191</c:v>
                </c:pt>
                <c:pt idx="7636">
                  <c:v>0.23493599891662598</c:v>
                </c:pt>
                <c:pt idx="7637">
                  <c:v>0.23496994972229004</c:v>
                </c:pt>
                <c:pt idx="7638">
                  <c:v>0.23500339190165201</c:v>
                </c:pt>
                <c:pt idx="7639">
                  <c:v>0.23503797849019367</c:v>
                </c:pt>
                <c:pt idx="7640">
                  <c:v>0.23507205645243326</c:v>
                </c:pt>
                <c:pt idx="7641">
                  <c:v>0.23510600725809733</c:v>
                </c:pt>
                <c:pt idx="7642">
                  <c:v>0.2351399580637614</c:v>
                </c:pt>
                <c:pt idx="7643">
                  <c:v>0.23517403602600098</c:v>
                </c:pt>
                <c:pt idx="7644">
                  <c:v>0.23520798683166505</c:v>
                </c:pt>
                <c:pt idx="7645">
                  <c:v>0.23524193763732909</c:v>
                </c:pt>
                <c:pt idx="7646">
                  <c:v>0.23527537981669108</c:v>
                </c:pt>
                <c:pt idx="7647">
                  <c:v>0.23530933062235515</c:v>
                </c:pt>
                <c:pt idx="7648">
                  <c:v>0.23534328142801922</c:v>
                </c:pt>
                <c:pt idx="7649">
                  <c:v>0.23537672360738118</c:v>
                </c:pt>
                <c:pt idx="7650">
                  <c:v>0.23541067441304525</c:v>
                </c:pt>
                <c:pt idx="7651">
                  <c:v>0.23544462521870932</c:v>
                </c:pt>
                <c:pt idx="7652">
                  <c:v>0.23547870318094891</c:v>
                </c:pt>
                <c:pt idx="7653">
                  <c:v>0.23551265398661295</c:v>
                </c:pt>
                <c:pt idx="7654">
                  <c:v>0.23554660479227701</c:v>
                </c:pt>
                <c:pt idx="7655">
                  <c:v>0.23558004697163901</c:v>
                </c:pt>
                <c:pt idx="7656">
                  <c:v>0.23561399777730305</c:v>
                </c:pt>
                <c:pt idx="7657">
                  <c:v>0.23564794858296711</c:v>
                </c:pt>
                <c:pt idx="7658">
                  <c:v>0.23568139076232911</c:v>
                </c:pt>
                <c:pt idx="7659">
                  <c:v>0.23571534156799318</c:v>
                </c:pt>
                <c:pt idx="7660">
                  <c:v>0.23574929237365722</c:v>
                </c:pt>
                <c:pt idx="7661">
                  <c:v>0.2357833703358968</c:v>
                </c:pt>
                <c:pt idx="7662">
                  <c:v>0.23581732114156087</c:v>
                </c:pt>
                <c:pt idx="7663">
                  <c:v>0.23585127194722494</c:v>
                </c:pt>
                <c:pt idx="7664">
                  <c:v>0.2358847141265869</c:v>
                </c:pt>
                <c:pt idx="7665">
                  <c:v>0.23591866493225097</c:v>
                </c:pt>
                <c:pt idx="7666">
                  <c:v>0.23595261573791504</c:v>
                </c:pt>
                <c:pt idx="7667">
                  <c:v>0.23598605791727703</c:v>
                </c:pt>
                <c:pt idx="7668">
                  <c:v>0.23602000872294107</c:v>
                </c:pt>
                <c:pt idx="7669">
                  <c:v>0.23605395952860514</c:v>
                </c:pt>
                <c:pt idx="7670">
                  <c:v>0.23608803749084473</c:v>
                </c:pt>
                <c:pt idx="7671">
                  <c:v>0.23612198829650879</c:v>
                </c:pt>
                <c:pt idx="7672">
                  <c:v>0.23615593910217286</c:v>
                </c:pt>
                <c:pt idx="7673">
                  <c:v>0.23618938128153483</c:v>
                </c:pt>
                <c:pt idx="7674">
                  <c:v>0.2362233320871989</c:v>
                </c:pt>
                <c:pt idx="7675">
                  <c:v>0.23625728289286296</c:v>
                </c:pt>
                <c:pt idx="7676">
                  <c:v>0.23629072507222493</c:v>
                </c:pt>
                <c:pt idx="7677">
                  <c:v>0.236324675877889</c:v>
                </c:pt>
                <c:pt idx="7678">
                  <c:v>0.23635862668355306</c:v>
                </c:pt>
                <c:pt idx="7679">
                  <c:v>0.23639270464579265</c:v>
                </c:pt>
                <c:pt idx="7680">
                  <c:v>0.23642665545145672</c:v>
                </c:pt>
                <c:pt idx="7681">
                  <c:v>0.23646060625712076</c:v>
                </c:pt>
                <c:pt idx="7682">
                  <c:v>0.23649404843648275</c:v>
                </c:pt>
                <c:pt idx="7683">
                  <c:v>0.23652799924214682</c:v>
                </c:pt>
                <c:pt idx="7684">
                  <c:v>0.23656195004781086</c:v>
                </c:pt>
                <c:pt idx="7685">
                  <c:v>0.23659539222717285</c:v>
                </c:pt>
                <c:pt idx="7686">
                  <c:v>0.23662934303283692</c:v>
                </c:pt>
                <c:pt idx="7687">
                  <c:v>0.23666329383850099</c:v>
                </c:pt>
                <c:pt idx="7688">
                  <c:v>0.23669737180074055</c:v>
                </c:pt>
                <c:pt idx="7689">
                  <c:v>0.23673132260640461</c:v>
                </c:pt>
                <c:pt idx="7690">
                  <c:v>0.23676527341206868</c:v>
                </c:pt>
                <c:pt idx="7691">
                  <c:v>0.23679871559143068</c:v>
                </c:pt>
                <c:pt idx="7692">
                  <c:v>0.23683266639709472</c:v>
                </c:pt>
                <c:pt idx="7693">
                  <c:v>0.23686661720275878</c:v>
                </c:pt>
                <c:pt idx="7694">
                  <c:v>0.23690005938212078</c:v>
                </c:pt>
                <c:pt idx="7695">
                  <c:v>0.23693401018778484</c:v>
                </c:pt>
                <c:pt idx="7696">
                  <c:v>0.23696796099344888</c:v>
                </c:pt>
                <c:pt idx="7697">
                  <c:v>0.23700203895568847</c:v>
                </c:pt>
                <c:pt idx="7698">
                  <c:v>0.23703598976135254</c:v>
                </c:pt>
                <c:pt idx="7699">
                  <c:v>0.23706994056701661</c:v>
                </c:pt>
                <c:pt idx="7700">
                  <c:v>0.23710338274637857</c:v>
                </c:pt>
                <c:pt idx="7701">
                  <c:v>0.23713733355204264</c:v>
                </c:pt>
                <c:pt idx="7702">
                  <c:v>0.23717128435770671</c:v>
                </c:pt>
                <c:pt idx="7703">
                  <c:v>0.23720472653706867</c:v>
                </c:pt>
                <c:pt idx="7704">
                  <c:v>0.23723867734273274</c:v>
                </c:pt>
                <c:pt idx="7705">
                  <c:v>0.23727262814839681</c:v>
                </c:pt>
                <c:pt idx="7706">
                  <c:v>0.2373067061106364</c:v>
                </c:pt>
                <c:pt idx="7707">
                  <c:v>0.23734065691630046</c:v>
                </c:pt>
                <c:pt idx="7708">
                  <c:v>0.23737460772196453</c:v>
                </c:pt>
                <c:pt idx="7709">
                  <c:v>0.2374080499013265</c:v>
                </c:pt>
                <c:pt idx="7710">
                  <c:v>0.23744200070699056</c:v>
                </c:pt>
                <c:pt idx="7711">
                  <c:v>0.23747595151265463</c:v>
                </c:pt>
                <c:pt idx="7712">
                  <c:v>0.2375093936920166</c:v>
                </c:pt>
                <c:pt idx="7713">
                  <c:v>0.23754334449768066</c:v>
                </c:pt>
                <c:pt idx="7714">
                  <c:v>0.23757729530334473</c:v>
                </c:pt>
                <c:pt idx="7715">
                  <c:v>0.23761137326558432</c:v>
                </c:pt>
                <c:pt idx="7716">
                  <c:v>0.23764532407124836</c:v>
                </c:pt>
                <c:pt idx="7717">
                  <c:v>0.23767927487691243</c:v>
                </c:pt>
                <c:pt idx="7718">
                  <c:v>0.23771271705627442</c:v>
                </c:pt>
                <c:pt idx="7719">
                  <c:v>0.23774666786193849</c:v>
                </c:pt>
                <c:pt idx="7720">
                  <c:v>0.23778061866760253</c:v>
                </c:pt>
                <c:pt idx="7721">
                  <c:v>0.23781406084696452</c:v>
                </c:pt>
                <c:pt idx="7722">
                  <c:v>0.23784801165262859</c:v>
                </c:pt>
                <c:pt idx="7723">
                  <c:v>0.23788196245829266</c:v>
                </c:pt>
                <c:pt idx="7724">
                  <c:v>0.23791604042053222</c:v>
                </c:pt>
                <c:pt idx="7725">
                  <c:v>0.23794999122619628</c:v>
                </c:pt>
                <c:pt idx="7726">
                  <c:v>0.23798394203186035</c:v>
                </c:pt>
                <c:pt idx="7727">
                  <c:v>0.23801738421122234</c:v>
                </c:pt>
                <c:pt idx="7728">
                  <c:v>0.23805133501688638</c:v>
                </c:pt>
                <c:pt idx="7729">
                  <c:v>0.23808528582255045</c:v>
                </c:pt>
                <c:pt idx="7730">
                  <c:v>0.23811872800191244</c:v>
                </c:pt>
                <c:pt idx="7731">
                  <c:v>0.23815267880757648</c:v>
                </c:pt>
                <c:pt idx="7732">
                  <c:v>0.23818739255269369</c:v>
                </c:pt>
                <c:pt idx="7733">
                  <c:v>0.23822134335835773</c:v>
                </c:pt>
                <c:pt idx="7734">
                  <c:v>0.2382552941640218</c:v>
                </c:pt>
                <c:pt idx="7735">
                  <c:v>0.23828937212626139</c:v>
                </c:pt>
                <c:pt idx="7736">
                  <c:v>0.23832332293192546</c:v>
                </c:pt>
                <c:pt idx="7737">
                  <c:v>0.23835727373758953</c:v>
                </c:pt>
                <c:pt idx="7738">
                  <c:v>0.23839071591695149</c:v>
                </c:pt>
                <c:pt idx="7739">
                  <c:v>0.23842466672261556</c:v>
                </c:pt>
                <c:pt idx="7740">
                  <c:v>0.23845861752827963</c:v>
                </c:pt>
                <c:pt idx="7741">
                  <c:v>0.23849205970764159</c:v>
                </c:pt>
                <c:pt idx="7742">
                  <c:v>0.23852601051330566</c:v>
                </c:pt>
                <c:pt idx="7743">
                  <c:v>0.23855996131896973</c:v>
                </c:pt>
                <c:pt idx="7744">
                  <c:v>0.23859403928120931</c:v>
                </c:pt>
                <c:pt idx="7745">
                  <c:v>0.23862862586975098</c:v>
                </c:pt>
                <c:pt idx="7746">
                  <c:v>0.23866270383199056</c:v>
                </c:pt>
                <c:pt idx="7747">
                  <c:v>0.23869665463765463</c:v>
                </c:pt>
                <c:pt idx="7748">
                  <c:v>0.23873060544331867</c:v>
                </c:pt>
                <c:pt idx="7749">
                  <c:v>0.23876404762268066</c:v>
                </c:pt>
                <c:pt idx="7750">
                  <c:v>0.23879799842834473</c:v>
                </c:pt>
                <c:pt idx="7751">
                  <c:v>0.2388319492340088</c:v>
                </c:pt>
                <c:pt idx="7752">
                  <c:v>0.23886539141337076</c:v>
                </c:pt>
                <c:pt idx="7753">
                  <c:v>0.23889934221903483</c:v>
                </c:pt>
                <c:pt idx="7754">
                  <c:v>0.2389332930246989</c:v>
                </c:pt>
                <c:pt idx="7755">
                  <c:v>0.23896737098693849</c:v>
                </c:pt>
                <c:pt idx="7756">
                  <c:v>0.23900195757548015</c:v>
                </c:pt>
                <c:pt idx="7757">
                  <c:v>0.23903603553771974</c:v>
                </c:pt>
                <c:pt idx="7758">
                  <c:v>0.23906998634338378</c:v>
                </c:pt>
                <c:pt idx="7759">
                  <c:v>0.23910393714904785</c:v>
                </c:pt>
                <c:pt idx="7760">
                  <c:v>0.23913737932840984</c:v>
                </c:pt>
                <c:pt idx="7761">
                  <c:v>0.23917133013407391</c:v>
                </c:pt>
                <c:pt idx="7762">
                  <c:v>0.23920528093973795</c:v>
                </c:pt>
                <c:pt idx="7763">
                  <c:v>0.23923872311909994</c:v>
                </c:pt>
                <c:pt idx="7764">
                  <c:v>0.23927267392476401</c:v>
                </c:pt>
                <c:pt idx="7765">
                  <c:v>0.23930662473042805</c:v>
                </c:pt>
                <c:pt idx="7766">
                  <c:v>0.23934070269266763</c:v>
                </c:pt>
                <c:pt idx="7767">
                  <c:v>0.2393752892812093</c:v>
                </c:pt>
                <c:pt idx="7768">
                  <c:v>0.23940873146057129</c:v>
                </c:pt>
                <c:pt idx="7769">
                  <c:v>0.23944268226623536</c:v>
                </c:pt>
                <c:pt idx="7770">
                  <c:v>0.23947663307189943</c:v>
                </c:pt>
                <c:pt idx="7771">
                  <c:v>0.23951071103413898</c:v>
                </c:pt>
                <c:pt idx="7772">
                  <c:v>0.23954466183980305</c:v>
                </c:pt>
                <c:pt idx="7773">
                  <c:v>0.23957937558492023</c:v>
                </c:pt>
                <c:pt idx="7774">
                  <c:v>0.2396133263905843</c:v>
                </c:pt>
                <c:pt idx="7775">
                  <c:v>0.23964727719624837</c:v>
                </c:pt>
                <c:pt idx="7776">
                  <c:v>0.23968071937561036</c:v>
                </c:pt>
                <c:pt idx="7777">
                  <c:v>0.2397146701812744</c:v>
                </c:pt>
                <c:pt idx="7778">
                  <c:v>0.23974862098693847</c:v>
                </c:pt>
                <c:pt idx="7779">
                  <c:v>0.23978206316630046</c:v>
                </c:pt>
                <c:pt idx="7780">
                  <c:v>0.23981601397196453</c:v>
                </c:pt>
                <c:pt idx="7781">
                  <c:v>0.23984996477762857</c:v>
                </c:pt>
                <c:pt idx="7782">
                  <c:v>0.23988404273986816</c:v>
                </c:pt>
                <c:pt idx="7783">
                  <c:v>0.23991799354553223</c:v>
                </c:pt>
                <c:pt idx="7784">
                  <c:v>0.23995194435119629</c:v>
                </c:pt>
                <c:pt idx="7785">
                  <c:v>0.23998538653055826</c:v>
                </c:pt>
                <c:pt idx="7786">
                  <c:v>0.24001997311909992</c:v>
                </c:pt>
                <c:pt idx="7787">
                  <c:v>0.24005405108133951</c:v>
                </c:pt>
                <c:pt idx="7788">
                  <c:v>0.24008800188700358</c:v>
                </c:pt>
                <c:pt idx="7789">
                  <c:v>0.24012195269266765</c:v>
                </c:pt>
                <c:pt idx="7790">
                  <c:v>0.24015539487202961</c:v>
                </c:pt>
                <c:pt idx="7791">
                  <c:v>0.24018934567769368</c:v>
                </c:pt>
                <c:pt idx="7792">
                  <c:v>0.24022329648335775</c:v>
                </c:pt>
                <c:pt idx="7793">
                  <c:v>0.24025737444559733</c:v>
                </c:pt>
                <c:pt idx="7794">
                  <c:v>0.2402913252512614</c:v>
                </c:pt>
                <c:pt idx="7795">
                  <c:v>0.24032527605692547</c:v>
                </c:pt>
                <c:pt idx="7796">
                  <c:v>0.24035871823628743</c:v>
                </c:pt>
                <c:pt idx="7797">
                  <c:v>0.2403926690419515</c:v>
                </c:pt>
                <c:pt idx="7798">
                  <c:v>0.24042661984761557</c:v>
                </c:pt>
                <c:pt idx="7799">
                  <c:v>0.24046006202697753</c:v>
                </c:pt>
                <c:pt idx="7800">
                  <c:v>0.2404940128326416</c:v>
                </c:pt>
                <c:pt idx="7801">
                  <c:v>0.24052796363830567</c:v>
                </c:pt>
                <c:pt idx="7802">
                  <c:v>0.24056204160054526</c:v>
                </c:pt>
                <c:pt idx="7803">
                  <c:v>0.2405959924062093</c:v>
                </c:pt>
                <c:pt idx="7804">
                  <c:v>0.24062994321187336</c:v>
                </c:pt>
                <c:pt idx="7805">
                  <c:v>0.24066338539123536</c:v>
                </c:pt>
                <c:pt idx="7806">
                  <c:v>0.24069733619689943</c:v>
                </c:pt>
                <c:pt idx="7807">
                  <c:v>0.24073128700256347</c:v>
                </c:pt>
                <c:pt idx="7808">
                  <c:v>0.24076472918192546</c:v>
                </c:pt>
                <c:pt idx="7809">
                  <c:v>0.24079867998758953</c:v>
                </c:pt>
                <c:pt idx="7810">
                  <c:v>0.24083263079325359</c:v>
                </c:pt>
                <c:pt idx="7811">
                  <c:v>0.24086670875549315</c:v>
                </c:pt>
                <c:pt idx="7812">
                  <c:v>0.24090065956115722</c:v>
                </c:pt>
                <c:pt idx="7813">
                  <c:v>0.24093461036682129</c:v>
                </c:pt>
                <c:pt idx="7814">
                  <c:v>0.24096805254618328</c:v>
                </c:pt>
                <c:pt idx="7815">
                  <c:v>0.24100200335184732</c:v>
                </c:pt>
                <c:pt idx="7816">
                  <c:v>0.24103595415751139</c:v>
                </c:pt>
                <c:pt idx="7817">
                  <c:v>0.24107003211975098</c:v>
                </c:pt>
                <c:pt idx="7818">
                  <c:v>0.24110398292541504</c:v>
                </c:pt>
                <c:pt idx="7819">
                  <c:v>0.24113806088765463</c:v>
                </c:pt>
                <c:pt idx="7820">
                  <c:v>0.24117201169331867</c:v>
                </c:pt>
                <c:pt idx="7821">
                  <c:v>0.24120596249898274</c:v>
                </c:pt>
                <c:pt idx="7822">
                  <c:v>0.24124004046122233</c:v>
                </c:pt>
                <c:pt idx="7823">
                  <c:v>0.24127462704976399</c:v>
                </c:pt>
                <c:pt idx="7824">
                  <c:v>0.24130870501200358</c:v>
                </c:pt>
                <c:pt idx="7825">
                  <c:v>0.24134265581766765</c:v>
                </c:pt>
                <c:pt idx="7826">
                  <c:v>0.24137660662333171</c:v>
                </c:pt>
                <c:pt idx="7827">
                  <c:v>0.24141004880269368</c:v>
                </c:pt>
                <c:pt idx="7828">
                  <c:v>0.24144399960835775</c:v>
                </c:pt>
                <c:pt idx="7829">
                  <c:v>0.24147795041402181</c:v>
                </c:pt>
                <c:pt idx="7830">
                  <c:v>0.24151139259338378</c:v>
                </c:pt>
                <c:pt idx="7831">
                  <c:v>0.24154534339904785</c:v>
                </c:pt>
                <c:pt idx="7832">
                  <c:v>0.24157929420471191</c:v>
                </c:pt>
                <c:pt idx="7833">
                  <c:v>0.2416133721669515</c:v>
                </c:pt>
                <c:pt idx="7834">
                  <c:v>0.24164732297261557</c:v>
                </c:pt>
                <c:pt idx="7835">
                  <c:v>0.24168127377827961</c:v>
                </c:pt>
                <c:pt idx="7836">
                  <c:v>0.2417147159576416</c:v>
                </c:pt>
                <c:pt idx="7837">
                  <c:v>0.24174866676330567</c:v>
                </c:pt>
                <c:pt idx="7838">
                  <c:v>0.24178261756896974</c:v>
                </c:pt>
                <c:pt idx="7839">
                  <c:v>0.2418160597483317</c:v>
                </c:pt>
                <c:pt idx="7840">
                  <c:v>0.24185001055399577</c:v>
                </c:pt>
                <c:pt idx="7841">
                  <c:v>0.24188396135965984</c:v>
                </c:pt>
                <c:pt idx="7842">
                  <c:v>0.24191803932189943</c:v>
                </c:pt>
                <c:pt idx="7843">
                  <c:v>0.24195199012756347</c:v>
                </c:pt>
                <c:pt idx="7844">
                  <c:v>0.24198594093322753</c:v>
                </c:pt>
                <c:pt idx="7845">
                  <c:v>0.24202001889546712</c:v>
                </c:pt>
                <c:pt idx="7846">
                  <c:v>0.24205396970113119</c:v>
                </c:pt>
                <c:pt idx="7847">
                  <c:v>0.24208804766337078</c:v>
                </c:pt>
                <c:pt idx="7848">
                  <c:v>0.24212199846903484</c:v>
                </c:pt>
                <c:pt idx="7849">
                  <c:v>0.24215594927469888</c:v>
                </c:pt>
                <c:pt idx="7850">
                  <c:v>0.24218939145406088</c:v>
                </c:pt>
                <c:pt idx="7851">
                  <c:v>0.24222334225972494</c:v>
                </c:pt>
                <c:pt idx="7852">
                  <c:v>0.24225729306538898</c:v>
                </c:pt>
                <c:pt idx="7853">
                  <c:v>0.24229137102762857</c:v>
                </c:pt>
                <c:pt idx="7854">
                  <c:v>0.24232532183329264</c:v>
                </c:pt>
                <c:pt idx="7855">
                  <c:v>0.24235927263895671</c:v>
                </c:pt>
                <c:pt idx="7856">
                  <c:v>0.24239271481831867</c:v>
                </c:pt>
                <c:pt idx="7857">
                  <c:v>0.24242666562398274</c:v>
                </c:pt>
                <c:pt idx="7858">
                  <c:v>0.24246137936909992</c:v>
                </c:pt>
                <c:pt idx="7859">
                  <c:v>0.24249533017476399</c:v>
                </c:pt>
                <c:pt idx="7860">
                  <c:v>0.24252928098042806</c:v>
                </c:pt>
                <c:pt idx="7861">
                  <c:v>0.24256335894266765</c:v>
                </c:pt>
                <c:pt idx="7862">
                  <c:v>0.24259730974833171</c:v>
                </c:pt>
                <c:pt idx="7863">
                  <c:v>0.2426313877105713</c:v>
                </c:pt>
                <c:pt idx="7864">
                  <c:v>0.24266533851623534</c:v>
                </c:pt>
                <c:pt idx="7865">
                  <c:v>0.24269928932189941</c:v>
                </c:pt>
                <c:pt idx="7866">
                  <c:v>0.2427327315012614</c:v>
                </c:pt>
                <c:pt idx="7867">
                  <c:v>0.24276668230692547</c:v>
                </c:pt>
                <c:pt idx="7868">
                  <c:v>0.24280063311258951</c:v>
                </c:pt>
                <c:pt idx="7869">
                  <c:v>0.2428347110748291</c:v>
                </c:pt>
                <c:pt idx="7870">
                  <c:v>0.24286866188049316</c:v>
                </c:pt>
                <c:pt idx="7871">
                  <c:v>0.24290261268615723</c:v>
                </c:pt>
                <c:pt idx="7872">
                  <c:v>0.2429360548655192</c:v>
                </c:pt>
                <c:pt idx="7873">
                  <c:v>0.24297000567118326</c:v>
                </c:pt>
                <c:pt idx="7874">
                  <c:v>0.24300395647684733</c:v>
                </c:pt>
                <c:pt idx="7875">
                  <c:v>0.24303803443908692</c:v>
                </c:pt>
                <c:pt idx="7876">
                  <c:v>0.24307198524475099</c:v>
                </c:pt>
                <c:pt idx="7877">
                  <c:v>0.24310606320699055</c:v>
                </c:pt>
                <c:pt idx="7878">
                  <c:v>0.24314001401265461</c:v>
                </c:pt>
                <c:pt idx="7879">
                  <c:v>0.24317396481831868</c:v>
                </c:pt>
                <c:pt idx="7880">
                  <c:v>0.24320804278055827</c:v>
                </c:pt>
                <c:pt idx="7881">
                  <c:v>0.24324199358622234</c:v>
                </c:pt>
                <c:pt idx="7882">
                  <c:v>0.24327594439188641</c:v>
                </c:pt>
                <c:pt idx="7883">
                  <c:v>0.24330938657124837</c:v>
                </c:pt>
                <c:pt idx="7884">
                  <c:v>0.24334333737691244</c:v>
                </c:pt>
                <c:pt idx="7885">
                  <c:v>0.24337728818257651</c:v>
                </c:pt>
                <c:pt idx="7886">
                  <c:v>0.24341136614481609</c:v>
                </c:pt>
                <c:pt idx="7887">
                  <c:v>0.24344531695048013</c:v>
                </c:pt>
                <c:pt idx="7888">
                  <c:v>0.24347939491271972</c:v>
                </c:pt>
                <c:pt idx="7889">
                  <c:v>0.24351334571838379</c:v>
                </c:pt>
                <c:pt idx="7890">
                  <c:v>0.24354729652404786</c:v>
                </c:pt>
                <c:pt idx="7891">
                  <c:v>0.24358137448628744</c:v>
                </c:pt>
                <c:pt idx="7892">
                  <c:v>0.24361532529195148</c:v>
                </c:pt>
                <c:pt idx="7893">
                  <c:v>0.24364927609761555</c:v>
                </c:pt>
                <c:pt idx="7894">
                  <c:v>0.24368271827697754</c:v>
                </c:pt>
                <c:pt idx="7895">
                  <c:v>0.24371730486551921</c:v>
                </c:pt>
                <c:pt idx="7896">
                  <c:v>0.24375138282775879</c:v>
                </c:pt>
                <c:pt idx="7897">
                  <c:v>0.24378533363342286</c:v>
                </c:pt>
                <c:pt idx="7898">
                  <c:v>0.2438192844390869</c:v>
                </c:pt>
                <c:pt idx="7899">
                  <c:v>0.2438527266184489</c:v>
                </c:pt>
                <c:pt idx="7900">
                  <c:v>0.24388667742411296</c:v>
                </c:pt>
                <c:pt idx="7901">
                  <c:v>0.24392062822977703</c:v>
                </c:pt>
                <c:pt idx="7902">
                  <c:v>0.24395470619201659</c:v>
                </c:pt>
                <c:pt idx="7903">
                  <c:v>0.24398865699768066</c:v>
                </c:pt>
                <c:pt idx="7904">
                  <c:v>0.24402260780334473</c:v>
                </c:pt>
                <c:pt idx="7905">
                  <c:v>0.24405604998270672</c:v>
                </c:pt>
                <c:pt idx="7906">
                  <c:v>0.24409000078837076</c:v>
                </c:pt>
                <c:pt idx="7907">
                  <c:v>0.24412395159403483</c:v>
                </c:pt>
                <c:pt idx="7908">
                  <c:v>0.24415739377339682</c:v>
                </c:pt>
                <c:pt idx="7909">
                  <c:v>0.24419134457906086</c:v>
                </c:pt>
                <c:pt idx="7910">
                  <c:v>0.24422529538472493</c:v>
                </c:pt>
                <c:pt idx="7911">
                  <c:v>0.24425937334696451</c:v>
                </c:pt>
                <c:pt idx="7912">
                  <c:v>0.24429332415262858</c:v>
                </c:pt>
                <c:pt idx="7913">
                  <c:v>0.24432727495829265</c:v>
                </c:pt>
                <c:pt idx="7914">
                  <c:v>0.24436071713765461</c:v>
                </c:pt>
                <c:pt idx="7915">
                  <c:v>0.24439466794331868</c:v>
                </c:pt>
                <c:pt idx="7916">
                  <c:v>0.24442861874898275</c:v>
                </c:pt>
                <c:pt idx="7917">
                  <c:v>0.24446206092834472</c:v>
                </c:pt>
                <c:pt idx="7918">
                  <c:v>0.24449601173400878</c:v>
                </c:pt>
                <c:pt idx="7919">
                  <c:v>0.24452996253967285</c:v>
                </c:pt>
                <c:pt idx="7920">
                  <c:v>0.24456404050191244</c:v>
                </c:pt>
                <c:pt idx="7921">
                  <c:v>0.24459799130757651</c:v>
                </c:pt>
                <c:pt idx="7922">
                  <c:v>0.24463194211324055</c:v>
                </c:pt>
                <c:pt idx="7923">
                  <c:v>0.24466602007548013</c:v>
                </c:pt>
                <c:pt idx="7924">
                  <c:v>0.2446999708811442</c:v>
                </c:pt>
                <c:pt idx="7925">
                  <c:v>0.24473404884338379</c:v>
                </c:pt>
                <c:pt idx="7926">
                  <c:v>0.24476799964904786</c:v>
                </c:pt>
                <c:pt idx="7927">
                  <c:v>0.24480271339416504</c:v>
                </c:pt>
                <c:pt idx="7928">
                  <c:v>0.24483666419982911</c:v>
                </c:pt>
                <c:pt idx="7929">
                  <c:v>0.24487061500549318</c:v>
                </c:pt>
                <c:pt idx="7930">
                  <c:v>0.24490405718485514</c:v>
                </c:pt>
                <c:pt idx="7931">
                  <c:v>0.24493800799051921</c:v>
                </c:pt>
                <c:pt idx="7932">
                  <c:v>0.24497195879618328</c:v>
                </c:pt>
                <c:pt idx="7933">
                  <c:v>0.24500603675842286</c:v>
                </c:pt>
                <c:pt idx="7934">
                  <c:v>0.24504062334696453</c:v>
                </c:pt>
                <c:pt idx="7935">
                  <c:v>0.24507470130920411</c:v>
                </c:pt>
                <c:pt idx="7936">
                  <c:v>0.24510865211486815</c:v>
                </c:pt>
                <c:pt idx="7937">
                  <c:v>0.24514273007710774</c:v>
                </c:pt>
                <c:pt idx="7938">
                  <c:v>0.24517668088277181</c:v>
                </c:pt>
                <c:pt idx="7939">
                  <c:v>0.24521063168843588</c:v>
                </c:pt>
                <c:pt idx="7940">
                  <c:v>0.24524470965067546</c:v>
                </c:pt>
                <c:pt idx="7941">
                  <c:v>0.24527866045633953</c:v>
                </c:pt>
                <c:pt idx="7942">
                  <c:v>0.24531261126200357</c:v>
                </c:pt>
                <c:pt idx="7943">
                  <c:v>0.24534605344136556</c:v>
                </c:pt>
                <c:pt idx="7944">
                  <c:v>0.24538000424702963</c:v>
                </c:pt>
                <c:pt idx="7945">
                  <c:v>0.24541395505269367</c:v>
                </c:pt>
                <c:pt idx="7946">
                  <c:v>0.24544739723205566</c:v>
                </c:pt>
                <c:pt idx="7947">
                  <c:v>0.24548134803771973</c:v>
                </c:pt>
                <c:pt idx="7948">
                  <c:v>0.2455159346262614</c:v>
                </c:pt>
                <c:pt idx="7949">
                  <c:v>0.24554937680562336</c:v>
                </c:pt>
                <c:pt idx="7950">
                  <c:v>0.24558332761128743</c:v>
                </c:pt>
                <c:pt idx="7951">
                  <c:v>0.2456172784169515</c:v>
                </c:pt>
                <c:pt idx="7952">
                  <c:v>0.24565072059631349</c:v>
                </c:pt>
                <c:pt idx="7953">
                  <c:v>0.24568467140197753</c:v>
                </c:pt>
                <c:pt idx="7954">
                  <c:v>0.2457186222076416</c:v>
                </c:pt>
                <c:pt idx="7955">
                  <c:v>0.24575206438700359</c:v>
                </c:pt>
                <c:pt idx="7956">
                  <c:v>0.24578601519266766</c:v>
                </c:pt>
                <c:pt idx="7957">
                  <c:v>0.2458199659983317</c:v>
                </c:pt>
                <c:pt idx="7958">
                  <c:v>0.24585404396057128</c:v>
                </c:pt>
                <c:pt idx="7959">
                  <c:v>0.24588799476623535</c:v>
                </c:pt>
                <c:pt idx="7960">
                  <c:v>0.24592194557189942</c:v>
                </c:pt>
                <c:pt idx="7961">
                  <c:v>0.24595538775126138</c:v>
                </c:pt>
                <c:pt idx="7962">
                  <c:v>0.24598933855692545</c:v>
                </c:pt>
                <c:pt idx="7963">
                  <c:v>0.24602328936258952</c:v>
                </c:pt>
                <c:pt idx="7964">
                  <c:v>0.24605673154195148</c:v>
                </c:pt>
                <c:pt idx="7965">
                  <c:v>0.24609068234761555</c:v>
                </c:pt>
                <c:pt idx="7966">
                  <c:v>0.24612463315327962</c:v>
                </c:pt>
                <c:pt idx="7967">
                  <c:v>0.24615871111551921</c:v>
                </c:pt>
                <c:pt idx="7968">
                  <c:v>0.24619266192118328</c:v>
                </c:pt>
                <c:pt idx="7969">
                  <c:v>0.24622661272684734</c:v>
                </c:pt>
                <c:pt idx="7970">
                  <c:v>0.24626005490620931</c:v>
                </c:pt>
                <c:pt idx="7971">
                  <c:v>0.24629400571187338</c:v>
                </c:pt>
                <c:pt idx="7972">
                  <c:v>0.24632795651753744</c:v>
                </c:pt>
                <c:pt idx="7973">
                  <c:v>0.24636203447977703</c:v>
                </c:pt>
                <c:pt idx="7974">
                  <c:v>0.24639598528544107</c:v>
                </c:pt>
                <c:pt idx="7975">
                  <c:v>0.24643006324768066</c:v>
                </c:pt>
                <c:pt idx="7976">
                  <c:v>0.24646401405334473</c:v>
                </c:pt>
                <c:pt idx="7977">
                  <c:v>0.24649796485900879</c:v>
                </c:pt>
                <c:pt idx="7978">
                  <c:v>0.24653204282124838</c:v>
                </c:pt>
                <c:pt idx="7979">
                  <c:v>0.24656599362691242</c:v>
                </c:pt>
                <c:pt idx="7980">
                  <c:v>0.24659994443257649</c:v>
                </c:pt>
                <c:pt idx="7981">
                  <c:v>0.24663338661193848</c:v>
                </c:pt>
                <c:pt idx="7982">
                  <c:v>0.24666797320048015</c:v>
                </c:pt>
                <c:pt idx="7983">
                  <c:v>0.24670205116271973</c:v>
                </c:pt>
                <c:pt idx="7984">
                  <c:v>0.2467360019683838</c:v>
                </c:pt>
                <c:pt idx="7985">
                  <c:v>0.24676995277404784</c:v>
                </c:pt>
                <c:pt idx="7986">
                  <c:v>0.24680339495340983</c:v>
                </c:pt>
                <c:pt idx="7987">
                  <c:v>0.2468373457590739</c:v>
                </c:pt>
                <c:pt idx="7988">
                  <c:v>0.24687129656473797</c:v>
                </c:pt>
                <c:pt idx="7989">
                  <c:v>0.24690537452697753</c:v>
                </c:pt>
                <c:pt idx="7990">
                  <c:v>0.2469393253326416</c:v>
                </c:pt>
                <c:pt idx="7991">
                  <c:v>0.24697327613830566</c:v>
                </c:pt>
                <c:pt idx="7992">
                  <c:v>0.24700671831766766</c:v>
                </c:pt>
                <c:pt idx="7993">
                  <c:v>0.2470406691233317</c:v>
                </c:pt>
                <c:pt idx="7994">
                  <c:v>0.24707461992899576</c:v>
                </c:pt>
                <c:pt idx="7995">
                  <c:v>0.24710806210835776</c:v>
                </c:pt>
                <c:pt idx="7996">
                  <c:v>0.2471420129140218</c:v>
                </c:pt>
                <c:pt idx="7997">
                  <c:v>0.24717596371968586</c:v>
                </c:pt>
                <c:pt idx="7998">
                  <c:v>0.24721004168192545</c:v>
                </c:pt>
                <c:pt idx="7999">
                  <c:v>0.24724399248758952</c:v>
                </c:pt>
                <c:pt idx="8000">
                  <c:v>0.24727794329325359</c:v>
                </c:pt>
                <c:pt idx="8001">
                  <c:v>0.24731202125549318</c:v>
                </c:pt>
                <c:pt idx="8002">
                  <c:v>0.24734597206115722</c:v>
                </c:pt>
                <c:pt idx="8003">
                  <c:v>0.2473800500233968</c:v>
                </c:pt>
                <c:pt idx="8004">
                  <c:v>0.24741400082906087</c:v>
                </c:pt>
                <c:pt idx="8005">
                  <c:v>0.24744795163472494</c:v>
                </c:pt>
                <c:pt idx="8006">
                  <c:v>0.2474813938140869</c:v>
                </c:pt>
                <c:pt idx="8007">
                  <c:v>0.24751534461975097</c:v>
                </c:pt>
                <c:pt idx="8008">
                  <c:v>0.24754929542541504</c:v>
                </c:pt>
                <c:pt idx="8009">
                  <c:v>0.24758337338765463</c:v>
                </c:pt>
                <c:pt idx="8010">
                  <c:v>0.24761732419331869</c:v>
                </c:pt>
                <c:pt idx="8011">
                  <c:v>0.24765127499898273</c:v>
                </c:pt>
                <c:pt idx="8012">
                  <c:v>0.24768535296122232</c:v>
                </c:pt>
                <c:pt idx="8013">
                  <c:v>0.24771930376688639</c:v>
                </c:pt>
                <c:pt idx="8014">
                  <c:v>0.24775338172912598</c:v>
                </c:pt>
                <c:pt idx="8015">
                  <c:v>0.24778796831766764</c:v>
                </c:pt>
                <c:pt idx="8016">
                  <c:v>0.24782204627990723</c:v>
                </c:pt>
                <c:pt idx="8017">
                  <c:v>0.24785663286844889</c:v>
                </c:pt>
                <c:pt idx="8018">
                  <c:v>0.24789071083068848</c:v>
                </c:pt>
                <c:pt idx="8019">
                  <c:v>0.24792466163635254</c:v>
                </c:pt>
                <c:pt idx="8020">
                  <c:v>0.24795861244201661</c:v>
                </c:pt>
                <c:pt idx="8021">
                  <c:v>0.24799205462137858</c:v>
                </c:pt>
                <c:pt idx="8022">
                  <c:v>0.24802600542704265</c:v>
                </c:pt>
                <c:pt idx="8023">
                  <c:v>0.24805995623270671</c:v>
                </c:pt>
                <c:pt idx="8024">
                  <c:v>0.24809339841206868</c:v>
                </c:pt>
                <c:pt idx="8025">
                  <c:v>0.24812734921773275</c:v>
                </c:pt>
                <c:pt idx="8026">
                  <c:v>0.24816130002339681</c:v>
                </c:pt>
                <c:pt idx="8027">
                  <c:v>0.2481953779856364</c:v>
                </c:pt>
                <c:pt idx="8028">
                  <c:v>0.24822932879130047</c:v>
                </c:pt>
                <c:pt idx="8029">
                  <c:v>0.24826327959696451</c:v>
                </c:pt>
                <c:pt idx="8030">
                  <c:v>0.2482967217763265</c:v>
                </c:pt>
                <c:pt idx="8031">
                  <c:v>0.24833067258199057</c:v>
                </c:pt>
                <c:pt idx="8032">
                  <c:v>0.24836462338765461</c:v>
                </c:pt>
                <c:pt idx="8033">
                  <c:v>0.2483980655670166</c:v>
                </c:pt>
                <c:pt idx="8034">
                  <c:v>0.24843201637268067</c:v>
                </c:pt>
                <c:pt idx="8035">
                  <c:v>0.24846596717834474</c:v>
                </c:pt>
                <c:pt idx="8036">
                  <c:v>0.2485000451405843</c:v>
                </c:pt>
                <c:pt idx="8037">
                  <c:v>0.24853399594624836</c:v>
                </c:pt>
                <c:pt idx="8038">
                  <c:v>0.24856794675191243</c:v>
                </c:pt>
                <c:pt idx="8039">
                  <c:v>0.24860138893127443</c:v>
                </c:pt>
                <c:pt idx="8040">
                  <c:v>0.24863533973693847</c:v>
                </c:pt>
                <c:pt idx="8041">
                  <c:v>0.24866929054260253</c:v>
                </c:pt>
                <c:pt idx="8042">
                  <c:v>0.24870336850484212</c:v>
                </c:pt>
                <c:pt idx="8043">
                  <c:v>0.24873731931050619</c:v>
                </c:pt>
                <c:pt idx="8044">
                  <c:v>0.24877139727274578</c:v>
                </c:pt>
                <c:pt idx="8045">
                  <c:v>0.24880534807840984</c:v>
                </c:pt>
                <c:pt idx="8046">
                  <c:v>0.24883929888407388</c:v>
                </c:pt>
                <c:pt idx="8047">
                  <c:v>0.24887337684631347</c:v>
                </c:pt>
                <c:pt idx="8048">
                  <c:v>0.24890732765197754</c:v>
                </c:pt>
                <c:pt idx="8049">
                  <c:v>0.24894127845764161</c:v>
                </c:pt>
                <c:pt idx="8050">
                  <c:v>0.24897472063700357</c:v>
                </c:pt>
                <c:pt idx="8051">
                  <c:v>0.24900867144266764</c:v>
                </c:pt>
                <c:pt idx="8052">
                  <c:v>0.24904262224833171</c:v>
                </c:pt>
                <c:pt idx="8053">
                  <c:v>0.24907670021057129</c:v>
                </c:pt>
                <c:pt idx="8054">
                  <c:v>0.24911065101623536</c:v>
                </c:pt>
                <c:pt idx="8055">
                  <c:v>0.24914472897847492</c:v>
                </c:pt>
                <c:pt idx="8056">
                  <c:v>0.24917867978413899</c:v>
                </c:pt>
                <c:pt idx="8057">
                  <c:v>0.24921263058980306</c:v>
                </c:pt>
                <c:pt idx="8058">
                  <c:v>0.24924670855204265</c:v>
                </c:pt>
                <c:pt idx="8059">
                  <c:v>0.24928065935770671</c:v>
                </c:pt>
                <c:pt idx="8060">
                  <c:v>0.24931461016337078</c:v>
                </c:pt>
                <c:pt idx="8061">
                  <c:v>0.24934805234273275</c:v>
                </c:pt>
                <c:pt idx="8062">
                  <c:v>0.24938200314839681</c:v>
                </c:pt>
                <c:pt idx="8063">
                  <c:v>0.24941595395406088</c:v>
                </c:pt>
                <c:pt idx="8064">
                  <c:v>0.24944939613342285</c:v>
                </c:pt>
                <c:pt idx="8065">
                  <c:v>0.24948334693908691</c:v>
                </c:pt>
                <c:pt idx="8066">
                  <c:v>0.24951729774475098</c:v>
                </c:pt>
                <c:pt idx="8067">
                  <c:v>0.24955137570699057</c:v>
                </c:pt>
                <c:pt idx="8068">
                  <c:v>0.24958532651265461</c:v>
                </c:pt>
                <c:pt idx="8069">
                  <c:v>0.24961927731831868</c:v>
                </c:pt>
                <c:pt idx="8070">
                  <c:v>0.24965271949768067</c:v>
                </c:pt>
                <c:pt idx="8071">
                  <c:v>0.24968667030334474</c:v>
                </c:pt>
                <c:pt idx="8072">
                  <c:v>0.24972062110900878</c:v>
                </c:pt>
                <c:pt idx="8073">
                  <c:v>0.24975469907124836</c:v>
                </c:pt>
                <c:pt idx="8074">
                  <c:v>0.24978864987691243</c:v>
                </c:pt>
                <c:pt idx="8075">
                  <c:v>0.24982272783915202</c:v>
                </c:pt>
                <c:pt idx="8076">
                  <c:v>0.24985667864481609</c:v>
                </c:pt>
                <c:pt idx="8077">
                  <c:v>0.24989062945048016</c:v>
                </c:pt>
                <c:pt idx="8078">
                  <c:v>0.24992470741271972</c:v>
                </c:pt>
                <c:pt idx="8079">
                  <c:v>0.24995865821838378</c:v>
                </c:pt>
                <c:pt idx="8080">
                  <c:v>0.24999260902404785</c:v>
                </c:pt>
                <c:pt idx="8081">
                  <c:v>0.25000133514404299</c:v>
                </c:pt>
                <c:pt idx="8082">
                  <c:v>0.2500373681386312</c:v>
                </c:pt>
                <c:pt idx="8083">
                  <c:v>0.25004995663960777</c:v>
                </c:pt>
                <c:pt idx="8084">
                  <c:v>0.25006330808003746</c:v>
                </c:pt>
                <c:pt idx="8085">
                  <c:v>0.2500753879547119</c:v>
                </c:pt>
                <c:pt idx="8086">
                  <c:v>0.25008734067281085</c:v>
                </c:pt>
                <c:pt idx="8087">
                  <c:v>0.2500992933909098</c:v>
                </c:pt>
                <c:pt idx="8088">
                  <c:v>0.25010997454325357</c:v>
                </c:pt>
                <c:pt idx="8089">
                  <c:v>0.25012332598368325</c:v>
                </c:pt>
                <c:pt idx="8090">
                  <c:v>0.25013604164123537</c:v>
                </c:pt>
                <c:pt idx="8091">
                  <c:v>0.25015066464742025</c:v>
                </c:pt>
                <c:pt idx="8092">
                  <c:v>0.25016935666402179</c:v>
                </c:pt>
                <c:pt idx="8093">
                  <c:v>0.25018664995829265</c:v>
                </c:pt>
                <c:pt idx="8094">
                  <c:v>0.25020661354064944</c:v>
                </c:pt>
                <c:pt idx="8095">
                  <c:v>0.25023268063863119</c:v>
                </c:pt>
                <c:pt idx="8096">
                  <c:v>0.25026332537333168</c:v>
                </c:pt>
                <c:pt idx="8097">
                  <c:v>0.25030732154846191</c:v>
                </c:pt>
                <c:pt idx="8098">
                  <c:v>0.25037662188212079</c:v>
                </c:pt>
                <c:pt idx="8099">
                  <c:v>0.25071066220601401</c:v>
                </c:pt>
                <c:pt idx="8100">
                  <c:v>0.25084404945373534</c:v>
                </c:pt>
                <c:pt idx="8101">
                  <c:v>0.25097527503967287</c:v>
                </c:pt>
                <c:pt idx="8102">
                  <c:v>0.25111870765686034</c:v>
                </c:pt>
                <c:pt idx="8103">
                  <c:v>0.25128935178120931</c:v>
                </c:pt>
                <c:pt idx="8104">
                  <c:v>0.25152662595113118</c:v>
                </c:pt>
                <c:pt idx="8105">
                  <c:v>0.25184604326883953</c:v>
                </c:pt>
                <c:pt idx="8106">
                  <c:v>0.25218071937561037</c:v>
                </c:pt>
                <c:pt idx="8107">
                  <c:v>0.25251463254292805</c:v>
                </c:pt>
                <c:pt idx="8108">
                  <c:v>0.2528493086496989</c:v>
                </c:pt>
                <c:pt idx="8109">
                  <c:v>0.2531827131907145</c:v>
                </c:pt>
                <c:pt idx="8110">
                  <c:v>0.25351802508036297</c:v>
                </c:pt>
                <c:pt idx="8111">
                  <c:v>0.25385397275288901</c:v>
                </c:pt>
                <c:pt idx="8112">
                  <c:v>0.25418801307678224</c:v>
                </c:pt>
                <c:pt idx="8113">
                  <c:v>0.25452396074930828</c:v>
                </c:pt>
                <c:pt idx="8114">
                  <c:v>0.2548580010732015</c:v>
                </c:pt>
                <c:pt idx="8115">
                  <c:v>0.25519204139709473</c:v>
                </c:pt>
                <c:pt idx="8116">
                  <c:v>0.25552735328674314</c:v>
                </c:pt>
                <c:pt idx="8117">
                  <c:v>0.25586126645406088</c:v>
                </c:pt>
                <c:pt idx="8118">
                  <c:v>0.25619467099507648</c:v>
                </c:pt>
                <c:pt idx="8119">
                  <c:v>0.2565287113189697</c:v>
                </c:pt>
                <c:pt idx="8120">
                  <c:v>0.25686262448628744</c:v>
                </c:pt>
                <c:pt idx="8121">
                  <c:v>0.25719666481018066</c:v>
                </c:pt>
                <c:pt idx="8122">
                  <c:v>0.25753134091695151</c:v>
                </c:pt>
                <c:pt idx="8123">
                  <c:v>0.25786538124084474</c:v>
                </c:pt>
                <c:pt idx="8124">
                  <c:v>0.25820069313049315</c:v>
                </c:pt>
                <c:pt idx="8125">
                  <c:v>0.25853460629781089</c:v>
                </c:pt>
                <c:pt idx="8126">
                  <c:v>0.25886864662170411</c:v>
                </c:pt>
                <c:pt idx="8127">
                  <c:v>0.25920332272847496</c:v>
                </c:pt>
                <c:pt idx="8128">
                  <c:v>0.25953672726949056</c:v>
                </c:pt>
                <c:pt idx="8129">
                  <c:v>0.25987064043680824</c:v>
                </c:pt>
                <c:pt idx="8130">
                  <c:v>0.2602040449778239</c:v>
                </c:pt>
                <c:pt idx="8131">
                  <c:v>0.26053872108459475</c:v>
                </c:pt>
                <c:pt idx="8132">
                  <c:v>0.26087339719136554</c:v>
                </c:pt>
                <c:pt idx="8133">
                  <c:v>0.2612079461415609</c:v>
                </c:pt>
                <c:pt idx="8134">
                  <c:v>0.26154198646545412</c:v>
                </c:pt>
                <c:pt idx="8135">
                  <c:v>0.26187539100646973</c:v>
                </c:pt>
                <c:pt idx="8136">
                  <c:v>0.26221070289611814</c:v>
                </c:pt>
                <c:pt idx="8137">
                  <c:v>0.26254461606343588</c:v>
                </c:pt>
                <c:pt idx="8138">
                  <c:v>0.26287929217020672</c:v>
                </c:pt>
                <c:pt idx="8139">
                  <c:v>0.26321333249409995</c:v>
                </c:pt>
                <c:pt idx="8140">
                  <c:v>0.26354737281799318</c:v>
                </c:pt>
                <c:pt idx="8141">
                  <c:v>0.26388204892476402</c:v>
                </c:pt>
                <c:pt idx="8142">
                  <c:v>0.2642159620920817</c:v>
                </c:pt>
                <c:pt idx="8143">
                  <c:v>0.26455063819885255</c:v>
                </c:pt>
                <c:pt idx="8144">
                  <c:v>0.26488467852274578</c:v>
                </c:pt>
                <c:pt idx="8145">
                  <c:v>0.26522062619527181</c:v>
                </c:pt>
                <c:pt idx="8146">
                  <c:v>0.26555530230204266</c:v>
                </c:pt>
                <c:pt idx="8147">
                  <c:v>0.26588934262593589</c:v>
                </c:pt>
                <c:pt idx="8148">
                  <c:v>0.26622338294982911</c:v>
                </c:pt>
                <c:pt idx="8149">
                  <c:v>0.26655869483947753</c:v>
                </c:pt>
                <c:pt idx="8150">
                  <c:v>0.26689259211222333</c:v>
                </c:pt>
                <c:pt idx="8151">
                  <c:v>0.26722663243611655</c:v>
                </c:pt>
                <c:pt idx="8152">
                  <c:v>0.26756130854288734</c:v>
                </c:pt>
                <c:pt idx="8153">
                  <c:v>0.26789534886678062</c:v>
                </c:pt>
                <c:pt idx="8154">
                  <c:v>0.26823129653930666</c:v>
                </c:pt>
                <c:pt idx="8155">
                  <c:v>0.26856597264607746</c:v>
                </c:pt>
                <c:pt idx="8156">
                  <c:v>0.2689006487528483</c:v>
                </c:pt>
                <c:pt idx="8157">
                  <c:v>0.26923532485961915</c:v>
                </c:pt>
                <c:pt idx="8158">
                  <c:v>0.26957000096639</c:v>
                </c:pt>
                <c:pt idx="8159">
                  <c:v>0.26990404129028323</c:v>
                </c:pt>
                <c:pt idx="8160">
                  <c:v>0.27023998896280926</c:v>
                </c:pt>
                <c:pt idx="8161">
                  <c:v>0.27057402928670249</c:v>
                </c:pt>
                <c:pt idx="8162">
                  <c:v>0.27090870539347328</c:v>
                </c:pt>
                <c:pt idx="8163">
                  <c:v>0.27124325434366864</c:v>
                </c:pt>
                <c:pt idx="8164">
                  <c:v>0.27157793045043943</c:v>
                </c:pt>
                <c:pt idx="8165">
                  <c:v>0.27191260655721028</c:v>
                </c:pt>
                <c:pt idx="8166">
                  <c:v>0.27224728266398113</c:v>
                </c:pt>
                <c:pt idx="8167">
                  <c:v>0.27258132298787435</c:v>
                </c:pt>
                <c:pt idx="8168">
                  <c:v>0.2729159990946452</c:v>
                </c:pt>
                <c:pt idx="8169">
                  <c:v>0.27325067520141599</c:v>
                </c:pt>
                <c:pt idx="8170">
                  <c:v>0.27358535130818684</c:v>
                </c:pt>
                <c:pt idx="8171">
                  <c:v>0.27391926447550458</c:v>
                </c:pt>
                <c:pt idx="8172">
                  <c:v>0.2742533047993978</c:v>
                </c:pt>
                <c:pt idx="8173">
                  <c:v>0.27458798090616859</c:v>
                </c:pt>
                <c:pt idx="8174">
                  <c:v>0.27492202123006187</c:v>
                </c:pt>
                <c:pt idx="8175">
                  <c:v>0.27525669733683267</c:v>
                </c:pt>
                <c:pt idx="8176">
                  <c:v>0.2755906105041504</c:v>
                </c:pt>
                <c:pt idx="8177">
                  <c:v>0.27592528661092125</c:v>
                </c:pt>
                <c:pt idx="8178">
                  <c:v>0.27625869115193685</c:v>
                </c:pt>
                <c:pt idx="8179">
                  <c:v>0.2765933672587077</c:v>
                </c:pt>
                <c:pt idx="8180">
                  <c:v>0.276927916208903</c:v>
                </c:pt>
                <c:pt idx="8181">
                  <c:v>0.27726195653279623</c:v>
                </c:pt>
                <c:pt idx="8182">
                  <c:v>0.27759599685668945</c:v>
                </c:pt>
                <c:pt idx="8183">
                  <c:v>0.27793130874633787</c:v>
                </c:pt>
                <c:pt idx="8184">
                  <c:v>0.27826267878214517</c:v>
                </c:pt>
                <c:pt idx="8185">
                  <c:v>0.27859735488891602</c:v>
                </c:pt>
                <c:pt idx="8186">
                  <c:v>0.27893126805623375</c:v>
                </c:pt>
                <c:pt idx="8187">
                  <c:v>0.27926530838012698</c:v>
                </c:pt>
                <c:pt idx="8188">
                  <c:v>0.27959871292114258</c:v>
                </c:pt>
                <c:pt idx="8189">
                  <c:v>0.27993262608846031</c:v>
                </c:pt>
                <c:pt idx="8190">
                  <c:v>0.28025801976521808</c:v>
                </c:pt>
                <c:pt idx="8191">
                  <c:v>0.28058659235636391</c:v>
                </c:pt>
                <c:pt idx="8192">
                  <c:v>0.28092126846313475</c:v>
                </c:pt>
                <c:pt idx="8193">
                  <c:v>0.28125467300415041</c:v>
                </c:pt>
                <c:pt idx="8194">
                  <c:v>0.28158858617146809</c:v>
                </c:pt>
                <c:pt idx="8195">
                  <c:v>0.28192199071248375</c:v>
                </c:pt>
                <c:pt idx="8196">
                  <c:v>0.28225666681925454</c:v>
                </c:pt>
                <c:pt idx="8197">
                  <c:v>0.28259197870890301</c:v>
                </c:pt>
                <c:pt idx="8198">
                  <c:v>0.28292665481567381</c:v>
                </c:pt>
                <c:pt idx="8199">
                  <c:v>0.28326133092244465</c:v>
                </c:pt>
                <c:pt idx="8200">
                  <c:v>0.28359537124633788</c:v>
                </c:pt>
                <c:pt idx="8201">
                  <c:v>0.28392928441365561</c:v>
                </c:pt>
                <c:pt idx="8202">
                  <c:v>0.28426332473754884</c:v>
                </c:pt>
                <c:pt idx="8203">
                  <c:v>0.28459863662719725</c:v>
                </c:pt>
                <c:pt idx="8204">
                  <c:v>0.28493267695109048</c:v>
                </c:pt>
                <c:pt idx="8205">
                  <c:v>0.28526659011840821</c:v>
                </c:pt>
                <c:pt idx="8206">
                  <c:v>0.28560063044230144</c:v>
                </c:pt>
                <c:pt idx="8207">
                  <c:v>0.28593327204386393</c:v>
                </c:pt>
                <c:pt idx="8208">
                  <c:v>0.28626667658487953</c:v>
                </c:pt>
                <c:pt idx="8209">
                  <c:v>0.28659931818644208</c:v>
                </c:pt>
                <c:pt idx="8210">
                  <c:v>0.28693399429321287</c:v>
                </c:pt>
                <c:pt idx="8211">
                  <c:v>0.28726930618286134</c:v>
                </c:pt>
                <c:pt idx="8212">
                  <c:v>0.28760334650675456</c:v>
                </c:pt>
                <c:pt idx="8213">
                  <c:v>0.28793802261352541</c:v>
                </c:pt>
                <c:pt idx="8214">
                  <c:v>0.28827397028605145</c:v>
                </c:pt>
                <c:pt idx="8215">
                  <c:v>0.28860737482706705</c:v>
                </c:pt>
                <c:pt idx="8216">
                  <c:v>0.28894192377726235</c:v>
                </c:pt>
                <c:pt idx="8217">
                  <c:v>0.28927265803019203</c:v>
                </c:pt>
                <c:pt idx="8218">
                  <c:v>0.2895993232727051</c:v>
                </c:pt>
                <c:pt idx="8219">
                  <c:v>0.28993132909138997</c:v>
                </c:pt>
                <c:pt idx="8220">
                  <c:v>0.29026536941528319</c:v>
                </c:pt>
                <c:pt idx="8221">
                  <c:v>0.29060004552205404</c:v>
                </c:pt>
                <c:pt idx="8222">
                  <c:v>0.29093535741170246</c:v>
                </c:pt>
                <c:pt idx="8223">
                  <c:v>0.29126927057902019</c:v>
                </c:pt>
                <c:pt idx="8224">
                  <c:v>0.29160394668579104</c:v>
                </c:pt>
                <c:pt idx="8225">
                  <c:v>0.29193862279256183</c:v>
                </c:pt>
                <c:pt idx="8226">
                  <c:v>0.29227329889933268</c:v>
                </c:pt>
                <c:pt idx="8227">
                  <c:v>0.2926073392232259</c:v>
                </c:pt>
                <c:pt idx="8228">
                  <c:v>0.29294201532999675</c:v>
                </c:pt>
                <c:pt idx="8229">
                  <c:v>0.2932766914367676</c:v>
                </c:pt>
                <c:pt idx="8230">
                  <c:v>0.29361200332641602</c:v>
                </c:pt>
                <c:pt idx="8231">
                  <c:v>0.29394667943318686</c:v>
                </c:pt>
                <c:pt idx="8232">
                  <c:v>0.29428059260050454</c:v>
                </c:pt>
                <c:pt idx="8233">
                  <c:v>0.29461463292439777</c:v>
                </c:pt>
                <c:pt idx="8234">
                  <c:v>0.29494803746541343</c:v>
                </c:pt>
                <c:pt idx="8235">
                  <c:v>0.29527928034464518</c:v>
                </c:pt>
                <c:pt idx="8236">
                  <c:v>0.29561065038045248</c:v>
                </c:pt>
                <c:pt idx="8237">
                  <c:v>0.29594596227010089</c:v>
                </c:pt>
                <c:pt idx="8238">
                  <c:v>0.29627936681111655</c:v>
                </c:pt>
                <c:pt idx="8239">
                  <c:v>0.29661327997843423</c:v>
                </c:pt>
                <c:pt idx="8240">
                  <c:v>0.2969485918680827</c:v>
                </c:pt>
                <c:pt idx="8241">
                  <c:v>0.29728263219197593</c:v>
                </c:pt>
                <c:pt idx="8242">
                  <c:v>0.29761667251586915</c:v>
                </c:pt>
                <c:pt idx="8243">
                  <c:v>0.29795071283976238</c:v>
                </c:pt>
                <c:pt idx="8244">
                  <c:v>0.29828462600708006</c:v>
                </c:pt>
                <c:pt idx="8245">
                  <c:v>0.29861866633097328</c:v>
                </c:pt>
                <c:pt idx="8246">
                  <c:v>0.29895334243774413</c:v>
                </c:pt>
                <c:pt idx="8247">
                  <c:v>0.29928725560506186</c:v>
                </c:pt>
                <c:pt idx="8248">
                  <c:v>0.29962066014607747</c:v>
                </c:pt>
                <c:pt idx="8249">
                  <c:v>0.29995470046997069</c:v>
                </c:pt>
                <c:pt idx="8250">
                  <c:v>0.30028937657674154</c:v>
                </c:pt>
                <c:pt idx="8251">
                  <c:v>0.30062468846638996</c:v>
                </c:pt>
                <c:pt idx="8252">
                  <c:v>0.3009593645731608</c:v>
                </c:pt>
                <c:pt idx="8253">
                  <c:v>0.30129404067993165</c:v>
                </c:pt>
                <c:pt idx="8254">
                  <c:v>0.30162795384724933</c:v>
                </c:pt>
                <c:pt idx="8255">
                  <c:v>0.30196135838826499</c:v>
                </c:pt>
                <c:pt idx="8256">
                  <c:v>0.3022966702779134</c:v>
                </c:pt>
                <c:pt idx="8257">
                  <c:v>0.30263134638468425</c:v>
                </c:pt>
                <c:pt idx="8258">
                  <c:v>0.3029660224914551</c:v>
                </c:pt>
                <c:pt idx="8259">
                  <c:v>0.30330069859822589</c:v>
                </c:pt>
                <c:pt idx="8260">
                  <c:v>0.30363461176554363</c:v>
                </c:pt>
                <c:pt idx="8261">
                  <c:v>0.30396928787231448</c:v>
                </c:pt>
                <c:pt idx="8262">
                  <c:v>0.30430269241333008</c:v>
                </c:pt>
                <c:pt idx="8263">
                  <c:v>0.30463736852010093</c:v>
                </c:pt>
                <c:pt idx="8264">
                  <c:v>0.3049712816874186</c:v>
                </c:pt>
                <c:pt idx="8265">
                  <c:v>0.30529998143513998</c:v>
                </c:pt>
                <c:pt idx="8266">
                  <c:v>0.30563325881958009</c:v>
                </c:pt>
                <c:pt idx="8267">
                  <c:v>0.30596666336059569</c:v>
                </c:pt>
                <c:pt idx="8268">
                  <c:v>0.30630070368448892</c:v>
                </c:pt>
                <c:pt idx="8269">
                  <c:v>0.30663601557413739</c:v>
                </c:pt>
                <c:pt idx="8270">
                  <c:v>0.30696992874145507</c:v>
                </c:pt>
                <c:pt idx="8271">
                  <c:v>0.30730333328247073</c:v>
                </c:pt>
                <c:pt idx="8272">
                  <c:v>0.30763737360636395</c:v>
                </c:pt>
                <c:pt idx="8273">
                  <c:v>0.30797128677368163</c:v>
                </c:pt>
                <c:pt idx="8274">
                  <c:v>0.30830469131469729</c:v>
                </c:pt>
                <c:pt idx="8275">
                  <c:v>0.30863936742146808</c:v>
                </c:pt>
                <c:pt idx="8276">
                  <c:v>0.30897328058878581</c:v>
                </c:pt>
                <c:pt idx="8277">
                  <c:v>0.30930795669555666</c:v>
                </c:pt>
                <c:pt idx="8278">
                  <c:v>0.30964136123657227</c:v>
                </c:pt>
                <c:pt idx="8279">
                  <c:v>0.30997603734334311</c:v>
                </c:pt>
                <c:pt idx="8280">
                  <c:v>0.31030995051066079</c:v>
                </c:pt>
                <c:pt idx="8281">
                  <c:v>0.31064335505167645</c:v>
                </c:pt>
                <c:pt idx="8282">
                  <c:v>0.31097803115844724</c:v>
                </c:pt>
                <c:pt idx="8283">
                  <c:v>0.31131270726521809</c:v>
                </c:pt>
                <c:pt idx="8284">
                  <c:v>0.31164662043253583</c:v>
                </c:pt>
                <c:pt idx="8285">
                  <c:v>0.31198002497355143</c:v>
                </c:pt>
                <c:pt idx="8286">
                  <c:v>0.31231533686319984</c:v>
                </c:pt>
                <c:pt idx="8287">
                  <c:v>0.31265001296997069</c:v>
                </c:pt>
                <c:pt idx="8288">
                  <c:v>0.31298532485961916</c:v>
                </c:pt>
                <c:pt idx="8289">
                  <c:v>0.31332000096638996</c:v>
                </c:pt>
                <c:pt idx="8290">
                  <c:v>0.31365531285603843</c:v>
                </c:pt>
                <c:pt idx="8291">
                  <c:v>0.31398998896280922</c:v>
                </c:pt>
                <c:pt idx="8292">
                  <c:v>0.3143240292867025</c:v>
                </c:pt>
                <c:pt idx="8293">
                  <c:v>0.31465870539347329</c:v>
                </c:pt>
                <c:pt idx="8294">
                  <c:v>0.31499261856079103</c:v>
                </c:pt>
                <c:pt idx="8295">
                  <c:v>0.31532729466756187</c:v>
                </c:pt>
                <c:pt idx="8296">
                  <c:v>0.3156613349914551</c:v>
                </c:pt>
                <c:pt idx="8297">
                  <c:v>0.31599664688110352</c:v>
                </c:pt>
                <c:pt idx="8298">
                  <c:v>0.31633132298787436</c:v>
                </c:pt>
                <c:pt idx="8299">
                  <c:v>0.31666663487752278</c:v>
                </c:pt>
                <c:pt idx="8300">
                  <c:v>0.31700003941853844</c:v>
                </c:pt>
                <c:pt idx="8301">
                  <c:v>0.31733535130818685</c:v>
                </c:pt>
                <c:pt idx="8302">
                  <c:v>0.3176700274149577</c:v>
                </c:pt>
                <c:pt idx="8303">
                  <c:v>0.31800394058227538</c:v>
                </c:pt>
                <c:pt idx="8304">
                  <c:v>0.31833861668904623</c:v>
                </c:pt>
                <c:pt idx="8305">
                  <c:v>0.31867329279581708</c:v>
                </c:pt>
                <c:pt idx="8306">
                  <c:v>0.3190073331197103</c:v>
                </c:pt>
                <c:pt idx="8307">
                  <c:v>0.31934264500935872</c:v>
                </c:pt>
                <c:pt idx="8308">
                  <c:v>0.31967732111612956</c:v>
                </c:pt>
                <c:pt idx="8309">
                  <c:v>0.32001199722290041</c:v>
                </c:pt>
                <c:pt idx="8310">
                  <c:v>0.32034603754679364</c:v>
                </c:pt>
                <c:pt idx="8311">
                  <c:v>0.32067995071411132</c:v>
                </c:pt>
                <c:pt idx="8312">
                  <c:v>0.32101335525512698</c:v>
                </c:pt>
                <c:pt idx="8313">
                  <c:v>0.32134803136189777</c:v>
                </c:pt>
                <c:pt idx="8314">
                  <c:v>0.3216819445292155</c:v>
                </c:pt>
                <c:pt idx="8315">
                  <c:v>0.3220153490702311</c:v>
                </c:pt>
                <c:pt idx="8316">
                  <c:v>0.32234926223754884</c:v>
                </c:pt>
                <c:pt idx="8317">
                  <c:v>0.32268330256144206</c:v>
                </c:pt>
                <c:pt idx="8318">
                  <c:v>0.32301861445109048</c:v>
                </c:pt>
                <c:pt idx="8319">
                  <c:v>0.32335201899210614</c:v>
                </c:pt>
                <c:pt idx="8320">
                  <c:v>0.32368593215942382</c:v>
                </c:pt>
                <c:pt idx="8321">
                  <c:v>0.32401933670043948</c:v>
                </c:pt>
                <c:pt idx="8322">
                  <c:v>0.32435401280721027</c:v>
                </c:pt>
                <c:pt idx="8323">
                  <c:v>0.32468868891398112</c:v>
                </c:pt>
                <c:pt idx="8324">
                  <c:v>0.32502260208129885</c:v>
                </c:pt>
                <c:pt idx="8325">
                  <c:v>0.32535600662231445</c:v>
                </c:pt>
                <c:pt idx="8326">
                  <c:v>0.32568864822387694</c:v>
                </c:pt>
                <c:pt idx="8327">
                  <c:v>0.32602396011352541</c:v>
                </c:pt>
                <c:pt idx="8328">
                  <c:v>0.32635800043741864</c:v>
                </c:pt>
                <c:pt idx="8329">
                  <c:v>0.32669267654418943</c:v>
                </c:pt>
                <c:pt idx="8330">
                  <c:v>0.32702735265096028</c:v>
                </c:pt>
                <c:pt idx="8331">
                  <c:v>0.32736266454060875</c:v>
                </c:pt>
                <c:pt idx="8332">
                  <c:v>0.32769670486450198</c:v>
                </c:pt>
                <c:pt idx="8333">
                  <c:v>0.32803201675415039</c:v>
                </c:pt>
                <c:pt idx="8334">
                  <c:v>0.32836592992146812</c:v>
                </c:pt>
                <c:pt idx="8335">
                  <c:v>0.32870060602823892</c:v>
                </c:pt>
                <c:pt idx="8336">
                  <c:v>0.32903401056925458</c:v>
                </c:pt>
                <c:pt idx="8337">
                  <c:v>0.32936868667602537</c:v>
                </c:pt>
                <c:pt idx="8338">
                  <c:v>0.32970336278279622</c:v>
                </c:pt>
                <c:pt idx="8339">
                  <c:v>0.33003803888956706</c:v>
                </c:pt>
                <c:pt idx="8340">
                  <c:v>0.33037258783976237</c:v>
                </c:pt>
                <c:pt idx="8341">
                  <c:v>0.33070662816365559</c:v>
                </c:pt>
                <c:pt idx="8342">
                  <c:v>0.33104003270467125</c:v>
                </c:pt>
                <c:pt idx="8343">
                  <c:v>0.33137394587198893</c:v>
                </c:pt>
                <c:pt idx="8344">
                  <c:v>0.33170798619588215</c:v>
                </c:pt>
                <c:pt idx="8345">
                  <c:v>0.332042662302653</c:v>
                </c:pt>
                <c:pt idx="8346">
                  <c:v>0.33237670262654623</c:v>
                </c:pt>
                <c:pt idx="8347">
                  <c:v>0.33271201451619464</c:v>
                </c:pt>
                <c:pt idx="8348">
                  <c:v>0.33304592768351238</c:v>
                </c:pt>
                <c:pt idx="8349">
                  <c:v>0.3333799680074056</c:v>
                </c:pt>
                <c:pt idx="8350">
                  <c:v>0.33371337254842121</c:v>
                </c:pt>
                <c:pt idx="8351">
                  <c:v>0.33404728571573894</c:v>
                </c:pt>
                <c:pt idx="8352">
                  <c:v>0.33438196182250979</c:v>
                </c:pt>
                <c:pt idx="8353">
                  <c:v>0.3347172737121582</c:v>
                </c:pt>
                <c:pt idx="8354">
                  <c:v>0.33505131403605143</c:v>
                </c:pt>
                <c:pt idx="8355">
                  <c:v>0.33538662592569984</c:v>
                </c:pt>
                <c:pt idx="8356">
                  <c:v>0.33572066624959312</c:v>
                </c:pt>
                <c:pt idx="8357">
                  <c:v>0.33605597813924154</c:v>
                </c:pt>
                <c:pt idx="8358">
                  <c:v>0.33639129002888996</c:v>
                </c:pt>
                <c:pt idx="8359">
                  <c:v>0.33672469456990561</c:v>
                </c:pt>
                <c:pt idx="8360">
                  <c:v>0.33705860773722329</c:v>
                </c:pt>
                <c:pt idx="8361">
                  <c:v>0.33739264806111652</c:v>
                </c:pt>
                <c:pt idx="8362">
                  <c:v>0.33772732416788737</c:v>
                </c:pt>
                <c:pt idx="8363">
                  <c:v>0.33806200027465821</c:v>
                </c:pt>
                <c:pt idx="8364">
                  <c:v>0.33839604059855144</c:v>
                </c:pt>
                <c:pt idx="8365">
                  <c:v>0.33873058954874674</c:v>
                </c:pt>
                <c:pt idx="8366">
                  <c:v>0.33906526565551759</c:v>
                </c:pt>
                <c:pt idx="8367">
                  <c:v>0.33939994176228844</c:v>
                </c:pt>
                <c:pt idx="8368">
                  <c:v>0.33973538080851234</c:v>
                </c:pt>
                <c:pt idx="8369">
                  <c:v>0.3400699297587077</c:v>
                </c:pt>
                <c:pt idx="8370">
                  <c:v>0.34040536880493166</c:v>
                </c:pt>
                <c:pt idx="8371">
                  <c:v>0.34074004491170246</c:v>
                </c:pt>
                <c:pt idx="8372">
                  <c:v>0.34107395807902019</c:v>
                </c:pt>
                <c:pt idx="8373">
                  <c:v>0.34140863418579104</c:v>
                </c:pt>
                <c:pt idx="8374">
                  <c:v>0.34174267450968426</c:v>
                </c:pt>
                <c:pt idx="8375">
                  <c:v>0.34207798639933268</c:v>
                </c:pt>
                <c:pt idx="8376">
                  <c:v>0.34241469701131183</c:v>
                </c:pt>
                <c:pt idx="8377">
                  <c:v>0.3427500089009603</c:v>
                </c:pt>
                <c:pt idx="8378">
                  <c:v>0.34308468500773109</c:v>
                </c:pt>
                <c:pt idx="8379">
                  <c:v>0.34341936111450194</c:v>
                </c:pt>
                <c:pt idx="8380">
                  <c:v>0.34375403722127279</c:v>
                </c:pt>
                <c:pt idx="8381">
                  <c:v>0.34408795038859047</c:v>
                </c:pt>
                <c:pt idx="8382">
                  <c:v>0.34442199071248375</c:v>
                </c:pt>
                <c:pt idx="8383">
                  <c:v>0.34475666681925454</c:v>
                </c:pt>
                <c:pt idx="8384">
                  <c:v>0.34509134292602539</c:v>
                </c:pt>
                <c:pt idx="8385">
                  <c:v>0.34542601903279624</c:v>
                </c:pt>
                <c:pt idx="8386">
                  <c:v>0.34575993220011392</c:v>
                </c:pt>
                <c:pt idx="8387">
                  <c:v>0.34609397252400714</c:v>
                </c:pt>
                <c:pt idx="8388">
                  <c:v>0.3464273770650228</c:v>
                </c:pt>
                <c:pt idx="8389">
                  <c:v>0.3467619260152181</c:v>
                </c:pt>
                <c:pt idx="8390">
                  <c:v>0.34709660212198895</c:v>
                </c:pt>
                <c:pt idx="8391">
                  <c:v>0.34743000666300455</c:v>
                </c:pt>
                <c:pt idx="8392">
                  <c:v>0.3477646827697754</c:v>
                </c:pt>
                <c:pt idx="8393">
                  <c:v>0.34809859593709308</c:v>
                </c:pt>
                <c:pt idx="8394">
                  <c:v>0.34843200047810874</c:v>
                </c:pt>
                <c:pt idx="8395">
                  <c:v>0.34876604080200196</c:v>
                </c:pt>
                <c:pt idx="8396">
                  <c:v>0.34909995396931964</c:v>
                </c:pt>
                <c:pt idx="8397">
                  <c:v>0.34943399429321287</c:v>
                </c:pt>
                <c:pt idx="8398">
                  <c:v>0.34976930618286134</c:v>
                </c:pt>
                <c:pt idx="8399">
                  <c:v>0.35010334650675456</c:v>
                </c:pt>
                <c:pt idx="8400">
                  <c:v>0.35043802261352541</c:v>
                </c:pt>
                <c:pt idx="8401">
                  <c:v>0.35077269872029621</c:v>
                </c:pt>
                <c:pt idx="8402">
                  <c:v>0.35110864639282224</c:v>
                </c:pt>
                <c:pt idx="8403">
                  <c:v>0.35144332249959309</c:v>
                </c:pt>
                <c:pt idx="8404">
                  <c:v>0.35177799860636394</c:v>
                </c:pt>
                <c:pt idx="8405">
                  <c:v>0.35211331049601235</c:v>
                </c:pt>
                <c:pt idx="8406">
                  <c:v>0.3524479866027832</c:v>
                </c:pt>
                <c:pt idx="8407">
                  <c:v>0.35278329849243162</c:v>
                </c:pt>
                <c:pt idx="8408">
                  <c:v>0.35311733881632484</c:v>
                </c:pt>
                <c:pt idx="8409">
                  <c:v>0.35345201492309569</c:v>
                </c:pt>
                <c:pt idx="8410">
                  <c:v>0.35378796259562173</c:v>
                </c:pt>
                <c:pt idx="8411">
                  <c:v>0.35412136713663739</c:v>
                </c:pt>
                <c:pt idx="8412">
                  <c:v>0.35445604324340818</c:v>
                </c:pt>
                <c:pt idx="8413">
                  <c:v>0.35479059219360354</c:v>
                </c:pt>
                <c:pt idx="8414">
                  <c:v>0.35512399673461914</c:v>
                </c:pt>
                <c:pt idx="8415">
                  <c:v>0.35545803705851237</c:v>
                </c:pt>
                <c:pt idx="8416">
                  <c:v>0.35579334894816078</c:v>
                </c:pt>
                <c:pt idx="8417">
                  <c:v>0.35612866083780925</c:v>
                </c:pt>
                <c:pt idx="8418">
                  <c:v>0.35646460851033529</c:v>
                </c:pt>
                <c:pt idx="8419">
                  <c:v>0.35679864883422852</c:v>
                </c:pt>
                <c:pt idx="8420">
                  <c:v>0.35713268915812174</c:v>
                </c:pt>
                <c:pt idx="8421">
                  <c:v>0.35746660232543948</c:v>
                </c:pt>
                <c:pt idx="8422">
                  <c:v>0.35780204137166344</c:v>
                </c:pt>
                <c:pt idx="8423">
                  <c:v>0.35813735326131185</c:v>
                </c:pt>
                <c:pt idx="8424">
                  <c:v>0.35847266515096027</c:v>
                </c:pt>
                <c:pt idx="8425">
                  <c:v>0.35880670547485349</c:v>
                </c:pt>
                <c:pt idx="8426">
                  <c:v>0.35914061864217123</c:v>
                </c:pt>
                <c:pt idx="8427">
                  <c:v>0.35947402318318683</c:v>
                </c:pt>
                <c:pt idx="8428">
                  <c:v>0.35980793635050456</c:v>
                </c:pt>
                <c:pt idx="8429">
                  <c:v>0.36014261245727541</c:v>
                </c:pt>
                <c:pt idx="8430">
                  <c:v>0.36047601699829102</c:v>
                </c:pt>
                <c:pt idx="8431">
                  <c:v>0.36081132888793943</c:v>
                </c:pt>
                <c:pt idx="8432">
                  <c:v>0.3611466407775879</c:v>
                </c:pt>
                <c:pt idx="8433">
                  <c:v>0.36148195266723632</c:v>
                </c:pt>
                <c:pt idx="8434">
                  <c:v>0.36181662877400717</c:v>
                </c:pt>
                <c:pt idx="8435">
                  <c:v>0.36215003331502277</c:v>
                </c:pt>
                <c:pt idx="8436">
                  <c:v>0.3624839464823405</c:v>
                </c:pt>
                <c:pt idx="8437">
                  <c:v>0.36281798680623373</c:v>
                </c:pt>
                <c:pt idx="8438">
                  <c:v>0.36315329869588214</c:v>
                </c:pt>
                <c:pt idx="8439">
                  <c:v>0.36348797480265299</c:v>
                </c:pt>
                <c:pt idx="8440">
                  <c:v>0.36382201512654622</c:v>
                </c:pt>
                <c:pt idx="8441">
                  <c:v>0.36415592829386395</c:v>
                </c:pt>
                <c:pt idx="8442">
                  <c:v>0.36448933283487955</c:v>
                </c:pt>
                <c:pt idx="8443">
                  <c:v>0.36482337315877278</c:v>
                </c:pt>
                <c:pt idx="8444">
                  <c:v>0.36515932083129882</c:v>
                </c:pt>
                <c:pt idx="8445">
                  <c:v>0.36549399693806967</c:v>
                </c:pt>
                <c:pt idx="8446">
                  <c:v>0.36582803726196289</c:v>
                </c:pt>
                <c:pt idx="8447">
                  <c:v>0.36616334915161131</c:v>
                </c:pt>
                <c:pt idx="8448">
                  <c:v>0.36649802525838215</c:v>
                </c:pt>
                <c:pt idx="8449">
                  <c:v>0.36683397293090819</c:v>
                </c:pt>
                <c:pt idx="8450">
                  <c:v>0.36716737747192385</c:v>
                </c:pt>
                <c:pt idx="8451">
                  <c:v>0.36750192642211915</c:v>
                </c:pt>
                <c:pt idx="8452">
                  <c:v>0.36783660252889</c:v>
                </c:pt>
                <c:pt idx="8453">
                  <c:v>0.36817204157511391</c:v>
                </c:pt>
                <c:pt idx="8454">
                  <c:v>0.36850595474243164</c:v>
                </c:pt>
                <c:pt idx="8455">
                  <c:v>0.36883935928344724</c:v>
                </c:pt>
                <c:pt idx="8456">
                  <c:v>0.36917327245076498</c:v>
                </c:pt>
                <c:pt idx="8457">
                  <c:v>0.36950667699178058</c:v>
                </c:pt>
                <c:pt idx="8458">
                  <c:v>0.36984135309855143</c:v>
                </c:pt>
                <c:pt idx="8459">
                  <c:v>0.37017730077107747</c:v>
                </c:pt>
                <c:pt idx="8460">
                  <c:v>0.37051070531209312</c:v>
                </c:pt>
                <c:pt idx="8461">
                  <c:v>0.37084538141886392</c:v>
                </c:pt>
                <c:pt idx="8462">
                  <c:v>0.37117993036905922</c:v>
                </c:pt>
                <c:pt idx="8463">
                  <c:v>0.37151460647583007</c:v>
                </c:pt>
                <c:pt idx="8464">
                  <c:v>0.37184801101684573</c:v>
                </c:pt>
                <c:pt idx="8465">
                  <c:v>0.37218395868937176</c:v>
                </c:pt>
                <c:pt idx="8466">
                  <c:v>0.37251927057902018</c:v>
                </c:pt>
                <c:pt idx="8467">
                  <c:v>0.3728533109029134</c:v>
                </c:pt>
                <c:pt idx="8468">
                  <c:v>0.37318925857543944</c:v>
                </c:pt>
                <c:pt idx="8469">
                  <c:v>0.3735226631164551</c:v>
                </c:pt>
                <c:pt idx="8470">
                  <c:v>0.37385733922322589</c:v>
                </c:pt>
                <c:pt idx="8471">
                  <c:v>0.37419137954711912</c:v>
                </c:pt>
                <c:pt idx="8472">
                  <c:v>0.37452592849731448</c:v>
                </c:pt>
                <c:pt idx="8473">
                  <c:v>0.3748599688212077</c:v>
                </c:pt>
                <c:pt idx="8474">
                  <c:v>0.3751933733622233</c:v>
                </c:pt>
                <c:pt idx="8475">
                  <c:v>0.37552728652954104</c:v>
                </c:pt>
                <c:pt idx="8476">
                  <c:v>0.37586069107055664</c:v>
                </c:pt>
                <c:pt idx="8477">
                  <c:v>0.37619536717732749</c:v>
                </c:pt>
                <c:pt idx="8478">
                  <c:v>0.37652991612752279</c:v>
                </c:pt>
                <c:pt idx="8479">
                  <c:v>0.37686395645141602</c:v>
                </c:pt>
                <c:pt idx="8480">
                  <c:v>0.37719736099243162</c:v>
                </c:pt>
                <c:pt idx="8481">
                  <c:v>0.37753267288208009</c:v>
                </c:pt>
                <c:pt idx="8482">
                  <c:v>0.3778679847717285</c:v>
                </c:pt>
                <c:pt idx="8483">
                  <c:v>0.37820329666137698</c:v>
                </c:pt>
                <c:pt idx="8484">
                  <c:v>0.37853670120239258</c:v>
                </c:pt>
                <c:pt idx="8485">
                  <c:v>0.37887264887491862</c:v>
                </c:pt>
                <c:pt idx="8486">
                  <c:v>0.37920668919881184</c:v>
                </c:pt>
                <c:pt idx="8487">
                  <c:v>0.37954200108846031</c:v>
                </c:pt>
                <c:pt idx="8488">
                  <c:v>0.37987794876098635</c:v>
                </c:pt>
                <c:pt idx="8489">
                  <c:v>0.38021135330200195</c:v>
                </c:pt>
                <c:pt idx="8490">
                  <c:v>0.3805460294087728</c:v>
                </c:pt>
                <c:pt idx="8491">
                  <c:v>0.3808805783589681</c:v>
                </c:pt>
                <c:pt idx="8492">
                  <c:v>0.38121461868286133</c:v>
                </c:pt>
                <c:pt idx="8493">
                  <c:v>0.38154929478963218</c:v>
                </c:pt>
                <c:pt idx="8494">
                  <c:v>0.3818833351135254</c:v>
                </c:pt>
                <c:pt idx="8495">
                  <c:v>0.38221724828084308</c:v>
                </c:pt>
                <c:pt idx="8496">
                  <c:v>0.38255192438761393</c:v>
                </c:pt>
                <c:pt idx="8497">
                  <c:v>0.38288596471150715</c:v>
                </c:pt>
                <c:pt idx="8498">
                  <c:v>0.38321936925252281</c:v>
                </c:pt>
                <c:pt idx="8499">
                  <c:v>0.38355328241984049</c:v>
                </c:pt>
                <c:pt idx="8500">
                  <c:v>0.38388795852661134</c:v>
                </c:pt>
                <c:pt idx="8501">
                  <c:v>0.38422136306762694</c:v>
                </c:pt>
                <c:pt idx="8502">
                  <c:v>0.38455591201782224</c:v>
                </c:pt>
                <c:pt idx="8503">
                  <c:v>0.3848893165588379</c:v>
                </c:pt>
                <c:pt idx="8504">
                  <c:v>0.38522399266560875</c:v>
                </c:pt>
                <c:pt idx="8505">
                  <c:v>0.38555803298950198</c:v>
                </c:pt>
                <c:pt idx="8506">
                  <c:v>0.38589270909627277</c:v>
                </c:pt>
                <c:pt idx="8507">
                  <c:v>0.3862266222635905</c:v>
                </c:pt>
                <c:pt idx="8508">
                  <c:v>0.38656129837036135</c:v>
                </c:pt>
                <c:pt idx="8509">
                  <c:v>0.38689470291137695</c:v>
                </c:pt>
                <c:pt idx="8510">
                  <c:v>0.3872293790181478</c:v>
                </c:pt>
                <c:pt idx="8511">
                  <c:v>0.38756469090779622</c:v>
                </c:pt>
                <c:pt idx="8512">
                  <c:v>0.38790000279744469</c:v>
                </c:pt>
                <c:pt idx="8513">
                  <c:v>0.38823404312133791</c:v>
                </c:pt>
                <c:pt idx="8514">
                  <c:v>0.38856935501098633</c:v>
                </c:pt>
                <c:pt idx="8515">
                  <c:v>0.38890466690063474</c:v>
                </c:pt>
                <c:pt idx="8516">
                  <c:v>0.38923934300740559</c:v>
                </c:pt>
                <c:pt idx="8517">
                  <c:v>0.38957401911417644</c:v>
                </c:pt>
                <c:pt idx="8518">
                  <c:v>0.38990793228149412</c:v>
                </c:pt>
                <c:pt idx="8519">
                  <c:v>0.39024197260538734</c:v>
                </c:pt>
                <c:pt idx="8520">
                  <c:v>0.39057728449503581</c:v>
                </c:pt>
                <c:pt idx="8521">
                  <c:v>0.39091259638468423</c:v>
                </c:pt>
                <c:pt idx="8522">
                  <c:v>0.39124600092569989</c:v>
                </c:pt>
                <c:pt idx="8523">
                  <c:v>0.3915813128153483</c:v>
                </c:pt>
                <c:pt idx="8524">
                  <c:v>0.39191535313924153</c:v>
                </c:pt>
                <c:pt idx="8525">
                  <c:v>0.39225002924601238</c:v>
                </c:pt>
                <c:pt idx="8526">
                  <c:v>0.39258470535278323</c:v>
                </c:pt>
                <c:pt idx="8527">
                  <c:v>0.39292128880818683</c:v>
                </c:pt>
                <c:pt idx="8528">
                  <c:v>0.39325596491495768</c:v>
                </c:pt>
                <c:pt idx="8529">
                  <c:v>0.3935900052388509</c:v>
                </c:pt>
                <c:pt idx="8530">
                  <c:v>0.39392404556274413</c:v>
                </c:pt>
                <c:pt idx="8531">
                  <c:v>0.39425859451293943</c:v>
                </c:pt>
                <c:pt idx="8532">
                  <c:v>0.39459327061971028</c:v>
                </c:pt>
                <c:pt idx="8533">
                  <c:v>0.3949273109436035</c:v>
                </c:pt>
                <c:pt idx="8534">
                  <c:v>0.39526262283325198</c:v>
                </c:pt>
                <c:pt idx="8535">
                  <c:v>0.3955966631571452</c:v>
                </c:pt>
                <c:pt idx="8536">
                  <c:v>0.39593261082967124</c:v>
                </c:pt>
                <c:pt idx="8537">
                  <c:v>0.39626665115356446</c:v>
                </c:pt>
                <c:pt idx="8538">
                  <c:v>0.39660069147745769</c:v>
                </c:pt>
                <c:pt idx="8539">
                  <c:v>0.39693460464477537</c:v>
                </c:pt>
                <c:pt idx="8540">
                  <c:v>0.39726800918579103</c:v>
                </c:pt>
                <c:pt idx="8541">
                  <c:v>0.39760192235310871</c:v>
                </c:pt>
                <c:pt idx="8542">
                  <c:v>0.39793659845987955</c:v>
                </c:pt>
                <c:pt idx="8543">
                  <c:v>0.39827000300089516</c:v>
                </c:pt>
                <c:pt idx="8544">
                  <c:v>0.39860404332478844</c:v>
                </c:pt>
                <c:pt idx="8545">
                  <c:v>0.39893935521443685</c:v>
                </c:pt>
                <c:pt idx="8546">
                  <c:v>0.3992740313212077</c:v>
                </c:pt>
                <c:pt idx="8547">
                  <c:v>0.39960870742797849</c:v>
                </c:pt>
                <c:pt idx="8548">
                  <c:v>0.39994401931762696</c:v>
                </c:pt>
                <c:pt idx="8549">
                  <c:v>0.40027793248494464</c:v>
                </c:pt>
                <c:pt idx="8550">
                  <c:v>0.40061260859171549</c:v>
                </c:pt>
                <c:pt idx="8551">
                  <c:v>0.40094728469848634</c:v>
                </c:pt>
                <c:pt idx="8552">
                  <c:v>0.40128068923950194</c:v>
                </c:pt>
                <c:pt idx="8553">
                  <c:v>0.40161460240681968</c:v>
                </c:pt>
                <c:pt idx="8554">
                  <c:v>0.40195004145304364</c:v>
                </c:pt>
                <c:pt idx="8555">
                  <c:v>0.40228535334269205</c:v>
                </c:pt>
                <c:pt idx="8556">
                  <c:v>0.4026200294494629</c:v>
                </c:pt>
                <c:pt idx="8557">
                  <c:v>0.40295470555623375</c:v>
                </c:pt>
                <c:pt idx="8558">
                  <c:v>0.40328861872355143</c:v>
                </c:pt>
                <c:pt idx="8559">
                  <c:v>0.40362202326456703</c:v>
                </c:pt>
                <c:pt idx="8560">
                  <c:v>0.4039573351542155</c:v>
                </c:pt>
                <c:pt idx="8561">
                  <c:v>0.40429124832153318</c:v>
                </c:pt>
                <c:pt idx="8562">
                  <c:v>0.40462465286254884</c:v>
                </c:pt>
                <c:pt idx="8563">
                  <c:v>0.40495932896931969</c:v>
                </c:pt>
                <c:pt idx="8564">
                  <c:v>0.40529400507609048</c:v>
                </c:pt>
                <c:pt idx="8565">
                  <c:v>0.40562804539998371</c:v>
                </c:pt>
                <c:pt idx="8566">
                  <c:v>0.40596259435017906</c:v>
                </c:pt>
                <c:pt idx="8567">
                  <c:v>0.40629727045694985</c:v>
                </c:pt>
                <c:pt idx="8568">
                  <c:v>0.40663067499796551</c:v>
                </c:pt>
                <c:pt idx="8569">
                  <c:v>0.40696598688761393</c:v>
                </c:pt>
                <c:pt idx="8570">
                  <c:v>0.40730002721150715</c:v>
                </c:pt>
                <c:pt idx="8571">
                  <c:v>0.40763533910115562</c:v>
                </c:pt>
                <c:pt idx="8572">
                  <c:v>0.40796937942504885</c:v>
                </c:pt>
                <c:pt idx="8573">
                  <c:v>0.40830469131469727</c:v>
                </c:pt>
                <c:pt idx="8574">
                  <c:v>0.408638604482015</c:v>
                </c:pt>
                <c:pt idx="8575">
                  <c:v>0.40897264480590823</c:v>
                </c:pt>
                <c:pt idx="8576">
                  <c:v>0.40930668512980145</c:v>
                </c:pt>
                <c:pt idx="8577">
                  <c:v>0.40964136123657224</c:v>
                </c:pt>
                <c:pt idx="8578">
                  <c:v>0.40997527440388998</c:v>
                </c:pt>
                <c:pt idx="8579">
                  <c:v>0.41030867894490558</c:v>
                </c:pt>
                <c:pt idx="8580">
                  <c:v>0.41064462661743162</c:v>
                </c:pt>
                <c:pt idx="8581">
                  <c:v>0.41097866694132484</c:v>
                </c:pt>
                <c:pt idx="8582">
                  <c:v>0.41131270726521812</c:v>
                </c:pt>
                <c:pt idx="8583">
                  <c:v>0.41164725621541343</c:v>
                </c:pt>
                <c:pt idx="8584">
                  <c:v>0.41198193232218422</c:v>
                </c:pt>
                <c:pt idx="8585">
                  <c:v>0.4123159726460775</c:v>
                </c:pt>
                <c:pt idx="8586">
                  <c:v>0.41265064875284829</c:v>
                </c:pt>
                <c:pt idx="8587">
                  <c:v>0.41298596064249676</c:v>
                </c:pt>
                <c:pt idx="8588">
                  <c:v>0.41332000096638999</c:v>
                </c:pt>
                <c:pt idx="8589">
                  <c:v>0.41365404129028321</c:v>
                </c:pt>
                <c:pt idx="8590">
                  <c:v>0.41398795445760089</c:v>
                </c:pt>
                <c:pt idx="8591">
                  <c:v>0.41432326634724936</c:v>
                </c:pt>
                <c:pt idx="8592">
                  <c:v>0.41465667088826497</c:v>
                </c:pt>
                <c:pt idx="8593">
                  <c:v>0.41499134699503581</c:v>
                </c:pt>
                <c:pt idx="8594">
                  <c:v>0.41532602310180666</c:v>
                </c:pt>
                <c:pt idx="8595">
                  <c:v>0.4156619707743327</c:v>
                </c:pt>
                <c:pt idx="8596">
                  <c:v>0.41599601109822593</c:v>
                </c:pt>
                <c:pt idx="8597">
                  <c:v>0.4163299242655436</c:v>
                </c:pt>
                <c:pt idx="8598">
                  <c:v>0.41666332880655926</c:v>
                </c:pt>
                <c:pt idx="8599">
                  <c:v>0.41699736913045249</c:v>
                </c:pt>
                <c:pt idx="8600">
                  <c:v>0.41733191808064779</c:v>
                </c:pt>
                <c:pt idx="8601">
                  <c:v>0.41766532262166339</c:v>
                </c:pt>
                <c:pt idx="8602">
                  <c:v>0.41800127029418943</c:v>
                </c:pt>
                <c:pt idx="8603">
                  <c:v>0.41833594640096028</c:v>
                </c:pt>
                <c:pt idx="8604">
                  <c:v>0.41866935094197594</c:v>
                </c:pt>
                <c:pt idx="8605">
                  <c:v>0.41900326410929362</c:v>
                </c:pt>
                <c:pt idx="8606">
                  <c:v>0.41933666865030922</c:v>
                </c:pt>
                <c:pt idx="8607">
                  <c:v>0.4196707089742025</c:v>
                </c:pt>
                <c:pt idx="8608">
                  <c:v>0.42000665664672854</c:v>
                </c:pt>
                <c:pt idx="8609">
                  <c:v>0.42034069697062176</c:v>
                </c:pt>
                <c:pt idx="8610">
                  <c:v>0.42067537307739256</c:v>
                </c:pt>
                <c:pt idx="8611">
                  <c:v>0.42101068496704103</c:v>
                </c:pt>
                <c:pt idx="8612">
                  <c:v>0.42134459813435871</c:v>
                </c:pt>
                <c:pt idx="8613">
                  <c:v>0.42167800267537436</c:v>
                </c:pt>
                <c:pt idx="8614">
                  <c:v>0.4220139503479004</c:v>
                </c:pt>
                <c:pt idx="8615">
                  <c:v>0.42234799067179363</c:v>
                </c:pt>
                <c:pt idx="8616">
                  <c:v>0.42268203099568685</c:v>
                </c:pt>
                <c:pt idx="8617">
                  <c:v>0.4230167071024577</c:v>
                </c:pt>
                <c:pt idx="8618">
                  <c:v>0.42335201899210612</c:v>
                </c:pt>
                <c:pt idx="8619">
                  <c:v>0.42368669509887696</c:v>
                </c:pt>
                <c:pt idx="8620">
                  <c:v>0.42402200698852538</c:v>
                </c:pt>
                <c:pt idx="8621">
                  <c:v>0.42435592015584311</c:v>
                </c:pt>
                <c:pt idx="8622">
                  <c:v>0.42468996047973634</c:v>
                </c:pt>
                <c:pt idx="8623">
                  <c:v>0.42502400080362956</c:v>
                </c:pt>
                <c:pt idx="8624">
                  <c:v>0.42535804112752279</c:v>
                </c:pt>
                <c:pt idx="8625">
                  <c:v>0.42569335301717121</c:v>
                </c:pt>
                <c:pt idx="8626">
                  <c:v>0.42602802912394205</c:v>
                </c:pt>
                <c:pt idx="8627">
                  <c:v>0.4263627052307129</c:v>
                </c:pt>
                <c:pt idx="8628">
                  <c:v>0.42669661839803058</c:v>
                </c:pt>
                <c:pt idx="8629">
                  <c:v>0.42703065872192381</c:v>
                </c:pt>
                <c:pt idx="8630">
                  <c:v>0.42736533482869465</c:v>
                </c:pt>
                <c:pt idx="8631">
                  <c:v>0.42770064671834312</c:v>
                </c:pt>
                <c:pt idx="8632">
                  <c:v>0.42803532282511392</c:v>
                </c:pt>
                <c:pt idx="8633">
                  <c:v>0.42836999893188477</c:v>
                </c:pt>
                <c:pt idx="8634">
                  <c:v>0.42870531082153318</c:v>
                </c:pt>
                <c:pt idx="8635">
                  <c:v>0.42903998692830403</c:v>
                </c:pt>
                <c:pt idx="8636">
                  <c:v>0.42937466303507488</c:v>
                </c:pt>
                <c:pt idx="8637">
                  <c:v>0.42970997492472329</c:v>
                </c:pt>
                <c:pt idx="8638">
                  <c:v>0.43004401524861652</c:v>
                </c:pt>
                <c:pt idx="8639">
                  <c:v>0.43037932713826499</c:v>
                </c:pt>
                <c:pt idx="8640">
                  <c:v>0.43071400324503578</c:v>
                </c:pt>
                <c:pt idx="8641">
                  <c:v>0.43104931513468425</c:v>
                </c:pt>
                <c:pt idx="8642">
                  <c:v>0.4313839912414551</c:v>
                </c:pt>
                <c:pt idx="8643">
                  <c:v>0.43171803156534833</c:v>
                </c:pt>
                <c:pt idx="8644">
                  <c:v>0.432051944732666</c:v>
                </c:pt>
                <c:pt idx="8645">
                  <c:v>0.43238534927368166</c:v>
                </c:pt>
                <c:pt idx="8646">
                  <c:v>0.43272002538045246</c:v>
                </c:pt>
                <c:pt idx="8647">
                  <c:v>0.43305393854777019</c:v>
                </c:pt>
                <c:pt idx="8648">
                  <c:v>0.43338734308878579</c:v>
                </c:pt>
                <c:pt idx="8649">
                  <c:v>0.43372125625610353</c:v>
                </c:pt>
                <c:pt idx="8650">
                  <c:v>0.43405669530232749</c:v>
                </c:pt>
                <c:pt idx="8651">
                  <c:v>0.43439060846964517</c:v>
                </c:pt>
                <c:pt idx="8652">
                  <c:v>0.43472528457641602</c:v>
                </c:pt>
                <c:pt idx="8653">
                  <c:v>0.43505996068318686</c:v>
                </c:pt>
                <c:pt idx="8654">
                  <c:v>0.43539463678995766</c:v>
                </c:pt>
                <c:pt idx="8655">
                  <c:v>0.43572867711385094</c:v>
                </c:pt>
                <c:pt idx="8656">
                  <c:v>0.43606259028116862</c:v>
                </c:pt>
                <c:pt idx="8657">
                  <c:v>0.43639663060506184</c:v>
                </c:pt>
                <c:pt idx="8658">
                  <c:v>0.4367300351460775</c:v>
                </c:pt>
                <c:pt idx="8659">
                  <c:v>0.43706598281860354</c:v>
                </c:pt>
                <c:pt idx="8660">
                  <c:v>0.43740002314249676</c:v>
                </c:pt>
                <c:pt idx="8661">
                  <c:v>0.43773533503214518</c:v>
                </c:pt>
                <c:pt idx="8662">
                  <c:v>0.4380693753560384</c:v>
                </c:pt>
                <c:pt idx="8663">
                  <c:v>0.43840328852335614</c:v>
                </c:pt>
                <c:pt idx="8664">
                  <c:v>0.43873796463012693</c:v>
                </c:pt>
                <c:pt idx="8665">
                  <c:v>0.43907264073689778</c:v>
                </c:pt>
                <c:pt idx="8666">
                  <c:v>0.43940731684366863</c:v>
                </c:pt>
                <c:pt idx="8667">
                  <c:v>0.43974262873331704</c:v>
                </c:pt>
                <c:pt idx="8668">
                  <c:v>0.4400760332743327</c:v>
                </c:pt>
                <c:pt idx="8669">
                  <c:v>0.44041134516398112</c:v>
                </c:pt>
                <c:pt idx="8670">
                  <c:v>0.44074602127075196</c:v>
                </c:pt>
                <c:pt idx="8671">
                  <c:v>0.44108133316040038</c:v>
                </c:pt>
                <c:pt idx="8672">
                  <c:v>0.4414153734842936</c:v>
                </c:pt>
                <c:pt idx="8673">
                  <c:v>0.44175068537394208</c:v>
                </c:pt>
                <c:pt idx="8674">
                  <c:v>0.44208536148071287</c:v>
                </c:pt>
                <c:pt idx="8675">
                  <c:v>0.44242003758748372</c:v>
                </c:pt>
                <c:pt idx="8676">
                  <c:v>0.44275395075480145</c:v>
                </c:pt>
                <c:pt idx="8677">
                  <c:v>0.44308926264444987</c:v>
                </c:pt>
                <c:pt idx="8678">
                  <c:v>0.44342266718546547</c:v>
                </c:pt>
                <c:pt idx="8679">
                  <c:v>0.44375861485799156</c:v>
                </c:pt>
                <c:pt idx="8680">
                  <c:v>0.44409265518188479</c:v>
                </c:pt>
                <c:pt idx="8681">
                  <c:v>0.4444279670715332</c:v>
                </c:pt>
                <c:pt idx="8682">
                  <c:v>0.44476200739542643</c:v>
                </c:pt>
                <c:pt idx="8683">
                  <c:v>0.44509731928507484</c:v>
                </c:pt>
                <c:pt idx="8684">
                  <c:v>0.44543263117472331</c:v>
                </c:pt>
                <c:pt idx="8685">
                  <c:v>0.44576603571573892</c:v>
                </c:pt>
                <c:pt idx="8686">
                  <c:v>0.44610134760538739</c:v>
                </c:pt>
                <c:pt idx="8687">
                  <c:v>0.44643602371215818</c:v>
                </c:pt>
                <c:pt idx="8688">
                  <c:v>0.44677133560180665</c:v>
                </c:pt>
                <c:pt idx="8689">
                  <c:v>0.44710537592569988</c:v>
                </c:pt>
                <c:pt idx="8690">
                  <c:v>0.44743928909301756</c:v>
                </c:pt>
                <c:pt idx="8691">
                  <c:v>0.44777332941691078</c:v>
                </c:pt>
                <c:pt idx="8692">
                  <c:v>0.44810736974080406</c:v>
                </c:pt>
                <c:pt idx="8693">
                  <c:v>0.44844191869099936</c:v>
                </c:pt>
                <c:pt idx="8694">
                  <c:v>0.44877595901489259</c:v>
                </c:pt>
                <c:pt idx="8695">
                  <c:v>0.44910999933878581</c:v>
                </c:pt>
                <c:pt idx="8696">
                  <c:v>0.44944531122843423</c:v>
                </c:pt>
                <c:pt idx="8697">
                  <c:v>0.44977998733520508</c:v>
                </c:pt>
                <c:pt idx="8698">
                  <c:v>0.45011466344197593</c:v>
                </c:pt>
                <c:pt idx="8699">
                  <c:v>0.45044997533162434</c:v>
                </c:pt>
                <c:pt idx="8700">
                  <c:v>0.45078401565551757</c:v>
                </c:pt>
                <c:pt idx="8701">
                  <c:v>0.45111869176228842</c:v>
                </c:pt>
                <c:pt idx="8702">
                  <c:v>0.45145336786905926</c:v>
                </c:pt>
                <c:pt idx="8703">
                  <c:v>0.45178728103637694</c:v>
                </c:pt>
                <c:pt idx="8704">
                  <c:v>0.45212132136027017</c:v>
                </c:pt>
                <c:pt idx="8705">
                  <c:v>0.45245536168416339</c:v>
                </c:pt>
                <c:pt idx="8706">
                  <c:v>0.45279194513956705</c:v>
                </c:pt>
                <c:pt idx="8707">
                  <c:v>0.45312534968058266</c:v>
                </c:pt>
                <c:pt idx="8708">
                  <c:v>0.4534600257873535</c:v>
                </c:pt>
                <c:pt idx="8709">
                  <c:v>0.45379393895467124</c:v>
                </c:pt>
                <c:pt idx="8710">
                  <c:v>0.45412734349568684</c:v>
                </c:pt>
                <c:pt idx="8711">
                  <c:v>0.45446265538533531</c:v>
                </c:pt>
                <c:pt idx="8712">
                  <c:v>0.45479796727498373</c:v>
                </c:pt>
                <c:pt idx="8713">
                  <c:v>0.45513264338175458</c:v>
                </c:pt>
                <c:pt idx="8714">
                  <c:v>0.45546731948852537</c:v>
                </c:pt>
                <c:pt idx="8715">
                  <c:v>0.45580326716105141</c:v>
                </c:pt>
                <c:pt idx="8716">
                  <c:v>0.45613667170206706</c:v>
                </c:pt>
                <c:pt idx="8717">
                  <c:v>0.45647134780883791</c:v>
                </c:pt>
                <c:pt idx="8718">
                  <c:v>0.45680665969848633</c:v>
                </c:pt>
                <c:pt idx="8719">
                  <c:v>0.45714070002237955</c:v>
                </c:pt>
                <c:pt idx="8720">
                  <c:v>0.45747601191202797</c:v>
                </c:pt>
                <c:pt idx="8721">
                  <c:v>0.4578099250793457</c:v>
                </c:pt>
                <c:pt idx="8722">
                  <c:v>0.45814396540323893</c:v>
                </c:pt>
                <c:pt idx="8723">
                  <c:v>0.45847864151000978</c:v>
                </c:pt>
                <c:pt idx="8724">
                  <c:v>0.458812681833903</c:v>
                </c:pt>
                <c:pt idx="8725">
                  <c:v>0.45914799372355142</c:v>
                </c:pt>
                <c:pt idx="8726">
                  <c:v>0.45948203404744464</c:v>
                </c:pt>
                <c:pt idx="8727">
                  <c:v>0.45981734593709311</c:v>
                </c:pt>
                <c:pt idx="8728">
                  <c:v>0.46015125910441079</c:v>
                </c:pt>
                <c:pt idx="8729">
                  <c:v>0.46048669815063475</c:v>
                </c:pt>
                <c:pt idx="8730">
                  <c:v>0.4608213742574056</c:v>
                </c:pt>
                <c:pt idx="8731">
                  <c:v>0.46115668614705402</c:v>
                </c:pt>
                <c:pt idx="8732">
                  <c:v>0.46149059931437175</c:v>
                </c:pt>
                <c:pt idx="8733">
                  <c:v>0.46182400385538735</c:v>
                </c:pt>
                <c:pt idx="8734">
                  <c:v>0.4621586799621582</c:v>
                </c:pt>
                <c:pt idx="8735">
                  <c:v>0.46249462763468424</c:v>
                </c:pt>
                <c:pt idx="8736">
                  <c:v>0.46282866795857747</c:v>
                </c:pt>
                <c:pt idx="8737">
                  <c:v>0.46316270828247069</c:v>
                </c:pt>
                <c:pt idx="8738">
                  <c:v>0.46349662144978843</c:v>
                </c:pt>
                <c:pt idx="8739">
                  <c:v>0.46383002599080403</c:v>
                </c:pt>
                <c:pt idx="8740">
                  <c:v>0.46416470209757488</c:v>
                </c:pt>
                <c:pt idx="8741">
                  <c:v>0.46449861526489256</c:v>
                </c:pt>
                <c:pt idx="8742">
                  <c:v>0.4648332913716634</c:v>
                </c:pt>
                <c:pt idx="8743">
                  <c:v>0.46516733169555663</c:v>
                </c:pt>
                <c:pt idx="8744">
                  <c:v>0.46550124486287436</c:v>
                </c:pt>
                <c:pt idx="8745">
                  <c:v>0.46583464940388997</c:v>
                </c:pt>
                <c:pt idx="8746">
                  <c:v>0.46616868972778319</c:v>
                </c:pt>
                <c:pt idx="8747">
                  <c:v>0.46650336583455404</c:v>
                </c:pt>
                <c:pt idx="8748">
                  <c:v>0.46683791478474934</c:v>
                </c:pt>
                <c:pt idx="8749">
                  <c:v>0.467171319325765</c:v>
                </c:pt>
                <c:pt idx="8750">
                  <c:v>0.46750535964965823</c:v>
                </c:pt>
                <c:pt idx="8751">
                  <c:v>0.4678392728169759</c:v>
                </c:pt>
                <c:pt idx="8752">
                  <c:v>0.46817267735799156</c:v>
                </c:pt>
                <c:pt idx="8753">
                  <c:v>0.46850735346476235</c:v>
                </c:pt>
                <c:pt idx="8754">
                  <c:v>0.4688420295715332</c:v>
                </c:pt>
                <c:pt idx="8755">
                  <c:v>0.46917734146118162</c:v>
                </c:pt>
                <c:pt idx="8756">
                  <c:v>0.46951265335083009</c:v>
                </c:pt>
                <c:pt idx="8757">
                  <c:v>0.46984669367472331</c:v>
                </c:pt>
                <c:pt idx="8758">
                  <c:v>0.47018327713012698</c:v>
                </c:pt>
                <c:pt idx="8759">
                  <c:v>0.47051668167114258</c:v>
                </c:pt>
                <c:pt idx="8760">
                  <c:v>0.47085199356079099</c:v>
                </c:pt>
                <c:pt idx="8761">
                  <c:v>0.47118666966756184</c:v>
                </c:pt>
                <c:pt idx="8762">
                  <c:v>0.47152070999145507</c:v>
                </c:pt>
                <c:pt idx="8763">
                  <c:v>0.47185602188110354</c:v>
                </c:pt>
                <c:pt idx="8764">
                  <c:v>0.47219069798787433</c:v>
                </c:pt>
                <c:pt idx="8765">
                  <c:v>0.47252664566040037</c:v>
                </c:pt>
                <c:pt idx="8766">
                  <c:v>0.47286068598429359</c:v>
                </c:pt>
                <c:pt idx="8767">
                  <c:v>0.47319459915161133</c:v>
                </c:pt>
                <c:pt idx="8768">
                  <c:v>0.47352863947550455</c:v>
                </c:pt>
                <c:pt idx="8769">
                  <c:v>0.47386267979939778</c:v>
                </c:pt>
                <c:pt idx="8770">
                  <c:v>0.47419659296671551</c:v>
                </c:pt>
                <c:pt idx="8771">
                  <c:v>0.47452999750773112</c:v>
                </c:pt>
                <c:pt idx="8772">
                  <c:v>0.47486403783162434</c:v>
                </c:pt>
                <c:pt idx="8773">
                  <c:v>0.47519795099894208</c:v>
                </c:pt>
                <c:pt idx="8774">
                  <c:v>0.47553135553995768</c:v>
                </c:pt>
                <c:pt idx="8775">
                  <c:v>0.47586526870727541</c:v>
                </c:pt>
                <c:pt idx="8776">
                  <c:v>0.47619994481404621</c:v>
                </c:pt>
                <c:pt idx="8777">
                  <c:v>0.47653601964314779</c:v>
                </c:pt>
                <c:pt idx="8778">
                  <c:v>0.47687133153279621</c:v>
                </c:pt>
                <c:pt idx="8779">
                  <c:v>0.47720600763956705</c:v>
                </c:pt>
                <c:pt idx="8780">
                  <c:v>0.4775406837463379</c:v>
                </c:pt>
                <c:pt idx="8781">
                  <c:v>0.47787459691365558</c:v>
                </c:pt>
                <c:pt idx="8782">
                  <c:v>0.47820800145467124</c:v>
                </c:pt>
                <c:pt idx="8783">
                  <c:v>0.47854331334431965</c:v>
                </c:pt>
                <c:pt idx="8784">
                  <c:v>0.47887735366821288</c:v>
                </c:pt>
                <c:pt idx="8785">
                  <c:v>0.47921202977498373</c:v>
                </c:pt>
                <c:pt idx="8786">
                  <c:v>0.47954734166463214</c:v>
                </c:pt>
                <c:pt idx="8787">
                  <c:v>0.47988201777140299</c:v>
                </c:pt>
                <c:pt idx="8788">
                  <c:v>0.48021732966105141</c:v>
                </c:pt>
                <c:pt idx="8789">
                  <c:v>0.48055136998494469</c:v>
                </c:pt>
                <c:pt idx="8790">
                  <c:v>0.48088591893513999</c:v>
                </c:pt>
                <c:pt idx="8791">
                  <c:v>0.48121995925903321</c:v>
                </c:pt>
                <c:pt idx="8792">
                  <c:v>0.48155399958292644</c:v>
                </c:pt>
                <c:pt idx="8793">
                  <c:v>0.48188931147257485</c:v>
                </c:pt>
                <c:pt idx="8794">
                  <c:v>0.48222335179646808</c:v>
                </c:pt>
                <c:pt idx="8795">
                  <c:v>0.48255866368611655</c:v>
                </c:pt>
                <c:pt idx="8796">
                  <c:v>0.48289397557576497</c:v>
                </c:pt>
                <c:pt idx="8797">
                  <c:v>0.48322865168253581</c:v>
                </c:pt>
                <c:pt idx="8798">
                  <c:v>0.48356396357218423</c:v>
                </c:pt>
                <c:pt idx="8799">
                  <c:v>0.48389736811319989</c:v>
                </c:pt>
                <c:pt idx="8800">
                  <c:v>0.4842326800028483</c:v>
                </c:pt>
                <c:pt idx="8801">
                  <c:v>0.48456659317016604</c:v>
                </c:pt>
                <c:pt idx="8802">
                  <c:v>0.48490063349405926</c:v>
                </c:pt>
                <c:pt idx="8803">
                  <c:v>0.48523530960083006</c:v>
                </c:pt>
                <c:pt idx="8804">
                  <c:v>0.48556934992472328</c:v>
                </c:pt>
                <c:pt idx="8805">
                  <c:v>0.48590326309204102</c:v>
                </c:pt>
                <c:pt idx="8806">
                  <c:v>0.48623870213826498</c:v>
                </c:pt>
                <c:pt idx="8807">
                  <c:v>0.48657261530558266</c:v>
                </c:pt>
                <c:pt idx="8808">
                  <c:v>0.48690665562947594</c:v>
                </c:pt>
                <c:pt idx="8809">
                  <c:v>0.48724260330200198</c:v>
                </c:pt>
                <c:pt idx="8810">
                  <c:v>0.4875766436258952</c:v>
                </c:pt>
                <c:pt idx="8811">
                  <c:v>0.48791131973266599</c:v>
                </c:pt>
                <c:pt idx="8812">
                  <c:v>0.48824599583943684</c:v>
                </c:pt>
                <c:pt idx="8813">
                  <c:v>0.48858003616333007</c:v>
                </c:pt>
                <c:pt idx="8814">
                  <c:v>0.4889139493306478</c:v>
                </c:pt>
                <c:pt idx="8815">
                  <c:v>0.48924862543741859</c:v>
                </c:pt>
                <c:pt idx="8816">
                  <c:v>0.48958202997843425</c:v>
                </c:pt>
                <c:pt idx="8817">
                  <c:v>0.48991594314575193</c:v>
                </c:pt>
                <c:pt idx="8818">
                  <c:v>0.4902512550354004</c:v>
                </c:pt>
                <c:pt idx="8819">
                  <c:v>0.49058529535929363</c:v>
                </c:pt>
                <c:pt idx="8820">
                  <c:v>0.49092137018839516</c:v>
                </c:pt>
                <c:pt idx="8821">
                  <c:v>0.49125528335571289</c:v>
                </c:pt>
                <c:pt idx="8822">
                  <c:v>0.49158868789672849</c:v>
                </c:pt>
                <c:pt idx="8823">
                  <c:v>0.49192336400349934</c:v>
                </c:pt>
                <c:pt idx="8824">
                  <c:v>0.49225804011027019</c:v>
                </c:pt>
                <c:pt idx="8825">
                  <c:v>0.49259258906046549</c:v>
                </c:pt>
                <c:pt idx="8826">
                  <c:v>0.49292599360148109</c:v>
                </c:pt>
                <c:pt idx="8827">
                  <c:v>0.49326194127400719</c:v>
                </c:pt>
                <c:pt idx="8828">
                  <c:v>0.4935972531636556</c:v>
                </c:pt>
                <c:pt idx="8829">
                  <c:v>0.49393129348754883</c:v>
                </c:pt>
                <c:pt idx="8830">
                  <c:v>0.49426533381144205</c:v>
                </c:pt>
                <c:pt idx="8831">
                  <c:v>0.49459937413533528</c:v>
                </c:pt>
                <c:pt idx="8832">
                  <c:v>0.49493392308553058</c:v>
                </c:pt>
                <c:pt idx="8833">
                  <c:v>0.49526936213175454</c:v>
                </c:pt>
                <c:pt idx="8834">
                  <c:v>0.49560403823852539</c:v>
                </c:pt>
                <c:pt idx="8835">
                  <c:v>0.49593795140584312</c:v>
                </c:pt>
                <c:pt idx="8836">
                  <c:v>0.49627262751261392</c:v>
                </c:pt>
                <c:pt idx="8837">
                  <c:v>0.49660603205362958</c:v>
                </c:pt>
                <c:pt idx="8838">
                  <c:v>0.49693994522094725</c:v>
                </c:pt>
                <c:pt idx="8839">
                  <c:v>0.49727334976196291</c:v>
                </c:pt>
                <c:pt idx="8840">
                  <c:v>0.49760866165161133</c:v>
                </c:pt>
                <c:pt idx="8841">
                  <c:v>0.49794397354125974</c:v>
                </c:pt>
                <c:pt idx="8842">
                  <c:v>0.49827928543090821</c:v>
                </c:pt>
                <c:pt idx="8843">
                  <c:v>0.49861396153767906</c:v>
                </c:pt>
                <c:pt idx="8844">
                  <c:v>0.49894863764444985</c:v>
                </c:pt>
                <c:pt idx="8845">
                  <c:v>0.49928267796834308</c:v>
                </c:pt>
                <c:pt idx="8846">
                  <c:v>0.49961735407511393</c:v>
                </c:pt>
                <c:pt idx="8847">
                  <c:v>0.49995330174763997</c:v>
                </c:pt>
                <c:pt idx="8848">
                  <c:v>0.50028797785441081</c:v>
                </c:pt>
                <c:pt idx="8849">
                  <c:v>0.50062201817830398</c:v>
                </c:pt>
                <c:pt idx="8850">
                  <c:v>0.50095733006795251</c:v>
                </c:pt>
                <c:pt idx="8851">
                  <c:v>0.50129200617472336</c:v>
                </c:pt>
                <c:pt idx="8852">
                  <c:v>0.50162731806437177</c:v>
                </c:pt>
                <c:pt idx="8853">
                  <c:v>0.50196326573689776</c:v>
                </c:pt>
                <c:pt idx="8854">
                  <c:v>0.50229730606079104</c:v>
                </c:pt>
                <c:pt idx="8855">
                  <c:v>0.50263071060180664</c:v>
                </c:pt>
                <c:pt idx="8856">
                  <c:v>0.502965259552002</c:v>
                </c:pt>
                <c:pt idx="8857">
                  <c:v>0.50329993565877273</c:v>
                </c:pt>
                <c:pt idx="8858">
                  <c:v>0.50363397598266602</c:v>
                </c:pt>
                <c:pt idx="8859">
                  <c:v>0.50396928787231443</c:v>
                </c:pt>
                <c:pt idx="8860">
                  <c:v>0.50430332819620771</c:v>
                </c:pt>
                <c:pt idx="8861">
                  <c:v>0.50463800430297856</c:v>
                </c:pt>
                <c:pt idx="8862">
                  <c:v>0.5049726804097493</c:v>
                </c:pt>
                <c:pt idx="8863">
                  <c:v>0.50530659357706709</c:v>
                </c:pt>
                <c:pt idx="8864">
                  <c:v>0.50564063390096026</c:v>
                </c:pt>
                <c:pt idx="8865">
                  <c:v>0.50597594579060867</c:v>
                </c:pt>
                <c:pt idx="8866">
                  <c:v>0.5063112576802572</c:v>
                </c:pt>
                <c:pt idx="8867">
                  <c:v>0.50664529800415037</c:v>
                </c:pt>
                <c:pt idx="8868">
                  <c:v>0.50697870254516597</c:v>
                </c:pt>
                <c:pt idx="8869">
                  <c:v>0.50731325149536133</c:v>
                </c:pt>
                <c:pt idx="8870">
                  <c:v>0.50764792760213218</c:v>
                </c:pt>
                <c:pt idx="8871">
                  <c:v>0.50798260370890302</c:v>
                </c:pt>
                <c:pt idx="8872">
                  <c:v>0.50831600824991863</c:v>
                </c:pt>
                <c:pt idx="8873">
                  <c:v>0.50865068435668948</c:v>
                </c:pt>
                <c:pt idx="8874">
                  <c:v>0.50898599624633789</c:v>
                </c:pt>
                <c:pt idx="8875">
                  <c:v>0.50932067235310874</c:v>
                </c:pt>
                <c:pt idx="8876">
                  <c:v>0.50965598424275715</c:v>
                </c:pt>
                <c:pt idx="8877">
                  <c:v>0.50999129613240557</c:v>
                </c:pt>
                <c:pt idx="8878">
                  <c:v>0.51032660802205398</c:v>
                </c:pt>
                <c:pt idx="8879">
                  <c:v>0.51066064834594727</c:v>
                </c:pt>
                <c:pt idx="8880">
                  <c:v>0.51099468866984055</c:v>
                </c:pt>
                <c:pt idx="8881">
                  <c:v>0.51132936477661128</c:v>
                </c:pt>
                <c:pt idx="8882">
                  <c:v>0.51166467666625981</c:v>
                </c:pt>
                <c:pt idx="8883">
                  <c:v>0.51199998855590823</c:v>
                </c:pt>
                <c:pt idx="8884">
                  <c:v>0.51233530044555664</c:v>
                </c:pt>
                <c:pt idx="8885">
                  <c:v>0.51266934076944992</c:v>
                </c:pt>
                <c:pt idx="8886">
                  <c:v>0.51300338109334309</c:v>
                </c:pt>
                <c:pt idx="8887">
                  <c:v>0.51333729426066077</c:v>
                </c:pt>
                <c:pt idx="8888">
                  <c:v>0.5136726061503093</c:v>
                </c:pt>
                <c:pt idx="8889">
                  <c:v>0.5140060106913249</c:v>
                </c:pt>
                <c:pt idx="8890">
                  <c:v>0.51434195836385088</c:v>
                </c:pt>
                <c:pt idx="8891">
                  <c:v>0.51467599868774416</c:v>
                </c:pt>
                <c:pt idx="8892">
                  <c:v>0.51501131057739258</c:v>
                </c:pt>
                <c:pt idx="8893">
                  <c:v>0.51534662246704099</c:v>
                </c:pt>
                <c:pt idx="8894">
                  <c:v>0.5156800270080566</c:v>
                </c:pt>
                <c:pt idx="8895">
                  <c:v>0.51601470311482744</c:v>
                </c:pt>
                <c:pt idx="8896">
                  <c:v>0.51634861628214523</c:v>
                </c:pt>
                <c:pt idx="8897">
                  <c:v>0.51668392817179365</c:v>
                </c:pt>
                <c:pt idx="8898">
                  <c:v>0.5170186042785645</c:v>
                </c:pt>
                <c:pt idx="8899">
                  <c:v>0.51735264460245767</c:v>
                </c:pt>
                <c:pt idx="8900">
                  <c:v>0.51768859227498376</c:v>
                </c:pt>
                <c:pt idx="8901">
                  <c:v>0.51802263259887693</c:v>
                </c:pt>
                <c:pt idx="8902">
                  <c:v>0.51835603713989253</c:v>
                </c:pt>
                <c:pt idx="8903">
                  <c:v>0.51869134902954106</c:v>
                </c:pt>
                <c:pt idx="8904">
                  <c:v>0.51902526219685874</c:v>
                </c:pt>
                <c:pt idx="8905">
                  <c:v>0.51935866673787434</c:v>
                </c:pt>
                <c:pt idx="8906">
                  <c:v>0.51969270706176762</c:v>
                </c:pt>
                <c:pt idx="8907">
                  <c:v>0.52002725601196287</c:v>
                </c:pt>
                <c:pt idx="8908">
                  <c:v>0.52036193211873372</c:v>
                </c:pt>
                <c:pt idx="8909">
                  <c:v>0.52069737116495773</c:v>
                </c:pt>
                <c:pt idx="8910">
                  <c:v>0.52103192011515298</c:v>
                </c:pt>
                <c:pt idx="8911">
                  <c:v>0.52136532465616858</c:v>
                </c:pt>
                <c:pt idx="8912">
                  <c:v>0.52170127232869468</c:v>
                </c:pt>
                <c:pt idx="8913">
                  <c:v>0.52203531265258785</c:v>
                </c:pt>
                <c:pt idx="8914">
                  <c:v>0.52236998875935869</c:v>
                </c:pt>
                <c:pt idx="8915">
                  <c:v>0.52270466486612954</c:v>
                </c:pt>
                <c:pt idx="8916">
                  <c:v>0.52303934097290039</c:v>
                </c:pt>
                <c:pt idx="8917">
                  <c:v>0.52337465286254881</c:v>
                </c:pt>
                <c:pt idx="8918">
                  <c:v>0.52370932896931965</c:v>
                </c:pt>
                <c:pt idx="8919">
                  <c:v>0.5240440050760905</c:v>
                </c:pt>
                <c:pt idx="8920">
                  <c:v>0.52437995274861648</c:v>
                </c:pt>
                <c:pt idx="8921">
                  <c:v>0.52471399307250977</c:v>
                </c:pt>
                <c:pt idx="8922">
                  <c:v>0.52504803339640305</c:v>
                </c:pt>
                <c:pt idx="8923">
                  <c:v>0.52538334528605146</c:v>
                </c:pt>
                <c:pt idx="8924">
                  <c:v>0.52571865717569988</c:v>
                </c:pt>
                <c:pt idx="8925">
                  <c:v>0.52605396906534829</c:v>
                </c:pt>
                <c:pt idx="8926">
                  <c:v>0.52639004389444988</c:v>
                </c:pt>
                <c:pt idx="8927">
                  <c:v>0.52672459284464523</c:v>
                </c:pt>
                <c:pt idx="8928">
                  <c:v>0.52705926895141597</c:v>
                </c:pt>
                <c:pt idx="8929">
                  <c:v>0.52739330927530925</c:v>
                </c:pt>
                <c:pt idx="8930">
                  <c:v>0.5277279853820801</c:v>
                </c:pt>
                <c:pt idx="8931">
                  <c:v>0.52806202570597327</c:v>
                </c:pt>
                <c:pt idx="8932">
                  <c:v>0.5283973375956218</c:v>
                </c:pt>
                <c:pt idx="8933">
                  <c:v>0.52873264948527021</c:v>
                </c:pt>
                <c:pt idx="8934">
                  <c:v>0.52906796137491863</c:v>
                </c:pt>
                <c:pt idx="8935">
                  <c:v>0.52940327326456704</c:v>
                </c:pt>
                <c:pt idx="8936">
                  <c:v>0.52973731358846032</c:v>
                </c:pt>
                <c:pt idx="8937">
                  <c:v>0.53007402420043948</c:v>
                </c:pt>
                <c:pt idx="8938">
                  <c:v>0.53040933609008789</c:v>
                </c:pt>
                <c:pt idx="8939">
                  <c:v>0.53074401219685874</c:v>
                </c:pt>
                <c:pt idx="8940">
                  <c:v>0.5310805956522624</c:v>
                </c:pt>
                <c:pt idx="8941">
                  <c:v>0.53141527175903325</c:v>
                </c:pt>
                <c:pt idx="8942">
                  <c:v>0.53174931208292642</c:v>
                </c:pt>
                <c:pt idx="8943">
                  <c:v>0.53208398818969727</c:v>
                </c:pt>
                <c:pt idx="8944">
                  <c:v>0.53241930007934568</c:v>
                </c:pt>
                <c:pt idx="8945">
                  <c:v>0.53275270462036128</c:v>
                </c:pt>
                <c:pt idx="8946">
                  <c:v>0.53308661778767907</c:v>
                </c:pt>
                <c:pt idx="8947">
                  <c:v>0.53342005411783855</c:v>
                </c:pt>
                <c:pt idx="8948">
                  <c:v>0.53375600179036453</c:v>
                </c:pt>
                <c:pt idx="8949">
                  <c:v>0.53409067789713538</c:v>
                </c:pt>
                <c:pt idx="8950">
                  <c:v>0.53442535400390623</c:v>
                </c:pt>
                <c:pt idx="8951">
                  <c:v>0.53476003011067708</c:v>
                </c:pt>
                <c:pt idx="8952">
                  <c:v>0.53509534200032549</c:v>
                </c:pt>
                <c:pt idx="8953">
                  <c:v>0.53543128967285158</c:v>
                </c:pt>
                <c:pt idx="8954">
                  <c:v>0.53576532999674475</c:v>
                </c:pt>
                <c:pt idx="8955">
                  <c:v>0.53609937032063804</c:v>
                </c:pt>
                <c:pt idx="8956">
                  <c:v>0.53643404642740888</c:v>
                </c:pt>
                <c:pt idx="8957">
                  <c:v>0.53676872253417973</c:v>
                </c:pt>
                <c:pt idx="8958">
                  <c:v>0.53710403442382815</c:v>
                </c:pt>
                <c:pt idx="8959">
                  <c:v>0.53743934631347656</c:v>
                </c:pt>
                <c:pt idx="8960">
                  <c:v>0.53777465820312498</c:v>
                </c:pt>
                <c:pt idx="8961">
                  <c:v>0.53810933430989583</c:v>
                </c:pt>
                <c:pt idx="8962">
                  <c:v>0.53844464619954424</c:v>
                </c:pt>
                <c:pt idx="8963">
                  <c:v>0.53877932230631509</c:v>
                </c:pt>
                <c:pt idx="8964">
                  <c:v>0.53911336263020837</c:v>
                </c:pt>
                <c:pt idx="8965">
                  <c:v>0.53944740295410154</c:v>
                </c:pt>
                <c:pt idx="8966">
                  <c:v>0.53978271484374996</c:v>
                </c:pt>
                <c:pt idx="8967">
                  <c:v>0.5401173909505208</c:v>
                </c:pt>
                <c:pt idx="8968">
                  <c:v>0.54045130411783859</c:v>
                </c:pt>
                <c:pt idx="8969">
                  <c:v>0.5407847086588542</c:v>
                </c:pt>
                <c:pt idx="8970">
                  <c:v>0.54112129211425786</c:v>
                </c:pt>
                <c:pt idx="8971">
                  <c:v>0.54145673116048176</c:v>
                </c:pt>
                <c:pt idx="8972">
                  <c:v>0.54179128011067712</c:v>
                </c:pt>
                <c:pt idx="8973">
                  <c:v>0.54212532043457029</c:v>
                </c:pt>
                <c:pt idx="8974">
                  <c:v>0.54245872497558589</c:v>
                </c:pt>
                <c:pt idx="8975">
                  <c:v>0.54279467264811199</c:v>
                </c:pt>
                <c:pt idx="8976">
                  <c:v>0.54312871297200516</c:v>
                </c:pt>
                <c:pt idx="8977">
                  <c:v>0.54346402486165368</c:v>
                </c:pt>
                <c:pt idx="8978">
                  <c:v>0.54379806518554685</c:v>
                </c:pt>
                <c:pt idx="8979">
                  <c:v>0.54413261413574221</c:v>
                </c:pt>
                <c:pt idx="8980">
                  <c:v>0.54442405700683594</c:v>
                </c:pt>
                <c:pt idx="8981">
                  <c:v>0.54474194844563806</c:v>
                </c:pt>
                <c:pt idx="8982">
                  <c:v>0.54504140218098962</c:v>
                </c:pt>
                <c:pt idx="8983">
                  <c:v>0.54532330830891929</c:v>
                </c:pt>
                <c:pt idx="8984">
                  <c:v>0.54561665852864583</c:v>
                </c:pt>
                <c:pt idx="8985">
                  <c:v>0.5459114074707031</c:v>
                </c:pt>
                <c:pt idx="8986">
                  <c:v>0.54617665608723953</c:v>
                </c:pt>
                <c:pt idx="8987">
                  <c:v>0.546441396077474</c:v>
                </c:pt>
                <c:pt idx="8988">
                  <c:v>0.54667065938313797</c:v>
                </c:pt>
                <c:pt idx="8989">
                  <c:v>0.54689534505208337</c:v>
                </c:pt>
                <c:pt idx="8990">
                  <c:v>0.54716199239095054</c:v>
                </c:pt>
                <c:pt idx="8991">
                  <c:v>0.54740002950032551</c:v>
                </c:pt>
                <c:pt idx="8992">
                  <c:v>0.54760462443033853</c:v>
                </c:pt>
                <c:pt idx="8993">
                  <c:v>0.54782600402832027</c:v>
                </c:pt>
                <c:pt idx="8994">
                  <c:v>0.54802131652832031</c:v>
                </c:pt>
                <c:pt idx="8995">
                  <c:v>0.54822400410970051</c:v>
                </c:pt>
                <c:pt idx="8996">
                  <c:v>0.54840596516927087</c:v>
                </c:pt>
                <c:pt idx="8997">
                  <c:v>0.54859466552734371</c:v>
                </c:pt>
                <c:pt idx="8998">
                  <c:v>0.54878133138020835</c:v>
                </c:pt>
                <c:pt idx="8999">
                  <c:v>0.54896863301595056</c:v>
                </c:pt>
                <c:pt idx="9000">
                  <c:v>0.54913406372070317</c:v>
                </c:pt>
                <c:pt idx="9001">
                  <c:v>0.54930801391601558</c:v>
                </c:pt>
                <c:pt idx="9002">
                  <c:v>0.54948336283365884</c:v>
                </c:pt>
                <c:pt idx="9003">
                  <c:v>0.54964269002278643</c:v>
                </c:pt>
                <c:pt idx="9004">
                  <c:v>0.54980939229329429</c:v>
                </c:pt>
                <c:pt idx="9005">
                  <c:v>0.54997800191243484</c:v>
                </c:pt>
                <c:pt idx="9006">
                  <c:v>0.55013732910156254</c:v>
                </c:pt>
                <c:pt idx="9007">
                  <c:v>0.5502886454264323</c:v>
                </c:pt>
                <c:pt idx="9008">
                  <c:v>0.55045064290364587</c:v>
                </c:pt>
                <c:pt idx="9009">
                  <c:v>0.55061264038085933</c:v>
                </c:pt>
                <c:pt idx="9010">
                  <c:v>0.5507659912109375</c:v>
                </c:pt>
                <c:pt idx="9011">
                  <c:v>0.55091463724772138</c:v>
                </c:pt>
                <c:pt idx="9012">
                  <c:v>0.55105272928873694</c:v>
                </c:pt>
                <c:pt idx="9013">
                  <c:v>0.55120938618977866</c:v>
                </c:pt>
                <c:pt idx="9014">
                  <c:v>0.55134671529134116</c:v>
                </c:pt>
                <c:pt idx="9015">
                  <c:v>0.55147603352864583</c:v>
                </c:pt>
                <c:pt idx="9016">
                  <c:v>0.55162340799967446</c:v>
                </c:pt>
                <c:pt idx="9017">
                  <c:v>0.55177268981933592</c:v>
                </c:pt>
                <c:pt idx="9018">
                  <c:v>0.55191129048665366</c:v>
                </c:pt>
                <c:pt idx="9019">
                  <c:v>0.55204938252766922</c:v>
                </c:pt>
                <c:pt idx="9020">
                  <c:v>0.55218594868977866</c:v>
                </c:pt>
                <c:pt idx="9021">
                  <c:v>0.55230598449707036</c:v>
                </c:pt>
                <c:pt idx="9022">
                  <c:v>0.55243263244628904</c:v>
                </c:pt>
                <c:pt idx="9023">
                  <c:v>0.55256271362304688</c:v>
                </c:pt>
                <c:pt idx="9024">
                  <c:v>0.55267804463704429</c:v>
                </c:pt>
                <c:pt idx="9025">
                  <c:v>0.55280062357584636</c:v>
                </c:pt>
                <c:pt idx="9026">
                  <c:v>0.55292739868164065</c:v>
                </c:pt>
                <c:pt idx="9027">
                  <c:v>0.55304934183756516</c:v>
                </c:pt>
                <c:pt idx="9028">
                  <c:v>0.55316340128580732</c:v>
                </c:pt>
                <c:pt idx="9029">
                  <c:v>0.55328865051269527</c:v>
                </c:pt>
                <c:pt idx="9030">
                  <c:v>0.55340334574381511</c:v>
                </c:pt>
                <c:pt idx="9031">
                  <c:v>0.55351931254069009</c:v>
                </c:pt>
                <c:pt idx="9032">
                  <c:v>0.55362866719563797</c:v>
                </c:pt>
                <c:pt idx="9033">
                  <c:v>0.55373865763346353</c:v>
                </c:pt>
                <c:pt idx="9034">
                  <c:v>0.55384928385416665</c:v>
                </c:pt>
                <c:pt idx="9035">
                  <c:v>0.55396130879720051</c:v>
                </c:pt>
                <c:pt idx="9036">
                  <c:v>0.55406201680501299</c:v>
                </c:pt>
                <c:pt idx="9037">
                  <c:v>0.55416997273763025</c:v>
                </c:pt>
                <c:pt idx="9038">
                  <c:v>0.55426864624023442</c:v>
                </c:pt>
                <c:pt idx="9039">
                  <c:v>0.55437329610188801</c:v>
                </c:pt>
                <c:pt idx="9040">
                  <c:v>0.55447273254394536</c:v>
                </c:pt>
                <c:pt idx="9041">
                  <c:v>0.55457801818847652</c:v>
                </c:pt>
                <c:pt idx="9042">
                  <c:v>0.55467669169108069</c:v>
                </c:pt>
                <c:pt idx="9043">
                  <c:v>0.55477867126464842</c:v>
                </c:pt>
                <c:pt idx="9044">
                  <c:v>0.55486602783203121</c:v>
                </c:pt>
                <c:pt idx="9045">
                  <c:v>0.55496673583984379</c:v>
                </c:pt>
                <c:pt idx="9046">
                  <c:v>0.55505739847819013</c:v>
                </c:pt>
                <c:pt idx="9047">
                  <c:v>0.55514272054036462</c:v>
                </c:pt>
                <c:pt idx="9048">
                  <c:v>0.55523605346679683</c:v>
                </c:pt>
                <c:pt idx="9049">
                  <c:v>0.55533205668131513</c:v>
                </c:pt>
                <c:pt idx="9050">
                  <c:v>0.55542805989583333</c:v>
                </c:pt>
                <c:pt idx="9051">
                  <c:v>0.55552139282226565</c:v>
                </c:pt>
                <c:pt idx="9052">
                  <c:v>0.55560404459635415</c:v>
                </c:pt>
                <c:pt idx="9053">
                  <c:v>0.55569407145182292</c:v>
                </c:pt>
                <c:pt idx="9054">
                  <c:v>0.55578269958496096</c:v>
                </c:pt>
                <c:pt idx="9055">
                  <c:v>0.5558820088704427</c:v>
                </c:pt>
                <c:pt idx="9056">
                  <c:v>0.55597063700358074</c:v>
                </c:pt>
                <c:pt idx="9057">
                  <c:v>0.55605532328287766</c:v>
                </c:pt>
                <c:pt idx="9058">
                  <c:v>0.55614064534505203</c:v>
                </c:pt>
                <c:pt idx="9059">
                  <c:v>0.55622673034667969</c:v>
                </c:pt>
                <c:pt idx="9060">
                  <c:v>0.55630467732747391</c:v>
                </c:pt>
                <c:pt idx="9061">
                  <c:v>0.55637868245442712</c:v>
                </c:pt>
                <c:pt idx="9062">
                  <c:v>0.55645662943522134</c:v>
                </c:pt>
                <c:pt idx="9063">
                  <c:v>0.55653737386067703</c:v>
                </c:pt>
                <c:pt idx="9064">
                  <c:v>0.55661201477050781</c:v>
                </c:pt>
                <c:pt idx="9065">
                  <c:v>0.556695302327474</c:v>
                </c:pt>
                <c:pt idx="9066">
                  <c:v>0.55676663716634112</c:v>
                </c:pt>
                <c:pt idx="9067">
                  <c:v>0.55684140523274739</c:v>
                </c:pt>
                <c:pt idx="9068">
                  <c:v>0.55690930684407547</c:v>
                </c:pt>
                <c:pt idx="9069">
                  <c:v>0.55698801676432297</c:v>
                </c:pt>
                <c:pt idx="9070">
                  <c:v>0.55706138610839839</c:v>
                </c:pt>
                <c:pt idx="9071">
                  <c:v>0.55713806152343748</c:v>
                </c:pt>
                <c:pt idx="9072">
                  <c:v>0.55720469156901042</c:v>
                </c:pt>
                <c:pt idx="9073">
                  <c:v>0.55727462768554692</c:v>
                </c:pt>
                <c:pt idx="9074">
                  <c:v>0.55734405517578123</c:v>
                </c:pt>
                <c:pt idx="9075">
                  <c:v>0.55740928649902344</c:v>
                </c:pt>
                <c:pt idx="9076">
                  <c:v>0.55747604370117188</c:v>
                </c:pt>
                <c:pt idx="9077">
                  <c:v>0.55754330952962239</c:v>
                </c:pt>
                <c:pt idx="9078">
                  <c:v>0.55760739644368484</c:v>
                </c:pt>
                <c:pt idx="9079">
                  <c:v>0.55767466227213547</c:v>
                </c:pt>
                <c:pt idx="9080">
                  <c:v>0.55774065653483074</c:v>
                </c:pt>
                <c:pt idx="9081">
                  <c:v>0.55780601501464844</c:v>
                </c:pt>
                <c:pt idx="9082">
                  <c:v>0.55787200927734371</c:v>
                </c:pt>
                <c:pt idx="9083">
                  <c:v>0.55793469746907554</c:v>
                </c:pt>
                <c:pt idx="9084">
                  <c:v>0.55799395243326821</c:v>
                </c:pt>
                <c:pt idx="9085">
                  <c:v>0.55805066426595051</c:v>
                </c:pt>
                <c:pt idx="9086">
                  <c:v>0.55811805725097652</c:v>
                </c:pt>
                <c:pt idx="9087">
                  <c:v>0.55818532307942703</c:v>
                </c:pt>
                <c:pt idx="9088">
                  <c:v>0.55824534098307288</c:v>
                </c:pt>
                <c:pt idx="9089">
                  <c:v>0.55830396016438799</c:v>
                </c:pt>
                <c:pt idx="9090">
                  <c:v>0.55836804707845056</c:v>
                </c:pt>
                <c:pt idx="9091">
                  <c:v>0.55842933654785154</c:v>
                </c:pt>
                <c:pt idx="9092">
                  <c:v>0.55848274230957029</c:v>
                </c:pt>
                <c:pt idx="9093">
                  <c:v>0.55854530334472652</c:v>
                </c:pt>
                <c:pt idx="9094">
                  <c:v>0.5586046854654948</c:v>
                </c:pt>
                <c:pt idx="9095">
                  <c:v>0.55866330464680991</c:v>
                </c:pt>
                <c:pt idx="9096">
                  <c:v>0.55872332255045576</c:v>
                </c:pt>
                <c:pt idx="9097">
                  <c:v>0.55878206888834636</c:v>
                </c:pt>
                <c:pt idx="9098">
                  <c:v>0.55884195963541672</c:v>
                </c:pt>
                <c:pt idx="9099">
                  <c:v>0.5588966369628906</c:v>
                </c:pt>
                <c:pt idx="9100">
                  <c:v>0.55895398457845047</c:v>
                </c:pt>
                <c:pt idx="9101">
                  <c:v>0.55901273091634118</c:v>
                </c:pt>
                <c:pt idx="9102">
                  <c:v>0.55907402038574217</c:v>
                </c:pt>
                <c:pt idx="9103">
                  <c:v>0.55912933349609373</c:v>
                </c:pt>
                <c:pt idx="9104">
                  <c:v>0.55918261210123699</c:v>
                </c:pt>
                <c:pt idx="9105">
                  <c:v>0.55923868815104172</c:v>
                </c:pt>
                <c:pt idx="9106">
                  <c:v>0.5592913309733073</c:v>
                </c:pt>
                <c:pt idx="9107">
                  <c:v>0.55934066772460933</c:v>
                </c:pt>
                <c:pt idx="9108">
                  <c:v>0.55939331054687502</c:v>
                </c:pt>
                <c:pt idx="9109">
                  <c:v>0.55944671630859377</c:v>
                </c:pt>
                <c:pt idx="9110">
                  <c:v>0.5595006306966146</c:v>
                </c:pt>
                <c:pt idx="9111">
                  <c:v>0.5595507303873698</c:v>
                </c:pt>
                <c:pt idx="9112">
                  <c:v>0.55960400899251306</c:v>
                </c:pt>
                <c:pt idx="9113">
                  <c:v>0.55965474446614583</c:v>
                </c:pt>
                <c:pt idx="9114">
                  <c:v>0.55970802307128908</c:v>
                </c:pt>
                <c:pt idx="9115">
                  <c:v>0.55975532531738281</c:v>
                </c:pt>
                <c:pt idx="9116">
                  <c:v>0.55979868570963542</c:v>
                </c:pt>
                <c:pt idx="9117">
                  <c:v>0.55984395345052085</c:v>
                </c:pt>
                <c:pt idx="9118">
                  <c:v>0.5598973592122396</c:v>
                </c:pt>
                <c:pt idx="9119">
                  <c:v>0.55994529724121089</c:v>
                </c:pt>
                <c:pt idx="9120">
                  <c:v>0.55999336242675779</c:v>
                </c:pt>
                <c:pt idx="9121">
                  <c:v>0.56004066467285152</c:v>
                </c:pt>
                <c:pt idx="9122">
                  <c:v>0.56008872985839842</c:v>
                </c:pt>
                <c:pt idx="9123">
                  <c:v>0.56013399759928384</c:v>
                </c:pt>
                <c:pt idx="9124">
                  <c:v>0.56018129984537757</c:v>
                </c:pt>
                <c:pt idx="9125">
                  <c:v>0.56022669474283859</c:v>
                </c:pt>
                <c:pt idx="9126">
                  <c:v>0.56027196248372391</c:v>
                </c:pt>
                <c:pt idx="9127">
                  <c:v>0.56031672159830725</c:v>
                </c:pt>
                <c:pt idx="9128">
                  <c:v>0.56036465962727866</c:v>
                </c:pt>
                <c:pt idx="9129">
                  <c:v>0.56040598551432297</c:v>
                </c:pt>
                <c:pt idx="9130">
                  <c:v>0.56045138041178388</c:v>
                </c:pt>
                <c:pt idx="9131">
                  <c:v>0.56049130757649734</c:v>
                </c:pt>
                <c:pt idx="9132">
                  <c:v>0.56053403218587239</c:v>
                </c:pt>
                <c:pt idx="9133">
                  <c:v>0.56057662963867183</c:v>
                </c:pt>
                <c:pt idx="9134">
                  <c:v>0.56062266031901042</c:v>
                </c:pt>
                <c:pt idx="9135">
                  <c:v>0.56066335042317705</c:v>
                </c:pt>
                <c:pt idx="9136">
                  <c:v>0.56070264180501306</c:v>
                </c:pt>
                <c:pt idx="9137">
                  <c:v>0.56074269612630212</c:v>
                </c:pt>
                <c:pt idx="9138">
                  <c:v>0.56078529357910156</c:v>
                </c:pt>
                <c:pt idx="9139">
                  <c:v>0.56082267761230464</c:v>
                </c:pt>
                <c:pt idx="9140">
                  <c:v>0.56086196899414065</c:v>
                </c:pt>
                <c:pt idx="9141">
                  <c:v>0.56090532938639326</c:v>
                </c:pt>
                <c:pt idx="9142">
                  <c:v>0.56094538370768232</c:v>
                </c:pt>
                <c:pt idx="9143">
                  <c:v>0.56098467508951821</c:v>
                </c:pt>
                <c:pt idx="9144">
                  <c:v>0.56102536519368484</c:v>
                </c:pt>
                <c:pt idx="9145">
                  <c:v>0.56106605529785158</c:v>
                </c:pt>
                <c:pt idx="9146">
                  <c:v>0.56111068725585933</c:v>
                </c:pt>
                <c:pt idx="9147">
                  <c:v>0.56115137736002607</c:v>
                </c:pt>
                <c:pt idx="9148">
                  <c:v>0.56118799845377609</c:v>
                </c:pt>
                <c:pt idx="9149">
                  <c:v>0.56122932434082029</c:v>
                </c:pt>
                <c:pt idx="9150">
                  <c:v>0.56126670837402348</c:v>
                </c:pt>
                <c:pt idx="9151">
                  <c:v>0.56130472819010413</c:v>
                </c:pt>
                <c:pt idx="9152">
                  <c:v>0.56134338378906246</c:v>
                </c:pt>
                <c:pt idx="9153">
                  <c:v>0.56138267517089846</c:v>
                </c:pt>
                <c:pt idx="9154">
                  <c:v>0.56142133076985679</c:v>
                </c:pt>
                <c:pt idx="9155">
                  <c:v>0.56145668029785156</c:v>
                </c:pt>
                <c:pt idx="9156">
                  <c:v>0.56149673461914063</c:v>
                </c:pt>
                <c:pt idx="9157">
                  <c:v>0.56153068542480467</c:v>
                </c:pt>
                <c:pt idx="9158">
                  <c:v>0.56156603495279944</c:v>
                </c:pt>
                <c:pt idx="9159">
                  <c:v>0.56160138448079422</c:v>
                </c:pt>
                <c:pt idx="9160">
                  <c:v>0.5616366068522135</c:v>
                </c:pt>
                <c:pt idx="9161">
                  <c:v>0.56166865030924484</c:v>
                </c:pt>
                <c:pt idx="9162">
                  <c:v>0.56170272827148438</c:v>
                </c:pt>
                <c:pt idx="9163">
                  <c:v>0.56173795064290366</c:v>
                </c:pt>
                <c:pt idx="9164">
                  <c:v>0.56177266438802087</c:v>
                </c:pt>
                <c:pt idx="9165">
                  <c:v>0.5618067423502604</c:v>
                </c:pt>
                <c:pt idx="9166">
                  <c:v>0.56184132893880212</c:v>
                </c:pt>
                <c:pt idx="9167">
                  <c:v>0.56187337239583335</c:v>
                </c:pt>
                <c:pt idx="9168">
                  <c:v>0.56190465291341141</c:v>
                </c:pt>
                <c:pt idx="9169">
                  <c:v>0.56193529764811201</c:v>
                </c:pt>
                <c:pt idx="9170">
                  <c:v>0.56196734110514324</c:v>
                </c:pt>
                <c:pt idx="9171">
                  <c:v>0.56199862162272141</c:v>
                </c:pt>
                <c:pt idx="9172">
                  <c:v>0.56203002929687496</c:v>
                </c:pt>
                <c:pt idx="9173">
                  <c:v>0.56206207275390629</c:v>
                </c:pt>
                <c:pt idx="9174">
                  <c:v>0.5620900472005208</c:v>
                </c:pt>
                <c:pt idx="9175">
                  <c:v>0.56212132771809897</c:v>
                </c:pt>
                <c:pt idx="9176">
                  <c:v>0.56215273539225263</c:v>
                </c:pt>
                <c:pt idx="9177">
                  <c:v>0.56218070983886714</c:v>
                </c:pt>
                <c:pt idx="9178">
                  <c:v>0.56220995585123701</c:v>
                </c:pt>
                <c:pt idx="9179">
                  <c:v>0.56223932902018225</c:v>
                </c:pt>
                <c:pt idx="9180">
                  <c:v>0.56227137247721359</c:v>
                </c:pt>
                <c:pt idx="9181">
                  <c:v>0.56230061848958335</c:v>
                </c:pt>
                <c:pt idx="9182">
                  <c:v>0.56232872009277346</c:v>
                </c:pt>
                <c:pt idx="9183">
                  <c:v>0.56235796610514321</c:v>
                </c:pt>
                <c:pt idx="9184">
                  <c:v>0.56238733927408857</c:v>
                </c:pt>
                <c:pt idx="9185">
                  <c:v>0.56241671244303382</c:v>
                </c:pt>
                <c:pt idx="9186">
                  <c:v>0.56244672139485674</c:v>
                </c:pt>
                <c:pt idx="9187">
                  <c:v>0.56247673034667967</c:v>
                </c:pt>
                <c:pt idx="9188">
                  <c:v>0.56250801086425783</c:v>
                </c:pt>
                <c:pt idx="9189">
                  <c:v>0.56253471374511721</c:v>
                </c:pt>
                <c:pt idx="9190">
                  <c:v>0.56256205240885415</c:v>
                </c:pt>
                <c:pt idx="9191">
                  <c:v>0.56258939107259109</c:v>
                </c:pt>
                <c:pt idx="9192">
                  <c:v>0.56261405944824217</c:v>
                </c:pt>
                <c:pt idx="9193">
                  <c:v>0.5626393636067708</c:v>
                </c:pt>
                <c:pt idx="9194">
                  <c:v>0.56266339619954431</c:v>
                </c:pt>
                <c:pt idx="9195">
                  <c:v>0.56268806457519527</c:v>
                </c:pt>
                <c:pt idx="9196">
                  <c:v>0.56271400451660158</c:v>
                </c:pt>
                <c:pt idx="9197">
                  <c:v>0.56273867289225266</c:v>
                </c:pt>
                <c:pt idx="9198">
                  <c:v>0.56276334126790362</c:v>
                </c:pt>
                <c:pt idx="9199">
                  <c:v>0.56278800964355469</c:v>
                </c:pt>
                <c:pt idx="9200">
                  <c:v>0.5628140767415365</c:v>
                </c:pt>
                <c:pt idx="9201">
                  <c:v>0.56283938090006513</c:v>
                </c:pt>
                <c:pt idx="9202">
                  <c:v>0.56286468505859377</c:v>
                </c:pt>
                <c:pt idx="9203">
                  <c:v>0.56288668314615886</c:v>
                </c:pt>
                <c:pt idx="9204">
                  <c:v>0.56290868123372395</c:v>
                </c:pt>
                <c:pt idx="9205">
                  <c:v>0.56293334960937502</c:v>
                </c:pt>
                <c:pt idx="9206">
                  <c:v>0.56295928955078123</c:v>
                </c:pt>
                <c:pt idx="9207">
                  <c:v>0.56298128763834632</c:v>
                </c:pt>
                <c:pt idx="9208">
                  <c:v>0.56300468444824214</c:v>
                </c:pt>
                <c:pt idx="9209">
                  <c:v>0.56302795410156248</c:v>
                </c:pt>
                <c:pt idx="9210">
                  <c:v>0.5630513509114583</c:v>
                </c:pt>
                <c:pt idx="9211">
                  <c:v>0.56307131449381509</c:v>
                </c:pt>
                <c:pt idx="9212">
                  <c:v>0.56309140523274737</c:v>
                </c:pt>
                <c:pt idx="9213">
                  <c:v>0.56311200459798172</c:v>
                </c:pt>
                <c:pt idx="9214">
                  <c:v>0.56313336690266924</c:v>
                </c:pt>
                <c:pt idx="9215">
                  <c:v>0.56315333048502603</c:v>
                </c:pt>
                <c:pt idx="9216">
                  <c:v>0.56317469278971355</c:v>
                </c:pt>
                <c:pt idx="9217">
                  <c:v>0.56319198608398435</c:v>
                </c:pt>
                <c:pt idx="9218">
                  <c:v>0.56321004231770833</c:v>
                </c:pt>
                <c:pt idx="9219">
                  <c:v>0.56322466532389326</c:v>
                </c:pt>
                <c:pt idx="9220">
                  <c:v>0.56323928833007808</c:v>
                </c:pt>
                <c:pt idx="9221">
                  <c:v>0.56325467427571618</c:v>
                </c:pt>
                <c:pt idx="9222">
                  <c:v>0.56327069600423174</c:v>
                </c:pt>
                <c:pt idx="9223">
                  <c:v>0.56328735351562498</c:v>
                </c:pt>
                <c:pt idx="9224">
                  <c:v>0.56330604553222652</c:v>
                </c:pt>
                <c:pt idx="9225">
                  <c:v>0.56331799825032547</c:v>
                </c:pt>
                <c:pt idx="9226">
                  <c:v>0.56333071390787759</c:v>
                </c:pt>
                <c:pt idx="9227">
                  <c:v>0.56334470113118484</c:v>
                </c:pt>
                <c:pt idx="9228">
                  <c:v>0.56335995992024734</c:v>
                </c:pt>
                <c:pt idx="9229">
                  <c:v>0.56337458292643228</c:v>
                </c:pt>
                <c:pt idx="9230">
                  <c:v>0.56339060465494795</c:v>
                </c:pt>
                <c:pt idx="9231">
                  <c:v>0.56340802510579424</c:v>
                </c:pt>
                <c:pt idx="9232">
                  <c:v>0.56342735290527346</c:v>
                </c:pt>
                <c:pt idx="9233">
                  <c:v>0.56343472798665362</c:v>
                </c:pt>
                <c:pt idx="9234">
                  <c:v>0.56344668070475257</c:v>
                </c:pt>
                <c:pt idx="9235">
                  <c:v>0.56345532735188797</c:v>
                </c:pt>
                <c:pt idx="9236">
                  <c:v>0.56346804300944009</c:v>
                </c:pt>
                <c:pt idx="9237">
                  <c:v>0.56347796122233074</c:v>
                </c:pt>
                <c:pt idx="9238">
                  <c:v>0.56349131266276042</c:v>
                </c:pt>
                <c:pt idx="9239">
                  <c:v>0.56350262959798181</c:v>
                </c:pt>
                <c:pt idx="9240">
                  <c:v>0.5635159810384115</c:v>
                </c:pt>
                <c:pt idx="9241">
                  <c:v>0.56352933247884118</c:v>
                </c:pt>
                <c:pt idx="9242">
                  <c:v>0.56354331970214844</c:v>
                </c:pt>
                <c:pt idx="9243">
                  <c:v>0.56355794270833337</c:v>
                </c:pt>
                <c:pt idx="9244">
                  <c:v>0.56357396443684893</c:v>
                </c:pt>
                <c:pt idx="9245">
                  <c:v>0.56359062194824217</c:v>
                </c:pt>
              </c:numCache>
            </c:numRef>
          </c:xVal>
          <c:yVal>
            <c:numRef>
              <c:f>'Fig 1'!$E$6:$E$9252</c:f>
              <c:numCache>
                <c:formatCode>0.000</c:formatCode>
                <c:ptCount val="9247"/>
                <c:pt idx="0">
                  <c:v>0</c:v>
                </c:pt>
                <c:pt idx="1">
                  <c:v>0.56165251988510079</c:v>
                </c:pt>
                <c:pt idx="2">
                  <c:v>1.1156864257235926</c:v>
                </c:pt>
                <c:pt idx="3">
                  <c:v>1.6662997293370747</c:v>
                </c:pt>
                <c:pt idx="4">
                  <c:v>2.2111083746293314</c:v>
                </c:pt>
                <c:pt idx="5">
                  <c:v>2.7618253328556932</c:v>
                </c:pt>
                <c:pt idx="6">
                  <c:v>3.3109874718888701</c:v>
                </c:pt>
                <c:pt idx="7">
                  <c:v>3.8507170411500518</c:v>
                </c:pt>
                <c:pt idx="8">
                  <c:v>4.3854711889930407</c:v>
                </c:pt>
                <c:pt idx="9">
                  <c:v>4.3469100533987106</c:v>
                </c:pt>
                <c:pt idx="10">
                  <c:v>4.3133680685123821</c:v>
                </c:pt>
                <c:pt idx="11">
                  <c:v>4.3427071827671302</c:v>
                </c:pt>
                <c:pt idx="12">
                  <c:v>4.374632803533876</c:v>
                </c:pt>
                <c:pt idx="13">
                  <c:v>4.3964472407349362</c:v>
                </c:pt>
                <c:pt idx="14">
                  <c:v>4.4132538644512778</c:v>
                </c:pt>
                <c:pt idx="15">
                  <c:v>4.4224807446008398</c:v>
                </c:pt>
                <c:pt idx="16">
                  <c:v>4.4350715408589902</c:v>
                </c:pt>
                <c:pt idx="17">
                  <c:v>4.4619391404379041</c:v>
                </c:pt>
                <c:pt idx="18">
                  <c:v>4.8111547704340563</c:v>
                </c:pt>
                <c:pt idx="19">
                  <c:v>4.7918669144219237</c:v>
                </c:pt>
                <c:pt idx="20">
                  <c:v>4.946302569991742</c:v>
                </c:pt>
                <c:pt idx="21">
                  <c:v>5.4810275649748572</c:v>
                </c:pt>
                <c:pt idx="22">
                  <c:v>6.0158076264710676</c:v>
                </c:pt>
                <c:pt idx="23">
                  <c:v>6.5505617743140565</c:v>
                </c:pt>
                <c:pt idx="24">
                  <c:v>7.0836056210445406</c:v>
                </c:pt>
                <c:pt idx="25">
                  <c:v>7.6376395268830315</c:v>
                </c:pt>
                <c:pt idx="26">
                  <c:v>8.1824481721752882</c:v>
                </c:pt>
                <c:pt idx="27">
                  <c:v>8.7172023200182771</c:v>
                </c:pt>
                <c:pt idx="28">
                  <c:v>9.2679192782446389</c:v>
                </c:pt>
                <c:pt idx="29">
                  <c:v>9.8000820607656518</c:v>
                </c:pt>
                <c:pt idx="30">
                  <c:v>10.350902673604894</c:v>
                </c:pt>
                <c:pt idx="31">
                  <c:v>10.883169110738786</c:v>
                </c:pt>
                <c:pt idx="32">
                  <c:v>11.426214008008772</c:v>
                </c:pt>
                <c:pt idx="33">
                  <c:v>11.970297071010874</c:v>
                </c:pt>
                <c:pt idx="34">
                  <c:v>12.513447242497067</c:v>
                </c:pt>
                <c:pt idx="35">
                  <c:v>13.056597413983257</c:v>
                </c:pt>
                <c:pt idx="36">
                  <c:v>13.589589433407303</c:v>
                </c:pt>
                <c:pt idx="37">
                  <c:v>14.142068520052609</c:v>
                </c:pt>
                <c:pt idx="38">
                  <c:v>14.68428580002289</c:v>
                </c:pt>
                <c:pt idx="39">
                  <c:v>15.221631313187855</c:v>
                </c:pt>
                <c:pt idx="40">
                  <c:v>15.765542698237377</c:v>
                </c:pt>
                <c:pt idx="41">
                  <c:v>16.323722788591027</c:v>
                </c:pt>
                <c:pt idx="42">
                  <c:v>16.874543401430266</c:v>
                </c:pt>
                <c:pt idx="43">
                  <c:v>17.408468312370225</c:v>
                </c:pt>
                <c:pt idx="44">
                  <c:v>17.940631094891238</c:v>
                </c:pt>
                <c:pt idx="45">
                  <c:v>18.476214479637264</c:v>
                </c:pt>
                <c:pt idx="46">
                  <c:v>19.034601879216673</c:v>
                </c:pt>
                <c:pt idx="47">
                  <c:v>19.566764661737686</c:v>
                </c:pt>
                <c:pt idx="48">
                  <c:v>20.102348046483705</c:v>
                </c:pt>
                <c:pt idx="49">
                  <c:v>20.6405227965517</c:v>
                </c:pt>
                <c:pt idx="50">
                  <c:v>21.176933798597432</c:v>
                </c:pt>
                <c:pt idx="51">
                  <c:v>21.712517183343451</c:v>
                </c:pt>
                <c:pt idx="52">
                  <c:v>22.243954383574312</c:v>
                </c:pt>
                <c:pt idx="53">
                  <c:v>22.78948861115672</c:v>
                </c:pt>
                <c:pt idx="54">
                  <c:v>23.33263878264291</c:v>
                </c:pt>
                <c:pt idx="55">
                  <c:v>23.866667348195747</c:v>
                </c:pt>
                <c:pt idx="56">
                  <c:v>24.417384306422107</c:v>
                </c:pt>
                <c:pt idx="57">
                  <c:v>24.950479980459036</c:v>
                </c:pt>
                <c:pt idx="58">
                  <c:v>25.486788947495207</c:v>
                </c:pt>
                <c:pt idx="59">
                  <c:v>26.026622171369269</c:v>
                </c:pt>
                <c:pt idx="60">
                  <c:v>26.562205556115295</c:v>
                </c:pt>
                <c:pt idx="61">
                  <c:v>27.112818859728776</c:v>
                </c:pt>
                <c:pt idx="62">
                  <c:v>27.65949328805285</c:v>
                </c:pt>
                <c:pt idx="63">
                  <c:v>28.191552415960984</c:v>
                </c:pt>
                <c:pt idx="64">
                  <c:v>28.72394842136098</c:v>
                </c:pt>
                <c:pt idx="65">
                  <c:v>29.267098592847169</c:v>
                </c:pt>
                <c:pt idx="66">
                  <c:v>29.798432138465152</c:v>
                </c:pt>
                <c:pt idx="67">
                  <c:v>30.339923836145275</c:v>
                </c:pt>
                <c:pt idx="68">
                  <c:v>30.885561718340568</c:v>
                </c:pt>
                <c:pt idx="69">
                  <c:v>31.428711889826758</c:v>
                </c:pt>
                <c:pt idx="70">
                  <c:v>31.976111900440991</c:v>
                </c:pt>
                <c:pt idx="71">
                  <c:v>32.522475364926429</c:v>
                </c:pt>
                <c:pt idx="72">
                  <c:v>33.061531179203904</c:v>
                </c:pt>
                <c:pt idx="73">
                  <c:v>33.611418900527234</c:v>
                </c:pt>
                <c:pt idx="74">
                  <c:v>34.155398308916453</c:v>
                </c:pt>
                <c:pt idx="75">
                  <c:v>34.689375047162848</c:v>
                </c:pt>
                <c:pt idx="76">
                  <c:v>35.220708592780831</c:v>
                </c:pt>
                <c:pt idx="77">
                  <c:v>35.752145793011692</c:v>
                </c:pt>
                <c:pt idx="78">
                  <c:v>36.298612912110009</c:v>
                </c:pt>
                <c:pt idx="79">
                  <c:v>36.842592320499236</c:v>
                </c:pt>
                <c:pt idx="80">
                  <c:v>37.394138515628633</c:v>
                </c:pt>
                <c:pt idx="81">
                  <c:v>37.944907301161429</c:v>
                </c:pt>
                <c:pt idx="82">
                  <c:v>38.486347171535115</c:v>
                </c:pt>
                <c:pt idx="83">
                  <c:v>39.023589030087201</c:v>
                </c:pt>
                <c:pt idx="84">
                  <c:v>39.570127411731882</c:v>
                </c:pt>
                <c:pt idx="85">
                  <c:v>40.118253004636266</c:v>
                </c:pt>
                <c:pt idx="86">
                  <c:v>40.667311489056566</c:v>
                </c:pt>
                <c:pt idx="87">
                  <c:v>41.207092885624185</c:v>
                </c:pt>
                <c:pt idx="88">
                  <c:v>41.740188559661107</c:v>
                </c:pt>
                <c:pt idx="89">
                  <c:v>42.280851020438206</c:v>
                </c:pt>
                <c:pt idx="90">
                  <c:v>42.815579254627977</c:v>
                </c:pt>
                <c:pt idx="91">
                  <c:v>43.350281575164523</c:v>
                </c:pt>
                <c:pt idx="92">
                  <c:v>43.890166626345028</c:v>
                </c:pt>
                <c:pt idx="93">
                  <c:v>44.429948022912647</c:v>
                </c:pt>
                <c:pt idx="94">
                  <c:v>44.971387893286334</c:v>
                </c:pt>
                <c:pt idx="95">
                  <c:v>45.51199852675699</c:v>
                </c:pt>
                <c:pt idx="96">
                  <c:v>46.045923437696949</c:v>
                </c:pt>
                <c:pt idx="97">
                  <c:v>46.589021781876696</c:v>
                </c:pt>
                <c:pt idx="98">
                  <c:v>47.132171953362892</c:v>
                </c:pt>
                <c:pt idx="99">
                  <c:v>47.665267627399814</c:v>
                </c:pt>
                <c:pt idx="100">
                  <c:v>48.215200697616275</c:v>
                </c:pt>
                <c:pt idx="101">
                  <c:v>48.75415609648752</c:v>
                </c:pt>
                <c:pt idx="102">
                  <c:v>49.298964741779777</c:v>
                </c:pt>
                <c:pt idx="103">
                  <c:v>49.842892322862561</c:v>
                </c:pt>
                <c:pt idx="104">
                  <c:v>50.38438402054269</c:v>
                </c:pt>
                <c:pt idx="105">
                  <c:v>50.930021902737977</c:v>
                </c:pt>
                <c:pt idx="106">
                  <c:v>51.463169404081341</c:v>
                </c:pt>
                <c:pt idx="107">
                  <c:v>51.995384013908797</c:v>
                </c:pt>
                <c:pt idx="108">
                  <c:v>52.543561434119617</c:v>
                </c:pt>
                <c:pt idx="109">
                  <c:v>53.075827871253509</c:v>
                </c:pt>
                <c:pt idx="110">
                  <c:v>53.609752782193468</c:v>
                </c:pt>
                <c:pt idx="111">
                  <c:v>54.151166738913936</c:v>
                </c:pt>
                <c:pt idx="112">
                  <c:v>54.685091649853895</c:v>
                </c:pt>
                <c:pt idx="113">
                  <c:v>55.225767067457596</c:v>
                </c:pt>
                <c:pt idx="114">
                  <c:v>55.76128566807057</c:v>
                </c:pt>
                <c:pt idx="115">
                  <c:v>56.307001291225518</c:v>
                </c:pt>
                <c:pt idx="116">
                  <c:v>56.855126884129902</c:v>
                </c:pt>
                <c:pt idx="117">
                  <c:v>57.397499646019497</c:v>
                </c:pt>
                <c:pt idx="118">
                  <c:v>57.938991343699627</c:v>
                </c:pt>
                <c:pt idx="119">
                  <c:v>58.470350802970827</c:v>
                </c:pt>
                <c:pt idx="120">
                  <c:v>59.004275713910786</c:v>
                </c:pt>
                <c:pt idx="121">
                  <c:v>59.545735019524386</c:v>
                </c:pt>
                <c:pt idx="122">
                  <c:v>60.077146306102023</c:v>
                </c:pt>
                <c:pt idx="123">
                  <c:v>60.614439991960552</c:v>
                </c:pt>
                <c:pt idx="124">
                  <c:v>61.157590163446741</c:v>
                </c:pt>
                <c:pt idx="125">
                  <c:v>61.690659923830452</c:v>
                </c:pt>
                <c:pt idx="126">
                  <c:v>62.222045296754871</c:v>
                </c:pt>
                <c:pt idx="127">
                  <c:v>62.75679944459786</c:v>
                </c:pt>
                <c:pt idx="128">
                  <c:v>63.299120379181019</c:v>
                </c:pt>
                <c:pt idx="129">
                  <c:v>63.843047960263803</c:v>
                </c:pt>
                <c:pt idx="130">
                  <c:v>64.375314397397688</c:v>
                </c:pt>
                <c:pt idx="131">
                  <c:v>64.908384157781398</c:v>
                </c:pt>
                <c:pt idx="132">
                  <c:v>65.447388144752423</c:v>
                </c:pt>
                <c:pt idx="133">
                  <c:v>65.988776187819681</c:v>
                </c:pt>
                <c:pt idx="134">
                  <c:v>66.528635325346954</c:v>
                </c:pt>
                <c:pt idx="135">
                  <c:v>67.073392143332768</c:v>
                </c:pt>
                <c:pt idx="136">
                  <c:v>67.614870884186288</c:v>
                </c:pt>
                <c:pt idx="137">
                  <c:v>68.148847622432683</c:v>
                </c:pt>
                <c:pt idx="138">
                  <c:v>68.683524029316018</c:v>
                </c:pt>
                <c:pt idx="139">
                  <c:v>69.221659908904186</c:v>
                </c:pt>
                <c:pt idx="140">
                  <c:v>69.763151606584316</c:v>
                </c:pt>
                <c:pt idx="141">
                  <c:v>70.295392130064982</c:v>
                </c:pt>
                <c:pt idx="142">
                  <c:v>70.827632653545663</c:v>
                </c:pt>
                <c:pt idx="143">
                  <c:v>71.360728327582578</c:v>
                </c:pt>
                <c:pt idx="144">
                  <c:v>71.897970186134671</c:v>
                </c:pt>
                <c:pt idx="145">
                  <c:v>72.442001421830327</c:v>
                </c:pt>
                <c:pt idx="146">
                  <c:v>72.97841404347939</c:v>
                </c:pt>
                <c:pt idx="147">
                  <c:v>73.513168191322379</c:v>
                </c:pt>
                <c:pt idx="148">
                  <c:v>74.044553564246797</c:v>
                </c:pt>
                <c:pt idx="149">
                  <c:v>74.585190111370665</c:v>
                </c:pt>
                <c:pt idx="150">
                  <c:v>75.119944259213653</c:v>
                </c:pt>
                <c:pt idx="151">
                  <c:v>75.662200409663768</c:v>
                </c:pt>
                <c:pt idx="152">
                  <c:v>76.211258894084068</c:v>
                </c:pt>
                <c:pt idx="153">
                  <c:v>76.748578493595815</c:v>
                </c:pt>
                <c:pt idx="154">
                  <c:v>77.284135964688616</c:v>
                </c:pt>
                <c:pt idx="155">
                  <c:v>77.819667522128199</c:v>
                </c:pt>
                <c:pt idx="156">
                  <c:v>78.358697422752442</c:v>
                </c:pt>
                <c:pt idx="157">
                  <c:v>78.901847594238632</c:v>
                </c:pt>
                <c:pt idx="158">
                  <c:v>79.437430978984651</c:v>
                </c:pt>
                <c:pt idx="159">
                  <c:v>79.973040277383902</c:v>
                </c:pt>
                <c:pt idx="160">
                  <c:v>80.517855401089463</c:v>
                </c:pt>
                <c:pt idx="161">
                  <c:v>81.05009592457013</c:v>
                </c:pt>
                <c:pt idx="162">
                  <c:v>81.583178641780449</c:v>
                </c:pt>
                <c:pt idx="163">
                  <c:v>82.11873611287325</c:v>
                </c:pt>
                <c:pt idx="164">
                  <c:v>82.650976636353917</c:v>
                </c:pt>
                <c:pt idx="165">
                  <c:v>83.187415171656198</c:v>
                </c:pt>
                <c:pt idx="166">
                  <c:v>83.719655695136865</c:v>
                </c:pt>
                <c:pt idx="167">
                  <c:v>84.252725455520562</c:v>
                </c:pt>
                <c:pt idx="168">
                  <c:v>84.784978935827851</c:v>
                </c:pt>
                <c:pt idx="169">
                  <c:v>85.324760332395471</c:v>
                </c:pt>
                <c:pt idx="170">
                  <c:v>85.864567642616322</c:v>
                </c:pt>
                <c:pt idx="171">
                  <c:v>86.403442061321243</c:v>
                </c:pt>
                <c:pt idx="172">
                  <c:v>86.940709833526554</c:v>
                </c:pt>
                <c:pt idx="173">
                  <c:v>87.473876770109825</c:v>
                </c:pt>
                <c:pt idx="174">
                  <c:v>88.021199039764397</c:v>
                </c:pt>
                <c:pt idx="175">
                  <c:v>88.558492725622926</c:v>
                </c:pt>
                <c:pt idx="176">
                  <c:v>89.098267643777248</c:v>
                </c:pt>
                <c:pt idx="177">
                  <c:v>89.634654351773079</c:v>
                </c:pt>
                <c:pt idx="178">
                  <c:v>90.177778609606051</c:v>
                </c:pt>
                <c:pt idx="179">
                  <c:v>90.71341382165852</c:v>
                </c:pt>
                <c:pt idx="180">
                  <c:v>91.255682928935229</c:v>
                </c:pt>
                <c:pt idx="181">
                  <c:v>91.790514817737886</c:v>
                </c:pt>
                <c:pt idx="182">
                  <c:v>92.323558664468365</c:v>
                </c:pt>
                <c:pt idx="183">
                  <c:v>92.858338725964572</c:v>
                </c:pt>
                <c:pt idx="184">
                  <c:v>93.397277928802552</c:v>
                </c:pt>
                <c:pt idx="185">
                  <c:v>93.934571614661081</c:v>
                </c:pt>
                <c:pt idx="186">
                  <c:v>94.471010149963348</c:v>
                </c:pt>
                <c:pt idx="187">
                  <c:v>95.007422771612411</c:v>
                </c:pt>
                <c:pt idx="188">
                  <c:v>95.543861306914678</c:v>
                </c:pt>
                <c:pt idx="189">
                  <c:v>96.076905153645171</c:v>
                </c:pt>
                <c:pt idx="190">
                  <c:v>96.622594863146901</c:v>
                </c:pt>
                <c:pt idx="191">
                  <c:v>97.16071778590846</c:v>
                </c:pt>
                <c:pt idx="192">
                  <c:v>97.697998514940366</c:v>
                </c:pt>
                <c:pt idx="193">
                  <c:v>98.229383887864785</c:v>
                </c:pt>
                <c:pt idx="194">
                  <c:v>98.760769260789203</c:v>
                </c:pt>
                <c:pt idx="195">
                  <c:v>99.300563614183446</c:v>
                </c:pt>
                <c:pt idx="196">
                  <c:v>99.840319097097847</c:v>
                </c:pt>
                <c:pt idx="197">
                  <c:v>100.37176925415531</c:v>
                </c:pt>
                <c:pt idx="198">
                  <c:v>100.90986626326365</c:v>
                </c:pt>
                <c:pt idx="199">
                  <c:v>101.45050281038753</c:v>
                </c:pt>
                <c:pt idx="200">
                  <c:v>101.98774466893961</c:v>
                </c:pt>
                <c:pt idx="201">
                  <c:v>102.52252473043582</c:v>
                </c:pt>
                <c:pt idx="202">
                  <c:v>103.06139267072744</c:v>
                </c:pt>
                <c:pt idx="203">
                  <c:v>103.60210695881098</c:v>
                </c:pt>
                <c:pt idx="204">
                  <c:v>104.13426974133199</c:v>
                </c:pt>
                <c:pt idx="205">
                  <c:v>104.67661658956837</c:v>
                </c:pt>
                <c:pt idx="206">
                  <c:v>105.21895048097814</c:v>
                </c:pt>
                <c:pt idx="207">
                  <c:v>105.75034881072918</c:v>
                </c:pt>
                <c:pt idx="208">
                  <c:v>106.28507704491894</c:v>
                </c:pt>
                <c:pt idx="209">
                  <c:v>106.82573950569603</c:v>
                </c:pt>
                <c:pt idx="210">
                  <c:v>107.35712487862045</c:v>
                </c:pt>
                <c:pt idx="211">
                  <c:v>107.89182719915701</c:v>
                </c:pt>
                <c:pt idx="212">
                  <c:v>108.42662021747982</c:v>
                </c:pt>
                <c:pt idx="213">
                  <c:v>108.97054779856261</c:v>
                </c:pt>
                <c:pt idx="214">
                  <c:v>109.50623483792151</c:v>
                </c:pt>
                <c:pt idx="215">
                  <c:v>110.03844944774896</c:v>
                </c:pt>
                <c:pt idx="216">
                  <c:v>110.58154779192871</c:v>
                </c:pt>
                <c:pt idx="217">
                  <c:v>111.12052586524652</c:v>
                </c:pt>
                <c:pt idx="218">
                  <c:v>111.661939821967</c:v>
                </c:pt>
                <c:pt idx="219">
                  <c:v>112.1942321727541</c:v>
                </c:pt>
                <c:pt idx="220">
                  <c:v>112.73655310733726</c:v>
                </c:pt>
                <c:pt idx="221">
                  <c:v>113.27633450390489</c:v>
                </c:pt>
                <c:pt idx="222">
                  <c:v>113.80860094103878</c:v>
                </c:pt>
                <c:pt idx="223">
                  <c:v>114.34334213205516</c:v>
                </c:pt>
                <c:pt idx="224">
                  <c:v>114.8755567418826</c:v>
                </c:pt>
                <c:pt idx="225">
                  <c:v>115.42122053773112</c:v>
                </c:pt>
                <c:pt idx="226">
                  <c:v>115.95760724572695</c:v>
                </c:pt>
                <c:pt idx="227">
                  <c:v>116.49496571571852</c:v>
                </c:pt>
                <c:pt idx="228">
                  <c:v>117.02714145506614</c:v>
                </c:pt>
                <c:pt idx="229">
                  <c:v>117.55852682799058</c:v>
                </c:pt>
                <c:pt idx="230">
                  <c:v>118.09582051384909</c:v>
                </c:pt>
                <c:pt idx="231">
                  <c:v>118.63227200597798</c:v>
                </c:pt>
                <c:pt idx="232">
                  <c:v>119.17544809111739</c:v>
                </c:pt>
                <c:pt idx="233">
                  <c:v>119.70844011054143</c:v>
                </c:pt>
                <c:pt idx="234">
                  <c:v>120.24491751632354</c:v>
                </c:pt>
                <c:pt idx="235">
                  <c:v>120.78055272837599</c:v>
                </c:pt>
                <c:pt idx="236">
                  <c:v>121.31359657510649</c:v>
                </c:pt>
                <c:pt idx="237">
                  <c:v>121.85006102406197</c:v>
                </c:pt>
                <c:pt idx="238">
                  <c:v>122.38647364571102</c:v>
                </c:pt>
                <c:pt idx="239">
                  <c:v>122.93126933417668</c:v>
                </c:pt>
                <c:pt idx="240">
                  <c:v>123.46690454622913</c:v>
                </c:pt>
                <c:pt idx="241">
                  <c:v>124.00246201732193</c:v>
                </c:pt>
                <c:pt idx="242">
                  <c:v>124.53967796222079</c:v>
                </c:pt>
                <c:pt idx="243">
                  <c:v>125.0795630134013</c:v>
                </c:pt>
                <c:pt idx="244">
                  <c:v>125.61848925941268</c:v>
                </c:pt>
                <c:pt idx="245">
                  <c:v>126.16415305526118</c:v>
                </c:pt>
                <c:pt idx="246">
                  <c:v>126.70732914040059</c:v>
                </c:pt>
                <c:pt idx="247">
                  <c:v>127.23954375022805</c:v>
                </c:pt>
                <c:pt idx="248">
                  <c:v>127.78515571877011</c:v>
                </c:pt>
                <c:pt idx="249">
                  <c:v>128.32584409320043</c:v>
                </c:pt>
                <c:pt idx="250">
                  <c:v>128.85808461668111</c:v>
                </c:pt>
                <c:pt idx="251">
                  <c:v>129.3928387645241</c:v>
                </c:pt>
                <c:pt idx="252">
                  <c:v>129.92759291236709</c:v>
                </c:pt>
                <c:pt idx="253">
                  <c:v>130.45980752219452</c:v>
                </c:pt>
                <c:pt idx="254">
                  <c:v>130.99124472242539</c:v>
                </c:pt>
                <c:pt idx="255">
                  <c:v>131.52682810717141</c:v>
                </c:pt>
                <c:pt idx="256">
                  <c:v>132.05904271699887</c:v>
                </c:pt>
                <c:pt idx="257">
                  <c:v>132.59550716595436</c:v>
                </c:pt>
                <c:pt idx="258">
                  <c:v>133.13445932561896</c:v>
                </c:pt>
                <c:pt idx="259">
                  <c:v>133.67087194726801</c:v>
                </c:pt>
                <c:pt idx="260">
                  <c:v>134.20394170765172</c:v>
                </c:pt>
                <c:pt idx="261">
                  <c:v>134.73952509239774</c:v>
                </c:pt>
                <c:pt idx="262">
                  <c:v>135.27935831627178</c:v>
                </c:pt>
                <c:pt idx="263">
                  <c:v>135.81662608847711</c:v>
                </c:pt>
                <c:pt idx="264">
                  <c:v>136.35303871012616</c:v>
                </c:pt>
                <c:pt idx="265">
                  <c:v>136.88437225574413</c:v>
                </c:pt>
                <c:pt idx="266">
                  <c:v>137.41751975708749</c:v>
                </c:pt>
                <c:pt idx="267">
                  <c:v>137.95224799127726</c:v>
                </c:pt>
                <c:pt idx="268">
                  <c:v>138.48871244023277</c:v>
                </c:pt>
                <c:pt idx="269">
                  <c:v>139.02429582497879</c:v>
                </c:pt>
                <c:pt idx="270">
                  <c:v>139.55653634845945</c:v>
                </c:pt>
                <c:pt idx="271">
                  <c:v>140.10466194136384</c:v>
                </c:pt>
                <c:pt idx="272">
                  <c:v>140.64195562722236</c:v>
                </c:pt>
                <c:pt idx="273">
                  <c:v>141.18593503561158</c:v>
                </c:pt>
                <c:pt idx="274">
                  <c:v>141.72154433401084</c:v>
                </c:pt>
                <c:pt idx="275">
                  <c:v>142.25629848185383</c:v>
                </c:pt>
                <c:pt idx="276">
                  <c:v>142.79693502897769</c:v>
                </c:pt>
                <c:pt idx="277">
                  <c:v>143.33085993991764</c:v>
                </c:pt>
                <c:pt idx="278">
                  <c:v>143.868956949026</c:v>
                </c:pt>
                <c:pt idx="279">
                  <c:v>144.41039681939966</c:v>
                </c:pt>
                <c:pt idx="280">
                  <c:v>144.94434764399284</c:v>
                </c:pt>
                <c:pt idx="281">
                  <c:v>145.4824446531012</c:v>
                </c:pt>
                <c:pt idx="282">
                  <c:v>146.01973833895971</c:v>
                </c:pt>
                <c:pt idx="283">
                  <c:v>146.55275627203699</c:v>
                </c:pt>
                <c:pt idx="284">
                  <c:v>147.08924663464569</c:v>
                </c:pt>
                <c:pt idx="285">
                  <c:v>147.62654032050423</c:v>
                </c:pt>
                <c:pt idx="286">
                  <c:v>148.161268554694</c:v>
                </c:pt>
                <c:pt idx="287">
                  <c:v>148.69856224055252</c:v>
                </c:pt>
                <c:pt idx="288">
                  <c:v>149.2424898216353</c:v>
                </c:pt>
                <c:pt idx="289">
                  <c:v>149.77898018424401</c:v>
                </c:pt>
                <c:pt idx="290">
                  <c:v>150.3271057771484</c:v>
                </c:pt>
                <c:pt idx="291">
                  <c:v>150.86022736483855</c:v>
                </c:pt>
                <c:pt idx="292">
                  <c:v>151.39412636212529</c:v>
                </c:pt>
                <c:pt idx="293">
                  <c:v>151.93142004798381</c:v>
                </c:pt>
                <c:pt idx="294">
                  <c:v>152.46448980836752</c:v>
                </c:pt>
                <c:pt idx="295">
                  <c:v>152.99836289200104</c:v>
                </c:pt>
                <c:pt idx="296">
                  <c:v>153.53402401770671</c:v>
                </c:pt>
                <c:pt idx="297">
                  <c:v>154.06623862753415</c:v>
                </c:pt>
                <c:pt idx="298">
                  <c:v>154.60602002410178</c:v>
                </c:pt>
                <c:pt idx="299">
                  <c:v>155.15253897050655</c:v>
                </c:pt>
                <c:pt idx="300">
                  <c:v>155.68646388144651</c:v>
                </c:pt>
                <c:pt idx="301">
                  <c:v>156.22367982634537</c:v>
                </c:pt>
                <c:pt idx="302">
                  <c:v>156.75930208157121</c:v>
                </c:pt>
                <c:pt idx="303">
                  <c:v>157.29825424123581</c:v>
                </c:pt>
                <c:pt idx="304">
                  <c:v>157.83132400161952</c:v>
                </c:pt>
                <c:pt idx="305">
                  <c:v>158.36602632215607</c:v>
                </c:pt>
                <c:pt idx="306">
                  <c:v>158.90087116778531</c:v>
                </c:pt>
                <c:pt idx="307">
                  <c:v>159.44060073704651</c:v>
                </c:pt>
                <c:pt idx="308">
                  <c:v>159.97540671219593</c:v>
                </c:pt>
                <c:pt idx="309">
                  <c:v>160.51428113090086</c:v>
                </c:pt>
                <c:pt idx="310">
                  <c:v>161.04820604184081</c:v>
                </c:pt>
                <c:pt idx="311">
                  <c:v>161.58969773952094</c:v>
                </c:pt>
                <c:pt idx="312">
                  <c:v>162.12108311244538</c:v>
                </c:pt>
                <c:pt idx="313">
                  <c:v>162.65586317394158</c:v>
                </c:pt>
                <c:pt idx="314">
                  <c:v>163.19481533360616</c:v>
                </c:pt>
                <c:pt idx="315">
                  <c:v>163.72874024454612</c:v>
                </c:pt>
                <c:pt idx="316">
                  <c:v>164.26937679167</c:v>
                </c:pt>
                <c:pt idx="317">
                  <c:v>164.80993559783423</c:v>
                </c:pt>
                <c:pt idx="318">
                  <c:v>165.34728111099918</c:v>
                </c:pt>
                <c:pt idx="319">
                  <c:v>165.87952163447986</c:v>
                </c:pt>
                <c:pt idx="320">
                  <c:v>166.4134206317666</c:v>
                </c:pt>
                <c:pt idx="321">
                  <c:v>166.95576748000298</c:v>
                </c:pt>
                <c:pt idx="322">
                  <c:v>167.49466781236112</c:v>
                </c:pt>
                <c:pt idx="323">
                  <c:v>168.03610768273481</c:v>
                </c:pt>
                <c:pt idx="324">
                  <c:v>168.57252030438386</c:v>
                </c:pt>
                <c:pt idx="325">
                  <c:v>169.11147246404846</c:v>
                </c:pt>
                <c:pt idx="326">
                  <c:v>169.65467446284109</c:v>
                </c:pt>
                <c:pt idx="327">
                  <c:v>170.19365253615888</c:v>
                </c:pt>
                <c:pt idx="328">
                  <c:v>170.73426316962954</c:v>
                </c:pt>
                <c:pt idx="329">
                  <c:v>171.26730701636004</c:v>
                </c:pt>
                <c:pt idx="330">
                  <c:v>171.79877013024412</c:v>
                </c:pt>
                <c:pt idx="331">
                  <c:v>172.33435351499014</c:v>
                </c:pt>
                <c:pt idx="332">
                  <c:v>172.87750368647633</c:v>
                </c:pt>
                <c:pt idx="333">
                  <c:v>173.41473258820179</c:v>
                </c:pt>
                <c:pt idx="334">
                  <c:v>173.96125153460656</c:v>
                </c:pt>
                <c:pt idx="335">
                  <c:v>174.50020369427114</c:v>
                </c:pt>
                <c:pt idx="336">
                  <c:v>175.04078841408858</c:v>
                </c:pt>
                <c:pt idx="337">
                  <c:v>175.57642362614104</c:v>
                </c:pt>
                <c:pt idx="338">
                  <c:v>176.10951930017796</c:v>
                </c:pt>
                <c:pt idx="339">
                  <c:v>176.65764489308236</c:v>
                </c:pt>
                <c:pt idx="340">
                  <c:v>177.19159571767554</c:v>
                </c:pt>
                <c:pt idx="341">
                  <c:v>177.72637577917175</c:v>
                </c:pt>
                <c:pt idx="342">
                  <c:v>178.25944553955546</c:v>
                </c:pt>
                <c:pt idx="343">
                  <c:v>178.79422560105166</c:v>
                </c:pt>
                <c:pt idx="344">
                  <c:v>179.33732394523142</c:v>
                </c:pt>
                <c:pt idx="345">
                  <c:v>179.86876114546226</c:v>
                </c:pt>
                <c:pt idx="346">
                  <c:v>180.40183090584597</c:v>
                </c:pt>
                <c:pt idx="347">
                  <c:v>180.93741429059199</c:v>
                </c:pt>
                <c:pt idx="348">
                  <c:v>181.47382691224104</c:v>
                </c:pt>
                <c:pt idx="349">
                  <c:v>182.00777773683421</c:v>
                </c:pt>
                <c:pt idx="350">
                  <c:v>182.55004684411094</c:v>
                </c:pt>
                <c:pt idx="351">
                  <c:v>183.0923677786941</c:v>
                </c:pt>
                <c:pt idx="352">
                  <c:v>183.62375315161853</c:v>
                </c:pt>
                <c:pt idx="353">
                  <c:v>184.1560195887524</c:v>
                </c:pt>
                <c:pt idx="354">
                  <c:v>184.69406477055432</c:v>
                </c:pt>
                <c:pt idx="355">
                  <c:v>185.22881891839731</c:v>
                </c:pt>
                <c:pt idx="356">
                  <c:v>185.76530928100601</c:v>
                </c:pt>
                <c:pt idx="357">
                  <c:v>186.31177640010432</c:v>
                </c:pt>
                <c:pt idx="358">
                  <c:v>186.85160962397839</c:v>
                </c:pt>
                <c:pt idx="359">
                  <c:v>187.39645713975048</c:v>
                </c:pt>
                <c:pt idx="360">
                  <c:v>187.92867174957794</c:v>
                </c:pt>
                <c:pt idx="361">
                  <c:v>188.46420330701753</c:v>
                </c:pt>
                <c:pt idx="362">
                  <c:v>189.00232622977907</c:v>
                </c:pt>
                <c:pt idx="363">
                  <c:v>189.53459266691297</c:v>
                </c:pt>
                <c:pt idx="364">
                  <c:v>190.07522921403685</c:v>
                </c:pt>
                <c:pt idx="365">
                  <c:v>190.61412954639499</c:v>
                </c:pt>
                <c:pt idx="366">
                  <c:v>191.14810628464139</c:v>
                </c:pt>
                <c:pt idx="367">
                  <c:v>191.68034680812207</c:v>
                </c:pt>
                <c:pt idx="368">
                  <c:v>192.22178667849576</c:v>
                </c:pt>
                <c:pt idx="369">
                  <c:v>192.7616199023698</c:v>
                </c:pt>
                <c:pt idx="370">
                  <c:v>193.30554748345259</c:v>
                </c:pt>
                <c:pt idx="371">
                  <c:v>193.83781392058648</c:v>
                </c:pt>
                <c:pt idx="372">
                  <c:v>194.37847638136358</c:v>
                </c:pt>
                <c:pt idx="373">
                  <c:v>194.92573386688511</c:v>
                </c:pt>
                <c:pt idx="374">
                  <c:v>195.46727739187168</c:v>
                </c:pt>
                <c:pt idx="375">
                  <c:v>196.00449333677054</c:v>
                </c:pt>
                <c:pt idx="376">
                  <c:v>196.54761759460351</c:v>
                </c:pt>
                <c:pt idx="377">
                  <c:v>197.08833188268704</c:v>
                </c:pt>
                <c:pt idx="378">
                  <c:v>197.62223087997378</c:v>
                </c:pt>
                <c:pt idx="379">
                  <c:v>198.16372257765391</c:v>
                </c:pt>
                <c:pt idx="380">
                  <c:v>198.70262291001205</c:v>
                </c:pt>
                <c:pt idx="381">
                  <c:v>199.24406278038575</c:v>
                </c:pt>
                <c:pt idx="382">
                  <c:v>199.77967207878498</c:v>
                </c:pt>
                <c:pt idx="383">
                  <c:v>200.3169657646435</c:v>
                </c:pt>
                <c:pt idx="384">
                  <c:v>200.85006143868043</c:v>
                </c:pt>
                <c:pt idx="385">
                  <c:v>201.40072656960035</c:v>
                </c:pt>
                <c:pt idx="386">
                  <c:v>201.94561295585228</c:v>
                </c:pt>
                <c:pt idx="387">
                  <c:v>202.47777573837328</c:v>
                </c:pt>
                <c:pt idx="388">
                  <c:v>203.01931926335985</c:v>
                </c:pt>
                <c:pt idx="389">
                  <c:v>203.55321826064659</c:v>
                </c:pt>
                <c:pt idx="390">
                  <c:v>204.0979750786324</c:v>
                </c:pt>
                <c:pt idx="391">
                  <c:v>204.640347840522</c:v>
                </c:pt>
                <c:pt idx="392">
                  <c:v>205.17764152638054</c:v>
                </c:pt>
                <c:pt idx="393">
                  <c:v>205.71073720041747</c:v>
                </c:pt>
                <c:pt idx="394">
                  <c:v>206.25051859698507</c:v>
                </c:pt>
                <c:pt idx="395">
                  <c:v>206.79029999355271</c:v>
                </c:pt>
                <c:pt idx="396">
                  <c:v>207.32500231408926</c:v>
                </c:pt>
                <c:pt idx="397">
                  <c:v>207.86400630106027</c:v>
                </c:pt>
                <c:pt idx="398">
                  <c:v>208.40288071976522</c:v>
                </c:pt>
                <c:pt idx="399">
                  <c:v>208.93597639380215</c:v>
                </c:pt>
                <c:pt idx="400">
                  <c:v>209.47746809148225</c:v>
                </c:pt>
                <c:pt idx="401">
                  <c:v>210.01719766074345</c:v>
                </c:pt>
                <c:pt idx="402">
                  <c:v>210.55874118573001</c:v>
                </c:pt>
                <c:pt idx="403">
                  <c:v>211.0993777328539</c:v>
                </c:pt>
                <c:pt idx="404">
                  <c:v>211.64248903386024</c:v>
                </c:pt>
                <c:pt idx="405">
                  <c:v>212.18983721716805</c:v>
                </c:pt>
                <c:pt idx="406">
                  <c:v>212.72967044104212</c:v>
                </c:pt>
                <c:pt idx="407">
                  <c:v>213.26603123538473</c:v>
                </c:pt>
                <c:pt idx="408">
                  <c:v>213.80249568434022</c:v>
                </c:pt>
                <c:pt idx="409">
                  <c:v>214.33647242258661</c:v>
                </c:pt>
                <c:pt idx="410">
                  <c:v>214.8786897025569</c:v>
                </c:pt>
                <c:pt idx="411">
                  <c:v>215.42189170134952</c:v>
                </c:pt>
                <c:pt idx="412">
                  <c:v>215.96499004552928</c:v>
                </c:pt>
                <c:pt idx="413">
                  <c:v>216.4997960206787</c:v>
                </c:pt>
                <c:pt idx="414">
                  <c:v>217.03786711613381</c:v>
                </c:pt>
                <c:pt idx="415">
                  <c:v>217.57770034000788</c:v>
                </c:pt>
                <c:pt idx="416">
                  <c:v>218.1216797483971</c:v>
                </c:pt>
                <c:pt idx="417">
                  <c:v>218.65897343425564</c:v>
                </c:pt>
                <c:pt idx="418">
                  <c:v>219.19201728098611</c:v>
                </c:pt>
                <c:pt idx="419">
                  <c:v>219.74361530342196</c:v>
                </c:pt>
                <c:pt idx="420">
                  <c:v>220.28920135831081</c:v>
                </c:pt>
                <c:pt idx="421">
                  <c:v>220.82820534528182</c:v>
                </c:pt>
                <c:pt idx="422">
                  <c:v>221.35953889089981</c:v>
                </c:pt>
                <c:pt idx="423">
                  <c:v>221.90105650223316</c:v>
                </c:pt>
                <c:pt idx="424">
                  <c:v>222.43752095118865</c:v>
                </c:pt>
                <c:pt idx="425">
                  <c:v>222.97559204664375</c:v>
                </c:pt>
                <c:pt idx="426">
                  <c:v>223.50780665647122</c:v>
                </c:pt>
                <c:pt idx="427">
                  <c:v>224.04841728994188</c:v>
                </c:pt>
                <c:pt idx="428">
                  <c:v>224.58819868650949</c:v>
                </c:pt>
                <c:pt idx="429">
                  <c:v>225.12554419967447</c:v>
                </c:pt>
                <c:pt idx="430">
                  <c:v>225.66283788553298</c:v>
                </c:pt>
                <c:pt idx="431">
                  <c:v>226.20173821789115</c:v>
                </c:pt>
                <c:pt idx="432">
                  <c:v>226.74571762628037</c:v>
                </c:pt>
                <c:pt idx="433">
                  <c:v>227.28886779776656</c:v>
                </c:pt>
                <c:pt idx="434">
                  <c:v>227.82781995743113</c:v>
                </c:pt>
                <c:pt idx="435">
                  <c:v>228.36262593258058</c:v>
                </c:pt>
                <c:pt idx="436">
                  <c:v>228.91158076238798</c:v>
                </c:pt>
                <c:pt idx="437">
                  <c:v>229.44472826373135</c:v>
                </c:pt>
                <c:pt idx="438">
                  <c:v>229.97606180934935</c:v>
                </c:pt>
                <c:pt idx="439">
                  <c:v>230.51164519409537</c:v>
                </c:pt>
                <c:pt idx="440">
                  <c:v>231.04976811685691</c:v>
                </c:pt>
                <c:pt idx="441">
                  <c:v>231.58954951342454</c:v>
                </c:pt>
                <c:pt idx="442">
                  <c:v>232.12264518746147</c:v>
                </c:pt>
                <c:pt idx="443">
                  <c:v>232.65491162459534</c:v>
                </c:pt>
                <c:pt idx="444">
                  <c:v>233.18715214807602</c:v>
                </c:pt>
                <c:pt idx="445">
                  <c:v>233.7193926715567</c:v>
                </c:pt>
                <c:pt idx="446">
                  <c:v>234.25160728138414</c:v>
                </c:pt>
                <c:pt idx="447">
                  <c:v>234.78550627867088</c:v>
                </c:pt>
                <c:pt idx="448">
                  <c:v>235.32694614904457</c:v>
                </c:pt>
                <c:pt idx="449">
                  <c:v>235.87351692275578</c:v>
                </c:pt>
                <c:pt idx="450">
                  <c:v>236.4182737407416</c:v>
                </c:pt>
                <c:pt idx="451">
                  <c:v>236.95307971589102</c:v>
                </c:pt>
                <c:pt idx="452">
                  <c:v>237.49788836118327</c:v>
                </c:pt>
                <c:pt idx="453">
                  <c:v>238.0292737341077</c:v>
                </c:pt>
                <c:pt idx="454">
                  <c:v>238.56073684799176</c:v>
                </c:pt>
                <c:pt idx="455">
                  <c:v>239.10134748146243</c:v>
                </c:pt>
                <c:pt idx="456">
                  <c:v>239.63273285438686</c:v>
                </c:pt>
                <c:pt idx="457">
                  <c:v>240.17666043546964</c:v>
                </c:pt>
                <c:pt idx="458">
                  <c:v>240.71317671173156</c:v>
                </c:pt>
                <c:pt idx="459">
                  <c:v>241.25881459392684</c:v>
                </c:pt>
                <c:pt idx="460">
                  <c:v>241.79525312922914</c:v>
                </c:pt>
                <c:pt idx="461">
                  <c:v>242.33337605199068</c:v>
                </c:pt>
                <c:pt idx="462">
                  <c:v>242.8781328699765</c:v>
                </c:pt>
                <c:pt idx="463">
                  <c:v>243.41122854401343</c:v>
                </c:pt>
                <c:pt idx="464">
                  <c:v>243.9510617678875</c:v>
                </c:pt>
                <c:pt idx="465">
                  <c:v>244.49669965008277</c:v>
                </c:pt>
                <c:pt idx="466">
                  <c:v>245.0296398422004</c:v>
                </c:pt>
                <c:pt idx="467">
                  <c:v>245.56874748378431</c:v>
                </c:pt>
                <c:pt idx="468">
                  <c:v>246.10852888035191</c:v>
                </c:pt>
                <c:pt idx="469">
                  <c:v>246.63996608058278</c:v>
                </c:pt>
                <c:pt idx="470">
                  <c:v>247.18062854135988</c:v>
                </c:pt>
                <c:pt idx="471">
                  <c:v>247.72123917483052</c:v>
                </c:pt>
                <c:pt idx="472">
                  <c:v>248.25767771013281</c:v>
                </c:pt>
                <c:pt idx="473">
                  <c:v>248.80077605431256</c:v>
                </c:pt>
                <c:pt idx="474">
                  <c:v>249.34226775199267</c:v>
                </c:pt>
                <c:pt idx="475">
                  <c:v>249.87448236182013</c:v>
                </c:pt>
                <c:pt idx="476">
                  <c:v>250.41094681077564</c:v>
                </c:pt>
                <c:pt idx="477">
                  <c:v>250.95578136972111</c:v>
                </c:pt>
                <c:pt idx="478">
                  <c:v>251.49893154120727</c:v>
                </c:pt>
                <c:pt idx="479">
                  <c:v>252.0471089614181</c:v>
                </c:pt>
                <c:pt idx="480">
                  <c:v>252.58606112108274</c:v>
                </c:pt>
                <c:pt idx="481">
                  <c:v>253.13675216565585</c:v>
                </c:pt>
                <c:pt idx="482">
                  <c:v>253.67824386333595</c:v>
                </c:pt>
                <c:pt idx="483">
                  <c:v>254.21465648498506</c:v>
                </c:pt>
                <c:pt idx="484">
                  <c:v>254.75189834353714</c:v>
                </c:pt>
                <c:pt idx="485">
                  <c:v>255.28999535264543</c:v>
                </c:pt>
                <c:pt idx="486">
                  <c:v>255.82480132779486</c:v>
                </c:pt>
                <c:pt idx="487">
                  <c:v>256.36541196126558</c:v>
                </c:pt>
                <c:pt idx="488">
                  <c:v>256.90939136965477</c:v>
                </c:pt>
                <c:pt idx="489">
                  <c:v>257.44326445328829</c:v>
                </c:pt>
                <c:pt idx="490">
                  <c:v>257.98724386167754</c:v>
                </c:pt>
                <c:pt idx="491">
                  <c:v>258.52376013793946</c:v>
                </c:pt>
                <c:pt idx="492">
                  <c:v>259.06354153450707</c:v>
                </c:pt>
                <c:pt idx="493">
                  <c:v>259.33133322688008</c:v>
                </c:pt>
                <c:pt idx="494">
                  <c:v>259.86525813782004</c:v>
                </c:pt>
                <c:pt idx="495">
                  <c:v>260.39664351074447</c:v>
                </c:pt>
                <c:pt idx="496">
                  <c:v>260.9373059715216</c:v>
                </c:pt>
                <c:pt idx="497">
                  <c:v>261.48462824117615</c:v>
                </c:pt>
                <c:pt idx="498">
                  <c:v>262.02523887464679</c:v>
                </c:pt>
                <c:pt idx="499">
                  <c:v>262.56419103431136</c:v>
                </c:pt>
                <c:pt idx="500">
                  <c:v>263.10140697921025</c:v>
                </c:pt>
                <c:pt idx="501">
                  <c:v>263.64295050419685</c:v>
                </c:pt>
                <c:pt idx="502">
                  <c:v>264.17765282473334</c:v>
                </c:pt>
                <c:pt idx="503">
                  <c:v>264.72246147002562</c:v>
                </c:pt>
                <c:pt idx="504">
                  <c:v>265.25384684295005</c:v>
                </c:pt>
                <c:pt idx="505">
                  <c:v>265.80632592959535</c:v>
                </c:pt>
                <c:pt idx="506">
                  <c:v>266.34273855124439</c:v>
                </c:pt>
                <c:pt idx="507">
                  <c:v>266.89926016779197</c:v>
                </c:pt>
                <c:pt idx="508">
                  <c:v>267.43909339166606</c:v>
                </c:pt>
                <c:pt idx="509">
                  <c:v>267.97555784062155</c:v>
                </c:pt>
                <c:pt idx="510">
                  <c:v>268.51274787186719</c:v>
                </c:pt>
                <c:pt idx="511">
                  <c:v>269.05589804335341</c:v>
                </c:pt>
                <c:pt idx="512">
                  <c:v>269.59827080524298</c:v>
                </c:pt>
                <c:pt idx="513">
                  <c:v>270.13551266379505</c:v>
                </c:pt>
                <c:pt idx="514">
                  <c:v>270.68032130908733</c:v>
                </c:pt>
                <c:pt idx="515">
                  <c:v>271.2226940709769</c:v>
                </c:pt>
                <c:pt idx="516">
                  <c:v>271.76750271626918</c:v>
                </c:pt>
                <c:pt idx="517">
                  <c:v>272.29888808919361</c:v>
                </c:pt>
                <c:pt idx="518">
                  <c:v>272.84623627250141</c:v>
                </c:pt>
                <c:pt idx="519">
                  <c:v>273.37933194653834</c:v>
                </c:pt>
                <c:pt idx="520">
                  <c:v>273.91237579326878</c:v>
                </c:pt>
                <c:pt idx="521">
                  <c:v>274.44878841491789</c:v>
                </c:pt>
                <c:pt idx="522">
                  <c:v>274.99528144766941</c:v>
                </c:pt>
                <c:pt idx="523">
                  <c:v>275.5300355955124</c:v>
                </c:pt>
                <c:pt idx="524">
                  <c:v>276.06732928137092</c:v>
                </c:pt>
                <c:pt idx="525">
                  <c:v>276.60120236500444</c:v>
                </c:pt>
                <c:pt idx="526">
                  <c:v>277.1343498663478</c:v>
                </c:pt>
                <c:pt idx="527">
                  <c:v>277.66910401419079</c:v>
                </c:pt>
                <c:pt idx="528">
                  <c:v>278.20134453767145</c:v>
                </c:pt>
                <c:pt idx="529">
                  <c:v>278.75029936747887</c:v>
                </c:pt>
                <c:pt idx="530">
                  <c:v>279.2926721293685</c:v>
                </c:pt>
                <c:pt idx="531">
                  <c:v>279.84250802338539</c:v>
                </c:pt>
                <c:pt idx="532">
                  <c:v>280.38990803399957</c:v>
                </c:pt>
                <c:pt idx="533">
                  <c:v>280.93305820548579</c:v>
                </c:pt>
                <c:pt idx="534">
                  <c:v>281.47703761387498</c:v>
                </c:pt>
                <c:pt idx="535">
                  <c:v>282.01096252481494</c:v>
                </c:pt>
                <c:pt idx="536">
                  <c:v>282.5456648453515</c:v>
                </c:pt>
                <c:pt idx="537">
                  <c:v>283.07881234669486</c:v>
                </c:pt>
                <c:pt idx="538">
                  <c:v>283.62439840158373</c:v>
                </c:pt>
                <c:pt idx="539">
                  <c:v>284.15837513983013</c:v>
                </c:pt>
                <c:pt idx="540">
                  <c:v>284.70318378512241</c:v>
                </c:pt>
                <c:pt idx="541">
                  <c:v>285.23545022225625</c:v>
                </c:pt>
                <c:pt idx="542">
                  <c:v>285.77689009262997</c:v>
                </c:pt>
                <c:pt idx="543">
                  <c:v>286.32089541467241</c:v>
                </c:pt>
                <c:pt idx="544">
                  <c:v>286.8556495625154</c:v>
                </c:pt>
                <c:pt idx="545">
                  <c:v>287.39703760558263</c:v>
                </c:pt>
                <c:pt idx="546">
                  <c:v>287.9343312914412</c:v>
                </c:pt>
                <c:pt idx="547">
                  <c:v>288.47250604150918</c:v>
                </c:pt>
                <c:pt idx="548">
                  <c:v>289.00472065133664</c:v>
                </c:pt>
                <c:pt idx="549">
                  <c:v>289.53696117481729</c:v>
                </c:pt>
                <c:pt idx="550">
                  <c:v>290.07420303336937</c:v>
                </c:pt>
                <c:pt idx="551">
                  <c:v>290.6072987074063</c:v>
                </c:pt>
                <c:pt idx="552">
                  <c:v>291.14961964198949</c:v>
                </c:pt>
                <c:pt idx="553">
                  <c:v>291.68271531602636</c:v>
                </c:pt>
                <c:pt idx="554">
                  <c:v>292.21824687346594</c:v>
                </c:pt>
                <c:pt idx="555">
                  <c:v>292.76984489590183</c:v>
                </c:pt>
                <c:pt idx="556">
                  <c:v>293.30205950572923</c:v>
                </c:pt>
                <c:pt idx="557">
                  <c:v>293.84264422554668</c:v>
                </c:pt>
                <c:pt idx="558">
                  <c:v>294.37825352394594</c:v>
                </c:pt>
                <c:pt idx="559">
                  <c:v>294.91640236036073</c:v>
                </c:pt>
                <c:pt idx="560">
                  <c:v>295.44861697018814</c:v>
                </c:pt>
                <c:pt idx="561">
                  <c:v>295.98249005382166</c:v>
                </c:pt>
                <c:pt idx="562">
                  <c:v>296.52403357880826</c:v>
                </c:pt>
                <c:pt idx="563">
                  <c:v>297.05541895173269</c:v>
                </c:pt>
                <c:pt idx="564">
                  <c:v>297.59691064941279</c:v>
                </c:pt>
                <c:pt idx="565">
                  <c:v>298.12998040979647</c:v>
                </c:pt>
                <c:pt idx="566">
                  <c:v>298.66297242922053</c:v>
                </c:pt>
                <c:pt idx="567">
                  <c:v>299.20529336380372</c:v>
                </c:pt>
                <c:pt idx="568">
                  <c:v>299.74429735077473</c:v>
                </c:pt>
                <c:pt idx="569">
                  <c:v>300.28993523297004</c:v>
                </c:pt>
                <c:pt idx="570">
                  <c:v>300.83899371739034</c:v>
                </c:pt>
                <c:pt idx="571">
                  <c:v>301.37535451173295</c:v>
                </c:pt>
                <c:pt idx="572">
                  <c:v>301.91355517545412</c:v>
                </c:pt>
                <c:pt idx="573">
                  <c:v>302.46085153145549</c:v>
                </c:pt>
                <c:pt idx="574">
                  <c:v>303.00405353024814</c:v>
                </c:pt>
                <c:pt idx="575">
                  <c:v>303.54380901316256</c:v>
                </c:pt>
                <c:pt idx="576">
                  <c:v>304.07602362298996</c:v>
                </c:pt>
                <c:pt idx="577">
                  <c:v>304.61077777083295</c:v>
                </c:pt>
                <c:pt idx="578">
                  <c:v>305.14475450907935</c:v>
                </c:pt>
                <c:pt idx="579">
                  <c:v>305.6887339174686</c:v>
                </c:pt>
                <c:pt idx="580">
                  <c:v>306.23017378784226</c:v>
                </c:pt>
                <c:pt idx="581">
                  <c:v>306.77166548552242</c:v>
                </c:pt>
                <c:pt idx="582">
                  <c:v>307.31056581788056</c:v>
                </c:pt>
                <c:pt idx="583">
                  <c:v>307.84371331922392</c:v>
                </c:pt>
                <c:pt idx="584">
                  <c:v>308.37846746706691</c:v>
                </c:pt>
                <c:pt idx="585">
                  <c:v>308.93084289909933</c:v>
                </c:pt>
                <c:pt idx="586">
                  <c:v>309.47648078129464</c:v>
                </c:pt>
                <c:pt idx="587">
                  <c:v>310.01206416604066</c:v>
                </c:pt>
                <c:pt idx="588">
                  <c:v>310.55179373530183</c:v>
                </c:pt>
                <c:pt idx="589">
                  <c:v>311.08408608608892</c:v>
                </c:pt>
                <c:pt idx="590">
                  <c:v>311.61795916972244</c:v>
                </c:pt>
                <c:pt idx="591">
                  <c:v>312.15442361867798</c:v>
                </c:pt>
                <c:pt idx="592">
                  <c:v>312.7034043621386</c:v>
                </c:pt>
                <c:pt idx="593">
                  <c:v>313.25655720376761</c:v>
                </c:pt>
                <c:pt idx="594">
                  <c:v>313.79644225494809</c:v>
                </c:pt>
                <c:pt idx="595">
                  <c:v>314.32951201533183</c:v>
                </c:pt>
                <c:pt idx="596">
                  <c:v>314.87012264880246</c:v>
                </c:pt>
                <c:pt idx="597">
                  <c:v>315.40404755974242</c:v>
                </c:pt>
                <c:pt idx="598">
                  <c:v>315.94471002051955</c:v>
                </c:pt>
                <c:pt idx="599">
                  <c:v>316.47780569455642</c:v>
                </c:pt>
                <c:pt idx="600">
                  <c:v>317.01841632802712</c:v>
                </c:pt>
                <c:pt idx="601">
                  <c:v>317.55742031499813</c:v>
                </c:pt>
                <c:pt idx="602">
                  <c:v>318.10057048648434</c:v>
                </c:pt>
                <c:pt idx="603">
                  <c:v>318.64195852955157</c:v>
                </c:pt>
                <c:pt idx="604">
                  <c:v>319.18510870103779</c:v>
                </c:pt>
                <c:pt idx="605">
                  <c:v>319.71986284888078</c:v>
                </c:pt>
                <c:pt idx="606">
                  <c:v>320.25301035022414</c:v>
                </c:pt>
                <c:pt idx="607">
                  <c:v>320.80616319185316</c:v>
                </c:pt>
                <c:pt idx="608">
                  <c:v>321.34267946811508</c:v>
                </c:pt>
                <c:pt idx="609">
                  <c:v>321.87738178865163</c:v>
                </c:pt>
                <c:pt idx="610">
                  <c:v>322.41467547451015</c:v>
                </c:pt>
                <c:pt idx="611">
                  <c:v>322.94777114854708</c:v>
                </c:pt>
                <c:pt idx="612">
                  <c:v>323.48747480415506</c:v>
                </c:pt>
                <c:pt idx="613">
                  <c:v>324.03316451365674</c:v>
                </c:pt>
                <c:pt idx="614">
                  <c:v>324.56543095079064</c:v>
                </c:pt>
                <c:pt idx="615">
                  <c:v>325.10101433553666</c:v>
                </c:pt>
                <c:pt idx="616">
                  <c:v>325.64333527011985</c:v>
                </c:pt>
                <c:pt idx="617">
                  <c:v>326.19234192723371</c:v>
                </c:pt>
                <c:pt idx="618">
                  <c:v>326.73300438801078</c:v>
                </c:pt>
                <c:pt idx="619">
                  <c:v>327.28035257131859</c:v>
                </c:pt>
                <c:pt idx="620">
                  <c:v>327.82847816422299</c:v>
                </c:pt>
                <c:pt idx="621">
                  <c:v>328.36240307516294</c:v>
                </c:pt>
                <c:pt idx="622">
                  <c:v>328.90138114848071</c:v>
                </c:pt>
                <c:pt idx="623">
                  <c:v>329.43447682251764</c:v>
                </c:pt>
                <c:pt idx="624">
                  <c:v>329.96837581980441</c:v>
                </c:pt>
                <c:pt idx="625">
                  <c:v>330.50644691525952</c:v>
                </c:pt>
                <c:pt idx="626">
                  <c:v>331.04799044024605</c:v>
                </c:pt>
                <c:pt idx="627">
                  <c:v>331.57937581317049</c:v>
                </c:pt>
                <c:pt idx="628">
                  <c:v>332.1191312960849</c:v>
                </c:pt>
                <c:pt idx="629">
                  <c:v>332.66057116645857</c:v>
                </c:pt>
                <c:pt idx="630">
                  <c:v>333.19371866780193</c:v>
                </c:pt>
                <c:pt idx="631">
                  <c:v>333.73344823706316</c:v>
                </c:pt>
                <c:pt idx="632">
                  <c:v>334.27488810743682</c:v>
                </c:pt>
                <c:pt idx="633">
                  <c:v>334.81560239552033</c:v>
                </c:pt>
                <c:pt idx="634">
                  <c:v>335.3628987515217</c:v>
                </c:pt>
                <c:pt idx="635">
                  <c:v>335.90687815991095</c:v>
                </c:pt>
                <c:pt idx="636">
                  <c:v>336.44505290997893</c:v>
                </c:pt>
                <c:pt idx="637">
                  <c:v>336.98732201725562</c:v>
                </c:pt>
                <c:pt idx="638">
                  <c:v>337.52295722930813</c:v>
                </c:pt>
                <c:pt idx="639">
                  <c:v>338.0551200118291</c:v>
                </c:pt>
                <c:pt idx="640">
                  <c:v>338.59915124752479</c:v>
                </c:pt>
                <c:pt idx="641">
                  <c:v>339.13561569648027</c:v>
                </c:pt>
                <c:pt idx="642">
                  <c:v>339.68120175136914</c:v>
                </c:pt>
                <c:pt idx="643">
                  <c:v>340.22772069777392</c:v>
                </c:pt>
                <c:pt idx="644">
                  <c:v>340.76838315855099</c:v>
                </c:pt>
                <c:pt idx="645">
                  <c:v>341.31321771749646</c:v>
                </c:pt>
                <c:pt idx="646">
                  <c:v>341.84797186533945</c:v>
                </c:pt>
                <c:pt idx="647">
                  <c:v>342.39029279992263</c:v>
                </c:pt>
                <c:pt idx="648">
                  <c:v>342.9224555824436</c:v>
                </c:pt>
                <c:pt idx="649">
                  <c:v>343.46311804322073</c:v>
                </c:pt>
                <c:pt idx="650">
                  <c:v>343.99538448035463</c:v>
                </c:pt>
                <c:pt idx="651">
                  <c:v>344.52928347764134</c:v>
                </c:pt>
                <c:pt idx="652">
                  <c:v>345.0807778454643</c:v>
                </c:pt>
                <c:pt idx="653">
                  <c:v>345.6256642317162</c:v>
                </c:pt>
                <c:pt idx="654">
                  <c:v>346.16036655225275</c:v>
                </c:pt>
                <c:pt idx="655">
                  <c:v>346.70437187429519</c:v>
                </c:pt>
                <c:pt idx="656">
                  <c:v>347.24591539928178</c:v>
                </c:pt>
                <c:pt idx="657">
                  <c:v>347.79484431543597</c:v>
                </c:pt>
                <c:pt idx="658">
                  <c:v>348.33382238875379</c:v>
                </c:pt>
                <c:pt idx="659">
                  <c:v>348.86862836390321</c:v>
                </c:pt>
                <c:pt idx="660">
                  <c:v>349.41001640697044</c:v>
                </c:pt>
                <c:pt idx="661">
                  <c:v>349.94559979171646</c:v>
                </c:pt>
                <c:pt idx="662">
                  <c:v>350.48462969234072</c:v>
                </c:pt>
                <c:pt idx="663">
                  <c:v>351.02441108890838</c:v>
                </c:pt>
                <c:pt idx="664">
                  <c:v>351.56919382054741</c:v>
                </c:pt>
                <c:pt idx="665">
                  <c:v>352.11154066878379</c:v>
                </c:pt>
                <c:pt idx="666">
                  <c:v>352.64292604170817</c:v>
                </c:pt>
                <c:pt idx="667">
                  <c:v>353.18356258883205</c:v>
                </c:pt>
                <c:pt idx="668">
                  <c:v>353.72002703778753</c:v>
                </c:pt>
                <c:pt idx="669">
                  <c:v>354.2539260350743</c:v>
                </c:pt>
                <c:pt idx="670">
                  <c:v>354.79539181910121</c:v>
                </c:pt>
                <c:pt idx="671">
                  <c:v>355.3318562680567</c:v>
                </c:pt>
                <c:pt idx="672">
                  <c:v>355.86829480335899</c:v>
                </c:pt>
                <c:pt idx="673">
                  <c:v>356.40221971429895</c:v>
                </c:pt>
                <c:pt idx="674">
                  <c:v>356.94283034776959</c:v>
                </c:pt>
                <c:pt idx="675">
                  <c:v>357.47924296941864</c:v>
                </c:pt>
                <c:pt idx="676">
                  <c:v>358.01148349289929</c:v>
                </c:pt>
                <c:pt idx="677">
                  <c:v>358.54626355439552</c:v>
                </c:pt>
                <c:pt idx="678">
                  <c:v>359.08179511183511</c:v>
                </c:pt>
                <c:pt idx="679">
                  <c:v>359.6157718500815</c:v>
                </c:pt>
                <c:pt idx="680">
                  <c:v>360.15887019426123</c:v>
                </c:pt>
                <c:pt idx="681">
                  <c:v>360.69955856869154</c:v>
                </c:pt>
                <c:pt idx="682">
                  <c:v>361.24436721398382</c:v>
                </c:pt>
                <c:pt idx="683">
                  <c:v>361.77575258690825</c:v>
                </c:pt>
                <c:pt idx="684">
                  <c:v>362.30796719673566</c:v>
                </c:pt>
                <c:pt idx="685">
                  <c:v>362.85023630401241</c:v>
                </c:pt>
                <c:pt idx="686">
                  <c:v>363.3942157124016</c:v>
                </c:pt>
                <c:pt idx="687">
                  <c:v>363.9264821495355</c:v>
                </c:pt>
                <c:pt idx="688">
                  <c:v>364.46211736158796</c:v>
                </c:pt>
                <c:pt idx="689">
                  <c:v>365.00024028434956</c:v>
                </c:pt>
                <c:pt idx="690">
                  <c:v>365.54256121893269</c:v>
                </c:pt>
                <c:pt idx="691">
                  <c:v>366.08400108930641</c:v>
                </c:pt>
                <c:pt idx="692">
                  <c:v>366.61626752644025</c:v>
                </c:pt>
                <c:pt idx="693">
                  <c:v>367.14848213626772</c:v>
                </c:pt>
                <c:pt idx="694">
                  <c:v>367.69831803028461</c:v>
                </c:pt>
                <c:pt idx="695">
                  <c:v>368.23644095304616</c:v>
                </c:pt>
                <c:pt idx="696">
                  <c:v>368.77534128540435</c:v>
                </c:pt>
                <c:pt idx="697">
                  <c:v>369.31434527237536</c:v>
                </c:pt>
                <c:pt idx="698">
                  <c:v>369.86420708004545</c:v>
                </c:pt>
                <c:pt idx="699">
                  <c:v>370.40404030391954</c:v>
                </c:pt>
                <c:pt idx="700">
                  <c:v>370.93711006430323</c:v>
                </c:pt>
                <c:pt idx="701">
                  <c:v>371.47523298706477</c:v>
                </c:pt>
                <c:pt idx="702">
                  <c:v>372.00830274744851</c:v>
                </c:pt>
                <c:pt idx="703">
                  <c:v>372.54051735727597</c:v>
                </c:pt>
                <c:pt idx="704">
                  <c:v>373.07356120400641</c:v>
                </c:pt>
                <c:pt idx="705">
                  <c:v>373.60665687804334</c:v>
                </c:pt>
                <c:pt idx="706">
                  <c:v>374.13801633731458</c:v>
                </c:pt>
                <c:pt idx="707">
                  <c:v>374.68033727189771</c:v>
                </c:pt>
                <c:pt idx="708">
                  <c:v>375.21840836735282</c:v>
                </c:pt>
                <c:pt idx="709">
                  <c:v>375.75155586869619</c:v>
                </c:pt>
                <c:pt idx="710">
                  <c:v>376.29968146160058</c:v>
                </c:pt>
                <c:pt idx="711">
                  <c:v>376.83531667365304</c:v>
                </c:pt>
                <c:pt idx="712">
                  <c:v>377.38434924442015</c:v>
                </c:pt>
                <c:pt idx="713">
                  <c:v>377.91744491845708</c:v>
                </c:pt>
                <c:pt idx="714">
                  <c:v>378.46474127445839</c:v>
                </c:pt>
                <c:pt idx="715">
                  <c:v>378.99783694849532</c:v>
                </c:pt>
                <c:pt idx="716">
                  <c:v>379.5401837967317</c:v>
                </c:pt>
                <c:pt idx="717">
                  <c:v>380.07325355711544</c:v>
                </c:pt>
                <c:pt idx="718">
                  <c:v>380.61718113819819</c:v>
                </c:pt>
                <c:pt idx="719">
                  <c:v>381.16116054658744</c:v>
                </c:pt>
                <c:pt idx="720">
                  <c:v>381.69428213427756</c:v>
                </c:pt>
                <c:pt idx="721">
                  <c:v>382.23072066957985</c:v>
                </c:pt>
                <c:pt idx="722">
                  <c:v>382.77547748756564</c:v>
                </c:pt>
                <c:pt idx="723">
                  <c:v>383.31945689595489</c:v>
                </c:pt>
                <c:pt idx="724">
                  <c:v>383.86177783053802</c:v>
                </c:pt>
                <c:pt idx="725">
                  <c:v>384.39409609497835</c:v>
                </c:pt>
                <c:pt idx="726">
                  <c:v>384.92631070480581</c:v>
                </c:pt>
                <c:pt idx="727">
                  <c:v>385.46274924010811</c:v>
                </c:pt>
                <c:pt idx="728">
                  <c:v>386.00172731342593</c:v>
                </c:pt>
                <c:pt idx="729">
                  <c:v>386.53396783690658</c:v>
                </c:pt>
                <c:pt idx="730">
                  <c:v>387.06532729617777</c:v>
                </c:pt>
                <c:pt idx="731">
                  <c:v>387.60681899385793</c:v>
                </c:pt>
                <c:pt idx="732">
                  <c:v>388.14494191661947</c:v>
                </c:pt>
                <c:pt idx="733">
                  <c:v>388.67961832350278</c:v>
                </c:pt>
                <c:pt idx="734">
                  <c:v>389.2161345997647</c:v>
                </c:pt>
                <c:pt idx="735">
                  <c:v>389.75842962069464</c:v>
                </c:pt>
                <c:pt idx="736">
                  <c:v>390.2923545316346</c:v>
                </c:pt>
                <c:pt idx="737">
                  <c:v>390.82957047653349</c:v>
                </c:pt>
                <c:pt idx="738">
                  <c:v>391.37360171222917</c:v>
                </c:pt>
                <c:pt idx="739">
                  <c:v>391.91338310879678</c:v>
                </c:pt>
                <c:pt idx="740">
                  <c:v>392.44474256806797</c:v>
                </c:pt>
                <c:pt idx="741">
                  <c:v>392.98037778012042</c:v>
                </c:pt>
                <c:pt idx="742">
                  <c:v>393.51261830360113</c:v>
                </c:pt>
                <c:pt idx="743">
                  <c:v>394.0498860758064</c:v>
                </c:pt>
                <c:pt idx="744">
                  <c:v>394.58549537420566</c:v>
                </c:pt>
                <c:pt idx="745">
                  <c:v>395.12939704163523</c:v>
                </c:pt>
                <c:pt idx="746">
                  <c:v>395.66171530607556</c:v>
                </c:pt>
                <c:pt idx="747">
                  <c:v>396.19812792772461</c:v>
                </c:pt>
                <c:pt idx="748">
                  <c:v>396.73959371175152</c:v>
                </c:pt>
                <c:pt idx="749">
                  <c:v>397.27688739761004</c:v>
                </c:pt>
                <c:pt idx="750">
                  <c:v>397.81158971814659</c:v>
                </c:pt>
                <c:pt idx="751">
                  <c:v>398.34722493019905</c:v>
                </c:pt>
                <c:pt idx="752">
                  <c:v>398.88026877692954</c:v>
                </c:pt>
                <c:pt idx="753">
                  <c:v>399.41336445096647</c:v>
                </c:pt>
                <c:pt idx="754">
                  <c:v>399.94980298626871</c:v>
                </c:pt>
                <c:pt idx="755">
                  <c:v>400.48201759609617</c:v>
                </c:pt>
                <c:pt idx="756">
                  <c:v>401.01765280814863</c:v>
                </c:pt>
                <c:pt idx="757">
                  <c:v>401.5590667648691</c:v>
                </c:pt>
                <c:pt idx="758">
                  <c:v>402.09050396509997</c:v>
                </c:pt>
                <c:pt idx="759">
                  <c:v>402.62274448858062</c:v>
                </c:pt>
                <c:pt idx="760">
                  <c:v>403.16589466006684</c:v>
                </c:pt>
                <c:pt idx="761">
                  <c:v>403.71316510241496</c:v>
                </c:pt>
                <c:pt idx="762">
                  <c:v>404.24631260375833</c:v>
                </c:pt>
                <c:pt idx="763">
                  <c:v>404.79021427118789</c:v>
                </c:pt>
                <c:pt idx="764">
                  <c:v>405.33253520577108</c:v>
                </c:pt>
                <c:pt idx="765">
                  <c:v>405.86988071893603</c:v>
                </c:pt>
                <c:pt idx="766">
                  <c:v>406.40629334058508</c:v>
                </c:pt>
                <c:pt idx="767">
                  <c:v>406.94107340208126</c:v>
                </c:pt>
                <c:pt idx="768">
                  <c:v>407.47657904586765</c:v>
                </c:pt>
                <c:pt idx="769">
                  <c:v>408.00887139665474</c:v>
                </c:pt>
                <c:pt idx="770">
                  <c:v>408.5469684057631</c:v>
                </c:pt>
                <c:pt idx="771">
                  <c:v>409.08343285471858</c:v>
                </c:pt>
                <c:pt idx="772">
                  <c:v>409.62152986382694</c:v>
                </c:pt>
                <c:pt idx="773">
                  <c:v>410.15286340944493</c:v>
                </c:pt>
                <c:pt idx="774">
                  <c:v>410.68598499713505</c:v>
                </c:pt>
                <c:pt idx="775">
                  <c:v>411.22159429553432</c:v>
                </c:pt>
                <c:pt idx="776">
                  <c:v>411.76306007956123</c:v>
                </c:pt>
                <c:pt idx="777">
                  <c:v>412.29530060304188</c:v>
                </c:pt>
                <c:pt idx="778">
                  <c:v>412.8333457848438</c:v>
                </c:pt>
                <c:pt idx="779">
                  <c:v>413.36903282420269</c:v>
                </c:pt>
                <c:pt idx="780">
                  <c:v>413.91215708203566</c:v>
                </c:pt>
                <c:pt idx="781">
                  <c:v>414.45867602844038</c:v>
                </c:pt>
                <c:pt idx="782">
                  <c:v>414.99091655192109</c:v>
                </c:pt>
                <c:pt idx="783">
                  <c:v>415.52232783849871</c:v>
                </c:pt>
                <c:pt idx="784">
                  <c:v>416.05874046014776</c:v>
                </c:pt>
                <c:pt idx="785">
                  <c:v>416.59349460799075</c:v>
                </c:pt>
                <c:pt idx="786">
                  <c:v>417.12568330416497</c:v>
                </c:pt>
                <c:pt idx="787">
                  <c:v>417.66549061438582</c:v>
                </c:pt>
                <c:pt idx="788">
                  <c:v>418.19944143897902</c:v>
                </c:pt>
                <c:pt idx="789">
                  <c:v>418.73334043626573</c:v>
                </c:pt>
                <c:pt idx="790">
                  <c:v>419.27058229481781</c:v>
                </c:pt>
                <c:pt idx="791">
                  <c:v>419.80704674377336</c:v>
                </c:pt>
                <c:pt idx="792">
                  <c:v>420.34009059050379</c:v>
                </c:pt>
                <c:pt idx="793">
                  <c:v>420.87572580255625</c:v>
                </c:pt>
                <c:pt idx="794">
                  <c:v>421.41296766110838</c:v>
                </c:pt>
                <c:pt idx="795">
                  <c:v>421.94766998164494</c:v>
                </c:pt>
                <c:pt idx="796">
                  <c:v>422.4808174829883</c:v>
                </c:pt>
                <c:pt idx="797">
                  <c:v>423.01805934154038</c:v>
                </c:pt>
                <c:pt idx="798">
                  <c:v>423.55535302739889</c:v>
                </c:pt>
                <c:pt idx="799">
                  <c:v>424.08756763722636</c:v>
                </c:pt>
                <c:pt idx="800">
                  <c:v>424.62154437547275</c:v>
                </c:pt>
                <c:pt idx="801">
                  <c:v>425.15790516981536</c:v>
                </c:pt>
                <c:pt idx="802">
                  <c:v>425.68934237004623</c:v>
                </c:pt>
                <c:pt idx="803">
                  <c:v>426.22575499169528</c:v>
                </c:pt>
                <c:pt idx="804">
                  <c:v>426.75802142882912</c:v>
                </c:pt>
                <c:pt idx="805">
                  <c:v>427.29277557667211</c:v>
                </c:pt>
                <c:pt idx="806">
                  <c:v>427.82499018649958</c:v>
                </c:pt>
                <c:pt idx="807">
                  <c:v>428.35974433434257</c:v>
                </c:pt>
                <c:pt idx="808">
                  <c:v>428.89201077147646</c:v>
                </c:pt>
                <c:pt idx="809">
                  <c:v>429.4233961444009</c:v>
                </c:pt>
                <c:pt idx="810">
                  <c:v>429.9556625815348</c:v>
                </c:pt>
                <c:pt idx="811">
                  <c:v>430.49285261278044</c:v>
                </c:pt>
                <c:pt idx="812">
                  <c:v>431.02511904991434</c:v>
                </c:pt>
                <c:pt idx="813">
                  <c:v>431.56738815719103</c:v>
                </c:pt>
                <c:pt idx="814">
                  <c:v>432.0744665233953</c:v>
                </c:pt>
                <c:pt idx="815">
                  <c:v>432.61176020925387</c:v>
                </c:pt>
                <c:pt idx="816">
                  <c:v>433.14734359399989</c:v>
                </c:pt>
                <c:pt idx="817">
                  <c:v>433.67458278240912</c:v>
                </c:pt>
                <c:pt idx="818">
                  <c:v>434.15476277657132</c:v>
                </c:pt>
                <c:pt idx="819">
                  <c:v>434.69791294805748</c:v>
                </c:pt>
                <c:pt idx="820">
                  <c:v>435.18477866475035</c:v>
                </c:pt>
                <c:pt idx="821">
                  <c:v>435.62805761672757</c:v>
                </c:pt>
                <c:pt idx="822">
                  <c:v>436.11829210833906</c:v>
                </c:pt>
                <c:pt idx="823">
                  <c:v>436.57079632086248</c:v>
                </c:pt>
                <c:pt idx="824">
                  <c:v>437.03335503083525</c:v>
                </c:pt>
                <c:pt idx="825">
                  <c:v>437.50348052754816</c:v>
                </c:pt>
                <c:pt idx="826">
                  <c:v>437.95510367586212</c:v>
                </c:pt>
                <c:pt idx="827">
                  <c:v>438.34883572288317</c:v>
                </c:pt>
                <c:pt idx="828">
                  <c:v>438.79962963429415</c:v>
                </c:pt>
                <c:pt idx="829">
                  <c:v>439.23617103643426</c:v>
                </c:pt>
                <c:pt idx="830">
                  <c:v>439.60134623760712</c:v>
                </c:pt>
                <c:pt idx="831">
                  <c:v>440.03617733863473</c:v>
                </c:pt>
                <c:pt idx="832">
                  <c:v>440.44333265802362</c:v>
                </c:pt>
                <c:pt idx="833">
                  <c:v>440.82364143267682</c:v>
                </c:pt>
                <c:pt idx="834">
                  <c:v>441.24168048641798</c:v>
                </c:pt>
                <c:pt idx="835">
                  <c:v>441.56995464540591</c:v>
                </c:pt>
                <c:pt idx="836">
                  <c:v>441.93678832038489</c:v>
                </c:pt>
                <c:pt idx="837">
                  <c:v>442.32295358066574</c:v>
                </c:pt>
                <c:pt idx="838">
                  <c:v>442.66801978694008</c:v>
                </c:pt>
                <c:pt idx="839">
                  <c:v>443.08517777647182</c:v>
                </c:pt>
                <c:pt idx="840">
                  <c:v>443.41179346165364</c:v>
                </c:pt>
                <c:pt idx="841">
                  <c:v>443.73835731952909</c:v>
                </c:pt>
                <c:pt idx="842">
                  <c:v>444.07077766303217</c:v>
                </c:pt>
                <c:pt idx="843">
                  <c:v>444.40827708256637</c:v>
                </c:pt>
                <c:pt idx="844">
                  <c:v>444.73649941424787</c:v>
                </c:pt>
                <c:pt idx="845">
                  <c:v>445.07902608250663</c:v>
                </c:pt>
                <c:pt idx="846">
                  <c:v>445.38459988127408</c:v>
                </c:pt>
                <c:pt idx="847">
                  <c:v>445.6859756682199</c:v>
                </c:pt>
                <c:pt idx="848">
                  <c:v>445.99491824190591</c:v>
                </c:pt>
                <c:pt idx="849">
                  <c:v>446.27779168045282</c:v>
                </c:pt>
                <c:pt idx="850">
                  <c:v>446.57160068065843</c:v>
                </c:pt>
                <c:pt idx="851">
                  <c:v>446.86629074507357</c:v>
                </c:pt>
                <c:pt idx="852">
                  <c:v>447.10552559159839</c:v>
                </c:pt>
                <c:pt idx="853">
                  <c:v>447.44805225985721</c:v>
                </c:pt>
                <c:pt idx="854">
                  <c:v>447.71247517731166</c:v>
                </c:pt>
                <c:pt idx="855">
                  <c:v>447.94922231312739</c:v>
                </c:pt>
                <c:pt idx="856">
                  <c:v>448.200221958214</c:v>
                </c:pt>
                <c:pt idx="857">
                  <c:v>448.46635517678095</c:v>
                </c:pt>
                <c:pt idx="858">
                  <c:v>448.71818405877059</c:v>
                </c:pt>
                <c:pt idx="859">
                  <c:v>448.9523916565708</c:v>
                </c:pt>
                <c:pt idx="860">
                  <c:v>449.23194814750553</c:v>
                </c:pt>
                <c:pt idx="861">
                  <c:v>449.49891060297551</c:v>
                </c:pt>
                <c:pt idx="862">
                  <c:v>449.75918733591482</c:v>
                </c:pt>
                <c:pt idx="863">
                  <c:v>449.96903609968842</c:v>
                </c:pt>
                <c:pt idx="864">
                  <c:v>450.22340451969364</c:v>
                </c:pt>
                <c:pt idx="865">
                  <c:v>450.49202544896968</c:v>
                </c:pt>
                <c:pt idx="866">
                  <c:v>450.70778252567737</c:v>
                </c:pt>
                <c:pt idx="867">
                  <c:v>450.90425984438963</c:v>
                </c:pt>
                <c:pt idx="868">
                  <c:v>451.13007141854661</c:v>
                </c:pt>
                <c:pt idx="869">
                  <c:v>451.37013550197446</c:v>
                </c:pt>
                <c:pt idx="870">
                  <c:v>451.61108064961184</c:v>
                </c:pt>
                <c:pt idx="871">
                  <c:v>451.79993935427746</c:v>
                </c:pt>
                <c:pt idx="872">
                  <c:v>452.03917420080228</c:v>
                </c:pt>
                <c:pt idx="873">
                  <c:v>452.27006485099037</c:v>
                </c:pt>
                <c:pt idx="874">
                  <c:v>452.45643584494684</c:v>
                </c:pt>
                <c:pt idx="875">
                  <c:v>452.6847869571194</c:v>
                </c:pt>
                <c:pt idx="876">
                  <c:v>452.90888823016388</c:v>
                </c:pt>
                <c:pt idx="877">
                  <c:v>453.11878882124398</c:v>
                </c:pt>
                <c:pt idx="878">
                  <c:v>453.29676379155728</c:v>
                </c:pt>
                <c:pt idx="879">
                  <c:v>453.49407034717251</c:v>
                </c:pt>
                <c:pt idx="880">
                  <c:v>453.66525594034226</c:v>
                </c:pt>
                <c:pt idx="881">
                  <c:v>453.88857980379021</c:v>
                </c:pt>
                <c:pt idx="882">
                  <c:v>454.06069828847581</c:v>
                </c:pt>
                <c:pt idx="883">
                  <c:v>454.28231185081125</c:v>
                </c:pt>
                <c:pt idx="884">
                  <c:v>454.49138320498827</c:v>
                </c:pt>
                <c:pt idx="885">
                  <c:v>454.66427909927052</c:v>
                </c:pt>
                <c:pt idx="886">
                  <c:v>454.829660034119</c:v>
                </c:pt>
                <c:pt idx="887">
                  <c:v>455.01437255426947</c:v>
                </c:pt>
                <c:pt idx="888">
                  <c:v>455.17472624039334</c:v>
                </c:pt>
                <c:pt idx="889">
                  <c:v>455.33502809921083</c:v>
                </c:pt>
                <c:pt idx="890">
                  <c:v>455.49201301041609</c:v>
                </c:pt>
                <c:pt idx="891">
                  <c:v>455.71533687386403</c:v>
                </c:pt>
                <c:pt idx="892">
                  <c:v>455.89916832980498</c:v>
                </c:pt>
                <c:pt idx="893">
                  <c:v>456.03433394499928</c:v>
                </c:pt>
                <c:pt idx="894">
                  <c:v>456.19634610492921</c:v>
                </c:pt>
                <c:pt idx="895">
                  <c:v>456.36592505159933</c:v>
                </c:pt>
                <c:pt idx="896">
                  <c:v>456.53550399826946</c:v>
                </c:pt>
                <c:pt idx="897">
                  <c:v>456.71684774350132</c:v>
                </c:pt>
                <c:pt idx="898">
                  <c:v>456.84947382068009</c:v>
                </c:pt>
                <c:pt idx="899">
                  <c:v>457.05517639993855</c:v>
                </c:pt>
                <c:pt idx="900">
                  <c:v>457.22641382041473</c:v>
                </c:pt>
                <c:pt idx="901">
                  <c:v>457.40775756564659</c:v>
                </c:pt>
                <c:pt idx="902">
                  <c:v>457.54375241774392</c:v>
                </c:pt>
                <c:pt idx="903">
                  <c:v>457.70742305147991</c:v>
                </c:pt>
                <c:pt idx="904">
                  <c:v>457.88037077306859</c:v>
                </c:pt>
                <c:pt idx="905">
                  <c:v>458.03315767245232</c:v>
                </c:pt>
                <c:pt idx="906">
                  <c:v>458.16412527582497</c:v>
                </c:pt>
                <c:pt idx="907">
                  <c:v>458.33033544757654</c:v>
                </c:pt>
                <c:pt idx="908">
                  <c:v>458.48732035878186</c:v>
                </c:pt>
                <c:pt idx="909">
                  <c:v>458.61906537175111</c:v>
                </c:pt>
                <c:pt idx="910">
                  <c:v>458.77693134716588</c:v>
                </c:pt>
                <c:pt idx="911">
                  <c:v>458.90872818744162</c:v>
                </c:pt>
                <c:pt idx="912">
                  <c:v>459.03129976717111</c:v>
                </c:pt>
                <c:pt idx="913">
                  <c:v>459.20258901495367</c:v>
                </c:pt>
                <c:pt idx="914">
                  <c:v>459.33770280284153</c:v>
                </c:pt>
                <c:pt idx="915">
                  <c:v>459.47120994422977</c:v>
                </c:pt>
                <c:pt idx="916">
                  <c:v>459.62985332924114</c:v>
                </c:pt>
                <c:pt idx="917">
                  <c:v>459.76165016951683</c:v>
                </c:pt>
                <c:pt idx="918">
                  <c:v>459.87753602671557</c:v>
                </c:pt>
                <c:pt idx="919">
                  <c:v>460.01099134079737</c:v>
                </c:pt>
                <c:pt idx="920">
                  <c:v>460.13522139433292</c:v>
                </c:pt>
                <c:pt idx="921">
                  <c:v>460.28049333428288</c:v>
                </c:pt>
                <c:pt idx="922">
                  <c:v>460.41643635907377</c:v>
                </c:pt>
                <c:pt idx="923">
                  <c:v>460.56756478465138</c:v>
                </c:pt>
                <c:pt idx="924">
                  <c:v>460.67920080272211</c:v>
                </c:pt>
                <c:pt idx="925">
                  <c:v>460.77829461263451</c:v>
                </c:pt>
                <c:pt idx="926">
                  <c:v>460.89998512815447</c:v>
                </c:pt>
                <c:pt idx="927">
                  <c:v>461.00073741187293</c:v>
                </c:pt>
                <c:pt idx="928">
                  <c:v>461.1442990507104</c:v>
                </c:pt>
                <c:pt idx="929">
                  <c:v>461.25681613299059</c:v>
                </c:pt>
                <c:pt idx="930">
                  <c:v>461.38695449946022</c:v>
                </c:pt>
                <c:pt idx="931">
                  <c:v>461.50190746514312</c:v>
                </c:pt>
                <c:pt idx="932">
                  <c:v>461.65386512762376</c:v>
                </c:pt>
                <c:pt idx="933">
                  <c:v>461.7780951811593</c:v>
                </c:pt>
                <c:pt idx="934">
                  <c:v>461.85034244633601</c:v>
                </c:pt>
                <c:pt idx="935">
                  <c:v>461.97203296185603</c:v>
                </c:pt>
                <c:pt idx="936">
                  <c:v>462.10129026411619</c:v>
                </c:pt>
                <c:pt idx="937">
                  <c:v>462.21800535821797</c:v>
                </c:pt>
                <c:pt idx="938">
                  <c:v>462.33637892612586</c:v>
                </c:pt>
                <c:pt idx="939">
                  <c:v>462.40520558907753</c:v>
                </c:pt>
                <c:pt idx="940">
                  <c:v>462.53197518062859</c:v>
                </c:pt>
                <c:pt idx="941">
                  <c:v>462.64361119869932</c:v>
                </c:pt>
                <c:pt idx="942">
                  <c:v>462.75441797986701</c:v>
                </c:pt>
                <c:pt idx="943">
                  <c:v>462.85936827540706</c:v>
                </c:pt>
                <c:pt idx="944">
                  <c:v>462.95255377238533</c:v>
                </c:pt>
                <c:pt idx="945">
                  <c:v>463.09777388502886</c:v>
                </c:pt>
                <c:pt idx="946">
                  <c:v>463.19930357834386</c:v>
                </c:pt>
                <c:pt idx="947">
                  <c:v>463.30010768936876</c:v>
                </c:pt>
                <c:pt idx="948">
                  <c:v>463.41428324545501</c:v>
                </c:pt>
                <c:pt idx="949">
                  <c:v>463.49653318077452</c:v>
                </c:pt>
                <c:pt idx="950">
                  <c:v>463.61656522248848</c:v>
                </c:pt>
                <c:pt idx="951">
                  <c:v>463.69047096147125</c:v>
                </c:pt>
                <c:pt idx="952">
                  <c:v>463.80044850573591</c:v>
                </c:pt>
                <c:pt idx="953">
                  <c:v>463.87932966613687</c:v>
                </c:pt>
                <c:pt idx="954">
                  <c:v>464.00361154697885</c:v>
                </c:pt>
                <c:pt idx="955">
                  <c:v>464.13032931122348</c:v>
                </c:pt>
                <c:pt idx="956">
                  <c:v>464.20677458822178</c:v>
                </c:pt>
                <c:pt idx="957">
                  <c:v>464.32095014430803</c:v>
                </c:pt>
                <c:pt idx="958">
                  <c:v>464.4477197358591</c:v>
                </c:pt>
                <c:pt idx="959">
                  <c:v>464.54593248156198</c:v>
                </c:pt>
                <c:pt idx="960">
                  <c:v>464.63823691433078</c:v>
                </c:pt>
                <c:pt idx="961">
                  <c:v>464.77340252952507</c:v>
                </c:pt>
                <c:pt idx="962">
                  <c:v>464.90773890781628</c:v>
                </c:pt>
                <c:pt idx="963">
                  <c:v>464.98159281949262</c:v>
                </c:pt>
                <c:pt idx="964">
                  <c:v>465.07140954155233</c:v>
                </c:pt>
                <c:pt idx="965">
                  <c:v>465.17553060018929</c:v>
                </c:pt>
                <c:pt idx="966">
                  <c:v>465.2989314168218</c:v>
                </c:pt>
                <c:pt idx="967">
                  <c:v>465.38708966507545</c:v>
                </c:pt>
                <c:pt idx="968">
                  <c:v>465.47944592515069</c:v>
                </c:pt>
                <c:pt idx="969">
                  <c:v>465.57511913283804</c:v>
                </c:pt>
                <c:pt idx="970">
                  <c:v>465.66664615601019</c:v>
                </c:pt>
                <c:pt idx="971">
                  <c:v>465.78916590843323</c:v>
                </c:pt>
                <c:pt idx="972">
                  <c:v>465.89240590286079</c:v>
                </c:pt>
                <c:pt idx="973">
                  <c:v>466.00072497331939</c:v>
                </c:pt>
                <c:pt idx="974">
                  <c:v>466.08634368355746</c:v>
                </c:pt>
                <c:pt idx="975">
                  <c:v>466.18294978276072</c:v>
                </c:pt>
                <c:pt idx="976">
                  <c:v>466.27525421552951</c:v>
                </c:pt>
                <c:pt idx="977">
                  <c:v>466.36004368886461</c:v>
                </c:pt>
                <c:pt idx="978">
                  <c:v>466.47416741764442</c:v>
                </c:pt>
                <c:pt idx="979">
                  <c:v>466.57497152866927</c:v>
                </c:pt>
                <c:pt idx="980">
                  <c:v>466.65976100200436</c:v>
                </c:pt>
                <c:pt idx="981">
                  <c:v>466.74537971224242</c:v>
                </c:pt>
                <c:pt idx="982">
                  <c:v>466.87126823958403</c:v>
                </c:pt>
                <c:pt idx="983">
                  <c:v>466.9879833336858</c:v>
                </c:pt>
                <c:pt idx="984">
                  <c:v>467.054270458622</c:v>
                </c:pt>
                <c:pt idx="985">
                  <c:v>467.1063569015937</c:v>
                </c:pt>
                <c:pt idx="986">
                  <c:v>467.19451514984735</c:v>
                </c:pt>
                <c:pt idx="987">
                  <c:v>467.29101759443773</c:v>
                </c:pt>
                <c:pt idx="988">
                  <c:v>467.37917584269132</c:v>
                </c:pt>
                <c:pt idx="989">
                  <c:v>467.43877724509679</c:v>
                </c:pt>
                <c:pt idx="990">
                  <c:v>467.53864846460573</c:v>
                </c:pt>
                <c:pt idx="991">
                  <c:v>467.62763594976241</c:v>
                </c:pt>
                <c:pt idx="992">
                  <c:v>467.69397490200498</c:v>
                </c:pt>
                <c:pt idx="993">
                  <c:v>467.75108859370135</c:v>
                </c:pt>
                <c:pt idx="994">
                  <c:v>467.83416776592389</c:v>
                </c:pt>
                <c:pt idx="995">
                  <c:v>467.93574928654539</c:v>
                </c:pt>
                <c:pt idx="996">
                  <c:v>468.02395936210542</c:v>
                </c:pt>
                <c:pt idx="997">
                  <c:v>468.09941992028138</c:v>
                </c:pt>
                <c:pt idx="998">
                  <c:v>468.18255091981035</c:v>
                </c:pt>
                <c:pt idx="999">
                  <c:v>468.30595173644286</c:v>
                </c:pt>
                <c:pt idx="1000">
                  <c:v>468.35886741631765</c:v>
                </c:pt>
                <c:pt idx="1001">
                  <c:v>468.45205291329592</c:v>
                </c:pt>
                <c:pt idx="1002">
                  <c:v>468.52253805005364</c:v>
                </c:pt>
                <c:pt idx="1003">
                  <c:v>468.61572354703191</c:v>
                </c:pt>
                <c:pt idx="1004">
                  <c:v>468.69211699672377</c:v>
                </c:pt>
                <c:pt idx="1005">
                  <c:v>468.78784203171756</c:v>
                </c:pt>
                <c:pt idx="1006">
                  <c:v>468.84573313301053</c:v>
                </c:pt>
                <c:pt idx="1007">
                  <c:v>468.95239372966302</c:v>
                </c:pt>
                <c:pt idx="1008">
                  <c:v>469.01033665826242</c:v>
                </c:pt>
                <c:pt idx="1009">
                  <c:v>469.13285641068546</c:v>
                </c:pt>
                <c:pt idx="1010">
                  <c:v>469.18240331564164</c:v>
                </c:pt>
                <c:pt idx="1011">
                  <c:v>469.26045523913956</c:v>
                </c:pt>
                <c:pt idx="1012">
                  <c:v>469.34358623866854</c:v>
                </c:pt>
                <c:pt idx="1013">
                  <c:v>469.42837571200363</c:v>
                </c:pt>
                <c:pt idx="1014">
                  <c:v>469.48212062878139</c:v>
                </c:pt>
                <c:pt idx="1015">
                  <c:v>469.5551453035547</c:v>
                </c:pt>
                <c:pt idx="1016">
                  <c:v>469.65921453488522</c:v>
                </c:pt>
                <c:pt idx="1017">
                  <c:v>469.75742728058816</c:v>
                </c:pt>
                <c:pt idx="1018">
                  <c:v>469.83299149337694</c:v>
                </c:pt>
                <c:pt idx="1019">
                  <c:v>469.8908825946699</c:v>
                </c:pt>
                <c:pt idx="1020">
                  <c:v>469.96986740968373</c:v>
                </c:pt>
                <c:pt idx="1021">
                  <c:v>470.0277585109767</c:v>
                </c:pt>
                <c:pt idx="1022">
                  <c:v>470.11757523303635</c:v>
                </c:pt>
                <c:pt idx="1023">
                  <c:v>470.18220388416648</c:v>
                </c:pt>
                <c:pt idx="1024">
                  <c:v>470.2729016704356</c:v>
                </c:pt>
                <c:pt idx="1025">
                  <c:v>470.36525793051084</c:v>
                </c:pt>
                <c:pt idx="1026">
                  <c:v>470.43408459346256</c:v>
                </c:pt>
                <c:pt idx="1027">
                  <c:v>470.4928049316585</c:v>
                </c:pt>
                <c:pt idx="1028">
                  <c:v>470.59946552831104</c:v>
                </c:pt>
                <c:pt idx="1029">
                  <c:v>470.69430949909537</c:v>
                </c:pt>
                <c:pt idx="1030">
                  <c:v>470.77324248680276</c:v>
                </c:pt>
                <c:pt idx="1031">
                  <c:v>470.85129441030068</c:v>
                </c:pt>
                <c:pt idx="1032">
                  <c:v>470.93608388363572</c:v>
                </c:pt>
                <c:pt idx="1033">
                  <c:v>470.98563078859195</c:v>
                </c:pt>
                <c:pt idx="1034">
                  <c:v>471.08296247008536</c:v>
                </c:pt>
                <c:pt idx="1035">
                  <c:v>471.12753395362336</c:v>
                </c:pt>
                <c:pt idx="1036">
                  <c:v>471.19045230364094</c:v>
                </c:pt>
                <c:pt idx="1037">
                  <c:v>471.27441254007294</c:v>
                </c:pt>
                <c:pt idx="1038">
                  <c:v>471.35837277650495</c:v>
                </c:pt>
                <c:pt idx="1039">
                  <c:v>471.43730576421234</c:v>
                </c:pt>
                <c:pt idx="1040">
                  <c:v>471.49182809058675</c:v>
                </c:pt>
                <c:pt idx="1041">
                  <c:v>471.5388354575274</c:v>
                </c:pt>
                <c:pt idx="1042">
                  <c:v>471.65218177671062</c:v>
                </c:pt>
                <c:pt idx="1043">
                  <c:v>471.69333265802362</c:v>
                </c:pt>
                <c:pt idx="1044">
                  <c:v>471.76552809589384</c:v>
                </c:pt>
                <c:pt idx="1045">
                  <c:v>471.83098598392695</c:v>
                </c:pt>
                <c:pt idx="1046">
                  <c:v>471.87633487706154</c:v>
                </c:pt>
                <c:pt idx="1047">
                  <c:v>471.97205991205533</c:v>
                </c:pt>
                <c:pt idx="1048">
                  <c:v>472.04337428571614</c:v>
                </c:pt>
                <c:pt idx="1049">
                  <c:v>472.10463416192766</c:v>
                </c:pt>
                <c:pt idx="1050">
                  <c:v>472.17688142710432</c:v>
                </c:pt>
                <c:pt idx="1051">
                  <c:v>472.26752738606706</c:v>
                </c:pt>
                <c:pt idx="1052">
                  <c:v>472.32376001355397</c:v>
                </c:pt>
                <c:pt idx="1053">
                  <c:v>472.37413615541317</c:v>
                </c:pt>
                <c:pt idx="1054">
                  <c:v>472.43959404344628</c:v>
                </c:pt>
                <c:pt idx="1055">
                  <c:v>472.51184130862299</c:v>
                </c:pt>
                <c:pt idx="1056">
                  <c:v>472.58818293100842</c:v>
                </c:pt>
                <c:pt idx="1057">
                  <c:v>472.61425206614746</c:v>
                </c:pt>
                <c:pt idx="1058">
                  <c:v>472.70826680002875</c:v>
                </c:pt>
                <c:pt idx="1059">
                  <c:v>472.74853661713229</c:v>
                </c:pt>
                <c:pt idx="1060">
                  <c:v>472.84177394141699</c:v>
                </c:pt>
                <c:pt idx="1061">
                  <c:v>472.90132351651596</c:v>
                </c:pt>
                <c:pt idx="1062">
                  <c:v>472.95418736908431</c:v>
                </c:pt>
                <c:pt idx="1063">
                  <c:v>473.01881602021439</c:v>
                </c:pt>
                <c:pt idx="1064">
                  <c:v>473.13470187741314</c:v>
                </c:pt>
                <c:pt idx="1065">
                  <c:v>473.16154842214883</c:v>
                </c:pt>
                <c:pt idx="1066">
                  <c:v>473.2018700665588</c:v>
                </c:pt>
                <c:pt idx="1067">
                  <c:v>473.28831801369989</c:v>
                </c:pt>
                <c:pt idx="1068">
                  <c:v>473.3630529895857</c:v>
                </c:pt>
                <c:pt idx="1069">
                  <c:v>473.44193414998665</c:v>
                </c:pt>
                <c:pt idx="1070">
                  <c:v>473.47049099583484</c:v>
                </c:pt>
                <c:pt idx="1071">
                  <c:v>473.54605520862361</c:v>
                </c:pt>
                <c:pt idx="1072">
                  <c:v>473.5972605873859</c:v>
                </c:pt>
                <c:pt idx="1073">
                  <c:v>473.65349321487275</c:v>
                </c:pt>
                <c:pt idx="1074">
                  <c:v>473.72403017893697</c:v>
                </c:pt>
                <c:pt idx="1075">
                  <c:v>473.79036913117955</c:v>
                </c:pt>
                <c:pt idx="1076">
                  <c:v>473.89609683631619</c:v>
                </c:pt>
                <c:pt idx="1077">
                  <c:v>473.9607773147527</c:v>
                </c:pt>
                <c:pt idx="1078">
                  <c:v>474.01535146843349</c:v>
                </c:pt>
                <c:pt idx="1079">
                  <c:v>474.05810899624612</c:v>
                </c:pt>
                <c:pt idx="1080">
                  <c:v>474.11942069976408</c:v>
                </c:pt>
                <c:pt idx="1081">
                  <c:v>474.17736362836348</c:v>
                </c:pt>
                <c:pt idx="1082">
                  <c:v>474.26381157550458</c:v>
                </c:pt>
                <c:pt idx="1083">
                  <c:v>474.30916046863916</c:v>
                </c:pt>
                <c:pt idx="1084">
                  <c:v>474.38555391833103</c:v>
                </c:pt>
                <c:pt idx="1085">
                  <c:v>474.48293742713088</c:v>
                </c:pt>
                <c:pt idx="1086">
                  <c:v>474.5534225638886</c:v>
                </c:pt>
                <c:pt idx="1087">
                  <c:v>474.58788772267093</c:v>
                </c:pt>
                <c:pt idx="1088">
                  <c:v>474.64075157523922</c:v>
                </c:pt>
                <c:pt idx="1089">
                  <c:v>474.7280287592834</c:v>
                </c:pt>
                <c:pt idx="1090">
                  <c:v>474.79939496025059</c:v>
                </c:pt>
                <c:pt idx="1091">
                  <c:v>474.84137507846663</c:v>
                </c:pt>
                <c:pt idx="1092">
                  <c:v>474.88584290739175</c:v>
                </c:pt>
                <c:pt idx="1093">
                  <c:v>474.96897390692072</c:v>
                </c:pt>
                <c:pt idx="1094">
                  <c:v>475.06552817881754</c:v>
                </c:pt>
                <c:pt idx="1095">
                  <c:v>475.0856890010225</c:v>
                </c:pt>
                <c:pt idx="1096">
                  <c:v>475.1268398823355</c:v>
                </c:pt>
                <c:pt idx="1097">
                  <c:v>475.16125321381134</c:v>
                </c:pt>
                <c:pt idx="1098">
                  <c:v>475.24433238603388</c:v>
                </c:pt>
                <c:pt idx="1099">
                  <c:v>475.30227531463328</c:v>
                </c:pt>
                <c:pt idx="1100">
                  <c:v>475.36436442774783</c:v>
                </c:pt>
                <c:pt idx="1101">
                  <c:v>475.455062214017</c:v>
                </c:pt>
                <c:pt idx="1102">
                  <c:v>475.4819087587527</c:v>
                </c:pt>
                <c:pt idx="1103">
                  <c:v>475.57758196644005</c:v>
                </c:pt>
                <c:pt idx="1104">
                  <c:v>475.62795810829925</c:v>
                </c:pt>
                <c:pt idx="1105">
                  <c:v>475.68170302507701</c:v>
                </c:pt>
                <c:pt idx="1106">
                  <c:v>475.73213099424265</c:v>
                </c:pt>
                <c:pt idx="1107">
                  <c:v>475.80681414282202</c:v>
                </c:pt>
                <c:pt idx="1108">
                  <c:v>475.87564080577374</c:v>
                </c:pt>
                <c:pt idx="1109">
                  <c:v>475.93524220817915</c:v>
                </c:pt>
                <c:pt idx="1110">
                  <c:v>476.00323963422784</c:v>
                </c:pt>
                <c:pt idx="1111">
                  <c:v>476.04941776426546</c:v>
                </c:pt>
                <c:pt idx="1112">
                  <c:v>476.13166769958497</c:v>
                </c:pt>
                <c:pt idx="1113">
                  <c:v>476.18707109016879</c:v>
                </c:pt>
                <c:pt idx="1114">
                  <c:v>476.21899671093553</c:v>
                </c:pt>
                <c:pt idx="1115">
                  <c:v>476.26263530295762</c:v>
                </c:pt>
                <c:pt idx="1116">
                  <c:v>476.31135297101076</c:v>
                </c:pt>
                <c:pt idx="1117">
                  <c:v>476.3869171837996</c:v>
                </c:pt>
                <c:pt idx="1118">
                  <c:v>476.41962021416293</c:v>
                </c:pt>
                <c:pt idx="1119">
                  <c:v>476.49684290075783</c:v>
                </c:pt>
                <c:pt idx="1120">
                  <c:v>476.5481001068265</c:v>
                </c:pt>
                <c:pt idx="1121">
                  <c:v>476.60935998303802</c:v>
                </c:pt>
                <c:pt idx="1122">
                  <c:v>476.66813214854045</c:v>
                </c:pt>
                <c:pt idx="1123">
                  <c:v>476.73861728529818</c:v>
                </c:pt>
                <c:pt idx="1124">
                  <c:v>476.83180278227644</c:v>
                </c:pt>
                <c:pt idx="1125">
                  <c:v>476.87124336247695</c:v>
                </c:pt>
                <c:pt idx="1126">
                  <c:v>476.93675307781649</c:v>
                </c:pt>
                <c:pt idx="1127">
                  <c:v>476.98039166983858</c:v>
                </c:pt>
                <c:pt idx="1128">
                  <c:v>477.0525871077088</c:v>
                </c:pt>
                <c:pt idx="1129">
                  <c:v>477.11892605995143</c:v>
                </c:pt>
                <c:pt idx="1130">
                  <c:v>477.16090617816741</c:v>
                </c:pt>
                <c:pt idx="1131">
                  <c:v>477.21294079383273</c:v>
                </c:pt>
                <c:pt idx="1132">
                  <c:v>477.28938607083103</c:v>
                </c:pt>
                <c:pt idx="1133">
                  <c:v>477.31281201334167</c:v>
                </c:pt>
                <c:pt idx="1134">
                  <c:v>477.41107658635099</c:v>
                </c:pt>
                <c:pt idx="1135">
                  <c:v>477.46476967582237</c:v>
                </c:pt>
                <c:pt idx="1136">
                  <c:v>477.50338101911979</c:v>
                </c:pt>
                <c:pt idx="1137">
                  <c:v>477.56889073445933</c:v>
                </c:pt>
                <c:pt idx="1138">
                  <c:v>477.60833131465984</c:v>
                </c:pt>
                <c:pt idx="1139">
                  <c:v>477.63942769852355</c:v>
                </c:pt>
                <c:pt idx="1140">
                  <c:v>477.70571482345969</c:v>
                </c:pt>
                <c:pt idx="1141">
                  <c:v>477.76614546276818</c:v>
                </c:pt>
                <c:pt idx="1142">
                  <c:v>477.84253891246004</c:v>
                </c:pt>
                <c:pt idx="1143">
                  <c:v>477.90804862779959</c:v>
                </c:pt>
                <c:pt idx="1144">
                  <c:v>477.9298679238106</c:v>
                </c:pt>
                <c:pt idx="1145">
                  <c:v>477.96765003020505</c:v>
                </c:pt>
                <c:pt idx="1146">
                  <c:v>478.05161026663706</c:v>
                </c:pt>
                <c:pt idx="1147">
                  <c:v>478.10027610738376</c:v>
                </c:pt>
                <c:pt idx="1148">
                  <c:v>478.14142698869676</c:v>
                </c:pt>
                <c:pt idx="1149">
                  <c:v>478.21362242656699</c:v>
                </c:pt>
                <c:pt idx="1150">
                  <c:v>478.27825107769706</c:v>
                </c:pt>
                <c:pt idx="1151">
                  <c:v>478.34370896573017</c:v>
                </c:pt>
                <c:pt idx="1152">
                  <c:v>478.38905785886476</c:v>
                </c:pt>
                <c:pt idx="1153">
                  <c:v>478.42430042724368</c:v>
                </c:pt>
                <c:pt idx="1154">
                  <c:v>478.49903540312943</c:v>
                </c:pt>
                <c:pt idx="1155">
                  <c:v>478.5712308409997</c:v>
                </c:pt>
                <c:pt idx="1156">
                  <c:v>478.60144616065395</c:v>
                </c:pt>
                <c:pt idx="1157">
                  <c:v>478.6467432264821</c:v>
                </c:pt>
                <c:pt idx="1158">
                  <c:v>478.71899049165876</c:v>
                </c:pt>
                <c:pt idx="1159">
                  <c:v>478.7735646453396</c:v>
                </c:pt>
                <c:pt idx="1160">
                  <c:v>478.85747305446517</c:v>
                </c:pt>
                <c:pt idx="1161">
                  <c:v>478.90784919632438</c:v>
                </c:pt>
                <c:pt idx="1162">
                  <c:v>478.97247784745446</c:v>
                </c:pt>
                <c:pt idx="1163">
                  <c:v>479.03544802477847</c:v>
                </c:pt>
                <c:pt idx="1164">
                  <c:v>479.06063609570811</c:v>
                </c:pt>
                <c:pt idx="1165">
                  <c:v>479.15050464507425</c:v>
                </c:pt>
                <c:pt idx="1166">
                  <c:v>479.19834124891793</c:v>
                </c:pt>
                <c:pt idx="1167">
                  <c:v>479.21933130802591</c:v>
                </c:pt>
                <c:pt idx="1168">
                  <c:v>479.28390813184956</c:v>
                </c:pt>
                <c:pt idx="1169">
                  <c:v>479.36284111955695</c:v>
                </c:pt>
                <c:pt idx="1170">
                  <c:v>479.39979398904836</c:v>
                </c:pt>
                <c:pt idx="1171">
                  <c:v>479.46447446748488</c:v>
                </c:pt>
                <c:pt idx="1172">
                  <c:v>479.50054627276677</c:v>
                </c:pt>
                <c:pt idx="1173">
                  <c:v>479.55512042644762</c:v>
                </c:pt>
                <c:pt idx="1174">
                  <c:v>479.61809060377163</c:v>
                </c:pt>
                <c:pt idx="1175">
                  <c:v>479.65587271016602</c:v>
                </c:pt>
                <c:pt idx="1176">
                  <c:v>479.71293457455596</c:v>
                </c:pt>
                <c:pt idx="1177">
                  <c:v>479.7708775031553</c:v>
                </c:pt>
                <c:pt idx="1178">
                  <c:v>479.82125364501451</c:v>
                </c:pt>
                <c:pt idx="1179">
                  <c:v>479.89930556851243</c:v>
                </c:pt>
                <c:pt idx="1180">
                  <c:v>479.96984253257665</c:v>
                </c:pt>
                <c:pt idx="1181">
                  <c:v>480.04623598226851</c:v>
                </c:pt>
                <c:pt idx="1182">
                  <c:v>480.08821610048449</c:v>
                </c:pt>
                <c:pt idx="1183">
                  <c:v>480.10749585848004</c:v>
                </c:pt>
                <c:pt idx="1184">
                  <c:v>480.1612407752578</c:v>
                </c:pt>
                <c:pt idx="1185">
                  <c:v>480.18554778197796</c:v>
                </c:pt>
                <c:pt idx="1186">
                  <c:v>480.25188673422053</c:v>
                </c:pt>
                <c:pt idx="1187">
                  <c:v>480.31568614844758</c:v>
                </c:pt>
                <c:pt idx="1188">
                  <c:v>480.35849550356664</c:v>
                </c:pt>
                <c:pt idx="1189">
                  <c:v>480.42654475692171</c:v>
                </c:pt>
                <c:pt idx="1190">
                  <c:v>480.51884918969051</c:v>
                </c:pt>
                <c:pt idx="1191">
                  <c:v>480.54569573442615</c:v>
                </c:pt>
                <c:pt idx="1192">
                  <c:v>480.59524263938238</c:v>
                </c:pt>
                <c:pt idx="1193">
                  <c:v>480.63048520776124</c:v>
                </c:pt>
                <c:pt idx="1194">
                  <c:v>480.68340088763597</c:v>
                </c:pt>
                <c:pt idx="1195">
                  <c:v>480.72201223093344</c:v>
                </c:pt>
                <c:pt idx="1196">
                  <c:v>480.76648005985857</c:v>
                </c:pt>
                <c:pt idx="1197">
                  <c:v>480.82276451465185</c:v>
                </c:pt>
                <c:pt idx="1198">
                  <c:v>480.86557386977091</c:v>
                </c:pt>
                <c:pt idx="1199">
                  <c:v>480.91175199980853</c:v>
                </c:pt>
                <c:pt idx="1200">
                  <c:v>480.96041784055524</c:v>
                </c:pt>
                <c:pt idx="1201">
                  <c:v>481.01250428352694</c:v>
                </c:pt>
                <c:pt idx="1202">
                  <c:v>481.09050437971842</c:v>
                </c:pt>
                <c:pt idx="1203">
                  <c:v>481.15352638434888</c:v>
                </c:pt>
                <c:pt idx="1204">
                  <c:v>481.19882345017703</c:v>
                </c:pt>
                <c:pt idx="1205">
                  <c:v>481.21815503547896</c:v>
                </c:pt>
                <c:pt idx="1206">
                  <c:v>481.28615246152765</c:v>
                </c:pt>
                <c:pt idx="1207">
                  <c:v>481.36420438502557</c:v>
                </c:pt>
                <c:pt idx="1208">
                  <c:v>481.40364496522602</c:v>
                </c:pt>
                <c:pt idx="1209">
                  <c:v>481.45567958089129</c:v>
                </c:pt>
                <c:pt idx="1210">
                  <c:v>481.49688228951072</c:v>
                </c:pt>
                <c:pt idx="1211">
                  <c:v>481.54046905422638</c:v>
                </c:pt>
                <c:pt idx="1212">
                  <c:v>481.61520403011212</c:v>
                </c:pt>
                <c:pt idx="1213">
                  <c:v>481.64541934976637</c:v>
                </c:pt>
                <c:pt idx="1214">
                  <c:v>481.71424601271809</c:v>
                </c:pt>
                <c:pt idx="1215">
                  <c:v>481.77218894131744</c:v>
                </c:pt>
                <c:pt idx="1216">
                  <c:v>481.82007737246761</c:v>
                </c:pt>
                <c:pt idx="1217">
                  <c:v>481.87045351432681</c:v>
                </c:pt>
                <c:pt idx="1218">
                  <c:v>481.93337186434439</c:v>
                </c:pt>
                <c:pt idx="1219">
                  <c:v>482.02992613624122</c:v>
                </c:pt>
                <c:pt idx="1220">
                  <c:v>482.07024778065113</c:v>
                </c:pt>
                <c:pt idx="1221">
                  <c:v>482.11891362139789</c:v>
                </c:pt>
                <c:pt idx="1222">
                  <c:v>482.15586649088925</c:v>
                </c:pt>
                <c:pt idx="1223">
                  <c:v>482.22635162764698</c:v>
                </c:pt>
                <c:pt idx="1224">
                  <c:v>482.29688859171119</c:v>
                </c:pt>
                <c:pt idx="1225">
                  <c:v>482.35229198229501</c:v>
                </c:pt>
                <c:pt idx="1226">
                  <c:v>482.38587607686787</c:v>
                </c:pt>
                <c:pt idx="1227">
                  <c:v>482.45216320180401</c:v>
                </c:pt>
                <c:pt idx="1228">
                  <c:v>482.51093536730639</c:v>
                </c:pt>
                <c:pt idx="1229">
                  <c:v>482.56048227226262</c:v>
                </c:pt>
                <c:pt idx="1230">
                  <c:v>482.6251109233927</c:v>
                </c:pt>
                <c:pt idx="1231">
                  <c:v>482.67382859144584</c:v>
                </c:pt>
                <c:pt idx="1232">
                  <c:v>482.70741268601864</c:v>
                </c:pt>
                <c:pt idx="1233">
                  <c:v>482.78209583459801</c:v>
                </c:pt>
                <c:pt idx="1234">
                  <c:v>482.81485069226778</c:v>
                </c:pt>
                <c:pt idx="1235">
                  <c:v>482.86439759722396</c:v>
                </c:pt>
                <c:pt idx="1236">
                  <c:v>482.90969466305211</c:v>
                </c:pt>
                <c:pt idx="1237">
                  <c:v>482.97100636657007</c:v>
                </c:pt>
                <c:pt idx="1238">
                  <c:v>483.0205014442198</c:v>
                </c:pt>
                <c:pt idx="1239">
                  <c:v>483.0633626266453</c:v>
                </c:pt>
                <c:pt idx="1240">
                  <c:v>483.12799127777538</c:v>
                </c:pt>
                <c:pt idx="1241">
                  <c:v>483.18085513034367</c:v>
                </c:pt>
                <c:pt idx="1242">
                  <c:v>483.22957279839682</c:v>
                </c:pt>
                <c:pt idx="1243">
                  <c:v>483.31519150863494</c:v>
                </c:pt>
                <c:pt idx="1244">
                  <c:v>483.33784004154899</c:v>
                </c:pt>
                <c:pt idx="1245">
                  <c:v>483.40417899379156</c:v>
                </c:pt>
                <c:pt idx="1246">
                  <c:v>483.44781758581365</c:v>
                </c:pt>
                <c:pt idx="1247">
                  <c:v>483.49819372767286</c:v>
                </c:pt>
                <c:pt idx="1248">
                  <c:v>483.53260705914869</c:v>
                </c:pt>
                <c:pt idx="1249">
                  <c:v>483.57375794046169</c:v>
                </c:pt>
                <c:pt idx="1250">
                  <c:v>483.63335934286715</c:v>
                </c:pt>
                <c:pt idx="1251">
                  <c:v>483.66611420053692</c:v>
                </c:pt>
                <c:pt idx="1252">
                  <c:v>483.71643851508969</c:v>
                </c:pt>
                <c:pt idx="1253">
                  <c:v>483.73742857419768</c:v>
                </c:pt>
                <c:pt idx="1254">
                  <c:v>483.78697547915391</c:v>
                </c:pt>
                <c:pt idx="1255">
                  <c:v>483.86088121813663</c:v>
                </c:pt>
                <c:pt idx="1256">
                  <c:v>483.86922541447342</c:v>
                </c:pt>
                <c:pt idx="1257">
                  <c:v>483.92048262054209</c:v>
                </c:pt>
                <c:pt idx="1258">
                  <c:v>483.97334647311038</c:v>
                </c:pt>
                <c:pt idx="1259">
                  <c:v>484.04808144899619</c:v>
                </c:pt>
                <c:pt idx="1260">
                  <c:v>484.09840576354895</c:v>
                </c:pt>
                <c:pt idx="1261">
                  <c:v>484.12276459757555</c:v>
                </c:pt>
                <c:pt idx="1262">
                  <c:v>484.1546902183423</c:v>
                </c:pt>
                <c:pt idx="1263">
                  <c:v>484.21848963256934</c:v>
                </c:pt>
                <c:pt idx="1264">
                  <c:v>484.27892027187784</c:v>
                </c:pt>
                <c:pt idx="1265">
                  <c:v>484.29488308226121</c:v>
                </c:pt>
                <c:pt idx="1266">
                  <c:v>484.35614295847273</c:v>
                </c:pt>
                <c:pt idx="1267">
                  <c:v>484.44684074474191</c:v>
                </c:pt>
                <c:pt idx="1268">
                  <c:v>484.48705873453895</c:v>
                </c:pt>
                <c:pt idx="1269">
                  <c:v>484.49125674636053</c:v>
                </c:pt>
                <c:pt idx="1270">
                  <c:v>484.53660563949512</c:v>
                </c:pt>
                <c:pt idx="1271">
                  <c:v>484.58703360866082</c:v>
                </c:pt>
                <c:pt idx="1272">
                  <c:v>484.61305091649342</c:v>
                </c:pt>
                <c:pt idx="1273">
                  <c:v>484.66176858454656</c:v>
                </c:pt>
                <c:pt idx="1274">
                  <c:v>484.69866962673154</c:v>
                </c:pt>
                <c:pt idx="1275">
                  <c:v>484.76495675166768</c:v>
                </c:pt>
                <c:pt idx="1276">
                  <c:v>484.8447189762781</c:v>
                </c:pt>
                <c:pt idx="1277">
                  <c:v>484.89846389305586</c:v>
                </c:pt>
                <c:pt idx="1278">
                  <c:v>484.89763465615283</c:v>
                </c:pt>
                <c:pt idx="1279">
                  <c:v>484.95215698252724</c:v>
                </c:pt>
                <c:pt idx="1280">
                  <c:v>485.01098097533605</c:v>
                </c:pt>
                <c:pt idx="1281">
                  <c:v>485.08483488701239</c:v>
                </c:pt>
                <c:pt idx="1282">
                  <c:v>485.10494388191091</c:v>
                </c:pt>
                <c:pt idx="1283">
                  <c:v>485.18470610652133</c:v>
                </c:pt>
                <c:pt idx="1284">
                  <c:v>485.22082973910972</c:v>
                </c:pt>
                <c:pt idx="1285">
                  <c:v>485.25104505876396</c:v>
                </c:pt>
                <c:pt idx="1286">
                  <c:v>485.31567370989404</c:v>
                </c:pt>
                <c:pt idx="1287">
                  <c:v>485.35345581628843</c:v>
                </c:pt>
                <c:pt idx="1288">
                  <c:v>485.41559675670942</c:v>
                </c:pt>
                <c:pt idx="1289">
                  <c:v>485.45332703579743</c:v>
                </c:pt>
                <c:pt idx="1290">
                  <c:v>485.51966598804</c:v>
                </c:pt>
                <c:pt idx="1291">
                  <c:v>485.60025744955345</c:v>
                </c:pt>
                <c:pt idx="1292">
                  <c:v>485.66151732576498</c:v>
                </c:pt>
                <c:pt idx="1293">
                  <c:v>485.7161433067522</c:v>
                </c:pt>
                <c:pt idx="1294">
                  <c:v>485.77237593423911</c:v>
                </c:pt>
                <c:pt idx="1295">
                  <c:v>485.83529428425669</c:v>
                </c:pt>
                <c:pt idx="1296">
                  <c:v>485.87566775597304</c:v>
                </c:pt>
                <c:pt idx="1297">
                  <c:v>485.93687580487813</c:v>
                </c:pt>
                <c:pt idx="1298">
                  <c:v>485.99818750839609</c:v>
                </c:pt>
                <c:pt idx="1299">
                  <c:v>486.04690517644923</c:v>
                </c:pt>
                <c:pt idx="1300">
                  <c:v>486.07038294626636</c:v>
                </c:pt>
                <c:pt idx="1301">
                  <c:v>486.12495709994715</c:v>
                </c:pt>
                <c:pt idx="1302">
                  <c:v>486.1610289052291</c:v>
                </c:pt>
                <c:pt idx="1303">
                  <c:v>486.19129605218978</c:v>
                </c:pt>
                <c:pt idx="1304">
                  <c:v>486.22570938366562</c:v>
                </c:pt>
                <c:pt idx="1305">
                  <c:v>486.25592470331986</c:v>
                </c:pt>
                <c:pt idx="1306">
                  <c:v>486.30961779279119</c:v>
                </c:pt>
                <c:pt idx="1307">
                  <c:v>486.35159791100722</c:v>
                </c:pt>
                <c:pt idx="1308">
                  <c:v>486.42882059760211</c:v>
                </c:pt>
                <c:pt idx="1309">
                  <c:v>486.49013230112001</c:v>
                </c:pt>
                <c:pt idx="1310">
                  <c:v>486.52957288132052</c:v>
                </c:pt>
                <c:pt idx="1311">
                  <c:v>486.59254305864454</c:v>
                </c:pt>
                <c:pt idx="1312">
                  <c:v>486.63706271487609</c:v>
                </c:pt>
                <c:pt idx="1313">
                  <c:v>486.67313452015799</c:v>
                </c:pt>
                <c:pt idx="1314">
                  <c:v>486.70837708853685</c:v>
                </c:pt>
                <c:pt idx="1315">
                  <c:v>486.77637451458554</c:v>
                </c:pt>
                <c:pt idx="1316">
                  <c:v>486.8208941708171</c:v>
                </c:pt>
                <c:pt idx="1317">
                  <c:v>486.8544782653899</c:v>
                </c:pt>
                <c:pt idx="1318">
                  <c:v>486.899775331218</c:v>
                </c:pt>
                <c:pt idx="1319">
                  <c:v>486.95517872180187</c:v>
                </c:pt>
                <c:pt idx="1320">
                  <c:v>487.03748048442782</c:v>
                </c:pt>
                <c:pt idx="1321">
                  <c:v>487.07277488011317</c:v>
                </c:pt>
                <c:pt idx="1322">
                  <c:v>487.10630714737954</c:v>
                </c:pt>
                <c:pt idx="1323">
                  <c:v>487.17933182215279</c:v>
                </c:pt>
                <c:pt idx="1324">
                  <c:v>487.22804949020593</c:v>
                </c:pt>
                <c:pt idx="1325">
                  <c:v>487.27842563206519</c:v>
                </c:pt>
                <c:pt idx="1326">
                  <c:v>487.32963101082743</c:v>
                </c:pt>
                <c:pt idx="1327">
                  <c:v>487.37580914086504</c:v>
                </c:pt>
                <c:pt idx="1328">
                  <c:v>487.44629427762277</c:v>
                </c:pt>
                <c:pt idx="1329">
                  <c:v>487.50589568002823</c:v>
                </c:pt>
                <c:pt idx="1330">
                  <c:v>487.56295754441817</c:v>
                </c:pt>
                <c:pt idx="1331">
                  <c:v>487.58897485225077</c:v>
                </c:pt>
                <c:pt idx="1332">
                  <c:v>487.64354900593162</c:v>
                </c:pt>
                <c:pt idx="1333">
                  <c:v>487.67547462669836</c:v>
                </c:pt>
                <c:pt idx="1334">
                  <c:v>487.71994245562348</c:v>
                </c:pt>
                <c:pt idx="1335">
                  <c:v>487.76866012367663</c:v>
                </c:pt>
                <c:pt idx="1336">
                  <c:v>487.82157580355135</c:v>
                </c:pt>
                <c:pt idx="1337">
                  <c:v>487.90968222449857</c:v>
                </c:pt>
                <c:pt idx="1338">
                  <c:v>487.89460047832466</c:v>
                </c:pt>
                <c:pt idx="1339">
                  <c:v>487.93740983344372</c:v>
                </c:pt>
                <c:pt idx="1340">
                  <c:v>487.97431087562865</c:v>
                </c:pt>
                <c:pt idx="1341">
                  <c:v>488.03308304113108</c:v>
                </c:pt>
                <c:pt idx="1342">
                  <c:v>488.07506315934705</c:v>
                </c:pt>
                <c:pt idx="1343">
                  <c:v>488.08097147228119</c:v>
                </c:pt>
                <c:pt idx="1344">
                  <c:v>488.14140211158963</c:v>
                </c:pt>
                <c:pt idx="1345">
                  <c:v>488.20939953763832</c:v>
                </c:pt>
                <c:pt idx="1346">
                  <c:v>488.22619158492472</c:v>
                </c:pt>
                <c:pt idx="1347">
                  <c:v>488.28159497550854</c:v>
                </c:pt>
                <c:pt idx="1348">
                  <c:v>488.33782760299545</c:v>
                </c:pt>
                <c:pt idx="1349">
                  <c:v>488.40079778031946</c:v>
                </c:pt>
                <c:pt idx="1350">
                  <c:v>488.46039918272493</c:v>
                </c:pt>
                <c:pt idx="1351">
                  <c:v>488.4763619931083</c:v>
                </c:pt>
                <c:pt idx="1352">
                  <c:v>488.50491883895648</c:v>
                </c:pt>
                <c:pt idx="1353">
                  <c:v>488.56871825318353</c:v>
                </c:pt>
                <c:pt idx="1354">
                  <c:v>488.64594093977843</c:v>
                </c:pt>
                <c:pt idx="1355">
                  <c:v>488.67366854872353</c:v>
                </c:pt>
                <c:pt idx="1356">
                  <c:v>488.6786957974482</c:v>
                </c:pt>
                <c:pt idx="1357">
                  <c:v>488.71730714074562</c:v>
                </c:pt>
                <c:pt idx="1358">
                  <c:v>488.79033181551893</c:v>
                </c:pt>
                <c:pt idx="1359">
                  <c:v>488.83650994555654</c:v>
                </c:pt>
                <c:pt idx="1360">
                  <c:v>488.88854456122181</c:v>
                </c:pt>
                <c:pt idx="1361">
                  <c:v>488.95400244925492</c:v>
                </c:pt>
                <c:pt idx="1362">
                  <c:v>489.01111614095129</c:v>
                </c:pt>
                <c:pt idx="1363">
                  <c:v>489.0505048938453</c:v>
                </c:pt>
                <c:pt idx="1364">
                  <c:v>489.11435613537878</c:v>
                </c:pt>
                <c:pt idx="1365">
                  <c:v>489.12026444831292</c:v>
                </c:pt>
                <c:pt idx="1366">
                  <c:v>489.16136350231943</c:v>
                </c:pt>
                <c:pt idx="1367">
                  <c:v>489.16727181525357</c:v>
                </c:pt>
                <c:pt idx="1368">
                  <c:v>489.25874701111934</c:v>
                </c:pt>
                <c:pt idx="1369">
                  <c:v>489.29150186878911</c:v>
                </c:pt>
                <c:pt idx="1370">
                  <c:v>489.29989789243228</c:v>
                </c:pt>
                <c:pt idx="1371">
                  <c:v>489.36872455538401</c:v>
                </c:pt>
                <c:pt idx="1372">
                  <c:v>489.44174923015726</c:v>
                </c:pt>
                <c:pt idx="1373">
                  <c:v>489.48543964948578</c:v>
                </c:pt>
                <c:pt idx="1374">
                  <c:v>489.5072589454968</c:v>
                </c:pt>
                <c:pt idx="1375">
                  <c:v>489.55089753751889</c:v>
                </c:pt>
                <c:pt idx="1376">
                  <c:v>489.60293215318416</c:v>
                </c:pt>
                <c:pt idx="1377">
                  <c:v>489.65584783305894</c:v>
                </c:pt>
                <c:pt idx="1378">
                  <c:v>489.69865718817795</c:v>
                </c:pt>
                <c:pt idx="1379">
                  <c:v>489.73726853147542</c:v>
                </c:pt>
                <c:pt idx="1380">
                  <c:v>489.76919415224216</c:v>
                </c:pt>
                <c:pt idx="1381">
                  <c:v>489.8111742704582</c:v>
                </c:pt>
                <c:pt idx="1382">
                  <c:v>489.83382280337224</c:v>
                </c:pt>
                <c:pt idx="1383">
                  <c:v>489.86403812302649</c:v>
                </c:pt>
                <c:pt idx="1384">
                  <c:v>489.94126080962138</c:v>
                </c:pt>
                <c:pt idx="1385">
                  <c:v>490.00334992273594</c:v>
                </c:pt>
                <c:pt idx="1386">
                  <c:v>490.0906789340865</c:v>
                </c:pt>
                <c:pt idx="1387">
                  <c:v>490.11586700501613</c:v>
                </c:pt>
                <c:pt idx="1388">
                  <c:v>490.14188431284879</c:v>
                </c:pt>
                <c:pt idx="1389">
                  <c:v>490.22667378618382</c:v>
                </c:pt>
                <c:pt idx="1390">
                  <c:v>490.25186185711345</c:v>
                </c:pt>
                <c:pt idx="1391">
                  <c:v>490.26782466749682</c:v>
                </c:pt>
                <c:pt idx="1392">
                  <c:v>490.32908454370835</c:v>
                </c:pt>
                <c:pt idx="1393">
                  <c:v>490.37863144866452</c:v>
                </c:pt>
                <c:pt idx="1394">
                  <c:v>490.43657437726387</c:v>
                </c:pt>
                <c:pt idx="1395">
                  <c:v>490.44579963781013</c:v>
                </c:pt>
                <c:pt idx="1396">
                  <c:v>490.48777975602616</c:v>
                </c:pt>
                <c:pt idx="1397">
                  <c:v>490.54903963223768</c:v>
                </c:pt>
                <c:pt idx="1398">
                  <c:v>490.60698256083703</c:v>
                </c:pt>
                <c:pt idx="1399">
                  <c:v>490.64056665540983</c:v>
                </c:pt>
                <c:pt idx="1400">
                  <c:v>490.66575472633946</c:v>
                </c:pt>
                <c:pt idx="1401">
                  <c:v>490.71276209328011</c:v>
                </c:pt>
                <c:pt idx="1402">
                  <c:v>490.75976946022075</c:v>
                </c:pt>
                <c:pt idx="1403">
                  <c:v>490.80086851422732</c:v>
                </c:pt>
                <c:pt idx="1404">
                  <c:v>490.85295495719902</c:v>
                </c:pt>
                <c:pt idx="1405">
                  <c:v>490.89996232413966</c:v>
                </c:pt>
                <c:pt idx="1406">
                  <c:v>490.96293250146368</c:v>
                </c:pt>
                <c:pt idx="1407">
                  <c:v>490.9923185842149</c:v>
                </c:pt>
                <c:pt idx="1408">
                  <c:v>491.01501894443538</c:v>
                </c:pt>
                <c:pt idx="1409">
                  <c:v>491.08296454317764</c:v>
                </c:pt>
                <c:pt idx="1410">
                  <c:v>491.1291426732152</c:v>
                </c:pt>
                <c:pt idx="1411">
                  <c:v>491.18288758999302</c:v>
                </c:pt>
                <c:pt idx="1412">
                  <c:v>491.26762523602162</c:v>
                </c:pt>
                <c:pt idx="1413">
                  <c:v>491.30291963170697</c:v>
                </c:pt>
                <c:pt idx="1414">
                  <c:v>491.35832302229079</c:v>
                </c:pt>
                <c:pt idx="1415">
                  <c:v>491.38599880392951</c:v>
                </c:pt>
                <c:pt idx="1416">
                  <c:v>491.45990454291223</c:v>
                </c:pt>
                <c:pt idx="1417">
                  <c:v>491.49768664930667</c:v>
                </c:pt>
                <c:pt idx="1418">
                  <c:v>491.52375578444577</c:v>
                </c:pt>
                <c:pt idx="1419">
                  <c:v>491.59589939500955</c:v>
                </c:pt>
                <c:pt idx="1420">
                  <c:v>491.65467156051199</c:v>
                </c:pt>
                <c:pt idx="1421">
                  <c:v>491.68991412889085</c:v>
                </c:pt>
                <c:pt idx="1422">
                  <c:v>491.7612803298581</c:v>
                </c:pt>
                <c:pt idx="1423">
                  <c:v>491.79652289823696</c:v>
                </c:pt>
                <c:pt idx="1424">
                  <c:v>491.84104255446852</c:v>
                </c:pt>
                <c:pt idx="1425">
                  <c:v>491.86115154936704</c:v>
                </c:pt>
                <c:pt idx="1426">
                  <c:v>491.88551038339364</c:v>
                </c:pt>
                <c:pt idx="1427">
                  <c:v>491.94930979762069</c:v>
                </c:pt>
                <c:pt idx="1428">
                  <c:v>491.98035435417796</c:v>
                </c:pt>
                <c:pt idx="1429">
                  <c:v>492.01564874986326</c:v>
                </c:pt>
                <c:pt idx="1430">
                  <c:v>492.07017107623761</c:v>
                </c:pt>
                <c:pt idx="1431">
                  <c:v>492.12645553103096</c:v>
                </c:pt>
                <c:pt idx="1432">
                  <c:v>492.15164360196053</c:v>
                </c:pt>
                <c:pt idx="1433">
                  <c:v>492.18937388104854</c:v>
                </c:pt>
                <c:pt idx="1434">
                  <c:v>492.22549751363687</c:v>
                </c:pt>
                <c:pt idx="1435">
                  <c:v>492.28344044223627</c:v>
                </c:pt>
                <c:pt idx="1436">
                  <c:v>492.3178537737121</c:v>
                </c:pt>
                <c:pt idx="1437">
                  <c:v>492.35397740630043</c:v>
                </c:pt>
                <c:pt idx="1438">
                  <c:v>492.40098477324108</c:v>
                </c:pt>
                <c:pt idx="1439">
                  <c:v>492.44042535344158</c:v>
                </c:pt>
                <c:pt idx="1440">
                  <c:v>492.51345002821483</c:v>
                </c:pt>
                <c:pt idx="1441">
                  <c:v>492.55620755602746</c:v>
                </c:pt>
                <c:pt idx="1442">
                  <c:v>492.54034840025696</c:v>
                </c:pt>
                <c:pt idx="1443">
                  <c:v>492.5956999635344</c:v>
                </c:pt>
                <c:pt idx="1444">
                  <c:v>492.61000430011171</c:v>
                </c:pt>
                <c:pt idx="1445">
                  <c:v>492.65867014085842</c:v>
                </c:pt>
                <c:pt idx="1446">
                  <c:v>492.69562301034978</c:v>
                </c:pt>
                <c:pt idx="1447">
                  <c:v>492.75185563783668</c:v>
                </c:pt>
                <c:pt idx="1448">
                  <c:v>492.81819459007926</c:v>
                </c:pt>
                <c:pt idx="1449">
                  <c:v>492.87950629359722</c:v>
                </c:pt>
                <c:pt idx="1450">
                  <c:v>492.91220932396055</c:v>
                </c:pt>
                <c:pt idx="1451">
                  <c:v>492.96175622891673</c:v>
                </c:pt>
                <c:pt idx="1452">
                  <c:v>493.00368451982632</c:v>
                </c:pt>
                <c:pt idx="1453">
                  <c:v>493.05494172589499</c:v>
                </c:pt>
                <c:pt idx="1454">
                  <c:v>493.08847399316136</c:v>
                </c:pt>
                <c:pt idx="1455">
                  <c:v>493.10448863085116</c:v>
                </c:pt>
                <c:pt idx="1456">
                  <c:v>493.16906545467481</c:v>
                </c:pt>
                <c:pt idx="1457">
                  <c:v>493.21612464892189</c:v>
                </c:pt>
                <c:pt idx="1458">
                  <c:v>493.26059247784701</c:v>
                </c:pt>
                <c:pt idx="1459">
                  <c:v>493.27655528823038</c:v>
                </c:pt>
                <c:pt idx="1460">
                  <c:v>493.30677060788463</c:v>
                </c:pt>
                <c:pt idx="1461">
                  <c:v>493.36808231140259</c:v>
                </c:pt>
                <c:pt idx="1462">
                  <c:v>493.43773821125728</c:v>
                </c:pt>
                <c:pt idx="1463">
                  <c:v>493.46038674417139</c:v>
                </c:pt>
                <c:pt idx="1464">
                  <c:v>493.49987915167827</c:v>
                </c:pt>
                <c:pt idx="1465">
                  <c:v>493.53766125807272</c:v>
                </c:pt>
                <c:pt idx="1466">
                  <c:v>493.61654241847367</c:v>
                </c:pt>
                <c:pt idx="1467">
                  <c:v>493.66272054851129</c:v>
                </c:pt>
                <c:pt idx="1468">
                  <c:v>493.68790861944086</c:v>
                </c:pt>
                <c:pt idx="1469">
                  <c:v>493.75170803366791</c:v>
                </c:pt>
                <c:pt idx="1470">
                  <c:v>493.7878316662563</c:v>
                </c:pt>
                <c:pt idx="1471">
                  <c:v>493.79954463751159</c:v>
                </c:pt>
                <c:pt idx="1472">
                  <c:v>493.86080451372311</c:v>
                </c:pt>
                <c:pt idx="1473">
                  <c:v>493.9229454541441</c:v>
                </c:pt>
                <c:pt idx="1474">
                  <c:v>493.97415083290633</c:v>
                </c:pt>
                <c:pt idx="1475">
                  <c:v>494.03458147221482</c:v>
                </c:pt>
                <c:pt idx="1476">
                  <c:v>494.06479679186907</c:v>
                </c:pt>
                <c:pt idx="1477">
                  <c:v>494.12025200975938</c:v>
                </c:pt>
                <c:pt idx="1478">
                  <c:v>494.17394509923071</c:v>
                </c:pt>
                <c:pt idx="1479">
                  <c:v>494.21929399236529</c:v>
                </c:pt>
                <c:pt idx="1480">
                  <c:v>494.26718242351541</c:v>
                </c:pt>
                <c:pt idx="1481">
                  <c:v>494.31916521187424</c:v>
                </c:pt>
                <c:pt idx="1482">
                  <c:v>494.34943235883492</c:v>
                </c:pt>
                <c:pt idx="1483">
                  <c:v>494.37710814047364</c:v>
                </c:pt>
                <c:pt idx="1484">
                  <c:v>494.45267235326247</c:v>
                </c:pt>
                <c:pt idx="1485">
                  <c:v>494.4870856847383</c:v>
                </c:pt>
                <c:pt idx="1486">
                  <c:v>494.55845188570549</c:v>
                </c:pt>
                <c:pt idx="1487">
                  <c:v>494.59369445408441</c:v>
                </c:pt>
                <c:pt idx="1488">
                  <c:v>494.639043347219</c:v>
                </c:pt>
                <c:pt idx="1489">
                  <c:v>494.66086264323002</c:v>
                </c:pt>
                <c:pt idx="1490">
                  <c:v>494.76410263765757</c:v>
                </c:pt>
                <c:pt idx="1491">
                  <c:v>494.79763490492394</c:v>
                </c:pt>
                <c:pt idx="1492">
                  <c:v>494.86739445939151</c:v>
                </c:pt>
                <c:pt idx="1493">
                  <c:v>494.91688953704124</c:v>
                </c:pt>
                <c:pt idx="1494">
                  <c:v>494.92445632378144</c:v>
                </c:pt>
                <c:pt idx="1495">
                  <c:v>494.96052812906333</c:v>
                </c:pt>
                <c:pt idx="1496">
                  <c:v>495.00841656021345</c:v>
                </c:pt>
                <c:pt idx="1497">
                  <c:v>495.04200065478625</c:v>
                </c:pt>
                <c:pt idx="1498">
                  <c:v>495.07973093387426</c:v>
                </c:pt>
                <c:pt idx="1499">
                  <c:v>495.14860942413236</c:v>
                </c:pt>
                <c:pt idx="1500">
                  <c:v>495.20904006344085</c:v>
                </c:pt>
                <c:pt idx="1501">
                  <c:v>495.22920088564581</c:v>
                </c:pt>
                <c:pt idx="1502">
                  <c:v>495.24765140673827</c:v>
                </c:pt>
                <c:pt idx="1503">
                  <c:v>495.29300029987286</c:v>
                </c:pt>
                <c:pt idx="1504">
                  <c:v>495.36348543663064</c:v>
                </c:pt>
                <c:pt idx="1505">
                  <c:v>495.38535655994809</c:v>
                </c:pt>
                <c:pt idx="1506">
                  <c:v>495.42142836522999</c:v>
                </c:pt>
                <c:pt idx="1507">
                  <c:v>495.47854205692636</c:v>
                </c:pt>
                <c:pt idx="1508">
                  <c:v>495.53814345933182</c:v>
                </c:pt>
                <c:pt idx="1509">
                  <c:v>495.56079199224587</c:v>
                </c:pt>
                <c:pt idx="1510">
                  <c:v>495.6027721104619</c:v>
                </c:pt>
                <c:pt idx="1511">
                  <c:v>495.65817550104572</c:v>
                </c:pt>
                <c:pt idx="1512">
                  <c:v>495.73959619946226</c:v>
                </c:pt>
                <c:pt idx="1513">
                  <c:v>495.78323479148429</c:v>
                </c:pt>
                <c:pt idx="1514">
                  <c:v>495.7807470807752</c:v>
                </c:pt>
                <c:pt idx="1515">
                  <c:v>495.86968273862544</c:v>
                </c:pt>
                <c:pt idx="1516">
                  <c:v>495.93773199198051</c:v>
                </c:pt>
                <c:pt idx="1517">
                  <c:v>495.95872205108856</c:v>
                </c:pt>
                <c:pt idx="1518">
                  <c:v>495.99733339438598</c:v>
                </c:pt>
                <c:pt idx="1519">
                  <c:v>496.02164040110608</c:v>
                </c:pt>
                <c:pt idx="1520">
                  <c:v>496.06533082043461</c:v>
                </c:pt>
                <c:pt idx="1521">
                  <c:v>496.14338274393253</c:v>
                </c:pt>
                <c:pt idx="1522">
                  <c:v>496.21811771981834</c:v>
                </c:pt>
                <c:pt idx="1523">
                  <c:v>496.2105509330782</c:v>
                </c:pt>
                <c:pt idx="1524">
                  <c:v>496.26429584985596</c:v>
                </c:pt>
                <c:pt idx="1525">
                  <c:v>496.33146403900156</c:v>
                </c:pt>
                <c:pt idx="1526">
                  <c:v>496.36504813357436</c:v>
                </c:pt>
                <c:pt idx="1527">
                  <c:v>496.41791198614271</c:v>
                </c:pt>
                <c:pt idx="1528">
                  <c:v>496.42967678470444</c:v>
                </c:pt>
                <c:pt idx="1529">
                  <c:v>496.46828812800192</c:v>
                </c:pt>
                <c:pt idx="1530">
                  <c:v>496.50435993328381</c:v>
                </c:pt>
                <c:pt idx="1531">
                  <c:v>496.55893408696465</c:v>
                </c:pt>
                <c:pt idx="1532">
                  <c:v>496.59754543026207</c:v>
                </c:pt>
                <c:pt idx="1533">
                  <c:v>496.66134484448912</c:v>
                </c:pt>
                <c:pt idx="1534">
                  <c:v>496.72685455982867</c:v>
                </c:pt>
                <c:pt idx="1535">
                  <c:v>496.77220345296325</c:v>
                </c:pt>
                <c:pt idx="1536">
                  <c:v>496.80324800952053</c:v>
                </c:pt>
                <c:pt idx="1537">
                  <c:v>496.8192108199039</c:v>
                </c:pt>
                <c:pt idx="1538">
                  <c:v>496.86787666065061</c:v>
                </c:pt>
                <c:pt idx="1539">
                  <c:v>496.93333454868372</c:v>
                </c:pt>
                <c:pt idx="1540">
                  <c:v>496.97448542999672</c:v>
                </c:pt>
                <c:pt idx="1541">
                  <c:v>497.0223220338404</c:v>
                </c:pt>
                <c:pt idx="1542">
                  <c:v>497.0726981756996</c:v>
                </c:pt>
                <c:pt idx="1543">
                  <c:v>497.12224508065583</c:v>
                </c:pt>
                <c:pt idx="1544">
                  <c:v>497.17764847123965</c:v>
                </c:pt>
                <c:pt idx="1545">
                  <c:v>497.20874485510336</c:v>
                </c:pt>
                <c:pt idx="1546">
                  <c:v>497.25404192093151</c:v>
                </c:pt>
                <c:pt idx="1547">
                  <c:v>497.30275958898466</c:v>
                </c:pt>
                <c:pt idx="1548">
                  <c:v>497.32706659570482</c:v>
                </c:pt>
                <c:pt idx="1549">
                  <c:v>497.38666799811023</c:v>
                </c:pt>
                <c:pt idx="1550">
                  <c:v>497.41273713324932</c:v>
                </c:pt>
                <c:pt idx="1551">
                  <c:v>497.4773657843794</c:v>
                </c:pt>
                <c:pt idx="1552">
                  <c:v>497.48405150691008</c:v>
                </c:pt>
                <c:pt idx="1553">
                  <c:v>497.49410600435937</c:v>
                </c:pt>
                <c:pt idx="1554">
                  <c:v>497.55961571969891</c:v>
                </c:pt>
                <c:pt idx="1555">
                  <c:v>497.60076660101191</c:v>
                </c:pt>
                <c:pt idx="1556">
                  <c:v>497.66036800341737</c:v>
                </c:pt>
                <c:pt idx="1557">
                  <c:v>497.65782846540185</c:v>
                </c:pt>
                <c:pt idx="1558">
                  <c:v>497.70400659543941</c:v>
                </c:pt>
                <c:pt idx="1559">
                  <c:v>497.7325634412876</c:v>
                </c:pt>
                <c:pt idx="1560">
                  <c:v>497.76697677276348</c:v>
                </c:pt>
                <c:pt idx="1561">
                  <c:v>497.80304857804538</c:v>
                </c:pt>
                <c:pt idx="1562">
                  <c:v>497.82320940025033</c:v>
                </c:pt>
                <c:pt idx="1563">
                  <c:v>497.88198156575277</c:v>
                </c:pt>
                <c:pt idx="1564">
                  <c:v>497.9163948972286</c:v>
                </c:pt>
                <c:pt idx="1565">
                  <c:v>497.96511256528174</c:v>
                </c:pt>
                <c:pt idx="1566">
                  <c:v>497.9835630863742</c:v>
                </c:pt>
                <c:pt idx="1567">
                  <c:v>498.05321898622896</c:v>
                </c:pt>
                <c:pt idx="1568">
                  <c:v>498.08260506898017</c:v>
                </c:pt>
                <c:pt idx="1569">
                  <c:v>498.10613466610369</c:v>
                </c:pt>
                <c:pt idx="1570">
                  <c:v>498.13888952377346</c:v>
                </c:pt>
                <c:pt idx="1571">
                  <c:v>498.17579056595838</c:v>
                </c:pt>
                <c:pt idx="1572">
                  <c:v>498.23031289233279</c:v>
                </c:pt>
                <c:pt idx="1573">
                  <c:v>498.25555279056886</c:v>
                </c:pt>
                <c:pt idx="1574">
                  <c:v>498.29162459585075</c:v>
                </c:pt>
                <c:pt idx="1575">
                  <c:v>498.32018144169894</c:v>
                </c:pt>
                <c:pt idx="1576">
                  <c:v>498.40585197924344</c:v>
                </c:pt>
                <c:pt idx="1577">
                  <c:v>498.46120354252088</c:v>
                </c:pt>
                <c:pt idx="1578">
                  <c:v>498.46959956616405</c:v>
                </c:pt>
                <c:pt idx="1579">
                  <c:v>498.50992121057402</c:v>
                </c:pt>
                <c:pt idx="1580">
                  <c:v>498.57708939971963</c:v>
                </c:pt>
                <c:pt idx="1581">
                  <c:v>498.63332202720653</c:v>
                </c:pt>
                <c:pt idx="1582">
                  <c:v>498.67276260740698</c:v>
                </c:pt>
                <c:pt idx="1583">
                  <c:v>498.735732784731</c:v>
                </c:pt>
                <c:pt idx="1584">
                  <c:v>498.77273748152885</c:v>
                </c:pt>
                <c:pt idx="1585">
                  <c:v>498.83145781972479</c:v>
                </c:pt>
                <c:pt idx="1586">
                  <c:v>498.88266319848702</c:v>
                </c:pt>
                <c:pt idx="1587">
                  <c:v>498.92293301559056</c:v>
                </c:pt>
                <c:pt idx="1588">
                  <c:v>498.94977956032625</c:v>
                </c:pt>
                <c:pt idx="1589">
                  <c:v>499.00938096273165</c:v>
                </c:pt>
                <c:pt idx="1590">
                  <c:v>499.07489067807126</c:v>
                </c:pt>
                <c:pt idx="1591">
                  <c:v>499.10173722280689</c:v>
                </c:pt>
                <c:pt idx="1592">
                  <c:v>499.1404003934108</c:v>
                </c:pt>
                <c:pt idx="1593">
                  <c:v>499.208345992153</c:v>
                </c:pt>
                <c:pt idx="1594">
                  <c:v>499.249496873466</c:v>
                </c:pt>
                <c:pt idx="1595">
                  <c:v>499.27219723368648</c:v>
                </c:pt>
                <c:pt idx="1596">
                  <c:v>499.31500658880555</c:v>
                </c:pt>
                <c:pt idx="1597">
                  <c:v>499.37206845319548</c:v>
                </c:pt>
                <c:pt idx="1598">
                  <c:v>499.41990505703916</c:v>
                </c:pt>
                <c:pt idx="1599">
                  <c:v>499.4442638910657</c:v>
                </c:pt>
                <c:pt idx="1600">
                  <c:v>499.48370447126621</c:v>
                </c:pt>
                <c:pt idx="1601">
                  <c:v>499.52568458948218</c:v>
                </c:pt>
                <c:pt idx="1602">
                  <c:v>499.56097898516754</c:v>
                </c:pt>
                <c:pt idx="1603">
                  <c:v>499.63820167176237</c:v>
                </c:pt>
                <c:pt idx="1604">
                  <c:v>499.64991464301772</c:v>
                </c:pt>
                <c:pt idx="1605">
                  <c:v>499.71459512145424</c:v>
                </c:pt>
                <c:pt idx="1606">
                  <c:v>499.76911744782865</c:v>
                </c:pt>
                <c:pt idx="1607">
                  <c:v>499.7817633105999</c:v>
                </c:pt>
                <c:pt idx="1608">
                  <c:v>499.84053547610227</c:v>
                </c:pt>
                <c:pt idx="1609">
                  <c:v>499.87152820535312</c:v>
                </c:pt>
                <c:pt idx="1610">
                  <c:v>499.91521862468164</c:v>
                </c:pt>
                <c:pt idx="1611">
                  <c:v>499.96139675471926</c:v>
                </c:pt>
                <c:pt idx="1612">
                  <c:v>499.98741406255192</c:v>
                </c:pt>
                <c:pt idx="1613">
                  <c:v>500.0184586191092</c:v>
                </c:pt>
                <c:pt idx="1614">
                  <c:v>500.05878026351911</c:v>
                </c:pt>
                <c:pt idx="1615">
                  <c:v>500.12428997885866</c:v>
                </c:pt>
                <c:pt idx="1616">
                  <c:v>500.15362423430344</c:v>
                </c:pt>
                <c:pt idx="1617">
                  <c:v>500.19477511561644</c:v>
                </c:pt>
                <c:pt idx="1618">
                  <c:v>500.23841370763853</c:v>
                </c:pt>
                <c:pt idx="1619">
                  <c:v>500.27702505093595</c:v>
                </c:pt>
                <c:pt idx="1620">
                  <c:v>500.32740119279515</c:v>
                </c:pt>
                <c:pt idx="1621">
                  <c:v>500.32403241787659</c:v>
                </c:pt>
                <c:pt idx="1622">
                  <c:v>500.35341850062781</c:v>
                </c:pt>
                <c:pt idx="1623">
                  <c:v>500.4155594410488</c:v>
                </c:pt>
                <c:pt idx="1624">
                  <c:v>500.48438610400046</c:v>
                </c:pt>
                <c:pt idx="1625">
                  <c:v>500.48101732908191</c:v>
                </c:pt>
                <c:pt idx="1626">
                  <c:v>500.53222270784414</c:v>
                </c:pt>
                <c:pt idx="1627">
                  <c:v>500.57757160097873</c:v>
                </c:pt>
                <c:pt idx="1628">
                  <c:v>500.62209125721029</c:v>
                </c:pt>
                <c:pt idx="1629">
                  <c:v>500.65816306249218</c:v>
                </c:pt>
                <c:pt idx="1630">
                  <c:v>500.67666541089113</c:v>
                </c:pt>
                <c:pt idx="1631">
                  <c:v>500.73035850036246</c:v>
                </c:pt>
                <c:pt idx="1632">
                  <c:v>500.78073464222166</c:v>
                </c:pt>
                <c:pt idx="1633">
                  <c:v>500.83530879590251</c:v>
                </c:pt>
                <c:pt idx="1634">
                  <c:v>500.84370481954568</c:v>
                </c:pt>
                <c:pt idx="1635">
                  <c:v>500.88563311045527</c:v>
                </c:pt>
                <c:pt idx="1636">
                  <c:v>500.94694481397323</c:v>
                </c:pt>
                <c:pt idx="1637">
                  <c:v>500.95699931142246</c:v>
                </c:pt>
                <c:pt idx="1638">
                  <c:v>500.98555615727065</c:v>
                </c:pt>
                <c:pt idx="1639">
                  <c:v>501.04769709769164</c:v>
                </c:pt>
                <c:pt idx="1640">
                  <c:v>501.06365990807501</c:v>
                </c:pt>
                <c:pt idx="1641">
                  <c:v>501.15176632902222</c:v>
                </c:pt>
                <c:pt idx="1642">
                  <c:v>501.18788996161055</c:v>
                </c:pt>
                <c:pt idx="1643">
                  <c:v>501.23572656545423</c:v>
                </c:pt>
                <c:pt idx="1644">
                  <c:v>501.2760482098642</c:v>
                </c:pt>
                <c:pt idx="1645">
                  <c:v>501.30543429261542</c:v>
                </c:pt>
                <c:pt idx="1646">
                  <c:v>501.36083768319924</c:v>
                </c:pt>
                <c:pt idx="1647">
                  <c:v>501.35410013336212</c:v>
                </c:pt>
                <c:pt idx="1648">
                  <c:v>501.42380786052325</c:v>
                </c:pt>
                <c:pt idx="1649">
                  <c:v>501.46490691452982</c:v>
                </c:pt>
                <c:pt idx="1650">
                  <c:v>501.51948106821061</c:v>
                </c:pt>
                <c:pt idx="1651">
                  <c:v>501.54549837604327</c:v>
                </c:pt>
                <c:pt idx="1652">
                  <c:v>501.62437953644422</c:v>
                </c:pt>
                <c:pt idx="1653">
                  <c:v>501.65044867158326</c:v>
                </c:pt>
                <c:pt idx="1654">
                  <c:v>501.69828527542694</c:v>
                </c:pt>
                <c:pt idx="1655">
                  <c:v>501.73269860690283</c:v>
                </c:pt>
                <c:pt idx="1656">
                  <c:v>501.77550796202183</c:v>
                </c:pt>
                <c:pt idx="1657">
                  <c:v>501.8351093644273</c:v>
                </c:pt>
                <c:pt idx="1658">
                  <c:v>501.87874795644939</c:v>
                </c:pt>
                <c:pt idx="1659">
                  <c:v>501.89978984286381</c:v>
                </c:pt>
                <c:pt idx="1660">
                  <c:v>501.92155731156845</c:v>
                </c:pt>
                <c:pt idx="1661">
                  <c:v>501.97618329255567</c:v>
                </c:pt>
                <c:pt idx="1662">
                  <c:v>502.02567837020541</c:v>
                </c:pt>
                <c:pt idx="1663">
                  <c:v>502.04672025661989</c:v>
                </c:pt>
                <c:pt idx="1664">
                  <c:v>502.09455686046357</c:v>
                </c:pt>
                <c:pt idx="1665">
                  <c:v>502.11803463028065</c:v>
                </c:pt>
                <c:pt idx="1666">
                  <c:v>502.18266328141073</c:v>
                </c:pt>
                <c:pt idx="1667">
                  <c:v>502.22464339962676</c:v>
                </c:pt>
                <c:pt idx="1668">
                  <c:v>502.24734375984724</c:v>
                </c:pt>
                <c:pt idx="1669">
                  <c:v>502.29683883749703</c:v>
                </c:pt>
                <c:pt idx="1670">
                  <c:v>502.37157381338278</c:v>
                </c:pt>
                <c:pt idx="1671">
                  <c:v>502.36234855283658</c:v>
                </c:pt>
                <c:pt idx="1672">
                  <c:v>502.42526690285416</c:v>
                </c:pt>
                <c:pt idx="1673">
                  <c:v>502.45553404981484</c:v>
                </c:pt>
                <c:pt idx="1674">
                  <c:v>502.49663310382135</c:v>
                </c:pt>
                <c:pt idx="1675">
                  <c:v>502.57136807970716</c:v>
                </c:pt>
                <c:pt idx="1676">
                  <c:v>502.57639532843177</c:v>
                </c:pt>
                <c:pt idx="1677">
                  <c:v>502.62671964298454</c:v>
                </c:pt>
                <c:pt idx="1678">
                  <c:v>502.70653369490145</c:v>
                </c:pt>
                <c:pt idx="1679">
                  <c:v>502.74431580129584</c:v>
                </c:pt>
                <c:pt idx="1680">
                  <c:v>502.76950387222547</c:v>
                </c:pt>
                <c:pt idx="1681">
                  <c:v>502.80977368932895</c:v>
                </c:pt>
                <c:pt idx="1682">
                  <c:v>502.83325145914608</c:v>
                </c:pt>
                <c:pt idx="1683">
                  <c:v>502.88782561282687</c:v>
                </c:pt>
                <c:pt idx="1684">
                  <c:v>502.9239492454152</c:v>
                </c:pt>
                <c:pt idx="1685">
                  <c:v>502.94493930452325</c:v>
                </c:pt>
                <c:pt idx="1686">
                  <c:v>502.99614468328548</c:v>
                </c:pt>
                <c:pt idx="1687">
                  <c:v>503.06580058314017</c:v>
                </c:pt>
                <c:pt idx="1688">
                  <c:v>503.09352819208533</c:v>
                </c:pt>
                <c:pt idx="1689">
                  <c:v>503.12877076046419</c:v>
                </c:pt>
                <c:pt idx="1690">
                  <c:v>503.17075087868022</c:v>
                </c:pt>
                <c:pt idx="1691">
                  <c:v>503.20267649944697</c:v>
                </c:pt>
                <c:pt idx="1692">
                  <c:v>503.26061942804637</c:v>
                </c:pt>
                <c:pt idx="1693">
                  <c:v>503.32436701496698</c:v>
                </c:pt>
                <c:pt idx="1694">
                  <c:v>503.3369610504318</c:v>
                </c:pt>
                <c:pt idx="1695">
                  <c:v>503.37474315682618</c:v>
                </c:pt>
                <c:pt idx="1696">
                  <c:v>503.4209212868638</c:v>
                </c:pt>
                <c:pt idx="1697">
                  <c:v>503.47632467744768</c:v>
                </c:pt>
                <c:pt idx="1698">
                  <c:v>503.48643100220335</c:v>
                </c:pt>
                <c:pt idx="1699">
                  <c:v>503.55017858912396</c:v>
                </c:pt>
                <c:pt idx="1700">
                  <c:v>503.58044573608464</c:v>
                </c:pt>
                <c:pt idx="1701">
                  <c:v>503.60812151772336</c:v>
                </c:pt>
                <c:pt idx="1702">
                  <c:v>503.62657203881582</c:v>
                </c:pt>
                <c:pt idx="1703">
                  <c:v>503.71892829889106</c:v>
                </c:pt>
                <c:pt idx="1704">
                  <c:v>503.75002468275477</c:v>
                </c:pt>
                <c:pt idx="1705">
                  <c:v>503.79283403787383</c:v>
                </c:pt>
                <c:pt idx="1706">
                  <c:v>503.82133905641552</c:v>
                </c:pt>
                <c:pt idx="1707">
                  <c:v>503.8373018667989</c:v>
                </c:pt>
                <c:pt idx="1708">
                  <c:v>503.88436106104604</c:v>
                </c:pt>
                <c:pt idx="1709">
                  <c:v>503.92043286632793</c:v>
                </c:pt>
                <c:pt idx="1710">
                  <c:v>503.9699797712841</c:v>
                </c:pt>
                <c:pt idx="1711">
                  <c:v>504.0228436238524</c:v>
                </c:pt>
                <c:pt idx="1712">
                  <c:v>504.07990548824233</c:v>
                </c:pt>
                <c:pt idx="1713">
                  <c:v>504.10851416139695</c:v>
                </c:pt>
                <c:pt idx="1714">
                  <c:v>504.12945239319851</c:v>
                </c:pt>
                <c:pt idx="1715">
                  <c:v>504.17728899704218</c:v>
                </c:pt>
                <c:pt idx="1716">
                  <c:v>504.22180865327374</c:v>
                </c:pt>
                <c:pt idx="1717">
                  <c:v>504.26710571910189</c:v>
                </c:pt>
                <c:pt idx="1718">
                  <c:v>504.28306852948526</c:v>
                </c:pt>
                <c:pt idx="1719">
                  <c:v>504.31328384913951</c:v>
                </c:pt>
                <c:pt idx="1720">
                  <c:v>504.40646934611777</c:v>
                </c:pt>
                <c:pt idx="1721">
                  <c:v>504.43414512775644</c:v>
                </c:pt>
                <c:pt idx="1722">
                  <c:v>504.47026876034482</c:v>
                </c:pt>
                <c:pt idx="1723">
                  <c:v>504.5013133169021</c:v>
                </c:pt>
                <c:pt idx="1724">
                  <c:v>504.54583297313366</c:v>
                </c:pt>
                <c:pt idx="1725">
                  <c:v>504.5945506411868</c:v>
                </c:pt>
                <c:pt idx="1726">
                  <c:v>504.64238724503048</c:v>
                </c:pt>
                <c:pt idx="1727">
                  <c:v>504.66591684215399</c:v>
                </c:pt>
                <c:pt idx="1728">
                  <c:v>504.70198864743588</c:v>
                </c:pt>
                <c:pt idx="1729">
                  <c:v>504.75822127492279</c:v>
                </c:pt>
                <c:pt idx="1730">
                  <c:v>504.79766185512329</c:v>
                </c:pt>
                <c:pt idx="1731">
                  <c:v>504.8404712102423</c:v>
                </c:pt>
                <c:pt idx="1732">
                  <c:v>504.87073835720298</c:v>
                </c:pt>
                <c:pt idx="1733">
                  <c:v>504.94122349396076</c:v>
                </c:pt>
                <c:pt idx="1734">
                  <c:v>504.98657238709535</c:v>
                </c:pt>
                <c:pt idx="1735">
                  <c:v>504.99916642256011</c:v>
                </c:pt>
                <c:pt idx="1736">
                  <c:v>505.03943623966364</c:v>
                </c:pt>
                <c:pt idx="1737">
                  <c:v>505.10328748119713</c:v>
                </c:pt>
                <c:pt idx="1738">
                  <c:v>505.1594682813776</c:v>
                </c:pt>
                <c:pt idx="1739">
                  <c:v>505.1871958903227</c:v>
                </c:pt>
                <c:pt idx="1740">
                  <c:v>505.24259928090657</c:v>
                </c:pt>
                <c:pt idx="1741">
                  <c:v>505.26441857691759</c:v>
                </c:pt>
                <c:pt idx="1742">
                  <c:v>505.29800267149039</c:v>
                </c:pt>
                <c:pt idx="1743">
                  <c:v>505.34920805025268</c:v>
                </c:pt>
                <c:pt idx="1744">
                  <c:v>505.38533168284101</c:v>
                </c:pt>
                <c:pt idx="1745">
                  <c:v>505.43824736271574</c:v>
                </c:pt>
                <c:pt idx="1746">
                  <c:v>505.49696770091174</c:v>
                </c:pt>
                <c:pt idx="1747">
                  <c:v>505.52806408477545</c:v>
                </c:pt>
                <c:pt idx="1748">
                  <c:v>505.56999237568505</c:v>
                </c:pt>
                <c:pt idx="1749">
                  <c:v>505.58512594916539</c:v>
                </c:pt>
                <c:pt idx="1750">
                  <c:v>505.62290805555978</c:v>
                </c:pt>
                <c:pt idx="1751">
                  <c:v>505.66908618559739</c:v>
                </c:pt>
                <c:pt idx="1752">
                  <c:v>505.72277927506872</c:v>
                </c:pt>
                <c:pt idx="1753">
                  <c:v>505.73200453561498</c:v>
                </c:pt>
                <c:pt idx="1754">
                  <c:v>505.76393015638172</c:v>
                </c:pt>
                <c:pt idx="1755">
                  <c:v>505.83363788354285</c:v>
                </c:pt>
                <c:pt idx="1756">
                  <c:v>505.87556617445244</c:v>
                </c:pt>
                <c:pt idx="1757">
                  <c:v>505.86888045192177</c:v>
                </c:pt>
                <c:pt idx="1758">
                  <c:v>505.94190512669502</c:v>
                </c:pt>
                <c:pt idx="1759">
                  <c:v>505.97465998436485</c:v>
                </c:pt>
                <c:pt idx="1760">
                  <c:v>505.9989669910849</c:v>
                </c:pt>
                <c:pt idx="1761">
                  <c:v>506.04431588421949</c:v>
                </c:pt>
                <c:pt idx="1762">
                  <c:v>506.06364746952147</c:v>
                </c:pt>
                <c:pt idx="1763">
                  <c:v>506.11816979589582</c:v>
                </c:pt>
                <c:pt idx="1764">
                  <c:v>506.16605822704594</c:v>
                </c:pt>
                <c:pt idx="1765">
                  <c:v>506.18533798504143</c:v>
                </c:pt>
                <c:pt idx="1766">
                  <c:v>506.2198031438237</c:v>
                </c:pt>
                <c:pt idx="1767">
                  <c:v>506.25753342291171</c:v>
                </c:pt>
                <c:pt idx="1768">
                  <c:v>506.29785506732162</c:v>
                </c:pt>
                <c:pt idx="1769">
                  <c:v>506.3288996238789</c:v>
                </c:pt>
                <c:pt idx="1770">
                  <c:v>506.38347377755974</c:v>
                </c:pt>
                <c:pt idx="1771">
                  <c:v>506.41368909721405</c:v>
                </c:pt>
                <c:pt idx="1772">
                  <c:v>506.45147120360843</c:v>
                </c:pt>
                <c:pt idx="1773">
                  <c:v>506.46992172470084</c:v>
                </c:pt>
                <c:pt idx="1774">
                  <c:v>506.5127310798199</c:v>
                </c:pt>
                <c:pt idx="1775">
                  <c:v>506.55305272422993</c:v>
                </c:pt>
                <c:pt idx="1776">
                  <c:v>506.61519366465086</c:v>
                </c:pt>
                <c:pt idx="1777">
                  <c:v>506.64623822120814</c:v>
                </c:pt>
                <c:pt idx="1778">
                  <c:v>506.66805751721915</c:v>
                </c:pt>
                <c:pt idx="1779">
                  <c:v>506.70501038671057</c:v>
                </c:pt>
                <c:pt idx="1780">
                  <c:v>506.76041377729439</c:v>
                </c:pt>
                <c:pt idx="1781">
                  <c:v>506.80234206820398</c:v>
                </c:pt>
                <c:pt idx="1782">
                  <c:v>506.8090796180411</c:v>
                </c:pt>
                <c:pt idx="1783">
                  <c:v>506.8762478071867</c:v>
                </c:pt>
                <c:pt idx="1784">
                  <c:v>506.91320067667812</c:v>
                </c:pt>
                <c:pt idx="1785">
                  <c:v>506.94258675942933</c:v>
                </c:pt>
                <c:pt idx="1786">
                  <c:v>506.96777483035896</c:v>
                </c:pt>
                <c:pt idx="1787">
                  <c:v>506.99959679651283</c:v>
                </c:pt>
                <c:pt idx="1788">
                  <c:v>507.0676460498679</c:v>
                </c:pt>
                <c:pt idx="1789">
                  <c:v>507.09117564699147</c:v>
                </c:pt>
                <c:pt idx="1790">
                  <c:v>507.1465272102688</c:v>
                </c:pt>
                <c:pt idx="1791">
                  <c:v>507.17679435722948</c:v>
                </c:pt>
                <c:pt idx="1792">
                  <c:v>507.22214325036407</c:v>
                </c:pt>
                <c:pt idx="1793">
                  <c:v>507.29433868823435</c:v>
                </c:pt>
                <c:pt idx="1794">
                  <c:v>507.32372477098556</c:v>
                </c:pt>
                <c:pt idx="1795">
                  <c:v>507.35559856444593</c:v>
                </c:pt>
                <c:pt idx="1796">
                  <c:v>507.43955880087788</c:v>
                </c:pt>
                <c:pt idx="1797">
                  <c:v>507.48568510360906</c:v>
                </c:pt>
                <c:pt idx="1798">
                  <c:v>507.51429377676368</c:v>
                </c:pt>
                <c:pt idx="1799">
                  <c:v>507.5361130727747</c:v>
                </c:pt>
                <c:pt idx="1800">
                  <c:v>507.60830851064497</c:v>
                </c:pt>
                <c:pt idx="1801">
                  <c:v>507.66200160011635</c:v>
                </c:pt>
                <c:pt idx="1802">
                  <c:v>507.70817973015392</c:v>
                </c:pt>
                <c:pt idx="1803">
                  <c:v>507.72834055235887</c:v>
                </c:pt>
                <c:pt idx="1804">
                  <c:v>507.79131072968289</c:v>
                </c:pt>
                <c:pt idx="1805">
                  <c:v>507.83831809662354</c:v>
                </c:pt>
                <c:pt idx="1806">
                  <c:v>507.86936265318081</c:v>
                </c:pt>
                <c:pt idx="1807">
                  <c:v>507.89874873593203</c:v>
                </c:pt>
                <c:pt idx="1808">
                  <c:v>507.93653084232653</c:v>
                </c:pt>
                <c:pt idx="1809">
                  <c:v>507.99950101965055</c:v>
                </c:pt>
                <c:pt idx="1810">
                  <c:v>508.03557282493239</c:v>
                </c:pt>
                <c:pt idx="1811">
                  <c:v>508.05407517333128</c:v>
                </c:pt>
                <c:pt idx="1812">
                  <c:v>508.07926324426091</c:v>
                </c:pt>
                <c:pt idx="1813">
                  <c:v>508.12456031008912</c:v>
                </c:pt>
                <c:pt idx="1814">
                  <c:v>508.18333247559144</c:v>
                </c:pt>
                <c:pt idx="1815">
                  <c:v>508.22702289491997</c:v>
                </c:pt>
                <c:pt idx="1816">
                  <c:v>508.22951060562912</c:v>
                </c:pt>
                <c:pt idx="1817">
                  <c:v>508.2748594987637</c:v>
                </c:pt>
                <c:pt idx="1818">
                  <c:v>508.32435457641338</c:v>
                </c:pt>
                <c:pt idx="1819">
                  <c:v>508.3537406591646</c:v>
                </c:pt>
                <c:pt idx="1820">
                  <c:v>508.3722430075635</c:v>
                </c:pt>
                <c:pt idx="1821">
                  <c:v>508.40831481284545</c:v>
                </c:pt>
                <c:pt idx="1822">
                  <c:v>508.47802254000658</c:v>
                </c:pt>
                <c:pt idx="1823">
                  <c:v>508.50403984783929</c:v>
                </c:pt>
                <c:pt idx="1824">
                  <c:v>508.52083189512564</c:v>
                </c:pt>
                <c:pt idx="1825">
                  <c:v>508.56618078826023</c:v>
                </c:pt>
                <c:pt idx="1826">
                  <c:v>508.56612896095385</c:v>
                </c:pt>
                <c:pt idx="1827">
                  <c:v>508.60981938028226</c:v>
                </c:pt>
                <c:pt idx="1828">
                  <c:v>508.6425224106456</c:v>
                </c:pt>
                <c:pt idx="1829">
                  <c:v>508.69460885361741</c:v>
                </c:pt>
                <c:pt idx="1830">
                  <c:v>508.72399493636863</c:v>
                </c:pt>
                <c:pt idx="1831">
                  <c:v>508.77514848782437</c:v>
                </c:pt>
                <c:pt idx="1832">
                  <c:v>508.78862358749871</c:v>
                </c:pt>
                <c:pt idx="1833">
                  <c:v>508.83811866514839</c:v>
                </c:pt>
                <c:pt idx="1834">
                  <c:v>508.88009878336447</c:v>
                </c:pt>
                <c:pt idx="1835">
                  <c:v>508.93379187283574</c:v>
                </c:pt>
                <c:pt idx="1836">
                  <c:v>508.96069024487792</c:v>
                </c:pt>
                <c:pt idx="1837">
                  <c:v>508.99681387746625</c:v>
                </c:pt>
                <c:pt idx="1838">
                  <c:v>509.05387574185613</c:v>
                </c:pt>
                <c:pt idx="1839">
                  <c:v>509.12104393100174</c:v>
                </c:pt>
                <c:pt idx="1840">
                  <c:v>509.17059083595791</c:v>
                </c:pt>
                <c:pt idx="1841">
                  <c:v>509.1638532861208</c:v>
                </c:pt>
                <c:pt idx="1842">
                  <c:v>509.18401410832575</c:v>
                </c:pt>
                <c:pt idx="1843">
                  <c:v>509.22682346344482</c:v>
                </c:pt>
                <c:pt idx="1844">
                  <c:v>509.25874908421156</c:v>
                </c:pt>
                <c:pt idx="1845">
                  <c:v>509.28305609093172</c:v>
                </c:pt>
                <c:pt idx="1846">
                  <c:v>509.34519703135265</c:v>
                </c:pt>
                <c:pt idx="1847">
                  <c:v>509.36535785355761</c:v>
                </c:pt>
                <c:pt idx="1848">
                  <c:v>509.42915726778472</c:v>
                </c:pt>
                <c:pt idx="1849">
                  <c:v>509.45263503760179</c:v>
                </c:pt>
                <c:pt idx="1850">
                  <c:v>509.49798393073638</c:v>
                </c:pt>
                <c:pt idx="1851">
                  <c:v>509.52654077658462</c:v>
                </c:pt>
                <c:pt idx="1852">
                  <c:v>509.58780065279609</c:v>
                </c:pt>
                <c:pt idx="1853">
                  <c:v>509.62304322117495</c:v>
                </c:pt>
                <c:pt idx="1854">
                  <c:v>509.65579807884478</c:v>
                </c:pt>
                <c:pt idx="1855">
                  <c:v>509.71291177054115</c:v>
                </c:pt>
                <c:pt idx="1856">
                  <c:v>509.78676568221738</c:v>
                </c:pt>
                <c:pt idx="1857">
                  <c:v>509.80272849260075</c:v>
                </c:pt>
                <c:pt idx="1858">
                  <c:v>509.82957503733644</c:v>
                </c:pt>
                <c:pt idx="1859">
                  <c:v>509.89674322648204</c:v>
                </c:pt>
                <c:pt idx="1860">
                  <c:v>509.92530007233029</c:v>
                </c:pt>
                <c:pt idx="1861">
                  <c:v>509.98573071163878</c:v>
                </c:pt>
                <c:pt idx="1862">
                  <c:v>509.99075796036334</c:v>
                </c:pt>
                <c:pt idx="1863">
                  <c:v>510.07134942187679</c:v>
                </c:pt>
                <c:pt idx="1864">
                  <c:v>510.09907703082195</c:v>
                </c:pt>
                <c:pt idx="1865">
                  <c:v>510.1275820493637</c:v>
                </c:pt>
                <c:pt idx="1866">
                  <c:v>510.15442859409939</c:v>
                </c:pt>
                <c:pt idx="1867">
                  <c:v>510.19055222668771</c:v>
                </c:pt>
                <c:pt idx="1868">
                  <c:v>510.23750776632198</c:v>
                </c:pt>
                <c:pt idx="1869">
                  <c:v>510.25186393020567</c:v>
                </c:pt>
                <c:pt idx="1870">
                  <c:v>510.28544802477847</c:v>
                </c:pt>
                <c:pt idx="1871">
                  <c:v>510.32229723965702</c:v>
                </c:pt>
                <c:pt idx="1872">
                  <c:v>510.36935643390404</c:v>
                </c:pt>
                <c:pt idx="1873">
                  <c:v>510.44326217288688</c:v>
                </c:pt>
                <c:pt idx="1874">
                  <c:v>510.45248743343313</c:v>
                </c:pt>
                <c:pt idx="1875">
                  <c:v>510.48601970069944</c:v>
                </c:pt>
                <c:pt idx="1876">
                  <c:v>510.5473314042174</c:v>
                </c:pt>
                <c:pt idx="1877">
                  <c:v>510.58677198441785</c:v>
                </c:pt>
                <c:pt idx="1878">
                  <c:v>510.61615806716907</c:v>
                </c:pt>
                <c:pt idx="1879">
                  <c:v>510.64051690119572</c:v>
                </c:pt>
                <c:pt idx="1880">
                  <c:v>510.68498473012073</c:v>
                </c:pt>
                <c:pt idx="1881">
                  <c:v>510.74795490744475</c:v>
                </c:pt>
                <c:pt idx="1882">
                  <c:v>510.80926661096271</c:v>
                </c:pt>
                <c:pt idx="1883">
                  <c:v>510.8251775940397</c:v>
                </c:pt>
                <c:pt idx="1884">
                  <c:v>510.83025667007075</c:v>
                </c:pt>
                <c:pt idx="1885">
                  <c:v>510.87975174772055</c:v>
                </c:pt>
                <c:pt idx="1886">
                  <c:v>510.93349666449831</c:v>
                </c:pt>
                <c:pt idx="1887">
                  <c:v>510.96205351034644</c:v>
                </c:pt>
                <c:pt idx="1888">
                  <c:v>510.9939273038068</c:v>
                </c:pt>
                <c:pt idx="1889">
                  <c:v>511.07286029151419</c:v>
                </c:pt>
                <c:pt idx="1890">
                  <c:v>511.08960051149415</c:v>
                </c:pt>
                <c:pt idx="1891">
                  <c:v>511.12240719647036</c:v>
                </c:pt>
                <c:pt idx="1892">
                  <c:v>511.13417199503215</c:v>
                </c:pt>
                <c:pt idx="1893">
                  <c:v>511.17952088816673</c:v>
                </c:pt>
                <c:pt idx="1894">
                  <c:v>511.22061994217324</c:v>
                </c:pt>
                <c:pt idx="1895">
                  <c:v>511.2667980722108</c:v>
                </c:pt>
                <c:pt idx="1896">
                  <c:v>511.24575618579638</c:v>
                </c:pt>
                <c:pt idx="1897">
                  <c:v>511.35490449315807</c:v>
                </c:pt>
                <c:pt idx="1898">
                  <c:v>511.39356766376193</c:v>
                </c:pt>
                <c:pt idx="1899">
                  <c:v>511.42881023214079</c:v>
                </c:pt>
                <c:pt idx="1900">
                  <c:v>511.46405280051965</c:v>
                </c:pt>
                <c:pt idx="1901">
                  <c:v>511.48675316074014</c:v>
                </c:pt>
                <c:pt idx="1902">
                  <c:v>511.52282496602209</c:v>
                </c:pt>
                <c:pt idx="1903">
                  <c:v>511.57993865771846</c:v>
                </c:pt>
                <c:pt idx="1904">
                  <c:v>511.63617128520536</c:v>
                </c:pt>
                <c:pt idx="1905">
                  <c:v>511.64456730884854</c:v>
                </c:pt>
                <c:pt idx="1906">
                  <c:v>511.7100251968817</c:v>
                </c:pt>
                <c:pt idx="1907">
                  <c:v>511.76377011365946</c:v>
                </c:pt>
                <c:pt idx="1908">
                  <c:v>511.78387910855793</c:v>
                </c:pt>
                <c:pt idx="1909">
                  <c:v>511.81580472932467</c:v>
                </c:pt>
                <c:pt idx="1910">
                  <c:v>511.86447057007138</c:v>
                </c:pt>
                <c:pt idx="1911">
                  <c:v>511.90562145138438</c:v>
                </c:pt>
                <c:pt idx="1912">
                  <c:v>511.92661151049242</c:v>
                </c:pt>
                <c:pt idx="1913">
                  <c:v>511.94174508397271</c:v>
                </c:pt>
                <c:pt idx="1914">
                  <c:v>512.02399501929233</c:v>
                </c:pt>
                <c:pt idx="1915">
                  <c:v>512.04664355220632</c:v>
                </c:pt>
                <c:pt idx="1916">
                  <c:v>512.08784626082581</c:v>
                </c:pt>
                <c:pt idx="1917">
                  <c:v>512.09790075827505</c:v>
                </c:pt>
                <c:pt idx="1918">
                  <c:v>512.14402706100623</c:v>
                </c:pt>
                <c:pt idx="1919">
                  <c:v>512.19523243976846</c:v>
                </c:pt>
                <c:pt idx="1920">
                  <c:v>512.24560858162772</c:v>
                </c:pt>
                <c:pt idx="1921">
                  <c:v>512.25571490638333</c:v>
                </c:pt>
                <c:pt idx="1922">
                  <c:v>512.33542530368732</c:v>
                </c:pt>
                <c:pt idx="1923">
                  <c:v>512.35895490081089</c:v>
                </c:pt>
                <c:pt idx="1924">
                  <c:v>512.39082869427125</c:v>
                </c:pt>
                <c:pt idx="1925">
                  <c:v>512.40850180576706</c:v>
                </c:pt>
                <c:pt idx="1926">
                  <c:v>512.45131116088612</c:v>
                </c:pt>
                <c:pt idx="1927">
                  <c:v>512.48572449236201</c:v>
                </c:pt>
                <c:pt idx="1928">
                  <c:v>512.5235065987564</c:v>
                </c:pt>
                <c:pt idx="1929">
                  <c:v>512.54869466968603</c:v>
                </c:pt>
                <c:pt idx="1930">
                  <c:v>512.57885816203384</c:v>
                </c:pt>
                <c:pt idx="1931">
                  <c:v>512.63934062864871</c:v>
                </c:pt>
                <c:pt idx="1932">
                  <c:v>512.68380845757383</c:v>
                </c:pt>
                <c:pt idx="1933">
                  <c:v>512.7182736163561</c:v>
                </c:pt>
                <c:pt idx="1934">
                  <c:v>512.72915735070842</c:v>
                </c:pt>
                <c:pt idx="1935">
                  <c:v>512.77284777003695</c:v>
                </c:pt>
                <c:pt idx="1936">
                  <c:v>512.81902590007451</c:v>
                </c:pt>
                <c:pt idx="1937">
                  <c:v>512.85509770535646</c:v>
                </c:pt>
                <c:pt idx="1938">
                  <c:v>512.86183525519357</c:v>
                </c:pt>
                <c:pt idx="1939">
                  <c:v>512.92812238012971</c:v>
                </c:pt>
                <c:pt idx="1940">
                  <c:v>512.96839219723324</c:v>
                </c:pt>
                <c:pt idx="1941">
                  <c:v>513.01125337965868</c:v>
                </c:pt>
                <c:pt idx="1942">
                  <c:v>513.01208261656177</c:v>
                </c:pt>
                <c:pt idx="1943">
                  <c:v>513.02125604980154</c:v>
                </c:pt>
                <c:pt idx="1944">
                  <c:v>513.08427805443205</c:v>
                </c:pt>
                <c:pt idx="1945">
                  <c:v>513.12040168702038</c:v>
                </c:pt>
                <c:pt idx="1946">
                  <c:v>513.15476319118977</c:v>
                </c:pt>
                <c:pt idx="1947">
                  <c:v>513.19342636179363</c:v>
                </c:pt>
                <c:pt idx="1948">
                  <c:v>513.22612939215696</c:v>
                </c:pt>
                <c:pt idx="1949">
                  <c:v>513.25888424982679</c:v>
                </c:pt>
                <c:pt idx="1950">
                  <c:v>513.31345840350764</c:v>
                </c:pt>
                <c:pt idx="1951">
                  <c:v>513.33610693642163</c:v>
                </c:pt>
                <c:pt idx="1952">
                  <c:v>513.34367372316183</c:v>
                </c:pt>
                <c:pt idx="1953">
                  <c:v>513.40913161119499</c:v>
                </c:pt>
                <c:pt idx="1954">
                  <c:v>513.42846319649686</c:v>
                </c:pt>
                <c:pt idx="1955">
                  <c:v>513.49060413691791</c:v>
                </c:pt>
                <c:pt idx="1956">
                  <c:v>513.52921548021527</c:v>
                </c:pt>
                <c:pt idx="1957">
                  <c:v>513.57114377112487</c:v>
                </c:pt>
                <c:pt idx="1958">
                  <c:v>513.62240097719359</c:v>
                </c:pt>
                <c:pt idx="1959">
                  <c:v>513.64168073518908</c:v>
                </c:pt>
                <c:pt idx="1960">
                  <c:v>513.65261629684778</c:v>
                </c:pt>
                <c:pt idx="1961">
                  <c:v>513.68702962832367</c:v>
                </c:pt>
                <c:pt idx="1962">
                  <c:v>513.77098986475573</c:v>
                </c:pt>
                <c:pt idx="1963">
                  <c:v>513.77518787657732</c:v>
                </c:pt>
                <c:pt idx="1964">
                  <c:v>513.81125968185916</c:v>
                </c:pt>
                <c:pt idx="1965">
                  <c:v>513.87759863410179</c:v>
                </c:pt>
                <c:pt idx="1966">
                  <c:v>513.94051698411931</c:v>
                </c:pt>
                <c:pt idx="1967">
                  <c:v>513.91118272867459</c:v>
                </c:pt>
                <c:pt idx="1968">
                  <c:v>513.95565055759971</c:v>
                </c:pt>
                <c:pt idx="1969">
                  <c:v>514.00524928986238</c:v>
                </c:pt>
                <c:pt idx="1970">
                  <c:v>514.05894237933364</c:v>
                </c:pt>
                <c:pt idx="1971">
                  <c:v>514.07568259931361</c:v>
                </c:pt>
                <c:pt idx="1972">
                  <c:v>514.11849195443267</c:v>
                </c:pt>
                <c:pt idx="1973">
                  <c:v>514.15129863940888</c:v>
                </c:pt>
                <c:pt idx="1974">
                  <c:v>514.19234586610901</c:v>
                </c:pt>
                <c:pt idx="1975">
                  <c:v>514.25868481835164</c:v>
                </c:pt>
                <c:pt idx="1976">
                  <c:v>514.25619710764249</c:v>
                </c:pt>
                <c:pt idx="1977">
                  <c:v>514.30828355061419</c:v>
                </c:pt>
                <c:pt idx="1978">
                  <c:v>514.36534541500407</c:v>
                </c:pt>
                <c:pt idx="1979">
                  <c:v>514.40478599520463</c:v>
                </c:pt>
                <c:pt idx="1980">
                  <c:v>514.43748902556797</c:v>
                </c:pt>
                <c:pt idx="1981">
                  <c:v>514.46775617252865</c:v>
                </c:pt>
                <c:pt idx="1982">
                  <c:v>514.52818681183714</c:v>
                </c:pt>
                <c:pt idx="1983">
                  <c:v>514.57607524298726</c:v>
                </c:pt>
                <c:pt idx="1984">
                  <c:v>514.60204072351337</c:v>
                </c:pt>
                <c:pt idx="1985">
                  <c:v>514.64738961664796</c:v>
                </c:pt>
                <c:pt idx="1986">
                  <c:v>514.68434248613937</c:v>
                </c:pt>
                <c:pt idx="1987">
                  <c:v>514.75736716091262</c:v>
                </c:pt>
                <c:pt idx="1988">
                  <c:v>514.78343629605172</c:v>
                </c:pt>
                <c:pt idx="1989">
                  <c:v>514.82873336187993</c:v>
                </c:pt>
                <c:pt idx="1990">
                  <c:v>514.87822843952961</c:v>
                </c:pt>
                <c:pt idx="1991">
                  <c:v>514.9454484559817</c:v>
                </c:pt>
                <c:pt idx="1992">
                  <c:v>514.9873767468913</c:v>
                </c:pt>
                <c:pt idx="1993">
                  <c:v>515.01593359273943</c:v>
                </c:pt>
                <c:pt idx="1994">
                  <c:v>515.04785921350617</c:v>
                </c:pt>
                <c:pt idx="1995">
                  <c:v>515.07973300696653</c:v>
                </c:pt>
                <c:pt idx="1996">
                  <c:v>515.11165862773328</c:v>
                </c:pt>
                <c:pt idx="1997">
                  <c:v>515.14602013190267</c:v>
                </c:pt>
                <c:pt idx="1998">
                  <c:v>515.17799757997579</c:v>
                </c:pt>
                <c:pt idx="1999">
                  <c:v>515.22915113143165</c:v>
                </c:pt>
                <c:pt idx="2000">
                  <c:v>515.2576561499734</c:v>
                </c:pt>
                <c:pt idx="2001">
                  <c:v>515.27450002456624</c:v>
                </c:pt>
                <c:pt idx="2002">
                  <c:v>515.3097425929451</c:v>
                </c:pt>
                <c:pt idx="2003">
                  <c:v>515.34669546243651</c:v>
                </c:pt>
                <c:pt idx="2004">
                  <c:v>515.37354200717209</c:v>
                </c:pt>
                <c:pt idx="2005">
                  <c:v>515.40458656372937</c:v>
                </c:pt>
                <c:pt idx="2006">
                  <c:v>515.43651218449611</c:v>
                </c:pt>
                <c:pt idx="2007">
                  <c:v>515.48351955143676</c:v>
                </c:pt>
                <c:pt idx="2008">
                  <c:v>515.52047242092817</c:v>
                </c:pt>
                <c:pt idx="2009">
                  <c:v>515.51627440910659</c:v>
                </c:pt>
                <c:pt idx="2010">
                  <c:v>515.5456604918578</c:v>
                </c:pt>
                <c:pt idx="2011">
                  <c:v>515.58007382333369</c:v>
                </c:pt>
                <c:pt idx="2012">
                  <c:v>515.63464797701442</c:v>
                </c:pt>
                <c:pt idx="2013">
                  <c:v>515.69170984140442</c:v>
                </c:pt>
                <c:pt idx="2014">
                  <c:v>515.70347463996609</c:v>
                </c:pt>
                <c:pt idx="2015">
                  <c:v>515.71689791233393</c:v>
                </c:pt>
                <c:pt idx="2016">
                  <c:v>515.75887803055002</c:v>
                </c:pt>
                <c:pt idx="2017">
                  <c:v>515.79075182401027</c:v>
                </c:pt>
                <c:pt idx="2018">
                  <c:v>515.81428142113384</c:v>
                </c:pt>
                <c:pt idx="2019">
                  <c:v>515.84532597769112</c:v>
                </c:pt>
                <c:pt idx="2020">
                  <c:v>515.91083569303066</c:v>
                </c:pt>
                <c:pt idx="2021">
                  <c:v>515.96789755742054</c:v>
                </c:pt>
                <c:pt idx="2022">
                  <c:v>515.98049159288541</c:v>
                </c:pt>
                <c:pt idx="2023">
                  <c:v>516.03169697164765</c:v>
                </c:pt>
                <c:pt idx="2024">
                  <c:v>516.07030831494512</c:v>
                </c:pt>
                <c:pt idx="2025">
                  <c:v>516.11394690696716</c:v>
                </c:pt>
                <c:pt idx="2026">
                  <c:v>516.15514961558654</c:v>
                </c:pt>
                <c:pt idx="2027">
                  <c:v>516.20884270505792</c:v>
                </c:pt>
                <c:pt idx="2028">
                  <c:v>516.25165206017698</c:v>
                </c:pt>
                <c:pt idx="2029">
                  <c:v>516.30202820203624</c:v>
                </c:pt>
                <c:pt idx="2030">
                  <c:v>516.33898107152754</c:v>
                </c:pt>
                <c:pt idx="2031">
                  <c:v>516.36416914245717</c:v>
                </c:pt>
                <c:pt idx="2032">
                  <c:v>516.40614926067315</c:v>
                </c:pt>
                <c:pt idx="2033">
                  <c:v>516.47663439743098</c:v>
                </c:pt>
                <c:pt idx="2034">
                  <c:v>516.47917393544651</c:v>
                </c:pt>
                <c:pt idx="2035">
                  <c:v>516.51192879311623</c:v>
                </c:pt>
                <c:pt idx="2036">
                  <c:v>516.56059463386293</c:v>
                </c:pt>
                <c:pt idx="2037">
                  <c:v>516.60091627827296</c:v>
                </c:pt>
                <c:pt idx="2038">
                  <c:v>516.61008971151273</c:v>
                </c:pt>
                <c:pt idx="2039">
                  <c:v>516.64367380608553</c:v>
                </c:pt>
                <c:pt idx="2040">
                  <c:v>516.66046585337187</c:v>
                </c:pt>
                <c:pt idx="2041">
                  <c:v>516.71675030816527</c:v>
                </c:pt>
                <c:pt idx="2042">
                  <c:v>516.76624538581495</c:v>
                </c:pt>
                <c:pt idx="2043">
                  <c:v>516.78977498293852</c:v>
                </c:pt>
                <c:pt idx="2044">
                  <c:v>516.82584678822047</c:v>
                </c:pt>
                <c:pt idx="2045">
                  <c:v>516.85186409605308</c:v>
                </c:pt>
                <c:pt idx="2046">
                  <c:v>516.91063626155551</c:v>
                </c:pt>
                <c:pt idx="2047">
                  <c:v>516.91488610068359</c:v>
                </c:pt>
                <c:pt idx="2048">
                  <c:v>516.95515591778701</c:v>
                </c:pt>
                <c:pt idx="2049">
                  <c:v>516.9971360360031</c:v>
                </c:pt>
                <c:pt idx="2050">
                  <c:v>517.02818059256037</c:v>
                </c:pt>
                <c:pt idx="2051">
                  <c:v>517.06762117276082</c:v>
                </c:pt>
                <c:pt idx="2052">
                  <c:v>517.10794281717074</c:v>
                </c:pt>
                <c:pt idx="2053">
                  <c:v>517.11550960391094</c:v>
                </c:pt>
                <c:pt idx="2054">
                  <c:v>517.18682397757175</c:v>
                </c:pt>
                <c:pt idx="2055">
                  <c:v>517.22460608396614</c:v>
                </c:pt>
                <c:pt idx="2056">
                  <c:v>517.24730644418662</c:v>
                </c:pt>
                <c:pt idx="2057">
                  <c:v>517.28425931367804</c:v>
                </c:pt>
                <c:pt idx="2058">
                  <c:v>517.35811322535437</c:v>
                </c:pt>
                <c:pt idx="2059">
                  <c:v>517.35640292424182</c:v>
                </c:pt>
                <c:pt idx="2060">
                  <c:v>517.39926410666726</c:v>
                </c:pt>
                <c:pt idx="2061">
                  <c:v>517.40677906610108</c:v>
                </c:pt>
                <c:pt idx="2062">
                  <c:v>517.42191263958136</c:v>
                </c:pt>
                <c:pt idx="2063">
                  <c:v>517.49913532617632</c:v>
                </c:pt>
                <c:pt idx="2064">
                  <c:v>517.5142688996566</c:v>
                </c:pt>
                <c:pt idx="2065">
                  <c:v>517.59066234934846</c:v>
                </c:pt>
                <c:pt idx="2066">
                  <c:v>517.61838995829362</c:v>
                </c:pt>
                <c:pt idx="2067">
                  <c:v>517.65948901230013</c:v>
                </c:pt>
                <c:pt idx="2068">
                  <c:v>517.65192222555993</c:v>
                </c:pt>
                <c:pt idx="2069">
                  <c:v>517.66534549792777</c:v>
                </c:pt>
                <c:pt idx="2070">
                  <c:v>517.73002597636435</c:v>
                </c:pt>
                <c:pt idx="2071">
                  <c:v>517.79377356328496</c:v>
                </c:pt>
                <c:pt idx="2072">
                  <c:v>517.78460013004519</c:v>
                </c:pt>
                <c:pt idx="2073">
                  <c:v>517.81564468660247</c:v>
                </c:pt>
                <c:pt idx="2074">
                  <c:v>517.86177098933365</c:v>
                </c:pt>
                <c:pt idx="2075">
                  <c:v>517.91385743230535</c:v>
                </c:pt>
                <c:pt idx="2076">
                  <c:v>517.92391192975458</c:v>
                </c:pt>
                <c:pt idx="2077">
                  <c:v>517.98854058088466</c:v>
                </c:pt>
                <c:pt idx="2078">
                  <c:v>518.02212467545746</c:v>
                </c:pt>
                <c:pt idx="2079">
                  <c:v>518.06410479367355</c:v>
                </c:pt>
                <c:pt idx="2080">
                  <c:v>518.08260714207245</c:v>
                </c:pt>
                <c:pt idx="2081">
                  <c:v>518.13210221972213</c:v>
                </c:pt>
                <c:pt idx="2082">
                  <c:v>518.16485707739196</c:v>
                </c:pt>
                <c:pt idx="2083">
                  <c:v>518.24036946287436</c:v>
                </c:pt>
                <c:pt idx="2084">
                  <c:v>518.32267122550024</c:v>
                </c:pt>
                <c:pt idx="2085">
                  <c:v>518.32521076351577</c:v>
                </c:pt>
                <c:pt idx="2086">
                  <c:v>518.35205730825146</c:v>
                </c:pt>
                <c:pt idx="2087">
                  <c:v>518.38481216592129</c:v>
                </c:pt>
                <c:pt idx="2088">
                  <c:v>518.4368467815865</c:v>
                </c:pt>
                <c:pt idx="2089">
                  <c:v>518.44690127903584</c:v>
                </c:pt>
                <c:pt idx="2090">
                  <c:v>518.48976246146128</c:v>
                </c:pt>
                <c:pt idx="2091">
                  <c:v>518.51577976929389</c:v>
                </c:pt>
                <c:pt idx="2092">
                  <c:v>518.55941836131603</c:v>
                </c:pt>
                <c:pt idx="2093">
                  <c:v>518.58714597026119</c:v>
                </c:pt>
                <c:pt idx="2094">
                  <c:v>518.61901976372144</c:v>
                </c:pt>
                <c:pt idx="2095">
                  <c:v>518.66856666867761</c:v>
                </c:pt>
                <c:pt idx="2096">
                  <c:v>518.68452947906098</c:v>
                </c:pt>
                <c:pt idx="2097">
                  <c:v>518.72397005926155</c:v>
                </c:pt>
                <c:pt idx="2098">
                  <c:v>518.76004186454338</c:v>
                </c:pt>
                <c:pt idx="2099">
                  <c:v>518.80539075767797</c:v>
                </c:pt>
                <c:pt idx="2100">
                  <c:v>518.81886585735231</c:v>
                </c:pt>
                <c:pt idx="2101">
                  <c:v>518.84229179986289</c:v>
                </c:pt>
                <c:pt idx="2102">
                  <c:v>518.91199952702402</c:v>
                </c:pt>
                <c:pt idx="2103">
                  <c:v>518.90360350338085</c:v>
                </c:pt>
                <c:pt idx="2104">
                  <c:v>518.96403414268934</c:v>
                </c:pt>
                <c:pt idx="2105">
                  <c:v>518.99259098853759</c:v>
                </c:pt>
                <c:pt idx="2106">
                  <c:v>519.03120233183495</c:v>
                </c:pt>
                <c:pt idx="2107">
                  <c:v>519.05887811347372</c:v>
                </c:pt>
                <c:pt idx="2108">
                  <c:v>519.12101905389466</c:v>
                </c:pt>
                <c:pt idx="2109">
                  <c:v>519.14454865101823</c:v>
                </c:pt>
                <c:pt idx="2110">
                  <c:v>519.17808091828454</c:v>
                </c:pt>
                <c:pt idx="2111">
                  <c:v>519.20497929032672</c:v>
                </c:pt>
                <c:pt idx="2112">
                  <c:v>519.26458069273212</c:v>
                </c:pt>
                <c:pt idx="2113">
                  <c:v>519.2729767163753</c:v>
                </c:pt>
                <c:pt idx="2114">
                  <c:v>519.29479601238643</c:v>
                </c:pt>
                <c:pt idx="2115">
                  <c:v>519.36450373954756</c:v>
                </c:pt>
                <c:pt idx="2116">
                  <c:v>519.41234034339118</c:v>
                </c:pt>
                <c:pt idx="2117">
                  <c:v>519.42659285266211</c:v>
                </c:pt>
                <c:pt idx="2118">
                  <c:v>519.4148798814067</c:v>
                </c:pt>
                <c:pt idx="2119">
                  <c:v>519.49293180490463</c:v>
                </c:pt>
                <c:pt idx="2120">
                  <c:v>519.49293180490463</c:v>
                </c:pt>
                <c:pt idx="2121">
                  <c:v>519.53574116002369</c:v>
                </c:pt>
                <c:pt idx="2122">
                  <c:v>519.56595647967799</c:v>
                </c:pt>
                <c:pt idx="2123">
                  <c:v>519.61550338463417</c:v>
                </c:pt>
                <c:pt idx="2124">
                  <c:v>519.6406396282573</c:v>
                </c:pt>
                <c:pt idx="2125">
                  <c:v>519.71117659232152</c:v>
                </c:pt>
                <c:pt idx="2126">
                  <c:v>519.70532010669388</c:v>
                </c:pt>
                <c:pt idx="2127">
                  <c:v>519.75398594744058</c:v>
                </c:pt>
                <c:pt idx="2128">
                  <c:v>519.8018743785907</c:v>
                </c:pt>
                <c:pt idx="2129">
                  <c:v>519.82623321261724</c:v>
                </c:pt>
                <c:pt idx="2130">
                  <c:v>519.87318875225151</c:v>
                </c:pt>
                <c:pt idx="2131">
                  <c:v>519.90174559809964</c:v>
                </c:pt>
                <c:pt idx="2132">
                  <c:v>519.95129250305581</c:v>
                </c:pt>
                <c:pt idx="2133">
                  <c:v>520.01089390546122</c:v>
                </c:pt>
                <c:pt idx="2134">
                  <c:v>520.01592115418589</c:v>
                </c:pt>
                <c:pt idx="2135">
                  <c:v>520.03354243837532</c:v>
                </c:pt>
                <c:pt idx="2136">
                  <c:v>520.10071062752093</c:v>
                </c:pt>
                <c:pt idx="2137">
                  <c:v>520.10407940243954</c:v>
                </c:pt>
                <c:pt idx="2138">
                  <c:v>520.14020303502787</c:v>
                </c:pt>
                <c:pt idx="2139">
                  <c:v>520.16870805356962</c:v>
                </c:pt>
                <c:pt idx="2140">
                  <c:v>520.24510150326148</c:v>
                </c:pt>
                <c:pt idx="2141">
                  <c:v>520.26189355054782</c:v>
                </c:pt>
                <c:pt idx="2142">
                  <c:v>520.28454208346193</c:v>
                </c:pt>
                <c:pt idx="2143">
                  <c:v>520.33662852643363</c:v>
                </c:pt>
                <c:pt idx="2144">
                  <c:v>520.32481190056546</c:v>
                </c:pt>
                <c:pt idx="2145">
                  <c:v>520.36933155679696</c:v>
                </c:pt>
                <c:pt idx="2146">
                  <c:v>520.4247349473809</c:v>
                </c:pt>
                <c:pt idx="2147">
                  <c:v>520.45246255632594</c:v>
                </c:pt>
                <c:pt idx="2148">
                  <c:v>520.48687588780183</c:v>
                </c:pt>
                <c:pt idx="2149">
                  <c:v>520.52880417871143</c:v>
                </c:pt>
                <c:pt idx="2150">
                  <c:v>520.60690792951573</c:v>
                </c:pt>
                <c:pt idx="2151">
                  <c:v>520.60773716641881</c:v>
                </c:pt>
                <c:pt idx="2152">
                  <c:v>520.62375180410857</c:v>
                </c:pt>
                <c:pt idx="2153">
                  <c:v>520.68413061611068</c:v>
                </c:pt>
                <c:pt idx="2154">
                  <c:v>520.73118981035771</c:v>
                </c:pt>
                <c:pt idx="2155">
                  <c:v>520.72782103543921</c:v>
                </c:pt>
                <c:pt idx="2156">
                  <c:v>520.80084571021246</c:v>
                </c:pt>
                <c:pt idx="2157">
                  <c:v>520.85288032587778</c:v>
                </c:pt>
                <c:pt idx="2158">
                  <c:v>520.88646442045058</c:v>
                </c:pt>
                <c:pt idx="2159">
                  <c:v>520.89739998210928</c:v>
                </c:pt>
                <c:pt idx="2160">
                  <c:v>520.93435285160069</c:v>
                </c:pt>
                <c:pt idx="2161">
                  <c:v>520.94694688706545</c:v>
                </c:pt>
                <c:pt idx="2162">
                  <c:v>521.01743202382318</c:v>
                </c:pt>
                <c:pt idx="2163">
                  <c:v>521.05438489331459</c:v>
                </c:pt>
                <c:pt idx="2164">
                  <c:v>521.07029587639158</c:v>
                </c:pt>
                <c:pt idx="2165">
                  <c:v>521.09719424843365</c:v>
                </c:pt>
                <c:pt idx="2166">
                  <c:v>521.14839962719589</c:v>
                </c:pt>
                <c:pt idx="2167">
                  <c:v>521.20043424286121</c:v>
                </c:pt>
                <c:pt idx="2168">
                  <c:v>521.20380301777971</c:v>
                </c:pt>
                <c:pt idx="2169">
                  <c:v>521.26926090581287</c:v>
                </c:pt>
                <c:pt idx="2170">
                  <c:v>521.30792407641673</c:v>
                </c:pt>
                <c:pt idx="2171">
                  <c:v>521.3280330713153</c:v>
                </c:pt>
                <c:pt idx="2172">
                  <c:v>521.38763447372071</c:v>
                </c:pt>
                <c:pt idx="2173">
                  <c:v>521.4556318997694</c:v>
                </c:pt>
                <c:pt idx="2174">
                  <c:v>521.51103529035322</c:v>
                </c:pt>
                <c:pt idx="2175">
                  <c:v>521.57732241528936</c:v>
                </c:pt>
                <c:pt idx="2176">
                  <c:v>521.56141143221248</c:v>
                </c:pt>
                <c:pt idx="2177">
                  <c:v>521.59753506480081</c:v>
                </c:pt>
                <c:pt idx="2178">
                  <c:v>521.68144347392638</c:v>
                </c:pt>
                <c:pt idx="2179">
                  <c:v>521.68652254995743</c:v>
                </c:pt>
                <c:pt idx="2180">
                  <c:v>521.75700768671516</c:v>
                </c:pt>
                <c:pt idx="2181">
                  <c:v>521.7931313193036</c:v>
                </c:pt>
                <c:pt idx="2182">
                  <c:v>521.84848288258092</c:v>
                </c:pt>
                <c:pt idx="2183">
                  <c:v>521.88206697715373</c:v>
                </c:pt>
                <c:pt idx="2184">
                  <c:v>521.93669295814107</c:v>
                </c:pt>
                <c:pt idx="2185">
                  <c:v>521.96602721358579</c:v>
                </c:pt>
                <c:pt idx="2186">
                  <c:v>521.99966313546508</c:v>
                </c:pt>
                <c:pt idx="2187">
                  <c:v>522.03993295256851</c:v>
                </c:pt>
                <c:pt idx="2188">
                  <c:v>522.06175224857964</c:v>
                </c:pt>
                <c:pt idx="2189">
                  <c:v>522.14737095881765</c:v>
                </c:pt>
                <c:pt idx="2190">
                  <c:v>522.14317294699606</c:v>
                </c:pt>
                <c:pt idx="2191">
                  <c:v>522.19018031393671</c:v>
                </c:pt>
                <c:pt idx="2192">
                  <c:v>522.20531388741711</c:v>
                </c:pt>
                <c:pt idx="2193">
                  <c:v>522.24138569269894</c:v>
                </c:pt>
                <c:pt idx="2194">
                  <c:v>522.325345929131</c:v>
                </c:pt>
                <c:pt idx="2195">
                  <c:v>522.34047950261129</c:v>
                </c:pt>
                <c:pt idx="2196">
                  <c:v>522.38919717066449</c:v>
                </c:pt>
                <c:pt idx="2197">
                  <c:v>522.41267494048157</c:v>
                </c:pt>
                <c:pt idx="2198">
                  <c:v>522.48487037835184</c:v>
                </c:pt>
                <c:pt idx="2199">
                  <c:v>522.50497937325042</c:v>
                </c:pt>
                <c:pt idx="2200">
                  <c:v>522.54027376893566</c:v>
                </c:pt>
                <c:pt idx="2201">
                  <c:v>522.53607575711408</c:v>
                </c:pt>
                <c:pt idx="2202">
                  <c:v>522.56458077565583</c:v>
                </c:pt>
                <c:pt idx="2203">
                  <c:v>522.62252370425517</c:v>
                </c:pt>
                <c:pt idx="2204">
                  <c:v>522.65356826081245</c:v>
                </c:pt>
                <c:pt idx="2205">
                  <c:v>522.68378358046675</c:v>
                </c:pt>
                <c:pt idx="2206">
                  <c:v>522.73752849724451</c:v>
                </c:pt>
                <c:pt idx="2207">
                  <c:v>522.76691457999573</c:v>
                </c:pt>
                <c:pt idx="2208">
                  <c:v>522.81060499932426</c:v>
                </c:pt>
                <c:pt idx="2209">
                  <c:v>522.83911001786601</c:v>
                </c:pt>
                <c:pt idx="2210">
                  <c:v>522.83911001786601</c:v>
                </c:pt>
                <c:pt idx="2211">
                  <c:v>522.83745154405995</c:v>
                </c:pt>
                <c:pt idx="2212">
                  <c:v>522.85253329023385</c:v>
                </c:pt>
                <c:pt idx="2213">
                  <c:v>522.88445891100059</c:v>
                </c:pt>
                <c:pt idx="2214">
                  <c:v>522.91130545573628</c:v>
                </c:pt>
                <c:pt idx="2215">
                  <c:v>522.95499587506481</c:v>
                </c:pt>
                <c:pt idx="2216">
                  <c:v>522.98184241980039</c:v>
                </c:pt>
                <c:pt idx="2217">
                  <c:v>523.00868896453608</c:v>
                </c:pt>
                <c:pt idx="2218">
                  <c:v>523.02294147380701</c:v>
                </c:pt>
                <c:pt idx="2219">
                  <c:v>523.04476076981803</c:v>
                </c:pt>
                <c:pt idx="2220">
                  <c:v>523.0640923551199</c:v>
                </c:pt>
                <c:pt idx="2221">
                  <c:v>523.09684721278973</c:v>
                </c:pt>
                <c:pt idx="2222">
                  <c:v>523.12623329554094</c:v>
                </c:pt>
                <c:pt idx="2223">
                  <c:v>523.1354585560872</c:v>
                </c:pt>
                <c:pt idx="2224">
                  <c:v>523.16655493995086</c:v>
                </c:pt>
                <c:pt idx="2225">
                  <c:v>523.24206732543325</c:v>
                </c:pt>
                <c:pt idx="2226">
                  <c:v>523.26222814763821</c:v>
                </c:pt>
                <c:pt idx="2227">
                  <c:v>523.26979493437841</c:v>
                </c:pt>
                <c:pt idx="2228">
                  <c:v>523.3302255736869</c:v>
                </c:pt>
                <c:pt idx="2229">
                  <c:v>523.35458440771345</c:v>
                </c:pt>
                <c:pt idx="2230">
                  <c:v>523.38899773918934</c:v>
                </c:pt>
                <c:pt idx="2231">
                  <c:v>523.43434663232392</c:v>
                </c:pt>
                <c:pt idx="2232">
                  <c:v>523.44859914159474</c:v>
                </c:pt>
                <c:pt idx="2233">
                  <c:v>523.52665106509266</c:v>
                </c:pt>
                <c:pt idx="2234">
                  <c:v>523.55691821205335</c:v>
                </c:pt>
                <c:pt idx="2235">
                  <c:v>523.57365843203331</c:v>
                </c:pt>
                <c:pt idx="2236">
                  <c:v>523.60978206462164</c:v>
                </c:pt>
                <c:pt idx="2237">
                  <c:v>523.61983656207099</c:v>
                </c:pt>
                <c:pt idx="2238">
                  <c:v>523.67777949067033</c:v>
                </c:pt>
                <c:pt idx="2239">
                  <c:v>523.74997492854061</c:v>
                </c:pt>
                <c:pt idx="2240">
                  <c:v>523.74914569163752</c:v>
                </c:pt>
                <c:pt idx="2241">
                  <c:v>523.83305410076309</c:v>
                </c:pt>
                <c:pt idx="2242">
                  <c:v>523.88679901754097</c:v>
                </c:pt>
                <c:pt idx="2243">
                  <c:v>523.91198708847048</c:v>
                </c:pt>
                <c:pt idx="2244">
                  <c:v>523.92292265012929</c:v>
                </c:pt>
                <c:pt idx="2245">
                  <c:v>523.971588490876</c:v>
                </c:pt>
                <c:pt idx="2246">
                  <c:v>523.98755130125937</c:v>
                </c:pt>
                <c:pt idx="2247">
                  <c:v>524.03792744311852</c:v>
                </c:pt>
                <c:pt idx="2248">
                  <c:v>524.07653878641599</c:v>
                </c:pt>
                <c:pt idx="2249">
                  <c:v>524.12774416517823</c:v>
                </c:pt>
                <c:pt idx="2250">
                  <c:v>524.16298673355709</c:v>
                </c:pt>
                <c:pt idx="2251">
                  <c:v>524.22010042525346</c:v>
                </c:pt>
                <c:pt idx="2252">
                  <c:v>524.24694696998915</c:v>
                </c:pt>
                <c:pt idx="2253">
                  <c:v>524.27042473980623</c:v>
                </c:pt>
                <c:pt idx="2254">
                  <c:v>524.29732311184841</c:v>
                </c:pt>
                <c:pt idx="2255">
                  <c:v>524.33339491713025</c:v>
                </c:pt>
                <c:pt idx="2256">
                  <c:v>524.37874381026484</c:v>
                </c:pt>
                <c:pt idx="2257">
                  <c:v>524.42994918902707</c:v>
                </c:pt>
                <c:pt idx="2258">
                  <c:v>524.46773129542157</c:v>
                </c:pt>
                <c:pt idx="2259">
                  <c:v>524.53235994655165</c:v>
                </c:pt>
                <c:pt idx="2260">
                  <c:v>524.57014205294604</c:v>
                </c:pt>
                <c:pt idx="2261">
                  <c:v>524.60123843680969</c:v>
                </c:pt>
                <c:pt idx="2262">
                  <c:v>524.62974345535144</c:v>
                </c:pt>
                <c:pt idx="2263">
                  <c:v>524.69100333156302</c:v>
                </c:pt>
                <c:pt idx="2264">
                  <c:v>524.7069661419464</c:v>
                </c:pt>
                <c:pt idx="2265">
                  <c:v>524.71790170360509</c:v>
                </c:pt>
                <c:pt idx="2266">
                  <c:v>524.72795620105433</c:v>
                </c:pt>
                <c:pt idx="2267">
                  <c:v>524.76490907054574</c:v>
                </c:pt>
                <c:pt idx="2268">
                  <c:v>524.79346591639387</c:v>
                </c:pt>
                <c:pt idx="2269">
                  <c:v>524.81025796368033</c:v>
                </c:pt>
                <c:pt idx="2270">
                  <c:v>524.84047328333452</c:v>
                </c:pt>
                <c:pt idx="2271">
                  <c:v>524.86229257934565</c:v>
                </c:pt>
                <c:pt idx="2272">
                  <c:v>524.92443351976658</c:v>
                </c:pt>
                <c:pt idx="2273">
                  <c:v>524.93868602903751</c:v>
                </c:pt>
                <c:pt idx="2274">
                  <c:v>524.99740636723345</c:v>
                </c:pt>
                <c:pt idx="2275">
                  <c:v>525.01000040269821</c:v>
                </c:pt>
                <c:pt idx="2276">
                  <c:v>525.04275526036804</c:v>
                </c:pt>
                <c:pt idx="2277">
                  <c:v>525.12334672188149</c:v>
                </c:pt>
                <c:pt idx="2278">
                  <c:v>525.08053736676243</c:v>
                </c:pt>
                <c:pt idx="2279">
                  <c:v>525.12588625989702</c:v>
                </c:pt>
                <c:pt idx="2280">
                  <c:v>525.16952485191905</c:v>
                </c:pt>
                <c:pt idx="2281">
                  <c:v>525.21321527124758</c:v>
                </c:pt>
                <c:pt idx="2282">
                  <c:v>525.21404450815066</c:v>
                </c:pt>
                <c:pt idx="2283">
                  <c:v>525.24845783962644</c:v>
                </c:pt>
                <c:pt idx="2284">
                  <c:v>525.28960872093944</c:v>
                </c:pt>
                <c:pt idx="2285">
                  <c:v>525.35003936024793</c:v>
                </c:pt>
                <c:pt idx="2286">
                  <c:v>525.3852819286268</c:v>
                </c:pt>
                <c:pt idx="2287">
                  <c:v>525.39958626520411</c:v>
                </c:pt>
                <c:pt idx="2288">
                  <c:v>525.42306403502118</c:v>
                </c:pt>
                <c:pt idx="2289">
                  <c:v>525.45830660340016</c:v>
                </c:pt>
                <c:pt idx="2290">
                  <c:v>525.4566481295941</c:v>
                </c:pt>
                <c:pt idx="2291">
                  <c:v>525.49608870979455</c:v>
                </c:pt>
                <c:pt idx="2292">
                  <c:v>525.56076918823101</c:v>
                </c:pt>
                <c:pt idx="2293">
                  <c:v>525.59181374478828</c:v>
                </c:pt>
                <c:pt idx="2294">
                  <c:v>525.61866028952397</c:v>
                </c:pt>
                <c:pt idx="2295">
                  <c:v>525.64301912355052</c:v>
                </c:pt>
                <c:pt idx="2296">
                  <c:v>525.6925660285068</c:v>
                </c:pt>
                <c:pt idx="2297">
                  <c:v>525.7302963075947</c:v>
                </c:pt>
                <c:pt idx="2298">
                  <c:v>525.78487046127555</c:v>
                </c:pt>
                <c:pt idx="2299">
                  <c:v>525.81928379275143</c:v>
                </c:pt>
                <c:pt idx="2300">
                  <c:v>525.85203865042115</c:v>
                </c:pt>
                <c:pt idx="2301">
                  <c:v>525.90241479228041</c:v>
                </c:pt>
                <c:pt idx="2302">
                  <c:v>525.947763685415</c:v>
                </c:pt>
                <c:pt idx="2303">
                  <c:v>525.95362017104264</c:v>
                </c:pt>
                <c:pt idx="2304">
                  <c:v>525.99388998814618</c:v>
                </c:pt>
                <c:pt idx="2305">
                  <c:v>526.04343689310235</c:v>
                </c:pt>
                <c:pt idx="2306">
                  <c:v>526.09298379805853</c:v>
                </c:pt>
                <c:pt idx="2307">
                  <c:v>526.10303829550776</c:v>
                </c:pt>
                <c:pt idx="2308">
                  <c:v>526.1651792359288</c:v>
                </c:pt>
                <c:pt idx="2309">
                  <c:v>526.19876333050161</c:v>
                </c:pt>
                <c:pt idx="2310">
                  <c:v>526.23063712396186</c:v>
                </c:pt>
                <c:pt idx="2311">
                  <c:v>526.27598601709644</c:v>
                </c:pt>
                <c:pt idx="2312">
                  <c:v>526.3187953722155</c:v>
                </c:pt>
                <c:pt idx="2313">
                  <c:v>526.35911701662542</c:v>
                </c:pt>
                <c:pt idx="2314">
                  <c:v>526.39187187429525</c:v>
                </c:pt>
                <c:pt idx="2315">
                  <c:v>526.40695362046915</c:v>
                </c:pt>
                <c:pt idx="2316">
                  <c:v>526.420376892837</c:v>
                </c:pt>
                <c:pt idx="2317">
                  <c:v>526.48837431888558</c:v>
                </c:pt>
                <c:pt idx="2318">
                  <c:v>526.51610192783073</c:v>
                </c:pt>
                <c:pt idx="2319">
                  <c:v>526.51858963853988</c:v>
                </c:pt>
                <c:pt idx="2320">
                  <c:v>526.53709198693878</c:v>
                </c:pt>
                <c:pt idx="2321">
                  <c:v>526.56056975675585</c:v>
                </c:pt>
                <c:pt idx="2322">
                  <c:v>526.60923559750256</c:v>
                </c:pt>
                <c:pt idx="2323">
                  <c:v>526.64281969207536</c:v>
                </c:pt>
                <c:pt idx="2324">
                  <c:v>526.68899782211304</c:v>
                </c:pt>
                <c:pt idx="2325">
                  <c:v>526.73014870342604</c:v>
                </c:pt>
                <c:pt idx="2326">
                  <c:v>526.76036402308023</c:v>
                </c:pt>
                <c:pt idx="2327">
                  <c:v>526.77715607036669</c:v>
                </c:pt>
                <c:pt idx="2328">
                  <c:v>526.79228964384697</c:v>
                </c:pt>
                <c:pt idx="2329">
                  <c:v>526.85018074513994</c:v>
                </c:pt>
                <c:pt idx="2330">
                  <c:v>526.88298743011615</c:v>
                </c:pt>
                <c:pt idx="2331">
                  <c:v>526.92325724721968</c:v>
                </c:pt>
                <c:pt idx="2332">
                  <c:v>526.934140981572</c:v>
                </c:pt>
                <c:pt idx="2333">
                  <c:v>526.9635270643231</c:v>
                </c:pt>
                <c:pt idx="2334">
                  <c:v>527.01473244308545</c:v>
                </c:pt>
                <c:pt idx="2335">
                  <c:v>527.06847735986321</c:v>
                </c:pt>
                <c:pt idx="2336">
                  <c:v>527.07013583366927</c:v>
                </c:pt>
                <c:pt idx="2337">
                  <c:v>527.09112589277731</c:v>
                </c:pt>
                <c:pt idx="2338">
                  <c:v>527.15746484501983</c:v>
                </c:pt>
                <c:pt idx="2339">
                  <c:v>527.17088811738768</c:v>
                </c:pt>
                <c:pt idx="2340">
                  <c:v>527.20027420013889</c:v>
                </c:pt>
                <c:pt idx="2341">
                  <c:v>527.25733606452877</c:v>
                </c:pt>
                <c:pt idx="2342">
                  <c:v>527.2900909221986</c:v>
                </c:pt>
                <c:pt idx="2343">
                  <c:v>527.3236750167714</c:v>
                </c:pt>
                <c:pt idx="2344">
                  <c:v>527.32284577986832</c:v>
                </c:pt>
                <c:pt idx="2345">
                  <c:v>527.35560063753815</c:v>
                </c:pt>
                <c:pt idx="2346">
                  <c:v>527.3841056560799</c:v>
                </c:pt>
                <c:pt idx="2347">
                  <c:v>527.42691501119896</c:v>
                </c:pt>
                <c:pt idx="2348">
                  <c:v>527.46972436631802</c:v>
                </c:pt>
                <c:pt idx="2349">
                  <c:v>527.49071442542595</c:v>
                </c:pt>
                <c:pt idx="2350">
                  <c:v>527.52932576872342</c:v>
                </c:pt>
                <c:pt idx="2351">
                  <c:v>527.56373910019931</c:v>
                </c:pt>
                <c:pt idx="2352">
                  <c:v>527.5898082353383</c:v>
                </c:pt>
                <c:pt idx="2353">
                  <c:v>527.59063747224138</c:v>
                </c:pt>
                <c:pt idx="2354">
                  <c:v>527.65946413519305</c:v>
                </c:pt>
                <c:pt idx="2355">
                  <c:v>527.68382296921959</c:v>
                </c:pt>
                <c:pt idx="2356">
                  <c:v>527.71149875085837</c:v>
                </c:pt>
                <c:pt idx="2357">
                  <c:v>527.7400555967065</c:v>
                </c:pt>
                <c:pt idx="2358">
                  <c:v>527.78203571492247</c:v>
                </c:pt>
                <c:pt idx="2359">
                  <c:v>527.83075338297567</c:v>
                </c:pt>
                <c:pt idx="2360">
                  <c:v>527.87605044880377</c:v>
                </c:pt>
                <c:pt idx="2361">
                  <c:v>527.89698868060543</c:v>
                </c:pt>
                <c:pt idx="2362">
                  <c:v>527.96337946015444</c:v>
                </c:pt>
                <c:pt idx="2363">
                  <c:v>528.0061888152735</c:v>
                </c:pt>
                <c:pt idx="2364">
                  <c:v>528.02546857326899</c:v>
                </c:pt>
                <c:pt idx="2365">
                  <c:v>528.08678027678695</c:v>
                </c:pt>
                <c:pt idx="2366">
                  <c:v>528.12119360826273</c:v>
                </c:pt>
                <c:pt idx="2367">
                  <c:v>528.18499302248983</c:v>
                </c:pt>
                <c:pt idx="2368">
                  <c:v>528.21272063143499</c:v>
                </c:pt>
                <c:pt idx="2369">
                  <c:v>528.22106482777167</c:v>
                </c:pt>
                <c:pt idx="2370">
                  <c:v>528.25552998655405</c:v>
                </c:pt>
                <c:pt idx="2371">
                  <c:v>528.29326026564195</c:v>
                </c:pt>
                <c:pt idx="2372">
                  <c:v>528.35705967986905</c:v>
                </c:pt>
                <c:pt idx="2373">
                  <c:v>528.39567102316641</c:v>
                </c:pt>
                <c:pt idx="2374">
                  <c:v>528.41837138338701</c:v>
                </c:pt>
                <c:pt idx="2375">
                  <c:v>528.44355945431664</c:v>
                </c:pt>
                <c:pt idx="2376">
                  <c:v>528.47294553706774</c:v>
                </c:pt>
                <c:pt idx="2377">
                  <c:v>528.53757418819794</c:v>
                </c:pt>
                <c:pt idx="2378">
                  <c:v>528.56193302222448</c:v>
                </c:pt>
                <c:pt idx="2379">
                  <c:v>528.56944798165819</c:v>
                </c:pt>
                <c:pt idx="2380">
                  <c:v>528.62993044827306</c:v>
                </c:pt>
                <c:pt idx="2381">
                  <c:v>528.67102950227968</c:v>
                </c:pt>
                <c:pt idx="2382">
                  <c:v>528.69958634812781</c:v>
                </c:pt>
                <c:pt idx="2383">
                  <c:v>528.74068540213432</c:v>
                </c:pt>
                <c:pt idx="2384">
                  <c:v>528.7936010820091</c:v>
                </c:pt>
                <c:pt idx="2385">
                  <c:v>528.82552670277585</c:v>
                </c:pt>
                <c:pt idx="2386">
                  <c:v>528.84143768585284</c:v>
                </c:pt>
                <c:pt idx="2387">
                  <c:v>528.87502178042564</c:v>
                </c:pt>
                <c:pt idx="2388">
                  <c:v>528.92202914736629</c:v>
                </c:pt>
                <c:pt idx="2389">
                  <c:v>528.94809828250538</c:v>
                </c:pt>
                <c:pt idx="2390">
                  <c:v>528.95732354305153</c:v>
                </c:pt>
                <c:pt idx="2391">
                  <c:v>528.98919733651189</c:v>
                </c:pt>
                <c:pt idx="2392">
                  <c:v>529.01609570855396</c:v>
                </c:pt>
                <c:pt idx="2393">
                  <c:v>529.03288775584042</c:v>
                </c:pt>
                <c:pt idx="2394">
                  <c:v>529.04294225328965</c:v>
                </c:pt>
                <c:pt idx="2395">
                  <c:v>529.09663534276103</c:v>
                </c:pt>
                <c:pt idx="2396">
                  <c:v>529.10674166751676</c:v>
                </c:pt>
                <c:pt idx="2397">
                  <c:v>529.16131582119749</c:v>
                </c:pt>
                <c:pt idx="2398">
                  <c:v>529.17308061975928</c:v>
                </c:pt>
                <c:pt idx="2399">
                  <c:v>529.20915242504122</c:v>
                </c:pt>
                <c:pt idx="2400">
                  <c:v>529.25279101706326</c:v>
                </c:pt>
                <c:pt idx="2401">
                  <c:v>529.26958306434972</c:v>
                </c:pt>
                <c:pt idx="2402">
                  <c:v>529.32752599294906</c:v>
                </c:pt>
                <c:pt idx="2403">
                  <c:v>529.33255324167374</c:v>
                </c:pt>
                <c:pt idx="2404">
                  <c:v>529.36950611116504</c:v>
                </c:pt>
                <c:pt idx="2405">
                  <c:v>529.38458785733894</c:v>
                </c:pt>
                <c:pt idx="2406">
                  <c:v>529.43247628848906</c:v>
                </c:pt>
                <c:pt idx="2407">
                  <c:v>529.47191686868962</c:v>
                </c:pt>
                <c:pt idx="2408">
                  <c:v>529.50804050127795</c:v>
                </c:pt>
                <c:pt idx="2409">
                  <c:v>529.53737475672267</c:v>
                </c:pt>
                <c:pt idx="2410">
                  <c:v>529.54831031838148</c:v>
                </c:pt>
                <c:pt idx="2411">
                  <c:v>529.58775089858193</c:v>
                </c:pt>
                <c:pt idx="2412">
                  <c:v>529.63978551424725</c:v>
                </c:pt>
                <c:pt idx="2413">
                  <c:v>529.66414434827379</c:v>
                </c:pt>
                <c:pt idx="2414">
                  <c:v>529.69606996904054</c:v>
                </c:pt>
                <c:pt idx="2415">
                  <c:v>529.71623079124549</c:v>
                </c:pt>
                <c:pt idx="2416">
                  <c:v>529.75815908215509</c:v>
                </c:pt>
                <c:pt idx="2417">
                  <c:v>529.80936446091732</c:v>
                </c:pt>
                <c:pt idx="2418">
                  <c:v>529.81273323583594</c:v>
                </c:pt>
                <c:pt idx="2419">
                  <c:v>529.82620833551016</c:v>
                </c:pt>
                <c:pt idx="2420">
                  <c:v>529.90260178520202</c:v>
                </c:pt>
                <c:pt idx="2421">
                  <c:v>529.95375533665788</c:v>
                </c:pt>
                <c:pt idx="2422">
                  <c:v>529.95463640086734</c:v>
                </c:pt>
                <c:pt idx="2423">
                  <c:v>530.01003979145116</c:v>
                </c:pt>
                <c:pt idx="2424">
                  <c:v>530.06544318203498</c:v>
                </c:pt>
                <c:pt idx="2425">
                  <c:v>530.10322528842937</c:v>
                </c:pt>
                <c:pt idx="2426">
                  <c:v>530.11664856079722</c:v>
                </c:pt>
                <c:pt idx="2427">
                  <c:v>530.17371042518721</c:v>
                </c:pt>
                <c:pt idx="2428">
                  <c:v>530.20563604595395</c:v>
                </c:pt>
                <c:pt idx="2429">
                  <c:v>530.23756166672069</c:v>
                </c:pt>
                <c:pt idx="2430">
                  <c:v>530.26694774947191</c:v>
                </c:pt>
                <c:pt idx="2431">
                  <c:v>530.29296505730451</c:v>
                </c:pt>
                <c:pt idx="2432">
                  <c:v>530.36091065604671</c:v>
                </c:pt>
                <c:pt idx="2433">
                  <c:v>530.38521766276688</c:v>
                </c:pt>
                <c:pt idx="2434">
                  <c:v>530.40372001116577</c:v>
                </c:pt>
                <c:pt idx="2435">
                  <c:v>530.40791802298736</c:v>
                </c:pt>
                <c:pt idx="2436">
                  <c:v>530.47845498705158</c:v>
                </c:pt>
                <c:pt idx="2437">
                  <c:v>530.51457861963991</c:v>
                </c:pt>
                <c:pt idx="2438">
                  <c:v>530.55821721166194</c:v>
                </c:pt>
                <c:pt idx="2439">
                  <c:v>530.55236072603429</c:v>
                </c:pt>
                <c:pt idx="2440">
                  <c:v>530.58838070400975</c:v>
                </c:pt>
                <c:pt idx="2441">
                  <c:v>530.61527907605193</c:v>
                </c:pt>
                <c:pt idx="2442">
                  <c:v>530.64637545991559</c:v>
                </c:pt>
                <c:pt idx="2443">
                  <c:v>530.65140270864026</c:v>
                </c:pt>
                <c:pt idx="2444">
                  <c:v>530.69167252574368</c:v>
                </c:pt>
                <c:pt idx="2445">
                  <c:v>530.71520212286725</c:v>
                </c:pt>
                <c:pt idx="2446">
                  <c:v>530.75801147798632</c:v>
                </c:pt>
                <c:pt idx="2447">
                  <c:v>530.80082083310538</c:v>
                </c:pt>
                <c:pt idx="2448">
                  <c:v>530.83440492767818</c:v>
                </c:pt>
                <c:pt idx="2449">
                  <c:v>530.86125147241387</c:v>
                </c:pt>
                <c:pt idx="2450">
                  <c:v>530.90323159062984</c:v>
                </c:pt>
                <c:pt idx="2451">
                  <c:v>530.91499638919163</c:v>
                </c:pt>
                <c:pt idx="2452">
                  <c:v>530.95023895757049</c:v>
                </c:pt>
                <c:pt idx="2453">
                  <c:v>530.96200375613228</c:v>
                </c:pt>
                <c:pt idx="2454">
                  <c:v>531.01823638361918</c:v>
                </c:pt>
                <c:pt idx="2455">
                  <c:v>531.02834270837491</c:v>
                </c:pt>
                <c:pt idx="2456">
                  <c:v>531.06275603985068</c:v>
                </c:pt>
                <c:pt idx="2457">
                  <c:v>531.12318667915918</c:v>
                </c:pt>
                <c:pt idx="2458">
                  <c:v>531.15677077373198</c:v>
                </c:pt>
                <c:pt idx="2459">
                  <c:v>531.21217416431591</c:v>
                </c:pt>
                <c:pt idx="2460">
                  <c:v>531.22305789866812</c:v>
                </c:pt>
                <c:pt idx="2461">
                  <c:v>531.2650380168842</c:v>
                </c:pt>
                <c:pt idx="2462">
                  <c:v>531.32209988127408</c:v>
                </c:pt>
                <c:pt idx="2463">
                  <c:v>531.32552048349908</c:v>
                </c:pt>
                <c:pt idx="2464">
                  <c:v>531.34982749021924</c:v>
                </c:pt>
                <c:pt idx="2465">
                  <c:v>531.362421525684</c:v>
                </c:pt>
                <c:pt idx="2466">
                  <c:v>531.42285216499249</c:v>
                </c:pt>
                <c:pt idx="2467">
                  <c:v>531.45400037616264</c:v>
                </c:pt>
                <c:pt idx="2468">
                  <c:v>531.47747814597972</c:v>
                </c:pt>
                <c:pt idx="2469">
                  <c:v>531.51608948927719</c:v>
                </c:pt>
                <c:pt idx="2470">
                  <c:v>531.54796328273756</c:v>
                </c:pt>
                <c:pt idx="2471">
                  <c:v>531.58574538913194</c:v>
                </c:pt>
                <c:pt idx="2472">
                  <c:v>531.60336667332137</c:v>
                </c:pt>
                <c:pt idx="2473">
                  <c:v>531.64031954281279</c:v>
                </c:pt>
                <c:pt idx="2474">
                  <c:v>531.67556211119165</c:v>
                </c:pt>
                <c:pt idx="2475">
                  <c:v>531.71334421758604</c:v>
                </c:pt>
                <c:pt idx="2476">
                  <c:v>531.68318072523823</c:v>
                </c:pt>
                <c:pt idx="2477">
                  <c:v>531.7444406014497</c:v>
                </c:pt>
                <c:pt idx="2478">
                  <c:v>531.76957684507295</c:v>
                </c:pt>
                <c:pt idx="2479">
                  <c:v>531.80487124075819</c:v>
                </c:pt>
                <c:pt idx="2480">
                  <c:v>531.88209392735314</c:v>
                </c:pt>
                <c:pt idx="2481">
                  <c:v>531.89297766170546</c:v>
                </c:pt>
                <c:pt idx="2482">
                  <c:v>531.92910129429379</c:v>
                </c:pt>
                <c:pt idx="2483">
                  <c:v>531.99124223471472</c:v>
                </c:pt>
                <c:pt idx="2484">
                  <c:v>532.03151205181825</c:v>
                </c:pt>
                <c:pt idx="2485">
                  <c:v>532.0525021109263</c:v>
                </c:pt>
                <c:pt idx="2486">
                  <c:v>532.07012339511573</c:v>
                </c:pt>
                <c:pt idx="2487">
                  <c:v>532.11464305134723</c:v>
                </c:pt>
                <c:pt idx="2488">
                  <c:v>532.16916537772158</c:v>
                </c:pt>
                <c:pt idx="2489">
                  <c:v>532.20528901031003</c:v>
                </c:pt>
                <c:pt idx="2490">
                  <c:v>532.24053157868889</c:v>
                </c:pt>
                <c:pt idx="2491">
                  <c:v>532.28422199801741</c:v>
                </c:pt>
                <c:pt idx="2492">
                  <c:v>532.30433099291588</c:v>
                </c:pt>
                <c:pt idx="2493">
                  <c:v>532.31360808076863</c:v>
                </c:pt>
                <c:pt idx="2494">
                  <c:v>532.32786059003945</c:v>
                </c:pt>
                <c:pt idx="2495">
                  <c:v>532.3975164898942</c:v>
                </c:pt>
                <c:pt idx="2496">
                  <c:v>532.41005869805258</c:v>
                </c:pt>
                <c:pt idx="2497">
                  <c:v>532.41518960139001</c:v>
                </c:pt>
                <c:pt idx="2498">
                  <c:v>532.48147672632615</c:v>
                </c:pt>
                <c:pt idx="2499">
                  <c:v>532.52262760763915</c:v>
                </c:pt>
                <c:pt idx="2500">
                  <c:v>532.54864491547187</c:v>
                </c:pt>
                <c:pt idx="2501">
                  <c:v>532.57217451259532</c:v>
                </c:pt>
                <c:pt idx="2502">
                  <c:v>532.62498653785724</c:v>
                </c:pt>
                <c:pt idx="2503">
                  <c:v>532.65862245973653</c:v>
                </c:pt>
                <c:pt idx="2504">
                  <c:v>532.68966701629381</c:v>
                </c:pt>
                <c:pt idx="2505">
                  <c:v>532.75429566742389</c:v>
                </c:pt>
                <c:pt idx="2506">
                  <c:v>532.75683520543942</c:v>
                </c:pt>
                <c:pt idx="2507">
                  <c:v>532.79295883802774</c:v>
                </c:pt>
                <c:pt idx="2508">
                  <c:v>532.85758748915782</c:v>
                </c:pt>
                <c:pt idx="2509">
                  <c:v>532.84582269059604</c:v>
                </c:pt>
                <c:pt idx="2510">
                  <c:v>532.88360479699043</c:v>
                </c:pt>
                <c:pt idx="2511">
                  <c:v>532.92641415210949</c:v>
                </c:pt>
                <c:pt idx="2512">
                  <c:v>532.95911718247282</c:v>
                </c:pt>
                <c:pt idx="2513">
                  <c:v>532.99612187927062</c:v>
                </c:pt>
                <c:pt idx="2514">
                  <c:v>533.03385215835863</c:v>
                </c:pt>
                <c:pt idx="2515">
                  <c:v>533.04478772001733</c:v>
                </c:pt>
                <c:pt idx="2516">
                  <c:v>533.09599309877956</c:v>
                </c:pt>
                <c:pt idx="2517">
                  <c:v>533.09848080948871</c:v>
                </c:pt>
                <c:pt idx="2518">
                  <c:v>533.12620841843386</c:v>
                </c:pt>
                <c:pt idx="2519">
                  <c:v>533.16062174990964</c:v>
                </c:pt>
                <c:pt idx="2520">
                  <c:v>533.19420584448255</c:v>
                </c:pt>
                <c:pt idx="2521">
                  <c:v>533.23369825198938</c:v>
                </c:pt>
                <c:pt idx="2522">
                  <c:v>533.2672305192558</c:v>
                </c:pt>
                <c:pt idx="2523">
                  <c:v>533.34699274386617</c:v>
                </c:pt>
                <c:pt idx="2524">
                  <c:v>533.36129708044348</c:v>
                </c:pt>
                <c:pt idx="2525">
                  <c:v>533.39819812262851</c:v>
                </c:pt>
                <c:pt idx="2526">
                  <c:v>533.41421276031826</c:v>
                </c:pt>
                <c:pt idx="2527">
                  <c:v>533.45194303940627</c:v>
                </c:pt>
                <c:pt idx="2528">
                  <c:v>533.50226735395904</c:v>
                </c:pt>
                <c:pt idx="2529">
                  <c:v>533.52745542488867</c:v>
                </c:pt>
                <c:pt idx="2530">
                  <c:v>533.5669478323955</c:v>
                </c:pt>
                <c:pt idx="2531">
                  <c:v>533.59633391514672</c:v>
                </c:pt>
                <c:pt idx="2532">
                  <c:v>533.63997250716886</c:v>
                </c:pt>
                <c:pt idx="2533">
                  <c:v>533.67272736483858</c:v>
                </c:pt>
                <c:pt idx="2534">
                  <c:v>533.67189812793561</c:v>
                </c:pt>
                <c:pt idx="2535">
                  <c:v>533.70294268449288</c:v>
                </c:pt>
                <c:pt idx="2536">
                  <c:v>533.72978922922857</c:v>
                </c:pt>
                <c:pt idx="2537">
                  <c:v>533.7583460750767</c:v>
                </c:pt>
                <c:pt idx="2538">
                  <c:v>533.77596735926613</c:v>
                </c:pt>
                <c:pt idx="2539">
                  <c:v>533.85153157205491</c:v>
                </c:pt>
                <c:pt idx="2540">
                  <c:v>533.87506116917848</c:v>
                </c:pt>
                <c:pt idx="2541">
                  <c:v>533.93715028229303</c:v>
                </c:pt>
                <c:pt idx="2542">
                  <c:v>533.93461074427751</c:v>
                </c:pt>
                <c:pt idx="2543">
                  <c:v>533.96819483885031</c:v>
                </c:pt>
                <c:pt idx="2544">
                  <c:v>533.98244734812124</c:v>
                </c:pt>
                <c:pt idx="2545">
                  <c:v>534.02530853054668</c:v>
                </c:pt>
                <c:pt idx="2546">
                  <c:v>534.06645941185968</c:v>
                </c:pt>
                <c:pt idx="2547">
                  <c:v>534.08993718167676</c:v>
                </c:pt>
                <c:pt idx="2548">
                  <c:v>534.13450866521475</c:v>
                </c:pt>
                <c:pt idx="2549">
                  <c:v>534.19742701523228</c:v>
                </c:pt>
                <c:pt idx="2550">
                  <c:v>534.22930080869264</c:v>
                </c:pt>
                <c:pt idx="2551">
                  <c:v>534.26034536524992</c:v>
                </c:pt>
                <c:pt idx="2552">
                  <c:v>534.29392945982272</c:v>
                </c:pt>
                <c:pt idx="2553">
                  <c:v>534.33844911605422</c:v>
                </c:pt>
                <c:pt idx="2554">
                  <c:v>534.3845754187854</c:v>
                </c:pt>
                <c:pt idx="2555">
                  <c:v>534.40976348971503</c:v>
                </c:pt>
                <c:pt idx="2556">
                  <c:v>534.46941671942693</c:v>
                </c:pt>
                <c:pt idx="2557">
                  <c:v>534.49875097487177</c:v>
                </c:pt>
                <c:pt idx="2558">
                  <c:v>534.54404804069986</c:v>
                </c:pt>
                <c:pt idx="2559">
                  <c:v>534.5273078207199</c:v>
                </c:pt>
                <c:pt idx="2560">
                  <c:v>534.59110723494689</c:v>
                </c:pt>
                <c:pt idx="2561">
                  <c:v>534.63645612808148</c:v>
                </c:pt>
                <c:pt idx="2562">
                  <c:v>534.64987940044932</c:v>
                </c:pt>
                <c:pt idx="2563">
                  <c:v>534.68678044263424</c:v>
                </c:pt>
                <c:pt idx="2564">
                  <c:v>534.69771600429306</c:v>
                </c:pt>
                <c:pt idx="2565">
                  <c:v>534.73466887378447</c:v>
                </c:pt>
                <c:pt idx="2566">
                  <c:v>534.76488419343866</c:v>
                </c:pt>
                <c:pt idx="2567">
                  <c:v>534.76488419343866</c:v>
                </c:pt>
                <c:pt idx="2568">
                  <c:v>534.79675798689891</c:v>
                </c:pt>
                <c:pt idx="2569">
                  <c:v>534.82702513385959</c:v>
                </c:pt>
                <c:pt idx="2570">
                  <c:v>534.87652021150939</c:v>
                </c:pt>
                <c:pt idx="2571">
                  <c:v>534.90761659537316</c:v>
                </c:pt>
                <c:pt idx="2572">
                  <c:v>534.93109436519023</c:v>
                </c:pt>
                <c:pt idx="2573">
                  <c:v>534.99069576759564</c:v>
                </c:pt>
                <c:pt idx="2574">
                  <c:v>535.01256689091315</c:v>
                </c:pt>
                <c:pt idx="2575">
                  <c:v>535.01339612781612</c:v>
                </c:pt>
                <c:pt idx="2576">
                  <c:v>535.04526992127649</c:v>
                </c:pt>
                <c:pt idx="2577">
                  <c:v>535.08227461807428</c:v>
                </c:pt>
                <c:pt idx="2578">
                  <c:v>535.10067331186031</c:v>
                </c:pt>
                <c:pt idx="2579">
                  <c:v>535.14519296809192</c:v>
                </c:pt>
                <c:pt idx="2580">
                  <c:v>535.19556910995107</c:v>
                </c:pt>
                <c:pt idx="2581">
                  <c:v>535.23081167832993</c:v>
                </c:pt>
                <c:pt idx="2582">
                  <c:v>535.27108149543346</c:v>
                </c:pt>
                <c:pt idx="2583">
                  <c:v>535.28123964749557</c:v>
                </c:pt>
                <c:pt idx="2584">
                  <c:v>535.31643038856805</c:v>
                </c:pt>
                <c:pt idx="2585">
                  <c:v>535.33327426316089</c:v>
                </c:pt>
                <c:pt idx="2586">
                  <c:v>535.39033612755077</c:v>
                </c:pt>
                <c:pt idx="2587">
                  <c:v>535.4196703829956</c:v>
                </c:pt>
                <c:pt idx="2588">
                  <c:v>535.40873482133679</c:v>
                </c:pt>
                <c:pt idx="2589">
                  <c:v>535.45242524066532</c:v>
                </c:pt>
                <c:pt idx="2590">
                  <c:v>535.48600933523812</c:v>
                </c:pt>
                <c:pt idx="2591">
                  <c:v>535.51290770728031</c:v>
                </c:pt>
                <c:pt idx="2592">
                  <c:v>535.51119740616775</c:v>
                </c:pt>
                <c:pt idx="2593">
                  <c:v>535.55317752438384</c:v>
                </c:pt>
                <c:pt idx="2594">
                  <c:v>535.59681611640588</c:v>
                </c:pt>
                <c:pt idx="2595">
                  <c:v>535.61112045298319</c:v>
                </c:pt>
                <c:pt idx="2596">
                  <c:v>535.62371448844794</c:v>
                </c:pt>
                <c:pt idx="2597">
                  <c:v>535.68072452553145</c:v>
                </c:pt>
                <c:pt idx="2598">
                  <c:v>535.72021693303839</c:v>
                </c:pt>
                <c:pt idx="2599">
                  <c:v>535.74120699214643</c:v>
                </c:pt>
                <c:pt idx="2600">
                  <c:v>535.76722429997903</c:v>
                </c:pt>
                <c:pt idx="2601">
                  <c:v>535.81594196803212</c:v>
                </c:pt>
                <c:pt idx="2602">
                  <c:v>535.83610279023719</c:v>
                </c:pt>
                <c:pt idx="2603">
                  <c:v>535.88139985606529</c:v>
                </c:pt>
                <c:pt idx="2604">
                  <c:v>535.89653342954557</c:v>
                </c:pt>
                <c:pt idx="2605">
                  <c:v>535.95359529393556</c:v>
                </c:pt>
                <c:pt idx="2606">
                  <c:v>535.98717938850837</c:v>
                </c:pt>
                <c:pt idx="2607">
                  <c:v>536.00656280111673</c:v>
                </c:pt>
                <c:pt idx="2608">
                  <c:v>536.04678079091377</c:v>
                </c:pt>
                <c:pt idx="2609">
                  <c:v>536.07699611056807</c:v>
                </c:pt>
                <c:pt idx="2610">
                  <c:v>536.09798616967601</c:v>
                </c:pt>
                <c:pt idx="2611">
                  <c:v>536.16344405770917</c:v>
                </c:pt>
                <c:pt idx="2612">
                  <c:v>536.20459493902217</c:v>
                </c:pt>
                <c:pt idx="2613">
                  <c:v>536.22050592209905</c:v>
                </c:pt>
                <c:pt idx="2614">
                  <c:v>536.26590664254013</c:v>
                </c:pt>
                <c:pt idx="2615">
                  <c:v>536.30788676075611</c:v>
                </c:pt>
                <c:pt idx="2616">
                  <c:v>536.33307483168574</c:v>
                </c:pt>
                <c:pt idx="2617">
                  <c:v>536.35235458968123</c:v>
                </c:pt>
                <c:pt idx="2618">
                  <c:v>536.37417388569224</c:v>
                </c:pt>
                <c:pt idx="2619">
                  <c:v>536.42372079064842</c:v>
                </c:pt>
                <c:pt idx="2620">
                  <c:v>536.46150289704281</c:v>
                </c:pt>
                <c:pt idx="2621">
                  <c:v>536.48078265503841</c:v>
                </c:pt>
                <c:pt idx="2622">
                  <c:v>536.53281727070362</c:v>
                </c:pt>
                <c:pt idx="2623">
                  <c:v>536.57313891511353</c:v>
                </c:pt>
                <c:pt idx="2624">
                  <c:v>536.59832698604316</c:v>
                </c:pt>
                <c:pt idx="2625">
                  <c:v>536.61511903332962</c:v>
                </c:pt>
                <c:pt idx="2626">
                  <c:v>536.62605459498832</c:v>
                </c:pt>
                <c:pt idx="2627">
                  <c:v>536.67637890954109</c:v>
                </c:pt>
                <c:pt idx="2628">
                  <c:v>536.71250254212941</c:v>
                </c:pt>
                <c:pt idx="2629">
                  <c:v>536.74945541162083</c:v>
                </c:pt>
                <c:pt idx="2630">
                  <c:v>536.79812125236754</c:v>
                </c:pt>
                <c:pt idx="2631">
                  <c:v>536.83341564805289</c:v>
                </c:pt>
                <c:pt idx="2632">
                  <c:v>536.900532009892</c:v>
                </c:pt>
                <c:pt idx="2633">
                  <c:v>536.90141307410147</c:v>
                </c:pt>
                <c:pt idx="2634">
                  <c:v>536.92908885574025</c:v>
                </c:pt>
                <c:pt idx="2635">
                  <c:v>536.98697995703321</c:v>
                </c:pt>
                <c:pt idx="2636">
                  <c:v>537.03320991437727</c:v>
                </c:pt>
                <c:pt idx="2637">
                  <c:v>537.03989563690789</c:v>
                </c:pt>
                <c:pt idx="2638">
                  <c:v>537.05585844729126</c:v>
                </c:pt>
                <c:pt idx="2639">
                  <c:v>537.09281131678267</c:v>
                </c:pt>
                <c:pt idx="2640">
                  <c:v>537.15153165497861</c:v>
                </c:pt>
                <c:pt idx="2641">
                  <c:v>537.13893761951385</c:v>
                </c:pt>
                <c:pt idx="2642">
                  <c:v>537.17671972590824</c:v>
                </c:pt>
                <c:pt idx="2643">
                  <c:v>537.24383608774747</c:v>
                </c:pt>
                <c:pt idx="2644">
                  <c:v>537.27498429891762</c:v>
                </c:pt>
                <c:pt idx="2645">
                  <c:v>537.29597435802555</c:v>
                </c:pt>
                <c:pt idx="2646">
                  <c:v>537.33033586219506</c:v>
                </c:pt>
                <c:pt idx="2647">
                  <c:v>537.37739505644208</c:v>
                </c:pt>
                <c:pt idx="2648">
                  <c:v>537.41180838791797</c:v>
                </c:pt>
                <c:pt idx="2649">
                  <c:v>537.43191738281644</c:v>
                </c:pt>
                <c:pt idx="2650">
                  <c:v>537.44119447066919</c:v>
                </c:pt>
                <c:pt idx="2651">
                  <c:v>537.45378850613395</c:v>
                </c:pt>
                <c:pt idx="2652">
                  <c:v>537.51256067163638</c:v>
                </c:pt>
                <c:pt idx="2653">
                  <c:v>537.53686767835654</c:v>
                </c:pt>
                <c:pt idx="2654">
                  <c:v>537.56620193380127</c:v>
                </c:pt>
                <c:pt idx="2655">
                  <c:v>537.5939813700528</c:v>
                </c:pt>
                <c:pt idx="2656">
                  <c:v>537.65187247134577</c:v>
                </c:pt>
                <c:pt idx="2657">
                  <c:v>537.6694937555352</c:v>
                </c:pt>
                <c:pt idx="2658">
                  <c:v>537.68042931719401</c:v>
                </c:pt>
                <c:pt idx="2659">
                  <c:v>537.75516429307982</c:v>
                </c:pt>
                <c:pt idx="2660">
                  <c:v>537.77361481417222</c:v>
                </c:pt>
                <c:pt idx="2661">
                  <c:v>537.77190451305978</c:v>
                </c:pt>
                <c:pt idx="2662">
                  <c:v>537.77781282599381</c:v>
                </c:pt>
                <c:pt idx="2663">
                  <c:v>537.81222615746969</c:v>
                </c:pt>
                <c:pt idx="2664">
                  <c:v>537.85757505060428</c:v>
                </c:pt>
                <c:pt idx="2665">
                  <c:v>537.90375318064184</c:v>
                </c:pt>
                <c:pt idx="2666">
                  <c:v>537.89872593191728</c:v>
                </c:pt>
                <c:pt idx="2667">
                  <c:v>537.95241902138855</c:v>
                </c:pt>
                <c:pt idx="2668">
                  <c:v>537.96921106867501</c:v>
                </c:pt>
                <c:pt idx="2669">
                  <c:v>537.99439913960464</c:v>
                </c:pt>
                <c:pt idx="2670">
                  <c:v>538.02290415814639</c:v>
                </c:pt>
                <c:pt idx="2671">
                  <c:v>538.0405772696422</c:v>
                </c:pt>
                <c:pt idx="2672">
                  <c:v>538.10691622188483</c:v>
                </c:pt>
                <c:pt idx="2673">
                  <c:v>538.15392358882548</c:v>
                </c:pt>
                <c:pt idx="2674">
                  <c:v>538.16149037556556</c:v>
                </c:pt>
                <c:pt idx="2675">
                  <c:v>538.18745585609179</c:v>
                </c:pt>
                <c:pt idx="2676">
                  <c:v>538.19253493212284</c:v>
                </c:pt>
                <c:pt idx="2677">
                  <c:v>538.2017601926691</c:v>
                </c:pt>
                <c:pt idx="2678">
                  <c:v>538.20010171886304</c:v>
                </c:pt>
                <c:pt idx="2679">
                  <c:v>538.2017601926691</c:v>
                </c:pt>
                <c:pt idx="2680">
                  <c:v>538.2429110739821</c:v>
                </c:pt>
                <c:pt idx="2681">
                  <c:v>538.31676498565844</c:v>
                </c:pt>
                <c:pt idx="2682">
                  <c:v>538.32350253549555</c:v>
                </c:pt>
                <c:pt idx="2683">
                  <c:v>538.37299761314534</c:v>
                </c:pt>
                <c:pt idx="2684">
                  <c:v>538.41663620516738</c:v>
                </c:pt>
                <c:pt idx="2685">
                  <c:v>538.46032662449591</c:v>
                </c:pt>
                <c:pt idx="2686">
                  <c:v>538.49556919287477</c:v>
                </c:pt>
                <c:pt idx="2687">
                  <c:v>538.52241573761046</c:v>
                </c:pt>
                <c:pt idx="2688">
                  <c:v>538.53423236347862</c:v>
                </c:pt>
                <c:pt idx="2689">
                  <c:v>538.61725970839473</c:v>
                </c:pt>
                <c:pt idx="2690">
                  <c:v>538.6483560922585</c:v>
                </c:pt>
                <c:pt idx="2691">
                  <c:v>538.66431890264187</c:v>
                </c:pt>
                <c:pt idx="2692">
                  <c:v>538.68028171302524</c:v>
                </c:pt>
                <c:pt idx="2693">
                  <c:v>538.71635351830719</c:v>
                </c:pt>
                <c:pt idx="2694">
                  <c:v>538.73988311543064</c:v>
                </c:pt>
                <c:pt idx="2695">
                  <c:v>538.77341538269707</c:v>
                </c:pt>
                <c:pt idx="2696">
                  <c:v>538.7910366668865</c:v>
                </c:pt>
                <c:pt idx="2697">
                  <c:v>538.85654638222604</c:v>
                </c:pt>
                <c:pt idx="2698">
                  <c:v>538.8582566833386</c:v>
                </c:pt>
                <c:pt idx="2699">
                  <c:v>538.9102912990038</c:v>
                </c:pt>
                <c:pt idx="2700">
                  <c:v>538.93376906882099</c:v>
                </c:pt>
                <c:pt idx="2701">
                  <c:v>538.97491995013388</c:v>
                </c:pt>
                <c:pt idx="2702">
                  <c:v>538.98585551179269</c:v>
                </c:pt>
                <c:pt idx="2703">
                  <c:v>539.0043060328851</c:v>
                </c:pt>
                <c:pt idx="2704">
                  <c:v>538.99254123432331</c:v>
                </c:pt>
                <c:pt idx="2705">
                  <c:v>539.04882568911671</c:v>
                </c:pt>
                <c:pt idx="2706">
                  <c:v>539.060538660372</c:v>
                </c:pt>
                <c:pt idx="2707">
                  <c:v>539.06727621020912</c:v>
                </c:pt>
                <c:pt idx="2708">
                  <c:v>539.11345434024679</c:v>
                </c:pt>
                <c:pt idx="2709">
                  <c:v>539.16797666662114</c:v>
                </c:pt>
                <c:pt idx="2710">
                  <c:v>539.206639837225</c:v>
                </c:pt>
                <c:pt idx="2711">
                  <c:v>539.21918204538338</c:v>
                </c:pt>
                <c:pt idx="2712">
                  <c:v>539.2628724647119</c:v>
                </c:pt>
                <c:pt idx="2713">
                  <c:v>539.29391702126918</c:v>
                </c:pt>
                <c:pt idx="2714">
                  <c:v>539.29557549507524</c:v>
                </c:pt>
                <c:pt idx="2715">
                  <c:v>539.29391702126918</c:v>
                </c:pt>
                <c:pt idx="2716">
                  <c:v>539.29557549507524</c:v>
                </c:pt>
                <c:pt idx="2717">
                  <c:v>539.28806053564153</c:v>
                </c:pt>
                <c:pt idx="2718">
                  <c:v>539.33501607527569</c:v>
                </c:pt>
                <c:pt idx="2719">
                  <c:v>539.32081539331125</c:v>
                </c:pt>
                <c:pt idx="2720">
                  <c:v>539.35434766057767</c:v>
                </c:pt>
                <c:pt idx="2721">
                  <c:v>539.41146135227405</c:v>
                </c:pt>
                <c:pt idx="2722">
                  <c:v>539.42825339956039</c:v>
                </c:pt>
                <c:pt idx="2723">
                  <c:v>539.45509994429608</c:v>
                </c:pt>
                <c:pt idx="2724">
                  <c:v>539.48111725212868</c:v>
                </c:pt>
                <c:pt idx="2725">
                  <c:v>539.5071345599614</c:v>
                </c:pt>
                <c:pt idx="2726">
                  <c:v>539.52143889653871</c:v>
                </c:pt>
                <c:pt idx="2727">
                  <c:v>539.54574590325876</c:v>
                </c:pt>
                <c:pt idx="2728">
                  <c:v>539.59529280821505</c:v>
                </c:pt>
                <c:pt idx="2729">
                  <c:v>539.62467889096615</c:v>
                </c:pt>
                <c:pt idx="2730">
                  <c:v>539.66582977227915</c:v>
                </c:pt>
                <c:pt idx="2731">
                  <c:v>539.67002778410074</c:v>
                </c:pt>
                <c:pt idx="2732">
                  <c:v>539.7279707127002</c:v>
                </c:pt>
                <c:pt idx="2733">
                  <c:v>539.77829502725297</c:v>
                </c:pt>
                <c:pt idx="2734">
                  <c:v>539.84463397949548</c:v>
                </c:pt>
                <c:pt idx="2735">
                  <c:v>539.87313899803723</c:v>
                </c:pt>
                <c:pt idx="2736">
                  <c:v>539.90926263062568</c:v>
                </c:pt>
                <c:pt idx="2737">
                  <c:v>539.95461152376015</c:v>
                </c:pt>
                <c:pt idx="2738">
                  <c:v>540.01421292616567</c:v>
                </c:pt>
                <c:pt idx="2739">
                  <c:v>540.0242674236149</c:v>
                </c:pt>
                <c:pt idx="2740">
                  <c:v>540.07547280237713</c:v>
                </c:pt>
                <c:pt idx="2741">
                  <c:v>540.0990023995007</c:v>
                </c:pt>
                <c:pt idx="2742">
                  <c:v>540.16865829935546</c:v>
                </c:pt>
                <c:pt idx="2743">
                  <c:v>540.19975468321911</c:v>
                </c:pt>
                <c:pt idx="2744">
                  <c:v>540.20897994376537</c:v>
                </c:pt>
                <c:pt idx="2745">
                  <c:v>540.26687104505834</c:v>
                </c:pt>
                <c:pt idx="2746">
                  <c:v>540.30299467764667</c:v>
                </c:pt>
                <c:pt idx="2747">
                  <c:v>540.32564321056077</c:v>
                </c:pt>
                <c:pt idx="2748">
                  <c:v>540.36342531695516</c:v>
                </c:pt>
                <c:pt idx="2749">
                  <c:v>540.41292039460495</c:v>
                </c:pt>
                <c:pt idx="2750">
                  <c:v>540.43059350610076</c:v>
                </c:pt>
                <c:pt idx="2751">
                  <c:v>540.44738555338722</c:v>
                </c:pt>
                <c:pt idx="2752">
                  <c:v>540.51289526872677</c:v>
                </c:pt>
                <c:pt idx="2753">
                  <c:v>540.53217502672226</c:v>
                </c:pt>
                <c:pt idx="2754">
                  <c:v>540.59177642912766</c:v>
                </c:pt>
                <c:pt idx="2755">
                  <c:v>540.62453128679749</c:v>
                </c:pt>
                <c:pt idx="2756">
                  <c:v>540.64464028169596</c:v>
                </c:pt>
                <c:pt idx="2757">
                  <c:v>540.64635058280851</c:v>
                </c:pt>
                <c:pt idx="2758">
                  <c:v>540.67739513936579</c:v>
                </c:pt>
                <c:pt idx="2759">
                  <c:v>540.6958456604583</c:v>
                </c:pt>
                <c:pt idx="2760">
                  <c:v>540.72611280741899</c:v>
                </c:pt>
                <c:pt idx="2761">
                  <c:v>540.71937525758176</c:v>
                </c:pt>
                <c:pt idx="2762">
                  <c:v>540.79576870727362</c:v>
                </c:pt>
                <c:pt idx="2763">
                  <c:v>540.81592952947858</c:v>
                </c:pt>
                <c:pt idx="2764">
                  <c:v>540.81427105567252</c:v>
                </c:pt>
                <c:pt idx="2765">
                  <c:v>540.85619934658212</c:v>
                </c:pt>
                <c:pt idx="2766">
                  <c:v>540.8755309318841</c:v>
                </c:pt>
                <c:pt idx="2767">
                  <c:v>540.91662998589061</c:v>
                </c:pt>
                <c:pt idx="2768">
                  <c:v>540.94098881991715</c:v>
                </c:pt>
                <c:pt idx="2769">
                  <c:v>540.93933034611109</c:v>
                </c:pt>
                <c:pt idx="2770">
                  <c:v>540.96032040521914</c:v>
                </c:pt>
                <c:pt idx="2771">
                  <c:v>541.00898624596584</c:v>
                </c:pt>
                <c:pt idx="2772">
                  <c:v>541.03251584308941</c:v>
                </c:pt>
                <c:pt idx="2773">
                  <c:v>541.05350590219734</c:v>
                </c:pt>
                <c:pt idx="2774">
                  <c:v>541.09714449421949</c:v>
                </c:pt>
                <c:pt idx="2775">
                  <c:v>541.11310730460286</c:v>
                </c:pt>
                <c:pt idx="2776">
                  <c:v>541.15508742281884</c:v>
                </c:pt>
                <c:pt idx="2777">
                  <c:v>541.17690671882985</c:v>
                </c:pt>
                <c:pt idx="2778">
                  <c:v>541.21463699791786</c:v>
                </c:pt>
                <c:pt idx="2779">
                  <c:v>541.22562438688306</c:v>
                </c:pt>
                <c:pt idx="2780">
                  <c:v>541.28268625127293</c:v>
                </c:pt>
                <c:pt idx="2781">
                  <c:v>541.30196600926843</c:v>
                </c:pt>
                <c:pt idx="2782">
                  <c:v>541.33897070606633</c:v>
                </c:pt>
                <c:pt idx="2783">
                  <c:v>541.33886705145335</c:v>
                </c:pt>
                <c:pt idx="2784">
                  <c:v>541.40945584282406</c:v>
                </c:pt>
                <c:pt idx="2785">
                  <c:v>541.41697080225777</c:v>
                </c:pt>
                <c:pt idx="2786">
                  <c:v>541.44889642302451</c:v>
                </c:pt>
                <c:pt idx="2787">
                  <c:v>541.4756911404537</c:v>
                </c:pt>
                <c:pt idx="2788">
                  <c:v>541.53368589635954</c:v>
                </c:pt>
                <c:pt idx="2789">
                  <c:v>541.53202742255348</c:v>
                </c:pt>
                <c:pt idx="2790">
                  <c:v>541.56136167799832</c:v>
                </c:pt>
                <c:pt idx="2791">
                  <c:v>541.5957750094741</c:v>
                </c:pt>
                <c:pt idx="2792">
                  <c:v>541.58991852384645</c:v>
                </c:pt>
                <c:pt idx="2793">
                  <c:v>541.64283420372124</c:v>
                </c:pt>
                <c:pt idx="2794">
                  <c:v>541.69061898025848</c:v>
                </c:pt>
                <c:pt idx="2795">
                  <c:v>541.75110144687335</c:v>
                </c:pt>
                <c:pt idx="2796">
                  <c:v>541.77794799160904</c:v>
                </c:pt>
                <c:pt idx="2797">
                  <c:v>541.77794799160904</c:v>
                </c:pt>
                <c:pt idx="2798">
                  <c:v>541.83843045822391</c:v>
                </c:pt>
                <c:pt idx="2799">
                  <c:v>541.84511618075464</c:v>
                </c:pt>
                <c:pt idx="2800">
                  <c:v>541.88041057644</c:v>
                </c:pt>
                <c:pt idx="2801">
                  <c:v>541.94332892645753</c:v>
                </c:pt>
                <c:pt idx="2802">
                  <c:v>541.98701934578605</c:v>
                </c:pt>
                <c:pt idx="2803">
                  <c:v>542.0566752456408</c:v>
                </c:pt>
                <c:pt idx="2804">
                  <c:v>542.08523209148893</c:v>
                </c:pt>
                <c:pt idx="2805">
                  <c:v>542.10534108638751</c:v>
                </c:pt>
                <c:pt idx="2806">
                  <c:v>542.13472716913873</c:v>
                </c:pt>
                <c:pt idx="2807">
                  <c:v>542.18930132281957</c:v>
                </c:pt>
                <c:pt idx="2808">
                  <c:v>542.23465021595405</c:v>
                </c:pt>
                <c:pt idx="2809">
                  <c:v>542.23216250524501</c:v>
                </c:pt>
                <c:pt idx="2810">
                  <c:v>542.25227150014359</c:v>
                </c:pt>
                <c:pt idx="2811">
                  <c:v>542.29430344566595</c:v>
                </c:pt>
                <c:pt idx="2812">
                  <c:v>542.35976133369911</c:v>
                </c:pt>
                <c:pt idx="2813">
                  <c:v>542.37235536916387</c:v>
                </c:pt>
                <c:pt idx="2814">
                  <c:v>542.38831817954724</c:v>
                </c:pt>
                <c:pt idx="2815">
                  <c:v>542.42185044681366</c:v>
                </c:pt>
                <c:pt idx="2816">
                  <c:v>542.47808307430057</c:v>
                </c:pt>
                <c:pt idx="2817">
                  <c:v>542.4839913872346</c:v>
                </c:pt>
                <c:pt idx="2818">
                  <c:v>542.49067710976533</c:v>
                </c:pt>
                <c:pt idx="2819">
                  <c:v>542.536855239803</c:v>
                </c:pt>
                <c:pt idx="2820">
                  <c:v>542.58640214475918</c:v>
                </c:pt>
                <c:pt idx="2821">
                  <c:v>542.5813748960345</c:v>
                </c:pt>
                <c:pt idx="2822">
                  <c:v>542.60822144077019</c:v>
                </c:pt>
                <c:pt idx="2823">
                  <c:v>542.66865208007869</c:v>
                </c:pt>
                <c:pt idx="2824">
                  <c:v>542.69808999013628</c:v>
                </c:pt>
                <c:pt idx="2825">
                  <c:v>542.70726342337605</c:v>
                </c:pt>
                <c:pt idx="2826">
                  <c:v>542.75598109142925</c:v>
                </c:pt>
                <c:pt idx="2827">
                  <c:v>542.77360237561868</c:v>
                </c:pt>
                <c:pt idx="2828">
                  <c:v>542.84579781348896</c:v>
                </c:pt>
                <c:pt idx="2829">
                  <c:v>542.84662705039193</c:v>
                </c:pt>
                <c:pt idx="2830">
                  <c:v>542.86176062387233</c:v>
                </c:pt>
                <c:pt idx="2831">
                  <c:v>542.88606763059249</c:v>
                </c:pt>
                <c:pt idx="2832">
                  <c:v>542.91042646461904</c:v>
                </c:pt>
                <c:pt idx="2833">
                  <c:v>542.93898331046717</c:v>
                </c:pt>
                <c:pt idx="2834">
                  <c:v>542.9608026064783</c:v>
                </c:pt>
                <c:pt idx="2835">
                  <c:v>542.99692623906662</c:v>
                </c:pt>
                <c:pt idx="2836">
                  <c:v>543.04979009163492</c:v>
                </c:pt>
                <c:pt idx="2837">
                  <c:v>543.07663663637061</c:v>
                </c:pt>
                <c:pt idx="2838">
                  <c:v>543.09513898476951</c:v>
                </c:pt>
                <c:pt idx="2839">
                  <c:v>543.11110179515288</c:v>
                </c:pt>
                <c:pt idx="2840">
                  <c:v>543.18329723302315</c:v>
                </c:pt>
                <c:pt idx="2841">
                  <c:v>543.19506203158494</c:v>
                </c:pt>
                <c:pt idx="2842">
                  <c:v>543.22859429885125</c:v>
                </c:pt>
                <c:pt idx="2843">
                  <c:v>543.2680348790517</c:v>
                </c:pt>
                <c:pt idx="2844">
                  <c:v>543.31592331020181</c:v>
                </c:pt>
                <c:pt idx="2845">
                  <c:v>543.33691336930985</c:v>
                </c:pt>
                <c:pt idx="2846">
                  <c:v>543.32851734566668</c:v>
                </c:pt>
                <c:pt idx="2847">
                  <c:v>543.3763539495103</c:v>
                </c:pt>
                <c:pt idx="2848">
                  <c:v>543.43258657699721</c:v>
                </c:pt>
                <c:pt idx="2849">
                  <c:v>543.47119792029468</c:v>
                </c:pt>
                <c:pt idx="2850">
                  <c:v>543.48798996758103</c:v>
                </c:pt>
                <c:pt idx="2851">
                  <c:v>543.51825711454171</c:v>
                </c:pt>
                <c:pt idx="2852">
                  <c:v>543.57620004314117</c:v>
                </c:pt>
                <c:pt idx="2853">
                  <c:v>543.61056154731057</c:v>
                </c:pt>
                <c:pt idx="2854">
                  <c:v>543.60890307350451</c:v>
                </c:pt>
                <c:pt idx="2855">
                  <c:v>543.63994763006178</c:v>
                </c:pt>
                <c:pt idx="2856">
                  <c:v>543.6802692744717</c:v>
                </c:pt>
                <c:pt idx="2857">
                  <c:v>543.71214306793195</c:v>
                </c:pt>
                <c:pt idx="2858">
                  <c:v>543.78185079509319</c:v>
                </c:pt>
                <c:pt idx="2859">
                  <c:v>543.79107605563934</c:v>
                </c:pt>
                <c:pt idx="2860">
                  <c:v>543.82548938711523</c:v>
                </c:pt>
                <c:pt idx="2861">
                  <c:v>543.87415522786193</c:v>
                </c:pt>
                <c:pt idx="2862">
                  <c:v>543.89934329879156</c:v>
                </c:pt>
                <c:pt idx="2863">
                  <c:v>543.95645699048794</c:v>
                </c:pt>
                <c:pt idx="2864">
                  <c:v>543.99087032196371</c:v>
                </c:pt>
                <c:pt idx="2865">
                  <c:v>544.01605839289334</c:v>
                </c:pt>
                <c:pt idx="2866">
                  <c:v>544.06306575983399</c:v>
                </c:pt>
                <c:pt idx="2867">
                  <c:v>544.10841465296858</c:v>
                </c:pt>
                <c:pt idx="2868">
                  <c:v>544.13189242278565</c:v>
                </c:pt>
                <c:pt idx="2869">
                  <c:v>544.17221406719568</c:v>
                </c:pt>
                <c:pt idx="2870">
                  <c:v>544.20071908573732</c:v>
                </c:pt>
                <c:pt idx="2871">
                  <c:v>544.2091151093806</c:v>
                </c:pt>
                <c:pt idx="2872">
                  <c:v>544.23010516848854</c:v>
                </c:pt>
                <c:pt idx="2873">
                  <c:v>544.28721886018491</c:v>
                </c:pt>
                <c:pt idx="2874">
                  <c:v>544.30820891929295</c:v>
                </c:pt>
                <c:pt idx="2875">
                  <c:v>544.32080295475771</c:v>
                </c:pt>
                <c:pt idx="2876">
                  <c:v>544.35438704933051</c:v>
                </c:pt>
                <c:pt idx="2877">
                  <c:v>544.39465686643405</c:v>
                </c:pt>
                <c:pt idx="2878">
                  <c:v>544.40222365317425</c:v>
                </c:pt>
                <c:pt idx="2879">
                  <c:v>544.4382954584562</c:v>
                </c:pt>
                <c:pt idx="2880">
                  <c:v>544.44923102011489</c:v>
                </c:pt>
                <c:pt idx="2881">
                  <c:v>544.46851077811039</c:v>
                </c:pt>
                <c:pt idx="2882">
                  <c:v>544.48447358849376</c:v>
                </c:pt>
                <c:pt idx="2883">
                  <c:v>544.4828151146877</c:v>
                </c:pt>
                <c:pt idx="2884">
                  <c:v>544.5054636476018</c:v>
                </c:pt>
                <c:pt idx="2885">
                  <c:v>544.55330025144542</c:v>
                </c:pt>
                <c:pt idx="2886">
                  <c:v>544.57180259984432</c:v>
                </c:pt>
                <c:pt idx="2887">
                  <c:v>544.59274083164587</c:v>
                </c:pt>
                <c:pt idx="2888">
                  <c:v>544.63814155208695</c:v>
                </c:pt>
                <c:pt idx="2889">
                  <c:v>544.69100540465524</c:v>
                </c:pt>
                <c:pt idx="2890">
                  <c:v>544.6850970917211</c:v>
                </c:pt>
                <c:pt idx="2891">
                  <c:v>544.72536690882464</c:v>
                </c:pt>
                <c:pt idx="2892">
                  <c:v>544.75480481888235</c:v>
                </c:pt>
                <c:pt idx="2893">
                  <c:v>544.82948796746166</c:v>
                </c:pt>
                <c:pt idx="2894">
                  <c:v>544.82280224493093</c:v>
                </c:pt>
                <c:pt idx="2895">
                  <c:v>544.84374047673248</c:v>
                </c:pt>
                <c:pt idx="2896">
                  <c:v>544.87151991298413</c:v>
                </c:pt>
                <c:pt idx="2897">
                  <c:v>544.90339370644438</c:v>
                </c:pt>
                <c:pt idx="2898">
                  <c:v>544.99906691413173</c:v>
                </c:pt>
                <c:pt idx="2899">
                  <c:v>545.03684902052623</c:v>
                </c:pt>
                <c:pt idx="2900">
                  <c:v>545.05364106781258</c:v>
                </c:pt>
                <c:pt idx="2901">
                  <c:v>545.10821522149342</c:v>
                </c:pt>
                <c:pt idx="2902">
                  <c:v>545.13340329242305</c:v>
                </c:pt>
                <c:pt idx="2903">
                  <c:v>545.17875218555764</c:v>
                </c:pt>
                <c:pt idx="2904">
                  <c:v>545.20730903140577</c:v>
                </c:pt>
                <c:pt idx="2905">
                  <c:v>545.25597487215248</c:v>
                </c:pt>
                <c:pt idx="2906">
                  <c:v>545.27193768253585</c:v>
                </c:pt>
                <c:pt idx="2907">
                  <c:v>545.29375697854687</c:v>
                </c:pt>
                <c:pt idx="2908">
                  <c:v>545.32480153510414</c:v>
                </c:pt>
                <c:pt idx="2909">
                  <c:v>545.38191522680052</c:v>
                </c:pt>
                <c:pt idx="2910">
                  <c:v>545.41881626898544</c:v>
                </c:pt>
                <c:pt idx="2911">
                  <c:v>545.4356083162719</c:v>
                </c:pt>
                <c:pt idx="2912">
                  <c:v>545.4876947592436</c:v>
                </c:pt>
                <c:pt idx="2913">
                  <c:v>545.5103432921577</c:v>
                </c:pt>
                <c:pt idx="2914">
                  <c:v>545.54724433434262</c:v>
                </c:pt>
                <c:pt idx="2915">
                  <c:v>545.58253873002786</c:v>
                </c:pt>
                <c:pt idx="2916">
                  <c:v>545.62197931022843</c:v>
                </c:pt>
                <c:pt idx="2917">
                  <c:v>545.65136539297964</c:v>
                </c:pt>
                <c:pt idx="2918">
                  <c:v>545.68240994953692</c:v>
                </c:pt>
                <c:pt idx="2919">
                  <c:v>545.71936281902822</c:v>
                </c:pt>
                <c:pt idx="2920">
                  <c:v>545.76134293724431</c:v>
                </c:pt>
                <c:pt idx="2921">
                  <c:v>545.74957813868252</c:v>
                </c:pt>
                <c:pt idx="2922">
                  <c:v>545.78818948197988</c:v>
                </c:pt>
                <c:pt idx="2923">
                  <c:v>545.82011510274663</c:v>
                </c:pt>
                <c:pt idx="2924">
                  <c:v>545.88645405498926</c:v>
                </c:pt>
                <c:pt idx="2925">
                  <c:v>545.90319427496922</c:v>
                </c:pt>
                <c:pt idx="2926">
                  <c:v>545.97456047593641</c:v>
                </c:pt>
                <c:pt idx="2927">
                  <c:v>545.9829564995797</c:v>
                </c:pt>
                <c:pt idx="2928">
                  <c:v>546.00814457050922</c:v>
                </c:pt>
                <c:pt idx="2929">
                  <c:v>546.01902830486154</c:v>
                </c:pt>
                <c:pt idx="2930">
                  <c:v>546.07448352275185</c:v>
                </c:pt>
                <c:pt idx="2931">
                  <c:v>546.07028551093026</c:v>
                </c:pt>
                <c:pt idx="2932">
                  <c:v>546.12905767643269</c:v>
                </c:pt>
                <c:pt idx="2933">
                  <c:v>546.14667896062213</c:v>
                </c:pt>
                <c:pt idx="2934">
                  <c:v>546.17860458138887</c:v>
                </c:pt>
                <c:pt idx="2935">
                  <c:v>546.23483720887577</c:v>
                </c:pt>
                <c:pt idx="2936">
                  <c:v>546.22053287229846</c:v>
                </c:pt>
                <c:pt idx="2937">
                  <c:v>546.24323323251895</c:v>
                </c:pt>
                <c:pt idx="2938">
                  <c:v>546.27256748796367</c:v>
                </c:pt>
                <c:pt idx="2939">
                  <c:v>546.29609708508724</c:v>
                </c:pt>
                <c:pt idx="2940">
                  <c:v>546.30952035745509</c:v>
                </c:pt>
                <c:pt idx="2941">
                  <c:v>546.33636690219078</c:v>
                </c:pt>
                <c:pt idx="2942">
                  <c:v>546.3574087886052</c:v>
                </c:pt>
                <c:pt idx="2943">
                  <c:v>546.40607462935191</c:v>
                </c:pt>
                <c:pt idx="2944">
                  <c:v>546.41949790171975</c:v>
                </c:pt>
                <c:pt idx="2945">
                  <c:v>546.43457964789366</c:v>
                </c:pt>
                <c:pt idx="2946">
                  <c:v>546.45976771882329</c:v>
                </c:pt>
                <c:pt idx="2947">
                  <c:v>546.56725755237881</c:v>
                </c:pt>
                <c:pt idx="2948">
                  <c:v>546.56642831547583</c:v>
                </c:pt>
                <c:pt idx="2949">
                  <c:v>546.59913134583917</c:v>
                </c:pt>
                <c:pt idx="2950">
                  <c:v>546.63774268913653</c:v>
                </c:pt>
                <c:pt idx="2951">
                  <c:v>546.6503367246014</c:v>
                </c:pt>
                <c:pt idx="2952">
                  <c:v>546.67889357044953</c:v>
                </c:pt>
                <c:pt idx="2953">
                  <c:v>546.66210152316319</c:v>
                </c:pt>
                <c:pt idx="2954">
                  <c:v>546.71164842811936</c:v>
                </c:pt>
                <c:pt idx="2955">
                  <c:v>546.73263848722729</c:v>
                </c:pt>
                <c:pt idx="2956">
                  <c:v>546.73849497285505</c:v>
                </c:pt>
                <c:pt idx="2957">
                  <c:v>546.80146515017907</c:v>
                </c:pt>
                <c:pt idx="2958">
                  <c:v>546.84598480641057</c:v>
                </c:pt>
                <c:pt idx="2959">
                  <c:v>546.89045263533569</c:v>
                </c:pt>
                <c:pt idx="2960">
                  <c:v>546.89801942207589</c:v>
                </c:pt>
                <c:pt idx="2961">
                  <c:v>546.92154901919935</c:v>
                </c:pt>
                <c:pt idx="2962">
                  <c:v>546.97187333375223</c:v>
                </c:pt>
                <c:pt idx="2963">
                  <c:v>547.00965544014662</c:v>
                </c:pt>
                <c:pt idx="2964">
                  <c:v>547.04075182401027</c:v>
                </c:pt>
                <c:pt idx="2965">
                  <c:v>547.06174188311832</c:v>
                </c:pt>
                <c:pt idx="2966">
                  <c:v>547.10449941093088</c:v>
                </c:pt>
                <c:pt idx="2967">
                  <c:v>547.15067754096856</c:v>
                </c:pt>
                <c:pt idx="2968">
                  <c:v>547.19099918537847</c:v>
                </c:pt>
                <c:pt idx="2969">
                  <c:v>547.18928888426592</c:v>
                </c:pt>
                <c:pt idx="2970">
                  <c:v>547.20354139353685</c:v>
                </c:pt>
                <c:pt idx="2971">
                  <c:v>547.24469227484985</c:v>
                </c:pt>
                <c:pt idx="2972">
                  <c:v>547.27159064689192</c:v>
                </c:pt>
                <c:pt idx="2973">
                  <c:v>547.31274152820492</c:v>
                </c:pt>
                <c:pt idx="2974">
                  <c:v>547.31103122709237</c:v>
                </c:pt>
                <c:pt idx="2975">
                  <c:v>547.3698033925948</c:v>
                </c:pt>
                <c:pt idx="2976">
                  <c:v>547.41266457502036</c:v>
                </c:pt>
                <c:pt idx="2977">
                  <c:v>547.41935029755098</c:v>
                </c:pt>
                <c:pt idx="2978">
                  <c:v>547.4378008186435</c:v>
                </c:pt>
                <c:pt idx="2979">
                  <c:v>547.44956561720528</c:v>
                </c:pt>
                <c:pt idx="2980">
                  <c:v>547.52424876578459</c:v>
                </c:pt>
                <c:pt idx="2981">
                  <c:v>547.55451591274527</c:v>
                </c:pt>
                <c:pt idx="2982">
                  <c:v>547.57716444565938</c:v>
                </c:pt>
                <c:pt idx="2983">
                  <c:v>547.60489205460453</c:v>
                </c:pt>
                <c:pt idx="2984">
                  <c:v>547.66946887842812</c:v>
                </c:pt>
                <c:pt idx="2985">
                  <c:v>547.68968152793957</c:v>
                </c:pt>
                <c:pt idx="2986">
                  <c:v>547.6963672504703</c:v>
                </c:pt>
                <c:pt idx="2987">
                  <c:v>547.72658257012449</c:v>
                </c:pt>
                <c:pt idx="2988">
                  <c:v>547.79292152236712</c:v>
                </c:pt>
                <c:pt idx="2989">
                  <c:v>547.82225577781185</c:v>
                </c:pt>
                <c:pt idx="2990">
                  <c:v>547.8273348538429</c:v>
                </c:pt>
                <c:pt idx="2991">
                  <c:v>547.87936946950822</c:v>
                </c:pt>
                <c:pt idx="2992">
                  <c:v>547.90958478916241</c:v>
                </c:pt>
                <c:pt idx="2993">
                  <c:v>547.93140408517354</c:v>
                </c:pt>
                <c:pt idx="2994">
                  <c:v>547.93223332207651</c:v>
                </c:pt>
                <c:pt idx="2995">
                  <c:v>547.9851490019513</c:v>
                </c:pt>
                <c:pt idx="2996">
                  <c:v>548.03298560579492</c:v>
                </c:pt>
                <c:pt idx="2997">
                  <c:v>548.05060688998435</c:v>
                </c:pt>
                <c:pt idx="2998">
                  <c:v>548.09849532113446</c:v>
                </c:pt>
                <c:pt idx="2999">
                  <c:v>548.13710666443194</c:v>
                </c:pt>
                <c:pt idx="3000">
                  <c:v>548.18328479446961</c:v>
                </c:pt>
                <c:pt idx="3001">
                  <c:v>548.17908678264791</c:v>
                </c:pt>
                <c:pt idx="3002">
                  <c:v>548.19251005501576</c:v>
                </c:pt>
                <c:pt idx="3003">
                  <c:v>548.24708420869661</c:v>
                </c:pt>
                <c:pt idx="3004">
                  <c:v>548.26973274161071</c:v>
                </c:pt>
                <c:pt idx="3005">
                  <c:v>548.29409157563725</c:v>
                </c:pt>
                <c:pt idx="3006">
                  <c:v>548.31756934545433</c:v>
                </c:pt>
                <c:pt idx="3007">
                  <c:v>548.33690093075631</c:v>
                </c:pt>
                <c:pt idx="3008">
                  <c:v>548.35032420312416</c:v>
                </c:pt>
                <c:pt idx="3009">
                  <c:v>548.39147508443716</c:v>
                </c:pt>
                <c:pt idx="3010">
                  <c:v>548.40909636862659</c:v>
                </c:pt>
                <c:pt idx="3011">
                  <c:v>548.44687847502098</c:v>
                </c:pt>
                <c:pt idx="3012">
                  <c:v>548.47958150538432</c:v>
                </c:pt>
                <c:pt idx="3013">
                  <c:v>548.49217554084908</c:v>
                </c:pt>
                <c:pt idx="3014">
                  <c:v>548.52073238669732</c:v>
                </c:pt>
                <c:pt idx="3015">
                  <c:v>548.55680419197915</c:v>
                </c:pt>
                <c:pt idx="3016">
                  <c:v>548.55426465396363</c:v>
                </c:pt>
                <c:pt idx="3017">
                  <c:v>548.61557635748159</c:v>
                </c:pt>
                <c:pt idx="3018">
                  <c:v>548.63827671770218</c:v>
                </c:pt>
                <c:pt idx="3019">
                  <c:v>548.67771729790263</c:v>
                </c:pt>
                <c:pt idx="3020">
                  <c:v>548.7012468950262</c:v>
                </c:pt>
                <c:pt idx="3021">
                  <c:v>548.74322701324218</c:v>
                </c:pt>
                <c:pt idx="3022">
                  <c:v>548.78349683034571</c:v>
                </c:pt>
                <c:pt idx="3023">
                  <c:v>548.80360582524418</c:v>
                </c:pt>
                <c:pt idx="3024">
                  <c:v>548.86662782987469</c:v>
                </c:pt>
                <c:pt idx="3025">
                  <c:v>548.89430361151335</c:v>
                </c:pt>
                <c:pt idx="3026">
                  <c:v>548.90777871118769</c:v>
                </c:pt>
                <c:pt idx="3027">
                  <c:v>548.91695214442746</c:v>
                </c:pt>
                <c:pt idx="3028">
                  <c:v>548.97318477191436</c:v>
                </c:pt>
                <c:pt idx="3029">
                  <c:v>549.01013764140566</c:v>
                </c:pt>
                <c:pt idx="3030">
                  <c:v>549.00930840450269</c:v>
                </c:pt>
                <c:pt idx="3031">
                  <c:v>549.05465729763728</c:v>
                </c:pt>
                <c:pt idx="3032">
                  <c:v>549.07564735674521</c:v>
                </c:pt>
                <c:pt idx="3033">
                  <c:v>549.10503343949642</c:v>
                </c:pt>
                <c:pt idx="3034">
                  <c:v>549.13105074732914</c:v>
                </c:pt>
                <c:pt idx="3035">
                  <c:v>549.14281554589093</c:v>
                </c:pt>
                <c:pt idx="3036">
                  <c:v>549.1587783562743</c:v>
                </c:pt>
                <c:pt idx="3037">
                  <c:v>549.21666945756715</c:v>
                </c:pt>
                <c:pt idx="3038">
                  <c:v>549.24688477722145</c:v>
                </c:pt>
                <c:pt idx="3039">
                  <c:v>549.26875590053896</c:v>
                </c:pt>
                <c:pt idx="3040">
                  <c:v>549.32410746381629</c:v>
                </c:pt>
                <c:pt idx="3041">
                  <c:v>549.3761939067881</c:v>
                </c:pt>
                <c:pt idx="3042">
                  <c:v>549.3611121606142</c:v>
                </c:pt>
                <c:pt idx="3043">
                  <c:v>549.38878794225286</c:v>
                </c:pt>
                <c:pt idx="3044">
                  <c:v>549.43159729737192</c:v>
                </c:pt>
                <c:pt idx="3045">
                  <c:v>549.48280267613416</c:v>
                </c:pt>
                <c:pt idx="3046">
                  <c:v>549.50545120904826</c:v>
                </c:pt>
                <c:pt idx="3047">
                  <c:v>549.52390173014066</c:v>
                </c:pt>
                <c:pt idx="3048">
                  <c:v>549.57764664691842</c:v>
                </c:pt>
                <c:pt idx="3049">
                  <c:v>549.60874303078219</c:v>
                </c:pt>
                <c:pt idx="3050">
                  <c:v>549.63056232679321</c:v>
                </c:pt>
                <c:pt idx="3051">
                  <c:v>549.68088664134598</c:v>
                </c:pt>
                <c:pt idx="3052">
                  <c:v>549.70778501338816</c:v>
                </c:pt>
                <c:pt idx="3053">
                  <c:v>549.76064886595645</c:v>
                </c:pt>
                <c:pt idx="3054">
                  <c:v>549.7959432616417</c:v>
                </c:pt>
                <c:pt idx="3055">
                  <c:v>549.82698781819897</c:v>
                </c:pt>
                <c:pt idx="3056">
                  <c:v>549.867309462609</c:v>
                </c:pt>
                <c:pt idx="3057">
                  <c:v>549.90592080590636</c:v>
                </c:pt>
                <c:pt idx="3058">
                  <c:v>549.92608162811143</c:v>
                </c:pt>
                <c:pt idx="3059">
                  <c:v>549.9571261846686</c:v>
                </c:pt>
                <c:pt idx="3060">
                  <c:v>549.9722079308425</c:v>
                </c:pt>
                <c:pt idx="3061">
                  <c:v>549.99153951614448</c:v>
                </c:pt>
                <c:pt idx="3062">
                  <c:v>550.03180933324802</c:v>
                </c:pt>
                <c:pt idx="3063">
                  <c:v>550.02844055832941</c:v>
                </c:pt>
                <c:pt idx="3064">
                  <c:v>550.07378945146399</c:v>
                </c:pt>
                <c:pt idx="3065">
                  <c:v>550.11747987079252</c:v>
                </c:pt>
                <c:pt idx="3066">
                  <c:v>550.12753436824175</c:v>
                </c:pt>
                <c:pt idx="3067">
                  <c:v>550.14764336314033</c:v>
                </c:pt>
                <c:pt idx="3068">
                  <c:v>550.19553179429045</c:v>
                </c:pt>
                <c:pt idx="3069">
                  <c:v>550.21729926299508</c:v>
                </c:pt>
                <c:pt idx="3070">
                  <c:v>550.23834114940951</c:v>
                </c:pt>
                <c:pt idx="3071">
                  <c:v>550.27944020341602</c:v>
                </c:pt>
                <c:pt idx="3072">
                  <c:v>550.31053658727978</c:v>
                </c:pt>
                <c:pt idx="3073">
                  <c:v>550.34577915565865</c:v>
                </c:pt>
                <c:pt idx="3074">
                  <c:v>550.36174196604202</c:v>
                </c:pt>
                <c:pt idx="3075">
                  <c:v>550.38858851077771</c:v>
                </c:pt>
                <c:pt idx="3076">
                  <c:v>550.44150419065238</c:v>
                </c:pt>
                <c:pt idx="3077">
                  <c:v>550.45829623793884</c:v>
                </c:pt>
                <c:pt idx="3078">
                  <c:v>550.49944711925184</c:v>
                </c:pt>
                <c:pt idx="3079">
                  <c:v>550.5086723797981</c:v>
                </c:pt>
                <c:pt idx="3080">
                  <c:v>550.58589506639294</c:v>
                </c:pt>
                <c:pt idx="3081">
                  <c:v>550.60097681256684</c:v>
                </c:pt>
                <c:pt idx="3082">
                  <c:v>550.65809050426321</c:v>
                </c:pt>
                <c:pt idx="3083">
                  <c:v>550.67571178845265</c:v>
                </c:pt>
                <c:pt idx="3084">
                  <c:v>550.69255566304548</c:v>
                </c:pt>
                <c:pt idx="3085">
                  <c:v>550.73194441593955</c:v>
                </c:pt>
                <c:pt idx="3086">
                  <c:v>550.76050126178768</c:v>
                </c:pt>
                <c:pt idx="3087">
                  <c:v>550.76640957472182</c:v>
                </c:pt>
                <c:pt idx="3088">
                  <c:v>550.77309529725244</c:v>
                </c:pt>
                <c:pt idx="3089">
                  <c:v>550.84523890781634</c:v>
                </c:pt>
                <c:pt idx="3090">
                  <c:v>550.89986488880356</c:v>
                </c:pt>
                <c:pt idx="3091">
                  <c:v>550.90489213752824</c:v>
                </c:pt>
                <c:pt idx="3092">
                  <c:v>550.89732535078804</c:v>
                </c:pt>
                <c:pt idx="3093">
                  <c:v>550.92251342171767</c:v>
                </c:pt>
                <c:pt idx="3094">
                  <c:v>550.98299588833254</c:v>
                </c:pt>
                <c:pt idx="3095">
                  <c:v>550.98880054665381</c:v>
                </c:pt>
                <c:pt idx="3096">
                  <c:v>551.00481518434356</c:v>
                </c:pt>
                <c:pt idx="3097">
                  <c:v>551.04088698962551</c:v>
                </c:pt>
                <c:pt idx="3098">
                  <c:v>551.09292160529083</c:v>
                </c:pt>
                <c:pt idx="3099">
                  <c:v>551.11308242749578</c:v>
                </c:pt>
                <c:pt idx="3100">
                  <c:v>551.15589178261484</c:v>
                </c:pt>
                <c:pt idx="3101">
                  <c:v>551.17854031552883</c:v>
                </c:pt>
                <c:pt idx="3102">
                  <c:v>551.2213496706479</c:v>
                </c:pt>
                <c:pt idx="3103">
                  <c:v>551.2289164573881</c:v>
                </c:pt>
                <c:pt idx="3104">
                  <c:v>551.25664406633325</c:v>
                </c:pt>
                <c:pt idx="3105">
                  <c:v>551.29857235724285</c:v>
                </c:pt>
                <c:pt idx="3106">
                  <c:v>551.35822558695475</c:v>
                </c:pt>
                <c:pt idx="3107">
                  <c:v>551.36662161059792</c:v>
                </c:pt>
                <c:pt idx="3108">
                  <c:v>551.38590136859341</c:v>
                </c:pt>
                <c:pt idx="3109">
                  <c:v>551.43627751045256</c:v>
                </c:pt>
                <c:pt idx="3110">
                  <c:v>551.4463320079019</c:v>
                </c:pt>
                <c:pt idx="3111">
                  <c:v>551.4648343563008</c:v>
                </c:pt>
                <c:pt idx="3112">
                  <c:v>551.50510417340433</c:v>
                </c:pt>
                <c:pt idx="3113">
                  <c:v>551.53702979417108</c:v>
                </c:pt>
                <c:pt idx="3114">
                  <c:v>551.60668569402571</c:v>
                </c:pt>
                <c:pt idx="3115">
                  <c:v>551.61425248076591</c:v>
                </c:pt>
                <c:pt idx="3116">
                  <c:v>551.63773025058299</c:v>
                </c:pt>
                <c:pt idx="3117">
                  <c:v>551.67385388317143</c:v>
                </c:pt>
                <c:pt idx="3118">
                  <c:v>551.74185130922001</c:v>
                </c:pt>
                <c:pt idx="3119">
                  <c:v>551.73848253430151</c:v>
                </c:pt>
                <c:pt idx="3120">
                  <c:v>551.76709120745613</c:v>
                </c:pt>
                <c:pt idx="3121">
                  <c:v>551.79813576401341</c:v>
                </c:pt>
                <c:pt idx="3122">
                  <c:v>551.8434328298415</c:v>
                </c:pt>
                <c:pt idx="3123">
                  <c:v>551.85939564022488</c:v>
                </c:pt>
                <c:pt idx="3124">
                  <c:v>551.88624218496057</c:v>
                </c:pt>
                <c:pt idx="3125">
                  <c:v>551.89966545732841</c:v>
                </c:pt>
                <c:pt idx="3126">
                  <c:v>551.92905154007963</c:v>
                </c:pt>
                <c:pt idx="3127">
                  <c:v>551.96600440957093</c:v>
                </c:pt>
                <c:pt idx="3128">
                  <c:v>551.97942768193877</c:v>
                </c:pt>
                <c:pt idx="3129">
                  <c:v>552.03991014855376</c:v>
                </c:pt>
                <c:pt idx="3130">
                  <c:v>552.11039528531148</c:v>
                </c:pt>
                <c:pt idx="3131">
                  <c:v>552.15652158804266</c:v>
                </c:pt>
                <c:pt idx="3132">
                  <c:v>552.14563785369035</c:v>
                </c:pt>
                <c:pt idx="3133">
                  <c:v>552.15237540352746</c:v>
                </c:pt>
                <c:pt idx="3134">
                  <c:v>552.20275154538672</c:v>
                </c:pt>
                <c:pt idx="3135">
                  <c:v>552.24136288868419</c:v>
                </c:pt>
                <c:pt idx="3136">
                  <c:v>552.25561539795501</c:v>
                </c:pt>
                <c:pt idx="3137">
                  <c:v>552.25395692414895</c:v>
                </c:pt>
                <c:pt idx="3138">
                  <c:v>552.30262276489566</c:v>
                </c:pt>
                <c:pt idx="3139">
                  <c:v>552.3421151724026</c:v>
                </c:pt>
                <c:pt idx="3140">
                  <c:v>552.35045936873939</c:v>
                </c:pt>
                <c:pt idx="3141">
                  <c:v>552.38238498950614</c:v>
                </c:pt>
                <c:pt idx="3142">
                  <c:v>552.41260030916033</c:v>
                </c:pt>
                <c:pt idx="3143">
                  <c:v>552.47220171156573</c:v>
                </c:pt>
                <c:pt idx="3144">
                  <c:v>552.48733528504613</c:v>
                </c:pt>
                <c:pt idx="3145">
                  <c:v>552.50915458105715</c:v>
                </c:pt>
                <c:pt idx="3146">
                  <c:v>552.57710017979934</c:v>
                </c:pt>
                <c:pt idx="3147">
                  <c:v>552.60234007803547</c:v>
                </c:pt>
                <c:pt idx="3148">
                  <c:v>552.59477329129527</c:v>
                </c:pt>
                <c:pt idx="3149">
                  <c:v>552.60316931493844</c:v>
                </c:pt>
                <c:pt idx="3150">
                  <c:v>552.64514943315442</c:v>
                </c:pt>
                <c:pt idx="3151">
                  <c:v>552.69215680009506</c:v>
                </c:pt>
                <c:pt idx="3152">
                  <c:v>552.70646113667237</c:v>
                </c:pt>
                <c:pt idx="3153">
                  <c:v>552.74761201798538</c:v>
                </c:pt>
                <c:pt idx="3154">
                  <c:v>552.75932498924078</c:v>
                </c:pt>
                <c:pt idx="3155">
                  <c:v>552.81638685363066</c:v>
                </c:pt>
                <c:pt idx="3156">
                  <c:v>552.85168124931602</c:v>
                </c:pt>
                <c:pt idx="3157">
                  <c:v>552.87013177040842</c:v>
                </c:pt>
                <c:pt idx="3158">
                  <c:v>552.88858229150094</c:v>
                </c:pt>
                <c:pt idx="3159">
                  <c:v>552.90537433878728</c:v>
                </c:pt>
                <c:pt idx="3160">
                  <c:v>552.93227271082947</c:v>
                </c:pt>
                <c:pt idx="3161">
                  <c:v>552.95994849246813</c:v>
                </c:pt>
                <c:pt idx="3162">
                  <c:v>553.00021830957166</c:v>
                </c:pt>
                <c:pt idx="3163">
                  <c:v>553.01618111995504</c:v>
                </c:pt>
                <c:pt idx="3164">
                  <c:v>553.07915129727905</c:v>
                </c:pt>
                <c:pt idx="3165">
                  <c:v>553.08837655782531</c:v>
                </c:pt>
                <c:pt idx="3166">
                  <c:v>553.0959433445654</c:v>
                </c:pt>
                <c:pt idx="3167">
                  <c:v>553.13372545095979</c:v>
                </c:pt>
                <c:pt idx="3168">
                  <c:v>553.17404709536981</c:v>
                </c:pt>
                <c:pt idx="3169">
                  <c:v>553.20675012573315</c:v>
                </c:pt>
                <c:pt idx="3170">
                  <c:v>553.23696544538734</c:v>
                </c:pt>
                <c:pt idx="3171">
                  <c:v>553.2797748005064</c:v>
                </c:pt>
                <c:pt idx="3172">
                  <c:v>553.31838614380388</c:v>
                </c:pt>
                <c:pt idx="3173">
                  <c:v>553.36373503693846</c:v>
                </c:pt>
                <c:pt idx="3174">
                  <c:v>553.38975234477107</c:v>
                </c:pt>
                <c:pt idx="3175">
                  <c:v>553.40151714333285</c:v>
                </c:pt>
                <c:pt idx="3176">
                  <c:v>553.45692053391667</c:v>
                </c:pt>
                <c:pt idx="3177">
                  <c:v>553.50309866395435</c:v>
                </c:pt>
                <c:pt idx="3178">
                  <c:v>553.52491795996536</c:v>
                </c:pt>
                <c:pt idx="3179">
                  <c:v>553.57783363984015</c:v>
                </c:pt>
                <c:pt idx="3180">
                  <c:v>553.61390544512199</c:v>
                </c:pt>
                <c:pt idx="3181">
                  <c:v>553.6432915278732</c:v>
                </c:pt>
                <c:pt idx="3182">
                  <c:v>553.66930883570581</c:v>
                </c:pt>
                <c:pt idx="3183">
                  <c:v>553.69366766973246</c:v>
                </c:pt>
                <c:pt idx="3184">
                  <c:v>553.75580861015339</c:v>
                </c:pt>
                <c:pt idx="3185">
                  <c:v>553.73901656286705</c:v>
                </c:pt>
                <c:pt idx="3186">
                  <c:v>553.7784571430675</c:v>
                </c:pt>
                <c:pt idx="3187">
                  <c:v>553.81121200073733</c:v>
                </c:pt>
                <c:pt idx="3188">
                  <c:v>553.83551900745738</c:v>
                </c:pt>
                <c:pt idx="3189">
                  <c:v>553.86407585330562</c:v>
                </c:pt>
                <c:pt idx="3190">
                  <c:v>553.91196428445573</c:v>
                </c:pt>
                <c:pt idx="3191">
                  <c:v>553.92616496642017</c:v>
                </c:pt>
                <c:pt idx="3192">
                  <c:v>553.97742217248879</c:v>
                </c:pt>
                <c:pt idx="3193">
                  <c:v>554.00261024341842</c:v>
                </c:pt>
                <c:pt idx="3194">
                  <c:v>554.01349397777074</c:v>
                </c:pt>
                <c:pt idx="3195">
                  <c:v>554.09828345110577</c:v>
                </c:pt>
                <c:pt idx="3196">
                  <c:v>554.11507549839223</c:v>
                </c:pt>
                <c:pt idx="3197">
                  <c:v>554.14700111915897</c:v>
                </c:pt>
                <c:pt idx="3198">
                  <c:v>554.15036989407747</c:v>
                </c:pt>
                <c:pt idx="3199">
                  <c:v>554.19737726101812</c:v>
                </c:pt>
                <c:pt idx="3200">
                  <c:v>554.22090685814169</c:v>
                </c:pt>
                <c:pt idx="3201">
                  <c:v>554.25780790032661</c:v>
                </c:pt>
                <c:pt idx="3202">
                  <c:v>554.28885245688389</c:v>
                </c:pt>
                <c:pt idx="3203">
                  <c:v>554.34679538548335</c:v>
                </c:pt>
                <c:pt idx="3204">
                  <c:v>554.37447116712201</c:v>
                </c:pt>
                <c:pt idx="3205">
                  <c:v>554.37115421950989</c:v>
                </c:pt>
                <c:pt idx="3206">
                  <c:v>554.41645128533798</c:v>
                </c:pt>
                <c:pt idx="3207">
                  <c:v>554.45174568102334</c:v>
                </c:pt>
                <c:pt idx="3208">
                  <c:v>554.50709724430078</c:v>
                </c:pt>
                <c:pt idx="3209">
                  <c:v>554.49958228486696</c:v>
                </c:pt>
                <c:pt idx="3210">
                  <c:v>554.55249796474175</c:v>
                </c:pt>
                <c:pt idx="3211">
                  <c:v>554.57094848583426</c:v>
                </c:pt>
                <c:pt idx="3212">
                  <c:v>554.63137912514276</c:v>
                </c:pt>
                <c:pt idx="3213">
                  <c:v>554.61878508967789</c:v>
                </c:pt>
                <c:pt idx="3214">
                  <c:v>554.64226285949496</c:v>
                </c:pt>
                <c:pt idx="3215">
                  <c:v>554.68087420279244</c:v>
                </c:pt>
                <c:pt idx="3216">
                  <c:v>554.68424297771105</c:v>
                </c:pt>
                <c:pt idx="3217">
                  <c:v>554.70435197260952</c:v>
                </c:pt>
                <c:pt idx="3218">
                  <c:v>554.71616859847779</c:v>
                </c:pt>
                <c:pt idx="3219">
                  <c:v>554.79758929689422</c:v>
                </c:pt>
                <c:pt idx="3220">
                  <c:v>554.80012883490974</c:v>
                </c:pt>
                <c:pt idx="3221">
                  <c:v>554.84630696494742</c:v>
                </c:pt>
                <c:pt idx="3222">
                  <c:v>554.85801993620271</c:v>
                </c:pt>
                <c:pt idx="3223">
                  <c:v>554.88662860935733</c:v>
                </c:pt>
                <c:pt idx="3224">
                  <c:v>554.93607185970063</c:v>
                </c:pt>
                <c:pt idx="3225">
                  <c:v>554.9705370184829</c:v>
                </c:pt>
                <c:pt idx="3226">
                  <c:v>554.99064601338148</c:v>
                </c:pt>
                <c:pt idx="3227">
                  <c:v>555.03599490651607</c:v>
                </c:pt>
                <c:pt idx="3228">
                  <c:v>555.06709129037972</c:v>
                </c:pt>
                <c:pt idx="3229">
                  <c:v>555.08471257456915</c:v>
                </c:pt>
                <c:pt idx="3230">
                  <c:v>555.098135846937</c:v>
                </c:pt>
                <c:pt idx="3231">
                  <c:v>555.16027678735804</c:v>
                </c:pt>
                <c:pt idx="3232">
                  <c:v>555.19888813065552</c:v>
                </c:pt>
                <c:pt idx="3233">
                  <c:v>555.23495993593735</c:v>
                </c:pt>
                <c:pt idx="3234">
                  <c:v>555.22656391229418</c:v>
                </c:pt>
                <c:pt idx="3235">
                  <c:v>555.27191280542877</c:v>
                </c:pt>
                <c:pt idx="3236">
                  <c:v>555.29958858706743</c:v>
                </c:pt>
                <c:pt idx="3237">
                  <c:v>555.34493748020202</c:v>
                </c:pt>
                <c:pt idx="3238">
                  <c:v>555.32145971038494</c:v>
                </c:pt>
                <c:pt idx="3239">
                  <c:v>555.34493748020202</c:v>
                </c:pt>
                <c:pt idx="3240">
                  <c:v>555.36846707732559</c:v>
                </c:pt>
                <c:pt idx="3241">
                  <c:v>555.39697209586734</c:v>
                </c:pt>
                <c:pt idx="3242">
                  <c:v>555.42138275720038</c:v>
                </c:pt>
                <c:pt idx="3243">
                  <c:v>555.4473482377266</c:v>
                </c:pt>
                <c:pt idx="3244">
                  <c:v>555.48181339650887</c:v>
                </c:pt>
                <c:pt idx="3245">
                  <c:v>555.51705596488773</c:v>
                </c:pt>
                <c:pt idx="3246">
                  <c:v>555.52457092432144</c:v>
                </c:pt>
                <c:pt idx="3247">
                  <c:v>555.55903608310371</c:v>
                </c:pt>
                <c:pt idx="3248">
                  <c:v>555.61443947368753</c:v>
                </c:pt>
                <c:pt idx="3249">
                  <c:v>555.61863748550911</c:v>
                </c:pt>
                <c:pt idx="3250">
                  <c:v>555.63791724350472</c:v>
                </c:pt>
                <c:pt idx="3251">
                  <c:v>555.70005818392565</c:v>
                </c:pt>
                <c:pt idx="3252">
                  <c:v>555.73364227849845</c:v>
                </c:pt>
                <c:pt idx="3253">
                  <c:v>555.75794928521861</c:v>
                </c:pt>
                <c:pt idx="3254">
                  <c:v>555.80163970454714</c:v>
                </c:pt>
                <c:pt idx="3255">
                  <c:v>555.795731391613</c:v>
                </c:pt>
                <c:pt idx="3256">
                  <c:v>555.81843175183349</c:v>
                </c:pt>
                <c:pt idx="3257">
                  <c:v>555.86543911877413</c:v>
                </c:pt>
                <c:pt idx="3258">
                  <c:v>555.87969162804507</c:v>
                </c:pt>
                <c:pt idx="3259">
                  <c:v>555.92421128427657</c:v>
                </c:pt>
                <c:pt idx="3260">
                  <c:v>555.97116682391083</c:v>
                </c:pt>
                <c:pt idx="3261">
                  <c:v>555.96867911320169</c:v>
                </c:pt>
                <c:pt idx="3262">
                  <c:v>555.95945385265543</c:v>
                </c:pt>
                <c:pt idx="3263">
                  <c:v>556.00226320777449</c:v>
                </c:pt>
                <c:pt idx="3264">
                  <c:v>556.05346858653672</c:v>
                </c:pt>
                <c:pt idx="3265">
                  <c:v>556.08622344420655</c:v>
                </c:pt>
                <c:pt idx="3266">
                  <c:v>556.11053045092672</c:v>
                </c:pt>
                <c:pt idx="3267">
                  <c:v>556.1365995860657</c:v>
                </c:pt>
                <c:pt idx="3268">
                  <c:v>556.16261689389842</c:v>
                </c:pt>
                <c:pt idx="3269">
                  <c:v>556.21548074646671</c:v>
                </c:pt>
                <c:pt idx="3270">
                  <c:v>556.22475783431935</c:v>
                </c:pt>
                <c:pt idx="3271">
                  <c:v>556.23647080557475</c:v>
                </c:pt>
                <c:pt idx="3272">
                  <c:v>556.28264893561231</c:v>
                </c:pt>
                <c:pt idx="3273">
                  <c:v>556.31369349216959</c:v>
                </c:pt>
                <c:pt idx="3274">
                  <c:v>556.33805232619613</c:v>
                </c:pt>
                <c:pt idx="3275">
                  <c:v>556.36241116022279</c:v>
                </c:pt>
                <c:pt idx="3276">
                  <c:v>556.40185174042324</c:v>
                </c:pt>
                <c:pt idx="3277">
                  <c:v>556.43963384681763</c:v>
                </c:pt>
                <c:pt idx="3278">
                  <c:v>556.43714613610848</c:v>
                </c:pt>
                <c:pt idx="3279">
                  <c:v>556.49586647430453</c:v>
                </c:pt>
                <c:pt idx="3280">
                  <c:v>556.52022530833108</c:v>
                </c:pt>
                <c:pt idx="3281">
                  <c:v>556.53955689363306</c:v>
                </c:pt>
                <c:pt idx="3282">
                  <c:v>556.59910646873209</c:v>
                </c:pt>
                <c:pt idx="3283">
                  <c:v>556.62517560387107</c:v>
                </c:pt>
                <c:pt idx="3284">
                  <c:v>556.65704939733143</c:v>
                </c:pt>
                <c:pt idx="3285">
                  <c:v>556.72924483520171</c:v>
                </c:pt>
                <c:pt idx="3286">
                  <c:v>556.75526214303432</c:v>
                </c:pt>
                <c:pt idx="3287">
                  <c:v>556.74018039686041</c:v>
                </c:pt>
                <c:pt idx="3288">
                  <c:v>556.80734858600601</c:v>
                </c:pt>
                <c:pt idx="3289">
                  <c:v>556.85596259944634</c:v>
                </c:pt>
                <c:pt idx="3290">
                  <c:v>556.89799454496881</c:v>
                </c:pt>
                <c:pt idx="3291">
                  <c:v>556.92401185280141</c:v>
                </c:pt>
                <c:pt idx="3292">
                  <c:v>556.9433434381034</c:v>
                </c:pt>
                <c:pt idx="3293">
                  <c:v>556.98698203012543</c:v>
                </c:pt>
                <c:pt idx="3294">
                  <c:v>557.00963056303954</c:v>
                </c:pt>
                <c:pt idx="3295">
                  <c:v>557.01470963907059</c:v>
                </c:pt>
                <c:pt idx="3296">
                  <c:v>557.0633754798173</c:v>
                </c:pt>
                <c:pt idx="3297">
                  <c:v>557.08514294852193</c:v>
                </c:pt>
                <c:pt idx="3298">
                  <c:v>557.12888519515684</c:v>
                </c:pt>
                <c:pt idx="3299">
                  <c:v>557.14816495315233</c:v>
                </c:pt>
                <c:pt idx="3300">
                  <c:v>557.1641277635357</c:v>
                </c:pt>
                <c:pt idx="3301">
                  <c:v>557.19854109501159</c:v>
                </c:pt>
                <c:pt idx="3302">
                  <c:v>557.26063020812614</c:v>
                </c:pt>
                <c:pt idx="3303">
                  <c:v>557.25223418448286</c:v>
                </c:pt>
                <c:pt idx="3304">
                  <c:v>557.30680833816371</c:v>
                </c:pt>
                <c:pt idx="3305">
                  <c:v>557.30597910126073</c:v>
                </c:pt>
                <c:pt idx="3306">
                  <c:v>557.35132799439532</c:v>
                </c:pt>
                <c:pt idx="3307">
                  <c:v>557.36138249184455</c:v>
                </c:pt>
                <c:pt idx="3308">
                  <c:v>557.37988484024345</c:v>
                </c:pt>
                <c:pt idx="3309">
                  <c:v>557.42937991789324</c:v>
                </c:pt>
                <c:pt idx="3310">
                  <c:v>557.43528823082727</c:v>
                </c:pt>
                <c:pt idx="3311">
                  <c:v>557.43860517843939</c:v>
                </c:pt>
                <c:pt idx="3312">
                  <c:v>557.47307033722166</c:v>
                </c:pt>
                <c:pt idx="3313">
                  <c:v>557.51334015432519</c:v>
                </c:pt>
                <c:pt idx="3314">
                  <c:v>557.56205782237839</c:v>
                </c:pt>
                <c:pt idx="3315">
                  <c:v>557.57045384602156</c:v>
                </c:pt>
                <c:pt idx="3316">
                  <c:v>557.5771395685523</c:v>
                </c:pt>
                <c:pt idx="3317">
                  <c:v>557.62326587128348</c:v>
                </c:pt>
                <c:pt idx="3318">
                  <c:v>557.66109980498425</c:v>
                </c:pt>
                <c:pt idx="3319">
                  <c:v>557.68711711281696</c:v>
                </c:pt>
                <c:pt idx="3320">
                  <c:v>557.67535231425518</c:v>
                </c:pt>
                <c:pt idx="3321">
                  <c:v>557.70727793502192</c:v>
                </c:pt>
                <c:pt idx="3322">
                  <c:v>557.72992646793602</c:v>
                </c:pt>
                <c:pt idx="3323">
                  <c:v>557.75091652704396</c:v>
                </c:pt>
                <c:pt idx="3324">
                  <c:v>557.76853781123339</c:v>
                </c:pt>
                <c:pt idx="3325">
                  <c:v>557.82730997673582</c:v>
                </c:pt>
                <c:pt idx="3326">
                  <c:v>557.86840903074233</c:v>
                </c:pt>
                <c:pt idx="3327">
                  <c:v>557.91546822498947</c:v>
                </c:pt>
                <c:pt idx="3328">
                  <c:v>557.92635195934179</c:v>
                </c:pt>
                <c:pt idx="3329">
                  <c:v>557.96247559193012</c:v>
                </c:pt>
                <c:pt idx="3330">
                  <c:v>557.98429488794113</c:v>
                </c:pt>
                <c:pt idx="3331">
                  <c:v>558.03803980471889</c:v>
                </c:pt>
                <c:pt idx="3332">
                  <c:v>558.03130225488178</c:v>
                </c:pt>
                <c:pt idx="3333">
                  <c:v>558.06571558635767</c:v>
                </c:pt>
                <c:pt idx="3334">
                  <c:v>558.13034423748775</c:v>
                </c:pt>
                <c:pt idx="3335">
                  <c:v>558.11609172821682</c:v>
                </c:pt>
                <c:pt idx="3336">
                  <c:v>558.12200004115095</c:v>
                </c:pt>
                <c:pt idx="3337">
                  <c:v>558.15387383461132</c:v>
                </c:pt>
                <c:pt idx="3338">
                  <c:v>558.19248517790868</c:v>
                </c:pt>
                <c:pt idx="3339">
                  <c:v>558.23612376993083</c:v>
                </c:pt>
                <c:pt idx="3340">
                  <c:v>558.22435897136904</c:v>
                </c:pt>
                <c:pt idx="3341">
                  <c:v>558.26633908958502</c:v>
                </c:pt>
                <c:pt idx="3342">
                  <c:v>558.30583149709196</c:v>
                </c:pt>
                <c:pt idx="3343">
                  <c:v>558.33941559166476</c:v>
                </c:pt>
                <c:pt idx="3344">
                  <c:v>558.34190330237391</c:v>
                </c:pt>
                <c:pt idx="3345">
                  <c:v>558.36963091131895</c:v>
                </c:pt>
                <c:pt idx="3346">
                  <c:v>558.40907149151951</c:v>
                </c:pt>
                <c:pt idx="3347">
                  <c:v>558.47706891756809</c:v>
                </c:pt>
                <c:pt idx="3348">
                  <c:v>558.45773733226622</c:v>
                </c:pt>
                <c:pt idx="3349">
                  <c:v>558.49303172795146</c:v>
                </c:pt>
                <c:pt idx="3350">
                  <c:v>558.55605373258197</c:v>
                </c:pt>
                <c:pt idx="3351">
                  <c:v>558.61643254458397</c:v>
                </c:pt>
                <c:pt idx="3352">
                  <c:v>558.62736810624278</c:v>
                </c:pt>
                <c:pt idx="3353">
                  <c:v>558.63742260369202</c:v>
                </c:pt>
                <c:pt idx="3354">
                  <c:v>558.6340538287734</c:v>
                </c:pt>
                <c:pt idx="3355">
                  <c:v>558.6752047100864</c:v>
                </c:pt>
                <c:pt idx="3356">
                  <c:v>558.7246997877362</c:v>
                </c:pt>
                <c:pt idx="3357">
                  <c:v>558.75496693469688</c:v>
                </c:pt>
                <c:pt idx="3358">
                  <c:v>558.76839020706473</c:v>
                </c:pt>
                <c:pt idx="3359">
                  <c:v>558.78513042704469</c:v>
                </c:pt>
                <c:pt idx="3360">
                  <c:v>558.8103703252807</c:v>
                </c:pt>
                <c:pt idx="3361">
                  <c:v>558.85064014238424</c:v>
                </c:pt>
                <c:pt idx="3362">
                  <c:v>558.87328867529823</c:v>
                </c:pt>
                <c:pt idx="3363">
                  <c:v>558.93542961571927</c:v>
                </c:pt>
                <c:pt idx="3364">
                  <c:v>558.96227616045496</c:v>
                </c:pt>
                <c:pt idx="3365">
                  <c:v>558.9639864615674</c:v>
                </c:pt>
                <c:pt idx="3366">
                  <c:v>559.01011276429858</c:v>
                </c:pt>
                <c:pt idx="3367">
                  <c:v>559.04374868617788</c:v>
                </c:pt>
                <c:pt idx="3368">
                  <c:v>559.05717195854572</c:v>
                </c:pt>
                <c:pt idx="3369">
                  <c:v>559.07899125455674</c:v>
                </c:pt>
                <c:pt idx="3370">
                  <c:v>559.09495406494011</c:v>
                </c:pt>
                <c:pt idx="3371">
                  <c:v>559.14113219497767</c:v>
                </c:pt>
                <c:pt idx="3372">
                  <c:v>559.16124118987625</c:v>
                </c:pt>
                <c:pt idx="3373">
                  <c:v>559.21747381736316</c:v>
                </c:pt>
                <c:pt idx="3374">
                  <c:v>559.27121873414092</c:v>
                </c:pt>
                <c:pt idx="3375">
                  <c:v>559.27878552088112</c:v>
                </c:pt>
                <c:pt idx="3376">
                  <c:v>559.33667662217408</c:v>
                </c:pt>
                <c:pt idx="3377">
                  <c:v>559.33335967456196</c:v>
                </c:pt>
                <c:pt idx="3378">
                  <c:v>559.40135710061054</c:v>
                </c:pt>
                <c:pt idx="3379">
                  <c:v>559.39544878767651</c:v>
                </c:pt>
                <c:pt idx="3380">
                  <c:v>559.43830997010195</c:v>
                </c:pt>
                <c:pt idx="3381">
                  <c:v>559.46432727793456</c:v>
                </c:pt>
                <c:pt idx="3382">
                  <c:v>559.50459709503809</c:v>
                </c:pt>
                <c:pt idx="3383">
                  <c:v>559.5381811896109</c:v>
                </c:pt>
                <c:pt idx="3384">
                  <c:v>559.57259452108678</c:v>
                </c:pt>
                <c:pt idx="3385">
                  <c:v>559.58353008274548</c:v>
                </c:pt>
                <c:pt idx="3386">
                  <c:v>559.5985600016129</c:v>
                </c:pt>
                <c:pt idx="3387">
                  <c:v>559.64230224824792</c:v>
                </c:pt>
                <c:pt idx="3388">
                  <c:v>559.69433686391324</c:v>
                </c:pt>
                <c:pt idx="3389">
                  <c:v>559.7220126455519</c:v>
                </c:pt>
                <c:pt idx="3390">
                  <c:v>559.75139872830312</c:v>
                </c:pt>
                <c:pt idx="3391">
                  <c:v>559.7740990885236</c:v>
                </c:pt>
                <c:pt idx="3392">
                  <c:v>559.81519814253011</c:v>
                </c:pt>
                <c:pt idx="3393">
                  <c:v>559.81100013070852</c:v>
                </c:pt>
                <c:pt idx="3394">
                  <c:v>559.86391581058331</c:v>
                </c:pt>
                <c:pt idx="3395">
                  <c:v>559.90506669189631</c:v>
                </c:pt>
                <c:pt idx="3396">
                  <c:v>559.90252715388078</c:v>
                </c:pt>
                <c:pt idx="3397">
                  <c:v>559.94870528391834</c:v>
                </c:pt>
                <c:pt idx="3398">
                  <c:v>559.98228937849115</c:v>
                </c:pt>
                <c:pt idx="3399">
                  <c:v>560.03095521923785</c:v>
                </c:pt>
                <c:pt idx="3400">
                  <c:v>560.01841301107947</c:v>
                </c:pt>
                <c:pt idx="3401">
                  <c:v>560.03852200597805</c:v>
                </c:pt>
                <c:pt idx="3402">
                  <c:v>560.07381640166341</c:v>
                </c:pt>
                <c:pt idx="3403">
                  <c:v>560.10651943202674</c:v>
                </c:pt>
                <c:pt idx="3404">
                  <c:v>560.13419521366541</c:v>
                </c:pt>
                <c:pt idx="3405">
                  <c:v>560.15938328459504</c:v>
                </c:pt>
                <c:pt idx="3406">
                  <c:v>560.18374211862158</c:v>
                </c:pt>
                <c:pt idx="3407">
                  <c:v>560.22489299993458</c:v>
                </c:pt>
                <c:pt idx="3408">
                  <c:v>560.24422458523657</c:v>
                </c:pt>
                <c:pt idx="3409">
                  <c:v>560.2542790826858</c:v>
                </c:pt>
                <c:pt idx="3410">
                  <c:v>560.31724926000982</c:v>
                </c:pt>
                <c:pt idx="3411">
                  <c:v>560.33652901800531</c:v>
                </c:pt>
                <c:pt idx="3412">
                  <c:v>560.37011311257811</c:v>
                </c:pt>
                <c:pt idx="3413">
                  <c:v>560.37939020043075</c:v>
                </c:pt>
                <c:pt idx="3414">
                  <c:v>560.47086539629652</c:v>
                </c:pt>
                <c:pt idx="3415">
                  <c:v>560.48428866866436</c:v>
                </c:pt>
                <c:pt idx="3416">
                  <c:v>560.48174913064884</c:v>
                </c:pt>
                <c:pt idx="3417">
                  <c:v>560.49771194103221</c:v>
                </c:pt>
                <c:pt idx="3418">
                  <c:v>560.54725884598838</c:v>
                </c:pt>
                <c:pt idx="3419">
                  <c:v>560.57830340254566</c:v>
                </c:pt>
                <c:pt idx="3420">
                  <c:v>560.62696924329236</c:v>
                </c:pt>
                <c:pt idx="3421">
                  <c:v>560.66392211278378</c:v>
                </c:pt>
                <c:pt idx="3422">
                  <c:v>560.72440457939865</c:v>
                </c:pt>
                <c:pt idx="3423">
                  <c:v>560.77643919506397</c:v>
                </c:pt>
                <c:pt idx="3424">
                  <c:v>560.77224118324239</c:v>
                </c:pt>
                <c:pt idx="3425">
                  <c:v>560.81505053836145</c:v>
                </c:pt>
                <c:pt idx="3426">
                  <c:v>560.83686983437246</c:v>
                </c:pt>
                <c:pt idx="3427">
                  <c:v>560.86288714220507</c:v>
                </c:pt>
                <c:pt idx="3428">
                  <c:v>560.8805084263945</c:v>
                </c:pt>
                <c:pt idx="3429">
                  <c:v>560.8956419998749</c:v>
                </c:pt>
                <c:pt idx="3430">
                  <c:v>560.92248854461059</c:v>
                </c:pt>
                <c:pt idx="3431">
                  <c:v>560.95944141410189</c:v>
                </c:pt>
                <c:pt idx="3432">
                  <c:v>560.95944141410189</c:v>
                </c:pt>
                <c:pt idx="3433">
                  <c:v>560.95944141410189</c:v>
                </c:pt>
                <c:pt idx="3434">
                  <c:v>561.00479030723648</c:v>
                </c:pt>
                <c:pt idx="3435">
                  <c:v>561.04174317672789</c:v>
                </c:pt>
                <c:pt idx="3436">
                  <c:v>561.08704024255599</c:v>
                </c:pt>
                <c:pt idx="3437">
                  <c:v>561.108859538567</c:v>
                </c:pt>
                <c:pt idx="3438">
                  <c:v>561.13150807148111</c:v>
                </c:pt>
                <c:pt idx="3439">
                  <c:v>561.15083965678309</c:v>
                </c:pt>
                <c:pt idx="3440">
                  <c:v>561.18442375135589</c:v>
                </c:pt>
                <c:pt idx="3441">
                  <c:v>561.2028742724483</c:v>
                </c:pt>
                <c:pt idx="3442">
                  <c:v>561.22386433155634</c:v>
                </c:pt>
                <c:pt idx="3443">
                  <c:v>561.28258466975228</c:v>
                </c:pt>
                <c:pt idx="3444">
                  <c:v>561.3078245679884</c:v>
                </c:pt>
                <c:pt idx="3445">
                  <c:v>561.32627508908081</c:v>
                </c:pt>
                <c:pt idx="3446">
                  <c:v>561.34477743747982</c:v>
                </c:pt>
                <c:pt idx="3447">
                  <c:v>561.41023532551287</c:v>
                </c:pt>
                <c:pt idx="3448">
                  <c:v>561.42619813589624</c:v>
                </c:pt>
                <c:pt idx="3449">
                  <c:v>561.45138620682587</c:v>
                </c:pt>
                <c:pt idx="3450">
                  <c:v>561.48160152648006</c:v>
                </c:pt>
                <c:pt idx="3451">
                  <c:v>561.51015837232831</c:v>
                </c:pt>
                <c:pt idx="3452">
                  <c:v>561.57732656147391</c:v>
                </c:pt>
                <c:pt idx="3453">
                  <c:v>561.58821029582623</c:v>
                </c:pt>
                <c:pt idx="3454">
                  <c:v>561.60837111803119</c:v>
                </c:pt>
                <c:pt idx="3455">
                  <c:v>561.65118047315025</c:v>
                </c:pt>
                <c:pt idx="3456">
                  <c:v>561.68891075223814</c:v>
                </c:pt>
                <c:pt idx="3457">
                  <c:v>561.69398982826931</c:v>
                </c:pt>
                <c:pt idx="3458">
                  <c:v>561.73425964537273</c:v>
                </c:pt>
                <c:pt idx="3459">
                  <c:v>561.75530153178727</c:v>
                </c:pt>
                <c:pt idx="3460">
                  <c:v>561.76701450304256</c:v>
                </c:pt>
                <c:pt idx="3461">
                  <c:v>561.78214807652284</c:v>
                </c:pt>
                <c:pt idx="3462">
                  <c:v>561.81993018291735</c:v>
                </c:pt>
                <c:pt idx="3463">
                  <c:v>561.84677672765292</c:v>
                </c:pt>
                <c:pt idx="3464">
                  <c:v>561.87699204730723</c:v>
                </c:pt>
                <c:pt idx="3465">
                  <c:v>561.8853880709504</c:v>
                </c:pt>
                <c:pt idx="3466">
                  <c:v>561.91980140242629</c:v>
                </c:pt>
                <c:pt idx="3467">
                  <c:v>561.93996222463124</c:v>
                </c:pt>
                <c:pt idx="3468">
                  <c:v>561.98023204173478</c:v>
                </c:pt>
                <c:pt idx="3469">
                  <c:v>562.03148924780339</c:v>
                </c:pt>
                <c:pt idx="3470">
                  <c:v>562.01884338503214</c:v>
                </c:pt>
                <c:pt idx="3471">
                  <c:v>562.08855111219339</c:v>
                </c:pt>
                <c:pt idx="3472">
                  <c:v>562.10954117130132</c:v>
                </c:pt>
                <c:pt idx="3473">
                  <c:v>562.11290994621993</c:v>
                </c:pt>
                <c:pt idx="3474">
                  <c:v>562.14229602897115</c:v>
                </c:pt>
                <c:pt idx="3475">
                  <c:v>562.15069205261432</c:v>
                </c:pt>
                <c:pt idx="3476">
                  <c:v>562.17919707115607</c:v>
                </c:pt>
                <c:pt idx="3477">
                  <c:v>562.16748409990078</c:v>
                </c:pt>
                <c:pt idx="3478">
                  <c:v>562.23962771046456</c:v>
                </c:pt>
                <c:pt idx="3479">
                  <c:v>562.28077859177756</c:v>
                </c:pt>
                <c:pt idx="3480">
                  <c:v>562.35717204146943</c:v>
                </c:pt>
                <c:pt idx="3481">
                  <c:v>562.36302852709707</c:v>
                </c:pt>
                <c:pt idx="3482">
                  <c:v>562.36473882820951</c:v>
                </c:pt>
                <c:pt idx="3483">
                  <c:v>562.40588970952251</c:v>
                </c:pt>
                <c:pt idx="3484">
                  <c:v>562.44869906464157</c:v>
                </c:pt>
                <c:pt idx="3485">
                  <c:v>562.46217416431591</c:v>
                </c:pt>
                <c:pt idx="3486">
                  <c:v>562.52006526560876</c:v>
                </c:pt>
                <c:pt idx="3487">
                  <c:v>562.55447859708465</c:v>
                </c:pt>
                <c:pt idx="3488">
                  <c:v>562.59728795220371</c:v>
                </c:pt>
                <c:pt idx="3489">
                  <c:v>562.57292911817717</c:v>
                </c:pt>
                <c:pt idx="3490">
                  <c:v>562.59977566291275</c:v>
                </c:pt>
                <c:pt idx="3491">
                  <c:v>562.63843883351672</c:v>
                </c:pt>
                <c:pt idx="3492">
                  <c:v>562.66362690444623</c:v>
                </c:pt>
                <c:pt idx="3493">
                  <c:v>562.70809473337135</c:v>
                </c:pt>
                <c:pt idx="3494">
                  <c:v>562.73831005302566</c:v>
                </c:pt>
                <c:pt idx="3495">
                  <c:v>562.78200047235418</c:v>
                </c:pt>
                <c:pt idx="3496">
                  <c:v>562.79122573290044</c:v>
                </c:pt>
                <c:pt idx="3497">
                  <c:v>562.80796595288041</c:v>
                </c:pt>
                <c:pt idx="3498">
                  <c:v>562.82392876326378</c:v>
                </c:pt>
                <c:pt idx="3499">
                  <c:v>562.88016139075057</c:v>
                </c:pt>
                <c:pt idx="3500">
                  <c:v>562.91794349714507</c:v>
                </c:pt>
                <c:pt idx="3501">
                  <c:v>562.90452022477723</c:v>
                </c:pt>
                <c:pt idx="3502">
                  <c:v>562.93644584554397</c:v>
                </c:pt>
                <c:pt idx="3503">
                  <c:v>562.97422795193836</c:v>
                </c:pt>
                <c:pt idx="3504">
                  <c:v>563.0144977690419</c:v>
                </c:pt>
                <c:pt idx="3505">
                  <c:v>563.0295795152158</c:v>
                </c:pt>
                <c:pt idx="3506">
                  <c:v>563.05310911233926</c:v>
                </c:pt>
                <c:pt idx="3507">
                  <c:v>563.08083672128441</c:v>
                </c:pt>
                <c:pt idx="3508">
                  <c:v>563.10685402911713</c:v>
                </c:pt>
                <c:pt idx="3509">
                  <c:v>563.13458163806217</c:v>
                </c:pt>
                <c:pt idx="3510">
                  <c:v>563.14966338423608</c:v>
                </c:pt>
                <c:pt idx="3511">
                  <c:v>563.18998502864611</c:v>
                </c:pt>
                <c:pt idx="3512">
                  <c:v>563.25627215358224</c:v>
                </c:pt>
                <c:pt idx="3513">
                  <c:v>563.2654974141285</c:v>
                </c:pt>
                <c:pt idx="3514">
                  <c:v>563.26466817722542</c:v>
                </c:pt>
                <c:pt idx="3515">
                  <c:v>563.29742303489525</c:v>
                </c:pt>
                <c:pt idx="3516">
                  <c:v>563.35028688746354</c:v>
                </c:pt>
                <c:pt idx="3517">
                  <c:v>563.36376198713776</c:v>
                </c:pt>
                <c:pt idx="3518">
                  <c:v>563.39900455551663</c:v>
                </c:pt>
                <c:pt idx="3519">
                  <c:v>563.46280396974373</c:v>
                </c:pt>
                <c:pt idx="3520">
                  <c:v>563.49301928939792</c:v>
                </c:pt>
                <c:pt idx="3521">
                  <c:v>563.45440794610056</c:v>
                </c:pt>
                <c:pt idx="3522">
                  <c:v>563.47622724211158</c:v>
                </c:pt>
                <c:pt idx="3523">
                  <c:v>563.54422466816015</c:v>
                </c:pt>
                <c:pt idx="3524">
                  <c:v>563.56604396417129</c:v>
                </c:pt>
                <c:pt idx="3525">
                  <c:v>563.55262069180344</c:v>
                </c:pt>
                <c:pt idx="3526">
                  <c:v>563.60465530746865</c:v>
                </c:pt>
                <c:pt idx="3527">
                  <c:v>563.64580618878165</c:v>
                </c:pt>
                <c:pt idx="3528">
                  <c:v>563.64326665076612</c:v>
                </c:pt>
                <c:pt idx="3529">
                  <c:v>563.69364279262538</c:v>
                </c:pt>
                <c:pt idx="3530">
                  <c:v>563.69789263175335</c:v>
                </c:pt>
                <c:pt idx="3531">
                  <c:v>563.74650664519368</c:v>
                </c:pt>
                <c:pt idx="3532">
                  <c:v>563.7901970645222</c:v>
                </c:pt>
                <c:pt idx="3533">
                  <c:v>563.84477121820294</c:v>
                </c:pt>
                <c:pt idx="3534">
                  <c:v>563.90939986933313</c:v>
                </c:pt>
                <c:pt idx="3535">
                  <c:v>563.92619191661947</c:v>
                </c:pt>
                <c:pt idx="3536">
                  <c:v>563.96646173372301</c:v>
                </c:pt>
                <c:pt idx="3537">
                  <c:v>563.98916209394349</c:v>
                </c:pt>
                <c:pt idx="3538">
                  <c:v>564.01854817669471</c:v>
                </c:pt>
                <c:pt idx="3539">
                  <c:v>564.07058279236003</c:v>
                </c:pt>
                <c:pt idx="3540">
                  <c:v>564.12847389365288</c:v>
                </c:pt>
                <c:pt idx="3541">
                  <c:v>564.1461470051488</c:v>
                </c:pt>
                <c:pt idx="3542">
                  <c:v>564.17553308790002</c:v>
                </c:pt>
                <c:pt idx="3543">
                  <c:v>564.20828794556985</c:v>
                </c:pt>
                <c:pt idx="3544">
                  <c:v>564.28799834287383</c:v>
                </c:pt>
                <c:pt idx="3545">
                  <c:v>564.28799834287383</c:v>
                </c:pt>
                <c:pt idx="3546">
                  <c:v>564.30650069127273</c:v>
                </c:pt>
                <c:pt idx="3547">
                  <c:v>564.34759974527924</c:v>
                </c:pt>
                <c:pt idx="3548">
                  <c:v>564.38035460294907</c:v>
                </c:pt>
                <c:pt idx="3549">
                  <c:v>564.40305496316955</c:v>
                </c:pt>
                <c:pt idx="3550">
                  <c:v>564.41305763331241</c:v>
                </c:pt>
                <c:pt idx="3551">
                  <c:v>564.45923576334997</c:v>
                </c:pt>
                <c:pt idx="3552">
                  <c:v>564.51463915393379</c:v>
                </c:pt>
                <c:pt idx="3553">
                  <c:v>564.52391624178654</c:v>
                </c:pt>
                <c:pt idx="3554">
                  <c:v>564.5255747155926</c:v>
                </c:pt>
                <c:pt idx="3555">
                  <c:v>564.58014886927333</c:v>
                </c:pt>
                <c:pt idx="3556">
                  <c:v>564.58600535490109</c:v>
                </c:pt>
                <c:pt idx="3557">
                  <c:v>564.62295822439239</c:v>
                </c:pt>
                <c:pt idx="3558">
                  <c:v>564.67333436625165</c:v>
                </c:pt>
                <c:pt idx="3559">
                  <c:v>564.67753237807324</c:v>
                </c:pt>
                <c:pt idx="3560">
                  <c:v>564.74133179230023</c:v>
                </c:pt>
                <c:pt idx="3561">
                  <c:v>564.74972781594352</c:v>
                </c:pt>
                <c:pt idx="3562">
                  <c:v>564.76569062632689</c:v>
                </c:pt>
                <c:pt idx="3563">
                  <c:v>564.7875099223379</c:v>
                </c:pt>
                <c:pt idx="3564">
                  <c:v>564.83197775126303</c:v>
                </c:pt>
                <c:pt idx="3565">
                  <c:v>564.87732664439761</c:v>
                </c:pt>
                <c:pt idx="3566">
                  <c:v>564.87649740749453</c:v>
                </c:pt>
                <c:pt idx="3567">
                  <c:v>564.92853202315985</c:v>
                </c:pt>
                <c:pt idx="3568">
                  <c:v>564.98393541374367</c:v>
                </c:pt>
                <c:pt idx="3569">
                  <c:v>565.00243776214256</c:v>
                </c:pt>
                <c:pt idx="3570">
                  <c:v>564.98896266246834</c:v>
                </c:pt>
                <c:pt idx="3571">
                  <c:v>565.01083378578585</c:v>
                </c:pt>
                <c:pt idx="3572">
                  <c:v>565.0351407925059</c:v>
                </c:pt>
                <c:pt idx="3573">
                  <c:v>565.06452687525712</c:v>
                </c:pt>
                <c:pt idx="3574">
                  <c:v>565.07043518819125</c:v>
                </c:pt>
                <c:pt idx="3575">
                  <c:v>565.10065050784544</c:v>
                </c:pt>
                <c:pt idx="3576">
                  <c:v>565.16191038405702</c:v>
                </c:pt>
                <c:pt idx="3577">
                  <c:v>565.15351436041385</c:v>
                </c:pt>
                <c:pt idx="3578">
                  <c:v>565.15771237223544</c:v>
                </c:pt>
                <c:pt idx="3579">
                  <c:v>565.18124196935889</c:v>
                </c:pt>
                <c:pt idx="3580">
                  <c:v>565.18958616569569</c:v>
                </c:pt>
                <c:pt idx="3581">
                  <c:v>565.23073704700869</c:v>
                </c:pt>
                <c:pt idx="3582">
                  <c:v>565.24587062048909</c:v>
                </c:pt>
                <c:pt idx="3583">
                  <c:v>565.29370722433271</c:v>
                </c:pt>
                <c:pt idx="3584">
                  <c:v>565.29790523615429</c:v>
                </c:pt>
                <c:pt idx="3585">
                  <c:v>565.3617046503814</c:v>
                </c:pt>
                <c:pt idx="3586">
                  <c:v>565.38352394639242</c:v>
                </c:pt>
                <c:pt idx="3587">
                  <c:v>565.41710804096522</c:v>
                </c:pt>
                <c:pt idx="3588">
                  <c:v>565.41291002914363</c:v>
                </c:pt>
                <c:pt idx="3589">
                  <c:v>565.46074663298725</c:v>
                </c:pt>
                <c:pt idx="3590">
                  <c:v>565.51366231286204</c:v>
                </c:pt>
                <c:pt idx="3591">
                  <c:v>565.49438255486655</c:v>
                </c:pt>
                <c:pt idx="3592">
                  <c:v>565.5455361063224</c:v>
                </c:pt>
                <c:pt idx="3593">
                  <c:v>565.5900557625539</c:v>
                </c:pt>
                <c:pt idx="3594">
                  <c:v>565.62612756783585</c:v>
                </c:pt>
                <c:pt idx="3595">
                  <c:v>565.64209037821922</c:v>
                </c:pt>
                <c:pt idx="3596">
                  <c:v>565.65722395169951</c:v>
                </c:pt>
                <c:pt idx="3597">
                  <c:v>565.70086254372154</c:v>
                </c:pt>
                <c:pt idx="3598">
                  <c:v>565.74621143685613</c:v>
                </c:pt>
                <c:pt idx="3599">
                  <c:v>565.77388721849491</c:v>
                </c:pt>
                <c:pt idx="3600">
                  <c:v>565.78985002887828</c:v>
                </c:pt>
                <c:pt idx="3601">
                  <c:v>565.82343412345108</c:v>
                </c:pt>
                <c:pt idx="3602">
                  <c:v>565.85784745492685</c:v>
                </c:pt>
                <c:pt idx="3603">
                  <c:v>565.86961225348864</c:v>
                </c:pt>
                <c:pt idx="3604">
                  <c:v>565.92247610605705</c:v>
                </c:pt>
                <c:pt idx="3605">
                  <c:v>565.94014921755286</c:v>
                </c:pt>
                <c:pt idx="3606">
                  <c:v>565.93843891644042</c:v>
                </c:pt>
                <c:pt idx="3607">
                  <c:v>565.99384230702424</c:v>
                </c:pt>
                <c:pt idx="3608">
                  <c:v>565.98632734759053</c:v>
                </c:pt>
                <c:pt idx="3609">
                  <c:v>566.02659716469395</c:v>
                </c:pt>
                <c:pt idx="3610">
                  <c:v>566.06349820687899</c:v>
                </c:pt>
                <c:pt idx="3611">
                  <c:v>566.06857728291004</c:v>
                </c:pt>
                <c:pt idx="3612">
                  <c:v>566.07946101726236</c:v>
                </c:pt>
                <c:pt idx="3613">
                  <c:v>566.11978266167228</c:v>
                </c:pt>
                <c:pt idx="3614">
                  <c:v>566.13823318276468</c:v>
                </c:pt>
                <c:pt idx="3615">
                  <c:v>566.13906241966777</c:v>
                </c:pt>
                <c:pt idx="3616">
                  <c:v>566.16507972750037</c:v>
                </c:pt>
                <c:pt idx="3617">
                  <c:v>566.23644592846767</c:v>
                </c:pt>
                <c:pt idx="3618">
                  <c:v>566.29267855595447</c:v>
                </c:pt>
                <c:pt idx="3619">
                  <c:v>566.29019084524543</c:v>
                </c:pt>
                <c:pt idx="3620">
                  <c:v>566.28008452048971</c:v>
                </c:pt>
                <c:pt idx="3621">
                  <c:v>566.31118090435336</c:v>
                </c:pt>
                <c:pt idx="3622">
                  <c:v>566.35233178566637</c:v>
                </c:pt>
                <c:pt idx="3623">
                  <c:v>566.3774680292895</c:v>
                </c:pt>
                <c:pt idx="3624">
                  <c:v>566.36487399382474</c:v>
                </c:pt>
                <c:pt idx="3625">
                  <c:v>566.37244078056494</c:v>
                </c:pt>
                <c:pt idx="3626">
                  <c:v>566.43121294606738</c:v>
                </c:pt>
                <c:pt idx="3627">
                  <c:v>566.43541095788896</c:v>
                </c:pt>
                <c:pt idx="3628">
                  <c:v>566.44717575645075</c:v>
                </c:pt>
                <c:pt idx="3629">
                  <c:v>566.48744557355417</c:v>
                </c:pt>
                <c:pt idx="3630">
                  <c:v>566.52693798106111</c:v>
                </c:pt>
                <c:pt idx="3631">
                  <c:v>566.54455926525054</c:v>
                </c:pt>
                <c:pt idx="3632">
                  <c:v>566.5798018336294</c:v>
                </c:pt>
                <c:pt idx="3633">
                  <c:v>566.61421516510529</c:v>
                </c:pt>
                <c:pt idx="3634">
                  <c:v>566.63857399913184</c:v>
                </c:pt>
                <c:pt idx="3635">
                  <c:v>566.66293283315849</c:v>
                </c:pt>
                <c:pt idx="3636">
                  <c:v>566.662881005852</c:v>
                </c:pt>
                <c:pt idx="3637">
                  <c:v>566.70237341335894</c:v>
                </c:pt>
                <c:pt idx="3638">
                  <c:v>566.72590301048251</c:v>
                </c:pt>
                <c:pt idx="3639">
                  <c:v>566.74181399355939</c:v>
                </c:pt>
                <c:pt idx="3640">
                  <c:v>566.77037083940752</c:v>
                </c:pt>
                <c:pt idx="3641">
                  <c:v>566.80395493398044</c:v>
                </c:pt>
                <c:pt idx="3642">
                  <c:v>566.8384200927627</c:v>
                </c:pt>
                <c:pt idx="3643">
                  <c:v>566.85769985075819</c:v>
                </c:pt>
                <c:pt idx="3644">
                  <c:v>566.86106862567669</c:v>
                </c:pt>
                <c:pt idx="3645">
                  <c:v>566.92652651370986</c:v>
                </c:pt>
                <c:pt idx="3646">
                  <c:v>566.96088801787926</c:v>
                </c:pt>
                <c:pt idx="3647">
                  <c:v>566.98529867921229</c:v>
                </c:pt>
                <c:pt idx="3648">
                  <c:v>567.00286813609523</c:v>
                </c:pt>
                <c:pt idx="3649">
                  <c:v>567.02391002250977</c:v>
                </c:pt>
                <c:pt idx="3650">
                  <c:v>567.09102638434888</c:v>
                </c:pt>
                <c:pt idx="3651">
                  <c:v>567.10444965671672</c:v>
                </c:pt>
                <c:pt idx="3652">
                  <c:v>567.11709551948798</c:v>
                </c:pt>
                <c:pt idx="3653">
                  <c:v>567.1691301351533</c:v>
                </c:pt>
                <c:pt idx="3654">
                  <c:v>567.23127107557423</c:v>
                </c:pt>
                <c:pt idx="3655">
                  <c:v>567.26314486903459</c:v>
                </c:pt>
                <c:pt idx="3656">
                  <c:v>567.2808179805304</c:v>
                </c:pt>
                <c:pt idx="3657">
                  <c:v>567.33363000579232</c:v>
                </c:pt>
                <c:pt idx="3658">
                  <c:v>567.39245399860113</c:v>
                </c:pt>
                <c:pt idx="3659">
                  <c:v>567.40924604588758</c:v>
                </c:pt>
                <c:pt idx="3660">
                  <c:v>567.40250849605047</c:v>
                </c:pt>
                <c:pt idx="3661">
                  <c:v>567.43692182752625</c:v>
                </c:pt>
                <c:pt idx="3662">
                  <c:v>567.48558766827296</c:v>
                </c:pt>
                <c:pt idx="3663">
                  <c:v>567.50745879159047</c:v>
                </c:pt>
                <c:pt idx="3664">
                  <c:v>567.53098838871404</c:v>
                </c:pt>
                <c:pt idx="3665">
                  <c:v>567.56286218217429</c:v>
                </c:pt>
                <c:pt idx="3666">
                  <c:v>567.62832007020745</c:v>
                </c:pt>
                <c:pt idx="3667">
                  <c:v>567.63925563186615</c:v>
                </c:pt>
                <c:pt idx="3668">
                  <c:v>567.66361446589269</c:v>
                </c:pt>
                <c:pt idx="3669">
                  <c:v>567.70388428299623</c:v>
                </c:pt>
                <c:pt idx="3670">
                  <c:v>567.7274138801198</c:v>
                </c:pt>
                <c:pt idx="3671">
                  <c:v>567.7500624130339</c:v>
                </c:pt>
                <c:pt idx="3672">
                  <c:v>567.78447574450968</c:v>
                </c:pt>
                <c:pt idx="3673">
                  <c:v>567.81552030106695</c:v>
                </c:pt>
                <c:pt idx="3674">
                  <c:v>567.87175292855386</c:v>
                </c:pt>
                <c:pt idx="3675">
                  <c:v>567.87931971529406</c:v>
                </c:pt>
                <c:pt idx="3676">
                  <c:v>567.89108451385584</c:v>
                </c:pt>
                <c:pt idx="3677">
                  <c:v>567.9146141109793</c:v>
                </c:pt>
                <c:pt idx="3678">
                  <c:v>567.95234439006731</c:v>
                </c:pt>
                <c:pt idx="3679">
                  <c:v>567.95073774356774</c:v>
                </c:pt>
                <c:pt idx="3680">
                  <c:v>567.97670322409385</c:v>
                </c:pt>
                <c:pt idx="3681">
                  <c:v>568.04133187522393</c:v>
                </c:pt>
                <c:pt idx="3682">
                  <c:v>568.0724282590877</c:v>
                </c:pt>
                <c:pt idx="3683">
                  <c:v>568.0984455669203</c:v>
                </c:pt>
                <c:pt idx="3684">
                  <c:v>568.09678709311424</c:v>
                </c:pt>
                <c:pt idx="3685">
                  <c:v>568.10932930127262</c:v>
                </c:pt>
                <c:pt idx="3686">
                  <c:v>568.15384895750412</c:v>
                </c:pt>
                <c:pt idx="3687">
                  <c:v>568.18660381517395</c:v>
                </c:pt>
                <c:pt idx="3688">
                  <c:v>568.20422509936338</c:v>
                </c:pt>
                <c:pt idx="3689">
                  <c:v>568.20671281007253</c:v>
                </c:pt>
                <c:pt idx="3690">
                  <c:v>568.23775736662981</c:v>
                </c:pt>
                <c:pt idx="3691">
                  <c:v>568.30160860816329</c:v>
                </c:pt>
                <c:pt idx="3692">
                  <c:v>568.30917539490338</c:v>
                </c:pt>
                <c:pt idx="3693">
                  <c:v>568.32342790417431</c:v>
                </c:pt>
                <c:pt idx="3694">
                  <c:v>568.33939071455768</c:v>
                </c:pt>
                <c:pt idx="3695">
                  <c:v>568.3687767973089</c:v>
                </c:pt>
                <c:pt idx="3696">
                  <c:v>568.38639808149833</c:v>
                </c:pt>
                <c:pt idx="3697">
                  <c:v>568.42749713550484</c:v>
                </c:pt>
                <c:pt idx="3698">
                  <c:v>568.46698954301178</c:v>
                </c:pt>
                <c:pt idx="3699">
                  <c:v>568.51062813503381</c:v>
                </c:pt>
                <c:pt idx="3700">
                  <c:v>568.48880883902279</c:v>
                </c:pt>
                <c:pt idx="3701">
                  <c:v>568.51731385756455</c:v>
                </c:pt>
                <c:pt idx="3702">
                  <c:v>568.55680626507149</c:v>
                </c:pt>
                <c:pt idx="3703">
                  <c:v>568.56266275069913</c:v>
                </c:pt>
                <c:pt idx="3704">
                  <c:v>568.59039035964429</c:v>
                </c:pt>
                <c:pt idx="3705">
                  <c:v>568.59878638328746</c:v>
                </c:pt>
                <c:pt idx="3706">
                  <c:v>568.64833328824363</c:v>
                </c:pt>
                <c:pt idx="3707">
                  <c:v>568.69026157915323</c:v>
                </c:pt>
                <c:pt idx="3708">
                  <c:v>568.69534065518428</c:v>
                </c:pt>
                <c:pt idx="3709">
                  <c:v>568.73815001030334</c:v>
                </c:pt>
                <c:pt idx="3710">
                  <c:v>568.77924906430985</c:v>
                </c:pt>
                <c:pt idx="3711">
                  <c:v>568.82293948363838</c:v>
                </c:pt>
                <c:pt idx="3712">
                  <c:v>568.8413900047309</c:v>
                </c:pt>
                <c:pt idx="3713">
                  <c:v>568.88171164914081</c:v>
                </c:pt>
                <c:pt idx="3714">
                  <c:v>568.91861269132573</c:v>
                </c:pt>
                <c:pt idx="3715">
                  <c:v>568.94545923606142</c:v>
                </c:pt>
                <c:pt idx="3716">
                  <c:v>568.99666461482366</c:v>
                </c:pt>
                <c:pt idx="3717">
                  <c:v>569.02190451305978</c:v>
                </c:pt>
                <c:pt idx="3718">
                  <c:v>569.0252214606719</c:v>
                </c:pt>
                <c:pt idx="3719">
                  <c:v>569.095758424736</c:v>
                </c:pt>
                <c:pt idx="3720">
                  <c:v>569.09912719965462</c:v>
                </c:pt>
                <c:pt idx="3721">
                  <c:v>569.14442426548271</c:v>
                </c:pt>
                <c:pt idx="3722">
                  <c:v>569.17634988624945</c:v>
                </c:pt>
                <c:pt idx="3723">
                  <c:v>569.20407749519461</c:v>
                </c:pt>
                <c:pt idx="3724">
                  <c:v>569.2233572531901</c:v>
                </c:pt>
                <c:pt idx="3725">
                  <c:v>569.26196859648758</c:v>
                </c:pt>
                <c:pt idx="3726">
                  <c:v>569.31063443723428</c:v>
                </c:pt>
                <c:pt idx="3727">
                  <c:v>569.30985702763769</c:v>
                </c:pt>
                <c:pt idx="3728">
                  <c:v>569.32996602253627</c:v>
                </c:pt>
                <c:pt idx="3729">
                  <c:v>569.35686439457834</c:v>
                </c:pt>
                <c:pt idx="3730">
                  <c:v>569.41558473277439</c:v>
                </c:pt>
                <c:pt idx="3731">
                  <c:v>569.45419607607175</c:v>
                </c:pt>
                <c:pt idx="3732">
                  <c:v>569.45922332479643</c:v>
                </c:pt>
                <c:pt idx="3733">
                  <c:v>569.48358215882297</c:v>
                </c:pt>
                <c:pt idx="3734">
                  <c:v>569.50794099284963</c:v>
                </c:pt>
                <c:pt idx="3735">
                  <c:v>569.52976028886064</c:v>
                </c:pt>
                <c:pt idx="3736">
                  <c:v>569.55660683359633</c:v>
                </c:pt>
                <c:pt idx="3737">
                  <c:v>569.57345070818917</c:v>
                </c:pt>
                <c:pt idx="3738">
                  <c:v>569.64896309367145</c:v>
                </c:pt>
                <c:pt idx="3739">
                  <c:v>569.65233186859007</c:v>
                </c:pt>
                <c:pt idx="3740">
                  <c:v>569.70690602227091</c:v>
                </c:pt>
                <c:pt idx="3741">
                  <c:v>569.69850999862774</c:v>
                </c:pt>
                <c:pt idx="3742">
                  <c:v>569.72286883265429</c:v>
                </c:pt>
                <c:pt idx="3743">
                  <c:v>569.75976987483921</c:v>
                </c:pt>
                <c:pt idx="3744">
                  <c:v>569.78075993394725</c:v>
                </c:pt>
                <c:pt idx="3745">
                  <c:v>569.77070543649791</c:v>
                </c:pt>
                <c:pt idx="3746">
                  <c:v>569.80848754289241</c:v>
                </c:pt>
                <c:pt idx="3747">
                  <c:v>569.82191081526025</c:v>
                </c:pt>
                <c:pt idx="3748">
                  <c:v>569.82362111637269</c:v>
                </c:pt>
                <c:pt idx="3749">
                  <c:v>569.82942577469396</c:v>
                </c:pt>
                <c:pt idx="3750">
                  <c:v>569.85969292165464</c:v>
                </c:pt>
                <c:pt idx="3751">
                  <c:v>569.92012356096313</c:v>
                </c:pt>
                <c:pt idx="3752">
                  <c:v>569.94033621047447</c:v>
                </c:pt>
                <c:pt idx="3753">
                  <c:v>569.96044520537305</c:v>
                </c:pt>
                <c:pt idx="3754">
                  <c:v>569.99822731176744</c:v>
                </c:pt>
                <c:pt idx="3755">
                  <c:v>570.04015560267703</c:v>
                </c:pt>
                <c:pt idx="3756">
                  <c:v>570.06788321162219</c:v>
                </c:pt>
                <c:pt idx="3757">
                  <c:v>570.07130381384718</c:v>
                </c:pt>
                <c:pt idx="3758">
                  <c:v>570.11406134165975</c:v>
                </c:pt>
                <c:pt idx="3759">
                  <c:v>570.14344742441097</c:v>
                </c:pt>
                <c:pt idx="3760">
                  <c:v>570.15852917058487</c:v>
                </c:pt>
                <c:pt idx="3761">
                  <c:v>570.16692519422804</c:v>
                </c:pt>
                <c:pt idx="3762">
                  <c:v>570.20553653752552</c:v>
                </c:pt>
                <c:pt idx="3763">
                  <c:v>570.27353396357421</c:v>
                </c:pt>
                <c:pt idx="3764">
                  <c:v>570.28027151341132</c:v>
                </c:pt>
                <c:pt idx="3765">
                  <c:v>570.29535325958523</c:v>
                </c:pt>
                <c:pt idx="3766">
                  <c:v>570.30292004632543</c:v>
                </c:pt>
                <c:pt idx="3767">
                  <c:v>570.34572940144449</c:v>
                </c:pt>
                <c:pt idx="3768">
                  <c:v>570.35749420000627</c:v>
                </c:pt>
                <c:pt idx="3769">
                  <c:v>570.40118461933469</c:v>
                </c:pt>
                <c:pt idx="3770">
                  <c:v>570.41289759059009</c:v>
                </c:pt>
                <c:pt idx="3771">
                  <c:v>570.43891489842269</c:v>
                </c:pt>
                <c:pt idx="3772">
                  <c:v>570.48177608084814</c:v>
                </c:pt>
                <c:pt idx="3773">
                  <c:v>570.47757806902655</c:v>
                </c:pt>
                <c:pt idx="3774">
                  <c:v>570.52038742414561</c:v>
                </c:pt>
                <c:pt idx="3775">
                  <c:v>570.53546917031952</c:v>
                </c:pt>
                <c:pt idx="3776">
                  <c:v>570.57998882655113</c:v>
                </c:pt>
                <c:pt idx="3777">
                  <c:v>570.60263735946512</c:v>
                </c:pt>
                <c:pt idx="3778">
                  <c:v>570.65384273822735</c:v>
                </c:pt>
                <c:pt idx="3779">
                  <c:v>570.67820157225401</c:v>
                </c:pt>
                <c:pt idx="3780">
                  <c:v>570.73277572593474</c:v>
                </c:pt>
                <c:pt idx="3781">
                  <c:v>570.73697373775644</c:v>
                </c:pt>
                <c:pt idx="3782">
                  <c:v>570.77138706923222</c:v>
                </c:pt>
                <c:pt idx="3783">
                  <c:v>570.80491933649864</c:v>
                </c:pt>
                <c:pt idx="3784">
                  <c:v>570.82088214688201</c:v>
                </c:pt>
                <c:pt idx="3785">
                  <c:v>570.89390682165526</c:v>
                </c:pt>
                <c:pt idx="3786">
                  <c:v>570.89815666078334</c:v>
                </c:pt>
                <c:pt idx="3787">
                  <c:v>570.94936203954558</c:v>
                </c:pt>
                <c:pt idx="3788">
                  <c:v>571.00310695632334</c:v>
                </c:pt>
                <c:pt idx="3789">
                  <c:v>571.0122803895631</c:v>
                </c:pt>
                <c:pt idx="3790">
                  <c:v>571.04503524723293</c:v>
                </c:pt>
                <c:pt idx="3791">
                  <c:v>571.04337677342687</c:v>
                </c:pt>
                <c:pt idx="3792">
                  <c:v>571.09038414036752</c:v>
                </c:pt>
                <c:pt idx="3793">
                  <c:v>571.12567853605276</c:v>
                </c:pt>
                <c:pt idx="3794">
                  <c:v>571.1214286969248</c:v>
                </c:pt>
                <c:pt idx="3795">
                  <c:v>571.15164401657898</c:v>
                </c:pt>
                <c:pt idx="3796">
                  <c:v>571.20119092153516</c:v>
                </c:pt>
                <c:pt idx="3797">
                  <c:v>571.22301021754629</c:v>
                </c:pt>
                <c:pt idx="3798">
                  <c:v>571.22301021754629</c:v>
                </c:pt>
                <c:pt idx="3799">
                  <c:v>571.26499033576226</c:v>
                </c:pt>
                <c:pt idx="3800">
                  <c:v>571.31702495142758</c:v>
                </c:pt>
                <c:pt idx="3801">
                  <c:v>571.31702495142758</c:v>
                </c:pt>
                <c:pt idx="3802">
                  <c:v>571.3388442474386</c:v>
                </c:pt>
                <c:pt idx="3803">
                  <c:v>571.37496788002693</c:v>
                </c:pt>
                <c:pt idx="3804">
                  <c:v>571.40347289856868</c:v>
                </c:pt>
                <c:pt idx="3805">
                  <c:v>571.41611876133993</c:v>
                </c:pt>
                <c:pt idx="3806">
                  <c:v>571.4245147849831</c:v>
                </c:pt>
                <c:pt idx="3807">
                  <c:v>571.45136132971879</c:v>
                </c:pt>
                <c:pt idx="3808">
                  <c:v>571.48997267301627</c:v>
                </c:pt>
                <c:pt idx="3809">
                  <c:v>571.52775477941066</c:v>
                </c:pt>
                <c:pt idx="3810">
                  <c:v>571.54283652558456</c:v>
                </c:pt>
                <c:pt idx="3811">
                  <c:v>571.57642062015736</c:v>
                </c:pt>
                <c:pt idx="3812">
                  <c:v>571.62259875019492</c:v>
                </c:pt>
                <c:pt idx="3813">
                  <c:v>571.66457886841101</c:v>
                </c:pt>
                <c:pt idx="3814">
                  <c:v>571.67131641824813</c:v>
                </c:pt>
                <c:pt idx="3815">
                  <c:v>571.69396495116223</c:v>
                </c:pt>
                <c:pt idx="3816">
                  <c:v>571.72920751954109</c:v>
                </c:pt>
                <c:pt idx="3817">
                  <c:v>571.76196237721081</c:v>
                </c:pt>
                <c:pt idx="3818">
                  <c:v>571.77538564957865</c:v>
                </c:pt>
                <c:pt idx="3819">
                  <c:v>571.82830132945344</c:v>
                </c:pt>
                <c:pt idx="3820">
                  <c:v>571.82747209255035</c:v>
                </c:pt>
                <c:pt idx="3821">
                  <c:v>571.88453395694034</c:v>
                </c:pt>
                <c:pt idx="3822">
                  <c:v>571.91055126477295</c:v>
                </c:pt>
                <c:pt idx="3823">
                  <c:v>571.93154132388099</c:v>
                </c:pt>
                <c:pt idx="3824">
                  <c:v>571.94159582133022</c:v>
                </c:pt>
                <c:pt idx="3825">
                  <c:v>571.96175664353518</c:v>
                </c:pt>
                <c:pt idx="3826">
                  <c:v>571.98191746574014</c:v>
                </c:pt>
                <c:pt idx="3827">
                  <c:v>572.00119722373563</c:v>
                </c:pt>
                <c:pt idx="3828">
                  <c:v>572.06411557375327</c:v>
                </c:pt>
                <c:pt idx="3829">
                  <c:v>572.08095944834611</c:v>
                </c:pt>
                <c:pt idx="3830">
                  <c:v>572.07930097454005</c:v>
                </c:pt>
                <c:pt idx="3831">
                  <c:v>572.09858073253554</c:v>
                </c:pt>
                <c:pt idx="3832">
                  <c:v>572.15061534820086</c:v>
                </c:pt>
                <c:pt idx="3833">
                  <c:v>572.2010433173665</c:v>
                </c:pt>
                <c:pt idx="3834">
                  <c:v>572.22203337647443</c:v>
                </c:pt>
                <c:pt idx="3835">
                  <c:v>572.26484273159349</c:v>
                </c:pt>
                <c:pt idx="3836">
                  <c:v>572.28578096339504</c:v>
                </c:pt>
                <c:pt idx="3837">
                  <c:v>572.34455312889747</c:v>
                </c:pt>
                <c:pt idx="3838">
                  <c:v>572.37393921164869</c:v>
                </c:pt>
                <c:pt idx="3839">
                  <c:v>572.40249605749693</c:v>
                </c:pt>
                <c:pt idx="3840">
                  <c:v>572.41006284423702</c:v>
                </c:pt>
                <c:pt idx="3841">
                  <c:v>572.45287219935608</c:v>
                </c:pt>
                <c:pt idx="3842">
                  <c:v>572.49739185558769</c:v>
                </c:pt>
                <c:pt idx="3843">
                  <c:v>572.52506763722636</c:v>
                </c:pt>
                <c:pt idx="3844">
                  <c:v>572.57627301598859</c:v>
                </c:pt>
                <c:pt idx="3845">
                  <c:v>572.57627301598859</c:v>
                </c:pt>
                <c:pt idx="3846">
                  <c:v>572.61825313420456</c:v>
                </c:pt>
                <c:pt idx="3847">
                  <c:v>572.62157008181669</c:v>
                </c:pt>
                <c:pt idx="3848">
                  <c:v>572.65686447750204</c:v>
                </c:pt>
                <c:pt idx="3849">
                  <c:v>572.70470108134577</c:v>
                </c:pt>
                <c:pt idx="3850">
                  <c:v>572.71812435371362</c:v>
                </c:pt>
                <c:pt idx="3851">
                  <c:v>572.75087921138334</c:v>
                </c:pt>
                <c:pt idx="3852">
                  <c:v>572.77523804540988</c:v>
                </c:pt>
                <c:pt idx="3853">
                  <c:v>572.79451780340537</c:v>
                </c:pt>
                <c:pt idx="3854">
                  <c:v>572.81887663743203</c:v>
                </c:pt>
                <c:pt idx="3855">
                  <c:v>572.83898563233049</c:v>
                </c:pt>
                <c:pt idx="3856">
                  <c:v>572.87681956603137</c:v>
                </c:pt>
                <c:pt idx="3857">
                  <c:v>572.86925277929117</c:v>
                </c:pt>
                <c:pt idx="3858">
                  <c:v>572.91543090932885</c:v>
                </c:pt>
                <c:pt idx="3859">
                  <c:v>572.91289137131332</c:v>
                </c:pt>
                <c:pt idx="3860">
                  <c:v>572.96580705118799</c:v>
                </c:pt>
                <c:pt idx="3861">
                  <c:v>572.99348283282677</c:v>
                </c:pt>
                <c:pt idx="3862">
                  <c:v>573.02286891557799</c:v>
                </c:pt>
                <c:pt idx="3863">
                  <c:v>573.04049019976742</c:v>
                </c:pt>
                <c:pt idx="3864">
                  <c:v>573.05899254816632</c:v>
                </c:pt>
                <c:pt idx="3865">
                  <c:v>573.08915604051413</c:v>
                </c:pt>
                <c:pt idx="3866">
                  <c:v>573.08920786782051</c:v>
                </c:pt>
                <c:pt idx="3867">
                  <c:v>573.09843312836676</c:v>
                </c:pt>
                <c:pt idx="3868">
                  <c:v>573.12196272549033</c:v>
                </c:pt>
                <c:pt idx="3869">
                  <c:v>573.16306177949684</c:v>
                </c:pt>
                <c:pt idx="3870">
                  <c:v>573.17316810425257</c:v>
                </c:pt>
                <c:pt idx="3871">
                  <c:v>573.17819535297724</c:v>
                </c:pt>
                <c:pt idx="3872">
                  <c:v>573.21846517008066</c:v>
                </c:pt>
                <c:pt idx="3873">
                  <c:v>573.28226458430777</c:v>
                </c:pt>
                <c:pt idx="3874">
                  <c:v>573.30833371944686</c:v>
                </c:pt>
                <c:pt idx="3875">
                  <c:v>573.30076693270667</c:v>
                </c:pt>
                <c:pt idx="3876">
                  <c:v>573.32678424053927</c:v>
                </c:pt>
                <c:pt idx="3877">
                  <c:v>573.37042283256142</c:v>
                </c:pt>
                <c:pt idx="3878">
                  <c:v>573.39903150571604</c:v>
                </c:pt>
                <c:pt idx="3879">
                  <c:v>573.43510331099787</c:v>
                </c:pt>
                <c:pt idx="3880">
                  <c:v>573.44267009773807</c:v>
                </c:pt>
                <c:pt idx="3881">
                  <c:v>573.49719242411243</c:v>
                </c:pt>
                <c:pt idx="3882">
                  <c:v>573.51735324631738</c:v>
                </c:pt>
                <c:pt idx="3883">
                  <c:v>573.51818248322047</c:v>
                </c:pt>
                <c:pt idx="3884">
                  <c:v>573.56099183833953</c:v>
                </c:pt>
                <c:pt idx="3885">
                  <c:v>573.61136798019868</c:v>
                </c:pt>
                <c:pt idx="3886">
                  <c:v>573.62898926438822</c:v>
                </c:pt>
                <c:pt idx="3887">
                  <c:v>573.64578131167457</c:v>
                </c:pt>
                <c:pt idx="3888">
                  <c:v>573.68439265497204</c:v>
                </c:pt>
                <c:pt idx="3889">
                  <c:v>573.6936179155183</c:v>
                </c:pt>
                <c:pt idx="3890">
                  <c:v>573.71046179011114</c:v>
                </c:pt>
                <c:pt idx="3891">
                  <c:v>573.72891231120354</c:v>
                </c:pt>
                <c:pt idx="3892">
                  <c:v>573.76415487958241</c:v>
                </c:pt>
                <c:pt idx="3893">
                  <c:v>573.77845921615972</c:v>
                </c:pt>
                <c:pt idx="3894">
                  <c:v>573.82878353071249</c:v>
                </c:pt>
                <c:pt idx="3895">
                  <c:v>573.82878353071249</c:v>
                </c:pt>
                <c:pt idx="3896">
                  <c:v>573.87076364892857</c:v>
                </c:pt>
                <c:pt idx="3897">
                  <c:v>573.91269193983817</c:v>
                </c:pt>
                <c:pt idx="3898">
                  <c:v>573.92113979078772</c:v>
                </c:pt>
                <c:pt idx="3899">
                  <c:v>573.94969663663596</c:v>
                </c:pt>
                <c:pt idx="3900">
                  <c:v>573.96648868392231</c:v>
                </c:pt>
                <c:pt idx="3901">
                  <c:v>574.0269193232308</c:v>
                </c:pt>
                <c:pt idx="3902">
                  <c:v>574.04708014543576</c:v>
                </c:pt>
                <c:pt idx="3903">
                  <c:v>574.06553066652828</c:v>
                </c:pt>
                <c:pt idx="3904">
                  <c:v>574.13098855456133</c:v>
                </c:pt>
                <c:pt idx="3905">
                  <c:v>574.1620849384251</c:v>
                </c:pt>
                <c:pt idx="3906">
                  <c:v>574.21914680281498</c:v>
                </c:pt>
                <c:pt idx="3907">
                  <c:v>574.23085977407038</c:v>
                </c:pt>
                <c:pt idx="3908">
                  <c:v>574.27372095649582</c:v>
                </c:pt>
                <c:pt idx="3909">
                  <c:v>574.33420342311069</c:v>
                </c:pt>
                <c:pt idx="3910">
                  <c:v>574.38872574948516</c:v>
                </c:pt>
                <c:pt idx="3911">
                  <c:v>574.37696095092338</c:v>
                </c:pt>
                <c:pt idx="3912">
                  <c:v>574.39712177312833</c:v>
                </c:pt>
                <c:pt idx="3913">
                  <c:v>574.42904739389508</c:v>
                </c:pt>
                <c:pt idx="3914">
                  <c:v>574.45164409950269</c:v>
                </c:pt>
                <c:pt idx="3915">
                  <c:v>574.48776773209102</c:v>
                </c:pt>
                <c:pt idx="3916">
                  <c:v>574.5146661041332</c:v>
                </c:pt>
                <c:pt idx="3917">
                  <c:v>574.57172796852308</c:v>
                </c:pt>
                <c:pt idx="3918">
                  <c:v>574.60194328817727</c:v>
                </c:pt>
                <c:pt idx="3919">
                  <c:v>574.6237625841884</c:v>
                </c:pt>
                <c:pt idx="3920">
                  <c:v>574.6422649325873</c:v>
                </c:pt>
                <c:pt idx="3921">
                  <c:v>574.69678725896165</c:v>
                </c:pt>
                <c:pt idx="3922">
                  <c:v>574.70606434681429</c:v>
                </c:pt>
                <c:pt idx="3923">
                  <c:v>574.74721522812729</c:v>
                </c:pt>
                <c:pt idx="3924">
                  <c:v>574.75053217573941</c:v>
                </c:pt>
                <c:pt idx="3925">
                  <c:v>574.79500000466453</c:v>
                </c:pt>
                <c:pt idx="3926">
                  <c:v>574.80681663053269</c:v>
                </c:pt>
                <c:pt idx="3927">
                  <c:v>574.85973231040748</c:v>
                </c:pt>
                <c:pt idx="3928">
                  <c:v>574.83951966089614</c:v>
                </c:pt>
                <c:pt idx="3929">
                  <c:v>574.87564329348447</c:v>
                </c:pt>
                <c:pt idx="3930">
                  <c:v>574.8857496182402</c:v>
                </c:pt>
                <c:pt idx="3931">
                  <c:v>574.89823999909208</c:v>
                </c:pt>
                <c:pt idx="3932">
                  <c:v>574.90000212751102</c:v>
                </c:pt>
                <c:pt idx="3933">
                  <c:v>574.91591311058789</c:v>
                </c:pt>
                <c:pt idx="3934">
                  <c:v>574.96380154173801</c:v>
                </c:pt>
                <c:pt idx="3935">
                  <c:v>575.00070258392304</c:v>
                </c:pt>
                <c:pt idx="3936">
                  <c:v>575.00241288503548</c:v>
                </c:pt>
                <c:pt idx="3937">
                  <c:v>575.04351193904199</c:v>
                </c:pt>
                <c:pt idx="3938">
                  <c:v>575.06284352434398</c:v>
                </c:pt>
                <c:pt idx="3939">
                  <c:v>575.10985089128462</c:v>
                </c:pt>
                <c:pt idx="3940">
                  <c:v>575.10228410454442</c:v>
                </c:pt>
                <c:pt idx="3941">
                  <c:v>575.10145486764145</c:v>
                </c:pt>
                <c:pt idx="3942">
                  <c:v>575.12747217547405</c:v>
                </c:pt>
                <c:pt idx="3943">
                  <c:v>575.1744795424147</c:v>
                </c:pt>
                <c:pt idx="3944">
                  <c:v>575.1744795424147</c:v>
                </c:pt>
                <c:pt idx="3945">
                  <c:v>575.17784831733331</c:v>
                </c:pt>
                <c:pt idx="3946">
                  <c:v>575.17199183170567</c:v>
                </c:pt>
                <c:pt idx="3947">
                  <c:v>575.2164078333243</c:v>
                </c:pt>
                <c:pt idx="3948">
                  <c:v>575.23071216990161</c:v>
                </c:pt>
                <c:pt idx="3949">
                  <c:v>575.22573674848343</c:v>
                </c:pt>
                <c:pt idx="3950">
                  <c:v>575.28870692580745</c:v>
                </c:pt>
                <c:pt idx="3951">
                  <c:v>575.33146445362001</c:v>
                </c:pt>
                <c:pt idx="3952">
                  <c:v>575.29876142325668</c:v>
                </c:pt>
                <c:pt idx="3953">
                  <c:v>575.33991230456968</c:v>
                </c:pt>
                <c:pt idx="3954">
                  <c:v>575.38272165968874</c:v>
                </c:pt>
                <c:pt idx="3955">
                  <c:v>575.44564000970627</c:v>
                </c:pt>
                <c:pt idx="3956">
                  <c:v>575.46999884373292</c:v>
                </c:pt>
                <c:pt idx="3957">
                  <c:v>575.50943942393337</c:v>
                </c:pt>
                <c:pt idx="3958">
                  <c:v>575.51866468447963</c:v>
                </c:pt>
                <c:pt idx="3959">
                  <c:v>575.55307801595541</c:v>
                </c:pt>
                <c:pt idx="3960">
                  <c:v>575.58417439981918</c:v>
                </c:pt>
                <c:pt idx="3961">
                  <c:v>575.61775849439198</c:v>
                </c:pt>
                <c:pt idx="3962">
                  <c:v>575.6655950982356</c:v>
                </c:pt>
                <c:pt idx="3963">
                  <c:v>575.70923369025775</c:v>
                </c:pt>
                <c:pt idx="3964">
                  <c:v>575.7143127662888</c:v>
                </c:pt>
                <c:pt idx="3965">
                  <c:v>575.75038457157063</c:v>
                </c:pt>
                <c:pt idx="3966">
                  <c:v>575.81164444778221</c:v>
                </c:pt>
                <c:pt idx="3967">
                  <c:v>575.8343448080027</c:v>
                </c:pt>
                <c:pt idx="3968">
                  <c:v>575.86373089075391</c:v>
                </c:pt>
                <c:pt idx="3969">
                  <c:v>575.88555018676493</c:v>
                </c:pt>
                <c:pt idx="3970">
                  <c:v>575.92753030498102</c:v>
                </c:pt>
                <c:pt idx="3971">
                  <c:v>575.94934960099204</c:v>
                </c:pt>
                <c:pt idx="3972">
                  <c:v>575.9543768497166</c:v>
                </c:pt>
                <c:pt idx="3973">
                  <c:v>575.98288186825835</c:v>
                </c:pt>
                <c:pt idx="3974">
                  <c:v>575.99381742991716</c:v>
                </c:pt>
                <c:pt idx="3975">
                  <c:v>576.07440889143061</c:v>
                </c:pt>
                <c:pt idx="3976">
                  <c:v>576.08197567817081</c:v>
                </c:pt>
                <c:pt idx="3977">
                  <c:v>576.09539895053854</c:v>
                </c:pt>
                <c:pt idx="3978">
                  <c:v>576.12898304511145</c:v>
                </c:pt>
                <c:pt idx="3979">
                  <c:v>576.14411661859174</c:v>
                </c:pt>
                <c:pt idx="3980">
                  <c:v>576.17262163713349</c:v>
                </c:pt>
                <c:pt idx="3981">
                  <c:v>576.1759904120521</c:v>
                </c:pt>
                <c:pt idx="3982">
                  <c:v>576.22890609192677</c:v>
                </c:pt>
                <c:pt idx="3983">
                  <c:v>576.26917590903031</c:v>
                </c:pt>
                <c:pt idx="3984">
                  <c:v>576.31032679034331</c:v>
                </c:pt>
                <c:pt idx="3985">
                  <c:v>576.31955205088957</c:v>
                </c:pt>
                <c:pt idx="3986">
                  <c:v>576.33468562436985</c:v>
                </c:pt>
                <c:pt idx="3987">
                  <c:v>576.36153216910554</c:v>
                </c:pt>
                <c:pt idx="3988">
                  <c:v>576.39594550058143</c:v>
                </c:pt>
                <c:pt idx="3989">
                  <c:v>576.40434152422461</c:v>
                </c:pt>
                <c:pt idx="3990">
                  <c:v>576.41273754786778</c:v>
                </c:pt>
                <c:pt idx="3991">
                  <c:v>576.4647721635331</c:v>
                </c:pt>
                <c:pt idx="3992">
                  <c:v>576.47736619899786</c:v>
                </c:pt>
                <c:pt idx="3993">
                  <c:v>576.51095029357066</c:v>
                </c:pt>
                <c:pt idx="3994">
                  <c:v>576.53111111577562</c:v>
                </c:pt>
                <c:pt idx="3995">
                  <c:v>576.54370515124049</c:v>
                </c:pt>
                <c:pt idx="3996">
                  <c:v>576.54873239996505</c:v>
                </c:pt>
                <c:pt idx="3997">
                  <c:v>576.56552444725151</c:v>
                </c:pt>
                <c:pt idx="3998">
                  <c:v>576.61507135220768</c:v>
                </c:pt>
                <c:pt idx="3999">
                  <c:v>576.67042291548512</c:v>
                </c:pt>
                <c:pt idx="4000">
                  <c:v>576.67970000333776</c:v>
                </c:pt>
                <c:pt idx="4001">
                  <c:v>576.68389801515934</c:v>
                </c:pt>
                <c:pt idx="4002">
                  <c:v>576.71240303370109</c:v>
                </c:pt>
                <c:pt idx="4003">
                  <c:v>576.76785825159141</c:v>
                </c:pt>
                <c:pt idx="4004">
                  <c:v>576.78879648339296</c:v>
                </c:pt>
                <c:pt idx="4005">
                  <c:v>576.79387555942401</c:v>
                </c:pt>
                <c:pt idx="4006">
                  <c:v>576.81989286725661</c:v>
                </c:pt>
                <c:pt idx="4007">
                  <c:v>576.86270222237567</c:v>
                </c:pt>
                <c:pt idx="4008">
                  <c:v>576.86607099729429</c:v>
                </c:pt>
                <c:pt idx="4009">
                  <c:v>576.91390760113791</c:v>
                </c:pt>
                <c:pt idx="4010">
                  <c:v>576.90473416789814</c:v>
                </c:pt>
                <c:pt idx="4011">
                  <c:v>576.94495215769518</c:v>
                </c:pt>
                <c:pt idx="4012">
                  <c:v>576.94915016951688</c:v>
                </c:pt>
                <c:pt idx="4013">
                  <c:v>576.98107579028363</c:v>
                </c:pt>
                <c:pt idx="4014">
                  <c:v>577.01383064795334</c:v>
                </c:pt>
                <c:pt idx="4015">
                  <c:v>577.08431578471107</c:v>
                </c:pt>
                <c:pt idx="4016">
                  <c:v>577.07763006218045</c:v>
                </c:pt>
                <c:pt idx="4017">
                  <c:v>577.1061350807222</c:v>
                </c:pt>
                <c:pt idx="4018">
                  <c:v>577.13557299077979</c:v>
                </c:pt>
                <c:pt idx="4019">
                  <c:v>577.19263485516967</c:v>
                </c:pt>
                <c:pt idx="4020">
                  <c:v>577.22113987371142</c:v>
                </c:pt>
                <c:pt idx="4021">
                  <c:v>577.24212993281947</c:v>
                </c:pt>
                <c:pt idx="4022">
                  <c:v>577.3269194061545</c:v>
                </c:pt>
                <c:pt idx="4023">
                  <c:v>577.30763964815901</c:v>
                </c:pt>
                <c:pt idx="4024">
                  <c:v>577.33282771908864</c:v>
                </c:pt>
                <c:pt idx="4025">
                  <c:v>577.4099985783771</c:v>
                </c:pt>
                <c:pt idx="4026">
                  <c:v>577.4092211687805</c:v>
                </c:pt>
                <c:pt idx="4027">
                  <c:v>577.46379532246124</c:v>
                </c:pt>
                <c:pt idx="4028">
                  <c:v>577.46379532246124</c:v>
                </c:pt>
                <c:pt idx="4029">
                  <c:v>577.52334489756026</c:v>
                </c:pt>
                <c:pt idx="4030">
                  <c:v>577.53930770794364</c:v>
                </c:pt>
                <c:pt idx="4031">
                  <c:v>577.59051308670587</c:v>
                </c:pt>
                <c:pt idx="4032">
                  <c:v>577.58548583798131</c:v>
                </c:pt>
                <c:pt idx="4033">
                  <c:v>577.63586197984046</c:v>
                </c:pt>
                <c:pt idx="4034">
                  <c:v>577.67027531131635</c:v>
                </c:pt>
                <c:pt idx="4035">
                  <c:v>577.65348326402989</c:v>
                </c:pt>
                <c:pt idx="4036">
                  <c:v>577.67867133495952</c:v>
                </c:pt>
                <c:pt idx="4037">
                  <c:v>577.71391390333838</c:v>
                </c:pt>
                <c:pt idx="4038">
                  <c:v>577.73490396244642</c:v>
                </c:pt>
                <c:pt idx="4039">
                  <c:v>577.73407472554345</c:v>
                </c:pt>
                <c:pt idx="4040">
                  <c:v>577.78864887922418</c:v>
                </c:pt>
                <c:pt idx="4041">
                  <c:v>577.78864887922418</c:v>
                </c:pt>
                <c:pt idx="4042">
                  <c:v>577.81295588594435</c:v>
                </c:pt>
                <c:pt idx="4043">
                  <c:v>577.85581706836979</c:v>
                </c:pt>
                <c:pt idx="4044">
                  <c:v>577.87597789057486</c:v>
                </c:pt>
                <c:pt idx="4045">
                  <c:v>577.92044571949987</c:v>
                </c:pt>
                <c:pt idx="4046">
                  <c:v>577.93640852988324</c:v>
                </c:pt>
                <c:pt idx="4047">
                  <c:v>577.97330957206827</c:v>
                </c:pt>
                <c:pt idx="4048">
                  <c:v>577.99093085625771</c:v>
                </c:pt>
                <c:pt idx="4049">
                  <c:v>577.99518069538567</c:v>
                </c:pt>
                <c:pt idx="4050">
                  <c:v>578.00269565481949</c:v>
                </c:pt>
                <c:pt idx="4051">
                  <c:v>578.06566583214351</c:v>
                </c:pt>
                <c:pt idx="4052">
                  <c:v>578.11184396218107</c:v>
                </c:pt>
                <c:pt idx="4053">
                  <c:v>578.1110147252781</c:v>
                </c:pt>
                <c:pt idx="4054">
                  <c:v>578.13957157112623</c:v>
                </c:pt>
                <c:pt idx="4055">
                  <c:v>578.15885132912172</c:v>
                </c:pt>
                <c:pt idx="4056">
                  <c:v>578.20254174845024</c:v>
                </c:pt>
                <c:pt idx="4057">
                  <c:v>578.215135783915</c:v>
                </c:pt>
                <c:pt idx="4058">
                  <c:v>578.26882887338638</c:v>
                </c:pt>
                <c:pt idx="4059">
                  <c:v>578.29313588010655</c:v>
                </c:pt>
                <c:pt idx="4060">
                  <c:v>578.34356384927219</c:v>
                </c:pt>
                <c:pt idx="4061">
                  <c:v>578.33853660054751</c:v>
                </c:pt>
                <c:pt idx="4062">
                  <c:v>578.39057121621283</c:v>
                </c:pt>
                <c:pt idx="4063">
                  <c:v>578.41073203841779</c:v>
                </c:pt>
                <c:pt idx="4064">
                  <c:v>578.4065340265962</c:v>
                </c:pt>
                <c:pt idx="4065">
                  <c:v>578.4518310924243</c:v>
                </c:pt>
                <c:pt idx="4066">
                  <c:v>578.4820464120786</c:v>
                </c:pt>
                <c:pt idx="4067">
                  <c:v>578.51563050665141</c:v>
                </c:pt>
                <c:pt idx="4068">
                  <c:v>578.50474677229909</c:v>
                </c:pt>
                <c:pt idx="4069">
                  <c:v>578.49889028667144</c:v>
                </c:pt>
                <c:pt idx="4070">
                  <c:v>578.54921460122421</c:v>
                </c:pt>
                <c:pt idx="4071">
                  <c:v>578.60798676672664</c:v>
                </c:pt>
                <c:pt idx="4072">
                  <c:v>578.58450899690956</c:v>
                </c:pt>
                <c:pt idx="4073">
                  <c:v>578.58196945889404</c:v>
                </c:pt>
                <c:pt idx="4074">
                  <c:v>578.59710303237432</c:v>
                </c:pt>
                <c:pt idx="4075">
                  <c:v>578.63151636385021</c:v>
                </c:pt>
                <c:pt idx="4076">
                  <c:v>578.64825658383018</c:v>
                </c:pt>
                <c:pt idx="4077">
                  <c:v>578.69614501498029</c:v>
                </c:pt>
                <c:pt idx="4078">
                  <c:v>578.74149390811488</c:v>
                </c:pt>
                <c:pt idx="4079">
                  <c:v>578.75408794357963</c:v>
                </c:pt>
                <c:pt idx="4080">
                  <c:v>578.80192454742337</c:v>
                </c:pt>
                <c:pt idx="4081">
                  <c:v>578.80612255924495</c:v>
                </c:pt>
                <c:pt idx="4082">
                  <c:v>578.84136512762382</c:v>
                </c:pt>
                <c:pt idx="4083">
                  <c:v>578.90853331676942</c:v>
                </c:pt>
                <c:pt idx="4084">
                  <c:v>578.93703833531117</c:v>
                </c:pt>
                <c:pt idx="4085">
                  <c:v>578.93709016261755</c:v>
                </c:pt>
                <c:pt idx="4086">
                  <c:v>578.95471144680698</c:v>
                </c:pt>
                <c:pt idx="4087">
                  <c:v>579.00928560048783</c:v>
                </c:pt>
                <c:pt idx="4088">
                  <c:v>579.03530290832043</c:v>
                </c:pt>
                <c:pt idx="4089">
                  <c:v>579.02016933484015</c:v>
                </c:pt>
                <c:pt idx="4090">
                  <c:v>579.06214945305612</c:v>
                </c:pt>
                <c:pt idx="4091">
                  <c:v>579.11838208054303</c:v>
                </c:pt>
                <c:pt idx="4092">
                  <c:v>579.15450571313136</c:v>
                </c:pt>
                <c:pt idx="4093">
                  <c:v>579.15958478916241</c:v>
                </c:pt>
                <c:pt idx="4094">
                  <c:v>579.19311705642883</c:v>
                </c:pt>
                <c:pt idx="4095">
                  <c:v>579.25774570755891</c:v>
                </c:pt>
                <c:pt idx="4096">
                  <c:v>579.28376301539151</c:v>
                </c:pt>
                <c:pt idx="4097">
                  <c:v>579.27370851794228</c:v>
                </c:pt>
                <c:pt idx="4098">
                  <c:v>579.29132980213171</c:v>
                </c:pt>
                <c:pt idx="4099">
                  <c:v>579.31822817417378</c:v>
                </c:pt>
                <c:pt idx="4100">
                  <c:v>579.3702627898391</c:v>
                </c:pt>
                <c:pt idx="4101">
                  <c:v>579.36186676619593</c:v>
                </c:pt>
                <c:pt idx="4102">
                  <c:v>579.39545086076873</c:v>
                </c:pt>
                <c:pt idx="4103">
                  <c:v>579.44831471333703</c:v>
                </c:pt>
                <c:pt idx="4104">
                  <c:v>579.46847553554198</c:v>
                </c:pt>
                <c:pt idx="4105">
                  <c:v>579.47853003299122</c:v>
                </c:pt>
                <c:pt idx="4106">
                  <c:v>579.48863635774694</c:v>
                </c:pt>
                <c:pt idx="4107">
                  <c:v>579.53896067229971</c:v>
                </c:pt>
                <c:pt idx="4108">
                  <c:v>579.57508430488815</c:v>
                </c:pt>
                <c:pt idx="4109">
                  <c:v>579.58938864146546</c:v>
                </c:pt>
                <c:pt idx="4110">
                  <c:v>579.6220916718288</c:v>
                </c:pt>
                <c:pt idx="4111">
                  <c:v>579.61535412199157</c:v>
                </c:pt>
                <c:pt idx="4112">
                  <c:v>579.67329705059103</c:v>
                </c:pt>
                <c:pt idx="4113">
                  <c:v>579.68754955986185</c:v>
                </c:pt>
                <c:pt idx="4114">
                  <c:v>579.71610640571009</c:v>
                </c:pt>
                <c:pt idx="4115">
                  <c:v>579.7496905002829</c:v>
                </c:pt>
                <c:pt idx="4116">
                  <c:v>579.77150979629391</c:v>
                </c:pt>
                <c:pt idx="4117">
                  <c:v>579.8168586894285</c:v>
                </c:pt>
                <c:pt idx="4118">
                  <c:v>579.82857166068379</c:v>
                </c:pt>
                <c:pt idx="4119">
                  <c:v>579.8580095707415</c:v>
                </c:pt>
                <c:pt idx="4120">
                  <c:v>579.88651458928314</c:v>
                </c:pt>
                <c:pt idx="4121">
                  <c:v>579.91761097314691</c:v>
                </c:pt>
                <c:pt idx="4122">
                  <c:v>579.91507143513138</c:v>
                </c:pt>
                <c:pt idx="4123">
                  <c:v>579.96124956516894</c:v>
                </c:pt>
                <c:pt idx="4124">
                  <c:v>579.99063564792016</c:v>
                </c:pt>
                <c:pt idx="4125">
                  <c:v>580.01582371884979</c:v>
                </c:pt>
                <c:pt idx="4126">
                  <c:v>580.03344500303922</c:v>
                </c:pt>
                <c:pt idx="4127">
                  <c:v>580.05106628722865</c:v>
                </c:pt>
                <c:pt idx="4128">
                  <c:v>580.11657600256819</c:v>
                </c:pt>
                <c:pt idx="4129">
                  <c:v>580.1282889738236</c:v>
                </c:pt>
                <c:pt idx="4130">
                  <c:v>580.11652417526182</c:v>
                </c:pt>
                <c:pt idx="4131">
                  <c:v>580.16436077910544</c:v>
                </c:pt>
                <c:pt idx="4132">
                  <c:v>580.18960067734156</c:v>
                </c:pt>
                <c:pt idx="4133">
                  <c:v>580.2030239497094</c:v>
                </c:pt>
                <c:pt idx="4134">
                  <c:v>580.21898676009278</c:v>
                </c:pt>
                <c:pt idx="4135">
                  <c:v>580.25754627608376</c:v>
                </c:pt>
                <c:pt idx="4136">
                  <c:v>580.26008581409928</c:v>
                </c:pt>
                <c:pt idx="4137">
                  <c:v>580.27604862448266</c:v>
                </c:pt>
                <c:pt idx="4138">
                  <c:v>580.29113037065656</c:v>
                </c:pt>
                <c:pt idx="4139">
                  <c:v>580.31212042976449</c:v>
                </c:pt>
                <c:pt idx="4140">
                  <c:v>580.3759198439916</c:v>
                </c:pt>
                <c:pt idx="4141">
                  <c:v>580.41121423967695</c:v>
                </c:pt>
                <c:pt idx="4142">
                  <c:v>580.39022418056891</c:v>
                </c:pt>
                <c:pt idx="4143">
                  <c:v>580.4582216066176</c:v>
                </c:pt>
                <c:pt idx="4144">
                  <c:v>580.50020172483357</c:v>
                </c:pt>
                <c:pt idx="4145">
                  <c:v>580.49854325102751</c:v>
                </c:pt>
                <c:pt idx="4146">
                  <c:v>580.50522897355825</c:v>
                </c:pt>
                <c:pt idx="4147">
                  <c:v>580.54720909177422</c:v>
                </c:pt>
                <c:pt idx="4148">
                  <c:v>580.59504569561784</c:v>
                </c:pt>
                <c:pt idx="4149">
                  <c:v>580.61857529274141</c:v>
                </c:pt>
                <c:pt idx="4150">
                  <c:v>580.59172874800572</c:v>
                </c:pt>
                <c:pt idx="4151">
                  <c:v>580.65215938731421</c:v>
                </c:pt>
                <c:pt idx="4152">
                  <c:v>580.69916675425486</c:v>
                </c:pt>
                <c:pt idx="4153">
                  <c:v>580.72943390121554</c:v>
                </c:pt>
                <c:pt idx="4154">
                  <c:v>580.75705785554783</c:v>
                </c:pt>
                <c:pt idx="4155">
                  <c:v>580.79318148813616</c:v>
                </c:pt>
                <c:pt idx="4156">
                  <c:v>580.83179283143363</c:v>
                </c:pt>
                <c:pt idx="4157">
                  <c:v>580.83433236944916</c:v>
                </c:pt>
                <c:pt idx="4158">
                  <c:v>580.84692640491403</c:v>
                </c:pt>
                <c:pt idx="4159">
                  <c:v>580.90730521691603</c:v>
                </c:pt>
                <c:pt idx="4160">
                  <c:v>580.9081862811255</c:v>
                </c:pt>
                <c:pt idx="4161">
                  <c:v>580.93171587824907</c:v>
                </c:pt>
                <c:pt idx="4162">
                  <c:v>580.92751786642748</c:v>
                </c:pt>
                <c:pt idx="4163">
                  <c:v>580.96364149901581</c:v>
                </c:pt>
                <c:pt idx="4164">
                  <c:v>581.00054254120073</c:v>
                </c:pt>
                <c:pt idx="4165">
                  <c:v>581.02738908593642</c:v>
                </c:pt>
                <c:pt idx="4166">
                  <c:v>581.05423563067211</c:v>
                </c:pt>
                <c:pt idx="4167">
                  <c:v>581.08362171342333</c:v>
                </c:pt>
                <c:pt idx="4168">
                  <c:v>581.10715131054678</c:v>
                </c:pt>
                <c:pt idx="4169">
                  <c:v>581.13062908036397</c:v>
                </c:pt>
                <c:pt idx="4170">
                  <c:v>581.14327494313511</c:v>
                </c:pt>
                <c:pt idx="4171">
                  <c:v>581.18271552333567</c:v>
                </c:pt>
                <c:pt idx="4172">
                  <c:v>581.20619329315275</c:v>
                </c:pt>
                <c:pt idx="4173">
                  <c:v>581.22801258916377</c:v>
                </c:pt>
                <c:pt idx="4174">
                  <c:v>581.27755949411994</c:v>
                </c:pt>
                <c:pt idx="4175">
                  <c:v>581.31953961233603</c:v>
                </c:pt>
                <c:pt idx="4176">
                  <c:v>581.36571774237359</c:v>
                </c:pt>
                <c:pt idx="4177">
                  <c:v>581.37582406712932</c:v>
                </c:pt>
                <c:pt idx="4178">
                  <c:v>581.38085131585399</c:v>
                </c:pt>
                <c:pt idx="4179">
                  <c:v>581.40852709749265</c:v>
                </c:pt>
                <c:pt idx="4180">
                  <c:v>581.48746008520004</c:v>
                </c:pt>
                <c:pt idx="4181">
                  <c:v>581.50502954208298</c:v>
                </c:pt>
                <c:pt idx="4182">
                  <c:v>581.54115317467142</c:v>
                </c:pt>
                <c:pt idx="4183">
                  <c:v>581.58396252979037</c:v>
                </c:pt>
                <c:pt idx="4184">
                  <c:v>581.58567283090292</c:v>
                </c:pt>
                <c:pt idx="4185">
                  <c:v>581.61837586126626</c:v>
                </c:pt>
                <c:pt idx="4186">
                  <c:v>581.64781377132385</c:v>
                </c:pt>
                <c:pt idx="4187">
                  <c:v>581.68808358842739</c:v>
                </c:pt>
                <c:pt idx="4188">
                  <c:v>581.73763049338356</c:v>
                </c:pt>
                <c:pt idx="4189">
                  <c:v>581.75100193844503</c:v>
                </c:pt>
                <c:pt idx="4190">
                  <c:v>581.77624183668104</c:v>
                </c:pt>
                <c:pt idx="4191">
                  <c:v>581.82153890250913</c:v>
                </c:pt>
                <c:pt idx="4192">
                  <c:v>581.83584323908644</c:v>
                </c:pt>
                <c:pt idx="4193">
                  <c:v>581.85429376017896</c:v>
                </c:pt>
                <c:pt idx="4194">
                  <c:v>581.88958815586432</c:v>
                </c:pt>
                <c:pt idx="4195">
                  <c:v>581.94328124533558</c:v>
                </c:pt>
                <c:pt idx="4196">
                  <c:v>581.97852381371445</c:v>
                </c:pt>
                <c:pt idx="4197">
                  <c:v>581.98863013847017</c:v>
                </c:pt>
                <c:pt idx="4198">
                  <c:v>582.03812521611997</c:v>
                </c:pt>
                <c:pt idx="4199">
                  <c:v>582.03563750541082</c:v>
                </c:pt>
                <c:pt idx="4200">
                  <c:v>582.10363493145951</c:v>
                </c:pt>
                <c:pt idx="4201">
                  <c:v>582.1564987840278</c:v>
                </c:pt>
                <c:pt idx="4202">
                  <c:v>582.1564987840278</c:v>
                </c:pt>
                <c:pt idx="4203">
                  <c:v>582.17412006821723</c:v>
                </c:pt>
                <c:pt idx="4204">
                  <c:v>582.23372147062275</c:v>
                </c:pt>
                <c:pt idx="4205">
                  <c:v>582.26310755337397</c:v>
                </c:pt>
                <c:pt idx="4206">
                  <c:v>582.2916643992221</c:v>
                </c:pt>
                <c:pt idx="4207">
                  <c:v>582.30425843468686</c:v>
                </c:pt>
                <c:pt idx="4208">
                  <c:v>582.34452825179039</c:v>
                </c:pt>
                <c:pt idx="4209">
                  <c:v>582.37562463565416</c:v>
                </c:pt>
                <c:pt idx="4210">
                  <c:v>582.36303060018929</c:v>
                </c:pt>
                <c:pt idx="4211">
                  <c:v>582.3739661618481</c:v>
                </c:pt>
                <c:pt idx="4212">
                  <c:v>582.40920873022696</c:v>
                </c:pt>
                <c:pt idx="4213">
                  <c:v>582.4452805355088</c:v>
                </c:pt>
                <c:pt idx="4214">
                  <c:v>582.44864931042741</c:v>
                </c:pt>
                <c:pt idx="4215">
                  <c:v>582.4788646300816</c:v>
                </c:pt>
                <c:pt idx="4216">
                  <c:v>582.52255504941013</c:v>
                </c:pt>
                <c:pt idx="4217">
                  <c:v>582.55525807977347</c:v>
                </c:pt>
                <c:pt idx="4218">
                  <c:v>582.57122089015684</c:v>
                </c:pt>
                <c:pt idx="4219">
                  <c:v>582.56868135214131</c:v>
                </c:pt>
                <c:pt idx="4220">
                  <c:v>582.60983223345431</c:v>
                </c:pt>
                <c:pt idx="4221">
                  <c:v>582.64507480183318</c:v>
                </c:pt>
                <c:pt idx="4222">
                  <c:v>582.66020837531357</c:v>
                </c:pt>
                <c:pt idx="4223">
                  <c:v>582.66357715023207</c:v>
                </c:pt>
                <c:pt idx="4224">
                  <c:v>582.72063901462207</c:v>
                </c:pt>
                <c:pt idx="4225">
                  <c:v>582.74665632245467</c:v>
                </c:pt>
                <c:pt idx="4226">
                  <c:v>582.76598790775665</c:v>
                </c:pt>
                <c:pt idx="4227">
                  <c:v>582.77775270631832</c:v>
                </c:pt>
                <c:pt idx="4228">
                  <c:v>582.80205971303849</c:v>
                </c:pt>
                <c:pt idx="4229">
                  <c:v>582.85414615601019</c:v>
                </c:pt>
                <c:pt idx="4230">
                  <c:v>582.86502989036251</c:v>
                </c:pt>
                <c:pt idx="4231">
                  <c:v>582.84409165856096</c:v>
                </c:pt>
                <c:pt idx="4232">
                  <c:v>582.88938872438905</c:v>
                </c:pt>
                <c:pt idx="4233">
                  <c:v>582.91540603222177</c:v>
                </c:pt>
                <c:pt idx="4234">
                  <c:v>582.925460529671</c:v>
                </c:pt>
                <c:pt idx="4235">
                  <c:v>582.92380205586494</c:v>
                </c:pt>
                <c:pt idx="4236">
                  <c:v>582.98931177120448</c:v>
                </c:pt>
                <c:pt idx="4237">
                  <c:v>582.98257422136737</c:v>
                </c:pt>
                <c:pt idx="4238">
                  <c:v>583.00356428047542</c:v>
                </c:pt>
                <c:pt idx="4239">
                  <c:v>583.01449984213411</c:v>
                </c:pt>
                <c:pt idx="4240">
                  <c:v>583.05559889614062</c:v>
                </c:pt>
                <c:pt idx="4241">
                  <c:v>583.10597503799988</c:v>
                </c:pt>
                <c:pt idx="4242">
                  <c:v>583.12442555909229</c:v>
                </c:pt>
                <c:pt idx="4243">
                  <c:v>583.09757901435671</c:v>
                </c:pt>
                <c:pt idx="4244">
                  <c:v>583.1462966824098</c:v>
                </c:pt>
                <c:pt idx="4245">
                  <c:v>583.16054919168073</c:v>
                </c:pt>
                <c:pt idx="4246">
                  <c:v>583.18236848769175</c:v>
                </c:pt>
                <c:pt idx="4247">
                  <c:v>583.19076451133492</c:v>
                </c:pt>
                <c:pt idx="4248">
                  <c:v>583.26213071230211</c:v>
                </c:pt>
                <c:pt idx="4249">
                  <c:v>583.26213071230211</c:v>
                </c:pt>
                <c:pt idx="4250">
                  <c:v>583.26803902523625</c:v>
                </c:pt>
                <c:pt idx="4251">
                  <c:v>583.28395000831313</c:v>
                </c:pt>
                <c:pt idx="4252">
                  <c:v>583.29488556997194</c:v>
                </c:pt>
                <c:pt idx="4253">
                  <c:v>583.30576930432426</c:v>
                </c:pt>
                <c:pt idx="4254">
                  <c:v>583.37796474219442</c:v>
                </c:pt>
                <c:pt idx="4255">
                  <c:v>583.37293749346986</c:v>
                </c:pt>
                <c:pt idx="4256">
                  <c:v>583.39309831567482</c:v>
                </c:pt>
                <c:pt idx="4257">
                  <c:v>583.43927644571238</c:v>
                </c:pt>
                <c:pt idx="4258">
                  <c:v>583.46026650482042</c:v>
                </c:pt>
                <c:pt idx="4259">
                  <c:v>583.44844987895226</c:v>
                </c:pt>
                <c:pt idx="4260">
                  <c:v>583.47032100226966</c:v>
                </c:pt>
                <c:pt idx="4261">
                  <c:v>583.50893234556713</c:v>
                </c:pt>
                <c:pt idx="4262">
                  <c:v>583.53577889030282</c:v>
                </c:pt>
                <c:pt idx="4263">
                  <c:v>583.5668234468601</c:v>
                </c:pt>
                <c:pt idx="4264">
                  <c:v>583.59201151778973</c:v>
                </c:pt>
                <c:pt idx="4265">
                  <c:v>583.6415584227459</c:v>
                </c:pt>
                <c:pt idx="4266">
                  <c:v>583.67851129223732</c:v>
                </c:pt>
                <c:pt idx="4267">
                  <c:v>583.68105083025284</c:v>
                </c:pt>
                <c:pt idx="4268">
                  <c:v>583.72049141045329</c:v>
                </c:pt>
                <c:pt idx="4269">
                  <c:v>583.75236520391354</c:v>
                </c:pt>
                <c:pt idx="4270">
                  <c:v>583.78092204976178</c:v>
                </c:pt>
                <c:pt idx="4271">
                  <c:v>583.80947889560991</c:v>
                </c:pt>
                <c:pt idx="4272">
                  <c:v>583.86151351127523</c:v>
                </c:pt>
                <c:pt idx="4273">
                  <c:v>583.89172883092942</c:v>
                </c:pt>
                <c:pt idx="4274">
                  <c:v>583.91520660074661</c:v>
                </c:pt>
                <c:pt idx="4275">
                  <c:v>583.8891892929139</c:v>
                </c:pt>
                <c:pt idx="4276">
                  <c:v>583.93873619787007</c:v>
                </c:pt>
                <c:pt idx="4277">
                  <c:v>583.96812228062129</c:v>
                </c:pt>
                <c:pt idx="4278">
                  <c:v>584.00170637519409</c:v>
                </c:pt>
                <c:pt idx="4279">
                  <c:v>584.01430041065896</c:v>
                </c:pt>
                <c:pt idx="4280">
                  <c:v>584.0495948063442</c:v>
                </c:pt>
                <c:pt idx="4281">
                  <c:v>584.08317890091701</c:v>
                </c:pt>
                <c:pt idx="4282">
                  <c:v>584.10748590763717</c:v>
                </c:pt>
                <c:pt idx="4283">
                  <c:v>584.13350321546977</c:v>
                </c:pt>
                <c:pt idx="4284">
                  <c:v>584.14443877712858</c:v>
                </c:pt>
                <c:pt idx="4285">
                  <c:v>584.17885210860436</c:v>
                </c:pt>
                <c:pt idx="4286">
                  <c:v>584.16708731004269</c:v>
                </c:pt>
                <c:pt idx="4287">
                  <c:v>584.20652789024314</c:v>
                </c:pt>
                <c:pt idx="4288">
                  <c:v>584.23845351100988</c:v>
                </c:pt>
                <c:pt idx="4289">
                  <c:v>584.25861433321484</c:v>
                </c:pt>
                <c:pt idx="4290">
                  <c:v>584.282921339935</c:v>
                </c:pt>
                <c:pt idx="4291">
                  <c:v>584.3198742094263</c:v>
                </c:pt>
                <c:pt idx="4292">
                  <c:v>584.3576563158208</c:v>
                </c:pt>
                <c:pt idx="4293">
                  <c:v>584.37527760001024</c:v>
                </c:pt>
                <c:pt idx="4294">
                  <c:v>584.39714872332763</c:v>
                </c:pt>
                <c:pt idx="4295">
                  <c:v>584.41554741711366</c:v>
                </c:pt>
                <c:pt idx="4296">
                  <c:v>584.42140390274142</c:v>
                </c:pt>
                <c:pt idx="4297">
                  <c:v>584.48442590737181</c:v>
                </c:pt>
                <c:pt idx="4298">
                  <c:v>584.49950765354572</c:v>
                </c:pt>
                <c:pt idx="4299">
                  <c:v>584.46929233389153</c:v>
                </c:pt>
                <c:pt idx="4300">
                  <c:v>584.52552496137832</c:v>
                </c:pt>
                <c:pt idx="4301">
                  <c:v>584.571703091416</c:v>
                </c:pt>
                <c:pt idx="4302">
                  <c:v>584.61202473582591</c:v>
                </c:pt>
                <c:pt idx="4303">
                  <c:v>584.59689116234563</c:v>
                </c:pt>
                <c:pt idx="4304">
                  <c:v>584.66571782529729</c:v>
                </c:pt>
                <c:pt idx="4305">
                  <c:v>584.68924742242086</c:v>
                </c:pt>
                <c:pt idx="4306">
                  <c:v>584.72620029191216</c:v>
                </c:pt>
                <c:pt idx="4307">
                  <c:v>584.76061362338805</c:v>
                </c:pt>
                <c:pt idx="4308">
                  <c:v>584.75304683664785</c:v>
                </c:pt>
                <c:pt idx="4309">
                  <c:v>584.79336848105777</c:v>
                </c:pt>
                <c:pt idx="4310">
                  <c:v>584.82855922213025</c:v>
                </c:pt>
                <c:pt idx="4311">
                  <c:v>584.85545759417232</c:v>
                </c:pt>
                <c:pt idx="4312">
                  <c:v>584.86302438091252</c:v>
                </c:pt>
                <c:pt idx="4313">
                  <c:v>584.89831877659788</c:v>
                </c:pt>
                <c:pt idx="4314">
                  <c:v>584.88904168874524</c:v>
                </c:pt>
                <c:pt idx="4315">
                  <c:v>584.9276530320426</c:v>
                </c:pt>
                <c:pt idx="4316">
                  <c:v>584.97554146319271</c:v>
                </c:pt>
                <c:pt idx="4317">
                  <c:v>584.99565045809129</c:v>
                </c:pt>
                <c:pt idx="4318">
                  <c:v>585.0518830855782</c:v>
                </c:pt>
                <c:pt idx="4319">
                  <c:v>585.07375420889559</c:v>
                </c:pt>
                <c:pt idx="4320">
                  <c:v>585.1073383034684</c:v>
                </c:pt>
                <c:pt idx="4321">
                  <c:v>585.16776894277689</c:v>
                </c:pt>
                <c:pt idx="4322">
                  <c:v>585.20720952297745</c:v>
                </c:pt>
                <c:pt idx="4323">
                  <c:v>585.22400157026379</c:v>
                </c:pt>
                <c:pt idx="4324">
                  <c:v>585.24836040429034</c:v>
                </c:pt>
                <c:pt idx="4325">
                  <c:v>585.26935046339838</c:v>
                </c:pt>
                <c:pt idx="4326">
                  <c:v>585.30376379487427</c:v>
                </c:pt>
                <c:pt idx="4327">
                  <c:v>585.32392461707923</c:v>
                </c:pt>
                <c:pt idx="4328">
                  <c:v>585.35579841053948</c:v>
                </c:pt>
                <c:pt idx="4329">
                  <c:v>585.37005091981041</c:v>
                </c:pt>
                <c:pt idx="4330">
                  <c:v>585.40617455239874</c:v>
                </c:pt>
                <c:pt idx="4331">
                  <c:v>585.42379583658817</c:v>
                </c:pt>
                <c:pt idx="4332">
                  <c:v>585.456550694258</c:v>
                </c:pt>
                <c:pt idx="4333">
                  <c:v>585.4750012153504</c:v>
                </c:pt>
                <c:pt idx="4334">
                  <c:v>585.50858530992321</c:v>
                </c:pt>
                <c:pt idx="4335">
                  <c:v>585.53211490704678</c:v>
                </c:pt>
                <c:pt idx="4336">
                  <c:v>585.54216940449601</c:v>
                </c:pt>
                <c:pt idx="4337">
                  <c:v>585.5765827359719</c:v>
                </c:pt>
                <c:pt idx="4338">
                  <c:v>585.61607514347884</c:v>
                </c:pt>
                <c:pt idx="4339">
                  <c:v>585.61939209109096</c:v>
                </c:pt>
                <c:pt idx="4340">
                  <c:v>585.64540939892356</c:v>
                </c:pt>
                <c:pt idx="4341">
                  <c:v>585.66810975914404</c:v>
                </c:pt>
                <c:pt idx="4342">
                  <c:v>585.71760483679384</c:v>
                </c:pt>
                <c:pt idx="4343">
                  <c:v>585.71174835116619</c:v>
                </c:pt>
                <c:pt idx="4344">
                  <c:v>585.73522612098327</c:v>
                </c:pt>
                <c:pt idx="4345">
                  <c:v>585.7637829668314</c:v>
                </c:pt>
                <c:pt idx="4346">
                  <c:v>585.82167406812437</c:v>
                </c:pt>
                <c:pt idx="4347">
                  <c:v>585.8351491677987</c:v>
                </c:pt>
                <c:pt idx="4348">
                  <c:v>585.82509467034936</c:v>
                </c:pt>
                <c:pt idx="4349">
                  <c:v>585.85867876492216</c:v>
                </c:pt>
                <c:pt idx="4350">
                  <c:v>585.88972332147944</c:v>
                </c:pt>
                <c:pt idx="4351">
                  <c:v>585.91491139240907</c:v>
                </c:pt>
                <c:pt idx="4352">
                  <c:v>585.93336191350159</c:v>
                </c:pt>
                <c:pt idx="4353">
                  <c:v>585.96026028554365</c:v>
                </c:pt>
                <c:pt idx="4354">
                  <c:v>586.0072676524843</c:v>
                </c:pt>
                <c:pt idx="4355">
                  <c:v>586.03074542230138</c:v>
                </c:pt>
                <c:pt idx="4356">
                  <c:v>586.0491959433939</c:v>
                </c:pt>
                <c:pt idx="4357">
                  <c:v>586.06681722758333</c:v>
                </c:pt>
                <c:pt idx="4358">
                  <c:v>586.0903468247069</c:v>
                </c:pt>
                <c:pt idx="4359">
                  <c:v>586.11553489563653</c:v>
                </c:pt>
                <c:pt idx="4360">
                  <c:v>586.14828975330624</c:v>
                </c:pt>
                <c:pt idx="4361">
                  <c:v>586.20618085459921</c:v>
                </c:pt>
                <c:pt idx="4362">
                  <c:v>586.23224998973831</c:v>
                </c:pt>
                <c:pt idx="4363">
                  <c:v>586.25406928574932</c:v>
                </c:pt>
                <c:pt idx="4364">
                  <c:v>586.27251980684173</c:v>
                </c:pt>
                <c:pt idx="4365">
                  <c:v>586.29853711467445</c:v>
                </c:pt>
                <c:pt idx="4366">
                  <c:v>586.33802952218139</c:v>
                </c:pt>
                <c:pt idx="4367">
                  <c:v>586.35813851707985</c:v>
                </c:pt>
                <c:pt idx="4368">
                  <c:v>586.38083887730033</c:v>
                </c:pt>
                <c:pt idx="4369">
                  <c:v>586.3975790972803</c:v>
                </c:pt>
                <c:pt idx="4370">
                  <c:v>586.42784624424098</c:v>
                </c:pt>
                <c:pt idx="4371">
                  <c:v>586.4236482324194</c:v>
                </c:pt>
                <c:pt idx="4372">
                  <c:v>586.45049477715509</c:v>
                </c:pt>
                <c:pt idx="4373">
                  <c:v>586.47734132189078</c:v>
                </c:pt>
                <c:pt idx="4374">
                  <c:v>586.48578917284044</c:v>
                </c:pt>
                <c:pt idx="4375">
                  <c:v>586.53528425049012</c:v>
                </c:pt>
                <c:pt idx="4376">
                  <c:v>586.53865302540873</c:v>
                </c:pt>
                <c:pt idx="4377">
                  <c:v>586.57560589490015</c:v>
                </c:pt>
                <c:pt idx="4378">
                  <c:v>586.60074213852329</c:v>
                </c:pt>
                <c:pt idx="4379">
                  <c:v>586.63681394380524</c:v>
                </c:pt>
                <c:pt idx="4380">
                  <c:v>586.63857607222417</c:v>
                </c:pt>
                <c:pt idx="4381">
                  <c:v>586.66371231584731</c:v>
                </c:pt>
                <c:pt idx="4382">
                  <c:v>586.67630635131206</c:v>
                </c:pt>
                <c:pt idx="4383">
                  <c:v>586.71745723262507</c:v>
                </c:pt>
                <c:pt idx="4384">
                  <c:v>586.73424927991152</c:v>
                </c:pt>
                <c:pt idx="4385">
                  <c:v>586.75860811393807</c:v>
                </c:pt>
                <c:pt idx="4386">
                  <c:v>586.83158096140494</c:v>
                </c:pt>
                <c:pt idx="4387">
                  <c:v>586.85847933344701</c:v>
                </c:pt>
                <c:pt idx="4388">
                  <c:v>586.84676636219172</c:v>
                </c:pt>
                <c:pt idx="4389">
                  <c:v>586.87692985453953</c:v>
                </c:pt>
                <c:pt idx="4390">
                  <c:v>586.89709067674448</c:v>
                </c:pt>
                <c:pt idx="4391">
                  <c:v>586.92818706060814</c:v>
                </c:pt>
                <c:pt idx="4392">
                  <c:v>586.96508810279317</c:v>
                </c:pt>
                <c:pt idx="4393">
                  <c:v>586.98022167627346</c:v>
                </c:pt>
                <c:pt idx="4394">
                  <c:v>587.04567956430662</c:v>
                </c:pt>
                <c:pt idx="4395">
                  <c:v>587.06330084849606</c:v>
                </c:pt>
                <c:pt idx="4396">
                  <c:v>587.07423641015475</c:v>
                </c:pt>
                <c:pt idx="4397">
                  <c:v>587.10864974163064</c:v>
                </c:pt>
                <c:pt idx="4398">
                  <c:v>587.1548278716682</c:v>
                </c:pt>
                <c:pt idx="4399">
                  <c:v>587.15819664658682</c:v>
                </c:pt>
                <c:pt idx="4400">
                  <c:v>587.18841196624101</c:v>
                </c:pt>
                <c:pt idx="4401">
                  <c:v>587.22365453461987</c:v>
                </c:pt>
                <c:pt idx="4402">
                  <c:v>587.25133031625865</c:v>
                </c:pt>
                <c:pt idx="4403">
                  <c:v>587.26309511482032</c:v>
                </c:pt>
                <c:pt idx="4404">
                  <c:v>587.28076822631624</c:v>
                </c:pt>
                <c:pt idx="4405">
                  <c:v>587.26563465283596</c:v>
                </c:pt>
                <c:pt idx="4406">
                  <c:v>587.31015430906746</c:v>
                </c:pt>
                <c:pt idx="4407">
                  <c:v>587.31518155779213</c:v>
                </c:pt>
                <c:pt idx="4408">
                  <c:v>587.35042412617099</c:v>
                </c:pt>
                <c:pt idx="4409">
                  <c:v>587.34119886562473</c:v>
                </c:pt>
                <c:pt idx="4410">
                  <c:v>587.40251056914269</c:v>
                </c:pt>
                <c:pt idx="4411">
                  <c:v>587.4175923153166</c:v>
                </c:pt>
                <c:pt idx="4412">
                  <c:v>587.44703022537419</c:v>
                </c:pt>
                <c:pt idx="4413">
                  <c:v>587.45366412059855</c:v>
                </c:pt>
                <c:pt idx="4414">
                  <c:v>587.49481500191143</c:v>
                </c:pt>
                <c:pt idx="4415">
                  <c:v>587.5149758241165</c:v>
                </c:pt>
                <c:pt idx="4416">
                  <c:v>587.55187686630143</c:v>
                </c:pt>
                <c:pt idx="4417">
                  <c:v>587.58965897269582</c:v>
                </c:pt>
                <c:pt idx="4418">
                  <c:v>587.66019593676003</c:v>
                </c:pt>
                <c:pt idx="4419">
                  <c:v>587.68704248149561</c:v>
                </c:pt>
                <c:pt idx="4420">
                  <c:v>587.66102517366301</c:v>
                </c:pt>
                <c:pt idx="4421">
                  <c:v>587.68621324459264</c:v>
                </c:pt>
                <c:pt idx="4422">
                  <c:v>587.72731229859914</c:v>
                </c:pt>
                <c:pt idx="4423">
                  <c:v>587.76514623230003</c:v>
                </c:pt>
                <c:pt idx="4424">
                  <c:v>587.76514623230003</c:v>
                </c:pt>
                <c:pt idx="4425">
                  <c:v>587.77939874157084</c:v>
                </c:pt>
                <c:pt idx="4426">
                  <c:v>587.8146931372562</c:v>
                </c:pt>
                <c:pt idx="4427">
                  <c:v>587.84065861778242</c:v>
                </c:pt>
                <c:pt idx="4428">
                  <c:v>587.86335897800291</c:v>
                </c:pt>
                <c:pt idx="4429">
                  <c:v>587.90362879510644</c:v>
                </c:pt>
                <c:pt idx="4430">
                  <c:v>587.89860154638177</c:v>
                </c:pt>
                <c:pt idx="4431">
                  <c:v>587.91710389478067</c:v>
                </c:pt>
                <c:pt idx="4432">
                  <c:v>587.9464381502255</c:v>
                </c:pt>
                <c:pt idx="4433">
                  <c:v>587.97748270678278</c:v>
                </c:pt>
                <c:pt idx="4434">
                  <c:v>588.01780435119269</c:v>
                </c:pt>
                <c:pt idx="4435">
                  <c:v>588.01531664048355</c:v>
                </c:pt>
                <c:pt idx="4436">
                  <c:v>588.04133394831626</c:v>
                </c:pt>
                <c:pt idx="4437">
                  <c:v>588.04133394831626</c:v>
                </c:pt>
                <c:pt idx="4438">
                  <c:v>588.12192540982971</c:v>
                </c:pt>
                <c:pt idx="4439">
                  <c:v>588.15799721511155</c:v>
                </c:pt>
                <c:pt idx="4440">
                  <c:v>588.16561582915824</c:v>
                </c:pt>
                <c:pt idx="4441">
                  <c:v>588.19583114881243</c:v>
                </c:pt>
                <c:pt idx="4442">
                  <c:v>588.24869500138072</c:v>
                </c:pt>
                <c:pt idx="4443">
                  <c:v>588.27388307231035</c:v>
                </c:pt>
                <c:pt idx="4444">
                  <c:v>588.26968506048877</c:v>
                </c:pt>
                <c:pt idx="4445">
                  <c:v>588.32000937504154</c:v>
                </c:pt>
                <c:pt idx="4446">
                  <c:v>588.35862071833901</c:v>
                </c:pt>
                <c:pt idx="4447">
                  <c:v>588.4115363982138</c:v>
                </c:pt>
                <c:pt idx="4448">
                  <c:v>588.44175171786799</c:v>
                </c:pt>
                <c:pt idx="4449">
                  <c:v>588.4711378006192</c:v>
                </c:pt>
                <c:pt idx="4450">
                  <c:v>588.51145944502912</c:v>
                </c:pt>
                <c:pt idx="4451">
                  <c:v>588.52990996612164</c:v>
                </c:pt>
                <c:pt idx="4452">
                  <c:v>588.49886540956436</c:v>
                </c:pt>
                <c:pt idx="4453">
                  <c:v>588.53410797794322</c:v>
                </c:pt>
                <c:pt idx="4454">
                  <c:v>588.58028610798078</c:v>
                </c:pt>
                <c:pt idx="4455">
                  <c:v>588.61635791326273</c:v>
                </c:pt>
                <c:pt idx="4456">
                  <c:v>588.64408552220789</c:v>
                </c:pt>
                <c:pt idx="4457">
                  <c:v>588.64320445799842</c:v>
                </c:pt>
                <c:pt idx="4458">
                  <c:v>588.6927513629546</c:v>
                </c:pt>
                <c:pt idx="4459">
                  <c:v>588.7339022442676</c:v>
                </c:pt>
                <c:pt idx="4460">
                  <c:v>588.75323382956947</c:v>
                </c:pt>
                <c:pt idx="4461">
                  <c:v>588.74566704282938</c:v>
                </c:pt>
                <c:pt idx="4462">
                  <c:v>588.78261991232068</c:v>
                </c:pt>
                <c:pt idx="4463">
                  <c:v>588.83377346377654</c:v>
                </c:pt>
                <c:pt idx="4464">
                  <c:v>588.85476352288458</c:v>
                </c:pt>
                <c:pt idx="4465">
                  <c:v>588.8950851672945</c:v>
                </c:pt>
                <c:pt idx="4466">
                  <c:v>588.94209253423514</c:v>
                </c:pt>
                <c:pt idx="4467">
                  <c:v>588.96728060516477</c:v>
                </c:pt>
                <c:pt idx="4468">
                  <c:v>588.97821616682347</c:v>
                </c:pt>
                <c:pt idx="4469">
                  <c:v>589.00506271155916</c:v>
                </c:pt>
                <c:pt idx="4470">
                  <c:v>589.05460961651534</c:v>
                </c:pt>
                <c:pt idx="4471">
                  <c:v>589.08648340997559</c:v>
                </c:pt>
                <c:pt idx="4472">
                  <c:v>589.06129533904607</c:v>
                </c:pt>
                <c:pt idx="4473">
                  <c:v>589.10996117979278</c:v>
                </c:pt>
                <c:pt idx="4474">
                  <c:v>589.14691404928408</c:v>
                </c:pt>
                <c:pt idx="4475">
                  <c:v>589.14779511349354</c:v>
                </c:pt>
                <c:pt idx="4476">
                  <c:v>589.14779511349354</c:v>
                </c:pt>
                <c:pt idx="4477">
                  <c:v>589.20148820296492</c:v>
                </c:pt>
                <c:pt idx="4478">
                  <c:v>589.2426909115843</c:v>
                </c:pt>
                <c:pt idx="4479">
                  <c:v>589.29638400105569</c:v>
                </c:pt>
                <c:pt idx="4480">
                  <c:v>589.28881721431549</c:v>
                </c:pt>
                <c:pt idx="4481">
                  <c:v>589.29555476415271</c:v>
                </c:pt>
                <c:pt idx="4482">
                  <c:v>589.32240130888829</c:v>
                </c:pt>
                <c:pt idx="4483">
                  <c:v>589.39039873493698</c:v>
                </c:pt>
                <c:pt idx="4484">
                  <c:v>589.3861488958089</c:v>
                </c:pt>
                <c:pt idx="4485">
                  <c:v>589.41304726785108</c:v>
                </c:pt>
                <c:pt idx="4486">
                  <c:v>589.44746059932686</c:v>
                </c:pt>
                <c:pt idx="4487">
                  <c:v>589.45414632185759</c:v>
                </c:pt>
                <c:pt idx="4488">
                  <c:v>589.453368912261</c:v>
                </c:pt>
                <c:pt idx="4489">
                  <c:v>589.48690117952742</c:v>
                </c:pt>
                <c:pt idx="4490">
                  <c:v>589.54484410812677</c:v>
                </c:pt>
                <c:pt idx="4491">
                  <c:v>589.56920294215331</c:v>
                </c:pt>
                <c:pt idx="4492">
                  <c:v>589.57505942778096</c:v>
                </c:pt>
                <c:pt idx="4493">
                  <c:v>589.64891333945729</c:v>
                </c:pt>
                <c:pt idx="4494">
                  <c:v>589.65145287747282</c:v>
                </c:pt>
                <c:pt idx="4495">
                  <c:v>589.69846024441347</c:v>
                </c:pt>
                <c:pt idx="4496">
                  <c:v>589.68840574696424</c:v>
                </c:pt>
                <c:pt idx="4497">
                  <c:v>589.70265825623517</c:v>
                </c:pt>
                <c:pt idx="4498">
                  <c:v>589.77148491918683</c:v>
                </c:pt>
                <c:pt idx="4499">
                  <c:v>589.79501451631029</c:v>
                </c:pt>
                <c:pt idx="4500">
                  <c:v>589.78578925576414</c:v>
                </c:pt>
                <c:pt idx="4501">
                  <c:v>589.85632621982825</c:v>
                </c:pt>
                <c:pt idx="4502">
                  <c:v>589.86384117926207</c:v>
                </c:pt>
                <c:pt idx="4503">
                  <c:v>589.89825451073784</c:v>
                </c:pt>
                <c:pt idx="4504">
                  <c:v>589.89327908931966</c:v>
                </c:pt>
                <c:pt idx="4505">
                  <c:v>589.94526187767849</c:v>
                </c:pt>
                <c:pt idx="4506">
                  <c:v>589.98812306010404</c:v>
                </c:pt>
                <c:pt idx="4507">
                  <c:v>589.98724199589458</c:v>
                </c:pt>
                <c:pt idx="4508">
                  <c:v>590.02248456427344</c:v>
                </c:pt>
                <c:pt idx="4509">
                  <c:v>590.04347462338137</c:v>
                </c:pt>
                <c:pt idx="4510">
                  <c:v>590.07540024414811</c:v>
                </c:pt>
                <c:pt idx="4511">
                  <c:v>590.12406608489482</c:v>
                </c:pt>
                <c:pt idx="4512">
                  <c:v>590.13168469894151</c:v>
                </c:pt>
                <c:pt idx="4513">
                  <c:v>590.18625885262225</c:v>
                </c:pt>
                <c:pt idx="4514">
                  <c:v>590.20719708442391</c:v>
                </c:pt>
                <c:pt idx="4515">
                  <c:v>590.23321439225651</c:v>
                </c:pt>
                <c:pt idx="4516">
                  <c:v>590.24917720263988</c:v>
                </c:pt>
                <c:pt idx="4517">
                  <c:v>590.27016726174793</c:v>
                </c:pt>
                <c:pt idx="4518">
                  <c:v>590.28778854593736</c:v>
                </c:pt>
                <c:pt idx="4519">
                  <c:v>590.3121473799639</c:v>
                </c:pt>
                <c:pt idx="4520">
                  <c:v>590.34573147453671</c:v>
                </c:pt>
                <c:pt idx="4521">
                  <c:v>590.37511755728792</c:v>
                </c:pt>
                <c:pt idx="4522">
                  <c:v>590.38600129164024</c:v>
                </c:pt>
                <c:pt idx="4523">
                  <c:v>590.38937006655874</c:v>
                </c:pt>
                <c:pt idx="4524">
                  <c:v>590.40450364003914</c:v>
                </c:pt>
                <c:pt idx="4525">
                  <c:v>590.43891697151491</c:v>
                </c:pt>
                <c:pt idx="4526">
                  <c:v>590.49266188829279</c:v>
                </c:pt>
                <c:pt idx="4527">
                  <c:v>590.49261006098629</c:v>
                </c:pt>
                <c:pt idx="4528">
                  <c:v>590.51111240938519</c:v>
                </c:pt>
                <c:pt idx="4529">
                  <c:v>590.56563473575955</c:v>
                </c:pt>
                <c:pt idx="4530">
                  <c:v>590.58413708415856</c:v>
                </c:pt>
                <c:pt idx="4531">
                  <c:v>590.6009291314449</c:v>
                </c:pt>
                <c:pt idx="4532">
                  <c:v>590.65799099583478</c:v>
                </c:pt>
                <c:pt idx="4533">
                  <c:v>590.64539696037002</c:v>
                </c:pt>
                <c:pt idx="4534">
                  <c:v>590.67649334423379</c:v>
                </c:pt>
                <c:pt idx="4535">
                  <c:v>590.71339438641871</c:v>
                </c:pt>
                <c:pt idx="4536">
                  <c:v>590.74614924408843</c:v>
                </c:pt>
                <c:pt idx="4537">
                  <c:v>590.7621120544718</c:v>
                </c:pt>
                <c:pt idx="4538">
                  <c:v>590.8292802436174</c:v>
                </c:pt>
                <c:pt idx="4539">
                  <c:v>590.84099321487281</c:v>
                </c:pt>
                <c:pt idx="4540">
                  <c:v>590.85027030272545</c:v>
                </c:pt>
                <c:pt idx="4541">
                  <c:v>590.87374807254253</c:v>
                </c:pt>
                <c:pt idx="4542">
                  <c:v>590.94008702478516</c:v>
                </c:pt>
                <c:pt idx="4543">
                  <c:v>590.95268106024992</c:v>
                </c:pt>
                <c:pt idx="4544">
                  <c:v>590.94765381152536</c:v>
                </c:pt>
                <c:pt idx="4545">
                  <c:v>591.00051766409365</c:v>
                </c:pt>
                <c:pt idx="4546">
                  <c:v>591.01145322575235</c:v>
                </c:pt>
                <c:pt idx="4547">
                  <c:v>591.05426258087141</c:v>
                </c:pt>
                <c:pt idx="4548">
                  <c:v>591.03581205977889</c:v>
                </c:pt>
                <c:pt idx="4549">
                  <c:v>591.0811091256071</c:v>
                </c:pt>
                <c:pt idx="4550">
                  <c:v>591.11220550947075</c:v>
                </c:pt>
                <c:pt idx="4551">
                  <c:v>591.13822281730347</c:v>
                </c:pt>
                <c:pt idx="4552">
                  <c:v>591.15413380038035</c:v>
                </c:pt>
                <c:pt idx="4553">
                  <c:v>591.18523018424412</c:v>
                </c:pt>
                <c:pt idx="4554">
                  <c:v>591.19025743296868</c:v>
                </c:pt>
                <c:pt idx="4555">
                  <c:v>591.23223755118477</c:v>
                </c:pt>
                <c:pt idx="4556">
                  <c:v>591.26157180662949</c:v>
                </c:pt>
                <c:pt idx="4557">
                  <c:v>591.23809403681241</c:v>
                </c:pt>
                <c:pt idx="4558">
                  <c:v>591.30101238682994</c:v>
                </c:pt>
                <c:pt idx="4559">
                  <c:v>591.33547754561221</c:v>
                </c:pt>
                <c:pt idx="4560">
                  <c:v>591.34387356925549</c:v>
                </c:pt>
                <c:pt idx="4561">
                  <c:v>591.39507894801773</c:v>
                </c:pt>
                <c:pt idx="4562">
                  <c:v>591.426123504575</c:v>
                </c:pt>
                <c:pt idx="4563">
                  <c:v>591.467274385888</c:v>
                </c:pt>
                <c:pt idx="4564">
                  <c:v>591.44711356368305</c:v>
                </c:pt>
                <c:pt idx="4565">
                  <c:v>591.48909368189902</c:v>
                </c:pt>
                <c:pt idx="4566">
                  <c:v>591.50842526720089</c:v>
                </c:pt>
                <c:pt idx="4567">
                  <c:v>591.53190303701808</c:v>
                </c:pt>
                <c:pt idx="4568">
                  <c:v>591.54703661049837</c:v>
                </c:pt>
                <c:pt idx="4569">
                  <c:v>591.55957881865675</c:v>
                </c:pt>
                <c:pt idx="4570">
                  <c:v>591.59570245124507</c:v>
                </c:pt>
                <c:pt idx="4571">
                  <c:v>591.63934104326722</c:v>
                </c:pt>
                <c:pt idx="4572">
                  <c:v>591.62928654581788</c:v>
                </c:pt>
                <c:pt idx="4573">
                  <c:v>591.6729769651464</c:v>
                </c:pt>
                <c:pt idx="4574">
                  <c:v>591.7258408177147</c:v>
                </c:pt>
                <c:pt idx="4575">
                  <c:v>591.69308596004498</c:v>
                </c:pt>
                <c:pt idx="4576">
                  <c:v>591.714905256056</c:v>
                </c:pt>
                <c:pt idx="4577">
                  <c:v>591.7787046702831</c:v>
                </c:pt>
                <c:pt idx="4578">
                  <c:v>591.80809075303421</c:v>
                </c:pt>
                <c:pt idx="4579">
                  <c:v>591.82996187635172</c:v>
                </c:pt>
                <c:pt idx="4580">
                  <c:v>591.81731601358047</c:v>
                </c:pt>
                <c:pt idx="4581">
                  <c:v>591.84924163434721</c:v>
                </c:pt>
                <c:pt idx="4582">
                  <c:v>591.91050151055879</c:v>
                </c:pt>
                <c:pt idx="4583">
                  <c:v>591.92397661023301</c:v>
                </c:pt>
                <c:pt idx="4584">
                  <c:v>591.96844443915813</c:v>
                </c:pt>
                <c:pt idx="4585">
                  <c:v>591.98777602446012</c:v>
                </c:pt>
                <c:pt idx="4586">
                  <c:v>592.01545180609878</c:v>
                </c:pt>
                <c:pt idx="4587">
                  <c:v>592.06919672287654</c:v>
                </c:pt>
                <c:pt idx="4588">
                  <c:v>592.11620408981719</c:v>
                </c:pt>
                <c:pt idx="4589">
                  <c:v>592.11620408981719</c:v>
                </c:pt>
                <c:pt idx="4590">
                  <c:v>592.127139651476</c:v>
                </c:pt>
                <c:pt idx="4591">
                  <c:v>592.16569916746698</c:v>
                </c:pt>
                <c:pt idx="4592">
                  <c:v>592.16906794238548</c:v>
                </c:pt>
                <c:pt idx="4593">
                  <c:v>592.18083274094727</c:v>
                </c:pt>
                <c:pt idx="4594">
                  <c:v>592.19259753950905</c:v>
                </c:pt>
                <c:pt idx="4595">
                  <c:v>592.2320381197095</c:v>
                </c:pt>
                <c:pt idx="4596">
                  <c:v>592.23374842082205</c:v>
                </c:pt>
                <c:pt idx="4597">
                  <c:v>592.24883016699596</c:v>
                </c:pt>
                <c:pt idx="4598">
                  <c:v>592.26893916189454</c:v>
                </c:pt>
                <c:pt idx="4599">
                  <c:v>592.33196116652493</c:v>
                </c:pt>
                <c:pt idx="4600">
                  <c:v>592.35124092452043</c:v>
                </c:pt>
                <c:pt idx="4601">
                  <c:v>592.35378046253595</c:v>
                </c:pt>
                <c:pt idx="4602">
                  <c:v>592.39912935567054</c:v>
                </c:pt>
                <c:pt idx="4603">
                  <c:v>592.43266162293696</c:v>
                </c:pt>
                <c:pt idx="4604">
                  <c:v>592.43774069896801</c:v>
                </c:pt>
                <c:pt idx="4605">
                  <c:v>592.45702045696351</c:v>
                </c:pt>
                <c:pt idx="4606">
                  <c:v>592.48977531463333</c:v>
                </c:pt>
                <c:pt idx="4607">
                  <c:v>592.52584711991517</c:v>
                </c:pt>
                <c:pt idx="4608">
                  <c:v>592.52335940920614</c:v>
                </c:pt>
                <c:pt idx="4609">
                  <c:v>592.54683717902321</c:v>
                </c:pt>
                <c:pt idx="4610">
                  <c:v>592.60897811944415</c:v>
                </c:pt>
                <c:pt idx="4611">
                  <c:v>592.61063659325021</c:v>
                </c:pt>
                <c:pt idx="4612">
                  <c:v>592.58969836144865</c:v>
                </c:pt>
                <c:pt idx="4613">
                  <c:v>592.6257701667306</c:v>
                </c:pt>
                <c:pt idx="4614">
                  <c:v>592.65681472328788</c:v>
                </c:pt>
                <c:pt idx="4615">
                  <c:v>592.70133437951938</c:v>
                </c:pt>
                <c:pt idx="4616">
                  <c:v>592.7197849006119</c:v>
                </c:pt>
                <c:pt idx="4617">
                  <c:v>592.75844807121575</c:v>
                </c:pt>
                <c:pt idx="4618">
                  <c:v>592.77099027937413</c:v>
                </c:pt>
                <c:pt idx="4619">
                  <c:v>592.83396045669815</c:v>
                </c:pt>
                <c:pt idx="4620">
                  <c:v>592.81970794742733</c:v>
                </c:pt>
                <c:pt idx="4621">
                  <c:v>592.84235648034132</c:v>
                </c:pt>
                <c:pt idx="4622">
                  <c:v>592.86500501325543</c:v>
                </c:pt>
                <c:pt idx="4623">
                  <c:v>592.90952466948704</c:v>
                </c:pt>
                <c:pt idx="4624">
                  <c:v>592.9447672378659</c:v>
                </c:pt>
                <c:pt idx="4625">
                  <c:v>592.95394067110567</c:v>
                </c:pt>
                <c:pt idx="4626">
                  <c:v>592.99597261662814</c:v>
                </c:pt>
                <c:pt idx="4627">
                  <c:v>593.03541319682859</c:v>
                </c:pt>
                <c:pt idx="4628">
                  <c:v>593.03629426103805</c:v>
                </c:pt>
                <c:pt idx="4629">
                  <c:v>593.03629426103805</c:v>
                </c:pt>
                <c:pt idx="4630">
                  <c:v>593.08667040289731</c:v>
                </c:pt>
                <c:pt idx="4631">
                  <c:v>593.1059501608928</c:v>
                </c:pt>
                <c:pt idx="4632">
                  <c:v>593.15212829093036</c:v>
                </c:pt>
                <c:pt idx="4633">
                  <c:v>593.18151437368158</c:v>
                </c:pt>
                <c:pt idx="4634">
                  <c:v>593.22095495388203</c:v>
                </c:pt>
                <c:pt idx="4635">
                  <c:v>593.28392513120605</c:v>
                </c:pt>
                <c:pt idx="4636">
                  <c:v>593.27723940867543</c:v>
                </c:pt>
                <c:pt idx="4637">
                  <c:v>593.31502151506982</c:v>
                </c:pt>
                <c:pt idx="4638">
                  <c:v>593.32844478743766</c:v>
                </c:pt>
                <c:pt idx="4639">
                  <c:v>593.36700430342864</c:v>
                </c:pt>
                <c:pt idx="4640">
                  <c:v>593.36954384144417</c:v>
                </c:pt>
                <c:pt idx="4641">
                  <c:v>593.38721695294009</c:v>
                </c:pt>
                <c:pt idx="4642">
                  <c:v>593.44676652803912</c:v>
                </c:pt>
                <c:pt idx="4643">
                  <c:v>593.44427881732997</c:v>
                </c:pt>
                <c:pt idx="4644">
                  <c:v>593.47278383587172</c:v>
                </c:pt>
                <c:pt idx="4645">
                  <c:v>593.49548419609221</c:v>
                </c:pt>
                <c:pt idx="4646">
                  <c:v>593.50890746846005</c:v>
                </c:pt>
                <c:pt idx="4647">
                  <c:v>593.54083308922679</c:v>
                </c:pt>
                <c:pt idx="4648">
                  <c:v>593.57773413141172</c:v>
                </c:pt>
                <c:pt idx="4649">
                  <c:v>593.59286770489211</c:v>
                </c:pt>
                <c:pt idx="4650">
                  <c:v>593.64910033237902</c:v>
                </c:pt>
                <c:pt idx="4651">
                  <c:v>593.6725781021961</c:v>
                </c:pt>
                <c:pt idx="4652">
                  <c:v>593.71626852152463</c:v>
                </c:pt>
                <c:pt idx="4653">
                  <c:v>593.72720408318332</c:v>
                </c:pt>
                <c:pt idx="4654">
                  <c:v>593.74062735555117</c:v>
                </c:pt>
                <c:pt idx="4655">
                  <c:v>593.74985261609743</c:v>
                </c:pt>
                <c:pt idx="4656">
                  <c:v>593.76498618957771</c:v>
                </c:pt>
                <c:pt idx="4657">
                  <c:v>593.8001769306502</c:v>
                </c:pt>
                <c:pt idx="4658">
                  <c:v>593.85811985924954</c:v>
                </c:pt>
                <c:pt idx="4659">
                  <c:v>593.88916441580682</c:v>
                </c:pt>
                <c:pt idx="4660">
                  <c:v>593.9118647760273</c:v>
                </c:pt>
                <c:pt idx="4661">
                  <c:v>593.94290933258458</c:v>
                </c:pt>
                <c:pt idx="4662">
                  <c:v>593.93119636132928</c:v>
                </c:pt>
                <c:pt idx="4663">
                  <c:v>593.98152067588205</c:v>
                </c:pt>
                <c:pt idx="4664">
                  <c:v>593.98571868770364</c:v>
                </c:pt>
                <c:pt idx="4665">
                  <c:v>593.98152067588205</c:v>
                </c:pt>
                <c:pt idx="4666">
                  <c:v>594.01764430847038</c:v>
                </c:pt>
                <c:pt idx="4667">
                  <c:v>594.0621121373955</c:v>
                </c:pt>
                <c:pt idx="4668">
                  <c:v>594.06719121342655</c:v>
                </c:pt>
                <c:pt idx="4669">
                  <c:v>594.08989157364715</c:v>
                </c:pt>
                <c:pt idx="4670">
                  <c:v>594.09486699506533</c:v>
                </c:pt>
                <c:pt idx="4671">
                  <c:v>594.13264910145972</c:v>
                </c:pt>
                <c:pt idx="4672">
                  <c:v>594.13016139075057</c:v>
                </c:pt>
                <c:pt idx="4673">
                  <c:v>594.13601787637833</c:v>
                </c:pt>
                <c:pt idx="4674">
                  <c:v>594.16872090674167</c:v>
                </c:pt>
                <c:pt idx="4675">
                  <c:v>594.19479004188065</c:v>
                </c:pt>
                <c:pt idx="4676">
                  <c:v>594.22666383534101</c:v>
                </c:pt>
                <c:pt idx="4677">
                  <c:v>594.23925787080577</c:v>
                </c:pt>
                <c:pt idx="4678">
                  <c:v>594.23671833279025</c:v>
                </c:pt>
                <c:pt idx="4679">
                  <c:v>594.28040875211877</c:v>
                </c:pt>
                <c:pt idx="4680">
                  <c:v>594.33332443199356</c:v>
                </c:pt>
                <c:pt idx="4681">
                  <c:v>594.35680220181064</c:v>
                </c:pt>
                <c:pt idx="4682">
                  <c:v>594.3844779834493</c:v>
                </c:pt>
                <c:pt idx="4683">
                  <c:v>594.39038629638344</c:v>
                </c:pt>
                <c:pt idx="4684">
                  <c:v>594.44071061093621</c:v>
                </c:pt>
                <c:pt idx="4685">
                  <c:v>594.4441312131612</c:v>
                </c:pt>
                <c:pt idx="4686">
                  <c:v>594.49367811811737</c:v>
                </c:pt>
                <c:pt idx="4687">
                  <c:v>594.51378711301595</c:v>
                </c:pt>
                <c:pt idx="4688">
                  <c:v>594.55068815520087</c:v>
                </c:pt>
                <c:pt idx="4689">
                  <c:v>594.57841576414603</c:v>
                </c:pt>
                <c:pt idx="4690">
                  <c:v>594.61536863363744</c:v>
                </c:pt>
                <c:pt idx="4691">
                  <c:v>594.63801716655144</c:v>
                </c:pt>
                <c:pt idx="4692">
                  <c:v>594.65315074003183</c:v>
                </c:pt>
                <c:pt idx="4693">
                  <c:v>594.69767039626333</c:v>
                </c:pt>
                <c:pt idx="4694">
                  <c:v>594.69596009515089</c:v>
                </c:pt>
                <c:pt idx="4695">
                  <c:v>594.70684382950321</c:v>
                </c:pt>
                <c:pt idx="4696">
                  <c:v>594.75804920826545</c:v>
                </c:pt>
                <c:pt idx="4697">
                  <c:v>594.76815553302117</c:v>
                </c:pt>
                <c:pt idx="4698">
                  <c:v>594.80925458702768</c:v>
                </c:pt>
                <c:pt idx="4699">
                  <c:v>594.86548721451459</c:v>
                </c:pt>
                <c:pt idx="4700">
                  <c:v>594.8907271127506</c:v>
                </c:pt>
                <c:pt idx="4701">
                  <c:v>594.86217026690247</c:v>
                </c:pt>
                <c:pt idx="4702">
                  <c:v>594.88481879981646</c:v>
                </c:pt>
                <c:pt idx="4703">
                  <c:v>594.91923213129235</c:v>
                </c:pt>
                <c:pt idx="4704">
                  <c:v>594.96541026132991</c:v>
                </c:pt>
                <c:pt idx="4705">
                  <c:v>594.97380628497319</c:v>
                </c:pt>
                <c:pt idx="4706">
                  <c:v>595.00992991756152</c:v>
                </c:pt>
                <c:pt idx="4707">
                  <c:v>595.03091997666945</c:v>
                </c:pt>
                <c:pt idx="4708">
                  <c:v>595.06196453322673</c:v>
                </c:pt>
                <c:pt idx="4709">
                  <c:v>595.06030605942067</c:v>
                </c:pt>
                <c:pt idx="4710">
                  <c:v>595.1005758765242</c:v>
                </c:pt>
                <c:pt idx="4711">
                  <c:v>595.12493471055075</c:v>
                </c:pt>
                <c:pt idx="4712">
                  <c:v>595.12410547364777</c:v>
                </c:pt>
                <c:pt idx="4713">
                  <c:v>595.18370687605318</c:v>
                </c:pt>
                <c:pt idx="4714">
                  <c:v>595.15261049218952</c:v>
                </c:pt>
                <c:pt idx="4715">
                  <c:v>595.19795938532411</c:v>
                </c:pt>
                <c:pt idx="4716">
                  <c:v>595.23745179283105</c:v>
                </c:pt>
                <c:pt idx="4717">
                  <c:v>595.23662255592797</c:v>
                </c:pt>
                <c:pt idx="4718">
                  <c:v>595.23993950354009</c:v>
                </c:pt>
                <c:pt idx="4719">
                  <c:v>595.29114488230232</c:v>
                </c:pt>
                <c:pt idx="4720">
                  <c:v>595.31130570450728</c:v>
                </c:pt>
                <c:pt idx="4721">
                  <c:v>595.36670909509121</c:v>
                </c:pt>
                <c:pt idx="4722">
                  <c:v>595.36582803088174</c:v>
                </c:pt>
                <c:pt idx="4723">
                  <c:v>595.40614967529166</c:v>
                </c:pt>
                <c:pt idx="4724">
                  <c:v>595.44310254478307</c:v>
                </c:pt>
                <c:pt idx="4725">
                  <c:v>595.45149856842625</c:v>
                </c:pt>
                <c:pt idx="4726">
                  <c:v>595.45906535516644</c:v>
                </c:pt>
                <c:pt idx="4727">
                  <c:v>595.47834511316194</c:v>
                </c:pt>
                <c:pt idx="4728">
                  <c:v>595.51529798265324</c:v>
                </c:pt>
                <c:pt idx="4729">
                  <c:v>595.52618171700556</c:v>
                </c:pt>
                <c:pt idx="4730">
                  <c:v>595.55893657467539</c:v>
                </c:pt>
                <c:pt idx="4731">
                  <c:v>595.57489938505876</c:v>
                </c:pt>
                <c:pt idx="4732">
                  <c:v>595.61936721398388</c:v>
                </c:pt>
                <c:pt idx="4733">
                  <c:v>595.62019645088685</c:v>
                </c:pt>
                <c:pt idx="4734">
                  <c:v>595.61687950327473</c:v>
                </c:pt>
                <c:pt idx="4735">
                  <c:v>595.67813937948631</c:v>
                </c:pt>
                <c:pt idx="4736">
                  <c:v>595.70918393604347</c:v>
                </c:pt>
                <c:pt idx="4737">
                  <c:v>595.69747096478818</c:v>
                </c:pt>
                <c:pt idx="4738">
                  <c:v>595.74110955681033</c:v>
                </c:pt>
                <c:pt idx="4739">
                  <c:v>595.78728768684789</c:v>
                </c:pt>
                <c:pt idx="4740">
                  <c:v>595.79817142120021</c:v>
                </c:pt>
                <c:pt idx="4741">
                  <c:v>595.82253025522675</c:v>
                </c:pt>
                <c:pt idx="4742">
                  <c:v>595.86285189963667</c:v>
                </c:pt>
                <c:pt idx="4743">
                  <c:v>595.90146324293414</c:v>
                </c:pt>
                <c:pt idx="4744">
                  <c:v>595.93167856258844</c:v>
                </c:pt>
                <c:pt idx="4745">
                  <c:v>595.97028990588581</c:v>
                </c:pt>
                <c:pt idx="4746">
                  <c:v>596.00133446244308</c:v>
                </c:pt>
                <c:pt idx="4747">
                  <c:v>596.0307205451943</c:v>
                </c:pt>
                <c:pt idx="4748">
                  <c:v>596.08446546197206</c:v>
                </c:pt>
                <c:pt idx="4749">
                  <c:v>596.07270066341039</c:v>
                </c:pt>
                <c:pt idx="4750">
                  <c:v>596.0945199594214</c:v>
                </c:pt>
                <c:pt idx="4751">
                  <c:v>596.14323762747449</c:v>
                </c:pt>
                <c:pt idx="4752">
                  <c:v>596.18604698259355</c:v>
                </c:pt>
                <c:pt idx="4753">
                  <c:v>596.20112872876746</c:v>
                </c:pt>
                <c:pt idx="4754">
                  <c:v>596.25653211935128</c:v>
                </c:pt>
                <c:pt idx="4755">
                  <c:v>596.30105177558289</c:v>
                </c:pt>
                <c:pt idx="4756">
                  <c:v>596.34551960450801</c:v>
                </c:pt>
                <c:pt idx="4757">
                  <c:v>596.35225715434512</c:v>
                </c:pt>
                <c:pt idx="4758">
                  <c:v>596.36148241489138</c:v>
                </c:pt>
                <c:pt idx="4759">
                  <c:v>596.40258146889789</c:v>
                </c:pt>
                <c:pt idx="4760">
                  <c:v>596.43119014205251</c:v>
                </c:pt>
                <c:pt idx="4761">
                  <c:v>596.43455891697113</c:v>
                </c:pt>
                <c:pt idx="4762">
                  <c:v>596.44041540259877</c:v>
                </c:pt>
                <c:pt idx="4763">
                  <c:v>596.49410849207004</c:v>
                </c:pt>
                <c:pt idx="4764">
                  <c:v>596.5184673260967</c:v>
                </c:pt>
                <c:pt idx="4765">
                  <c:v>596.53277166267401</c:v>
                </c:pt>
                <c:pt idx="4766">
                  <c:v>596.53603678297964</c:v>
                </c:pt>
                <c:pt idx="4767">
                  <c:v>596.56967270485893</c:v>
                </c:pt>
                <c:pt idx="4768">
                  <c:v>596.58309597722678</c:v>
                </c:pt>
                <c:pt idx="4769">
                  <c:v>596.5705019417619</c:v>
                </c:pt>
                <c:pt idx="4770">
                  <c:v>596.59066276396698</c:v>
                </c:pt>
                <c:pt idx="4771">
                  <c:v>596.60745481125332</c:v>
                </c:pt>
                <c:pt idx="4772">
                  <c:v>596.60159832562567</c:v>
                </c:pt>
                <c:pt idx="4773">
                  <c:v>596.61756113600904</c:v>
                </c:pt>
                <c:pt idx="4774">
                  <c:v>596.6041378636412</c:v>
                </c:pt>
                <c:pt idx="4775">
                  <c:v>596.65026416637238</c:v>
                </c:pt>
                <c:pt idx="4776">
                  <c:v>596.65109340327535</c:v>
                </c:pt>
                <c:pt idx="4777">
                  <c:v>596.64440768074473</c:v>
                </c:pt>
                <c:pt idx="4778">
                  <c:v>596.66119972803108</c:v>
                </c:pt>
                <c:pt idx="4779">
                  <c:v>596.70737785806875</c:v>
                </c:pt>
                <c:pt idx="4780">
                  <c:v>596.7358828766105</c:v>
                </c:pt>
                <c:pt idx="4781">
                  <c:v>596.7208011304366</c:v>
                </c:pt>
                <c:pt idx="4782">
                  <c:v>596.71660311861501</c:v>
                </c:pt>
                <c:pt idx="4783">
                  <c:v>596.76024171063705</c:v>
                </c:pt>
                <c:pt idx="4784">
                  <c:v>596.78542978156668</c:v>
                </c:pt>
                <c:pt idx="4785">
                  <c:v>596.77869223172945</c:v>
                </c:pt>
                <c:pt idx="4786">
                  <c:v>596.80139259195005</c:v>
                </c:pt>
                <c:pt idx="4787">
                  <c:v>596.82316006065457</c:v>
                </c:pt>
                <c:pt idx="4788">
                  <c:v>596.83663516032891</c:v>
                </c:pt>
                <c:pt idx="4789">
                  <c:v>596.82906837358871</c:v>
                </c:pt>
                <c:pt idx="4790">
                  <c:v>596.86519200617704</c:v>
                </c:pt>
                <c:pt idx="4791">
                  <c:v>596.89960533765293</c:v>
                </c:pt>
                <c:pt idx="4792">
                  <c:v>596.91473891113321</c:v>
                </c:pt>
                <c:pt idx="4793">
                  <c:v>596.93655820714434</c:v>
                </c:pt>
                <c:pt idx="4794">
                  <c:v>596.99698884645272</c:v>
                </c:pt>
                <c:pt idx="4795">
                  <c:v>597.02803340301</c:v>
                </c:pt>
                <c:pt idx="4796">
                  <c:v>597.02891446721947</c:v>
                </c:pt>
                <c:pt idx="4797">
                  <c:v>597.05576101195516</c:v>
                </c:pt>
                <c:pt idx="4798">
                  <c:v>597.09603082905869</c:v>
                </c:pt>
                <c:pt idx="4799">
                  <c:v>597.14977574583645</c:v>
                </c:pt>
                <c:pt idx="4800">
                  <c:v>597.18838708913393</c:v>
                </c:pt>
                <c:pt idx="4801">
                  <c:v>597.20517913642038</c:v>
                </c:pt>
                <c:pt idx="4802">
                  <c:v>597.2715180886629</c:v>
                </c:pt>
                <c:pt idx="4803">
                  <c:v>597.3210131663127</c:v>
                </c:pt>
                <c:pt idx="4804">
                  <c:v>597.36045374651314</c:v>
                </c:pt>
                <c:pt idx="4805">
                  <c:v>597.37387701888099</c:v>
                </c:pt>
                <c:pt idx="4806">
                  <c:v>597.41590896440346</c:v>
                </c:pt>
                <c:pt idx="4807">
                  <c:v>597.46877281697175</c:v>
                </c:pt>
                <c:pt idx="4808">
                  <c:v>597.44529504715467</c:v>
                </c:pt>
                <c:pt idx="4809">
                  <c:v>597.47970837863045</c:v>
                </c:pt>
                <c:pt idx="4810">
                  <c:v>597.54438885706702</c:v>
                </c:pt>
                <c:pt idx="4811">
                  <c:v>597.6324434507078</c:v>
                </c:pt>
                <c:pt idx="4812">
                  <c:v>597.62238895325845</c:v>
                </c:pt>
                <c:pt idx="4813">
                  <c:v>597.65768334894381</c:v>
                </c:pt>
                <c:pt idx="4814">
                  <c:v>597.68784684129162</c:v>
                </c:pt>
                <c:pt idx="4815">
                  <c:v>597.72143093586442</c:v>
                </c:pt>
                <c:pt idx="4816">
                  <c:v>597.76009410646827</c:v>
                </c:pt>
                <c:pt idx="4817">
                  <c:v>597.77185890503006</c:v>
                </c:pt>
                <c:pt idx="4818">
                  <c:v>597.7852821773979</c:v>
                </c:pt>
                <c:pt idx="4819">
                  <c:v>597.86587363891135</c:v>
                </c:pt>
                <c:pt idx="4820">
                  <c:v>597.85162112964053</c:v>
                </c:pt>
                <c:pt idx="4821">
                  <c:v>597.90614345601489</c:v>
                </c:pt>
                <c:pt idx="4822">
                  <c:v>597.8902324729379</c:v>
                </c:pt>
                <c:pt idx="4823">
                  <c:v>597.93050229004143</c:v>
                </c:pt>
                <c:pt idx="4824">
                  <c:v>597.97579935586964</c:v>
                </c:pt>
                <c:pt idx="4825">
                  <c:v>597.98673491752834</c:v>
                </c:pt>
                <c:pt idx="4826">
                  <c:v>598.02285855011667</c:v>
                </c:pt>
                <c:pt idx="4827">
                  <c:v>598.04633631993374</c:v>
                </c:pt>
                <c:pt idx="4828">
                  <c:v>598.06058882920468</c:v>
                </c:pt>
                <c:pt idx="4829">
                  <c:v>598.05644264468947</c:v>
                </c:pt>
                <c:pt idx="4830">
                  <c:v>598.10847726035479</c:v>
                </c:pt>
                <c:pt idx="4831">
                  <c:v>598.11604404709499</c:v>
                </c:pt>
                <c:pt idx="4832">
                  <c:v>598.12107129581955</c:v>
                </c:pt>
                <c:pt idx="4833">
                  <c:v>598.14289059183056</c:v>
                </c:pt>
                <c:pt idx="4834">
                  <c:v>598.17818498751592</c:v>
                </c:pt>
                <c:pt idx="4835">
                  <c:v>598.20503153225161</c:v>
                </c:pt>
                <c:pt idx="4836">
                  <c:v>598.24530134935515</c:v>
                </c:pt>
                <c:pt idx="4837">
                  <c:v>598.23016777587475</c:v>
                </c:pt>
                <c:pt idx="4838">
                  <c:v>598.25623691101384</c:v>
                </c:pt>
                <c:pt idx="4839">
                  <c:v>598.28391269265251</c:v>
                </c:pt>
                <c:pt idx="4840">
                  <c:v>598.29899443882641</c:v>
                </c:pt>
                <c:pt idx="4841">
                  <c:v>598.29821702922982</c:v>
                </c:pt>
                <c:pt idx="4842">
                  <c:v>598.31412801230681</c:v>
                </c:pt>
                <c:pt idx="4843">
                  <c:v>598.35279118291066</c:v>
                </c:pt>
                <c:pt idx="4844">
                  <c:v>598.39135069890165</c:v>
                </c:pt>
                <c:pt idx="4845">
                  <c:v>598.39300917270771</c:v>
                </c:pt>
                <c:pt idx="4846">
                  <c:v>598.42410555657148</c:v>
                </c:pt>
                <c:pt idx="4847">
                  <c:v>598.46608567478745</c:v>
                </c:pt>
                <c:pt idx="4848">
                  <c:v>598.49713023134473</c:v>
                </c:pt>
                <c:pt idx="4849">
                  <c:v>598.52402860338691</c:v>
                </c:pt>
                <c:pt idx="4850">
                  <c:v>598.5542439230411</c:v>
                </c:pt>
                <c:pt idx="4851">
                  <c:v>598.60119946267525</c:v>
                </c:pt>
                <c:pt idx="4852">
                  <c:v>598.62389982289585</c:v>
                </c:pt>
                <c:pt idx="4853">
                  <c:v>598.63063737273296</c:v>
                </c:pt>
                <c:pt idx="4854">
                  <c:v>598.64908789382537</c:v>
                </c:pt>
                <c:pt idx="4855">
                  <c:v>598.67007795293341</c:v>
                </c:pt>
                <c:pt idx="4856">
                  <c:v>598.66587994111183</c:v>
                </c:pt>
                <c:pt idx="4857">
                  <c:v>598.6894095382354</c:v>
                </c:pt>
                <c:pt idx="4858">
                  <c:v>598.75237971555941</c:v>
                </c:pt>
                <c:pt idx="4859">
                  <c:v>598.76663222483023</c:v>
                </c:pt>
                <c:pt idx="4860">
                  <c:v>598.7833724448102</c:v>
                </c:pt>
                <c:pt idx="4861">
                  <c:v>598.81198111796482</c:v>
                </c:pt>
                <c:pt idx="4862">
                  <c:v>598.82120637851108</c:v>
                </c:pt>
                <c:pt idx="4863">
                  <c:v>598.85308017197133</c:v>
                </c:pt>
                <c:pt idx="4864">
                  <c:v>598.89842906510592</c:v>
                </c:pt>
                <c:pt idx="4865">
                  <c:v>598.89842906510592</c:v>
                </c:pt>
                <c:pt idx="4866">
                  <c:v>598.92864438476022</c:v>
                </c:pt>
                <c:pt idx="4867">
                  <c:v>598.98238930153798</c:v>
                </c:pt>
                <c:pt idx="4868">
                  <c:v>599.00503783445208</c:v>
                </c:pt>
                <c:pt idx="4869">
                  <c:v>599.02856743157565</c:v>
                </c:pt>
                <c:pt idx="4870">
                  <c:v>599.03945116592786</c:v>
                </c:pt>
                <c:pt idx="4871">
                  <c:v>599.05961198813293</c:v>
                </c:pt>
                <c:pt idx="4872">
                  <c:v>599.10076286944582</c:v>
                </c:pt>
                <c:pt idx="4873">
                  <c:v>599.13180742600309</c:v>
                </c:pt>
                <c:pt idx="4874">
                  <c:v>599.14440146146796</c:v>
                </c:pt>
                <c:pt idx="4875">
                  <c:v>599.17964402984683</c:v>
                </c:pt>
                <c:pt idx="4876">
                  <c:v>599.18130250365289</c:v>
                </c:pt>
                <c:pt idx="4877">
                  <c:v>599.20063408895487</c:v>
                </c:pt>
                <c:pt idx="4878">
                  <c:v>599.23587665733373</c:v>
                </c:pt>
                <c:pt idx="4879">
                  <c:v>599.22587398719088</c:v>
                </c:pt>
                <c:pt idx="4880">
                  <c:v>599.26614380429442</c:v>
                </c:pt>
                <c:pt idx="4881">
                  <c:v>599.28039631356523</c:v>
                </c:pt>
                <c:pt idx="4882">
                  <c:v>599.29133187522393</c:v>
                </c:pt>
                <c:pt idx="4883">
                  <c:v>599.33497046724608</c:v>
                </c:pt>
                <c:pt idx="4884">
                  <c:v>599.34751267540446</c:v>
                </c:pt>
                <c:pt idx="4885">
                  <c:v>599.32989139121503</c:v>
                </c:pt>
                <c:pt idx="4886">
                  <c:v>599.34673526580787</c:v>
                </c:pt>
                <c:pt idx="4887">
                  <c:v>599.39291339584543</c:v>
                </c:pt>
                <c:pt idx="4888">
                  <c:v>599.41722040256559</c:v>
                </c:pt>
                <c:pt idx="4889">
                  <c:v>599.40462636710072</c:v>
                </c:pt>
                <c:pt idx="4890">
                  <c:v>599.44660648531681</c:v>
                </c:pt>
                <c:pt idx="4891">
                  <c:v>599.49024507733884</c:v>
                </c:pt>
                <c:pt idx="4892">
                  <c:v>599.48101981679258</c:v>
                </c:pt>
                <c:pt idx="4893">
                  <c:v>599.48604706551725</c:v>
                </c:pt>
                <c:pt idx="4894">
                  <c:v>599.50372017701318</c:v>
                </c:pt>
                <c:pt idx="4895">
                  <c:v>599.57083653885229</c:v>
                </c:pt>
                <c:pt idx="4896">
                  <c:v>599.57591561488334</c:v>
                </c:pt>
                <c:pt idx="4897">
                  <c:v>599.55658402958147</c:v>
                </c:pt>
                <c:pt idx="4898">
                  <c:v>599.62458145563005</c:v>
                </c:pt>
                <c:pt idx="4899">
                  <c:v>599.66236356202455</c:v>
                </c:pt>
                <c:pt idx="4900">
                  <c:v>599.71356894078679</c:v>
                </c:pt>
                <c:pt idx="4901">
                  <c:v>599.69340811858183</c:v>
                </c:pt>
                <c:pt idx="4902">
                  <c:v>599.71776695260837</c:v>
                </c:pt>
                <c:pt idx="4903">
                  <c:v>599.74207395932854</c:v>
                </c:pt>
                <c:pt idx="4904">
                  <c:v>599.76731385756455</c:v>
                </c:pt>
                <c:pt idx="4905">
                  <c:v>599.78576437865706</c:v>
                </c:pt>
                <c:pt idx="4906">
                  <c:v>599.80758367466808</c:v>
                </c:pt>
                <c:pt idx="4907">
                  <c:v>599.85376180470564</c:v>
                </c:pt>
                <c:pt idx="4908">
                  <c:v>599.84873455598108</c:v>
                </c:pt>
                <c:pt idx="4909">
                  <c:v>599.85713057962425</c:v>
                </c:pt>
                <c:pt idx="4910">
                  <c:v>599.88231865055388</c:v>
                </c:pt>
                <c:pt idx="4911">
                  <c:v>599.90159840854938</c:v>
                </c:pt>
                <c:pt idx="4912">
                  <c:v>599.90916519528957</c:v>
                </c:pt>
                <c:pt idx="4913">
                  <c:v>599.93269479241303</c:v>
                </c:pt>
                <c:pt idx="4914">
                  <c:v>599.96539782277637</c:v>
                </c:pt>
                <c:pt idx="4915">
                  <c:v>600.00489023028331</c:v>
                </c:pt>
                <c:pt idx="4916">
                  <c:v>600.03339524882506</c:v>
                </c:pt>
                <c:pt idx="4917">
                  <c:v>600.06190026736681</c:v>
                </c:pt>
                <c:pt idx="4918">
                  <c:v>600.05189759722396</c:v>
                </c:pt>
                <c:pt idx="4919">
                  <c:v>600.072887656332</c:v>
                </c:pt>
                <c:pt idx="4920">
                  <c:v>600.10895946161384</c:v>
                </c:pt>
                <c:pt idx="4921">
                  <c:v>600.14171431928366</c:v>
                </c:pt>
                <c:pt idx="4922">
                  <c:v>600.17192963893785</c:v>
                </c:pt>
                <c:pt idx="4923">
                  <c:v>600.21302869294448</c:v>
                </c:pt>
                <c:pt idx="4924">
                  <c:v>600.25842941338544</c:v>
                </c:pt>
                <c:pt idx="4925">
                  <c:v>600.23987523768017</c:v>
                </c:pt>
                <c:pt idx="4926">
                  <c:v>600.28356565700858</c:v>
                </c:pt>
                <c:pt idx="4927">
                  <c:v>600.32725607633711</c:v>
                </c:pt>
                <c:pt idx="4928">
                  <c:v>600.38597641453316</c:v>
                </c:pt>
                <c:pt idx="4929">
                  <c:v>600.40193922491653</c:v>
                </c:pt>
                <c:pt idx="4930">
                  <c:v>600.45231536677568</c:v>
                </c:pt>
                <c:pt idx="4931">
                  <c:v>600.48755793515454</c:v>
                </c:pt>
                <c:pt idx="4932">
                  <c:v>600.48755793515454</c:v>
                </c:pt>
                <c:pt idx="4933">
                  <c:v>600.48087221262392</c:v>
                </c:pt>
                <c:pt idx="4934">
                  <c:v>600.5488696386725</c:v>
                </c:pt>
                <c:pt idx="4935">
                  <c:v>600.5530676504942</c:v>
                </c:pt>
                <c:pt idx="4936">
                  <c:v>600.61432752670567</c:v>
                </c:pt>
                <c:pt idx="4937">
                  <c:v>600.6319488108951</c:v>
                </c:pt>
                <c:pt idx="4938">
                  <c:v>600.63785712382924</c:v>
                </c:pt>
                <c:pt idx="4939">
                  <c:v>600.6764684671266</c:v>
                </c:pt>
                <c:pt idx="4940">
                  <c:v>600.71000073439302</c:v>
                </c:pt>
                <c:pt idx="4941">
                  <c:v>600.69580005242858</c:v>
                </c:pt>
                <c:pt idx="4942">
                  <c:v>600.71419874621461</c:v>
                </c:pt>
                <c:pt idx="4943">
                  <c:v>600.73689910643509</c:v>
                </c:pt>
                <c:pt idx="4944">
                  <c:v>600.76711442608939</c:v>
                </c:pt>
                <c:pt idx="4945">
                  <c:v>600.80240882177463</c:v>
                </c:pt>
                <c:pt idx="4946">
                  <c:v>600.80240882177463</c:v>
                </c:pt>
                <c:pt idx="4947">
                  <c:v>600.85356237323049</c:v>
                </c:pt>
                <c:pt idx="4948">
                  <c:v>600.89974050326816</c:v>
                </c:pt>
                <c:pt idx="4949">
                  <c:v>600.92912658601927</c:v>
                </c:pt>
                <c:pt idx="4950">
                  <c:v>600.92663887531023</c:v>
                </c:pt>
                <c:pt idx="4951">
                  <c:v>600.94762893441828</c:v>
                </c:pt>
                <c:pt idx="4952">
                  <c:v>600.97950272787853</c:v>
                </c:pt>
                <c:pt idx="4953">
                  <c:v>600.95768343186751</c:v>
                </c:pt>
                <c:pt idx="4954">
                  <c:v>600.98287150279714</c:v>
                </c:pt>
                <c:pt idx="4955">
                  <c:v>601.03070810664076</c:v>
                </c:pt>
                <c:pt idx="4956">
                  <c:v>601.04672274433062</c:v>
                </c:pt>
                <c:pt idx="4957">
                  <c:v>601.05340846686124</c:v>
                </c:pt>
                <c:pt idx="4958">
                  <c:v>601.059264952489</c:v>
                </c:pt>
                <c:pt idx="4959">
                  <c:v>601.08948027214319</c:v>
                </c:pt>
                <c:pt idx="4960">
                  <c:v>601.11383910616973</c:v>
                </c:pt>
                <c:pt idx="4961">
                  <c:v>601.14991091145168</c:v>
                </c:pt>
                <c:pt idx="4962">
                  <c:v>601.15333151367668</c:v>
                </c:pt>
                <c:pt idx="4963">
                  <c:v>601.21453956258176</c:v>
                </c:pt>
                <c:pt idx="4964">
                  <c:v>601.2389502239148</c:v>
                </c:pt>
                <c:pt idx="4965">
                  <c:v>601.23558144899619</c:v>
                </c:pt>
                <c:pt idx="4966">
                  <c:v>601.24143793462383</c:v>
                </c:pt>
                <c:pt idx="4967">
                  <c:v>601.28253698863045</c:v>
                </c:pt>
                <c:pt idx="4968">
                  <c:v>601.33628190540821</c:v>
                </c:pt>
                <c:pt idx="4969">
                  <c:v>601.3514154788885</c:v>
                </c:pt>
                <c:pt idx="4970">
                  <c:v>601.35810120141923</c:v>
                </c:pt>
                <c:pt idx="4971">
                  <c:v>601.39002682218597</c:v>
                </c:pt>
                <c:pt idx="4972">
                  <c:v>601.44879898768841</c:v>
                </c:pt>
                <c:pt idx="4973">
                  <c:v>601.46134119584679</c:v>
                </c:pt>
                <c:pt idx="4974">
                  <c:v>601.46559103497486</c:v>
                </c:pt>
                <c:pt idx="4975">
                  <c:v>601.48570002987333</c:v>
                </c:pt>
                <c:pt idx="4976">
                  <c:v>601.51259840191551</c:v>
                </c:pt>
                <c:pt idx="4977">
                  <c:v>601.52182366246166</c:v>
                </c:pt>
                <c:pt idx="4978">
                  <c:v>601.56800179249933</c:v>
                </c:pt>
                <c:pt idx="4979">
                  <c:v>601.59992741326607</c:v>
                </c:pt>
                <c:pt idx="4980">
                  <c:v>601.61920717126156</c:v>
                </c:pt>
                <c:pt idx="4981">
                  <c:v>601.60412542508766</c:v>
                </c:pt>
                <c:pt idx="4982">
                  <c:v>601.65698927765595</c:v>
                </c:pt>
                <c:pt idx="4983">
                  <c:v>601.69223184603482</c:v>
                </c:pt>
                <c:pt idx="4984">
                  <c:v>601.72327640259209</c:v>
                </c:pt>
                <c:pt idx="4985">
                  <c:v>601.73167242623526</c:v>
                </c:pt>
                <c:pt idx="4986">
                  <c:v>601.78292963230399</c:v>
                </c:pt>
                <c:pt idx="4987">
                  <c:v>601.81983067448891</c:v>
                </c:pt>
                <c:pt idx="4988">
                  <c:v>601.84336027161248</c:v>
                </c:pt>
                <c:pt idx="4989">
                  <c:v>601.85092705835268</c:v>
                </c:pt>
                <c:pt idx="4990">
                  <c:v>601.89456565037472</c:v>
                </c:pt>
                <c:pt idx="4991">
                  <c:v>601.91052846075809</c:v>
                </c:pt>
                <c:pt idx="4992">
                  <c:v>601.95587735389267</c:v>
                </c:pt>
                <c:pt idx="4993">
                  <c:v>601.97344681077573</c:v>
                </c:pt>
                <c:pt idx="4994">
                  <c:v>601.96173383952032</c:v>
                </c:pt>
                <c:pt idx="4995">
                  <c:v>602.0078601422515</c:v>
                </c:pt>
                <c:pt idx="4996">
                  <c:v>602.04320636524324</c:v>
                </c:pt>
                <c:pt idx="4997">
                  <c:v>602.05574857340162</c:v>
                </c:pt>
                <c:pt idx="4998">
                  <c:v>602.05574857340162</c:v>
                </c:pt>
                <c:pt idx="4999">
                  <c:v>602.08679312995889</c:v>
                </c:pt>
                <c:pt idx="5000">
                  <c:v>602.13462973380263</c:v>
                </c:pt>
                <c:pt idx="5001">
                  <c:v>602.16230551544129</c:v>
                </c:pt>
                <c:pt idx="5002">
                  <c:v>602.18251816495274</c:v>
                </c:pt>
                <c:pt idx="5003">
                  <c:v>602.20853547278534</c:v>
                </c:pt>
                <c:pt idx="5004">
                  <c:v>602.21693149642851</c:v>
                </c:pt>
                <c:pt idx="5005">
                  <c:v>602.23958002934262</c:v>
                </c:pt>
                <c:pt idx="5006">
                  <c:v>602.26559733717522</c:v>
                </c:pt>
                <c:pt idx="5007">
                  <c:v>602.28238938446168</c:v>
                </c:pt>
                <c:pt idx="5008">
                  <c:v>602.30166914245717</c:v>
                </c:pt>
                <c:pt idx="5009">
                  <c:v>602.32354026577468</c:v>
                </c:pt>
                <c:pt idx="5010">
                  <c:v>602.34453032488261</c:v>
                </c:pt>
                <c:pt idx="5011">
                  <c:v>602.3940772298389</c:v>
                </c:pt>
                <c:pt idx="5012">
                  <c:v>602.41418622473736</c:v>
                </c:pt>
                <c:pt idx="5013">
                  <c:v>602.43688658495785</c:v>
                </c:pt>
                <c:pt idx="5014">
                  <c:v>602.4200945376715</c:v>
                </c:pt>
                <c:pt idx="5015">
                  <c:v>602.41169851402833</c:v>
                </c:pt>
                <c:pt idx="5016">
                  <c:v>602.46368130238716</c:v>
                </c:pt>
                <c:pt idx="5017">
                  <c:v>602.48384212459212</c:v>
                </c:pt>
                <c:pt idx="5018">
                  <c:v>602.49477768625081</c:v>
                </c:pt>
                <c:pt idx="5019">
                  <c:v>602.57956715958585</c:v>
                </c:pt>
                <c:pt idx="5020">
                  <c:v>602.58625288211658</c:v>
                </c:pt>
                <c:pt idx="5021">
                  <c:v>602.60221569249995</c:v>
                </c:pt>
                <c:pt idx="5022">
                  <c:v>602.61398049106174</c:v>
                </c:pt>
                <c:pt idx="5023">
                  <c:v>602.65347289856868</c:v>
                </c:pt>
                <c:pt idx="5024">
                  <c:v>602.67866096949831</c:v>
                </c:pt>
                <c:pt idx="5025">
                  <c:v>602.7013095024123</c:v>
                </c:pt>
                <c:pt idx="5026">
                  <c:v>602.72229956152034</c:v>
                </c:pt>
                <c:pt idx="5027">
                  <c:v>602.7424603837253</c:v>
                </c:pt>
                <c:pt idx="5028">
                  <c:v>602.76008166791473</c:v>
                </c:pt>
                <c:pt idx="5029">
                  <c:v>602.77179463917014</c:v>
                </c:pt>
                <c:pt idx="5030">
                  <c:v>602.79278469827807</c:v>
                </c:pt>
                <c:pt idx="5031">
                  <c:v>602.79786377430912</c:v>
                </c:pt>
                <c:pt idx="5032">
                  <c:v>602.84316084013733</c:v>
                </c:pt>
                <c:pt idx="5033">
                  <c:v>602.84735885195892</c:v>
                </c:pt>
                <c:pt idx="5034">
                  <c:v>602.87420539669461</c:v>
                </c:pt>
                <c:pt idx="5035">
                  <c:v>602.896076520012</c:v>
                </c:pt>
                <c:pt idx="5036">
                  <c:v>602.92292306474769</c:v>
                </c:pt>
                <c:pt idx="5037">
                  <c:v>602.95065067369285</c:v>
                </c:pt>
                <c:pt idx="5038">
                  <c:v>602.95562609511103</c:v>
                </c:pt>
                <c:pt idx="5039">
                  <c:v>602.97329920660695</c:v>
                </c:pt>
                <c:pt idx="5040">
                  <c:v>603.02704412338471</c:v>
                </c:pt>
                <c:pt idx="5041">
                  <c:v>603.06897241429431</c:v>
                </c:pt>
                <c:pt idx="5042">
                  <c:v>603.08493522467768</c:v>
                </c:pt>
                <c:pt idx="5043">
                  <c:v>603.09250201141788</c:v>
                </c:pt>
                <c:pt idx="5044">
                  <c:v>603.15044494001722</c:v>
                </c:pt>
                <c:pt idx="5045">
                  <c:v>603.15967020056348</c:v>
                </c:pt>
                <c:pt idx="5046">
                  <c:v>603.16215791127252</c:v>
                </c:pt>
                <c:pt idx="5047">
                  <c:v>603.20833604131019</c:v>
                </c:pt>
                <c:pt idx="5048">
                  <c:v>603.23606365025535</c:v>
                </c:pt>
                <c:pt idx="5049">
                  <c:v>603.26964774482815</c:v>
                </c:pt>
                <c:pt idx="5050">
                  <c:v>603.27970224227738</c:v>
                </c:pt>
                <c:pt idx="5051">
                  <c:v>603.33261792215217</c:v>
                </c:pt>
                <c:pt idx="5052">
                  <c:v>603.35692492887233</c:v>
                </c:pt>
                <c:pt idx="5053">
                  <c:v>603.39221932455757</c:v>
                </c:pt>
                <c:pt idx="5054">
                  <c:v>603.43331837856419</c:v>
                </c:pt>
                <c:pt idx="5055">
                  <c:v>603.44176622951375</c:v>
                </c:pt>
                <c:pt idx="5056">
                  <c:v>603.45347920076915</c:v>
                </c:pt>
                <c:pt idx="5057">
                  <c:v>603.46607323623391</c:v>
                </c:pt>
                <c:pt idx="5058">
                  <c:v>603.50302610572533</c:v>
                </c:pt>
                <c:pt idx="5059">
                  <c:v>603.5450062239413</c:v>
                </c:pt>
                <c:pt idx="5060">
                  <c:v>603.56262750813073</c:v>
                </c:pt>
                <c:pt idx="5061">
                  <c:v>603.5861571052543</c:v>
                </c:pt>
                <c:pt idx="5062">
                  <c:v>603.59621160270353</c:v>
                </c:pt>
                <c:pt idx="5063">
                  <c:v>603.6314541710824</c:v>
                </c:pt>
                <c:pt idx="5064">
                  <c:v>603.65830071581809</c:v>
                </c:pt>
                <c:pt idx="5065">
                  <c:v>603.66757780367084</c:v>
                </c:pt>
                <c:pt idx="5066">
                  <c:v>603.70111007093715</c:v>
                </c:pt>
                <c:pt idx="5067">
                  <c:v>603.71707288132052</c:v>
                </c:pt>
                <c:pt idx="5068">
                  <c:v>603.73303569170389</c:v>
                </c:pt>
                <c:pt idx="5069">
                  <c:v>603.75065697589332</c:v>
                </c:pt>
                <c:pt idx="5070">
                  <c:v>603.78087229554762</c:v>
                </c:pt>
                <c:pt idx="5071">
                  <c:v>603.79346633101238</c:v>
                </c:pt>
                <c:pt idx="5072">
                  <c:v>603.8413547621625</c:v>
                </c:pt>
                <c:pt idx="5073">
                  <c:v>603.83290691121283</c:v>
                </c:pt>
                <c:pt idx="5074">
                  <c:v>603.85809498214246</c:v>
                </c:pt>
                <c:pt idx="5075">
                  <c:v>603.87991427815348</c:v>
                </c:pt>
                <c:pt idx="5076">
                  <c:v>603.9059315859862</c:v>
                </c:pt>
                <c:pt idx="5077">
                  <c:v>603.92614423549753</c:v>
                </c:pt>
                <c:pt idx="5078">
                  <c:v>603.92023592256351</c:v>
                </c:pt>
                <c:pt idx="5079">
                  <c:v>603.96138680387639</c:v>
                </c:pt>
                <c:pt idx="5080">
                  <c:v>603.9840353367905</c:v>
                </c:pt>
                <c:pt idx="5081">
                  <c:v>603.9916021235307</c:v>
                </c:pt>
                <c:pt idx="5082">
                  <c:v>604.0142506564448</c:v>
                </c:pt>
                <c:pt idx="5083">
                  <c:v>604.06716633631947</c:v>
                </c:pt>
                <c:pt idx="5084">
                  <c:v>604.10494844271386</c:v>
                </c:pt>
                <c:pt idx="5085">
                  <c:v>604.11080492834162</c:v>
                </c:pt>
                <c:pt idx="5086">
                  <c:v>604.12676773872499</c:v>
                </c:pt>
                <c:pt idx="5087">
                  <c:v>604.17294586876255</c:v>
                </c:pt>
                <c:pt idx="5088">
                  <c:v>604.20316118841686</c:v>
                </c:pt>
                <c:pt idx="5089">
                  <c:v>604.23337650807105</c:v>
                </c:pt>
                <c:pt idx="5090">
                  <c:v>604.26861907644991</c:v>
                </c:pt>
                <c:pt idx="5091">
                  <c:v>604.27784433699617</c:v>
                </c:pt>
                <c:pt idx="5092">
                  <c:v>604.35092083907591</c:v>
                </c:pt>
                <c:pt idx="5093">
                  <c:v>604.35003977486645</c:v>
                </c:pt>
                <c:pt idx="5094">
                  <c:v>604.33407696448307</c:v>
                </c:pt>
                <c:pt idx="5095">
                  <c:v>604.35594808780047</c:v>
                </c:pt>
                <c:pt idx="5096">
                  <c:v>604.38782188126083</c:v>
                </c:pt>
                <c:pt idx="5097">
                  <c:v>604.41637872710896</c:v>
                </c:pt>
                <c:pt idx="5098">
                  <c:v>604.42980199947681</c:v>
                </c:pt>
                <c:pt idx="5099">
                  <c:v>604.49028446609179</c:v>
                </c:pt>
                <c:pt idx="5100">
                  <c:v>604.50199743734709</c:v>
                </c:pt>
                <c:pt idx="5101">
                  <c:v>604.542319081757</c:v>
                </c:pt>
                <c:pt idx="5102">
                  <c:v>604.56911379918631</c:v>
                </c:pt>
                <c:pt idx="5103">
                  <c:v>604.61534375653036</c:v>
                </c:pt>
                <c:pt idx="5104">
                  <c:v>604.62037100525492</c:v>
                </c:pt>
                <c:pt idx="5105">
                  <c:v>604.66489066148654</c:v>
                </c:pt>
                <c:pt idx="5106">
                  <c:v>604.70179170367146</c:v>
                </c:pt>
                <c:pt idx="5107">
                  <c:v>604.72697977460109</c:v>
                </c:pt>
                <c:pt idx="5108">
                  <c:v>604.73283626022874</c:v>
                </c:pt>
                <c:pt idx="5109">
                  <c:v>604.7454302956935</c:v>
                </c:pt>
                <c:pt idx="5110">
                  <c:v>604.76730141901101</c:v>
                </c:pt>
                <c:pt idx="5111">
                  <c:v>604.79663567445573</c:v>
                </c:pt>
                <c:pt idx="5112">
                  <c:v>604.82856129522247</c:v>
                </c:pt>
                <c:pt idx="5113">
                  <c:v>604.85711814107071</c:v>
                </c:pt>
                <c:pt idx="5114">
                  <c:v>604.89153147254649</c:v>
                </c:pt>
                <c:pt idx="5115">
                  <c:v>604.92760327782844</c:v>
                </c:pt>
                <c:pt idx="5116">
                  <c:v>604.9401973132932</c:v>
                </c:pt>
                <c:pt idx="5117">
                  <c:v>604.95279134875807</c:v>
                </c:pt>
                <c:pt idx="5118">
                  <c:v>604.97212293405994</c:v>
                </c:pt>
                <c:pt idx="5119">
                  <c:v>605.01741999988815</c:v>
                </c:pt>
                <c:pt idx="5120">
                  <c:v>605.014932289179</c:v>
                </c:pt>
                <c:pt idx="5121">
                  <c:v>605.03426387448098</c:v>
                </c:pt>
                <c:pt idx="5122">
                  <c:v>605.04846455644542</c:v>
                </c:pt>
                <c:pt idx="5123">
                  <c:v>605.07624399269696</c:v>
                </c:pt>
                <c:pt idx="5124">
                  <c:v>605.10226130052968</c:v>
                </c:pt>
                <c:pt idx="5125">
                  <c:v>605.08712772704928</c:v>
                </c:pt>
                <c:pt idx="5126">
                  <c:v>605.08712772704928</c:v>
                </c:pt>
                <c:pt idx="5127">
                  <c:v>605.10982808726976</c:v>
                </c:pt>
                <c:pt idx="5128">
                  <c:v>605.17357567419037</c:v>
                </c:pt>
                <c:pt idx="5129">
                  <c:v>605.14755836635777</c:v>
                </c:pt>
                <c:pt idx="5130">
                  <c:v>605.14755836635777</c:v>
                </c:pt>
                <c:pt idx="5131">
                  <c:v>605.19964480932947</c:v>
                </c:pt>
                <c:pt idx="5132">
                  <c:v>605.21892456732496</c:v>
                </c:pt>
                <c:pt idx="5133">
                  <c:v>605.21980563153443</c:v>
                </c:pt>
                <c:pt idx="5134">
                  <c:v>605.24665217627012</c:v>
                </c:pt>
                <c:pt idx="5135">
                  <c:v>605.26007544863796</c:v>
                </c:pt>
                <c:pt idx="5136">
                  <c:v>605.2701299460872</c:v>
                </c:pt>
                <c:pt idx="5137">
                  <c:v>605.27852596973048</c:v>
                </c:pt>
                <c:pt idx="5138">
                  <c:v>605.30039709304788</c:v>
                </c:pt>
                <c:pt idx="5139">
                  <c:v>605.35326094561628</c:v>
                </c:pt>
                <c:pt idx="5140">
                  <c:v>605.40192678636299</c:v>
                </c:pt>
                <c:pt idx="5141">
                  <c:v>605.37005299290263</c:v>
                </c:pt>
                <c:pt idx="5142">
                  <c:v>605.37756795233634</c:v>
                </c:pt>
                <c:pt idx="5143">
                  <c:v>605.40778327199064</c:v>
                </c:pt>
                <c:pt idx="5144">
                  <c:v>605.42374608237401</c:v>
                </c:pt>
                <c:pt idx="5145">
                  <c:v>605.46743650170254</c:v>
                </c:pt>
                <c:pt idx="5146">
                  <c:v>605.48085977407038</c:v>
                </c:pt>
                <c:pt idx="5147">
                  <c:v>605.52030035427083</c:v>
                </c:pt>
                <c:pt idx="5148">
                  <c:v>605.55383262153714</c:v>
                </c:pt>
                <c:pt idx="5149">
                  <c:v>605.57824328287018</c:v>
                </c:pt>
                <c:pt idx="5150">
                  <c:v>605.57824328287018</c:v>
                </c:pt>
                <c:pt idx="5151">
                  <c:v>605.60006257888119</c:v>
                </c:pt>
                <c:pt idx="5152">
                  <c:v>605.61851309997371</c:v>
                </c:pt>
                <c:pt idx="5153">
                  <c:v>605.65209719454651</c:v>
                </c:pt>
                <c:pt idx="5154">
                  <c:v>605.65126795764354</c:v>
                </c:pt>
                <c:pt idx="5155">
                  <c:v>605.70076303529322</c:v>
                </c:pt>
                <c:pt idx="5156">
                  <c:v>605.7469411653309</c:v>
                </c:pt>
                <c:pt idx="5157">
                  <c:v>605.7310301822539</c:v>
                </c:pt>
                <c:pt idx="5158">
                  <c:v>605.74279498081569</c:v>
                </c:pt>
                <c:pt idx="5159">
                  <c:v>605.8065425677363</c:v>
                </c:pt>
                <c:pt idx="5160">
                  <c:v>605.85272069777386</c:v>
                </c:pt>
                <c:pt idx="5161">
                  <c:v>605.87122304617287</c:v>
                </c:pt>
                <c:pt idx="5162">
                  <c:v>605.92828491056275</c:v>
                </c:pt>
                <c:pt idx="5163">
                  <c:v>605.9417081829306</c:v>
                </c:pt>
                <c:pt idx="5164">
                  <c:v>606.02147040754096</c:v>
                </c:pt>
                <c:pt idx="5165">
                  <c:v>606.01815345992884</c:v>
                </c:pt>
                <c:pt idx="5166">
                  <c:v>606.06345052575705</c:v>
                </c:pt>
                <c:pt idx="5167">
                  <c:v>606.13398748982115</c:v>
                </c:pt>
                <c:pt idx="5168">
                  <c:v>606.17425730692469</c:v>
                </c:pt>
                <c:pt idx="5169">
                  <c:v>606.22717298679947</c:v>
                </c:pt>
                <c:pt idx="5170">
                  <c:v>606.23048993441159</c:v>
                </c:pt>
                <c:pt idx="5171">
                  <c:v>606.30605414720037</c:v>
                </c:pt>
                <c:pt idx="5172">
                  <c:v>606.3127916970376</c:v>
                </c:pt>
                <c:pt idx="5173">
                  <c:v>606.35979906397824</c:v>
                </c:pt>
                <c:pt idx="5174">
                  <c:v>606.35896982707516</c:v>
                </c:pt>
                <c:pt idx="5175">
                  <c:v>606.39923964417869</c:v>
                </c:pt>
                <c:pt idx="5176">
                  <c:v>606.45801180968112</c:v>
                </c:pt>
                <c:pt idx="5177">
                  <c:v>606.45464303476251</c:v>
                </c:pt>
                <c:pt idx="5178">
                  <c:v>606.50921718844336</c:v>
                </c:pt>
                <c:pt idx="5179">
                  <c:v>606.55368501736848</c:v>
                </c:pt>
                <c:pt idx="5180">
                  <c:v>606.559645157609</c:v>
                </c:pt>
                <c:pt idx="5181">
                  <c:v>606.55451425427145</c:v>
                </c:pt>
                <c:pt idx="5182">
                  <c:v>606.57052889196132</c:v>
                </c:pt>
                <c:pt idx="5183">
                  <c:v>606.57721461449205</c:v>
                </c:pt>
                <c:pt idx="5184">
                  <c:v>606.63935555491298</c:v>
                </c:pt>
                <c:pt idx="5185">
                  <c:v>606.61836549580494</c:v>
                </c:pt>
                <c:pt idx="5186">
                  <c:v>606.64438280363765</c:v>
                </c:pt>
                <c:pt idx="5187">
                  <c:v>606.65194959037774</c:v>
                </c:pt>
                <c:pt idx="5188">
                  <c:v>606.68133567312896</c:v>
                </c:pt>
                <c:pt idx="5189">
                  <c:v>606.66620209964867</c:v>
                </c:pt>
                <c:pt idx="5190">
                  <c:v>606.66879346497058</c:v>
                </c:pt>
                <c:pt idx="5191">
                  <c:v>606.71238022968623</c:v>
                </c:pt>
                <c:pt idx="5192">
                  <c:v>606.73254105189119</c:v>
                </c:pt>
                <c:pt idx="5193">
                  <c:v>606.73419952569736</c:v>
                </c:pt>
                <c:pt idx="5194">
                  <c:v>606.74259554934054</c:v>
                </c:pt>
                <c:pt idx="5195">
                  <c:v>606.74342478624351</c:v>
                </c:pt>
                <c:pt idx="5196">
                  <c:v>606.77110056788229</c:v>
                </c:pt>
                <c:pt idx="5197">
                  <c:v>606.77535040701025</c:v>
                </c:pt>
                <c:pt idx="5198">
                  <c:v>606.77617964391334</c:v>
                </c:pt>
                <c:pt idx="5199">
                  <c:v>606.80556572666455</c:v>
                </c:pt>
                <c:pt idx="5200">
                  <c:v>606.82567472156302</c:v>
                </c:pt>
                <c:pt idx="5201">
                  <c:v>606.82572654886951</c:v>
                </c:pt>
                <c:pt idx="5202">
                  <c:v>606.83997905814033</c:v>
                </c:pt>
                <c:pt idx="5203">
                  <c:v>606.86853590398857</c:v>
                </c:pt>
                <c:pt idx="5204">
                  <c:v>606.89455321182118</c:v>
                </c:pt>
                <c:pt idx="5205">
                  <c:v>606.87019437779463</c:v>
                </c:pt>
                <c:pt idx="5206">
                  <c:v>606.90631801038296</c:v>
                </c:pt>
                <c:pt idx="5207">
                  <c:v>606.95249614042052</c:v>
                </c:pt>
                <c:pt idx="5208">
                  <c:v>607.00033274426426</c:v>
                </c:pt>
                <c:pt idx="5209">
                  <c:v>607.02463975098442</c:v>
                </c:pt>
                <c:pt idx="5210">
                  <c:v>607.02971882701547</c:v>
                </c:pt>
                <c:pt idx="5211">
                  <c:v>607.05070888612352</c:v>
                </c:pt>
                <c:pt idx="5212">
                  <c:v>607.12036478597815</c:v>
                </c:pt>
                <c:pt idx="5213">
                  <c:v>607.1330106487494</c:v>
                </c:pt>
                <c:pt idx="5214">
                  <c:v>607.16908245403135</c:v>
                </c:pt>
                <c:pt idx="5215">
                  <c:v>607.19090175004237</c:v>
                </c:pt>
                <c:pt idx="5216">
                  <c:v>607.18421602751164</c:v>
                </c:pt>
                <c:pt idx="5217">
                  <c:v>607.21023333534436</c:v>
                </c:pt>
                <c:pt idx="5218">
                  <c:v>607.22780279222729</c:v>
                </c:pt>
                <c:pt idx="5219">
                  <c:v>607.26983473774976</c:v>
                </c:pt>
                <c:pt idx="5220">
                  <c:v>607.31932981539956</c:v>
                </c:pt>
                <c:pt idx="5221">
                  <c:v>607.34197834831355</c:v>
                </c:pt>
                <c:pt idx="5222">
                  <c:v>607.35203284576289</c:v>
                </c:pt>
                <c:pt idx="5223">
                  <c:v>607.3697059572587</c:v>
                </c:pt>
                <c:pt idx="5224">
                  <c:v>607.41500302308691</c:v>
                </c:pt>
                <c:pt idx="5225">
                  <c:v>607.43853262021037</c:v>
                </c:pt>
                <c:pt idx="5226">
                  <c:v>607.44019109401643</c:v>
                </c:pt>
                <c:pt idx="5227">
                  <c:v>607.48719846095707</c:v>
                </c:pt>
                <c:pt idx="5228">
                  <c:v>607.5158071341117</c:v>
                </c:pt>
                <c:pt idx="5229">
                  <c:v>607.55016863828109</c:v>
                </c:pt>
                <c:pt idx="5230">
                  <c:v>607.5720397615986</c:v>
                </c:pt>
                <c:pt idx="5231">
                  <c:v>607.6030324908495</c:v>
                </c:pt>
                <c:pt idx="5232">
                  <c:v>607.62656208797296</c:v>
                </c:pt>
                <c:pt idx="5233">
                  <c:v>607.65092092199961</c:v>
                </c:pt>
                <c:pt idx="5234">
                  <c:v>607.67527975602616</c:v>
                </c:pt>
                <c:pt idx="5235">
                  <c:v>607.72731437169148</c:v>
                </c:pt>
                <c:pt idx="5236">
                  <c:v>607.72736619899786</c:v>
                </c:pt>
                <c:pt idx="5237">
                  <c:v>607.77432173863212</c:v>
                </c:pt>
                <c:pt idx="5238">
                  <c:v>607.7902845490155</c:v>
                </c:pt>
                <c:pt idx="5239">
                  <c:v>607.82049986866969</c:v>
                </c:pt>
                <c:pt idx="5240">
                  <c:v>607.83226466723147</c:v>
                </c:pt>
                <c:pt idx="5241">
                  <c:v>607.86501952490119</c:v>
                </c:pt>
                <c:pt idx="5242">
                  <c:v>607.88849729471838</c:v>
                </c:pt>
                <c:pt idx="5243">
                  <c:v>607.91119765493886</c:v>
                </c:pt>
                <c:pt idx="5244">
                  <c:v>607.93970267348061</c:v>
                </c:pt>
                <c:pt idx="5245">
                  <c:v>607.95903425878248</c:v>
                </c:pt>
                <c:pt idx="5246">
                  <c:v>607.95732395767004</c:v>
                </c:pt>
                <c:pt idx="5247">
                  <c:v>607.99090805224284</c:v>
                </c:pt>
                <c:pt idx="5248">
                  <c:v>608.06393272701609</c:v>
                </c:pt>
                <c:pt idx="5249">
                  <c:v>608.0529971653574</c:v>
                </c:pt>
                <c:pt idx="5250">
                  <c:v>608.08663308723669</c:v>
                </c:pt>
                <c:pt idx="5251">
                  <c:v>608.10674208213516</c:v>
                </c:pt>
                <c:pt idx="5252">
                  <c:v>608.15126173836677</c:v>
                </c:pt>
                <c:pt idx="5253">
                  <c:v>608.1538012763823</c:v>
                </c:pt>
                <c:pt idx="5254">
                  <c:v>608.17054149636226</c:v>
                </c:pt>
                <c:pt idx="5255">
                  <c:v>608.18904384476116</c:v>
                </c:pt>
                <c:pt idx="5256">
                  <c:v>608.19909834221039</c:v>
                </c:pt>
                <c:pt idx="5257">
                  <c:v>608.19153155547019</c:v>
                </c:pt>
                <c:pt idx="5258">
                  <c:v>608.23268243678319</c:v>
                </c:pt>
                <c:pt idx="5259">
                  <c:v>608.25958080882538</c:v>
                </c:pt>
                <c:pt idx="5260">
                  <c:v>608.30824664957208</c:v>
                </c:pt>
                <c:pt idx="5261">
                  <c:v>608.32420945995545</c:v>
                </c:pt>
                <c:pt idx="5262">
                  <c:v>608.31830114702132</c:v>
                </c:pt>
                <c:pt idx="5263">
                  <c:v>608.34602875596647</c:v>
                </c:pt>
                <c:pt idx="5264">
                  <c:v>608.37287530070216</c:v>
                </c:pt>
                <c:pt idx="5265">
                  <c:v>608.38044208744225</c:v>
                </c:pt>
                <c:pt idx="5266">
                  <c:v>608.41402618201505</c:v>
                </c:pt>
                <c:pt idx="5267">
                  <c:v>608.4686003356959</c:v>
                </c:pt>
                <c:pt idx="5268">
                  <c:v>608.4652315607774</c:v>
                </c:pt>
                <c:pt idx="5269">
                  <c:v>608.46942957259898</c:v>
                </c:pt>
                <c:pt idx="5270">
                  <c:v>608.49378840662553</c:v>
                </c:pt>
                <c:pt idx="5271">
                  <c:v>608.52063495136122</c:v>
                </c:pt>
                <c:pt idx="5272">
                  <c:v>608.56930079210792</c:v>
                </c:pt>
                <c:pt idx="5273">
                  <c:v>608.57272139433292</c:v>
                </c:pt>
                <c:pt idx="5274">
                  <c:v>608.61299121143645</c:v>
                </c:pt>
                <c:pt idx="5275">
                  <c:v>608.61718922325804</c:v>
                </c:pt>
                <c:pt idx="5276">
                  <c:v>608.63735004546299</c:v>
                </c:pt>
                <c:pt idx="5277">
                  <c:v>608.65662980345849</c:v>
                </c:pt>
                <c:pt idx="5278">
                  <c:v>608.68518664930673</c:v>
                </c:pt>
                <c:pt idx="5279">
                  <c:v>608.69860992167446</c:v>
                </c:pt>
                <c:pt idx="5280">
                  <c:v>608.75230301114584</c:v>
                </c:pt>
                <c:pt idx="5281">
                  <c:v>608.79599343047437</c:v>
                </c:pt>
                <c:pt idx="5282">
                  <c:v>608.82201073830697</c:v>
                </c:pt>
                <c:pt idx="5283">
                  <c:v>608.88244137761546</c:v>
                </c:pt>
                <c:pt idx="5284">
                  <c:v>608.91265669726977</c:v>
                </c:pt>
                <c:pt idx="5285">
                  <c:v>608.9378447681994</c:v>
                </c:pt>
                <c:pt idx="5286">
                  <c:v>608.95800559040435</c:v>
                </c:pt>
                <c:pt idx="5287">
                  <c:v>608.99495845989566</c:v>
                </c:pt>
                <c:pt idx="5288">
                  <c:v>609.01677775590679</c:v>
                </c:pt>
                <c:pt idx="5289">
                  <c:v>609.0385970519178</c:v>
                </c:pt>
                <c:pt idx="5290">
                  <c:v>609.09317120559865</c:v>
                </c:pt>
                <c:pt idx="5291">
                  <c:v>609.109963252885</c:v>
                </c:pt>
                <c:pt idx="5292">
                  <c:v>609.1359805607176</c:v>
                </c:pt>
                <c:pt idx="5293">
                  <c:v>609.1250449990589</c:v>
                </c:pt>
                <c:pt idx="5294">
                  <c:v>609.15531214601958</c:v>
                </c:pt>
                <c:pt idx="5295">
                  <c:v>609.19387166201057</c:v>
                </c:pt>
                <c:pt idx="5296">
                  <c:v>609.22999529459889</c:v>
                </c:pt>
                <c:pt idx="5297">
                  <c:v>609.24678734188535</c:v>
                </c:pt>
                <c:pt idx="5298">
                  <c:v>609.2635793891717</c:v>
                </c:pt>
                <c:pt idx="5299">
                  <c:v>609.3013614955662</c:v>
                </c:pt>
                <c:pt idx="5300">
                  <c:v>609.29213623501994</c:v>
                </c:pt>
                <c:pt idx="5301">
                  <c:v>609.28876746010133</c:v>
                </c:pt>
                <c:pt idx="5302">
                  <c:v>609.3013614955662</c:v>
                </c:pt>
                <c:pt idx="5303">
                  <c:v>609.33323528902645</c:v>
                </c:pt>
                <c:pt idx="5304">
                  <c:v>609.35422534813449</c:v>
                </c:pt>
                <c:pt idx="5305">
                  <c:v>609.39537622944749</c:v>
                </c:pt>
                <c:pt idx="5306">
                  <c:v>609.41719552545851</c:v>
                </c:pt>
                <c:pt idx="5307">
                  <c:v>609.46674243041468</c:v>
                </c:pt>
                <c:pt idx="5308">
                  <c:v>609.46674243041468</c:v>
                </c:pt>
                <c:pt idx="5309">
                  <c:v>609.46923014112372</c:v>
                </c:pt>
                <c:pt idx="5310">
                  <c:v>609.51292056045224</c:v>
                </c:pt>
                <c:pt idx="5311">
                  <c:v>609.5297126077387</c:v>
                </c:pt>
                <c:pt idx="5312">
                  <c:v>609.53220031844774</c:v>
                </c:pt>
                <c:pt idx="5313">
                  <c:v>609.54313588010655</c:v>
                </c:pt>
                <c:pt idx="5314">
                  <c:v>609.58677447212858</c:v>
                </c:pt>
                <c:pt idx="5315">
                  <c:v>609.62875459034467</c:v>
                </c:pt>
                <c:pt idx="5316">
                  <c:v>609.63378183906923</c:v>
                </c:pt>
                <c:pt idx="5317">
                  <c:v>609.62875459034467</c:v>
                </c:pt>
                <c:pt idx="5318">
                  <c:v>609.66068021111141</c:v>
                </c:pt>
                <c:pt idx="5319">
                  <c:v>609.69338324147475</c:v>
                </c:pt>
                <c:pt idx="5320">
                  <c:v>609.68084103331637</c:v>
                </c:pt>
                <c:pt idx="5321">
                  <c:v>609.70934605185812</c:v>
                </c:pt>
                <c:pt idx="5322">
                  <c:v>609.73370488588466</c:v>
                </c:pt>
                <c:pt idx="5323">
                  <c:v>609.77988301592222</c:v>
                </c:pt>
                <c:pt idx="5324">
                  <c:v>609.77817271480978</c:v>
                </c:pt>
                <c:pt idx="5325">
                  <c:v>609.77822454211616</c:v>
                </c:pt>
                <c:pt idx="5326">
                  <c:v>609.79916277391771</c:v>
                </c:pt>
                <c:pt idx="5327">
                  <c:v>609.83611564340913</c:v>
                </c:pt>
                <c:pt idx="5328">
                  <c:v>609.84788044197091</c:v>
                </c:pt>
                <c:pt idx="5329">
                  <c:v>609.86213295124173</c:v>
                </c:pt>
                <c:pt idx="5330">
                  <c:v>609.92593236546884</c:v>
                </c:pt>
                <c:pt idx="5331">
                  <c:v>609.92344465475969</c:v>
                </c:pt>
                <c:pt idx="5332">
                  <c:v>609.94438288656136</c:v>
                </c:pt>
                <c:pt idx="5333">
                  <c:v>609.92764266658139</c:v>
                </c:pt>
                <c:pt idx="5334">
                  <c:v>609.9427244127553</c:v>
                </c:pt>
                <c:pt idx="5335">
                  <c:v>609.96962278479737</c:v>
                </c:pt>
                <c:pt idx="5336">
                  <c:v>610.02414511117172</c:v>
                </c:pt>
                <c:pt idx="5337">
                  <c:v>610.03171189791192</c:v>
                </c:pt>
                <c:pt idx="5338">
                  <c:v>610.05943950685707</c:v>
                </c:pt>
                <c:pt idx="5339">
                  <c:v>610.09468207523594</c:v>
                </c:pt>
                <c:pt idx="5340">
                  <c:v>610.10976382140984</c:v>
                </c:pt>
                <c:pt idx="5341">
                  <c:v>610.11567213434398</c:v>
                </c:pt>
                <c:pt idx="5342">
                  <c:v>610.14339974328902</c:v>
                </c:pt>
                <c:pt idx="5343">
                  <c:v>610.20548885640358</c:v>
                </c:pt>
                <c:pt idx="5344">
                  <c:v>610.25415469715028</c:v>
                </c:pt>
                <c:pt idx="5345">
                  <c:v>610.25498393405337</c:v>
                </c:pt>
                <c:pt idx="5346">
                  <c:v>610.30121389139742</c:v>
                </c:pt>
                <c:pt idx="5347">
                  <c:v>610.38092428870141</c:v>
                </c:pt>
                <c:pt idx="5348">
                  <c:v>610.39020137655405</c:v>
                </c:pt>
                <c:pt idx="5349">
                  <c:v>610.41202067256506</c:v>
                </c:pt>
                <c:pt idx="5350">
                  <c:v>610.43383996857619</c:v>
                </c:pt>
                <c:pt idx="5351">
                  <c:v>610.45477820037775</c:v>
                </c:pt>
                <c:pt idx="5352">
                  <c:v>610.52194638952335</c:v>
                </c:pt>
                <c:pt idx="5353">
                  <c:v>610.53117165006961</c:v>
                </c:pt>
                <c:pt idx="5354">
                  <c:v>610.54469857705033</c:v>
                </c:pt>
                <c:pt idx="5355">
                  <c:v>610.59668136540915</c:v>
                </c:pt>
                <c:pt idx="5356">
                  <c:v>610.61264417579252</c:v>
                </c:pt>
                <c:pt idx="5357">
                  <c:v>610.61938172562964</c:v>
                </c:pt>
                <c:pt idx="5358">
                  <c:v>610.66213925344221</c:v>
                </c:pt>
                <c:pt idx="5359">
                  <c:v>610.67307481510102</c:v>
                </c:pt>
                <c:pt idx="5360">
                  <c:v>610.71002768459232</c:v>
                </c:pt>
                <c:pt idx="5361">
                  <c:v>610.72091141894464</c:v>
                </c:pt>
                <c:pt idx="5362">
                  <c:v>610.74190147805268</c:v>
                </c:pt>
                <c:pt idx="5363">
                  <c:v>610.74780979098682</c:v>
                </c:pt>
                <c:pt idx="5364">
                  <c:v>610.76455001096679</c:v>
                </c:pt>
                <c:pt idx="5365">
                  <c:v>610.79564639483044</c:v>
                </c:pt>
                <c:pt idx="5366">
                  <c:v>610.80570089227967</c:v>
                </c:pt>
                <c:pt idx="5367">
                  <c:v>610.8233740037756</c:v>
                </c:pt>
                <c:pt idx="5368">
                  <c:v>610.84265376177109</c:v>
                </c:pt>
                <c:pt idx="5369">
                  <c:v>610.8460225366897</c:v>
                </c:pt>
                <c:pt idx="5370">
                  <c:v>610.87877739435942</c:v>
                </c:pt>
                <c:pt idx="5371">
                  <c:v>610.90059669037043</c:v>
                </c:pt>
                <c:pt idx="5372">
                  <c:v>610.91236148893222</c:v>
                </c:pt>
                <c:pt idx="5373">
                  <c:v>610.91479737233487</c:v>
                </c:pt>
                <c:pt idx="5374">
                  <c:v>610.89639867854885</c:v>
                </c:pt>
                <c:pt idx="5375">
                  <c:v>610.95428977984182</c:v>
                </c:pt>
                <c:pt idx="5376">
                  <c:v>610.96102732967893</c:v>
                </c:pt>
                <c:pt idx="5377">
                  <c:v>610.99544066115482</c:v>
                </c:pt>
                <c:pt idx="5378">
                  <c:v>611.01560148335977</c:v>
                </c:pt>
                <c:pt idx="5379">
                  <c:v>611.0483563410296</c:v>
                </c:pt>
                <c:pt idx="5380">
                  <c:v>611.08359890940847</c:v>
                </c:pt>
                <c:pt idx="5381">
                  <c:v>611.1348042881707</c:v>
                </c:pt>
                <c:pt idx="5382">
                  <c:v>611.17004685654956</c:v>
                </c:pt>
                <c:pt idx="5383">
                  <c:v>611.17258639456509</c:v>
                </c:pt>
                <c:pt idx="5384">
                  <c:v>611.2204748257152</c:v>
                </c:pt>
                <c:pt idx="5385">
                  <c:v>611.22964825895497</c:v>
                </c:pt>
                <c:pt idx="5386">
                  <c:v>611.26074464281874</c:v>
                </c:pt>
                <c:pt idx="5387">
                  <c:v>611.26996990336499</c:v>
                </c:pt>
                <c:pt idx="5388">
                  <c:v>611.32371482014275</c:v>
                </c:pt>
                <c:pt idx="5389">
                  <c:v>611.28676195065134</c:v>
                </c:pt>
                <c:pt idx="5390">
                  <c:v>611.33459855449507</c:v>
                </c:pt>
                <c:pt idx="5391">
                  <c:v>611.34299457813825</c:v>
                </c:pt>
                <c:pt idx="5392">
                  <c:v>611.4160192529115</c:v>
                </c:pt>
                <c:pt idx="5393">
                  <c:v>611.40845246617141</c:v>
                </c:pt>
                <c:pt idx="5394">
                  <c:v>611.44120732384113</c:v>
                </c:pt>
                <c:pt idx="5395">
                  <c:v>611.45297212240291</c:v>
                </c:pt>
                <c:pt idx="5396">
                  <c:v>611.47059340659234</c:v>
                </c:pt>
                <c:pt idx="5397">
                  <c:v>611.48152896825104</c:v>
                </c:pt>
                <c:pt idx="5398">
                  <c:v>611.48401667896019</c:v>
                </c:pt>
                <c:pt idx="5399">
                  <c:v>611.51091505100226</c:v>
                </c:pt>
                <c:pt idx="5400">
                  <c:v>611.53273434701339</c:v>
                </c:pt>
                <c:pt idx="5401">
                  <c:v>611.5738334010199</c:v>
                </c:pt>
                <c:pt idx="5402">
                  <c:v>611.59907329925591</c:v>
                </c:pt>
                <c:pt idx="5403">
                  <c:v>611.61664275613896</c:v>
                </c:pt>
                <c:pt idx="5404">
                  <c:v>611.62255106907298</c:v>
                </c:pt>
                <c:pt idx="5405">
                  <c:v>611.65525409943632</c:v>
                </c:pt>
                <c:pt idx="5406">
                  <c:v>611.66116241237046</c:v>
                </c:pt>
                <c:pt idx="5407">
                  <c:v>611.68635048330009</c:v>
                </c:pt>
                <c:pt idx="5408">
                  <c:v>611.66789996220757</c:v>
                </c:pt>
                <c:pt idx="5409">
                  <c:v>611.69137773202476</c:v>
                </c:pt>
                <c:pt idx="5410">
                  <c:v>611.67629598585086</c:v>
                </c:pt>
                <c:pt idx="5411">
                  <c:v>611.69220696892774</c:v>
                </c:pt>
                <c:pt idx="5412">
                  <c:v>611.70816977931111</c:v>
                </c:pt>
                <c:pt idx="5413">
                  <c:v>611.68717972020306</c:v>
                </c:pt>
                <c:pt idx="5414">
                  <c:v>611.70480100439261</c:v>
                </c:pt>
                <c:pt idx="5415">
                  <c:v>611.70651130550505</c:v>
                </c:pt>
                <c:pt idx="5416">
                  <c:v>611.73252861333765</c:v>
                </c:pt>
                <c:pt idx="5417">
                  <c:v>611.73584556094988</c:v>
                </c:pt>
                <c:pt idx="5418">
                  <c:v>611.75683562005781</c:v>
                </c:pt>
                <c:pt idx="5419">
                  <c:v>611.79378848954923</c:v>
                </c:pt>
                <c:pt idx="5420">
                  <c:v>611.8097512999326</c:v>
                </c:pt>
                <c:pt idx="5421">
                  <c:v>611.81565961286674</c:v>
                </c:pt>
                <c:pt idx="5422">
                  <c:v>611.81560778556025</c:v>
                </c:pt>
                <c:pt idx="5423">
                  <c:v>611.85256065505166</c:v>
                </c:pt>
                <c:pt idx="5424">
                  <c:v>611.90542450761995</c:v>
                </c:pt>
                <c:pt idx="5425">
                  <c:v>611.91133282055409</c:v>
                </c:pt>
                <c:pt idx="5426">
                  <c:v>611.9188477799878</c:v>
                </c:pt>
                <c:pt idx="5427">
                  <c:v>611.9818697846182</c:v>
                </c:pt>
                <c:pt idx="5428">
                  <c:v>612.00534755443539</c:v>
                </c:pt>
                <c:pt idx="5429">
                  <c:v>612.00788709245091</c:v>
                </c:pt>
                <c:pt idx="5430">
                  <c:v>612.07251574358099</c:v>
                </c:pt>
                <c:pt idx="5431">
                  <c:v>612.10102076212274</c:v>
                </c:pt>
                <c:pt idx="5432">
                  <c:v>612.14134240653266</c:v>
                </c:pt>
                <c:pt idx="5433">
                  <c:v>612.13377561979246</c:v>
                </c:pt>
                <c:pt idx="5434">
                  <c:v>612.1732680272994</c:v>
                </c:pt>
                <c:pt idx="5435">
                  <c:v>612.22779035367375</c:v>
                </c:pt>
                <c:pt idx="5436">
                  <c:v>612.24126545334809</c:v>
                </c:pt>
                <c:pt idx="5437">
                  <c:v>612.26640169697123</c:v>
                </c:pt>
                <c:pt idx="5438">
                  <c:v>612.34362438356607</c:v>
                </c:pt>
                <c:pt idx="5439">
                  <c:v>612.36715398068964</c:v>
                </c:pt>
                <c:pt idx="5440">
                  <c:v>612.41670088564581</c:v>
                </c:pt>
                <c:pt idx="5441">
                  <c:v>612.4620497787804</c:v>
                </c:pt>
                <c:pt idx="5442">
                  <c:v>612.49392357224076</c:v>
                </c:pt>
                <c:pt idx="5443">
                  <c:v>612.53673292735971</c:v>
                </c:pt>
                <c:pt idx="5444">
                  <c:v>612.53087644173206</c:v>
                </c:pt>
                <c:pt idx="5445">
                  <c:v>612.5820818204943</c:v>
                </c:pt>
                <c:pt idx="5446">
                  <c:v>612.58710906921897</c:v>
                </c:pt>
                <c:pt idx="5447">
                  <c:v>612.62660147672591</c:v>
                </c:pt>
                <c:pt idx="5448">
                  <c:v>612.64085398599673</c:v>
                </c:pt>
                <c:pt idx="5449">
                  <c:v>612.68200486730973</c:v>
                </c:pt>
                <c:pt idx="5450">
                  <c:v>612.70631187402989</c:v>
                </c:pt>
                <c:pt idx="5451">
                  <c:v>612.75166076716448</c:v>
                </c:pt>
                <c:pt idx="5452">
                  <c:v>612.74326474352131</c:v>
                </c:pt>
                <c:pt idx="5453">
                  <c:v>612.81126216956989</c:v>
                </c:pt>
                <c:pt idx="5454">
                  <c:v>612.82976451796878</c:v>
                </c:pt>
                <c:pt idx="5455">
                  <c:v>612.84313596303025</c:v>
                </c:pt>
                <c:pt idx="5456">
                  <c:v>612.86417784944467</c:v>
                </c:pt>
                <c:pt idx="5457">
                  <c:v>612.89268286798642</c:v>
                </c:pt>
                <c:pt idx="5458">
                  <c:v>612.90439583924172</c:v>
                </c:pt>
                <c:pt idx="5459">
                  <c:v>612.93549222310548</c:v>
                </c:pt>
                <c:pt idx="5460">
                  <c:v>612.93300451239634</c:v>
                </c:pt>
                <c:pt idx="5461">
                  <c:v>612.93803176112101</c:v>
                </c:pt>
                <c:pt idx="5462">
                  <c:v>612.95985105713203</c:v>
                </c:pt>
                <c:pt idx="5463">
                  <c:v>613.00685842407268</c:v>
                </c:pt>
                <c:pt idx="5464">
                  <c:v>613.02194017024658</c:v>
                </c:pt>
                <c:pt idx="5465">
                  <c:v>613.0697767740902</c:v>
                </c:pt>
                <c:pt idx="5466">
                  <c:v>613.09750438303536</c:v>
                </c:pt>
                <c:pt idx="5467">
                  <c:v>613.11346719341873</c:v>
                </c:pt>
                <c:pt idx="5468">
                  <c:v>613.13279877872071</c:v>
                </c:pt>
                <c:pt idx="5469">
                  <c:v>613.19488789183526</c:v>
                </c:pt>
                <c:pt idx="5470">
                  <c:v>613.19913773096334</c:v>
                </c:pt>
                <c:pt idx="5471">
                  <c:v>613.21841748895883</c:v>
                </c:pt>
                <c:pt idx="5472">
                  <c:v>613.24443479679144</c:v>
                </c:pt>
                <c:pt idx="5473">
                  <c:v>613.26542485589948</c:v>
                </c:pt>
                <c:pt idx="5474">
                  <c:v>613.27636041755818</c:v>
                </c:pt>
                <c:pt idx="5475">
                  <c:v>613.31663023466172</c:v>
                </c:pt>
                <c:pt idx="5476">
                  <c:v>613.33425151885115</c:v>
                </c:pt>
                <c:pt idx="5477">
                  <c:v>613.34181830559135</c:v>
                </c:pt>
                <c:pt idx="5478">
                  <c:v>613.39219444745049</c:v>
                </c:pt>
                <c:pt idx="5479">
                  <c:v>613.3989319972876</c:v>
                </c:pt>
                <c:pt idx="5480">
                  <c:v>613.4224097671048</c:v>
                </c:pt>
                <c:pt idx="5481">
                  <c:v>613.43080579074797</c:v>
                </c:pt>
                <c:pt idx="5482">
                  <c:v>613.47781315768862</c:v>
                </c:pt>
                <c:pt idx="5483">
                  <c:v>613.49206566695943</c:v>
                </c:pt>
                <c:pt idx="5484">
                  <c:v>613.50134275481219</c:v>
                </c:pt>
                <c:pt idx="5485">
                  <c:v>613.51979327590459</c:v>
                </c:pt>
                <c:pt idx="5486">
                  <c:v>613.58027574251958</c:v>
                </c:pt>
                <c:pt idx="5487">
                  <c:v>613.59364718758093</c:v>
                </c:pt>
                <c:pt idx="5488">
                  <c:v>613.60038473741804</c:v>
                </c:pt>
                <c:pt idx="5489">
                  <c:v>613.6247435714447</c:v>
                </c:pt>
                <c:pt idx="5490">
                  <c:v>613.6431940925371</c:v>
                </c:pt>
                <c:pt idx="5491">
                  <c:v>613.65749842911441</c:v>
                </c:pt>
                <c:pt idx="5492">
                  <c:v>613.66418415164514</c:v>
                </c:pt>
                <c:pt idx="5493">
                  <c:v>613.69605794510539</c:v>
                </c:pt>
                <c:pt idx="5494">
                  <c:v>613.71704800421344</c:v>
                </c:pt>
                <c:pt idx="5495">
                  <c:v>613.74477561315859</c:v>
                </c:pt>
                <c:pt idx="5496">
                  <c:v>613.74980286188327</c:v>
                </c:pt>
                <c:pt idx="5497">
                  <c:v>613.78001818153746</c:v>
                </c:pt>
                <c:pt idx="5498">
                  <c:v>613.8463053064736</c:v>
                </c:pt>
                <c:pt idx="5499">
                  <c:v>613.89922098634838</c:v>
                </c:pt>
                <c:pt idx="5500">
                  <c:v>613.89419373762371</c:v>
                </c:pt>
                <c:pt idx="5501">
                  <c:v>613.90932731110411</c:v>
                </c:pt>
                <c:pt idx="5502">
                  <c:v>613.91098578491017</c:v>
                </c:pt>
                <c:pt idx="5503">
                  <c:v>613.96053268986634</c:v>
                </c:pt>
                <c:pt idx="5504">
                  <c:v>613.98401045968342</c:v>
                </c:pt>
                <c:pt idx="5505">
                  <c:v>613.98743106190841</c:v>
                </c:pt>
                <c:pt idx="5506">
                  <c:v>614.03355736463959</c:v>
                </c:pt>
                <c:pt idx="5507">
                  <c:v>614.04112415137979</c:v>
                </c:pt>
                <c:pt idx="5508">
                  <c:v>614.03106965393056</c:v>
                </c:pt>
                <c:pt idx="5509">
                  <c:v>614.0252131683028</c:v>
                </c:pt>
                <c:pt idx="5510">
                  <c:v>614.0712876437276</c:v>
                </c:pt>
                <c:pt idx="5511">
                  <c:v>614.09398800394808</c:v>
                </c:pt>
                <c:pt idx="5512">
                  <c:v>614.08393350649885</c:v>
                </c:pt>
                <c:pt idx="5513">
                  <c:v>614.11492623574964</c:v>
                </c:pt>
                <c:pt idx="5514">
                  <c:v>614.13177011034247</c:v>
                </c:pt>
                <c:pt idx="5515">
                  <c:v>614.14353490890426</c:v>
                </c:pt>
                <c:pt idx="5516">
                  <c:v>614.16203725730315</c:v>
                </c:pt>
                <c:pt idx="5517">
                  <c:v>614.17960671418621</c:v>
                </c:pt>
                <c:pt idx="5518">
                  <c:v>614.20733432313136</c:v>
                </c:pt>
                <c:pt idx="5519">
                  <c:v>614.22749514533632</c:v>
                </c:pt>
                <c:pt idx="5520">
                  <c:v>614.24008918080108</c:v>
                </c:pt>
                <c:pt idx="5521">
                  <c:v>614.2845570097262</c:v>
                </c:pt>
                <c:pt idx="5522">
                  <c:v>614.30637630573722</c:v>
                </c:pt>
                <c:pt idx="5523">
                  <c:v>614.31648263049294</c:v>
                </c:pt>
                <c:pt idx="5524">
                  <c:v>614.33576238848843</c:v>
                </c:pt>
                <c:pt idx="5525">
                  <c:v>614.33830192650396</c:v>
                </c:pt>
                <c:pt idx="5526">
                  <c:v>614.38613853034769</c:v>
                </c:pt>
                <c:pt idx="5527">
                  <c:v>614.39282425287831</c:v>
                </c:pt>
                <c:pt idx="5528">
                  <c:v>614.42055186182347</c:v>
                </c:pt>
                <c:pt idx="5529">
                  <c:v>614.45076718147777</c:v>
                </c:pt>
                <c:pt idx="5530">
                  <c:v>614.45164824568724</c:v>
                </c:pt>
                <c:pt idx="5531">
                  <c:v>614.4978263757248</c:v>
                </c:pt>
                <c:pt idx="5532">
                  <c:v>614.51213071230211</c:v>
                </c:pt>
                <c:pt idx="5533">
                  <c:v>614.5363858917159</c:v>
                </c:pt>
                <c:pt idx="5534">
                  <c:v>614.54483374266545</c:v>
                </c:pt>
                <c:pt idx="5535">
                  <c:v>614.58930157159057</c:v>
                </c:pt>
                <c:pt idx="5536">
                  <c:v>614.59935606903991</c:v>
                </c:pt>
                <c:pt idx="5537">
                  <c:v>614.59769759523385</c:v>
                </c:pt>
                <c:pt idx="5538">
                  <c:v>614.65812823454223</c:v>
                </c:pt>
                <c:pt idx="5539">
                  <c:v>614.69425186713067</c:v>
                </c:pt>
                <c:pt idx="5540">
                  <c:v>614.689224618406</c:v>
                </c:pt>
                <c:pt idx="5541">
                  <c:v>614.72026917496328</c:v>
                </c:pt>
                <c:pt idx="5542">
                  <c:v>614.73789045915271</c:v>
                </c:pt>
                <c:pt idx="5543">
                  <c:v>614.7723037906286</c:v>
                </c:pt>
                <c:pt idx="5544">
                  <c:v>614.80671712210437</c:v>
                </c:pt>
                <c:pt idx="5545">
                  <c:v>614.81096696123245</c:v>
                </c:pt>
                <c:pt idx="5546">
                  <c:v>614.86046203888213</c:v>
                </c:pt>
                <c:pt idx="5547">
                  <c:v>614.87891255997465</c:v>
                </c:pt>
                <c:pt idx="5548">
                  <c:v>614.90995711653193</c:v>
                </c:pt>
                <c:pt idx="5549">
                  <c:v>614.9107863534349</c:v>
                </c:pt>
                <c:pt idx="5550">
                  <c:v>614.93768472547708</c:v>
                </c:pt>
                <c:pt idx="5551">
                  <c:v>614.98806086733623</c:v>
                </c:pt>
                <c:pt idx="5552">
                  <c:v>614.96955851893733</c:v>
                </c:pt>
                <c:pt idx="5553">
                  <c:v>615.00397185041322</c:v>
                </c:pt>
                <c:pt idx="5554">
                  <c:v>615.01573664897501</c:v>
                </c:pt>
                <c:pt idx="5555">
                  <c:v>615.05942706830353</c:v>
                </c:pt>
                <c:pt idx="5556">
                  <c:v>615.08036530010509</c:v>
                </c:pt>
                <c:pt idx="5557">
                  <c:v>615.08373407502359</c:v>
                </c:pt>
                <c:pt idx="5558">
                  <c:v>615.12239724562755</c:v>
                </c:pt>
                <c:pt idx="5559">
                  <c:v>615.13664975489837</c:v>
                </c:pt>
                <c:pt idx="5560">
                  <c:v>615.16769431145565</c:v>
                </c:pt>
                <c:pt idx="5561">
                  <c:v>615.21718938910544</c:v>
                </c:pt>
                <c:pt idx="5562">
                  <c:v>615.21387244149332</c:v>
                </c:pt>
                <c:pt idx="5563">
                  <c:v>615.2449169980506</c:v>
                </c:pt>
                <c:pt idx="5564">
                  <c:v>615.27264460699564</c:v>
                </c:pt>
                <c:pt idx="5565">
                  <c:v>615.25414225859674</c:v>
                </c:pt>
                <c:pt idx="5566">
                  <c:v>615.31462472521173</c:v>
                </c:pt>
                <c:pt idx="5567">
                  <c:v>615.32804799757957</c:v>
                </c:pt>
                <c:pt idx="5568">
                  <c:v>615.38262215126031</c:v>
                </c:pt>
                <c:pt idx="5569">
                  <c:v>615.35069653049356</c:v>
                </c:pt>
                <c:pt idx="5570">
                  <c:v>615.36919887889258</c:v>
                </c:pt>
                <c:pt idx="5571">
                  <c:v>615.4245504421699</c:v>
                </c:pt>
                <c:pt idx="5572">
                  <c:v>615.44973851309953</c:v>
                </c:pt>
                <c:pt idx="5573">
                  <c:v>615.4732681102231</c:v>
                </c:pt>
                <c:pt idx="5574">
                  <c:v>615.48840168370339</c:v>
                </c:pt>
                <c:pt idx="5575">
                  <c:v>615.52447348898534</c:v>
                </c:pt>
                <c:pt idx="5576">
                  <c:v>615.52447348898534</c:v>
                </c:pt>
                <c:pt idx="5577">
                  <c:v>615.52950073771001</c:v>
                </c:pt>
                <c:pt idx="5578">
                  <c:v>615.54717384920582</c:v>
                </c:pt>
                <c:pt idx="5579">
                  <c:v>615.57904764266618</c:v>
                </c:pt>
                <c:pt idx="5580">
                  <c:v>615.62356729889768</c:v>
                </c:pt>
                <c:pt idx="5581">
                  <c:v>615.63781980816862</c:v>
                </c:pt>
                <c:pt idx="5582">
                  <c:v>615.65544109235805</c:v>
                </c:pt>
                <c:pt idx="5583">
                  <c:v>615.66969360162886</c:v>
                </c:pt>
                <c:pt idx="5584">
                  <c:v>615.67814145257853</c:v>
                </c:pt>
                <c:pt idx="5585">
                  <c:v>615.71841126968206</c:v>
                </c:pt>
                <c:pt idx="5586">
                  <c:v>615.74105980259606</c:v>
                </c:pt>
                <c:pt idx="5587">
                  <c:v>615.78977747064926</c:v>
                </c:pt>
                <c:pt idx="5588">
                  <c:v>615.83004728775279</c:v>
                </c:pt>
                <c:pt idx="5589">
                  <c:v>615.85523535868231</c:v>
                </c:pt>
                <c:pt idx="5590">
                  <c:v>615.87788389159641</c:v>
                </c:pt>
                <c:pt idx="5591">
                  <c:v>615.89799288649499</c:v>
                </c:pt>
                <c:pt idx="5592">
                  <c:v>615.90815103855709</c:v>
                </c:pt>
                <c:pt idx="5593">
                  <c:v>615.94256437003298</c:v>
                </c:pt>
                <c:pt idx="5594">
                  <c:v>615.98366342403949</c:v>
                </c:pt>
                <c:pt idx="5595">
                  <c:v>616.00885149496912</c:v>
                </c:pt>
                <c:pt idx="5596">
                  <c:v>616.04243558954192</c:v>
                </c:pt>
                <c:pt idx="5597">
                  <c:v>616.03238109209269</c:v>
                </c:pt>
                <c:pt idx="5598">
                  <c:v>616.07430938300217</c:v>
                </c:pt>
                <c:pt idx="5599">
                  <c:v>616.12468552486143</c:v>
                </c:pt>
                <c:pt idx="5600">
                  <c:v>616.10457652996286</c:v>
                </c:pt>
                <c:pt idx="5601">
                  <c:v>616.12473735216793</c:v>
                </c:pt>
                <c:pt idx="5602">
                  <c:v>616.14987359579106</c:v>
                </c:pt>
                <c:pt idx="5603">
                  <c:v>616.18096997965472</c:v>
                </c:pt>
                <c:pt idx="5604">
                  <c:v>616.212014536212</c:v>
                </c:pt>
                <c:pt idx="5605">
                  <c:v>616.20278927566585</c:v>
                </c:pt>
                <c:pt idx="5606">
                  <c:v>616.22206903366134</c:v>
                </c:pt>
                <c:pt idx="5607">
                  <c:v>616.25819266624967</c:v>
                </c:pt>
                <c:pt idx="5608">
                  <c:v>616.27415547663304</c:v>
                </c:pt>
                <c:pt idx="5609">
                  <c:v>616.32701932920133</c:v>
                </c:pt>
                <c:pt idx="5610">
                  <c:v>616.3093980450119</c:v>
                </c:pt>
                <c:pt idx="5611">
                  <c:v>616.35723464885552</c:v>
                </c:pt>
                <c:pt idx="5612">
                  <c:v>616.3698286843204</c:v>
                </c:pt>
                <c:pt idx="5613">
                  <c:v>616.35220740013096</c:v>
                </c:pt>
                <c:pt idx="5614">
                  <c:v>616.38159348288218</c:v>
                </c:pt>
                <c:pt idx="5615">
                  <c:v>616.42357360109816</c:v>
                </c:pt>
                <c:pt idx="5616">
                  <c:v>616.43616763656291</c:v>
                </c:pt>
                <c:pt idx="5617">
                  <c:v>616.46804143002328</c:v>
                </c:pt>
                <c:pt idx="5618">
                  <c:v>616.48737301532526</c:v>
                </c:pt>
                <c:pt idx="5619">
                  <c:v>616.53272190845985</c:v>
                </c:pt>
                <c:pt idx="5620">
                  <c:v>616.54780365463364</c:v>
                </c:pt>
                <c:pt idx="5621">
                  <c:v>616.54443487971514</c:v>
                </c:pt>
                <c:pt idx="5622">
                  <c:v>616.60320704521757</c:v>
                </c:pt>
                <c:pt idx="5623">
                  <c:v>616.61580108068233</c:v>
                </c:pt>
                <c:pt idx="5624">
                  <c:v>616.63850144090281</c:v>
                </c:pt>
                <c:pt idx="5625">
                  <c:v>616.62170939361647</c:v>
                </c:pt>
                <c:pt idx="5626">
                  <c:v>616.67877125800635</c:v>
                </c:pt>
                <c:pt idx="5627">
                  <c:v>616.69639254219578</c:v>
                </c:pt>
                <c:pt idx="5628">
                  <c:v>616.68296926982794</c:v>
                </c:pt>
                <c:pt idx="5629">
                  <c:v>616.69810284330833</c:v>
                </c:pt>
                <c:pt idx="5630">
                  <c:v>616.7744444656937</c:v>
                </c:pt>
                <c:pt idx="5631">
                  <c:v>616.77195675498467</c:v>
                </c:pt>
                <c:pt idx="5632">
                  <c:v>616.79460528789866</c:v>
                </c:pt>
                <c:pt idx="5633">
                  <c:v>616.78118201553082</c:v>
                </c:pt>
                <c:pt idx="5634">
                  <c:v>616.81559534700671</c:v>
                </c:pt>
                <c:pt idx="5635">
                  <c:v>616.85171897959503</c:v>
                </c:pt>
                <c:pt idx="5636">
                  <c:v>616.87270903870308</c:v>
                </c:pt>
                <c:pt idx="5637">
                  <c:v>616.86934026378447</c:v>
                </c:pt>
                <c:pt idx="5638">
                  <c:v>616.91385992001608</c:v>
                </c:pt>
                <c:pt idx="5639">
                  <c:v>616.94656295037942</c:v>
                </c:pt>
                <c:pt idx="5640">
                  <c:v>616.95081278950738</c:v>
                </c:pt>
                <c:pt idx="5641">
                  <c:v>616.97346132242149</c:v>
                </c:pt>
                <c:pt idx="5642">
                  <c:v>617.02129792626522</c:v>
                </c:pt>
                <c:pt idx="5643">
                  <c:v>617.07416177883351</c:v>
                </c:pt>
                <c:pt idx="5644">
                  <c:v>617.09852061286006</c:v>
                </c:pt>
                <c:pt idx="5645">
                  <c:v>617.11697113395257</c:v>
                </c:pt>
                <c:pt idx="5646">
                  <c:v>617.15812201526546</c:v>
                </c:pt>
                <c:pt idx="5647">
                  <c:v>617.18916657182274</c:v>
                </c:pt>
                <c:pt idx="5648">
                  <c:v>617.20264167149708</c:v>
                </c:pt>
                <c:pt idx="5649">
                  <c:v>617.24628026351911</c:v>
                </c:pt>
                <c:pt idx="5650">
                  <c:v>617.2580450620809</c:v>
                </c:pt>
                <c:pt idx="5651">
                  <c:v>617.2991441160874</c:v>
                </c:pt>
                <c:pt idx="5652">
                  <c:v>617.27986435809191</c:v>
                </c:pt>
                <c:pt idx="5653">
                  <c:v>617.29245839355679</c:v>
                </c:pt>
                <c:pt idx="5654">
                  <c:v>617.32770096193565</c:v>
                </c:pt>
                <c:pt idx="5655">
                  <c:v>617.33443851177276</c:v>
                </c:pt>
                <c:pt idx="5656">
                  <c:v>617.36128505650845</c:v>
                </c:pt>
                <c:pt idx="5657">
                  <c:v>617.38989372966307</c:v>
                </c:pt>
                <c:pt idx="5658">
                  <c:v>617.42093828622035</c:v>
                </c:pt>
                <c:pt idx="5659">
                  <c:v>617.44524529294051</c:v>
                </c:pt>
                <c:pt idx="5660">
                  <c:v>617.44612635714998</c:v>
                </c:pt>
                <c:pt idx="5661">
                  <c:v>617.43767850620031</c:v>
                </c:pt>
                <c:pt idx="5662">
                  <c:v>617.49137159567158</c:v>
                </c:pt>
                <c:pt idx="5663">
                  <c:v>617.50230715733039</c:v>
                </c:pt>
                <c:pt idx="5664">
                  <c:v>617.54765605046498</c:v>
                </c:pt>
                <c:pt idx="5665">
                  <c:v>617.55859161212368</c:v>
                </c:pt>
                <c:pt idx="5666">
                  <c:v>617.56610657155738</c:v>
                </c:pt>
                <c:pt idx="5667">
                  <c:v>617.59969066613019</c:v>
                </c:pt>
                <c:pt idx="5668">
                  <c:v>617.60217837683933</c:v>
                </c:pt>
                <c:pt idx="5669">
                  <c:v>617.62741827507534</c:v>
                </c:pt>
                <c:pt idx="5670">
                  <c:v>617.64167078434627</c:v>
                </c:pt>
                <c:pt idx="5671">
                  <c:v>617.69707417493009</c:v>
                </c:pt>
                <c:pt idx="5672">
                  <c:v>617.71977453515058</c:v>
                </c:pt>
                <c:pt idx="5673">
                  <c:v>617.73739581934001</c:v>
                </c:pt>
                <c:pt idx="5674">
                  <c:v>617.76507160097879</c:v>
                </c:pt>
                <c:pt idx="5675">
                  <c:v>617.79279920992394</c:v>
                </c:pt>
                <c:pt idx="5676">
                  <c:v>617.80031416935765</c:v>
                </c:pt>
                <c:pt idx="5677">
                  <c:v>617.80285370737317</c:v>
                </c:pt>
                <c:pt idx="5678">
                  <c:v>617.83306902702736</c:v>
                </c:pt>
                <c:pt idx="5679">
                  <c:v>617.87250960722793</c:v>
                </c:pt>
                <c:pt idx="5680">
                  <c:v>617.8918411925298</c:v>
                </c:pt>
                <c:pt idx="5681">
                  <c:v>617.89520996744841</c:v>
                </c:pt>
                <c:pt idx="5682">
                  <c:v>617.94304657129203</c:v>
                </c:pt>
                <c:pt idx="5683">
                  <c:v>617.95818014477243</c:v>
                </c:pt>
                <c:pt idx="5684">
                  <c:v>617.96652434110922</c:v>
                </c:pt>
                <c:pt idx="5685">
                  <c:v>617.9556406067569</c:v>
                </c:pt>
                <c:pt idx="5686">
                  <c:v>618.0001602629884</c:v>
                </c:pt>
                <c:pt idx="5687">
                  <c:v>618.01607124606539</c:v>
                </c:pt>
                <c:pt idx="5688">
                  <c:v>618.05722212737828</c:v>
                </c:pt>
                <c:pt idx="5689">
                  <c:v>618.06307861300604</c:v>
                </c:pt>
                <c:pt idx="5690">
                  <c:v>618.0941749968697</c:v>
                </c:pt>
                <c:pt idx="5691">
                  <c:v>618.11428399176827</c:v>
                </c:pt>
                <c:pt idx="5692">
                  <c:v>618.14367007451949</c:v>
                </c:pt>
                <c:pt idx="5693">
                  <c:v>618.15543487308128</c:v>
                </c:pt>
                <c:pt idx="5694">
                  <c:v>618.18901896765408</c:v>
                </c:pt>
                <c:pt idx="5695">
                  <c:v>618.20498177803745</c:v>
                </c:pt>
                <c:pt idx="5696">
                  <c:v>618.22006352421135</c:v>
                </c:pt>
                <c:pt idx="5697">
                  <c:v>618.23519709769164</c:v>
                </c:pt>
                <c:pt idx="5698">
                  <c:v>618.27463767789209</c:v>
                </c:pt>
                <c:pt idx="5699">
                  <c:v>618.27971675392325</c:v>
                </c:pt>
                <c:pt idx="5700">
                  <c:v>618.31241978428659</c:v>
                </c:pt>
                <c:pt idx="5701">
                  <c:v>618.30568223444936</c:v>
                </c:pt>
                <c:pt idx="5702">
                  <c:v>618.32755335776687</c:v>
                </c:pt>
                <c:pt idx="5703">
                  <c:v>618.36948164867647</c:v>
                </c:pt>
                <c:pt idx="5704">
                  <c:v>618.37792949962613</c:v>
                </c:pt>
                <c:pt idx="5705">
                  <c:v>618.43333289020995</c:v>
                </c:pt>
                <c:pt idx="5706">
                  <c:v>618.47438011691008</c:v>
                </c:pt>
                <c:pt idx="5707">
                  <c:v>618.48956551769686</c:v>
                </c:pt>
                <c:pt idx="5708">
                  <c:v>618.47614224532902</c:v>
                </c:pt>
                <c:pt idx="5709">
                  <c:v>618.51729312664202</c:v>
                </c:pt>
                <c:pt idx="5710">
                  <c:v>618.55170645811779</c:v>
                </c:pt>
                <c:pt idx="5711">
                  <c:v>618.60705802139523</c:v>
                </c:pt>
                <c:pt idx="5712">
                  <c:v>618.60539954758917</c:v>
                </c:pt>
                <c:pt idx="5713">
                  <c:v>618.63224609232486</c:v>
                </c:pt>
                <c:pt idx="5714">
                  <c:v>618.67002819871925</c:v>
                </c:pt>
                <c:pt idx="5715">
                  <c:v>618.68599100910262</c:v>
                </c:pt>
                <c:pt idx="5716">
                  <c:v>618.74056516278347</c:v>
                </c:pt>
                <c:pt idx="5717">
                  <c:v>618.74979042332973</c:v>
                </c:pt>
                <c:pt idx="5718">
                  <c:v>618.79679779027026</c:v>
                </c:pt>
                <c:pt idx="5719">
                  <c:v>618.83457989666476</c:v>
                </c:pt>
                <c:pt idx="5720">
                  <c:v>618.83209218595562</c:v>
                </c:pt>
                <c:pt idx="5721">
                  <c:v>618.83375065976168</c:v>
                </c:pt>
                <c:pt idx="5722">
                  <c:v>618.85556995577269</c:v>
                </c:pt>
                <c:pt idx="5723">
                  <c:v>618.91351288437215</c:v>
                </c:pt>
                <c:pt idx="5724">
                  <c:v>618.90008961200431</c:v>
                </c:pt>
                <c:pt idx="5725">
                  <c:v>618.9453866778324</c:v>
                </c:pt>
                <c:pt idx="5726">
                  <c:v>618.94289896712337</c:v>
                </c:pt>
                <c:pt idx="5727">
                  <c:v>618.97057474876203</c:v>
                </c:pt>
                <c:pt idx="5728">
                  <c:v>618.98736679604849</c:v>
                </c:pt>
                <c:pt idx="5729">
                  <c:v>618.99576281969166</c:v>
                </c:pt>
                <c:pt idx="5730">
                  <c:v>619.04950773646942</c:v>
                </c:pt>
                <c:pt idx="5731">
                  <c:v>619.08221076683276</c:v>
                </c:pt>
                <c:pt idx="5732">
                  <c:v>619.14606200836624</c:v>
                </c:pt>
                <c:pt idx="5733">
                  <c:v>619.08392106794531</c:v>
                </c:pt>
                <c:pt idx="5734">
                  <c:v>619.10827990197185</c:v>
                </c:pt>
                <c:pt idx="5735">
                  <c:v>619.17539626381108</c:v>
                </c:pt>
                <c:pt idx="5736">
                  <c:v>619.17793580182661</c:v>
                </c:pt>
                <c:pt idx="5737">
                  <c:v>619.20312387275612</c:v>
                </c:pt>
                <c:pt idx="5738">
                  <c:v>619.20649264767474</c:v>
                </c:pt>
                <c:pt idx="5739">
                  <c:v>619.2643837489677</c:v>
                </c:pt>
                <c:pt idx="5740">
                  <c:v>619.29040105680031</c:v>
                </c:pt>
                <c:pt idx="5741">
                  <c:v>619.29294059481583</c:v>
                </c:pt>
                <c:pt idx="5742">
                  <c:v>619.31310141702079</c:v>
                </c:pt>
                <c:pt idx="5743">
                  <c:v>619.33072270121022</c:v>
                </c:pt>
                <c:pt idx="5744">
                  <c:v>619.38783639290659</c:v>
                </c:pt>
                <c:pt idx="5745">
                  <c:v>619.39706165345285</c:v>
                </c:pt>
                <c:pt idx="5746">
                  <c:v>619.40374737598358</c:v>
                </c:pt>
                <c:pt idx="5747">
                  <c:v>619.44655673110265</c:v>
                </c:pt>
                <c:pt idx="5748">
                  <c:v>619.46842785442004</c:v>
                </c:pt>
                <c:pt idx="5749">
                  <c:v>619.48097006257842</c:v>
                </c:pt>
                <c:pt idx="5750">
                  <c:v>619.47931158877236</c:v>
                </c:pt>
                <c:pt idx="5751">
                  <c:v>619.48516807440001</c:v>
                </c:pt>
                <c:pt idx="5752">
                  <c:v>619.48433883749703</c:v>
                </c:pt>
                <c:pt idx="5753">
                  <c:v>619.50952690842666</c:v>
                </c:pt>
                <c:pt idx="5754">
                  <c:v>619.5305169675346</c:v>
                </c:pt>
                <c:pt idx="5755">
                  <c:v>619.55150702664264</c:v>
                </c:pt>
                <c:pt idx="5756">
                  <c:v>619.58260341050641</c:v>
                </c:pt>
                <c:pt idx="5757">
                  <c:v>619.5641010621074</c:v>
                </c:pt>
                <c:pt idx="5758">
                  <c:v>619.61193766595113</c:v>
                </c:pt>
                <c:pt idx="5759">
                  <c:v>619.62458352872238</c:v>
                </c:pt>
                <c:pt idx="5760">
                  <c:v>619.64889053544255</c:v>
                </c:pt>
                <c:pt idx="5761">
                  <c:v>619.64303404981479</c:v>
                </c:pt>
                <c:pt idx="5762">
                  <c:v>619.6690513576475</c:v>
                </c:pt>
                <c:pt idx="5763">
                  <c:v>619.72274444711877</c:v>
                </c:pt>
                <c:pt idx="5764">
                  <c:v>619.71605872458815</c:v>
                </c:pt>
                <c:pt idx="5765">
                  <c:v>619.75124946566052</c:v>
                </c:pt>
                <c:pt idx="5766">
                  <c:v>619.7328507718745</c:v>
                </c:pt>
                <c:pt idx="5767">
                  <c:v>619.80504620974477</c:v>
                </c:pt>
                <c:pt idx="5768">
                  <c:v>619.81427147029103</c:v>
                </c:pt>
                <c:pt idx="5769">
                  <c:v>619.83526152939908</c:v>
                </c:pt>
                <c:pt idx="5770">
                  <c:v>619.86889745127826</c:v>
                </c:pt>
                <c:pt idx="5771">
                  <c:v>619.90071941743213</c:v>
                </c:pt>
                <c:pt idx="5772">
                  <c:v>619.90828620417233</c:v>
                </c:pt>
                <c:pt idx="5773">
                  <c:v>619.91751146471859</c:v>
                </c:pt>
                <c:pt idx="5774">
                  <c:v>619.93264503819887</c:v>
                </c:pt>
                <c:pt idx="5775">
                  <c:v>619.97711286712399</c:v>
                </c:pt>
                <c:pt idx="5776">
                  <c:v>619.97291485530241</c:v>
                </c:pt>
                <c:pt idx="5777">
                  <c:v>620.02748900898325</c:v>
                </c:pt>
                <c:pt idx="5778">
                  <c:v>620.04345181936662</c:v>
                </c:pt>
                <c:pt idx="5779">
                  <c:v>620.06190234045903</c:v>
                </c:pt>
                <c:pt idx="5780">
                  <c:v>620.1005136837565</c:v>
                </c:pt>
                <c:pt idx="5781">
                  <c:v>620.13580807944186</c:v>
                </c:pt>
                <c:pt idx="5782">
                  <c:v>620.13663731634483</c:v>
                </c:pt>
                <c:pt idx="5783">
                  <c:v>620.16602339909605</c:v>
                </c:pt>
                <c:pt idx="5784">
                  <c:v>620.202095204378</c:v>
                </c:pt>
                <c:pt idx="5785">
                  <c:v>620.20712245310256</c:v>
                </c:pt>
                <c:pt idx="5786">
                  <c:v>620.22899357642007</c:v>
                </c:pt>
                <c:pt idx="5787">
                  <c:v>620.26677568281445</c:v>
                </c:pt>
                <c:pt idx="5788">
                  <c:v>620.29864947627482</c:v>
                </c:pt>
                <c:pt idx="5789">
                  <c:v>620.31212457594904</c:v>
                </c:pt>
                <c:pt idx="5790">
                  <c:v>620.34062959449079</c:v>
                </c:pt>
                <c:pt idx="5791">
                  <c:v>620.35488210376172</c:v>
                </c:pt>
                <c:pt idx="5792">
                  <c:v>620.37587216286965</c:v>
                </c:pt>
                <c:pt idx="5793">
                  <c:v>620.39437451126855</c:v>
                </c:pt>
                <c:pt idx="5794">
                  <c:v>620.42707754163189</c:v>
                </c:pt>
                <c:pt idx="5795">
                  <c:v>620.47662444658806</c:v>
                </c:pt>
                <c:pt idx="5796">
                  <c:v>620.48082245840976</c:v>
                </c:pt>
                <c:pt idx="5797">
                  <c:v>620.52197333972265</c:v>
                </c:pt>
                <c:pt idx="5798">
                  <c:v>620.54042386081517</c:v>
                </c:pt>
                <c:pt idx="5799">
                  <c:v>620.58157474212817</c:v>
                </c:pt>
                <c:pt idx="5800">
                  <c:v>620.60588174884833</c:v>
                </c:pt>
                <c:pt idx="5801">
                  <c:v>620.63195088398732</c:v>
                </c:pt>
                <c:pt idx="5802">
                  <c:v>620.67310176530032</c:v>
                </c:pt>
                <c:pt idx="5803">
                  <c:v>620.73684935222093</c:v>
                </c:pt>
                <c:pt idx="5804">
                  <c:v>620.73855965333348</c:v>
                </c:pt>
                <c:pt idx="5805">
                  <c:v>620.75954971244141</c:v>
                </c:pt>
                <c:pt idx="5806">
                  <c:v>620.7863962571771</c:v>
                </c:pt>
                <c:pt idx="5807">
                  <c:v>620.79225274280475</c:v>
                </c:pt>
                <c:pt idx="5808">
                  <c:v>620.84262888466401</c:v>
                </c:pt>
                <c:pt idx="5809">
                  <c:v>620.84936643450112</c:v>
                </c:pt>
                <c:pt idx="5810">
                  <c:v>620.87538374233384</c:v>
                </c:pt>
                <c:pt idx="5811">
                  <c:v>620.91819309745279</c:v>
                </c:pt>
                <c:pt idx="5812">
                  <c:v>620.89974257636038</c:v>
                </c:pt>
                <c:pt idx="5813">
                  <c:v>620.89300502652327</c:v>
                </c:pt>
                <c:pt idx="5814">
                  <c:v>620.91565355943726</c:v>
                </c:pt>
                <c:pt idx="5815">
                  <c:v>620.9291286591116</c:v>
                </c:pt>
                <c:pt idx="5816">
                  <c:v>620.91316584872823</c:v>
                </c:pt>
                <c:pt idx="5817">
                  <c:v>620.9442104052855</c:v>
                </c:pt>
                <c:pt idx="5818">
                  <c:v>620.93498514473924</c:v>
                </c:pt>
                <c:pt idx="5819">
                  <c:v>620.99541578404774</c:v>
                </c:pt>
                <c:pt idx="5820">
                  <c:v>621.01303706823717</c:v>
                </c:pt>
                <c:pt idx="5821">
                  <c:v>620.97442572493969</c:v>
                </c:pt>
                <c:pt idx="5822">
                  <c:v>621.04325238789136</c:v>
                </c:pt>
                <c:pt idx="5823">
                  <c:v>621.04076467718232</c:v>
                </c:pt>
                <c:pt idx="5824">
                  <c:v>621.05589825066261</c:v>
                </c:pt>
                <c:pt idx="5825">
                  <c:v>621.0903115821385</c:v>
                </c:pt>
                <c:pt idx="5826">
                  <c:v>621.15322993215602</c:v>
                </c:pt>
                <c:pt idx="5827">
                  <c:v>621.15494023326858</c:v>
                </c:pt>
                <c:pt idx="5828">
                  <c:v>621.15665053438113</c:v>
                </c:pt>
                <c:pt idx="5829">
                  <c:v>621.19857882529061</c:v>
                </c:pt>
                <c:pt idx="5830">
                  <c:v>621.21537087257707</c:v>
                </c:pt>
                <c:pt idx="5831">
                  <c:v>621.26408854063015</c:v>
                </c:pt>
                <c:pt idx="5832">
                  <c:v>621.26320747642069</c:v>
                </c:pt>
                <c:pt idx="5833">
                  <c:v>621.2590094645991</c:v>
                </c:pt>
                <c:pt idx="5834">
                  <c:v>621.31612315629548</c:v>
                </c:pt>
                <c:pt idx="5835">
                  <c:v>621.36230128633315</c:v>
                </c:pt>
                <c:pt idx="5836">
                  <c:v>621.35219496157742</c:v>
                </c:pt>
                <c:pt idx="5837">
                  <c:v>621.4017418665336</c:v>
                </c:pt>
                <c:pt idx="5838">
                  <c:v>621.44957847037722</c:v>
                </c:pt>
                <c:pt idx="5839">
                  <c:v>621.46637051766368</c:v>
                </c:pt>
                <c:pt idx="5840">
                  <c:v>621.46808081877612</c:v>
                </c:pt>
                <c:pt idx="5841">
                  <c:v>621.46637051766368</c:v>
                </c:pt>
                <c:pt idx="5842">
                  <c:v>621.51254864770124</c:v>
                </c:pt>
                <c:pt idx="5843">
                  <c:v>621.51757589642591</c:v>
                </c:pt>
                <c:pt idx="5844">
                  <c:v>621.48818981367469</c:v>
                </c:pt>
                <c:pt idx="5845">
                  <c:v>621.52597192006908</c:v>
                </c:pt>
                <c:pt idx="5846">
                  <c:v>621.5519892279018</c:v>
                </c:pt>
                <c:pt idx="5847">
                  <c:v>621.58479591287801</c:v>
                </c:pt>
                <c:pt idx="5848">
                  <c:v>621.59148163540863</c:v>
                </c:pt>
                <c:pt idx="5849">
                  <c:v>621.60153613285797</c:v>
                </c:pt>
                <c:pt idx="5850">
                  <c:v>621.65020197360468</c:v>
                </c:pt>
                <c:pt idx="5851">
                  <c:v>621.67450898032473</c:v>
                </c:pt>
                <c:pt idx="5852">
                  <c:v>621.67373157072814</c:v>
                </c:pt>
                <c:pt idx="5853">
                  <c:v>621.70643460109147</c:v>
                </c:pt>
                <c:pt idx="5854">
                  <c:v>621.71825122695975</c:v>
                </c:pt>
                <c:pt idx="5855">
                  <c:v>621.76691706770646</c:v>
                </c:pt>
                <c:pt idx="5856">
                  <c:v>621.74929578351703</c:v>
                </c:pt>
                <c:pt idx="5857">
                  <c:v>621.7837091149928</c:v>
                </c:pt>
                <c:pt idx="5858">
                  <c:v>621.83491449375515</c:v>
                </c:pt>
                <c:pt idx="5859">
                  <c:v>621.84999623992906</c:v>
                </c:pt>
                <c:pt idx="5860">
                  <c:v>621.87860491308368</c:v>
                </c:pt>
                <c:pt idx="5861">
                  <c:v>621.89959497219161</c:v>
                </c:pt>
                <c:pt idx="5862">
                  <c:v>621.95162958785693</c:v>
                </c:pt>
                <c:pt idx="5863">
                  <c:v>621.93815448818259</c:v>
                </c:pt>
                <c:pt idx="5864">
                  <c:v>621.95831531038766</c:v>
                </c:pt>
                <c:pt idx="5865">
                  <c:v>621.97344888386795</c:v>
                </c:pt>
                <c:pt idx="5866">
                  <c:v>622.03305028627335</c:v>
                </c:pt>
                <c:pt idx="5867">
                  <c:v>622.06326560592765</c:v>
                </c:pt>
                <c:pt idx="5868">
                  <c:v>622.05652805609054</c:v>
                </c:pt>
                <c:pt idx="5869">
                  <c:v>622.0615553048151</c:v>
                </c:pt>
                <c:pt idx="5870">
                  <c:v>622.10519389683725</c:v>
                </c:pt>
                <c:pt idx="5871">
                  <c:v>622.11949823341456</c:v>
                </c:pt>
                <c:pt idx="5872">
                  <c:v>622.14639660545663</c:v>
                </c:pt>
                <c:pt idx="5873">
                  <c:v>622.15728033980895</c:v>
                </c:pt>
                <c:pt idx="5874">
                  <c:v>622.18412688454464</c:v>
                </c:pt>
                <c:pt idx="5875">
                  <c:v>622.21688174221435</c:v>
                </c:pt>
                <c:pt idx="5876">
                  <c:v>622.24124057624101</c:v>
                </c:pt>
                <c:pt idx="5877">
                  <c:v>622.26725788407362</c:v>
                </c:pt>
                <c:pt idx="5878">
                  <c:v>622.2974732037278</c:v>
                </c:pt>
                <c:pt idx="5879">
                  <c:v>622.34365133376548</c:v>
                </c:pt>
                <c:pt idx="5880">
                  <c:v>622.32934699718817</c:v>
                </c:pt>
                <c:pt idx="5881">
                  <c:v>622.38900022690007</c:v>
                </c:pt>
                <c:pt idx="5882">
                  <c:v>622.43517835693763</c:v>
                </c:pt>
                <c:pt idx="5883">
                  <c:v>622.4435743805808</c:v>
                </c:pt>
                <c:pt idx="5884">
                  <c:v>622.47881694895977</c:v>
                </c:pt>
                <c:pt idx="5885">
                  <c:v>622.48047542276583</c:v>
                </c:pt>
                <c:pt idx="5886">
                  <c:v>622.50063624497079</c:v>
                </c:pt>
                <c:pt idx="5887">
                  <c:v>622.55521039865152</c:v>
                </c:pt>
                <c:pt idx="5888">
                  <c:v>622.5753712208566</c:v>
                </c:pt>
                <c:pt idx="5889">
                  <c:v>622.59548021575506</c:v>
                </c:pt>
                <c:pt idx="5890">
                  <c:v>622.66518794291619</c:v>
                </c:pt>
                <c:pt idx="5891">
                  <c:v>622.66264840490066</c:v>
                </c:pt>
                <c:pt idx="5892">
                  <c:v>622.65679191927302</c:v>
                </c:pt>
                <c:pt idx="5893">
                  <c:v>622.6769009141716</c:v>
                </c:pt>
                <c:pt idx="5894">
                  <c:v>622.72307904420916</c:v>
                </c:pt>
                <c:pt idx="5895">
                  <c:v>622.71302454675993</c:v>
                </c:pt>
                <c:pt idx="5896">
                  <c:v>622.74826711513879</c:v>
                </c:pt>
                <c:pt idx="5897">
                  <c:v>622.77091564805289</c:v>
                </c:pt>
                <c:pt idx="5898">
                  <c:v>622.81206652936589</c:v>
                </c:pt>
                <c:pt idx="5899">
                  <c:v>622.81963331610598</c:v>
                </c:pt>
                <c:pt idx="5900">
                  <c:v>622.83896490140796</c:v>
                </c:pt>
                <c:pt idx="5901">
                  <c:v>622.8976852396039</c:v>
                </c:pt>
                <c:pt idx="5902">
                  <c:v>622.88763074215467</c:v>
                </c:pt>
                <c:pt idx="5903">
                  <c:v>622.90945003816569</c:v>
                </c:pt>
                <c:pt idx="5904">
                  <c:v>622.97153915128024</c:v>
                </c:pt>
                <c:pt idx="5905">
                  <c:v>622.99004149967914</c:v>
                </c:pt>
                <c:pt idx="5906">
                  <c:v>623.03958840463531</c:v>
                </c:pt>
                <c:pt idx="5907">
                  <c:v>623.02953390718608</c:v>
                </c:pt>
                <c:pt idx="5908">
                  <c:v>623.04544489026307</c:v>
                </c:pt>
                <c:pt idx="5909">
                  <c:v>623.06814525048355</c:v>
                </c:pt>
                <c:pt idx="5910">
                  <c:v>623.07902898483587</c:v>
                </c:pt>
                <c:pt idx="5911">
                  <c:v>623.07063296119259</c:v>
                </c:pt>
                <c:pt idx="5912">
                  <c:v>623.10504629266848</c:v>
                </c:pt>
                <c:pt idx="5913">
                  <c:v>623.14453870017542</c:v>
                </c:pt>
                <c:pt idx="5914">
                  <c:v>623.15713273564018</c:v>
                </c:pt>
                <c:pt idx="5915">
                  <c:v>623.18397928037587</c:v>
                </c:pt>
                <c:pt idx="5916">
                  <c:v>623.18563775418193</c:v>
                </c:pt>
                <c:pt idx="5917">
                  <c:v>623.2091673513055</c:v>
                </c:pt>
                <c:pt idx="5918">
                  <c:v>623.25612289093965</c:v>
                </c:pt>
                <c:pt idx="5919">
                  <c:v>623.2351846591381</c:v>
                </c:pt>
                <c:pt idx="5920">
                  <c:v>623.2578331920522</c:v>
                </c:pt>
                <c:pt idx="5921">
                  <c:v>623.28302126298183</c:v>
                </c:pt>
                <c:pt idx="5922">
                  <c:v>623.31997413247313</c:v>
                </c:pt>
                <c:pt idx="5923">
                  <c:v>623.33256816793801</c:v>
                </c:pt>
                <c:pt idx="5924">
                  <c:v>623.31997413247313</c:v>
                </c:pt>
                <c:pt idx="5925">
                  <c:v>623.36024394957667</c:v>
                </c:pt>
                <c:pt idx="5926">
                  <c:v>623.4039343689052</c:v>
                </c:pt>
                <c:pt idx="5927">
                  <c:v>623.4039343689052</c:v>
                </c:pt>
                <c:pt idx="5928">
                  <c:v>623.42570183760984</c:v>
                </c:pt>
                <c:pt idx="5929">
                  <c:v>623.45679822147349</c:v>
                </c:pt>
                <c:pt idx="5930">
                  <c:v>623.46939225693836</c:v>
                </c:pt>
                <c:pt idx="5931">
                  <c:v>623.4794467543876</c:v>
                </c:pt>
                <c:pt idx="5932">
                  <c:v>623.51220161205731</c:v>
                </c:pt>
                <c:pt idx="5933">
                  <c:v>623.52313717371612</c:v>
                </c:pt>
                <c:pt idx="5934">
                  <c:v>623.56760500264124</c:v>
                </c:pt>
                <c:pt idx="5935">
                  <c:v>623.56848606685071</c:v>
                </c:pt>
                <c:pt idx="5936">
                  <c:v>623.6289167061592</c:v>
                </c:pt>
                <c:pt idx="5937">
                  <c:v>623.65576325089478</c:v>
                </c:pt>
                <c:pt idx="5938">
                  <c:v>623.66835728635965</c:v>
                </c:pt>
                <c:pt idx="5939">
                  <c:v>623.68260979563047</c:v>
                </c:pt>
                <c:pt idx="5940">
                  <c:v>623.70359985473851</c:v>
                </c:pt>
                <c:pt idx="5941">
                  <c:v>623.69691413220778</c:v>
                </c:pt>
                <c:pt idx="5942">
                  <c:v>623.72376067694347</c:v>
                </c:pt>
                <c:pt idx="5943">
                  <c:v>623.767451096272</c:v>
                </c:pt>
                <c:pt idx="5944">
                  <c:v>623.81108968829403</c:v>
                </c:pt>
                <c:pt idx="5945">
                  <c:v>623.85389904341309</c:v>
                </c:pt>
                <c:pt idx="5946">
                  <c:v>623.87152032760252</c:v>
                </c:pt>
                <c:pt idx="5947">
                  <c:v>623.90090641035374</c:v>
                </c:pt>
                <c:pt idx="5948">
                  <c:v>623.90759213288447</c:v>
                </c:pt>
                <c:pt idx="5949">
                  <c:v>623.9403469905543</c:v>
                </c:pt>
                <c:pt idx="5950">
                  <c:v>623.94957225110045</c:v>
                </c:pt>
                <c:pt idx="5951">
                  <c:v>623.98906465860739</c:v>
                </c:pt>
                <c:pt idx="5952">
                  <c:v>624.0267949376954</c:v>
                </c:pt>
                <c:pt idx="5953">
                  <c:v>624.04783682410982</c:v>
                </c:pt>
                <c:pt idx="5954">
                  <c:v>624.08893587811633</c:v>
                </c:pt>
                <c:pt idx="5955">
                  <c:v>624.06545810829925</c:v>
                </c:pt>
                <c:pt idx="5956">
                  <c:v>624.11075517412735</c:v>
                </c:pt>
                <c:pt idx="5957">
                  <c:v>624.14936651742482</c:v>
                </c:pt>
                <c:pt idx="5958">
                  <c:v>624.1955446474625</c:v>
                </c:pt>
                <c:pt idx="5959">
                  <c:v>624.19305693675335</c:v>
                </c:pt>
                <c:pt idx="5960">
                  <c:v>624.23332675385689</c:v>
                </c:pt>
                <c:pt idx="5961">
                  <c:v>624.22493073021371</c:v>
                </c:pt>
                <c:pt idx="5962">
                  <c:v>624.26691084842969</c:v>
                </c:pt>
                <c:pt idx="5963">
                  <c:v>624.27613610897595</c:v>
                </c:pt>
                <c:pt idx="5964">
                  <c:v>624.2702796233483</c:v>
                </c:pt>
                <c:pt idx="5965">
                  <c:v>624.31811622719192</c:v>
                </c:pt>
                <c:pt idx="5966">
                  <c:v>624.33827704939688</c:v>
                </c:pt>
                <c:pt idx="5967">
                  <c:v>624.34330429812155</c:v>
                </c:pt>
                <c:pt idx="5968">
                  <c:v>624.3903116650622</c:v>
                </c:pt>
                <c:pt idx="5969">
                  <c:v>624.38025716761297</c:v>
                </c:pt>
                <c:pt idx="5970">
                  <c:v>624.4423981080339</c:v>
                </c:pt>
                <c:pt idx="5971">
                  <c:v>624.42218545852245</c:v>
                </c:pt>
                <c:pt idx="5972">
                  <c:v>624.43648979509976</c:v>
                </c:pt>
                <c:pt idx="5973">
                  <c:v>624.47593037530032</c:v>
                </c:pt>
                <c:pt idx="5974">
                  <c:v>624.49189318568369</c:v>
                </c:pt>
                <c:pt idx="5975">
                  <c:v>624.49857890821431</c:v>
                </c:pt>
                <c:pt idx="5976">
                  <c:v>624.54900687737995</c:v>
                </c:pt>
                <c:pt idx="5977">
                  <c:v>624.54812581317049</c:v>
                </c:pt>
                <c:pt idx="5978">
                  <c:v>624.58761822067743</c:v>
                </c:pt>
                <c:pt idx="5979">
                  <c:v>624.6110959904945</c:v>
                </c:pt>
                <c:pt idx="5980">
                  <c:v>624.59596241701422</c:v>
                </c:pt>
                <c:pt idx="5981">
                  <c:v>624.6345737603117</c:v>
                </c:pt>
                <c:pt idx="5982">
                  <c:v>624.66986815599694</c:v>
                </c:pt>
                <c:pt idx="5983">
                  <c:v>624.68329142836478</c:v>
                </c:pt>
                <c:pt idx="5984">
                  <c:v>624.69334592581401</c:v>
                </c:pt>
                <c:pt idx="5985">
                  <c:v>624.69168745200795</c:v>
                </c:pt>
                <c:pt idx="5986">
                  <c:v>624.73035062261192</c:v>
                </c:pt>
                <c:pt idx="5987">
                  <c:v>624.74874931639795</c:v>
                </c:pt>
                <c:pt idx="5988">
                  <c:v>624.72444230967778</c:v>
                </c:pt>
                <c:pt idx="5989">
                  <c:v>624.78487294898628</c:v>
                </c:pt>
                <c:pt idx="5990">
                  <c:v>624.82265505538066</c:v>
                </c:pt>
                <c:pt idx="5991">
                  <c:v>624.82016734467163</c:v>
                </c:pt>
                <c:pt idx="5992">
                  <c:v>624.81260055793143</c:v>
                </c:pt>
                <c:pt idx="5993">
                  <c:v>624.8369075646516</c:v>
                </c:pt>
                <c:pt idx="5994">
                  <c:v>624.88728370651074</c:v>
                </c:pt>
                <c:pt idx="5995">
                  <c:v>624.88728370651074</c:v>
                </c:pt>
                <c:pt idx="5996">
                  <c:v>624.91330101434335</c:v>
                </c:pt>
                <c:pt idx="5997">
                  <c:v>624.91920932727749</c:v>
                </c:pt>
                <c:pt idx="5998">
                  <c:v>624.96699410381473</c:v>
                </c:pt>
                <c:pt idx="5999">
                  <c:v>624.97461271786131</c:v>
                </c:pt>
                <c:pt idx="6000">
                  <c:v>624.97041470603972</c:v>
                </c:pt>
                <c:pt idx="6001">
                  <c:v>625.01322406115878</c:v>
                </c:pt>
                <c:pt idx="6002">
                  <c:v>625.05520417937475</c:v>
                </c:pt>
                <c:pt idx="6003">
                  <c:v>625.04426861771606</c:v>
                </c:pt>
                <c:pt idx="6004">
                  <c:v>625.09381552267223</c:v>
                </c:pt>
                <c:pt idx="6005">
                  <c:v>625.15009997746563</c:v>
                </c:pt>
                <c:pt idx="6006">
                  <c:v>625.2188748131108</c:v>
                </c:pt>
                <c:pt idx="6007">
                  <c:v>625.21633527509528</c:v>
                </c:pt>
                <c:pt idx="6008">
                  <c:v>625.25416920879616</c:v>
                </c:pt>
                <c:pt idx="6009">
                  <c:v>625.29107025098108</c:v>
                </c:pt>
                <c:pt idx="6010">
                  <c:v>625.3204563337323</c:v>
                </c:pt>
                <c:pt idx="6011">
                  <c:v>625.34481516775884</c:v>
                </c:pt>
                <c:pt idx="6012">
                  <c:v>625.35486966520807</c:v>
                </c:pt>
                <c:pt idx="6013">
                  <c:v>625.37674078852558</c:v>
                </c:pt>
                <c:pt idx="6014">
                  <c:v>625.44054020275269</c:v>
                </c:pt>
                <c:pt idx="6015">
                  <c:v>625.45650301313606</c:v>
                </c:pt>
                <c:pt idx="6016">
                  <c:v>625.4699262855039</c:v>
                </c:pt>
                <c:pt idx="6017">
                  <c:v>625.53704264734301</c:v>
                </c:pt>
                <c:pt idx="6018">
                  <c:v>625.55300545772639</c:v>
                </c:pt>
                <c:pt idx="6019">
                  <c:v>625.53455493663398</c:v>
                </c:pt>
                <c:pt idx="6020">
                  <c:v>625.5488074459048</c:v>
                </c:pt>
                <c:pt idx="6021">
                  <c:v>625.59410451173301</c:v>
                </c:pt>
                <c:pt idx="6022">
                  <c:v>625.60923808521329</c:v>
                </c:pt>
                <c:pt idx="6023">
                  <c:v>625.61514639814743</c:v>
                </c:pt>
                <c:pt idx="6024">
                  <c:v>625.63105738122431</c:v>
                </c:pt>
                <c:pt idx="6025">
                  <c:v>625.67806474816496</c:v>
                </c:pt>
                <c:pt idx="6026">
                  <c:v>625.66972055182828</c:v>
                </c:pt>
                <c:pt idx="6027">
                  <c:v>625.65883681747596</c:v>
                </c:pt>
                <c:pt idx="6028">
                  <c:v>625.68817107292068</c:v>
                </c:pt>
                <c:pt idx="6029">
                  <c:v>625.6914880205328</c:v>
                </c:pt>
                <c:pt idx="6030">
                  <c:v>625.72175516749348</c:v>
                </c:pt>
                <c:pt idx="6031">
                  <c:v>625.71838639257498</c:v>
                </c:pt>
                <c:pt idx="6032">
                  <c:v>625.71838639257498</c:v>
                </c:pt>
                <c:pt idx="6033">
                  <c:v>625.73517843986133</c:v>
                </c:pt>
                <c:pt idx="6034">
                  <c:v>625.72258440439657</c:v>
                </c:pt>
                <c:pt idx="6035">
                  <c:v>625.72424287820263</c:v>
                </c:pt>
                <c:pt idx="6036">
                  <c:v>625.74611400152003</c:v>
                </c:pt>
                <c:pt idx="6037">
                  <c:v>625.75533926206629</c:v>
                </c:pt>
                <c:pt idx="6038">
                  <c:v>625.74274522660153</c:v>
                </c:pt>
                <c:pt idx="6039">
                  <c:v>625.7511412502447</c:v>
                </c:pt>
                <c:pt idx="6040">
                  <c:v>625.80400510281299</c:v>
                </c:pt>
                <c:pt idx="6041">
                  <c:v>625.80234662900693</c:v>
                </c:pt>
                <c:pt idx="6042">
                  <c:v>625.81411142756872</c:v>
                </c:pt>
                <c:pt idx="6043">
                  <c:v>625.83002241064571</c:v>
                </c:pt>
                <c:pt idx="6044">
                  <c:v>625.81659913827787</c:v>
                </c:pt>
                <c:pt idx="6045">
                  <c:v>625.84090614499792</c:v>
                </c:pt>
                <c:pt idx="6046">
                  <c:v>625.87620054068327</c:v>
                </c:pt>
                <c:pt idx="6047">
                  <c:v>625.83593072357974</c:v>
                </c:pt>
                <c:pt idx="6048">
                  <c:v>625.91481188398075</c:v>
                </c:pt>
                <c:pt idx="6049">
                  <c:v>625.91983913270531</c:v>
                </c:pt>
                <c:pt idx="6050">
                  <c:v>625.88796533924506</c:v>
                </c:pt>
                <c:pt idx="6051">
                  <c:v>625.89548029867876</c:v>
                </c:pt>
                <c:pt idx="6052">
                  <c:v>625.9198909600118</c:v>
                </c:pt>
                <c:pt idx="6053">
                  <c:v>625.9425394929259</c:v>
                </c:pt>
                <c:pt idx="6054">
                  <c:v>625.96523985314639</c:v>
                </c:pt>
                <c:pt idx="6055">
                  <c:v>625.99960135731578</c:v>
                </c:pt>
                <c:pt idx="6056">
                  <c:v>626.01893294261777</c:v>
                </c:pt>
                <c:pt idx="6057">
                  <c:v>626.08019281882923</c:v>
                </c:pt>
                <c:pt idx="6058">
                  <c:v>626.111289202693</c:v>
                </c:pt>
                <c:pt idx="6059">
                  <c:v>626.14736100797484</c:v>
                </c:pt>
                <c:pt idx="6060">
                  <c:v>626.1901703630939</c:v>
                </c:pt>
                <c:pt idx="6061">
                  <c:v>626.24811329169324</c:v>
                </c:pt>
                <c:pt idx="6062">
                  <c:v>626.27578907333202</c:v>
                </c:pt>
                <c:pt idx="6063">
                  <c:v>626.28589539808775</c:v>
                </c:pt>
                <c:pt idx="6064">
                  <c:v>626.36228884777961</c:v>
                </c:pt>
                <c:pt idx="6065">
                  <c:v>626.37234334522884</c:v>
                </c:pt>
                <c:pt idx="6066">
                  <c:v>626.42271948708799</c:v>
                </c:pt>
                <c:pt idx="6067">
                  <c:v>626.48734813821807</c:v>
                </c:pt>
                <c:pt idx="6068">
                  <c:v>626.52093223279098</c:v>
                </c:pt>
                <c:pt idx="6069">
                  <c:v>626.54197411920541</c:v>
                </c:pt>
                <c:pt idx="6070">
                  <c:v>626.56545188902248</c:v>
                </c:pt>
                <c:pt idx="6071">
                  <c:v>626.61914497849386</c:v>
                </c:pt>
                <c:pt idx="6072">
                  <c:v>626.66786264654695</c:v>
                </c:pt>
                <c:pt idx="6073">
                  <c:v>626.70056567691029</c:v>
                </c:pt>
                <c:pt idx="6074">
                  <c:v>626.72072649911524</c:v>
                </c:pt>
                <c:pt idx="6075">
                  <c:v>626.73922884751425</c:v>
                </c:pt>
                <c:pt idx="6076">
                  <c:v>626.78535515024532</c:v>
                </c:pt>
                <c:pt idx="6077">
                  <c:v>626.80468673554731</c:v>
                </c:pt>
                <c:pt idx="6078">
                  <c:v>626.8198203090277</c:v>
                </c:pt>
                <c:pt idx="6079">
                  <c:v>626.86086753572772</c:v>
                </c:pt>
                <c:pt idx="6080">
                  <c:v>626.87522369961152</c:v>
                </c:pt>
                <c:pt idx="6081">
                  <c:v>626.87356522580546</c:v>
                </c:pt>
                <c:pt idx="6082">
                  <c:v>626.89538452181648</c:v>
                </c:pt>
                <c:pt idx="6083">
                  <c:v>626.93902311383852</c:v>
                </c:pt>
                <c:pt idx="6084">
                  <c:v>626.94151082454766</c:v>
                </c:pt>
                <c:pt idx="6085">
                  <c:v>626.95581516112497</c:v>
                </c:pt>
                <c:pt idx="6086">
                  <c:v>626.95244638620636</c:v>
                </c:pt>
                <c:pt idx="6087">
                  <c:v>627.00116405425956</c:v>
                </c:pt>
                <c:pt idx="6088">
                  <c:v>627.02376075986717</c:v>
                </c:pt>
                <c:pt idx="6089">
                  <c:v>626.99779527934095</c:v>
                </c:pt>
                <c:pt idx="6090">
                  <c:v>627.02381258717367</c:v>
                </c:pt>
                <c:pt idx="6091">
                  <c:v>627.02127304915803</c:v>
                </c:pt>
                <c:pt idx="6092">
                  <c:v>627.04646112008766</c:v>
                </c:pt>
                <c:pt idx="6093">
                  <c:v>627.05397607952136</c:v>
                </c:pt>
                <c:pt idx="6094">
                  <c:v>627.07833491354802</c:v>
                </c:pt>
                <c:pt idx="6095">
                  <c:v>627.12871105540717</c:v>
                </c:pt>
                <c:pt idx="6096">
                  <c:v>627.13544860524439</c:v>
                </c:pt>
                <c:pt idx="6097">
                  <c:v>627.18328520908801</c:v>
                </c:pt>
                <c:pt idx="6098">
                  <c:v>627.2025649670835</c:v>
                </c:pt>
                <c:pt idx="6099">
                  <c:v>627.23449058785025</c:v>
                </c:pt>
                <c:pt idx="6100">
                  <c:v>627.23868859967183</c:v>
                </c:pt>
                <c:pt idx="6101">
                  <c:v>627.27564146916325</c:v>
                </c:pt>
                <c:pt idx="6102">
                  <c:v>627.31176510175158</c:v>
                </c:pt>
                <c:pt idx="6103">
                  <c:v>627.35120568195202</c:v>
                </c:pt>
                <c:pt idx="6104">
                  <c:v>627.32938638594101</c:v>
                </c:pt>
                <c:pt idx="6105">
                  <c:v>627.35037644504905</c:v>
                </c:pt>
                <c:pt idx="6106">
                  <c:v>627.37468345176922</c:v>
                </c:pt>
                <c:pt idx="6107">
                  <c:v>627.40158182381128</c:v>
                </c:pt>
                <c:pt idx="6108">
                  <c:v>627.43013866965941</c:v>
                </c:pt>
                <c:pt idx="6109">
                  <c:v>627.44268087781779</c:v>
                </c:pt>
                <c:pt idx="6110">
                  <c:v>627.4728961974721</c:v>
                </c:pt>
                <c:pt idx="6111">
                  <c:v>627.48974007206493</c:v>
                </c:pt>
                <c:pt idx="6112">
                  <c:v>627.52332416663774</c:v>
                </c:pt>
                <c:pt idx="6113">
                  <c:v>627.52078462862221</c:v>
                </c:pt>
                <c:pt idx="6114">
                  <c:v>627.55939597191968</c:v>
                </c:pt>
                <c:pt idx="6115">
                  <c:v>627.5660816944503</c:v>
                </c:pt>
                <c:pt idx="6116">
                  <c:v>627.61899737432509</c:v>
                </c:pt>
                <c:pt idx="6117">
                  <c:v>627.61645783630956</c:v>
                </c:pt>
                <c:pt idx="6118">
                  <c:v>627.64584391906078</c:v>
                </c:pt>
                <c:pt idx="6119">
                  <c:v>627.69119281219537</c:v>
                </c:pt>
                <c:pt idx="6120">
                  <c:v>627.69787853472599</c:v>
                </c:pt>
                <c:pt idx="6121">
                  <c:v>627.73312110310496</c:v>
                </c:pt>
                <c:pt idx="6122">
                  <c:v>627.75411116221289</c:v>
                </c:pt>
                <c:pt idx="6123">
                  <c:v>627.7944846339293</c:v>
                </c:pt>
                <c:pt idx="6124">
                  <c:v>627.85066543410971</c:v>
                </c:pt>
                <c:pt idx="6125">
                  <c:v>627.87165549321776</c:v>
                </c:pt>
                <c:pt idx="6126">
                  <c:v>627.86414053378405</c:v>
                </c:pt>
                <c:pt idx="6127">
                  <c:v>627.92120239817393</c:v>
                </c:pt>
                <c:pt idx="6128">
                  <c:v>627.97240777693617</c:v>
                </c:pt>
                <c:pt idx="6129">
                  <c:v>627.94302169418495</c:v>
                </c:pt>
                <c:pt idx="6130">
                  <c:v>627.97411807804872</c:v>
                </c:pt>
                <c:pt idx="6131">
                  <c:v>627.99510813715665</c:v>
                </c:pt>
                <c:pt idx="6132">
                  <c:v>628.04123443988783</c:v>
                </c:pt>
                <c:pt idx="6133">
                  <c:v>628.03703642806624</c:v>
                </c:pt>
                <c:pt idx="6134">
                  <c:v>628.09415011976262</c:v>
                </c:pt>
                <c:pt idx="6135">
                  <c:v>628.0957567662623</c:v>
                </c:pt>
                <c:pt idx="6136">
                  <c:v>628.14115748670326</c:v>
                </c:pt>
                <c:pt idx="6137">
                  <c:v>628.12607574052936</c:v>
                </c:pt>
                <c:pt idx="6138">
                  <c:v>628.17976883000074</c:v>
                </c:pt>
                <c:pt idx="6139">
                  <c:v>628.19319210236858</c:v>
                </c:pt>
                <c:pt idx="6140">
                  <c:v>628.21335292457354</c:v>
                </c:pt>
                <c:pt idx="6141">
                  <c:v>628.24776625604932</c:v>
                </c:pt>
                <c:pt idx="6142">
                  <c:v>628.27124402586651</c:v>
                </c:pt>
                <c:pt idx="6143">
                  <c:v>628.29140484807147</c:v>
                </c:pt>
                <c:pt idx="6144">
                  <c:v>628.30399888353622</c:v>
                </c:pt>
                <c:pt idx="6145">
                  <c:v>628.33255572938447</c:v>
                </c:pt>
                <c:pt idx="6146">
                  <c:v>628.35271655158942</c:v>
                </c:pt>
                <c:pt idx="6147">
                  <c:v>628.35857303721707</c:v>
                </c:pt>
                <c:pt idx="6148">
                  <c:v>628.38039233322809</c:v>
                </c:pt>
                <c:pt idx="6149">
                  <c:v>628.3686275346663</c:v>
                </c:pt>
                <c:pt idx="6150">
                  <c:v>628.37282554648789</c:v>
                </c:pt>
                <c:pt idx="6151">
                  <c:v>628.41314719089792</c:v>
                </c:pt>
                <c:pt idx="6152">
                  <c:v>628.44921899617975</c:v>
                </c:pt>
                <c:pt idx="6153">
                  <c:v>628.42739970016873</c:v>
                </c:pt>
                <c:pt idx="6154">
                  <c:v>628.42657046326576</c:v>
                </c:pt>
                <c:pt idx="6155">
                  <c:v>628.46772134457865</c:v>
                </c:pt>
                <c:pt idx="6156">
                  <c:v>628.49373865241137</c:v>
                </c:pt>
                <c:pt idx="6157">
                  <c:v>628.48114461694649</c:v>
                </c:pt>
                <c:pt idx="6158">
                  <c:v>628.50799116168218</c:v>
                </c:pt>
                <c:pt idx="6159">
                  <c:v>628.5449440311736</c:v>
                </c:pt>
                <c:pt idx="6160">
                  <c:v>628.58697597669607</c:v>
                </c:pt>
                <c:pt idx="6161">
                  <c:v>628.58526567558351</c:v>
                </c:pt>
                <c:pt idx="6162">
                  <c:v>628.60869161809421</c:v>
                </c:pt>
                <c:pt idx="6163">
                  <c:v>628.63056274141172</c:v>
                </c:pt>
                <c:pt idx="6164">
                  <c:v>628.65492157543827</c:v>
                </c:pt>
                <c:pt idx="6165">
                  <c:v>628.65409233853518</c:v>
                </c:pt>
                <c:pt idx="6166">
                  <c:v>628.67337209653067</c:v>
                </c:pt>
                <c:pt idx="6167">
                  <c:v>628.68596613199554</c:v>
                </c:pt>
                <c:pt idx="6168">
                  <c:v>628.69684986634786</c:v>
                </c:pt>
                <c:pt idx="6169">
                  <c:v>628.72960472401758</c:v>
                </c:pt>
                <c:pt idx="6170">
                  <c:v>628.74981737352903</c:v>
                </c:pt>
                <c:pt idx="6171">
                  <c:v>628.76158217209081</c:v>
                </c:pt>
                <c:pt idx="6172">
                  <c:v>628.7925749013416</c:v>
                </c:pt>
                <c:pt idx="6173">
                  <c:v>628.80770847482199</c:v>
                </c:pt>
                <c:pt idx="6174">
                  <c:v>628.79091642753554</c:v>
                </c:pt>
                <c:pt idx="6175">
                  <c:v>628.85886202627773</c:v>
                </c:pt>
                <c:pt idx="6176">
                  <c:v>628.8597430904872</c:v>
                </c:pt>
                <c:pt idx="6177">
                  <c:v>628.88073314959524</c:v>
                </c:pt>
                <c:pt idx="6178">
                  <c:v>628.92691127963292</c:v>
                </c:pt>
                <c:pt idx="6179">
                  <c:v>628.95541629817455</c:v>
                </c:pt>
                <c:pt idx="6180">
                  <c:v>628.96718109673634</c:v>
                </c:pt>
                <c:pt idx="6181">
                  <c:v>628.97391864657357</c:v>
                </c:pt>
                <c:pt idx="6182">
                  <c:v>629.02092601351421</c:v>
                </c:pt>
                <c:pt idx="6183">
                  <c:v>629.06285430442369</c:v>
                </c:pt>
                <c:pt idx="6184">
                  <c:v>629.08975267646588</c:v>
                </c:pt>
                <c:pt idx="6185">
                  <c:v>629.09146297757832</c:v>
                </c:pt>
                <c:pt idx="6186">
                  <c:v>629.13256203158494</c:v>
                </c:pt>
                <c:pt idx="6187">
                  <c:v>629.15106437998384</c:v>
                </c:pt>
                <c:pt idx="6188">
                  <c:v>629.17625245091335</c:v>
                </c:pt>
                <c:pt idx="6189">
                  <c:v>629.18547771145961</c:v>
                </c:pt>
                <c:pt idx="6190">
                  <c:v>629.22828706657867</c:v>
                </c:pt>
                <c:pt idx="6191">
                  <c:v>629.27529443351932</c:v>
                </c:pt>
                <c:pt idx="6192">
                  <c:v>629.28032168224399</c:v>
                </c:pt>
                <c:pt idx="6193">
                  <c:v>629.30722005428606</c:v>
                </c:pt>
                <c:pt idx="6194">
                  <c:v>629.33323736211867</c:v>
                </c:pt>
                <c:pt idx="6195">
                  <c:v>629.34831910829257</c:v>
                </c:pt>
                <c:pt idx="6196">
                  <c:v>629.36682145669158</c:v>
                </c:pt>
                <c:pt idx="6197">
                  <c:v>629.37936366484985</c:v>
                </c:pt>
                <c:pt idx="6198">
                  <c:v>629.41211852251968</c:v>
                </c:pt>
                <c:pt idx="6199">
                  <c:v>629.4146580605352</c:v>
                </c:pt>
                <c:pt idx="6200">
                  <c:v>629.44404414328642</c:v>
                </c:pt>
                <c:pt idx="6201">
                  <c:v>629.46083619057288</c:v>
                </c:pt>
                <c:pt idx="6202">
                  <c:v>629.49690799585471</c:v>
                </c:pt>
                <c:pt idx="6203">
                  <c:v>629.52546484170296</c:v>
                </c:pt>
                <c:pt idx="6204">
                  <c:v>629.52717514281539</c:v>
                </c:pt>
                <c:pt idx="6205">
                  <c:v>629.54391536279536</c:v>
                </c:pt>
                <c:pt idx="6206">
                  <c:v>629.58506624410836</c:v>
                </c:pt>
                <c:pt idx="6207">
                  <c:v>629.59766027957312</c:v>
                </c:pt>
                <c:pt idx="6208">
                  <c:v>629.6279274265338</c:v>
                </c:pt>
                <c:pt idx="6209">
                  <c:v>629.64212810849824</c:v>
                </c:pt>
                <c:pt idx="6210">
                  <c:v>629.64217993580473</c:v>
                </c:pt>
                <c:pt idx="6211">
                  <c:v>629.63544238596762</c:v>
                </c:pt>
                <c:pt idx="6212">
                  <c:v>629.6849374636173</c:v>
                </c:pt>
                <c:pt idx="6213">
                  <c:v>629.70680858693481</c:v>
                </c:pt>
                <c:pt idx="6214">
                  <c:v>629.71354613677192</c:v>
                </c:pt>
                <c:pt idx="6215">
                  <c:v>629.73028635675189</c:v>
                </c:pt>
                <c:pt idx="6216">
                  <c:v>629.77563524988648</c:v>
                </c:pt>
                <c:pt idx="6217">
                  <c:v>629.78154356282062</c:v>
                </c:pt>
                <c:pt idx="6218">
                  <c:v>629.7865189842388</c:v>
                </c:pt>
                <c:pt idx="6219">
                  <c:v>629.84109313791964</c:v>
                </c:pt>
                <c:pt idx="6220">
                  <c:v>629.8461203866442</c:v>
                </c:pt>
                <c:pt idx="6221">
                  <c:v>629.89064004287582</c:v>
                </c:pt>
                <c:pt idx="6222">
                  <c:v>629.90743209016216</c:v>
                </c:pt>
                <c:pt idx="6223">
                  <c:v>629.91665735070842</c:v>
                </c:pt>
                <c:pt idx="6224">
                  <c:v>629.95946670582748</c:v>
                </c:pt>
                <c:pt idx="6225">
                  <c:v>629.93764740981646</c:v>
                </c:pt>
                <c:pt idx="6226">
                  <c:v>629.95946670582748</c:v>
                </c:pt>
                <c:pt idx="6227">
                  <c:v>629.97123150438927</c:v>
                </c:pt>
                <c:pt idx="6228">
                  <c:v>630.02834519608564</c:v>
                </c:pt>
                <c:pt idx="6229">
                  <c:v>630.00315712515601</c:v>
                </c:pt>
                <c:pt idx="6230">
                  <c:v>630.04513724337198</c:v>
                </c:pt>
                <c:pt idx="6231">
                  <c:v>630.08794659849104</c:v>
                </c:pt>
                <c:pt idx="6232">
                  <c:v>630.10639711958356</c:v>
                </c:pt>
                <c:pt idx="6233">
                  <c:v>630.10136987085889</c:v>
                </c:pt>
                <c:pt idx="6234">
                  <c:v>630.13495396543169</c:v>
                </c:pt>
                <c:pt idx="6235">
                  <c:v>630.1760530194382</c:v>
                </c:pt>
                <c:pt idx="6236">
                  <c:v>630.20041185346486</c:v>
                </c:pt>
                <c:pt idx="6237">
                  <c:v>630.22140191257279</c:v>
                </c:pt>
                <c:pt idx="6238">
                  <c:v>630.24239197168083</c:v>
                </c:pt>
                <c:pt idx="6239">
                  <c:v>630.28437208989681</c:v>
                </c:pt>
                <c:pt idx="6240">
                  <c:v>630.30033490028018</c:v>
                </c:pt>
                <c:pt idx="6241">
                  <c:v>630.32044389517876</c:v>
                </c:pt>
                <c:pt idx="6242">
                  <c:v>630.3414339542868</c:v>
                </c:pt>
                <c:pt idx="6243">
                  <c:v>630.37833499647172</c:v>
                </c:pt>
                <c:pt idx="6244">
                  <c:v>630.3935203972585</c:v>
                </c:pt>
                <c:pt idx="6245">
                  <c:v>630.4119709183509</c:v>
                </c:pt>
                <c:pt idx="6246">
                  <c:v>630.44721348672977</c:v>
                </c:pt>
                <c:pt idx="6247">
                  <c:v>630.49002284184883</c:v>
                </c:pt>
                <c:pt idx="6248">
                  <c:v>630.49841886549211</c:v>
                </c:pt>
                <c:pt idx="6249">
                  <c:v>630.51272320206931</c:v>
                </c:pt>
                <c:pt idx="6250">
                  <c:v>630.52697571134024</c:v>
                </c:pt>
                <c:pt idx="6251">
                  <c:v>630.56724552844378</c:v>
                </c:pt>
                <c:pt idx="6252">
                  <c:v>630.60082962301658</c:v>
                </c:pt>
                <c:pt idx="6253">
                  <c:v>630.57481231518386</c:v>
                </c:pt>
                <c:pt idx="6254">
                  <c:v>630.63275524378332</c:v>
                </c:pt>
                <c:pt idx="6255">
                  <c:v>630.66633933835612</c:v>
                </c:pt>
                <c:pt idx="6256">
                  <c:v>630.6788815465145</c:v>
                </c:pt>
                <c:pt idx="6257">
                  <c:v>630.66887887637165</c:v>
                </c:pt>
                <c:pt idx="6258">
                  <c:v>630.6823021487395</c:v>
                </c:pt>
                <c:pt idx="6259">
                  <c:v>630.71920319092442</c:v>
                </c:pt>
                <c:pt idx="6260">
                  <c:v>630.74102248693544</c:v>
                </c:pt>
                <c:pt idx="6261">
                  <c:v>630.73682447511385</c:v>
                </c:pt>
                <c:pt idx="6262">
                  <c:v>630.77968565753929</c:v>
                </c:pt>
                <c:pt idx="6263">
                  <c:v>630.80736143917807</c:v>
                </c:pt>
                <c:pt idx="6264">
                  <c:v>630.8098491498871</c:v>
                </c:pt>
                <c:pt idx="6265">
                  <c:v>630.8325495101077</c:v>
                </c:pt>
                <c:pt idx="6266">
                  <c:v>630.84934155739404</c:v>
                </c:pt>
                <c:pt idx="6267">
                  <c:v>630.86276482976189</c:v>
                </c:pt>
                <c:pt idx="6268">
                  <c:v>630.87116085340506</c:v>
                </c:pt>
                <c:pt idx="6269">
                  <c:v>630.91397020852412</c:v>
                </c:pt>
                <c:pt idx="6270">
                  <c:v>630.92998484621398</c:v>
                </c:pt>
                <c:pt idx="6271">
                  <c:v>630.95341078872457</c:v>
                </c:pt>
                <c:pt idx="6272">
                  <c:v>630.95766062785265</c:v>
                </c:pt>
                <c:pt idx="6273">
                  <c:v>630.96517558728635</c:v>
                </c:pt>
                <c:pt idx="6274">
                  <c:v>630.98958624861939</c:v>
                </c:pt>
                <c:pt idx="6275">
                  <c:v>631.03654178825366</c:v>
                </c:pt>
                <c:pt idx="6276">
                  <c:v>631.03908132626918</c:v>
                </c:pt>
                <c:pt idx="6277">
                  <c:v>631.07686343266357</c:v>
                </c:pt>
                <c:pt idx="6278">
                  <c:v>631.09614319065906</c:v>
                </c:pt>
                <c:pt idx="6279">
                  <c:v>631.13558377085951</c:v>
                </c:pt>
                <c:pt idx="6280">
                  <c:v>631.14061101958418</c:v>
                </c:pt>
                <c:pt idx="6281">
                  <c:v>631.16750939162625</c:v>
                </c:pt>
                <c:pt idx="6282">
                  <c:v>631.2035811969082</c:v>
                </c:pt>
                <c:pt idx="6283">
                  <c:v>631.21031874674532</c:v>
                </c:pt>
                <c:pt idx="6284">
                  <c:v>631.20451408842416</c:v>
                </c:pt>
                <c:pt idx="6285">
                  <c:v>631.2481008531397</c:v>
                </c:pt>
                <c:pt idx="6286">
                  <c:v>631.28671219643718</c:v>
                </c:pt>
                <c:pt idx="6287">
                  <c:v>631.32283582902551</c:v>
                </c:pt>
                <c:pt idx="6288">
                  <c:v>631.31526904228531</c:v>
                </c:pt>
                <c:pt idx="6289">
                  <c:v>631.3160982791884</c:v>
                </c:pt>
                <c:pt idx="6290">
                  <c:v>631.3571973331949</c:v>
                </c:pt>
                <c:pt idx="6291">
                  <c:v>631.37735815539986</c:v>
                </c:pt>
                <c:pt idx="6292">
                  <c:v>631.37906845651241</c:v>
                </c:pt>
                <c:pt idx="6293">
                  <c:v>631.40508576434502</c:v>
                </c:pt>
                <c:pt idx="6294">
                  <c:v>631.45209313128566</c:v>
                </c:pt>
                <c:pt idx="6295">
                  <c:v>631.46048915492895</c:v>
                </c:pt>
                <c:pt idx="6296">
                  <c:v>631.47728120221529</c:v>
                </c:pt>
                <c:pt idx="6297">
                  <c:v>631.51423407170671</c:v>
                </c:pt>
                <c:pt idx="6298">
                  <c:v>631.54693710207005</c:v>
                </c:pt>
                <c:pt idx="6299">
                  <c:v>631.57129593609659</c:v>
                </c:pt>
                <c:pt idx="6300">
                  <c:v>631.58891722028602</c:v>
                </c:pt>
                <c:pt idx="6301">
                  <c:v>631.63006810159902</c:v>
                </c:pt>
                <c:pt idx="6302">
                  <c:v>631.68884026710145</c:v>
                </c:pt>
                <c:pt idx="6303">
                  <c:v>631.68884026710145</c:v>
                </c:pt>
                <c:pt idx="6304">
                  <c:v>631.68464225527987</c:v>
                </c:pt>
                <c:pt idx="6305">
                  <c:v>631.72662237349584</c:v>
                </c:pt>
                <c:pt idx="6306">
                  <c:v>631.77611745114564</c:v>
                </c:pt>
                <c:pt idx="6307">
                  <c:v>631.79715933756006</c:v>
                </c:pt>
                <c:pt idx="6308">
                  <c:v>631.83406037974498</c:v>
                </c:pt>
                <c:pt idx="6309">
                  <c:v>631.85836738646515</c:v>
                </c:pt>
                <c:pt idx="6310">
                  <c:v>631.86007768757759</c:v>
                </c:pt>
                <c:pt idx="6311">
                  <c:v>631.90376810690611</c:v>
                </c:pt>
                <c:pt idx="6312">
                  <c:v>631.8894637703288</c:v>
                </c:pt>
                <c:pt idx="6313">
                  <c:v>631.93901067528498</c:v>
                </c:pt>
                <c:pt idx="6314">
                  <c:v>631.94403792400965</c:v>
                </c:pt>
                <c:pt idx="6315">
                  <c:v>631.96248844510217</c:v>
                </c:pt>
                <c:pt idx="6316">
                  <c:v>631.98353033151659</c:v>
                </c:pt>
                <c:pt idx="6317">
                  <c:v>632.00027055149656</c:v>
                </c:pt>
                <c:pt idx="6318">
                  <c:v>632.06406996572355</c:v>
                </c:pt>
                <c:pt idx="6319">
                  <c:v>632.05572576938687</c:v>
                </c:pt>
                <c:pt idx="6320">
                  <c:v>632.06070119080505</c:v>
                </c:pt>
                <c:pt idx="6321">
                  <c:v>632.10439161013358</c:v>
                </c:pt>
                <c:pt idx="6322">
                  <c:v>632.12284213122598</c:v>
                </c:pt>
                <c:pt idx="6323">
                  <c:v>632.13123815486915</c:v>
                </c:pt>
                <c:pt idx="6324">
                  <c:v>632.12875044416012</c:v>
                </c:pt>
                <c:pt idx="6325">
                  <c:v>632.16145347452346</c:v>
                </c:pt>
                <c:pt idx="6326">
                  <c:v>632.21514656399484</c:v>
                </c:pt>
                <c:pt idx="6327">
                  <c:v>632.20426282964252</c:v>
                </c:pt>
                <c:pt idx="6328">
                  <c:v>632.2160276282043</c:v>
                </c:pt>
                <c:pt idx="6329">
                  <c:v>632.25463897150166</c:v>
                </c:pt>
                <c:pt idx="6330">
                  <c:v>632.30501511336092</c:v>
                </c:pt>
                <c:pt idx="6331">
                  <c:v>632.2941313790086</c:v>
                </c:pt>
                <c:pt idx="6332">
                  <c:v>632.33357195920905</c:v>
                </c:pt>
                <c:pt idx="6333">
                  <c:v>632.39483183542063</c:v>
                </c:pt>
                <c:pt idx="6334">
                  <c:v>632.41162388270698</c:v>
                </c:pt>
                <c:pt idx="6335">
                  <c:v>632.42421791817185</c:v>
                </c:pt>
                <c:pt idx="6336">
                  <c:v>632.44266843926425</c:v>
                </c:pt>
                <c:pt idx="6337">
                  <c:v>632.48299008367428</c:v>
                </c:pt>
                <c:pt idx="6338">
                  <c:v>632.51657417824708</c:v>
                </c:pt>
                <c:pt idx="6339">
                  <c:v>632.52491837458376</c:v>
                </c:pt>
                <c:pt idx="6340">
                  <c:v>632.57700481755558</c:v>
                </c:pt>
                <c:pt idx="6341">
                  <c:v>632.60136365158212</c:v>
                </c:pt>
                <c:pt idx="6342">
                  <c:v>632.62318294759314</c:v>
                </c:pt>
                <c:pt idx="6343">
                  <c:v>632.60975967522529</c:v>
                </c:pt>
                <c:pt idx="6344">
                  <c:v>632.63323744504237</c:v>
                </c:pt>
                <c:pt idx="6345">
                  <c:v>632.66345276469667</c:v>
                </c:pt>
                <c:pt idx="6346">
                  <c:v>632.67438832635537</c:v>
                </c:pt>
                <c:pt idx="6347">
                  <c:v>632.69035113673874</c:v>
                </c:pt>
                <c:pt idx="6348">
                  <c:v>632.7331604918578</c:v>
                </c:pt>
                <c:pt idx="6349">
                  <c:v>632.77011336134922</c:v>
                </c:pt>
                <c:pt idx="6350">
                  <c:v>632.79949944410043</c:v>
                </c:pt>
                <c:pt idx="6351">
                  <c:v>632.79105159315077</c:v>
                </c:pt>
                <c:pt idx="6352">
                  <c:v>632.80115791790649</c:v>
                </c:pt>
                <c:pt idx="6353">
                  <c:v>632.842256971913</c:v>
                </c:pt>
                <c:pt idx="6354">
                  <c:v>632.86744504284263</c:v>
                </c:pt>
                <c:pt idx="6355">
                  <c:v>632.86412809523051</c:v>
                </c:pt>
                <c:pt idx="6356">
                  <c:v>632.90102913741543</c:v>
                </c:pt>
                <c:pt idx="6357">
                  <c:v>632.96317007783637</c:v>
                </c:pt>
                <c:pt idx="6358">
                  <c:v>633.01774423151721</c:v>
                </c:pt>
                <c:pt idx="6359">
                  <c:v>633.01354621969563</c:v>
                </c:pt>
                <c:pt idx="6360">
                  <c:v>633.05635557481469</c:v>
                </c:pt>
                <c:pt idx="6361">
                  <c:v>633.08320211955038</c:v>
                </c:pt>
                <c:pt idx="6362">
                  <c:v>633.0974546288212</c:v>
                </c:pt>
                <c:pt idx="6363">
                  <c:v>633.0966772192246</c:v>
                </c:pt>
                <c:pt idx="6364">
                  <c:v>633.11932575213871</c:v>
                </c:pt>
                <c:pt idx="6365">
                  <c:v>633.15373908361448</c:v>
                </c:pt>
                <c:pt idx="6366">
                  <c:v>633.1831251663657</c:v>
                </c:pt>
                <c:pt idx="6367">
                  <c:v>633.18561287707485</c:v>
                </c:pt>
                <c:pt idx="6368">
                  <c:v>633.21753849784159</c:v>
                </c:pt>
                <c:pt idx="6369">
                  <c:v>633.24775381749578</c:v>
                </c:pt>
                <c:pt idx="6370">
                  <c:v>633.25195182931748</c:v>
                </c:pt>
                <c:pt idx="6371">
                  <c:v>633.22339498346923</c:v>
                </c:pt>
                <c:pt idx="6372">
                  <c:v>633.25355847581704</c:v>
                </c:pt>
                <c:pt idx="6373">
                  <c:v>633.26786281239436</c:v>
                </c:pt>
                <c:pt idx="6374">
                  <c:v>633.30232797117662</c:v>
                </c:pt>
                <c:pt idx="6375">
                  <c:v>633.29310271063036</c:v>
                </c:pt>
                <c:pt idx="6376">
                  <c:v>633.31658048044756</c:v>
                </c:pt>
                <c:pt idx="6377">
                  <c:v>633.34513732629568</c:v>
                </c:pt>
                <c:pt idx="6378">
                  <c:v>633.36192937358214</c:v>
                </c:pt>
                <c:pt idx="6379">
                  <c:v>633.36529814850064</c:v>
                </c:pt>
                <c:pt idx="6380">
                  <c:v>633.42655802471222</c:v>
                </c:pt>
                <c:pt idx="6381">
                  <c:v>633.43578328525837</c:v>
                </c:pt>
                <c:pt idx="6382">
                  <c:v>633.419820474875</c:v>
                </c:pt>
                <c:pt idx="6383">
                  <c:v>633.47019661673426</c:v>
                </c:pt>
                <c:pt idx="6384">
                  <c:v>633.47439462855584</c:v>
                </c:pt>
                <c:pt idx="6385">
                  <c:v>633.50129300059791</c:v>
                </c:pt>
                <c:pt idx="6386">
                  <c:v>633.5130577991597</c:v>
                </c:pt>
                <c:pt idx="6387">
                  <c:v>633.53316679405827</c:v>
                </c:pt>
                <c:pt idx="6388">
                  <c:v>633.5617236399064</c:v>
                </c:pt>
                <c:pt idx="6389">
                  <c:v>633.56084257569694</c:v>
                </c:pt>
                <c:pt idx="6390">
                  <c:v>633.55332761626323</c:v>
                </c:pt>
                <c:pt idx="6391">
                  <c:v>633.56763195284054</c:v>
                </c:pt>
                <c:pt idx="6392">
                  <c:v>633.62132504231192</c:v>
                </c:pt>
                <c:pt idx="6393">
                  <c:v>633.63728785269529</c:v>
                </c:pt>
                <c:pt idx="6394">
                  <c:v>633.64734235014453</c:v>
                </c:pt>
                <c:pt idx="6395">
                  <c:v>633.67589919599277</c:v>
                </c:pt>
                <c:pt idx="6396">
                  <c:v>633.71114176437163</c:v>
                </c:pt>
                <c:pt idx="6397">
                  <c:v>633.73042152236712</c:v>
                </c:pt>
                <c:pt idx="6398">
                  <c:v>633.7195377880148</c:v>
                </c:pt>
                <c:pt idx="6399">
                  <c:v>633.72627533785192</c:v>
                </c:pt>
                <c:pt idx="6400">
                  <c:v>633.77245346788959</c:v>
                </c:pt>
                <c:pt idx="6401">
                  <c:v>633.76488668114939</c:v>
                </c:pt>
                <c:pt idx="6402">
                  <c:v>633.79598306501305</c:v>
                </c:pt>
                <c:pt idx="6403">
                  <c:v>633.84210936774423</c:v>
                </c:pt>
                <c:pt idx="6404">
                  <c:v>633.88662902397584</c:v>
                </c:pt>
                <c:pt idx="6405">
                  <c:v>633.91933205433918</c:v>
                </c:pt>
                <c:pt idx="6406">
                  <c:v>633.92435930306374</c:v>
                </c:pt>
                <c:pt idx="6407">
                  <c:v>633.93529486472255</c:v>
                </c:pt>
                <c:pt idx="6408">
                  <c:v>633.94534936217178</c:v>
                </c:pt>
                <c:pt idx="6409">
                  <c:v>634.01080725020495</c:v>
                </c:pt>
                <c:pt idx="6410">
                  <c:v>634.03184913661937</c:v>
                </c:pt>
                <c:pt idx="6411">
                  <c:v>634.04693088279328</c:v>
                </c:pt>
                <c:pt idx="6412">
                  <c:v>634.09145053902478</c:v>
                </c:pt>
                <c:pt idx="6413">
                  <c:v>634.12083662177599</c:v>
                </c:pt>
                <c:pt idx="6414">
                  <c:v>634.16447521379814</c:v>
                </c:pt>
                <c:pt idx="6415">
                  <c:v>634.18629450980916</c:v>
                </c:pt>
                <c:pt idx="6416">
                  <c:v>634.21904936747887</c:v>
                </c:pt>
                <c:pt idx="6417">
                  <c:v>634.26439826061346</c:v>
                </c:pt>
                <c:pt idx="6418">
                  <c:v>634.27362352115972</c:v>
                </c:pt>
                <c:pt idx="6419">
                  <c:v>634.32223753460005</c:v>
                </c:pt>
                <c:pt idx="6420">
                  <c:v>634.34410865791745</c:v>
                </c:pt>
                <c:pt idx="6421">
                  <c:v>634.36509871702549</c:v>
                </c:pt>
                <c:pt idx="6422">
                  <c:v>634.40624959833849</c:v>
                </c:pt>
                <c:pt idx="6423">
                  <c:v>634.42806889434951</c:v>
                </c:pt>
                <c:pt idx="6424">
                  <c:v>634.43729415489577</c:v>
                </c:pt>
                <c:pt idx="6425">
                  <c:v>634.49860585841373</c:v>
                </c:pt>
                <c:pt idx="6426">
                  <c:v>634.50617264515381</c:v>
                </c:pt>
                <c:pt idx="6427">
                  <c:v>634.5220836282308</c:v>
                </c:pt>
                <c:pt idx="6428">
                  <c:v>634.53384842679259</c:v>
                </c:pt>
                <c:pt idx="6429">
                  <c:v>634.56240527264072</c:v>
                </c:pt>
                <c:pt idx="6430">
                  <c:v>634.59847707792267</c:v>
                </c:pt>
                <c:pt idx="6431">
                  <c:v>634.59930631482564</c:v>
                </c:pt>
                <c:pt idx="6432">
                  <c:v>634.65222199470043</c:v>
                </c:pt>
                <c:pt idx="6433">
                  <c:v>634.6421156699447</c:v>
                </c:pt>
                <c:pt idx="6434">
                  <c:v>634.64802398287884</c:v>
                </c:pt>
                <c:pt idx="6435">
                  <c:v>634.66984327888986</c:v>
                </c:pt>
                <c:pt idx="6436">
                  <c:v>634.66901404198688</c:v>
                </c:pt>
                <c:pt idx="6437">
                  <c:v>634.65890771723116</c:v>
                </c:pt>
                <c:pt idx="6438">
                  <c:v>634.65895954453754</c:v>
                </c:pt>
                <c:pt idx="6439">
                  <c:v>634.675751591824</c:v>
                </c:pt>
                <c:pt idx="6440">
                  <c:v>634.69000410109481</c:v>
                </c:pt>
                <c:pt idx="6441">
                  <c:v>634.6984001247381</c:v>
                </c:pt>
                <c:pt idx="6442">
                  <c:v>634.67823930253303</c:v>
                </c:pt>
                <c:pt idx="6443">
                  <c:v>634.72104865765209</c:v>
                </c:pt>
                <c:pt idx="6444">
                  <c:v>634.7353529942294</c:v>
                </c:pt>
                <c:pt idx="6445">
                  <c:v>634.75883076404648</c:v>
                </c:pt>
                <c:pt idx="6446">
                  <c:v>634.7689370888022</c:v>
                </c:pt>
                <c:pt idx="6447">
                  <c:v>634.73784070493855</c:v>
                </c:pt>
                <c:pt idx="6448">
                  <c:v>634.79998164535948</c:v>
                </c:pt>
                <c:pt idx="6449">
                  <c:v>634.81594445574285</c:v>
                </c:pt>
                <c:pt idx="6450">
                  <c:v>634.85196443371831</c:v>
                </c:pt>
                <c:pt idx="6451">
                  <c:v>634.88140234377602</c:v>
                </c:pt>
                <c:pt idx="6452">
                  <c:v>634.91918445017041</c:v>
                </c:pt>
                <c:pt idx="6453">
                  <c:v>634.92255322508902</c:v>
                </c:pt>
                <c:pt idx="6454">
                  <c:v>634.92338246199199</c:v>
                </c:pt>
                <c:pt idx="6455">
                  <c:v>634.95022900672768</c:v>
                </c:pt>
                <c:pt idx="6456">
                  <c:v>634.99303836184674</c:v>
                </c:pt>
                <c:pt idx="6457">
                  <c:v>635.00734269842405</c:v>
                </c:pt>
                <c:pt idx="6458">
                  <c:v>635.02159520769487</c:v>
                </c:pt>
                <c:pt idx="6459">
                  <c:v>635.05683777607373</c:v>
                </c:pt>
                <c:pt idx="6460">
                  <c:v>635.09125110754962</c:v>
                </c:pt>
                <c:pt idx="6461">
                  <c:v>635.09125110754962</c:v>
                </c:pt>
                <c:pt idx="6462">
                  <c:v>635.09798865738674</c:v>
                </c:pt>
                <c:pt idx="6463">
                  <c:v>635.13411228997506</c:v>
                </c:pt>
                <c:pt idx="6464">
                  <c:v>635.16515684653234</c:v>
                </c:pt>
                <c:pt idx="6465">
                  <c:v>635.13913953869974</c:v>
                </c:pt>
                <c:pt idx="6466">
                  <c:v>635.19874094110514</c:v>
                </c:pt>
                <c:pt idx="6467">
                  <c:v>635.2045974267329</c:v>
                </c:pt>
                <c:pt idx="6468">
                  <c:v>635.21636222529469</c:v>
                </c:pt>
                <c:pt idx="6469">
                  <c:v>635.23310244527465</c:v>
                </c:pt>
                <c:pt idx="6470">
                  <c:v>635.26673836715383</c:v>
                </c:pt>
                <c:pt idx="6471">
                  <c:v>635.32131252083468</c:v>
                </c:pt>
                <c:pt idx="6472">
                  <c:v>635.33302549208997</c:v>
                </c:pt>
                <c:pt idx="6473">
                  <c:v>635.39174583028603</c:v>
                </c:pt>
                <c:pt idx="6474">
                  <c:v>635.38848070998029</c:v>
                </c:pt>
                <c:pt idx="6475">
                  <c:v>635.42035450344054</c:v>
                </c:pt>
                <c:pt idx="6476">
                  <c:v>635.45310936111036</c:v>
                </c:pt>
                <c:pt idx="6477">
                  <c:v>635.48161437965211</c:v>
                </c:pt>
                <c:pt idx="6478">
                  <c:v>635.49591871622943</c:v>
                </c:pt>
                <c:pt idx="6479">
                  <c:v>635.52525297167415</c:v>
                </c:pt>
                <c:pt idx="6480">
                  <c:v>635.55717859244089</c:v>
                </c:pt>
                <c:pt idx="6481">
                  <c:v>635.54712409499166</c:v>
                </c:pt>
                <c:pt idx="6482">
                  <c:v>635.59076268701369</c:v>
                </c:pt>
                <c:pt idx="6483">
                  <c:v>635.62346571737703</c:v>
                </c:pt>
                <c:pt idx="6484">
                  <c:v>635.63357204213276</c:v>
                </c:pt>
                <c:pt idx="6485">
                  <c:v>635.62771555650511</c:v>
                </c:pt>
                <c:pt idx="6486">
                  <c:v>635.65119332632219</c:v>
                </c:pt>
                <c:pt idx="6487">
                  <c:v>635.66798537360864</c:v>
                </c:pt>
                <c:pt idx="6488">
                  <c:v>635.71919075237088</c:v>
                </c:pt>
                <c:pt idx="6489">
                  <c:v>635.74189111259136</c:v>
                </c:pt>
                <c:pt idx="6490">
                  <c:v>635.77884398208278</c:v>
                </c:pt>
                <c:pt idx="6491">
                  <c:v>635.78470046771042</c:v>
                </c:pt>
                <c:pt idx="6492">
                  <c:v>635.82916829663554</c:v>
                </c:pt>
                <c:pt idx="6493">
                  <c:v>635.8233118110079</c:v>
                </c:pt>
                <c:pt idx="6494">
                  <c:v>635.83756432027872</c:v>
                </c:pt>
                <c:pt idx="6495">
                  <c:v>635.85186865685603</c:v>
                </c:pt>
                <c:pt idx="6496">
                  <c:v>635.92318303051684</c:v>
                </c:pt>
                <c:pt idx="6497">
                  <c:v>635.91986608290472</c:v>
                </c:pt>
                <c:pt idx="6498">
                  <c:v>635.95847742620219</c:v>
                </c:pt>
                <c:pt idx="6499">
                  <c:v>635.99874724330562</c:v>
                </c:pt>
                <c:pt idx="6500">
                  <c:v>636.0180788286076</c:v>
                </c:pt>
                <c:pt idx="6501">
                  <c:v>636.01471005368899</c:v>
                </c:pt>
                <c:pt idx="6502">
                  <c:v>636.01559111789845</c:v>
                </c:pt>
                <c:pt idx="6503">
                  <c:v>636.04321507223074</c:v>
                </c:pt>
                <c:pt idx="6504">
                  <c:v>636.03906888771564</c:v>
                </c:pt>
                <c:pt idx="6505">
                  <c:v>636.04658384714935</c:v>
                </c:pt>
                <c:pt idx="6506">
                  <c:v>636.06928420736983</c:v>
                </c:pt>
                <c:pt idx="6507">
                  <c:v>636.08270747973768</c:v>
                </c:pt>
                <c:pt idx="6508">
                  <c:v>636.11292279939198</c:v>
                </c:pt>
                <c:pt idx="6509">
                  <c:v>636.1381108703215</c:v>
                </c:pt>
                <c:pt idx="6510">
                  <c:v>636.15153414268934</c:v>
                </c:pt>
                <c:pt idx="6511">
                  <c:v>636.18931624908373</c:v>
                </c:pt>
                <c:pt idx="6512">
                  <c:v>636.19014548598682</c:v>
                </c:pt>
                <c:pt idx="6513">
                  <c:v>636.21787309493197</c:v>
                </c:pt>
                <c:pt idx="6514">
                  <c:v>636.23046713039673</c:v>
                </c:pt>
                <c:pt idx="6515">
                  <c:v>636.26068245005104</c:v>
                </c:pt>
                <c:pt idx="6516">
                  <c:v>636.30768981699168</c:v>
                </c:pt>
                <c:pt idx="6517">
                  <c:v>636.27405389511239</c:v>
                </c:pt>
                <c:pt idx="6518">
                  <c:v>636.31022935500721</c:v>
                </c:pt>
                <c:pt idx="6519">
                  <c:v>636.37314770502473</c:v>
                </c:pt>
                <c:pt idx="6520">
                  <c:v>636.4083902734036</c:v>
                </c:pt>
                <c:pt idx="6521">
                  <c:v>636.39921684016383</c:v>
                </c:pt>
                <c:pt idx="6522">
                  <c:v>636.43363017163972</c:v>
                </c:pt>
                <c:pt idx="6523">
                  <c:v>636.47638769945229</c:v>
                </c:pt>
                <c:pt idx="6524">
                  <c:v>636.49660034896374</c:v>
                </c:pt>
                <c:pt idx="6525">
                  <c:v>636.5167093438622</c:v>
                </c:pt>
                <c:pt idx="6526">
                  <c:v>636.52769673282739</c:v>
                </c:pt>
                <c:pt idx="6527">
                  <c:v>636.56288747389988</c:v>
                </c:pt>
                <c:pt idx="6528">
                  <c:v>636.57719181047719</c:v>
                </c:pt>
                <c:pt idx="6529">
                  <c:v>636.60403835521288</c:v>
                </c:pt>
                <c:pt idx="6530">
                  <c:v>636.64938724834747</c:v>
                </c:pt>
                <c:pt idx="6531">
                  <c:v>636.70308033781873</c:v>
                </c:pt>
                <c:pt idx="6532">
                  <c:v>636.6930258403695</c:v>
                </c:pt>
                <c:pt idx="6533">
                  <c:v>636.70898865075287</c:v>
                </c:pt>
                <c:pt idx="6534">
                  <c:v>636.74086244421312</c:v>
                </c:pt>
                <c:pt idx="6535">
                  <c:v>636.78035485172006</c:v>
                </c:pt>
                <c:pt idx="6536">
                  <c:v>636.78196149821974</c:v>
                </c:pt>
                <c:pt idx="6537">
                  <c:v>636.81139940827734</c:v>
                </c:pt>
                <c:pt idx="6538">
                  <c:v>636.86338219663617</c:v>
                </c:pt>
                <c:pt idx="6539">
                  <c:v>636.86343402394266</c:v>
                </c:pt>
                <c:pt idx="6540">
                  <c:v>636.87856759742294</c:v>
                </c:pt>
                <c:pt idx="6541">
                  <c:v>636.90370384104619</c:v>
                </c:pt>
                <c:pt idx="6542">
                  <c:v>636.89701811851546</c:v>
                </c:pt>
                <c:pt idx="6543">
                  <c:v>636.91209986468937</c:v>
                </c:pt>
                <c:pt idx="6544">
                  <c:v>636.9708720301918</c:v>
                </c:pt>
                <c:pt idx="6545">
                  <c:v>637.02544618387265</c:v>
                </c:pt>
                <c:pt idx="6546">
                  <c:v>637.05317379281769</c:v>
                </c:pt>
                <c:pt idx="6547">
                  <c:v>637.06825553899159</c:v>
                </c:pt>
                <c:pt idx="6548">
                  <c:v>637.06151798915448</c:v>
                </c:pt>
                <c:pt idx="6549">
                  <c:v>637.10349810737046</c:v>
                </c:pt>
                <c:pt idx="6550">
                  <c:v>637.12365892957553</c:v>
                </c:pt>
                <c:pt idx="6551">
                  <c:v>637.12790876870349</c:v>
                </c:pt>
                <c:pt idx="6552">
                  <c:v>637.14801776360207</c:v>
                </c:pt>
                <c:pt idx="6553">
                  <c:v>637.15475531343918</c:v>
                </c:pt>
                <c:pt idx="6554">
                  <c:v>637.18155003086838</c:v>
                </c:pt>
                <c:pt idx="6555">
                  <c:v>637.20259191728292</c:v>
                </c:pt>
                <c:pt idx="6556">
                  <c:v>637.23197800003413</c:v>
                </c:pt>
                <c:pt idx="6557">
                  <c:v>637.20932946712003</c:v>
                </c:pt>
                <c:pt idx="6558">
                  <c:v>637.25462653294812</c:v>
                </c:pt>
                <c:pt idx="6559">
                  <c:v>637.25628500675418</c:v>
                </c:pt>
                <c:pt idx="6560">
                  <c:v>637.3041734379043</c:v>
                </c:pt>
                <c:pt idx="6561">
                  <c:v>637.29157940243954</c:v>
                </c:pt>
                <c:pt idx="6562">
                  <c:v>637.3343887575586</c:v>
                </c:pt>
                <c:pt idx="6563">
                  <c:v>637.3611834749878</c:v>
                </c:pt>
                <c:pt idx="6564">
                  <c:v>637.36626255101885</c:v>
                </c:pt>
                <c:pt idx="6565">
                  <c:v>637.37802734958063</c:v>
                </c:pt>
                <c:pt idx="6566">
                  <c:v>637.39062138504551</c:v>
                </c:pt>
                <c:pt idx="6567">
                  <c:v>637.41244068105652</c:v>
                </c:pt>
                <c:pt idx="6568">
                  <c:v>637.41415098216896</c:v>
                </c:pt>
                <c:pt idx="6569">
                  <c:v>637.43933905309859</c:v>
                </c:pt>
                <c:pt idx="6570">
                  <c:v>637.47541085838054</c:v>
                </c:pt>
                <c:pt idx="6571">
                  <c:v>637.4955716805855</c:v>
                </c:pt>
                <c:pt idx="6572">
                  <c:v>637.4955716805855</c:v>
                </c:pt>
                <c:pt idx="6573">
                  <c:v>637.52744547404575</c:v>
                </c:pt>
                <c:pt idx="6574">
                  <c:v>637.55263354497538</c:v>
                </c:pt>
                <c:pt idx="6575">
                  <c:v>637.58621763954818</c:v>
                </c:pt>
                <c:pt idx="6576">
                  <c:v>637.59041565136977</c:v>
                </c:pt>
                <c:pt idx="6577">
                  <c:v>637.58621763954818</c:v>
                </c:pt>
                <c:pt idx="6578">
                  <c:v>637.63322500648883</c:v>
                </c:pt>
                <c:pt idx="6579">
                  <c:v>637.67349482359236</c:v>
                </c:pt>
                <c:pt idx="6580">
                  <c:v>637.66846757486769</c:v>
                </c:pt>
                <c:pt idx="6581">
                  <c:v>637.68023237342948</c:v>
                </c:pt>
                <c:pt idx="6582">
                  <c:v>637.66515062725557</c:v>
                </c:pt>
                <c:pt idx="6583">
                  <c:v>637.73563576401341</c:v>
                </c:pt>
                <c:pt idx="6584">
                  <c:v>637.72895004148268</c:v>
                </c:pt>
                <c:pt idx="6585">
                  <c:v>637.76253413605548</c:v>
                </c:pt>
                <c:pt idx="6586">
                  <c:v>637.82042523734845</c:v>
                </c:pt>
                <c:pt idx="6587">
                  <c:v>637.85489039613071</c:v>
                </c:pt>
                <c:pt idx="6588">
                  <c:v>637.86582595778941</c:v>
                </c:pt>
                <c:pt idx="6589">
                  <c:v>637.8741701541262</c:v>
                </c:pt>
                <c:pt idx="6590">
                  <c:v>637.92454629598546</c:v>
                </c:pt>
                <c:pt idx="6591">
                  <c:v>637.96066992857379</c:v>
                </c:pt>
                <c:pt idx="6592">
                  <c:v>637.96984336181356</c:v>
                </c:pt>
                <c:pt idx="6593">
                  <c:v>638.04794711261798</c:v>
                </c:pt>
                <c:pt idx="6594">
                  <c:v>638.04540757460234</c:v>
                </c:pt>
                <c:pt idx="6595">
                  <c:v>638.09910066407372</c:v>
                </c:pt>
                <c:pt idx="6596">
                  <c:v>638.11428606486049</c:v>
                </c:pt>
                <c:pt idx="6597">
                  <c:v>638.13444688706545</c:v>
                </c:pt>
                <c:pt idx="6598">
                  <c:v>638.1369345977746</c:v>
                </c:pt>
                <c:pt idx="6599">
                  <c:v>638.18985027764938</c:v>
                </c:pt>
                <c:pt idx="6600">
                  <c:v>638.20913003564488</c:v>
                </c:pt>
                <c:pt idx="6601">
                  <c:v>638.24017459220215</c:v>
                </c:pt>
                <c:pt idx="6602">
                  <c:v>638.25530816568244</c:v>
                </c:pt>
                <c:pt idx="6603">
                  <c:v>638.28386501153068</c:v>
                </c:pt>
                <c:pt idx="6604">
                  <c:v>638.28386501153068</c:v>
                </c:pt>
                <c:pt idx="6605">
                  <c:v>638.32833284045569</c:v>
                </c:pt>
                <c:pt idx="6606">
                  <c:v>638.33750627369557</c:v>
                </c:pt>
                <c:pt idx="6607">
                  <c:v>638.36108769812552</c:v>
                </c:pt>
                <c:pt idx="6608">
                  <c:v>638.37368173359027</c:v>
                </c:pt>
                <c:pt idx="6609">
                  <c:v>638.44167915963897</c:v>
                </c:pt>
                <c:pt idx="6610">
                  <c:v>638.43074359798027</c:v>
                </c:pt>
                <c:pt idx="6611">
                  <c:v>638.45841937961893</c:v>
                </c:pt>
                <c:pt idx="6612">
                  <c:v>638.47858020182389</c:v>
                </c:pt>
                <c:pt idx="6613">
                  <c:v>638.5004513251414</c:v>
                </c:pt>
                <c:pt idx="6614">
                  <c:v>638.5230998580555</c:v>
                </c:pt>
                <c:pt idx="6615">
                  <c:v>638.54662945517896</c:v>
                </c:pt>
                <c:pt idx="6616">
                  <c:v>638.57601553793018</c:v>
                </c:pt>
                <c:pt idx="6617">
                  <c:v>638.59866407084428</c:v>
                </c:pt>
                <c:pt idx="6618">
                  <c:v>638.62131260375838</c:v>
                </c:pt>
                <c:pt idx="6619">
                  <c:v>638.6280501535955</c:v>
                </c:pt>
                <c:pt idx="6620">
                  <c:v>638.65152792341257</c:v>
                </c:pt>
                <c:pt idx="6621">
                  <c:v>638.67334721942359</c:v>
                </c:pt>
                <c:pt idx="6622">
                  <c:v>638.7212356505737</c:v>
                </c:pt>
                <c:pt idx="6623">
                  <c:v>638.72206488747679</c:v>
                </c:pt>
                <c:pt idx="6624">
                  <c:v>638.74637189419695</c:v>
                </c:pt>
                <c:pt idx="6625">
                  <c:v>638.76907225441744</c:v>
                </c:pt>
                <c:pt idx="6626">
                  <c:v>638.8194483962767</c:v>
                </c:pt>
                <c:pt idx="6627">
                  <c:v>638.80856466192438</c:v>
                </c:pt>
                <c:pt idx="6628">
                  <c:v>638.8454657041093</c:v>
                </c:pt>
                <c:pt idx="6629">
                  <c:v>638.8714830119419</c:v>
                </c:pt>
                <c:pt idx="6630">
                  <c:v>638.91595084086703</c:v>
                </c:pt>
                <c:pt idx="6631">
                  <c:v>638.94533692361824</c:v>
                </c:pt>
                <c:pt idx="6632">
                  <c:v>638.93196547855689</c:v>
                </c:pt>
                <c:pt idx="6633">
                  <c:v>638.97223529566031</c:v>
                </c:pt>
                <c:pt idx="6634">
                  <c:v>638.99322535476836</c:v>
                </c:pt>
                <c:pt idx="6635">
                  <c:v>638.9957130654775</c:v>
                </c:pt>
                <c:pt idx="6636">
                  <c:v>639.03183669806583</c:v>
                </c:pt>
                <c:pt idx="6637">
                  <c:v>639.02173037331011</c:v>
                </c:pt>
                <c:pt idx="6638">
                  <c:v>639.07464605318489</c:v>
                </c:pt>
                <c:pt idx="6639">
                  <c:v>639.0821610126186</c:v>
                </c:pt>
                <c:pt idx="6640">
                  <c:v>639.09983412411441</c:v>
                </c:pt>
                <c:pt idx="6641">
                  <c:v>639.12419295814107</c:v>
                </c:pt>
                <c:pt idx="6642">
                  <c:v>639.12497036773766</c:v>
                </c:pt>
                <c:pt idx="6643">
                  <c:v>639.13258898178424</c:v>
                </c:pt>
                <c:pt idx="6644">
                  <c:v>639.17959634872489</c:v>
                </c:pt>
                <c:pt idx="6645">
                  <c:v>639.17202956198469</c:v>
                </c:pt>
                <c:pt idx="6646">
                  <c:v>639.21229937908822</c:v>
                </c:pt>
                <c:pt idx="6647">
                  <c:v>639.16866078706619</c:v>
                </c:pt>
                <c:pt idx="6648">
                  <c:v>639.19219038418964</c:v>
                </c:pt>
                <c:pt idx="6649">
                  <c:v>639.21566815400683</c:v>
                </c:pt>
                <c:pt idx="6650">
                  <c:v>639.25345026040122</c:v>
                </c:pt>
                <c:pt idx="6651">
                  <c:v>639.22909142637468</c:v>
                </c:pt>
                <c:pt idx="6652">
                  <c:v>639.23417050240573</c:v>
                </c:pt>
                <c:pt idx="6653">
                  <c:v>639.27361108260618</c:v>
                </c:pt>
                <c:pt idx="6654">
                  <c:v>639.25179178659516</c:v>
                </c:pt>
                <c:pt idx="6655">
                  <c:v>639.25516056151366</c:v>
                </c:pt>
                <c:pt idx="6656">
                  <c:v>639.30797258677558</c:v>
                </c:pt>
                <c:pt idx="6657">
                  <c:v>639.32481646136841</c:v>
                </c:pt>
                <c:pt idx="6658">
                  <c:v>639.33404172191467</c:v>
                </c:pt>
                <c:pt idx="6659">
                  <c:v>639.32901447319</c:v>
                </c:pt>
                <c:pt idx="6660">
                  <c:v>639.34912346808858</c:v>
                </c:pt>
                <c:pt idx="6661">
                  <c:v>639.36425704156886</c:v>
                </c:pt>
                <c:pt idx="6662">
                  <c:v>639.39281388741711</c:v>
                </c:pt>
                <c:pt idx="6663">
                  <c:v>639.41883119524971</c:v>
                </c:pt>
                <c:pt idx="6664">
                  <c:v>639.44401926617934</c:v>
                </c:pt>
                <c:pt idx="6665">
                  <c:v>639.48428908328287</c:v>
                </c:pt>
                <c:pt idx="6666">
                  <c:v>639.46500932528738</c:v>
                </c:pt>
                <c:pt idx="6667">
                  <c:v>639.5204127158712</c:v>
                </c:pt>
                <c:pt idx="6668">
                  <c:v>639.5279795026114</c:v>
                </c:pt>
                <c:pt idx="6669">
                  <c:v>639.55233833663794</c:v>
                </c:pt>
                <c:pt idx="6670">
                  <c:v>639.55316757354092</c:v>
                </c:pt>
                <c:pt idx="6671">
                  <c:v>639.57498686955205</c:v>
                </c:pt>
                <c:pt idx="6672">
                  <c:v>639.58841014191989</c:v>
                </c:pt>
                <c:pt idx="6673">
                  <c:v>639.62873178632981</c:v>
                </c:pt>
                <c:pt idx="6674">
                  <c:v>639.6555783310655</c:v>
                </c:pt>
                <c:pt idx="6675">
                  <c:v>639.67485808906099</c:v>
                </c:pt>
                <c:pt idx="6676">
                  <c:v>639.69336043745989</c:v>
                </c:pt>
                <c:pt idx="6677">
                  <c:v>639.73782826638501</c:v>
                </c:pt>
                <c:pt idx="6678">
                  <c:v>639.75881832549294</c:v>
                </c:pt>
                <c:pt idx="6679">
                  <c:v>639.79494195808138</c:v>
                </c:pt>
                <c:pt idx="6680">
                  <c:v>639.83101376336322</c:v>
                </c:pt>
                <c:pt idx="6681">
                  <c:v>639.87133540777324</c:v>
                </c:pt>
                <c:pt idx="6682">
                  <c:v>639.88978592886565</c:v>
                </c:pt>
                <c:pt idx="6683">
                  <c:v>639.91751353781081</c:v>
                </c:pt>
                <c:pt idx="6684">
                  <c:v>639.94689962056202</c:v>
                </c:pt>
                <c:pt idx="6685">
                  <c:v>639.99131562218065</c:v>
                </c:pt>
                <c:pt idx="6686">
                  <c:v>640.02324124294739</c:v>
                </c:pt>
                <c:pt idx="6687">
                  <c:v>640.02075353223836</c:v>
                </c:pt>
                <c:pt idx="6688">
                  <c:v>640.05853563863275</c:v>
                </c:pt>
                <c:pt idx="6689">
                  <c:v>640.08538218336844</c:v>
                </c:pt>
                <c:pt idx="6690">
                  <c:v>640.12990183959994</c:v>
                </c:pt>
                <c:pt idx="6691">
                  <c:v>640.14498358577384</c:v>
                </c:pt>
                <c:pt idx="6692">
                  <c:v>640.15084007140149</c:v>
                </c:pt>
                <c:pt idx="6693">
                  <c:v>640.1987285025516</c:v>
                </c:pt>
                <c:pt idx="6694">
                  <c:v>640.24407739568619</c:v>
                </c:pt>
                <c:pt idx="6695">
                  <c:v>640.21049330111339</c:v>
                </c:pt>
                <c:pt idx="6696">
                  <c:v>640.26169867987562</c:v>
                </c:pt>
                <c:pt idx="6697">
                  <c:v>640.27683225335602</c:v>
                </c:pt>
                <c:pt idx="6698">
                  <c:v>640.27512195224347</c:v>
                </c:pt>
                <c:pt idx="6699">
                  <c:v>640.28097843787123</c:v>
                </c:pt>
                <c:pt idx="6700">
                  <c:v>640.29108476262684</c:v>
                </c:pt>
                <c:pt idx="6701">
                  <c:v>640.29191399952992</c:v>
                </c:pt>
                <c:pt idx="6702">
                  <c:v>640.32047084537805</c:v>
                </c:pt>
                <c:pt idx="6703">
                  <c:v>640.31373329554094</c:v>
                </c:pt>
                <c:pt idx="6704">
                  <c:v>640.35903036136904</c:v>
                </c:pt>
                <c:pt idx="6705">
                  <c:v>640.37416393484943</c:v>
                </c:pt>
                <c:pt idx="6706">
                  <c:v>640.36742638501232</c:v>
                </c:pt>
                <c:pt idx="6707">
                  <c:v>640.36074066248159</c:v>
                </c:pt>
                <c:pt idx="6708">
                  <c:v>640.397693531973</c:v>
                </c:pt>
                <c:pt idx="6709">
                  <c:v>640.43630487527037</c:v>
                </c:pt>
                <c:pt idx="6710">
                  <c:v>640.46227035579659</c:v>
                </c:pt>
                <c:pt idx="6711">
                  <c:v>640.48248300530804</c:v>
                </c:pt>
                <c:pt idx="6712">
                  <c:v>640.51855481058999</c:v>
                </c:pt>
                <c:pt idx="6713">
                  <c:v>640.55545585277491</c:v>
                </c:pt>
                <c:pt idx="6714">
                  <c:v>640.56893095244914</c:v>
                </c:pt>
                <c:pt idx="6715">
                  <c:v>640.63521807738528</c:v>
                </c:pt>
                <c:pt idx="6716">
                  <c:v>640.64200745452888</c:v>
                </c:pt>
                <c:pt idx="6717">
                  <c:v>640.67471048489222</c:v>
                </c:pt>
                <c:pt idx="6718">
                  <c:v>640.69321283329111</c:v>
                </c:pt>
                <c:pt idx="6719">
                  <c:v>640.74607668585941</c:v>
                </c:pt>
                <c:pt idx="6720">
                  <c:v>640.78888604097847</c:v>
                </c:pt>
                <c:pt idx="6721">
                  <c:v>640.81993059753574</c:v>
                </c:pt>
                <c:pt idx="6722">
                  <c:v>640.81739105952022</c:v>
                </c:pt>
                <c:pt idx="6723">
                  <c:v>640.83169539609753</c:v>
                </c:pt>
                <c:pt idx="6724">
                  <c:v>640.88290077485976</c:v>
                </c:pt>
                <c:pt idx="6725">
                  <c:v>640.90306159706472</c:v>
                </c:pt>
                <c:pt idx="6726">
                  <c:v>640.94250217726528</c:v>
                </c:pt>
                <c:pt idx="6727">
                  <c:v>640.98785107039987</c:v>
                </c:pt>
                <c:pt idx="6728">
                  <c:v>641.0054723545893</c:v>
                </c:pt>
                <c:pt idx="6729">
                  <c:v>641.01386837823247</c:v>
                </c:pt>
                <c:pt idx="6730">
                  <c:v>641.05921727136706</c:v>
                </c:pt>
                <c:pt idx="6731">
                  <c:v>641.05413819533601</c:v>
                </c:pt>
                <c:pt idx="6732">
                  <c:v>641.09026182792434</c:v>
                </c:pt>
                <c:pt idx="6733">
                  <c:v>641.08860335411828</c:v>
                </c:pt>
                <c:pt idx="6734">
                  <c:v>641.13219011883393</c:v>
                </c:pt>
                <c:pt idx="6735">
                  <c:v>641.16328650269759</c:v>
                </c:pt>
                <c:pt idx="6736">
                  <c:v>641.19018487473966</c:v>
                </c:pt>
                <c:pt idx="6737">
                  <c:v>641.22791515382767</c:v>
                </c:pt>
                <c:pt idx="6738">
                  <c:v>641.23631117747084</c:v>
                </c:pt>
                <c:pt idx="6739">
                  <c:v>641.23631117747084</c:v>
                </c:pt>
                <c:pt idx="6740">
                  <c:v>641.26989527204364</c:v>
                </c:pt>
                <c:pt idx="6741">
                  <c:v>641.25813047348197</c:v>
                </c:pt>
                <c:pt idx="6742">
                  <c:v>641.29171456805477</c:v>
                </c:pt>
                <c:pt idx="6743">
                  <c:v>641.32949667444916</c:v>
                </c:pt>
                <c:pt idx="6744">
                  <c:v>641.34126147301095</c:v>
                </c:pt>
                <c:pt idx="6745">
                  <c:v>641.33369468627075</c:v>
                </c:pt>
                <c:pt idx="6746">
                  <c:v>641.33706346118936</c:v>
                </c:pt>
                <c:pt idx="6747">
                  <c:v>641.34545948483253</c:v>
                </c:pt>
                <c:pt idx="6748">
                  <c:v>641.38743960304851</c:v>
                </c:pt>
                <c:pt idx="6749">
                  <c:v>641.40589012414102</c:v>
                </c:pt>
                <c:pt idx="6750">
                  <c:v>641.43781574490777</c:v>
                </c:pt>
                <c:pt idx="6751">
                  <c:v>641.50830088166549</c:v>
                </c:pt>
                <c:pt idx="6752">
                  <c:v>641.49238989858861</c:v>
                </c:pt>
                <c:pt idx="6753">
                  <c:v>641.46886030146504</c:v>
                </c:pt>
                <c:pt idx="6754">
                  <c:v>641.49067959747606</c:v>
                </c:pt>
                <c:pt idx="6755">
                  <c:v>641.52089491713025</c:v>
                </c:pt>
                <c:pt idx="6756">
                  <c:v>641.56033549733081</c:v>
                </c:pt>
                <c:pt idx="6757">
                  <c:v>641.55613748550923</c:v>
                </c:pt>
                <c:pt idx="6758">
                  <c:v>641.57121923168313</c:v>
                </c:pt>
                <c:pt idx="6759">
                  <c:v>641.57800860882662</c:v>
                </c:pt>
                <c:pt idx="6760">
                  <c:v>641.60651362736837</c:v>
                </c:pt>
                <c:pt idx="6761">
                  <c:v>641.64346649685979</c:v>
                </c:pt>
                <c:pt idx="6762">
                  <c:v>641.65274358471243</c:v>
                </c:pt>
                <c:pt idx="6763">
                  <c:v>641.66196884525868</c:v>
                </c:pt>
                <c:pt idx="6764">
                  <c:v>641.67119410580494</c:v>
                </c:pt>
                <c:pt idx="6765">
                  <c:v>641.71566193473006</c:v>
                </c:pt>
                <c:pt idx="6766">
                  <c:v>641.73079550821035</c:v>
                </c:pt>
                <c:pt idx="6767">
                  <c:v>641.77951317626355</c:v>
                </c:pt>
                <c:pt idx="6768">
                  <c:v>641.78448859768173</c:v>
                </c:pt>
                <c:pt idx="6769">
                  <c:v>641.78365936077864</c:v>
                </c:pt>
                <c:pt idx="6770">
                  <c:v>641.81807269225453</c:v>
                </c:pt>
                <c:pt idx="6771">
                  <c:v>641.86508005919518</c:v>
                </c:pt>
                <c:pt idx="6772">
                  <c:v>641.88695118251269</c:v>
                </c:pt>
                <c:pt idx="6773">
                  <c:v>641.91462696415135</c:v>
                </c:pt>
                <c:pt idx="6774">
                  <c:v>641.93302565793738</c:v>
                </c:pt>
                <c:pt idx="6775">
                  <c:v>641.97003035473517</c:v>
                </c:pt>
                <c:pt idx="6776">
                  <c:v>641.97925561528143</c:v>
                </c:pt>
                <c:pt idx="6777">
                  <c:v>642.0363693069778</c:v>
                </c:pt>
                <c:pt idx="6778">
                  <c:v>642.08420591082142</c:v>
                </c:pt>
                <c:pt idx="6779">
                  <c:v>642.09431223557715</c:v>
                </c:pt>
                <c:pt idx="6780">
                  <c:v>642.10856474484808</c:v>
                </c:pt>
                <c:pt idx="6781">
                  <c:v>642.1303840408591</c:v>
                </c:pt>
                <c:pt idx="6782">
                  <c:v>642.14966379885459</c:v>
                </c:pt>
                <c:pt idx="6783">
                  <c:v>642.20428977984182</c:v>
                </c:pt>
                <c:pt idx="6784">
                  <c:v>642.20423795253544</c:v>
                </c:pt>
                <c:pt idx="6785">
                  <c:v>642.20931702856649</c:v>
                </c:pt>
                <c:pt idx="6786">
                  <c:v>642.25124531947608</c:v>
                </c:pt>
                <c:pt idx="6787">
                  <c:v>642.25461409439458</c:v>
                </c:pt>
                <c:pt idx="6788">
                  <c:v>642.29825268641673</c:v>
                </c:pt>
                <c:pt idx="6789">
                  <c:v>642.30670053736628</c:v>
                </c:pt>
                <c:pt idx="6790">
                  <c:v>642.31929457283115</c:v>
                </c:pt>
                <c:pt idx="6791">
                  <c:v>642.37547537301157</c:v>
                </c:pt>
                <c:pt idx="6792">
                  <c:v>642.35365607700055</c:v>
                </c:pt>
                <c:pt idx="6793">
                  <c:v>642.36293316485319</c:v>
                </c:pt>
                <c:pt idx="6794">
                  <c:v>642.37884414793018</c:v>
                </c:pt>
                <c:pt idx="6795">
                  <c:v>642.4082302306814</c:v>
                </c:pt>
                <c:pt idx="6796">
                  <c:v>642.40740099377831</c:v>
                </c:pt>
                <c:pt idx="6797">
                  <c:v>642.43181165511135</c:v>
                </c:pt>
                <c:pt idx="6798">
                  <c:v>642.4863339814857</c:v>
                </c:pt>
                <c:pt idx="6799">
                  <c:v>642.47710872093944</c:v>
                </c:pt>
                <c:pt idx="6800">
                  <c:v>642.48130673276103</c:v>
                </c:pt>
                <c:pt idx="6801">
                  <c:v>642.49053199330729</c:v>
                </c:pt>
                <c:pt idx="6802">
                  <c:v>642.50478450257822</c:v>
                </c:pt>
                <c:pt idx="6803">
                  <c:v>642.50473267527173</c:v>
                </c:pt>
                <c:pt idx="6804">
                  <c:v>642.50732404059374</c:v>
                </c:pt>
                <c:pt idx="6805">
                  <c:v>642.55852941935598</c:v>
                </c:pt>
                <c:pt idx="6806">
                  <c:v>642.5618463669681</c:v>
                </c:pt>
                <c:pt idx="6807">
                  <c:v>642.59631152575037</c:v>
                </c:pt>
                <c:pt idx="6808">
                  <c:v>642.61144509923076</c:v>
                </c:pt>
                <c:pt idx="6809">
                  <c:v>642.63238333103232</c:v>
                </c:pt>
                <c:pt idx="6810">
                  <c:v>642.64834614141569</c:v>
                </c:pt>
                <c:pt idx="6811">
                  <c:v>642.6811009990854</c:v>
                </c:pt>
                <c:pt idx="6812">
                  <c:v>642.68861595851922</c:v>
                </c:pt>
                <c:pt idx="6813">
                  <c:v>642.73733362657231</c:v>
                </c:pt>
                <c:pt idx="6814">
                  <c:v>642.75832368568035</c:v>
                </c:pt>
                <c:pt idx="6815">
                  <c:v>642.75915292258333</c:v>
                </c:pt>
                <c:pt idx="6816">
                  <c:v>642.79439549096219</c:v>
                </c:pt>
                <c:pt idx="6817">
                  <c:v>642.78517023041604</c:v>
                </c:pt>
                <c:pt idx="6818">
                  <c:v>642.8162666142797</c:v>
                </c:pt>
                <c:pt idx="6819">
                  <c:v>642.84057362099986</c:v>
                </c:pt>
                <c:pt idx="6820">
                  <c:v>642.83383607116275</c:v>
                </c:pt>
                <c:pt idx="6821">
                  <c:v>642.86327398122035</c:v>
                </c:pt>
                <c:pt idx="6822">
                  <c:v>642.90105608761473</c:v>
                </c:pt>
                <c:pt idx="6823">
                  <c:v>642.90017502340527</c:v>
                </c:pt>
                <c:pt idx="6824">
                  <c:v>642.91950660870725</c:v>
                </c:pt>
                <c:pt idx="6825">
                  <c:v>642.93458835488116</c:v>
                </c:pt>
                <c:pt idx="6826">
                  <c:v>642.95977642581079</c:v>
                </c:pt>
                <c:pt idx="6827">
                  <c:v>642.99418975728656</c:v>
                </c:pt>
                <c:pt idx="6828">
                  <c:v>643.02108812932875</c:v>
                </c:pt>
                <c:pt idx="6829">
                  <c:v>643.04544696335529</c:v>
                </c:pt>
                <c:pt idx="6830">
                  <c:v>643.09328356719891</c:v>
                </c:pt>
                <c:pt idx="6831">
                  <c:v>643.09157326608647</c:v>
                </c:pt>
                <c:pt idx="6832">
                  <c:v>643.15288496960443</c:v>
                </c:pt>
                <c:pt idx="6833">
                  <c:v>643.14531818286423</c:v>
                </c:pt>
                <c:pt idx="6834">
                  <c:v>643.21331560891292</c:v>
                </c:pt>
                <c:pt idx="6835">
                  <c:v>643.20491958526964</c:v>
                </c:pt>
                <c:pt idx="6836">
                  <c:v>643.22673888128077</c:v>
                </c:pt>
                <c:pt idx="6837">
                  <c:v>643.2813130349615</c:v>
                </c:pt>
                <c:pt idx="6838">
                  <c:v>643.34008520046393</c:v>
                </c:pt>
                <c:pt idx="6839">
                  <c:v>643.32832040190215</c:v>
                </c:pt>
                <c:pt idx="6840">
                  <c:v>643.34174367426999</c:v>
                </c:pt>
                <c:pt idx="6841">
                  <c:v>643.37869654376141</c:v>
                </c:pt>
                <c:pt idx="6842">
                  <c:v>643.43327069744225</c:v>
                </c:pt>
                <c:pt idx="6843">
                  <c:v>643.45426075655018</c:v>
                </c:pt>
                <c:pt idx="6844">
                  <c:v>643.45845876837188</c:v>
                </c:pt>
                <c:pt idx="6845">
                  <c:v>643.4912136260416</c:v>
                </c:pt>
                <c:pt idx="6846">
                  <c:v>643.51888940768026</c:v>
                </c:pt>
                <c:pt idx="6847">
                  <c:v>643.5214289456959</c:v>
                </c:pt>
                <c:pt idx="6848">
                  <c:v>643.50883491023103</c:v>
                </c:pt>
                <c:pt idx="6849">
                  <c:v>643.54739442622201</c:v>
                </c:pt>
                <c:pt idx="6850">
                  <c:v>643.58605759682598</c:v>
                </c:pt>
                <c:pt idx="6851">
                  <c:v>643.57595127207026</c:v>
                </c:pt>
                <c:pt idx="6852">
                  <c:v>643.6188124544957</c:v>
                </c:pt>
                <c:pt idx="6853">
                  <c:v>643.63726297558821</c:v>
                </c:pt>
                <c:pt idx="6854">
                  <c:v>643.68592881633492</c:v>
                </c:pt>
                <c:pt idx="6855">
                  <c:v>643.69520590418756</c:v>
                </c:pt>
                <c:pt idx="6856">
                  <c:v>643.70272086362127</c:v>
                </c:pt>
                <c:pt idx="6857">
                  <c:v>643.72542122384186</c:v>
                </c:pt>
                <c:pt idx="6858">
                  <c:v>643.75309700548053</c:v>
                </c:pt>
                <c:pt idx="6859">
                  <c:v>643.79678742480905</c:v>
                </c:pt>
                <c:pt idx="6860">
                  <c:v>643.76988905276687</c:v>
                </c:pt>
                <c:pt idx="6861">
                  <c:v>643.80767115916137</c:v>
                </c:pt>
                <c:pt idx="6862">
                  <c:v>643.83705724191259</c:v>
                </c:pt>
                <c:pt idx="6863">
                  <c:v>643.82109443152922</c:v>
                </c:pt>
                <c:pt idx="6864">
                  <c:v>643.84711173936182</c:v>
                </c:pt>
                <c:pt idx="6865">
                  <c:v>643.86224531284211</c:v>
                </c:pt>
                <c:pt idx="6866">
                  <c:v>643.89748788122097</c:v>
                </c:pt>
                <c:pt idx="6867">
                  <c:v>643.90168589304267</c:v>
                </c:pt>
                <c:pt idx="6868">
                  <c:v>643.93609922451844</c:v>
                </c:pt>
                <c:pt idx="6869">
                  <c:v>643.9528912718049</c:v>
                </c:pt>
                <c:pt idx="6870">
                  <c:v>643.99824016493949</c:v>
                </c:pt>
                <c:pt idx="6871">
                  <c:v>643.98227735455612</c:v>
                </c:pt>
                <c:pt idx="6872">
                  <c:v>643.97056438330071</c:v>
                </c:pt>
                <c:pt idx="6873">
                  <c:v>643.97305209400986</c:v>
                </c:pt>
                <c:pt idx="6874">
                  <c:v>644.03939104625249</c:v>
                </c:pt>
                <c:pt idx="6875">
                  <c:v>644.02679701078762</c:v>
                </c:pt>
                <c:pt idx="6876">
                  <c:v>644.04861630679864</c:v>
                </c:pt>
                <c:pt idx="6877">
                  <c:v>644.07800238954985</c:v>
                </c:pt>
                <c:pt idx="6878">
                  <c:v>644.08473993938696</c:v>
                </c:pt>
                <c:pt idx="6879">
                  <c:v>644.1140741948318</c:v>
                </c:pt>
                <c:pt idx="6880">
                  <c:v>644.10484893428554</c:v>
                </c:pt>
                <c:pt idx="6881">
                  <c:v>644.12837853140911</c:v>
                </c:pt>
                <c:pt idx="6882">
                  <c:v>644.17201712343115</c:v>
                </c:pt>
                <c:pt idx="6883">
                  <c:v>644.19466565634525</c:v>
                </c:pt>
                <c:pt idx="6884">
                  <c:v>644.21985372727488</c:v>
                </c:pt>
                <c:pt idx="6885">
                  <c:v>644.2333288269491</c:v>
                </c:pt>
                <c:pt idx="6886">
                  <c:v>644.27696741897125</c:v>
                </c:pt>
                <c:pt idx="6887">
                  <c:v>644.27779665587423</c:v>
                </c:pt>
                <c:pt idx="6888">
                  <c:v>644.27442788095561</c:v>
                </c:pt>
                <c:pt idx="6889">
                  <c:v>644.2752571178587</c:v>
                </c:pt>
                <c:pt idx="6890">
                  <c:v>644.34159607010133</c:v>
                </c:pt>
                <c:pt idx="6891">
                  <c:v>644.37015291594946</c:v>
                </c:pt>
                <c:pt idx="6892">
                  <c:v>644.37186321706201</c:v>
                </c:pt>
                <c:pt idx="6893">
                  <c:v>644.39865793449121</c:v>
                </c:pt>
                <c:pt idx="6894">
                  <c:v>644.45996963800917</c:v>
                </c:pt>
                <c:pt idx="6895">
                  <c:v>644.48427664472933</c:v>
                </c:pt>
                <c:pt idx="6896">
                  <c:v>644.49692250750059</c:v>
                </c:pt>
                <c:pt idx="6897">
                  <c:v>644.50277899312823</c:v>
                </c:pt>
                <c:pt idx="6898">
                  <c:v>644.53636308770103</c:v>
                </c:pt>
                <c:pt idx="6899">
                  <c:v>644.54475911134421</c:v>
                </c:pt>
                <c:pt idx="6900">
                  <c:v>644.57326412988596</c:v>
                </c:pt>
                <c:pt idx="6901">
                  <c:v>644.61104623628034</c:v>
                </c:pt>
                <c:pt idx="6902">
                  <c:v>644.6723579397983</c:v>
                </c:pt>
                <c:pt idx="6903">
                  <c:v>644.68578121216615</c:v>
                </c:pt>
                <c:pt idx="6904">
                  <c:v>644.6882689228753</c:v>
                </c:pt>
                <c:pt idx="6905">
                  <c:v>644.71014004619269</c:v>
                </c:pt>
                <c:pt idx="6906">
                  <c:v>644.72190484475448</c:v>
                </c:pt>
                <c:pt idx="6907">
                  <c:v>644.74035536584699</c:v>
                </c:pt>
                <c:pt idx="6908">
                  <c:v>644.75797665003643</c:v>
                </c:pt>
                <c:pt idx="6909">
                  <c:v>644.81840728934492</c:v>
                </c:pt>
                <c:pt idx="6910">
                  <c:v>644.8335408628252</c:v>
                </c:pt>
                <c:pt idx="6911">
                  <c:v>644.82851361410064</c:v>
                </c:pt>
                <c:pt idx="6912">
                  <c:v>644.867124957398</c:v>
                </c:pt>
                <c:pt idx="6913">
                  <c:v>644.87888975595979</c:v>
                </c:pt>
                <c:pt idx="6914">
                  <c:v>644.90153828887389</c:v>
                </c:pt>
                <c:pt idx="6915">
                  <c:v>644.92838483360958</c:v>
                </c:pt>
                <c:pt idx="6916">
                  <c:v>644.97881280277522</c:v>
                </c:pt>
                <c:pt idx="6917">
                  <c:v>645.01737231876621</c:v>
                </c:pt>
                <c:pt idx="6918">
                  <c:v>645.01566201765377</c:v>
                </c:pt>
                <c:pt idx="6919">
                  <c:v>645.01063476892909</c:v>
                </c:pt>
                <c:pt idx="6920">
                  <c:v>645.04338962659881</c:v>
                </c:pt>
                <c:pt idx="6921">
                  <c:v>645.03753314097116</c:v>
                </c:pt>
                <c:pt idx="6922">
                  <c:v>645.07531524736555</c:v>
                </c:pt>
                <c:pt idx="6923">
                  <c:v>645.09718637068306</c:v>
                </c:pt>
                <c:pt idx="6924">
                  <c:v>645.13491664977107</c:v>
                </c:pt>
                <c:pt idx="6925">
                  <c:v>645.16176319450676</c:v>
                </c:pt>
                <c:pt idx="6926">
                  <c:v>645.21131009946293</c:v>
                </c:pt>
                <c:pt idx="6927">
                  <c:v>645.20711208764135</c:v>
                </c:pt>
                <c:pt idx="6928">
                  <c:v>645.23815664419863</c:v>
                </c:pt>
                <c:pt idx="6929">
                  <c:v>645.27174073877143</c:v>
                </c:pt>
                <c:pt idx="6930">
                  <c:v>645.26505501624069</c:v>
                </c:pt>
                <c:pt idx="6931">
                  <c:v>645.27339921257749</c:v>
                </c:pt>
                <c:pt idx="6932">
                  <c:v>645.29609957279797</c:v>
                </c:pt>
                <c:pt idx="6933">
                  <c:v>645.3473049515602</c:v>
                </c:pt>
                <c:pt idx="6934">
                  <c:v>645.36155746083114</c:v>
                </c:pt>
                <c:pt idx="6935">
                  <c:v>645.36409699884666</c:v>
                </c:pt>
                <c:pt idx="6936">
                  <c:v>645.37415149629589</c:v>
                </c:pt>
                <c:pt idx="6937">
                  <c:v>645.41613161451187</c:v>
                </c:pt>
                <c:pt idx="6938">
                  <c:v>645.41364390380284</c:v>
                </c:pt>
                <c:pt idx="6939">
                  <c:v>645.39514155540394</c:v>
                </c:pt>
                <c:pt idx="6940">
                  <c:v>645.43458213560439</c:v>
                </c:pt>
                <c:pt idx="6941">
                  <c:v>645.44634693416617</c:v>
                </c:pt>
                <c:pt idx="6942">
                  <c:v>645.4715350050958</c:v>
                </c:pt>
                <c:pt idx="6943">
                  <c:v>645.47827255493291</c:v>
                </c:pt>
                <c:pt idx="6944">
                  <c:v>645.49760414023478</c:v>
                </c:pt>
                <c:pt idx="6945">
                  <c:v>645.55129722970617</c:v>
                </c:pt>
                <c:pt idx="6946">
                  <c:v>645.53030717059812</c:v>
                </c:pt>
                <c:pt idx="6947">
                  <c:v>645.58571056118205</c:v>
                </c:pt>
                <c:pt idx="6948">
                  <c:v>645.59664612284075</c:v>
                </c:pt>
                <c:pt idx="6949">
                  <c:v>645.63603487573482</c:v>
                </c:pt>
                <c:pt idx="6950">
                  <c:v>645.64785150160299</c:v>
                </c:pt>
                <c:pt idx="6951">
                  <c:v>645.69397780433417</c:v>
                </c:pt>
                <c:pt idx="6952">
                  <c:v>645.69988611726831</c:v>
                </c:pt>
                <c:pt idx="6953">
                  <c:v>645.73600974985663</c:v>
                </c:pt>
                <c:pt idx="6954">
                  <c:v>645.76871278021997</c:v>
                </c:pt>
                <c:pt idx="6955">
                  <c:v>645.79473008805257</c:v>
                </c:pt>
                <c:pt idx="6956">
                  <c:v>645.83256402175346</c:v>
                </c:pt>
                <c:pt idx="6957">
                  <c:v>645.88962588614334</c:v>
                </c:pt>
                <c:pt idx="6958">
                  <c:v>645.85267301665203</c:v>
                </c:pt>
                <c:pt idx="6959">
                  <c:v>645.87869032448464</c:v>
                </c:pt>
                <c:pt idx="6960">
                  <c:v>645.93663325308398</c:v>
                </c:pt>
                <c:pt idx="6961">
                  <c:v>645.9550837741765</c:v>
                </c:pt>
                <c:pt idx="6962">
                  <c:v>646.00043266731109</c:v>
                </c:pt>
                <c:pt idx="6963">
                  <c:v>646.01634365038797</c:v>
                </c:pt>
                <c:pt idx="6964">
                  <c:v>646.0717470409719</c:v>
                </c:pt>
                <c:pt idx="6965">
                  <c:v>646.05246728297641</c:v>
                </c:pt>
                <c:pt idx="6966">
                  <c:v>646.07848459080901</c:v>
                </c:pt>
                <c:pt idx="6967">
                  <c:v>646.10284342483556</c:v>
                </c:pt>
                <c:pt idx="6968">
                  <c:v>646.12134577323445</c:v>
                </c:pt>
                <c:pt idx="6969">
                  <c:v>646.16913054977169</c:v>
                </c:pt>
                <c:pt idx="6970">
                  <c:v>646.19768739561994</c:v>
                </c:pt>
                <c:pt idx="6971">
                  <c:v>646.20945219418172</c:v>
                </c:pt>
                <c:pt idx="6972">
                  <c:v>646.25226154930067</c:v>
                </c:pt>
                <c:pt idx="6973">
                  <c:v>646.26065757294396</c:v>
                </c:pt>
                <c:pt idx="6974">
                  <c:v>646.28164763205189</c:v>
                </c:pt>
                <c:pt idx="6975">
                  <c:v>646.30937524099704</c:v>
                </c:pt>
                <c:pt idx="6976">
                  <c:v>646.32279851336489</c:v>
                </c:pt>
                <c:pt idx="6977">
                  <c:v>646.32528622407403</c:v>
                </c:pt>
                <c:pt idx="6978">
                  <c:v>646.36394939467789</c:v>
                </c:pt>
                <c:pt idx="6979">
                  <c:v>646.37478130172371</c:v>
                </c:pt>
                <c:pt idx="6980">
                  <c:v>646.40670692249046</c:v>
                </c:pt>
                <c:pt idx="6981">
                  <c:v>646.4126152354246</c:v>
                </c:pt>
                <c:pt idx="6982">
                  <c:v>646.42857804580797</c:v>
                </c:pt>
                <c:pt idx="6983">
                  <c:v>646.43111758382349</c:v>
                </c:pt>
                <c:pt idx="6984">
                  <c:v>646.47807312345776</c:v>
                </c:pt>
                <c:pt idx="6985">
                  <c:v>646.49652364455017</c:v>
                </c:pt>
                <c:pt idx="6986">
                  <c:v>646.48481067329487</c:v>
                </c:pt>
                <c:pt idx="6987">
                  <c:v>646.49740470875963</c:v>
                </c:pt>
                <c:pt idx="6988">
                  <c:v>646.5477290233124</c:v>
                </c:pt>
                <c:pt idx="6989">
                  <c:v>646.55363733624654</c:v>
                </c:pt>
                <c:pt idx="6990">
                  <c:v>646.52513231770479</c:v>
                </c:pt>
                <c:pt idx="6991">
                  <c:v>646.5628625967928</c:v>
                </c:pt>
                <c:pt idx="6992">
                  <c:v>646.59390715335007</c:v>
                </c:pt>
                <c:pt idx="6993">
                  <c:v>646.60147394009016</c:v>
                </c:pt>
                <c:pt idx="6994">
                  <c:v>646.60821148992738</c:v>
                </c:pt>
                <c:pt idx="6995">
                  <c:v>646.6636148805112</c:v>
                </c:pt>
                <c:pt idx="6996">
                  <c:v>646.68714447763477</c:v>
                </c:pt>
                <c:pt idx="6997">
                  <c:v>646.67791921708852</c:v>
                </c:pt>
                <c:pt idx="6998">
                  <c:v>646.67035243034832</c:v>
                </c:pt>
                <c:pt idx="6999">
                  <c:v>646.70139698690559</c:v>
                </c:pt>
                <c:pt idx="7000">
                  <c:v>646.71735979728896</c:v>
                </c:pt>
                <c:pt idx="7001">
                  <c:v>646.71901827109502</c:v>
                </c:pt>
                <c:pt idx="7002">
                  <c:v>646.77944891040352</c:v>
                </c:pt>
                <c:pt idx="7003">
                  <c:v>646.77861967350054</c:v>
                </c:pt>
                <c:pt idx="7004">
                  <c:v>646.77861967350054</c:v>
                </c:pt>
                <c:pt idx="7005">
                  <c:v>646.7836469222251</c:v>
                </c:pt>
                <c:pt idx="7006">
                  <c:v>646.79292401007785</c:v>
                </c:pt>
                <c:pt idx="7007">
                  <c:v>646.84578786264615</c:v>
                </c:pt>
                <c:pt idx="7008">
                  <c:v>646.84495862574306</c:v>
                </c:pt>
                <c:pt idx="7009">
                  <c:v>646.88191149523448</c:v>
                </c:pt>
                <c:pt idx="7010">
                  <c:v>646.9188125374194</c:v>
                </c:pt>
                <c:pt idx="7011">
                  <c:v>646.96918867927866</c:v>
                </c:pt>
                <c:pt idx="7012">
                  <c:v>646.97758470292183</c:v>
                </c:pt>
                <c:pt idx="7013">
                  <c:v>647.0011143000454</c:v>
                </c:pt>
                <c:pt idx="7014">
                  <c:v>647.01956482113781</c:v>
                </c:pt>
                <c:pt idx="7015">
                  <c:v>647.05143861459817</c:v>
                </c:pt>
                <c:pt idx="7016">
                  <c:v>647.06320341315995</c:v>
                </c:pt>
                <c:pt idx="7017">
                  <c:v>647.0724286737061</c:v>
                </c:pt>
                <c:pt idx="7018">
                  <c:v>647.10767124208508</c:v>
                </c:pt>
                <c:pt idx="7019">
                  <c:v>647.16649523489389</c:v>
                </c:pt>
                <c:pt idx="7020">
                  <c:v>647.19251254272649</c:v>
                </c:pt>
                <c:pt idx="7021">
                  <c:v>647.18240621797077</c:v>
                </c:pt>
                <c:pt idx="7022">
                  <c:v>647.20588398778796</c:v>
                </c:pt>
                <c:pt idx="7023">
                  <c:v>647.25128470822892</c:v>
                </c:pt>
                <c:pt idx="7024">
                  <c:v>647.28486880280172</c:v>
                </c:pt>
                <c:pt idx="7025">
                  <c:v>647.32928480442047</c:v>
                </c:pt>
                <c:pt idx="7026">
                  <c:v>647.33270540664546</c:v>
                </c:pt>
                <c:pt idx="7027">
                  <c:v>647.37380446065197</c:v>
                </c:pt>
                <c:pt idx="7028">
                  <c:v>647.37888353668302</c:v>
                </c:pt>
                <c:pt idx="7029">
                  <c:v>647.3989925315816</c:v>
                </c:pt>
                <c:pt idx="7030">
                  <c:v>647.41412610506188</c:v>
                </c:pt>
                <c:pt idx="7031">
                  <c:v>647.46952949564582</c:v>
                </c:pt>
                <c:pt idx="7032">
                  <c:v>647.47792551928899</c:v>
                </c:pt>
                <c:pt idx="7033">
                  <c:v>647.53332890987281</c:v>
                </c:pt>
                <c:pt idx="7034">
                  <c:v>647.55431896898085</c:v>
                </c:pt>
                <c:pt idx="7035">
                  <c:v>647.58204657792601</c:v>
                </c:pt>
                <c:pt idx="7036">
                  <c:v>647.59883862521235</c:v>
                </c:pt>
                <c:pt idx="7037">
                  <c:v>647.61557884519232</c:v>
                </c:pt>
                <c:pt idx="7038">
                  <c:v>647.64916293976512</c:v>
                </c:pt>
                <c:pt idx="7039">
                  <c:v>647.67020482617954</c:v>
                </c:pt>
                <c:pt idx="7040">
                  <c:v>647.69114305798121</c:v>
                </c:pt>
                <c:pt idx="7041">
                  <c:v>647.70290785654288</c:v>
                </c:pt>
                <c:pt idx="7042">
                  <c:v>647.72052914073242</c:v>
                </c:pt>
                <c:pt idx="7043">
                  <c:v>647.75074446038661</c:v>
                </c:pt>
                <c:pt idx="7044">
                  <c:v>647.78349931805644</c:v>
                </c:pt>
                <c:pt idx="7045">
                  <c:v>647.75074446038661</c:v>
                </c:pt>
                <c:pt idx="7046">
                  <c:v>647.79106610479653</c:v>
                </c:pt>
                <c:pt idx="7047">
                  <c:v>647.81537311151669</c:v>
                </c:pt>
                <c:pt idx="7048">
                  <c:v>647.79443487971514</c:v>
                </c:pt>
                <c:pt idx="7049">
                  <c:v>647.82547943627242</c:v>
                </c:pt>
                <c:pt idx="7050">
                  <c:v>647.8749745139221</c:v>
                </c:pt>
                <c:pt idx="7051">
                  <c:v>647.86828879139148</c:v>
                </c:pt>
                <c:pt idx="7052">
                  <c:v>647.86745955448839</c:v>
                </c:pt>
                <c:pt idx="7053">
                  <c:v>647.88508083867782</c:v>
                </c:pt>
                <c:pt idx="7054">
                  <c:v>647.88591007558091</c:v>
                </c:pt>
                <c:pt idx="7055">
                  <c:v>647.88927885049941</c:v>
                </c:pt>
                <c:pt idx="7056">
                  <c:v>647.90187288596428</c:v>
                </c:pt>
                <c:pt idx="7057">
                  <c:v>647.86834061869786</c:v>
                </c:pt>
                <c:pt idx="7058">
                  <c:v>647.92286294507221</c:v>
                </c:pt>
                <c:pt idx="7059">
                  <c:v>647.94131346616473</c:v>
                </c:pt>
                <c:pt idx="7060">
                  <c:v>647.93291744252156</c:v>
                </c:pt>
                <c:pt idx="7061">
                  <c:v>647.95053872671099</c:v>
                </c:pt>
                <c:pt idx="7062">
                  <c:v>647.96650153709436</c:v>
                </c:pt>
                <c:pt idx="7063">
                  <c:v>647.98246434747773</c:v>
                </c:pt>
                <c:pt idx="7064">
                  <c:v>648.01350890403501</c:v>
                </c:pt>
                <c:pt idx="7065">
                  <c:v>648.04626376170472</c:v>
                </c:pt>
                <c:pt idx="7066">
                  <c:v>648.05046177352642</c:v>
                </c:pt>
                <c:pt idx="7067">
                  <c:v>648.11674889846256</c:v>
                </c:pt>
                <c:pt idx="7068">
                  <c:v>648.11255088664086</c:v>
                </c:pt>
                <c:pt idx="7069">
                  <c:v>648.13271170884593</c:v>
                </c:pt>
                <c:pt idx="7070">
                  <c:v>648.17137487944979</c:v>
                </c:pt>
                <c:pt idx="7071">
                  <c:v>648.21750118218097</c:v>
                </c:pt>
                <c:pt idx="7072">
                  <c:v>648.26450854912162</c:v>
                </c:pt>
                <c:pt idx="7073">
                  <c:v>648.26958762515267</c:v>
                </c:pt>
                <c:pt idx="7074">
                  <c:v>648.29726340679133</c:v>
                </c:pt>
                <c:pt idx="7075">
                  <c:v>648.34592924753804</c:v>
                </c:pt>
                <c:pt idx="7076">
                  <c:v>648.38039440632042</c:v>
                </c:pt>
                <c:pt idx="7077">
                  <c:v>648.38542165504498</c:v>
                </c:pt>
                <c:pt idx="7078">
                  <c:v>648.40470141304047</c:v>
                </c:pt>
                <c:pt idx="7079">
                  <c:v>648.44751076815953</c:v>
                </c:pt>
                <c:pt idx="7080">
                  <c:v>648.4634735785429</c:v>
                </c:pt>
                <c:pt idx="7081">
                  <c:v>648.4786071520233</c:v>
                </c:pt>
                <c:pt idx="7082">
                  <c:v>648.51550819420822</c:v>
                </c:pt>
                <c:pt idx="7083">
                  <c:v>648.52810222967298</c:v>
                </c:pt>
                <c:pt idx="7084">
                  <c:v>648.51131018238664</c:v>
                </c:pt>
                <c:pt idx="7085">
                  <c:v>648.57008234788907</c:v>
                </c:pt>
                <c:pt idx="7086">
                  <c:v>648.54743381497497</c:v>
                </c:pt>
                <c:pt idx="7087">
                  <c:v>648.59692889262465</c:v>
                </c:pt>
                <c:pt idx="7088">
                  <c:v>648.6137209399111</c:v>
                </c:pt>
                <c:pt idx="7089">
                  <c:v>648.63222328831</c:v>
                </c:pt>
                <c:pt idx="7090">
                  <c:v>648.67000539470439</c:v>
                </c:pt>
                <c:pt idx="7091">
                  <c:v>648.65067380940252</c:v>
                </c:pt>
                <c:pt idx="7092">
                  <c:v>648.66492631867334</c:v>
                </c:pt>
                <c:pt idx="7093">
                  <c:v>648.71027521180793</c:v>
                </c:pt>
                <c:pt idx="7094">
                  <c:v>648.69436422873105</c:v>
                </c:pt>
                <c:pt idx="7095">
                  <c:v>648.71535428783898</c:v>
                </c:pt>
                <c:pt idx="7096">
                  <c:v>648.7186712354511</c:v>
                </c:pt>
                <c:pt idx="7097">
                  <c:v>648.74137159567169</c:v>
                </c:pt>
                <c:pt idx="7098">
                  <c:v>648.76230982747325</c:v>
                </c:pt>
                <c:pt idx="7099">
                  <c:v>648.8194235191695</c:v>
                </c:pt>
                <c:pt idx="7100">
                  <c:v>648.79506468514296</c:v>
                </c:pt>
                <c:pt idx="7101">
                  <c:v>648.8269903059097</c:v>
                </c:pt>
                <c:pt idx="7102">
                  <c:v>648.86560164920718</c:v>
                </c:pt>
                <c:pt idx="7103">
                  <c:v>648.86808935991633</c:v>
                </c:pt>
                <c:pt idx="7104">
                  <c:v>648.88907941902426</c:v>
                </c:pt>
                <c:pt idx="7105">
                  <c:v>648.94282433580202</c:v>
                </c:pt>
                <c:pt idx="7106">
                  <c:v>648.95712867237933</c:v>
                </c:pt>
                <c:pt idx="7107">
                  <c:v>648.98397521711502</c:v>
                </c:pt>
                <c:pt idx="7108">
                  <c:v>648.98983170274266</c:v>
                </c:pt>
                <c:pt idx="7109">
                  <c:v>649.01253206296326</c:v>
                </c:pt>
                <c:pt idx="7110">
                  <c:v>649.06539591553155</c:v>
                </c:pt>
                <c:pt idx="7111">
                  <c:v>649.08887368534863</c:v>
                </c:pt>
                <c:pt idx="7112">
                  <c:v>649.13339334158013</c:v>
                </c:pt>
                <c:pt idx="7113">
                  <c:v>649.17620269669919</c:v>
                </c:pt>
                <c:pt idx="7114">
                  <c:v>649.19299474398565</c:v>
                </c:pt>
                <c:pt idx="7115">
                  <c:v>649.19382398088862</c:v>
                </c:pt>
                <c:pt idx="7116">
                  <c:v>649.19802199271032</c:v>
                </c:pt>
                <c:pt idx="7117">
                  <c:v>649.21906387912475</c:v>
                </c:pt>
                <c:pt idx="7118">
                  <c:v>649.2845217671578</c:v>
                </c:pt>
                <c:pt idx="7119">
                  <c:v>649.28364070294833</c:v>
                </c:pt>
                <c:pt idx="7120">
                  <c:v>649.3181058617306</c:v>
                </c:pt>
                <c:pt idx="7121">
                  <c:v>649.34495240646629</c:v>
                </c:pt>
                <c:pt idx="7122">
                  <c:v>649.3676009393804</c:v>
                </c:pt>
                <c:pt idx="7123">
                  <c:v>649.39698702213161</c:v>
                </c:pt>
                <c:pt idx="7124">
                  <c:v>649.41880631814263</c:v>
                </c:pt>
                <c:pt idx="7125">
                  <c:v>649.4457046901847</c:v>
                </c:pt>
                <c:pt idx="7126">
                  <c:v>649.48934328220685</c:v>
                </c:pt>
                <c:pt idx="7127">
                  <c:v>649.50442502838075</c:v>
                </c:pt>
                <c:pt idx="7128">
                  <c:v>649.56153872007712</c:v>
                </c:pt>
                <c:pt idx="7129">
                  <c:v>649.58921450171579</c:v>
                </c:pt>
                <c:pt idx="7130">
                  <c:v>649.62031088557944</c:v>
                </c:pt>
                <c:pt idx="7131">
                  <c:v>649.60937532392074</c:v>
                </c:pt>
                <c:pt idx="7132">
                  <c:v>649.6219693593855</c:v>
                </c:pt>
                <c:pt idx="7133">
                  <c:v>649.682399998694</c:v>
                </c:pt>
                <c:pt idx="7134">
                  <c:v>649.68157076179102</c:v>
                </c:pt>
                <c:pt idx="7135">
                  <c:v>649.70592959581757</c:v>
                </c:pt>
                <c:pt idx="7136">
                  <c:v>649.72774889182858</c:v>
                </c:pt>
                <c:pt idx="7137">
                  <c:v>649.7688479458352</c:v>
                </c:pt>
                <c:pt idx="7138">
                  <c:v>649.78900876804016</c:v>
                </c:pt>
                <c:pt idx="7139">
                  <c:v>649.7982858558928</c:v>
                </c:pt>
                <c:pt idx="7140">
                  <c:v>649.84866199775206</c:v>
                </c:pt>
                <c:pt idx="7141">
                  <c:v>649.86203344281341</c:v>
                </c:pt>
                <c:pt idx="7142">
                  <c:v>649.86628328194149</c:v>
                </c:pt>
                <c:pt idx="7143">
                  <c:v>649.89732783849877</c:v>
                </c:pt>
                <c:pt idx="7144">
                  <c:v>649.90069661341727</c:v>
                </c:pt>
                <c:pt idx="7145">
                  <c:v>649.9409664305208</c:v>
                </c:pt>
                <c:pt idx="7146">
                  <c:v>649.9594687789197</c:v>
                </c:pt>
                <c:pt idx="7147">
                  <c:v>649.97289205128754</c:v>
                </c:pt>
                <c:pt idx="7148">
                  <c:v>650.00310737094185</c:v>
                </c:pt>
                <c:pt idx="7149">
                  <c:v>650.0459167260608</c:v>
                </c:pt>
                <c:pt idx="7150">
                  <c:v>650.04342901535176</c:v>
                </c:pt>
                <c:pt idx="7151">
                  <c:v>650.0761320457151</c:v>
                </c:pt>
                <c:pt idx="7152">
                  <c:v>650.1172829270281</c:v>
                </c:pt>
                <c:pt idx="7153">
                  <c:v>650.11723109972161</c:v>
                </c:pt>
                <c:pt idx="7154">
                  <c:v>650.11562445322204</c:v>
                </c:pt>
                <c:pt idx="7155">
                  <c:v>650.15418396921302</c:v>
                </c:pt>
                <c:pt idx="7156">
                  <c:v>650.16009228214716</c:v>
                </c:pt>
                <c:pt idx="7157">
                  <c:v>650.1852285257703</c:v>
                </c:pt>
                <c:pt idx="7158">
                  <c:v>650.21212689781237</c:v>
                </c:pt>
                <c:pt idx="7159">
                  <c:v>650.24819870309432</c:v>
                </c:pt>
                <c:pt idx="7160">
                  <c:v>650.2969163711474</c:v>
                </c:pt>
                <c:pt idx="7161">
                  <c:v>650.33132970262329</c:v>
                </c:pt>
                <c:pt idx="7162">
                  <c:v>650.3011143829691</c:v>
                </c:pt>
                <c:pt idx="7163">
                  <c:v>650.33386924063882</c:v>
                </c:pt>
                <c:pt idx="7164">
                  <c:v>650.33552771444488</c:v>
                </c:pt>
                <c:pt idx="7165">
                  <c:v>650.36408456029312</c:v>
                </c:pt>
                <c:pt idx="7166">
                  <c:v>650.37999554337</c:v>
                </c:pt>
                <c:pt idx="7167">
                  <c:v>650.42534443650459</c:v>
                </c:pt>
                <c:pt idx="7168">
                  <c:v>650.42539626381108</c:v>
                </c:pt>
                <c:pt idx="7169">
                  <c:v>650.43374046014776</c:v>
                </c:pt>
                <c:pt idx="7170">
                  <c:v>650.43545076126031</c:v>
                </c:pt>
                <c:pt idx="7171">
                  <c:v>650.45307204544974</c:v>
                </c:pt>
                <c:pt idx="7172">
                  <c:v>650.47489134146076</c:v>
                </c:pt>
                <c:pt idx="7173">
                  <c:v>650.4992501754873</c:v>
                </c:pt>
                <c:pt idx="7174">
                  <c:v>650.50007941239039</c:v>
                </c:pt>
                <c:pt idx="7175">
                  <c:v>650.53112396894767</c:v>
                </c:pt>
                <c:pt idx="7176">
                  <c:v>650.57984163700075</c:v>
                </c:pt>
                <c:pt idx="7177">
                  <c:v>650.56895790264855</c:v>
                </c:pt>
                <c:pt idx="7178">
                  <c:v>650.60922771975197</c:v>
                </c:pt>
                <c:pt idx="7179">
                  <c:v>650.62767824084449</c:v>
                </c:pt>
                <c:pt idx="7180">
                  <c:v>650.67048759596355</c:v>
                </c:pt>
                <c:pt idx="7181">
                  <c:v>650.68562116944383</c:v>
                </c:pt>
                <c:pt idx="7182">
                  <c:v>650.68220056721884</c:v>
                </c:pt>
                <c:pt idx="7183">
                  <c:v>650.7359454839966</c:v>
                </c:pt>
                <c:pt idx="7184">
                  <c:v>650.79808642441765</c:v>
                </c:pt>
                <c:pt idx="7185">
                  <c:v>650.77041064277898</c:v>
                </c:pt>
                <c:pt idx="7186">
                  <c:v>650.79808642441765</c:v>
                </c:pt>
                <c:pt idx="7187">
                  <c:v>650.84255425334277</c:v>
                </c:pt>
                <c:pt idx="7188">
                  <c:v>650.8786778859311</c:v>
                </c:pt>
                <c:pt idx="7189">
                  <c:v>650.86188583864464</c:v>
                </c:pt>
                <c:pt idx="7190">
                  <c:v>650.8786778859311</c:v>
                </c:pt>
                <c:pt idx="7191">
                  <c:v>650.94247730015809</c:v>
                </c:pt>
                <c:pt idx="7192">
                  <c:v>650.96932384489378</c:v>
                </c:pt>
                <c:pt idx="7193">
                  <c:v>650.97440292092483</c:v>
                </c:pt>
                <c:pt idx="7194">
                  <c:v>651.00042022875755</c:v>
                </c:pt>
                <c:pt idx="7195">
                  <c:v>651.03649203403938</c:v>
                </c:pt>
                <c:pt idx="7196">
                  <c:v>651.07261566662783</c:v>
                </c:pt>
                <c:pt idx="7197">
                  <c:v>651.09106618772023</c:v>
                </c:pt>
                <c:pt idx="7198">
                  <c:v>651.12718982030856</c:v>
                </c:pt>
                <c:pt idx="7199">
                  <c:v>651.1406649199829</c:v>
                </c:pt>
                <c:pt idx="7200">
                  <c:v>651.18844969652014</c:v>
                </c:pt>
                <c:pt idx="7201">
                  <c:v>651.17922443597388</c:v>
                </c:pt>
                <c:pt idx="7202">
                  <c:v>651.223692264899</c:v>
                </c:pt>
                <c:pt idx="7203">
                  <c:v>651.25059063694107</c:v>
                </c:pt>
                <c:pt idx="7204">
                  <c:v>651.29676876697874</c:v>
                </c:pt>
                <c:pt idx="7205">
                  <c:v>651.27660794477379</c:v>
                </c:pt>
                <c:pt idx="7206">
                  <c:v>651.33538011027611</c:v>
                </c:pt>
                <c:pt idx="7207">
                  <c:v>651.38072900341069</c:v>
                </c:pt>
                <c:pt idx="7208">
                  <c:v>651.41597157178967</c:v>
                </c:pt>
                <c:pt idx="7209">
                  <c:v>651.42099882051423</c:v>
                </c:pt>
                <c:pt idx="7210">
                  <c:v>651.43281544638251</c:v>
                </c:pt>
                <c:pt idx="7211">
                  <c:v>651.45375367818406</c:v>
                </c:pt>
                <c:pt idx="7212">
                  <c:v>651.47391450038901</c:v>
                </c:pt>
                <c:pt idx="7213">
                  <c:v>651.4705457254704</c:v>
                </c:pt>
                <c:pt idx="7214">
                  <c:v>651.46551847674584</c:v>
                </c:pt>
                <c:pt idx="7215">
                  <c:v>651.51081554257394</c:v>
                </c:pt>
                <c:pt idx="7216">
                  <c:v>651.51921156621711</c:v>
                </c:pt>
                <c:pt idx="7217">
                  <c:v>651.48645670854739</c:v>
                </c:pt>
                <c:pt idx="7218">
                  <c:v>651.52931789097283</c:v>
                </c:pt>
                <c:pt idx="7219">
                  <c:v>651.57881296862263</c:v>
                </c:pt>
                <c:pt idx="7220">
                  <c:v>651.60736981447076</c:v>
                </c:pt>
                <c:pt idx="7221">
                  <c:v>651.60317180264917</c:v>
                </c:pt>
                <c:pt idx="7222">
                  <c:v>651.64344161975271</c:v>
                </c:pt>
                <c:pt idx="7223">
                  <c:v>651.68542173796868</c:v>
                </c:pt>
                <c:pt idx="7224">
                  <c:v>651.69381776161185</c:v>
                </c:pt>
                <c:pt idx="7225">
                  <c:v>651.70050348414259</c:v>
                </c:pt>
                <c:pt idx="7226">
                  <c:v>651.70978057199522</c:v>
                </c:pt>
                <c:pt idx="7227">
                  <c:v>651.74673344148664</c:v>
                </c:pt>
                <c:pt idx="7228">
                  <c:v>651.77186968510978</c:v>
                </c:pt>
                <c:pt idx="7229">
                  <c:v>651.82898337680615</c:v>
                </c:pt>
                <c:pt idx="7230">
                  <c:v>651.84240664917399</c:v>
                </c:pt>
                <c:pt idx="7231">
                  <c:v>651.87013425811915</c:v>
                </c:pt>
                <c:pt idx="7232">
                  <c:v>651.88272829358391</c:v>
                </c:pt>
                <c:pt idx="7233">
                  <c:v>651.87516150684382</c:v>
                </c:pt>
                <c:pt idx="7234">
                  <c:v>651.92553764870297</c:v>
                </c:pt>
                <c:pt idx="7235">
                  <c:v>651.94398816979549</c:v>
                </c:pt>
                <c:pt idx="7236">
                  <c:v>651.94989648272963</c:v>
                </c:pt>
                <c:pt idx="7237">
                  <c:v>651.9767948547717</c:v>
                </c:pt>
                <c:pt idx="7238">
                  <c:v>652.01032712203801</c:v>
                </c:pt>
                <c:pt idx="7239">
                  <c:v>652.04727999152942</c:v>
                </c:pt>
                <c:pt idx="7240">
                  <c:v>652.04893846533548</c:v>
                </c:pt>
                <c:pt idx="7241">
                  <c:v>652.06153250080035</c:v>
                </c:pt>
                <c:pt idx="7242">
                  <c:v>652.10268338211324</c:v>
                </c:pt>
                <c:pt idx="7243">
                  <c:v>652.12952992684893</c:v>
                </c:pt>
                <c:pt idx="7244">
                  <c:v>652.13118840065499</c:v>
                </c:pt>
                <c:pt idx="7245">
                  <c:v>652.18322301632031</c:v>
                </c:pt>
                <c:pt idx="7246">
                  <c:v>652.26132676712461</c:v>
                </c:pt>
                <c:pt idx="7247">
                  <c:v>652.27977728821713</c:v>
                </c:pt>
                <c:pt idx="7248">
                  <c:v>652.27977728821713</c:v>
                </c:pt>
                <c:pt idx="7249">
                  <c:v>652.35031425228135</c:v>
                </c:pt>
                <c:pt idx="7250">
                  <c:v>652.35534150100591</c:v>
                </c:pt>
                <c:pt idx="7251">
                  <c:v>652.37218537559875</c:v>
                </c:pt>
                <c:pt idx="7252">
                  <c:v>652.41660137721749</c:v>
                </c:pt>
                <c:pt idx="7253">
                  <c:v>652.43510372561639</c:v>
                </c:pt>
                <c:pt idx="7254">
                  <c:v>652.46702934638313</c:v>
                </c:pt>
                <c:pt idx="7255">
                  <c:v>652.47122735820471</c:v>
                </c:pt>
                <c:pt idx="7256">
                  <c:v>652.50729916348666</c:v>
                </c:pt>
                <c:pt idx="7257">
                  <c:v>652.53248723441629</c:v>
                </c:pt>
                <c:pt idx="7258">
                  <c:v>652.53414570822235</c:v>
                </c:pt>
                <c:pt idx="7259">
                  <c:v>652.56104408026442</c:v>
                </c:pt>
                <c:pt idx="7260">
                  <c:v>652.54508126988105</c:v>
                </c:pt>
                <c:pt idx="7261">
                  <c:v>652.57275705151972</c:v>
                </c:pt>
                <c:pt idx="7262">
                  <c:v>652.56358361827995</c:v>
                </c:pt>
                <c:pt idx="7263">
                  <c:v>652.59120757261223</c:v>
                </c:pt>
                <c:pt idx="7264">
                  <c:v>652.57192781461674</c:v>
                </c:pt>
                <c:pt idx="7265">
                  <c:v>652.56104408026442</c:v>
                </c:pt>
                <c:pt idx="7266">
                  <c:v>652.57192781461674</c:v>
                </c:pt>
                <c:pt idx="7267">
                  <c:v>652.60131389736796</c:v>
                </c:pt>
                <c:pt idx="7268">
                  <c:v>652.60468267228646</c:v>
                </c:pt>
                <c:pt idx="7269">
                  <c:v>652.62313319337898</c:v>
                </c:pt>
                <c:pt idx="7270">
                  <c:v>652.63235845392524</c:v>
                </c:pt>
                <c:pt idx="7271">
                  <c:v>652.63909600376235</c:v>
                </c:pt>
                <c:pt idx="7272">
                  <c:v>652.63743752995629</c:v>
                </c:pt>
                <c:pt idx="7273">
                  <c:v>652.64412325248702</c:v>
                </c:pt>
                <c:pt idx="7274">
                  <c:v>652.65837576175784</c:v>
                </c:pt>
                <c:pt idx="7275">
                  <c:v>652.66599437580442</c:v>
                </c:pt>
                <c:pt idx="7276">
                  <c:v>652.68610337070299</c:v>
                </c:pt>
                <c:pt idx="7277">
                  <c:v>652.67687811015674</c:v>
                </c:pt>
                <c:pt idx="7278">
                  <c:v>652.71885822837271</c:v>
                </c:pt>
                <c:pt idx="7279">
                  <c:v>652.69786816926478</c:v>
                </c:pt>
                <c:pt idx="7280">
                  <c:v>652.72808348891897</c:v>
                </c:pt>
                <c:pt idx="7281">
                  <c:v>652.73145226383758</c:v>
                </c:pt>
                <c:pt idx="7282">
                  <c:v>652.75995728237933</c:v>
                </c:pt>
                <c:pt idx="7283">
                  <c:v>652.73896722327129</c:v>
                </c:pt>
                <c:pt idx="7284">
                  <c:v>652.76166758349177</c:v>
                </c:pt>
                <c:pt idx="7285">
                  <c:v>652.78177657839035</c:v>
                </c:pt>
                <c:pt idx="7286">
                  <c:v>652.81453143606007</c:v>
                </c:pt>
                <c:pt idx="7287">
                  <c:v>652.82209822280026</c:v>
                </c:pt>
                <c:pt idx="7288">
                  <c:v>652.83889027008672</c:v>
                </c:pt>
                <c:pt idx="7289">
                  <c:v>652.86822452553145</c:v>
                </c:pt>
                <c:pt idx="7290">
                  <c:v>652.89932090939521</c:v>
                </c:pt>
                <c:pt idx="7291">
                  <c:v>652.93207576706493</c:v>
                </c:pt>
                <c:pt idx="7292">
                  <c:v>653.00427120493521</c:v>
                </c:pt>
                <c:pt idx="7293">
                  <c:v>653.05210780877894</c:v>
                </c:pt>
                <c:pt idx="7294">
                  <c:v>653.08315236533622</c:v>
                </c:pt>
                <c:pt idx="7295">
                  <c:v>653.10834043626573</c:v>
                </c:pt>
                <c:pt idx="7296">
                  <c:v>653.11844676102146</c:v>
                </c:pt>
                <c:pt idx="7297">
                  <c:v>653.20992195688723</c:v>
                </c:pt>
                <c:pt idx="7298">
                  <c:v>653.25698115113437</c:v>
                </c:pt>
                <c:pt idx="7299">
                  <c:v>653.25781038803734</c:v>
                </c:pt>
                <c:pt idx="7300">
                  <c:v>653.32243903916742</c:v>
                </c:pt>
                <c:pt idx="7301">
                  <c:v>653.35773343485278</c:v>
                </c:pt>
                <c:pt idx="7302">
                  <c:v>653.39546371394067</c:v>
                </c:pt>
                <c:pt idx="7303">
                  <c:v>653.42402055978891</c:v>
                </c:pt>
                <c:pt idx="7304">
                  <c:v>653.47439670164806</c:v>
                </c:pt>
                <c:pt idx="7305">
                  <c:v>653.51637681986415</c:v>
                </c:pt>
                <c:pt idx="7306">
                  <c:v>653.56841143552936</c:v>
                </c:pt>
                <c:pt idx="7307">
                  <c:v>653.56172571299874</c:v>
                </c:pt>
                <c:pt idx="7308">
                  <c:v>653.60956231684236</c:v>
                </c:pt>
                <c:pt idx="7309">
                  <c:v>653.66662418123235</c:v>
                </c:pt>
                <c:pt idx="7310">
                  <c:v>653.68678500343731</c:v>
                </c:pt>
                <c:pt idx="7311">
                  <c:v>653.67330990376297</c:v>
                </c:pt>
                <c:pt idx="7312">
                  <c:v>653.7094335363513</c:v>
                </c:pt>
                <c:pt idx="7313">
                  <c:v>653.74638640584271</c:v>
                </c:pt>
                <c:pt idx="7314">
                  <c:v>653.76063891511365</c:v>
                </c:pt>
                <c:pt idx="7315">
                  <c:v>653.79339377278336</c:v>
                </c:pt>
                <c:pt idx="7316">
                  <c:v>653.80096055952356</c:v>
                </c:pt>
                <c:pt idx="7317">
                  <c:v>653.81355459498832</c:v>
                </c:pt>
                <c:pt idx="7318">
                  <c:v>653.83454465409636</c:v>
                </c:pt>
                <c:pt idx="7319">
                  <c:v>653.81692336990693</c:v>
                </c:pt>
                <c:pt idx="7320">
                  <c:v>653.83200511608084</c:v>
                </c:pt>
                <c:pt idx="7321">
                  <c:v>653.84879716336718</c:v>
                </c:pt>
                <c:pt idx="7322">
                  <c:v>653.85045563717324</c:v>
                </c:pt>
                <c:pt idx="7323">
                  <c:v>653.83957190282104</c:v>
                </c:pt>
                <c:pt idx="7324">
                  <c:v>653.85216593828579</c:v>
                </c:pt>
                <c:pt idx="7325">
                  <c:v>653.86481180105704</c:v>
                </c:pt>
                <c:pt idx="7326">
                  <c:v>653.88403973174604</c:v>
                </c:pt>
                <c:pt idx="7327">
                  <c:v>653.86641844755661</c:v>
                </c:pt>
                <c:pt idx="7328">
                  <c:v>653.90668826466015</c:v>
                </c:pt>
                <c:pt idx="7329">
                  <c:v>653.90420055395111</c:v>
                </c:pt>
                <c:pt idx="7330">
                  <c:v>653.9117673406912</c:v>
                </c:pt>
                <c:pt idx="7331">
                  <c:v>653.945351435264</c:v>
                </c:pt>
                <c:pt idx="7332">
                  <c:v>653.96380195635652</c:v>
                </c:pt>
                <c:pt idx="7333">
                  <c:v>653.95706440651941</c:v>
                </c:pt>
                <c:pt idx="7334">
                  <c:v>653.94872021018261</c:v>
                </c:pt>
                <c:pt idx="7335">
                  <c:v>653.96043318143791</c:v>
                </c:pt>
                <c:pt idx="7336">
                  <c:v>653.98396277856148</c:v>
                </c:pt>
                <c:pt idx="7337">
                  <c:v>654.03516815732371</c:v>
                </c:pt>
                <c:pt idx="7338">
                  <c:v>654.0208638207464</c:v>
                </c:pt>
                <c:pt idx="7339">
                  <c:v>654.09228184902008</c:v>
                </c:pt>
                <c:pt idx="7340">
                  <c:v>654.11658885574025</c:v>
                </c:pt>
                <c:pt idx="7341">
                  <c:v>654.14597493849146</c:v>
                </c:pt>
                <c:pt idx="7342">
                  <c:v>654.14260616357285</c:v>
                </c:pt>
                <c:pt idx="7343">
                  <c:v>654.17282148322715</c:v>
                </c:pt>
                <c:pt idx="7344">
                  <c:v>654.20894511581548</c:v>
                </c:pt>
                <c:pt idx="7345">
                  <c:v>654.22822487381097</c:v>
                </c:pt>
                <c:pt idx="7346">
                  <c:v>654.26937575512397</c:v>
                </c:pt>
                <c:pt idx="7347">
                  <c:v>654.28616780241032</c:v>
                </c:pt>
                <c:pt idx="7348">
                  <c:v>654.28196979058873</c:v>
                </c:pt>
                <c:pt idx="7349">
                  <c:v>654.32312067190173</c:v>
                </c:pt>
                <c:pt idx="7350">
                  <c:v>654.35416522845901</c:v>
                </c:pt>
                <c:pt idx="7351">
                  <c:v>654.38184101009767</c:v>
                </c:pt>
                <c:pt idx="7352">
                  <c:v>654.41713540578303</c:v>
                </c:pt>
                <c:pt idx="7353">
                  <c:v>654.4255314294262</c:v>
                </c:pt>
                <c:pt idx="7354">
                  <c:v>654.44144241250319</c:v>
                </c:pt>
                <c:pt idx="7355">
                  <c:v>654.48844977944384</c:v>
                </c:pt>
                <c:pt idx="7356">
                  <c:v>654.51705845259846</c:v>
                </c:pt>
                <c:pt idx="7357">
                  <c:v>654.53467973678789</c:v>
                </c:pt>
                <c:pt idx="7358">
                  <c:v>654.53716744749693</c:v>
                </c:pt>
                <c:pt idx="7359">
                  <c:v>654.58080603951908</c:v>
                </c:pt>
                <c:pt idx="7360">
                  <c:v>654.61356089718879</c:v>
                </c:pt>
                <c:pt idx="7361">
                  <c:v>654.60770441156114</c:v>
                </c:pt>
                <c:pt idx="7362">
                  <c:v>654.65222406779264</c:v>
                </c:pt>
                <c:pt idx="7363">
                  <c:v>654.7033776192485</c:v>
                </c:pt>
                <c:pt idx="7364">
                  <c:v>654.74458032786788</c:v>
                </c:pt>
                <c:pt idx="7365">
                  <c:v>654.76800627037858</c:v>
                </c:pt>
                <c:pt idx="7366">
                  <c:v>654.80661761367605</c:v>
                </c:pt>
                <c:pt idx="7367">
                  <c:v>654.82848873699356</c:v>
                </c:pt>
                <c:pt idx="7368">
                  <c:v>654.85616451863223</c:v>
                </c:pt>
                <c:pt idx="7369">
                  <c:v>654.89560509883268</c:v>
                </c:pt>
                <c:pt idx="7370">
                  <c:v>654.91410744723157</c:v>
                </c:pt>
                <c:pt idx="7371">
                  <c:v>654.92587224579336</c:v>
                </c:pt>
                <c:pt idx="7372">
                  <c:v>654.94427093957938</c:v>
                </c:pt>
                <c:pt idx="7373">
                  <c:v>654.96448358909083</c:v>
                </c:pt>
                <c:pt idx="7374">
                  <c:v>654.9804463994742</c:v>
                </c:pt>
                <c:pt idx="7375">
                  <c:v>654.99889692056661</c:v>
                </c:pt>
                <c:pt idx="7376">
                  <c:v>655.01651820475604</c:v>
                </c:pt>
                <c:pt idx="7377">
                  <c:v>655.04673352441034</c:v>
                </c:pt>
                <c:pt idx="7378">
                  <c:v>655.04258733989514</c:v>
                </c:pt>
                <c:pt idx="7379">
                  <c:v>655.11053293863733</c:v>
                </c:pt>
                <c:pt idx="7380">
                  <c:v>655.09208241754493</c:v>
                </c:pt>
                <c:pt idx="7381">
                  <c:v>655.15085458304736</c:v>
                </c:pt>
                <c:pt idx="7382">
                  <c:v>655.12317880140859</c:v>
                </c:pt>
                <c:pt idx="7383">
                  <c:v>655.1499735188379</c:v>
                </c:pt>
                <c:pt idx="7384">
                  <c:v>655.15842136978756</c:v>
                </c:pt>
                <c:pt idx="7385">
                  <c:v>655.17687189087997</c:v>
                </c:pt>
                <c:pt idx="7386">
                  <c:v>655.20708721053427</c:v>
                </c:pt>
                <c:pt idx="7387">
                  <c:v>655.26751784984265</c:v>
                </c:pt>
                <c:pt idx="7388">
                  <c:v>655.2952454587878</c:v>
                </c:pt>
                <c:pt idx="7389">
                  <c:v>655.24404008002557</c:v>
                </c:pt>
                <c:pt idx="7390">
                  <c:v>655.28850790895069</c:v>
                </c:pt>
                <c:pt idx="7391">
                  <c:v>655.27591387348593</c:v>
                </c:pt>
                <c:pt idx="7392">
                  <c:v>655.35396579698386</c:v>
                </c:pt>
                <c:pt idx="7393">
                  <c:v>655.35484686119332</c:v>
                </c:pt>
                <c:pt idx="7394">
                  <c:v>655.38169340592901</c:v>
                </c:pt>
                <c:pt idx="7395">
                  <c:v>655.41356719938926</c:v>
                </c:pt>
                <c:pt idx="7396">
                  <c:v>655.43124031088519</c:v>
                </c:pt>
                <c:pt idx="7397">
                  <c:v>655.47068089108564</c:v>
                </c:pt>
                <c:pt idx="7398">
                  <c:v>655.46311410434544</c:v>
                </c:pt>
                <c:pt idx="7399">
                  <c:v>655.4791287420353</c:v>
                </c:pt>
                <c:pt idx="7400">
                  <c:v>655.5168590211232</c:v>
                </c:pt>
                <c:pt idx="7401">
                  <c:v>655.51177994509214</c:v>
                </c:pt>
                <c:pt idx="7402">
                  <c:v>655.53282183150657</c:v>
                </c:pt>
                <c:pt idx="7403">
                  <c:v>655.5697228736916</c:v>
                </c:pt>
                <c:pt idx="7404">
                  <c:v>655.56723516298246</c:v>
                </c:pt>
                <c:pt idx="7405">
                  <c:v>655.58402721026891</c:v>
                </c:pt>
                <c:pt idx="7406">
                  <c:v>655.60164849445835</c:v>
                </c:pt>
                <c:pt idx="7407">
                  <c:v>655.64611632338335</c:v>
                </c:pt>
                <c:pt idx="7408">
                  <c:v>655.64279937577123</c:v>
                </c:pt>
                <c:pt idx="7409">
                  <c:v>655.63772029974018</c:v>
                </c:pt>
                <c:pt idx="7410">
                  <c:v>655.69063597961497</c:v>
                </c:pt>
                <c:pt idx="7411">
                  <c:v>655.73510380854009</c:v>
                </c:pt>
                <c:pt idx="7412">
                  <c:v>655.73935364766805</c:v>
                </c:pt>
                <c:pt idx="7413">
                  <c:v>655.7678586662098</c:v>
                </c:pt>
                <c:pt idx="7414">
                  <c:v>655.78216300278712</c:v>
                </c:pt>
                <c:pt idx="7415">
                  <c:v>655.81403679624748</c:v>
                </c:pt>
                <c:pt idx="7416">
                  <c:v>655.84839830041687</c:v>
                </c:pt>
                <c:pt idx="7417">
                  <c:v>655.85010860152931</c:v>
                </c:pt>
                <c:pt idx="7418">
                  <c:v>655.89379902085784</c:v>
                </c:pt>
                <c:pt idx="7419">
                  <c:v>655.9517419494573</c:v>
                </c:pt>
                <c:pt idx="7420">
                  <c:v>655.96936323364673</c:v>
                </c:pt>
                <c:pt idx="7421">
                  <c:v>655.98444497982064</c:v>
                </c:pt>
                <c:pt idx="7422">
                  <c:v>656.02222708621503</c:v>
                </c:pt>
                <c:pt idx="7423">
                  <c:v>656.0306231098582</c:v>
                </c:pt>
                <c:pt idx="7424">
                  <c:v>656.04741515714466</c:v>
                </c:pt>
                <c:pt idx="7425">
                  <c:v>656.05493011657836</c:v>
                </c:pt>
                <c:pt idx="7426">
                  <c:v>656.11878135811185</c:v>
                </c:pt>
                <c:pt idx="7427">
                  <c:v>656.12463784373949</c:v>
                </c:pt>
                <c:pt idx="7428">
                  <c:v>656.1129248724842</c:v>
                </c:pt>
                <c:pt idx="7429">
                  <c:v>656.1389421803168</c:v>
                </c:pt>
                <c:pt idx="7430">
                  <c:v>656.16241995013388</c:v>
                </c:pt>
                <c:pt idx="7431">
                  <c:v>656.18838543066011</c:v>
                </c:pt>
                <c:pt idx="7432">
                  <c:v>656.18506848304798</c:v>
                </c:pt>
                <c:pt idx="7433">
                  <c:v>656.21113761818708</c:v>
                </c:pt>
                <c:pt idx="7434">
                  <c:v>656.27405596820461</c:v>
                </c:pt>
                <c:pt idx="7435">
                  <c:v>656.2556054471122</c:v>
                </c:pt>
                <c:pt idx="7436">
                  <c:v>656.29509785461914</c:v>
                </c:pt>
                <c:pt idx="7437">
                  <c:v>656.27659550622025</c:v>
                </c:pt>
                <c:pt idx="7438">
                  <c:v>656.30935036388996</c:v>
                </c:pt>
                <c:pt idx="7439">
                  <c:v>656.33619690862565</c:v>
                </c:pt>
                <c:pt idx="7440">
                  <c:v>656.34879094409041</c:v>
                </c:pt>
                <c:pt idx="7441">
                  <c:v>656.37983550064769</c:v>
                </c:pt>
                <c:pt idx="7442">
                  <c:v>656.4175657797357</c:v>
                </c:pt>
                <c:pt idx="7443">
                  <c:v>656.46125619906422</c:v>
                </c:pt>
                <c:pt idx="7444">
                  <c:v>656.45711001454902</c:v>
                </c:pt>
                <c:pt idx="7445">
                  <c:v>656.4655060381923</c:v>
                </c:pt>
                <c:pt idx="7446">
                  <c:v>656.48815457110629</c:v>
                </c:pt>
                <c:pt idx="7447">
                  <c:v>656.52593667750068</c:v>
                </c:pt>
                <c:pt idx="7448">
                  <c:v>656.52173866567909</c:v>
                </c:pt>
                <c:pt idx="7449">
                  <c:v>656.53935994986853</c:v>
                </c:pt>
                <c:pt idx="7450">
                  <c:v>656.54863703772128</c:v>
                </c:pt>
                <c:pt idx="7451">
                  <c:v>656.56117924587966</c:v>
                </c:pt>
                <c:pt idx="7452">
                  <c:v>656.54184766057767</c:v>
                </c:pt>
                <c:pt idx="7453">
                  <c:v>656.58719655371226</c:v>
                </c:pt>
                <c:pt idx="7454">
                  <c:v>656.60652813901424</c:v>
                </c:pt>
                <c:pt idx="7455">
                  <c:v>656.61995141138198</c:v>
                </c:pt>
                <c:pt idx="7456">
                  <c:v>656.65685245356701</c:v>
                </c:pt>
                <c:pt idx="7457">
                  <c:v>656.65944381888892</c:v>
                </c:pt>
                <c:pt idx="7458">
                  <c:v>656.69629303376746</c:v>
                </c:pt>
                <c:pt idx="7459">
                  <c:v>656.71816415708497</c:v>
                </c:pt>
                <c:pt idx="7460">
                  <c:v>656.70810965963562</c:v>
                </c:pt>
                <c:pt idx="7461">
                  <c:v>656.73495620437131</c:v>
                </c:pt>
                <c:pt idx="7462">
                  <c:v>656.75423596236681</c:v>
                </c:pt>
                <c:pt idx="7463">
                  <c:v>656.77859479639346</c:v>
                </c:pt>
                <c:pt idx="7464">
                  <c:v>656.79455760677683</c:v>
                </c:pt>
                <c:pt idx="7465">
                  <c:v>656.80378286732298</c:v>
                </c:pt>
                <c:pt idx="7466">
                  <c:v>656.84156497371748</c:v>
                </c:pt>
                <c:pt idx="7467">
                  <c:v>656.89779760120427</c:v>
                </c:pt>
                <c:pt idx="7468">
                  <c:v>656.866753044647</c:v>
                </c:pt>
                <c:pt idx="7469">
                  <c:v>656.89359958938269</c:v>
                </c:pt>
                <c:pt idx="7470">
                  <c:v>656.89613912739821</c:v>
                </c:pt>
                <c:pt idx="7471">
                  <c:v>656.93557970759866</c:v>
                </c:pt>
                <c:pt idx="7472">
                  <c:v>656.93309199688963</c:v>
                </c:pt>
                <c:pt idx="7473">
                  <c:v>656.96579502725297</c:v>
                </c:pt>
                <c:pt idx="7474">
                  <c:v>657.00026018603523</c:v>
                </c:pt>
                <c:pt idx="7475">
                  <c:v>657.02036918093381</c:v>
                </c:pt>
                <c:pt idx="7476">
                  <c:v>657.02373795585231</c:v>
                </c:pt>
                <c:pt idx="7477">
                  <c:v>657.04053000313877</c:v>
                </c:pt>
                <c:pt idx="7478">
                  <c:v>657.06152006224681</c:v>
                </c:pt>
                <c:pt idx="7479">
                  <c:v>657.10764636497788</c:v>
                </c:pt>
                <c:pt idx="7480">
                  <c:v>657.12366100266775</c:v>
                </c:pt>
                <c:pt idx="7481">
                  <c:v>657.19243583831303</c:v>
                </c:pt>
                <c:pt idx="7482">
                  <c:v>657.19497537632856</c:v>
                </c:pt>
                <c:pt idx="7483">
                  <c:v>657.24032426946314</c:v>
                </c:pt>
                <c:pt idx="7484">
                  <c:v>657.25374754183099</c:v>
                </c:pt>
                <c:pt idx="7485">
                  <c:v>657.25877479055555</c:v>
                </c:pt>
                <c:pt idx="7486">
                  <c:v>657.31086123352725</c:v>
                </c:pt>
                <c:pt idx="7487">
                  <c:v>657.32174496787957</c:v>
                </c:pt>
                <c:pt idx="7488">
                  <c:v>657.36455432299863</c:v>
                </c:pt>
                <c:pt idx="7489">
                  <c:v>657.38471514520359</c:v>
                </c:pt>
                <c:pt idx="7490">
                  <c:v>657.42586602651659</c:v>
                </c:pt>
                <c:pt idx="7491">
                  <c:v>657.43343281325679</c:v>
                </c:pt>
                <c:pt idx="7492">
                  <c:v>657.45773981997695</c:v>
                </c:pt>
                <c:pt idx="7493">
                  <c:v>657.48209865400349</c:v>
                </c:pt>
                <c:pt idx="7494">
                  <c:v>657.49806146438686</c:v>
                </c:pt>
                <c:pt idx="7495">
                  <c:v>657.51734122238236</c:v>
                </c:pt>
                <c:pt idx="7496">
                  <c:v>657.5383312814904</c:v>
                </c:pt>
                <c:pt idx="7497">
                  <c:v>657.59793268389581</c:v>
                </c:pt>
                <c:pt idx="7498">
                  <c:v>657.61052671936056</c:v>
                </c:pt>
                <c:pt idx="7499">
                  <c:v>657.60467023373292</c:v>
                </c:pt>
                <c:pt idx="7500">
                  <c:v>657.605499470636</c:v>
                </c:pt>
                <c:pt idx="7501">
                  <c:v>657.63405631648413</c:v>
                </c:pt>
                <c:pt idx="7502">
                  <c:v>657.6659301099445</c:v>
                </c:pt>
                <c:pt idx="7503">
                  <c:v>657.68526169524637</c:v>
                </c:pt>
                <c:pt idx="7504">
                  <c:v>657.68609093214945</c:v>
                </c:pt>
                <c:pt idx="7505">
                  <c:v>657.73812554781478</c:v>
                </c:pt>
                <c:pt idx="7506">
                  <c:v>657.7406650858303</c:v>
                </c:pt>
                <c:pt idx="7507">
                  <c:v>657.74486309765189</c:v>
                </c:pt>
                <c:pt idx="7508">
                  <c:v>657.77341994350002</c:v>
                </c:pt>
                <c:pt idx="7509">
                  <c:v>657.79860801442965</c:v>
                </c:pt>
                <c:pt idx="7510">
                  <c:v>657.8271130329714</c:v>
                </c:pt>
                <c:pt idx="7511">
                  <c:v>657.81705853552216</c:v>
                </c:pt>
                <c:pt idx="7512">
                  <c:v>657.88842473648936</c:v>
                </c:pt>
                <c:pt idx="7513">
                  <c:v>657.93289256541448</c:v>
                </c:pt>
                <c:pt idx="7514">
                  <c:v>657.89511045902009</c:v>
                </c:pt>
                <c:pt idx="7515">
                  <c:v>657.92366730486822</c:v>
                </c:pt>
                <c:pt idx="7516">
                  <c:v>657.93543210343</c:v>
                </c:pt>
                <c:pt idx="7517">
                  <c:v>657.96310788506867</c:v>
                </c:pt>
                <c:pt idx="7518">
                  <c:v>657.98243947037065</c:v>
                </c:pt>
                <c:pt idx="7519">
                  <c:v>658.03447408603586</c:v>
                </c:pt>
                <c:pt idx="7520">
                  <c:v>658.04540964769467</c:v>
                </c:pt>
                <c:pt idx="7521">
                  <c:v>658.06220169498101</c:v>
                </c:pt>
                <c:pt idx="7522">
                  <c:v>658.07308542933333</c:v>
                </c:pt>
                <c:pt idx="7523">
                  <c:v>658.07899374226747</c:v>
                </c:pt>
                <c:pt idx="7524">
                  <c:v>658.11086753572772</c:v>
                </c:pt>
                <c:pt idx="7525">
                  <c:v>658.12683034611109</c:v>
                </c:pt>
                <c:pt idx="7526">
                  <c:v>658.13605560665735</c:v>
                </c:pt>
                <c:pt idx="7527">
                  <c:v>658.16041444068389</c:v>
                </c:pt>
                <c:pt idx="7528">
                  <c:v>658.18980052343511</c:v>
                </c:pt>
                <c:pt idx="7529">
                  <c:v>658.23343911545726</c:v>
                </c:pt>
                <c:pt idx="7530">
                  <c:v>658.22338461800791</c:v>
                </c:pt>
                <c:pt idx="7531">
                  <c:v>658.24769162472808</c:v>
                </c:pt>
                <c:pt idx="7532">
                  <c:v>658.25608764837125</c:v>
                </c:pt>
                <c:pt idx="7533">
                  <c:v>658.31403057697071</c:v>
                </c:pt>
                <c:pt idx="7534">
                  <c:v>658.31325316737411</c:v>
                </c:pt>
                <c:pt idx="7535">
                  <c:v>658.33336216227258</c:v>
                </c:pt>
                <c:pt idx="7536">
                  <c:v>658.38959478975949</c:v>
                </c:pt>
                <c:pt idx="7537">
                  <c:v>658.45422344088956</c:v>
                </c:pt>
                <c:pt idx="7538">
                  <c:v>658.43826063050619</c:v>
                </c:pt>
                <c:pt idx="7539">
                  <c:v>658.49117631038098</c:v>
                </c:pt>
                <c:pt idx="7540">
                  <c:v>658.51885209201964</c:v>
                </c:pt>
                <c:pt idx="7541">
                  <c:v>658.56420098515423</c:v>
                </c:pt>
                <c:pt idx="7542">
                  <c:v>658.56839899697582</c:v>
                </c:pt>
                <c:pt idx="7543">
                  <c:v>658.59275783100247</c:v>
                </c:pt>
                <c:pt idx="7544">
                  <c:v>658.63805489683057</c:v>
                </c:pt>
                <c:pt idx="7545">
                  <c:v>658.64147549905556</c:v>
                </c:pt>
                <c:pt idx="7546">
                  <c:v>658.66744097958178</c:v>
                </c:pt>
                <c:pt idx="7547">
                  <c:v>658.67920577814357</c:v>
                </c:pt>
                <c:pt idx="7548">
                  <c:v>658.70859186089478</c:v>
                </c:pt>
                <c:pt idx="7549">
                  <c:v>658.71615864763498</c:v>
                </c:pt>
                <c:pt idx="7550">
                  <c:v>658.7153294107319</c:v>
                </c:pt>
                <c:pt idx="7551">
                  <c:v>658.74051748166153</c:v>
                </c:pt>
                <c:pt idx="7552">
                  <c:v>658.73714870674291</c:v>
                </c:pt>
                <c:pt idx="7553">
                  <c:v>658.7757082227339</c:v>
                </c:pt>
                <c:pt idx="7554">
                  <c:v>658.8160816944503</c:v>
                </c:pt>
                <c:pt idx="7555">
                  <c:v>658.81100261841925</c:v>
                </c:pt>
                <c:pt idx="7556">
                  <c:v>658.84712625100758</c:v>
                </c:pt>
                <c:pt idx="7557">
                  <c:v>658.88319805628953</c:v>
                </c:pt>
                <c:pt idx="7558">
                  <c:v>658.92434893760253</c:v>
                </c:pt>
                <c:pt idx="7559">
                  <c:v>658.90501735230055</c:v>
                </c:pt>
                <c:pt idx="7560">
                  <c:v>658.91761138776542</c:v>
                </c:pt>
                <c:pt idx="7561">
                  <c:v>658.94870777162907</c:v>
                </c:pt>
                <c:pt idx="7562">
                  <c:v>658.95793303217533</c:v>
                </c:pt>
                <c:pt idx="7563">
                  <c:v>658.96124997978745</c:v>
                </c:pt>
                <c:pt idx="7564">
                  <c:v>658.99737361237578</c:v>
                </c:pt>
                <c:pt idx="7565">
                  <c:v>658.99991315039131</c:v>
                </c:pt>
                <c:pt idx="7566">
                  <c:v>659.00162345150386</c:v>
                </c:pt>
                <c:pt idx="7567">
                  <c:v>659.0527770029596</c:v>
                </c:pt>
                <c:pt idx="7568">
                  <c:v>659.06200226350586</c:v>
                </c:pt>
                <c:pt idx="7569">
                  <c:v>659.0754773631802</c:v>
                </c:pt>
                <c:pt idx="7570">
                  <c:v>659.0863610975324</c:v>
                </c:pt>
                <c:pt idx="7571">
                  <c:v>659.10818039354353</c:v>
                </c:pt>
                <c:pt idx="7572">
                  <c:v>659.12331396702382</c:v>
                </c:pt>
                <c:pt idx="7573">
                  <c:v>659.16529408523979</c:v>
                </c:pt>
                <c:pt idx="7574">
                  <c:v>659.21313068908353</c:v>
                </c:pt>
                <c:pt idx="7575">
                  <c:v>659.20136589052174</c:v>
                </c:pt>
                <c:pt idx="7576">
                  <c:v>659.23748952311007</c:v>
                </c:pt>
                <c:pt idx="7577">
                  <c:v>659.26433606784576</c:v>
                </c:pt>
                <c:pt idx="7578">
                  <c:v>659.24246494452825</c:v>
                </c:pt>
                <c:pt idx="7579">
                  <c:v>659.31637068351108</c:v>
                </c:pt>
                <c:pt idx="7580">
                  <c:v>659.32476670715425</c:v>
                </c:pt>
                <c:pt idx="7581">
                  <c:v>659.3491255411808</c:v>
                </c:pt>
                <c:pt idx="7582">
                  <c:v>659.37680132281957</c:v>
                </c:pt>
                <c:pt idx="7583">
                  <c:v>659.40287045795856</c:v>
                </c:pt>
                <c:pt idx="7584">
                  <c:v>659.46495957107311</c:v>
                </c:pt>
                <c:pt idx="7585">
                  <c:v>659.46413033417014</c:v>
                </c:pt>
                <c:pt idx="7586">
                  <c:v>659.48258085526254</c:v>
                </c:pt>
                <c:pt idx="7587">
                  <c:v>659.49268718001827</c:v>
                </c:pt>
                <c:pt idx="7588">
                  <c:v>659.49771442874294</c:v>
                </c:pt>
                <c:pt idx="7589">
                  <c:v>659.54974904440826</c:v>
                </c:pt>
                <c:pt idx="7590">
                  <c:v>659.55140751821432</c:v>
                </c:pt>
                <c:pt idx="7591">
                  <c:v>659.57576635224086</c:v>
                </c:pt>
                <c:pt idx="7592">
                  <c:v>659.61608799665078</c:v>
                </c:pt>
                <c:pt idx="7593">
                  <c:v>659.65469933994825</c:v>
                </c:pt>
                <c:pt idx="7594">
                  <c:v>659.66392460049451</c:v>
                </c:pt>
                <c:pt idx="7595">
                  <c:v>659.68994190832711</c:v>
                </c:pt>
                <c:pt idx="7596">
                  <c:v>659.6865731334085</c:v>
                </c:pt>
                <c:pt idx="7597">
                  <c:v>659.71932799107833</c:v>
                </c:pt>
                <c:pt idx="7598">
                  <c:v>659.73109278964012</c:v>
                </c:pt>
                <c:pt idx="7599">
                  <c:v>659.75882039858527</c:v>
                </c:pt>
                <c:pt idx="7600">
                  <c:v>659.79069419204552</c:v>
                </c:pt>
                <c:pt idx="7601">
                  <c:v>659.80411746441337</c:v>
                </c:pt>
                <c:pt idx="7602">
                  <c:v>659.86371886681889</c:v>
                </c:pt>
                <c:pt idx="7603">
                  <c:v>659.86537734062495</c:v>
                </c:pt>
                <c:pt idx="7604">
                  <c:v>659.88305045212076</c:v>
                </c:pt>
                <c:pt idx="7605">
                  <c:v>659.91912225740271</c:v>
                </c:pt>
                <c:pt idx="7606">
                  <c:v>659.92332026922429</c:v>
                </c:pt>
                <c:pt idx="7607">
                  <c:v>659.96866916235888</c:v>
                </c:pt>
                <c:pt idx="7608">
                  <c:v>659.98038213361417</c:v>
                </c:pt>
                <c:pt idx="7609">
                  <c:v>659.99214693217596</c:v>
                </c:pt>
                <c:pt idx="7610">
                  <c:v>659.99468647019148</c:v>
                </c:pt>
                <c:pt idx="7611">
                  <c:v>660.0316393396829</c:v>
                </c:pt>
                <c:pt idx="7612">
                  <c:v>660.054287872597</c:v>
                </c:pt>
                <c:pt idx="7613">
                  <c:v>660.06688190806176</c:v>
                </c:pt>
                <c:pt idx="7614">
                  <c:v>660.08870120407278</c:v>
                </c:pt>
                <c:pt idx="7615">
                  <c:v>660.13151055919184</c:v>
                </c:pt>
                <c:pt idx="7616">
                  <c:v>660.1323916234013</c:v>
                </c:pt>
                <c:pt idx="7617">
                  <c:v>660.15084214449382</c:v>
                </c:pt>
                <c:pt idx="7618">
                  <c:v>660.13405009720736</c:v>
                </c:pt>
                <c:pt idx="7619">
                  <c:v>660.16172587884614</c:v>
                </c:pt>
                <c:pt idx="7620">
                  <c:v>660.17354250471431</c:v>
                </c:pt>
                <c:pt idx="7621">
                  <c:v>660.20873324578679</c:v>
                </c:pt>
                <c:pt idx="7622">
                  <c:v>660.21718109673634</c:v>
                </c:pt>
                <c:pt idx="7623">
                  <c:v>660.24568611527809</c:v>
                </c:pt>
                <c:pt idx="7624">
                  <c:v>660.23143360600727</c:v>
                </c:pt>
                <c:pt idx="7625">
                  <c:v>660.25325290201829</c:v>
                </c:pt>
                <c:pt idx="7626">
                  <c:v>660.28932470730024</c:v>
                </c:pt>
                <c:pt idx="7627">
                  <c:v>660.30108950586191</c:v>
                </c:pt>
                <c:pt idx="7628">
                  <c:v>660.33047558861313</c:v>
                </c:pt>
                <c:pt idx="7629">
                  <c:v>660.34809687280256</c:v>
                </c:pt>
                <c:pt idx="7630">
                  <c:v>660.384220505391</c:v>
                </c:pt>
                <c:pt idx="7631">
                  <c:v>660.42785909741303</c:v>
                </c:pt>
                <c:pt idx="7632">
                  <c:v>660.44719068271502</c:v>
                </c:pt>
                <c:pt idx="7633">
                  <c:v>660.44128236978088</c:v>
                </c:pt>
                <c:pt idx="7634">
                  <c:v>660.47154951674156</c:v>
                </c:pt>
                <c:pt idx="7635">
                  <c:v>660.526901080019</c:v>
                </c:pt>
                <c:pt idx="7636">
                  <c:v>660.54369312730535</c:v>
                </c:pt>
                <c:pt idx="7637">
                  <c:v>660.58064599679676</c:v>
                </c:pt>
                <c:pt idx="7638">
                  <c:v>660.58733171932749</c:v>
                </c:pt>
                <c:pt idx="7639">
                  <c:v>660.61588856517562</c:v>
                </c:pt>
                <c:pt idx="7640">
                  <c:v>660.6310739659624</c:v>
                </c:pt>
                <c:pt idx="7641">
                  <c:v>660.64112846341163</c:v>
                </c:pt>
                <c:pt idx="7642">
                  <c:v>660.69730926359216</c:v>
                </c:pt>
                <c:pt idx="7643">
                  <c:v>660.70072986581715</c:v>
                </c:pt>
                <c:pt idx="7644">
                  <c:v>660.73094518547134</c:v>
                </c:pt>
                <c:pt idx="7645">
                  <c:v>660.77790072510561</c:v>
                </c:pt>
                <c:pt idx="7646">
                  <c:v>660.8341851798989</c:v>
                </c:pt>
                <c:pt idx="7647">
                  <c:v>660.85434600210385</c:v>
                </c:pt>
                <c:pt idx="7648">
                  <c:v>660.85429417479747</c:v>
                </c:pt>
                <c:pt idx="7649">
                  <c:v>660.88036330993646</c:v>
                </c:pt>
                <c:pt idx="7650">
                  <c:v>660.92654143997413</c:v>
                </c:pt>
                <c:pt idx="7651">
                  <c:v>660.96007370724044</c:v>
                </c:pt>
                <c:pt idx="7652">
                  <c:v>660.96090294414353</c:v>
                </c:pt>
                <c:pt idx="7653">
                  <c:v>661.00459336347205</c:v>
                </c:pt>
                <c:pt idx="7654">
                  <c:v>661.03397944622327</c:v>
                </c:pt>
                <c:pt idx="7655">
                  <c:v>661.05999675405587</c:v>
                </c:pt>
                <c:pt idx="7656">
                  <c:v>661.07513032753627</c:v>
                </c:pt>
                <c:pt idx="7657">
                  <c:v>661.10954365901205</c:v>
                </c:pt>
                <c:pt idx="7658">
                  <c:v>661.13721944065082</c:v>
                </c:pt>
                <c:pt idx="7659">
                  <c:v>661.17329124593266</c:v>
                </c:pt>
                <c:pt idx="7660">
                  <c:v>661.17334307323915</c:v>
                </c:pt>
                <c:pt idx="7661">
                  <c:v>661.18842481941306</c:v>
                </c:pt>
                <c:pt idx="7662">
                  <c:v>661.19350389544411</c:v>
                </c:pt>
                <c:pt idx="7663">
                  <c:v>661.19433313234708</c:v>
                </c:pt>
                <c:pt idx="7664">
                  <c:v>661.20018961797484</c:v>
                </c:pt>
                <c:pt idx="7665">
                  <c:v>661.18759558250997</c:v>
                </c:pt>
                <c:pt idx="7666">
                  <c:v>661.23460294945062</c:v>
                </c:pt>
                <c:pt idx="7667">
                  <c:v>661.24299897309379</c:v>
                </c:pt>
                <c:pt idx="7668">
                  <c:v>661.20604610360249</c:v>
                </c:pt>
                <c:pt idx="7669">
                  <c:v>661.22786539961351</c:v>
                </c:pt>
                <c:pt idx="7670">
                  <c:v>661.28497909130988</c:v>
                </c:pt>
                <c:pt idx="7671">
                  <c:v>661.25813254657419</c:v>
                </c:pt>
                <c:pt idx="7672">
                  <c:v>661.26984551782948</c:v>
                </c:pt>
                <c:pt idx="7673">
                  <c:v>661.27155581894203</c:v>
                </c:pt>
                <c:pt idx="7674">
                  <c:v>661.29083557693752</c:v>
                </c:pt>
                <c:pt idx="7675">
                  <c:v>661.28497909130988</c:v>
                </c:pt>
                <c:pt idx="7676">
                  <c:v>661.31939242278565</c:v>
                </c:pt>
                <c:pt idx="7677">
                  <c:v>661.3328156951535</c:v>
                </c:pt>
                <c:pt idx="7678">
                  <c:v>661.3588848302926</c:v>
                </c:pt>
                <c:pt idx="7679">
                  <c:v>661.39578587247752</c:v>
                </c:pt>
                <c:pt idx="7680">
                  <c:v>661.40081312120219</c:v>
                </c:pt>
                <c:pt idx="7681">
                  <c:v>661.43610751688755</c:v>
                </c:pt>
                <c:pt idx="7682">
                  <c:v>661.44450354053072</c:v>
                </c:pt>
                <c:pt idx="7683">
                  <c:v>661.44616201433678</c:v>
                </c:pt>
                <c:pt idx="7684">
                  <c:v>661.47554809708799</c:v>
                </c:pt>
                <c:pt idx="7685">
                  <c:v>661.49151090747137</c:v>
                </c:pt>
                <c:pt idx="7686">
                  <c:v>661.50410494293612</c:v>
                </c:pt>
                <c:pt idx="7687">
                  <c:v>661.53597873639649</c:v>
                </c:pt>
                <c:pt idx="7688">
                  <c:v>661.52089699022258</c:v>
                </c:pt>
                <c:pt idx="7689">
                  <c:v>661.53768903750893</c:v>
                </c:pt>
                <c:pt idx="7690">
                  <c:v>661.58889441627116</c:v>
                </c:pt>
                <c:pt idx="7691">
                  <c:v>661.59977815062348</c:v>
                </c:pt>
                <c:pt idx="7692">
                  <c:v>661.66103802683506</c:v>
                </c:pt>
                <c:pt idx="7693">
                  <c:v>661.69379288450477</c:v>
                </c:pt>
                <c:pt idx="7694">
                  <c:v>661.72406003146546</c:v>
                </c:pt>
                <c:pt idx="7695">
                  <c:v>661.73328529201171</c:v>
                </c:pt>
                <c:pt idx="7696">
                  <c:v>661.72488926836854</c:v>
                </c:pt>
                <c:pt idx="7697">
                  <c:v>661.72069125654696</c:v>
                </c:pt>
                <c:pt idx="7698">
                  <c:v>661.79117639330468</c:v>
                </c:pt>
                <c:pt idx="7699">
                  <c:v>661.80879767749411</c:v>
                </c:pt>
                <c:pt idx="7700">
                  <c:v>661.85668610864423</c:v>
                </c:pt>
                <c:pt idx="7701">
                  <c:v>661.85419839793508</c:v>
                </c:pt>
                <c:pt idx="7702">
                  <c:v>661.8801638784613</c:v>
                </c:pt>
                <c:pt idx="7703">
                  <c:v>661.89358715082915</c:v>
                </c:pt>
                <c:pt idx="7704">
                  <c:v>661.88104494267077</c:v>
                </c:pt>
                <c:pt idx="7705">
                  <c:v>661.92380247048345</c:v>
                </c:pt>
                <c:pt idx="7706">
                  <c:v>661.97252013853654</c:v>
                </c:pt>
                <c:pt idx="7707">
                  <c:v>661.96915136361804</c:v>
                </c:pt>
                <c:pt idx="7708">
                  <c:v>661.99770820946617</c:v>
                </c:pt>
                <c:pt idx="7709">
                  <c:v>662.05394083695307</c:v>
                </c:pt>
                <c:pt idx="7710">
                  <c:v>662.05813884877466</c:v>
                </c:pt>
                <c:pt idx="7711">
                  <c:v>662.06653487241783</c:v>
                </c:pt>
                <c:pt idx="7712">
                  <c:v>662.09089370644438</c:v>
                </c:pt>
                <c:pt idx="7713">
                  <c:v>662.11437147626157</c:v>
                </c:pt>
                <c:pt idx="7714">
                  <c:v>662.13707183648205</c:v>
                </c:pt>
                <c:pt idx="7715">
                  <c:v>662.1915941628564</c:v>
                </c:pt>
                <c:pt idx="7716">
                  <c:v>662.20418819832116</c:v>
                </c:pt>
                <c:pt idx="7717">
                  <c:v>662.24450984273119</c:v>
                </c:pt>
                <c:pt idx="7718">
                  <c:v>662.28058164801303</c:v>
                </c:pt>
                <c:pt idx="7719">
                  <c:v>662.2965444583964</c:v>
                </c:pt>
                <c:pt idx="7720">
                  <c:v>662.30488865473319</c:v>
                </c:pt>
                <c:pt idx="7721">
                  <c:v>662.37547744610379</c:v>
                </c:pt>
                <c:pt idx="7722">
                  <c:v>662.39144025648716</c:v>
                </c:pt>
                <c:pt idx="7723">
                  <c:v>662.42585358796305</c:v>
                </c:pt>
                <c:pt idx="7724">
                  <c:v>662.48545499036845</c:v>
                </c:pt>
                <c:pt idx="7725">
                  <c:v>662.52069755874743</c:v>
                </c:pt>
                <c:pt idx="7726">
                  <c:v>662.51313077200723</c:v>
                </c:pt>
                <c:pt idx="7727">
                  <c:v>662.51986832184434</c:v>
                </c:pt>
                <c:pt idx="7728">
                  <c:v>662.55930890204479</c:v>
                </c:pt>
                <c:pt idx="7729">
                  <c:v>662.59455147042365</c:v>
                </c:pt>
                <c:pt idx="7730">
                  <c:v>662.61559335683819</c:v>
                </c:pt>
                <c:pt idx="7731">
                  <c:v>662.61471229262872</c:v>
                </c:pt>
                <c:pt idx="7732">
                  <c:v>662.65752164774767</c:v>
                </c:pt>
                <c:pt idx="7733">
                  <c:v>662.69950176596376</c:v>
                </c:pt>
                <c:pt idx="7734">
                  <c:v>662.7162938132501</c:v>
                </c:pt>
                <c:pt idx="7735">
                  <c:v>662.70292236818875</c:v>
                </c:pt>
                <c:pt idx="7736">
                  <c:v>662.72132106197478</c:v>
                </c:pt>
                <c:pt idx="7737">
                  <c:v>662.72722937490892</c:v>
                </c:pt>
                <c:pt idx="7738">
                  <c:v>662.78180352858965</c:v>
                </c:pt>
                <c:pt idx="7739">
                  <c:v>662.79522680095749</c:v>
                </c:pt>
                <c:pt idx="7740">
                  <c:v>662.82124410879021</c:v>
                </c:pt>
                <c:pt idx="7741">
                  <c:v>662.84726141662281</c:v>
                </c:pt>
                <c:pt idx="7742">
                  <c:v>662.82124410879021</c:v>
                </c:pt>
                <c:pt idx="7743">
                  <c:v>662.85399896645993</c:v>
                </c:pt>
                <c:pt idx="7744">
                  <c:v>662.8816747480987</c:v>
                </c:pt>
                <c:pt idx="7745">
                  <c:v>662.89509802046643</c:v>
                </c:pt>
                <c:pt idx="7746">
                  <c:v>662.89846679538505</c:v>
                </c:pt>
                <c:pt idx="7747">
                  <c:v>662.9337611910704</c:v>
                </c:pt>
                <c:pt idx="7748">
                  <c:v>662.95552865977493</c:v>
                </c:pt>
                <c:pt idx="7749">
                  <c:v>662.99667954108793</c:v>
                </c:pt>
                <c:pt idx="7750">
                  <c:v>663.01176128726183</c:v>
                </c:pt>
                <c:pt idx="7751">
                  <c:v>663.04119919731954</c:v>
                </c:pt>
                <c:pt idx="7752">
                  <c:v>663.07307299077979</c:v>
                </c:pt>
                <c:pt idx="7753">
                  <c:v>663.06550620403959</c:v>
                </c:pt>
                <c:pt idx="7754">
                  <c:v>663.09997136282186</c:v>
                </c:pt>
                <c:pt idx="7755">
                  <c:v>663.13101591937914</c:v>
                </c:pt>
                <c:pt idx="7756">
                  <c:v>663.15200597848718</c:v>
                </c:pt>
                <c:pt idx="7757">
                  <c:v>663.1704564995797</c:v>
                </c:pt>
                <c:pt idx="7758">
                  <c:v>663.1478079666656</c:v>
                </c:pt>
                <c:pt idx="7759">
                  <c:v>663.17802328631979</c:v>
                </c:pt>
                <c:pt idx="7760">
                  <c:v>663.20155288344336</c:v>
                </c:pt>
                <c:pt idx="7761">
                  <c:v>663.2225429425514</c:v>
                </c:pt>
                <c:pt idx="7762">
                  <c:v>663.22083264143885</c:v>
                </c:pt>
                <c:pt idx="7763">
                  <c:v>663.24436223856242</c:v>
                </c:pt>
                <c:pt idx="7764">
                  <c:v>663.26612970726705</c:v>
                </c:pt>
                <c:pt idx="7765">
                  <c:v>663.28883006748754</c:v>
                </c:pt>
                <c:pt idx="7766">
                  <c:v>663.31064936349856</c:v>
                </c:pt>
                <c:pt idx="7767">
                  <c:v>663.30816165278952</c:v>
                </c:pt>
                <c:pt idx="7768">
                  <c:v>663.34931253410241</c:v>
                </c:pt>
                <c:pt idx="7769">
                  <c:v>663.37025076590407</c:v>
                </c:pt>
                <c:pt idx="7770">
                  <c:v>663.42902293140639</c:v>
                </c:pt>
                <c:pt idx="7771">
                  <c:v>663.47100304962248</c:v>
                </c:pt>
                <c:pt idx="7772">
                  <c:v>663.5188914807726</c:v>
                </c:pt>
                <c:pt idx="7773">
                  <c:v>663.51635194275707</c:v>
                </c:pt>
                <c:pt idx="7774">
                  <c:v>663.51801041656313</c:v>
                </c:pt>
                <c:pt idx="7775">
                  <c:v>663.56926762263174</c:v>
                </c:pt>
                <c:pt idx="7776">
                  <c:v>663.6019188256887</c:v>
                </c:pt>
                <c:pt idx="7777">
                  <c:v>663.60953743973528</c:v>
                </c:pt>
                <c:pt idx="7778">
                  <c:v>663.60616866481678</c:v>
                </c:pt>
                <c:pt idx="7779">
                  <c:v>663.62881719773077</c:v>
                </c:pt>
                <c:pt idx="7780">
                  <c:v>663.68168105029906</c:v>
                </c:pt>
                <c:pt idx="7781">
                  <c:v>663.67333685396238</c:v>
                </c:pt>
                <c:pt idx="7782">
                  <c:v>663.70355217361657</c:v>
                </c:pt>
                <c:pt idx="7783">
                  <c:v>663.72620070653068</c:v>
                </c:pt>
                <c:pt idx="7784">
                  <c:v>663.73376749327088</c:v>
                </c:pt>
                <c:pt idx="7785">
                  <c:v>663.762324339119</c:v>
                </c:pt>
                <c:pt idx="7786">
                  <c:v>663.8151881916873</c:v>
                </c:pt>
                <c:pt idx="7787">
                  <c:v>663.81099017986571</c:v>
                </c:pt>
                <c:pt idx="7788">
                  <c:v>663.86639357044953</c:v>
                </c:pt>
                <c:pt idx="7789">
                  <c:v>663.87313112028676</c:v>
                </c:pt>
                <c:pt idx="7790">
                  <c:v>663.87732913210834</c:v>
                </c:pt>
                <c:pt idx="7791">
                  <c:v>663.89914842811936</c:v>
                </c:pt>
                <c:pt idx="7792">
                  <c:v>663.93102222157961</c:v>
                </c:pt>
                <c:pt idx="7793">
                  <c:v>663.97134386598964</c:v>
                </c:pt>
                <c:pt idx="7794">
                  <c:v>663.97383157669867</c:v>
                </c:pt>
                <c:pt idx="7795">
                  <c:v>663.98896515017907</c:v>
                </c:pt>
                <c:pt idx="7796">
                  <c:v>664.01498245801167</c:v>
                </c:pt>
                <c:pt idx="7797">
                  <c:v>664.01835123293029</c:v>
                </c:pt>
                <c:pt idx="7798">
                  <c:v>664.04436854076289</c:v>
                </c:pt>
                <c:pt idx="7799">
                  <c:v>664.04607884187544</c:v>
                </c:pt>
                <c:pt idx="7800">
                  <c:v>664.06872737478943</c:v>
                </c:pt>
                <c:pt idx="7801">
                  <c:v>664.06370012606487</c:v>
                </c:pt>
                <c:pt idx="7802">
                  <c:v>664.11827427974561</c:v>
                </c:pt>
                <c:pt idx="7803">
                  <c:v>664.14009357575674</c:v>
                </c:pt>
                <c:pt idx="7804">
                  <c:v>664.1451208244813</c:v>
                </c:pt>
                <c:pt idx="7805">
                  <c:v>664.15766303263968</c:v>
                </c:pt>
                <c:pt idx="7806">
                  <c:v>664.16440058247679</c:v>
                </c:pt>
                <c:pt idx="7807">
                  <c:v>664.18290293087568</c:v>
                </c:pt>
                <c:pt idx="7808">
                  <c:v>664.20306375308076</c:v>
                </c:pt>
                <c:pt idx="7809">
                  <c:v>664.20638070069288</c:v>
                </c:pt>
                <c:pt idx="7810">
                  <c:v>664.25509836874596</c:v>
                </c:pt>
                <c:pt idx="7811">
                  <c:v>664.25172959382746</c:v>
                </c:pt>
                <c:pt idx="7812">
                  <c:v>664.26349439238913</c:v>
                </c:pt>
                <c:pt idx="7813">
                  <c:v>664.31718748186051</c:v>
                </c:pt>
                <c:pt idx="7814">
                  <c:v>664.31469977115148</c:v>
                </c:pt>
                <c:pt idx="7815">
                  <c:v>664.35999683697958</c:v>
                </c:pt>
                <c:pt idx="7816">
                  <c:v>664.34159814319355</c:v>
                </c:pt>
                <c:pt idx="7817">
                  <c:v>664.35667988936746</c:v>
                </c:pt>
                <c:pt idx="7818">
                  <c:v>664.38518490790921</c:v>
                </c:pt>
                <c:pt idx="7819">
                  <c:v>664.43224410215623</c:v>
                </c:pt>
                <c:pt idx="7820">
                  <c:v>664.44986538634566</c:v>
                </c:pt>
                <c:pt idx="7821">
                  <c:v>664.44229859960558</c:v>
                </c:pt>
                <c:pt idx="7822">
                  <c:v>664.46997438124424</c:v>
                </c:pt>
                <c:pt idx="7823">
                  <c:v>664.51786281239436</c:v>
                </c:pt>
                <c:pt idx="7824">
                  <c:v>664.56569941623809</c:v>
                </c:pt>
                <c:pt idx="7825">
                  <c:v>664.5539346176763</c:v>
                </c:pt>
                <c:pt idx="7826">
                  <c:v>664.59591473589228</c:v>
                </c:pt>
                <c:pt idx="7827">
                  <c:v>664.61690479500032</c:v>
                </c:pt>
                <c:pt idx="7828">
                  <c:v>664.6403825648174</c:v>
                </c:pt>
                <c:pt idx="7829">
                  <c:v>664.65805567631332</c:v>
                </c:pt>
                <c:pt idx="7830">
                  <c:v>664.6588849132163</c:v>
                </c:pt>
                <c:pt idx="7831">
                  <c:v>664.71428830380012</c:v>
                </c:pt>
                <c:pt idx="7832">
                  <c:v>664.72942187728052</c:v>
                </c:pt>
                <c:pt idx="7833">
                  <c:v>664.74533286035739</c:v>
                </c:pt>
                <c:pt idx="7834">
                  <c:v>664.79405052841059</c:v>
                </c:pt>
                <c:pt idx="7835">
                  <c:v>664.80327578895685</c:v>
                </c:pt>
                <c:pt idx="7836">
                  <c:v>664.85111239280047</c:v>
                </c:pt>
                <c:pt idx="7837">
                  <c:v>664.87718152793957</c:v>
                </c:pt>
                <c:pt idx="7838">
                  <c:v>664.92413706757372</c:v>
                </c:pt>
                <c:pt idx="7839">
                  <c:v>664.94098094216668</c:v>
                </c:pt>
                <c:pt idx="7840">
                  <c:v>664.97202549872395</c:v>
                </c:pt>
                <c:pt idx="7841">
                  <c:v>664.96362947508067</c:v>
                </c:pt>
                <c:pt idx="7842">
                  <c:v>665.02571858819522</c:v>
                </c:pt>
                <c:pt idx="7843">
                  <c:v>665.06604023260513</c:v>
                </c:pt>
                <c:pt idx="7844">
                  <c:v>665.09708478916241</c:v>
                </c:pt>
                <c:pt idx="7845">
                  <c:v>665.0862010548102</c:v>
                </c:pt>
                <c:pt idx="7846">
                  <c:v>665.09625555225944</c:v>
                </c:pt>
                <c:pt idx="7847">
                  <c:v>665.1239313338981</c:v>
                </c:pt>
                <c:pt idx="7848">
                  <c:v>665.17684701377289</c:v>
                </c:pt>
                <c:pt idx="7849">
                  <c:v>665.20369355850858</c:v>
                </c:pt>
                <c:pt idx="7850">
                  <c:v>665.21882713198886</c:v>
                </c:pt>
                <c:pt idx="7851">
                  <c:v>665.23225040435671</c:v>
                </c:pt>
                <c:pt idx="7852">
                  <c:v>665.23898795419382</c:v>
                </c:pt>
                <c:pt idx="7853">
                  <c:v>665.25743847528634</c:v>
                </c:pt>
                <c:pt idx="7854">
                  <c:v>665.26583449892951</c:v>
                </c:pt>
                <c:pt idx="7855">
                  <c:v>665.31367110277324</c:v>
                </c:pt>
                <c:pt idx="7856">
                  <c:v>665.33300268807511</c:v>
                </c:pt>
                <c:pt idx="7857">
                  <c:v>665.34388642242743</c:v>
                </c:pt>
                <c:pt idx="7858">
                  <c:v>665.38503730374043</c:v>
                </c:pt>
                <c:pt idx="7859">
                  <c:v>665.38757684175596</c:v>
                </c:pt>
                <c:pt idx="7860">
                  <c:v>665.37918081811279</c:v>
                </c:pt>
                <c:pt idx="7861">
                  <c:v>665.38166852882193</c:v>
                </c:pt>
                <c:pt idx="7862">
                  <c:v>665.43624268250267</c:v>
                </c:pt>
                <c:pt idx="7863">
                  <c:v>665.47236631509099</c:v>
                </c:pt>
                <c:pt idx="7864">
                  <c:v>665.49247530998957</c:v>
                </c:pt>
                <c:pt idx="7865">
                  <c:v>665.52274245695025</c:v>
                </c:pt>
                <c:pt idx="7866">
                  <c:v>665.54285145184883</c:v>
                </c:pt>
                <c:pt idx="7867">
                  <c:v>665.57140829769696</c:v>
                </c:pt>
                <c:pt idx="7868">
                  <c:v>665.61084887789741</c:v>
                </c:pt>
                <c:pt idx="7869">
                  <c:v>665.6226136764592</c:v>
                </c:pt>
                <c:pt idx="7870">
                  <c:v>665.65365823301647</c:v>
                </c:pt>
                <c:pt idx="7871">
                  <c:v>665.67801706704302</c:v>
                </c:pt>
                <c:pt idx="7872">
                  <c:v>665.66044761016008</c:v>
                </c:pt>
                <c:pt idx="7873">
                  <c:v>665.6897818656048</c:v>
                </c:pt>
                <c:pt idx="7874">
                  <c:v>665.73342045762695</c:v>
                </c:pt>
                <c:pt idx="7875">
                  <c:v>665.7275639719993</c:v>
                </c:pt>
                <c:pt idx="7876">
                  <c:v>665.7309327469178</c:v>
                </c:pt>
                <c:pt idx="7877">
                  <c:v>665.74689555730117</c:v>
                </c:pt>
                <c:pt idx="7878">
                  <c:v>665.75606899054094</c:v>
                </c:pt>
                <c:pt idx="7879">
                  <c:v>665.78550690059865</c:v>
                </c:pt>
                <c:pt idx="7880">
                  <c:v>665.79975940986947</c:v>
                </c:pt>
                <c:pt idx="7881">
                  <c:v>665.8140119191404</c:v>
                </c:pt>
                <c:pt idx="7882">
                  <c:v>665.79556139804788</c:v>
                </c:pt>
                <c:pt idx="7883">
                  <c:v>665.81820993096198</c:v>
                </c:pt>
                <c:pt idx="7884">
                  <c:v>665.80732619660967</c:v>
                </c:pt>
                <c:pt idx="7885">
                  <c:v>665.82240794278357</c:v>
                </c:pt>
                <c:pt idx="7886">
                  <c:v>665.83417274134536</c:v>
                </c:pt>
                <c:pt idx="7887">
                  <c:v>665.85847974806552</c:v>
                </c:pt>
                <c:pt idx="7888">
                  <c:v>665.86692759901507</c:v>
                </c:pt>
                <c:pt idx="7889">
                  <c:v>665.90299940429702</c:v>
                </c:pt>
                <c:pt idx="7890">
                  <c:v>665.92062068848645</c:v>
                </c:pt>
                <c:pt idx="7891">
                  <c:v>665.93155625014526</c:v>
                </c:pt>
                <c:pt idx="7892">
                  <c:v>665.92062068848645</c:v>
                </c:pt>
                <c:pt idx="7893">
                  <c:v>665.96260080670243</c:v>
                </c:pt>
                <c:pt idx="7894">
                  <c:v>665.98105132779494</c:v>
                </c:pt>
                <c:pt idx="7895">
                  <c:v>665.98524933961653</c:v>
                </c:pt>
                <c:pt idx="7896">
                  <c:v>666.01468724967424</c:v>
                </c:pt>
                <c:pt idx="7897">
                  <c:v>666.04744210734395</c:v>
                </c:pt>
                <c:pt idx="7898">
                  <c:v>666.06672186533945</c:v>
                </c:pt>
                <c:pt idx="7899">
                  <c:v>666.06920957604859</c:v>
                </c:pt>
                <c:pt idx="7900">
                  <c:v>666.07511788898273</c:v>
                </c:pt>
                <c:pt idx="7901">
                  <c:v>666.12969204266346</c:v>
                </c:pt>
                <c:pt idx="7902">
                  <c:v>666.14814256375598</c:v>
                </c:pt>
                <c:pt idx="7903">
                  <c:v>666.15228874827108</c:v>
                </c:pt>
                <c:pt idx="7904">
                  <c:v>666.22370677654476</c:v>
                </c:pt>
                <c:pt idx="7905">
                  <c:v>666.22453601344785</c:v>
                </c:pt>
                <c:pt idx="7906">
                  <c:v>666.23795928581569</c:v>
                </c:pt>
                <c:pt idx="7907">
                  <c:v>666.27911016712869</c:v>
                </c:pt>
                <c:pt idx="7908">
                  <c:v>666.29507297751206</c:v>
                </c:pt>
                <c:pt idx="7909">
                  <c:v>666.35296407880492</c:v>
                </c:pt>
                <c:pt idx="7910">
                  <c:v>666.37981062354061</c:v>
                </c:pt>
                <c:pt idx="7911">
                  <c:v>666.42598875357828</c:v>
                </c:pt>
                <c:pt idx="7912">
                  <c:v>666.43355554031837</c:v>
                </c:pt>
                <c:pt idx="7913">
                  <c:v>666.499894492561</c:v>
                </c:pt>
                <c:pt idx="7914">
                  <c:v>666.5149762387349</c:v>
                </c:pt>
                <c:pt idx="7915">
                  <c:v>666.53684736205241</c:v>
                </c:pt>
                <c:pt idx="7916">
                  <c:v>666.57037962931872</c:v>
                </c:pt>
                <c:pt idx="7917">
                  <c:v>666.60650326190705</c:v>
                </c:pt>
                <c:pt idx="7918">
                  <c:v>666.61407004864725</c:v>
                </c:pt>
                <c:pt idx="7919">
                  <c:v>666.63169133283668</c:v>
                </c:pt>
                <c:pt idx="7920">
                  <c:v>666.69885952198229</c:v>
                </c:pt>
                <c:pt idx="7921">
                  <c:v>666.71311203125322</c:v>
                </c:pt>
                <c:pt idx="7922">
                  <c:v>666.73156255234562</c:v>
                </c:pt>
                <c:pt idx="7923">
                  <c:v>666.75509214946919</c:v>
                </c:pt>
                <c:pt idx="7924">
                  <c:v>666.76431741001545</c:v>
                </c:pt>
                <c:pt idx="7925">
                  <c:v>666.79624303078219</c:v>
                </c:pt>
                <c:pt idx="7926">
                  <c:v>666.83060453495159</c:v>
                </c:pt>
                <c:pt idx="7927">
                  <c:v>666.84573810843199</c:v>
                </c:pt>
                <c:pt idx="7928">
                  <c:v>666.86589893063694</c:v>
                </c:pt>
                <c:pt idx="7929">
                  <c:v>666.90958934996547</c:v>
                </c:pt>
                <c:pt idx="7930">
                  <c:v>666.88688898974488</c:v>
                </c:pt>
                <c:pt idx="7931">
                  <c:v>666.90368103703133</c:v>
                </c:pt>
                <c:pt idx="7932">
                  <c:v>666.92715880684841</c:v>
                </c:pt>
                <c:pt idx="7933">
                  <c:v>666.93809436850722</c:v>
                </c:pt>
                <c:pt idx="7934">
                  <c:v>666.94814886595645</c:v>
                </c:pt>
                <c:pt idx="7935">
                  <c:v>666.96074290142121</c:v>
                </c:pt>
                <c:pt idx="7936">
                  <c:v>666.99095822107552</c:v>
                </c:pt>
                <c:pt idx="7937">
                  <c:v>666.99603729710657</c:v>
                </c:pt>
                <c:pt idx="7938">
                  <c:v>666.98929974726946</c:v>
                </c:pt>
                <c:pt idx="7939">
                  <c:v>666.98676020925393</c:v>
                </c:pt>
                <c:pt idx="7940">
                  <c:v>667.02117354072971</c:v>
                </c:pt>
                <c:pt idx="7941">
                  <c:v>667.00360408384677</c:v>
                </c:pt>
                <c:pt idx="7942">
                  <c:v>667.0212253680362</c:v>
                </c:pt>
                <c:pt idx="7943">
                  <c:v>667.02205460493917</c:v>
                </c:pt>
                <c:pt idx="7944">
                  <c:v>667.06818090767035</c:v>
                </c:pt>
                <c:pt idx="7945">
                  <c:v>667.08414371805372</c:v>
                </c:pt>
                <c:pt idx="7946">
                  <c:v>667.09088126789084</c:v>
                </c:pt>
                <c:pt idx="7947">
                  <c:v>667.1001065284371</c:v>
                </c:pt>
                <c:pt idx="7948">
                  <c:v>667.15970793084261</c:v>
                </c:pt>
                <c:pt idx="7949">
                  <c:v>667.1488241964903</c:v>
                </c:pt>
                <c:pt idx="7950">
                  <c:v>667.16307670576111</c:v>
                </c:pt>
                <c:pt idx="7951">
                  <c:v>667.21765085944196</c:v>
                </c:pt>
                <c:pt idx="7952">
                  <c:v>667.20676712508964</c:v>
                </c:pt>
                <c:pt idx="7953">
                  <c:v>667.22941565800375</c:v>
                </c:pt>
                <c:pt idx="7954">
                  <c:v>667.24029939235606</c:v>
                </c:pt>
                <c:pt idx="7955">
                  <c:v>667.26046021456102</c:v>
                </c:pt>
                <c:pt idx="7956">
                  <c:v>667.30912605530773</c:v>
                </c:pt>
                <c:pt idx="7957">
                  <c:v>667.30409880658306</c:v>
                </c:pt>
                <c:pt idx="7958">
                  <c:v>667.3250888656911</c:v>
                </c:pt>
                <c:pt idx="7959">
                  <c:v>667.39308629173968</c:v>
                </c:pt>
                <c:pt idx="7960">
                  <c:v>667.42749962321557</c:v>
                </c:pt>
                <c:pt idx="7961">
                  <c:v>667.43003916123109</c:v>
                </c:pt>
                <c:pt idx="7962">
                  <c:v>667.42330161139398</c:v>
                </c:pt>
                <c:pt idx="7963">
                  <c:v>667.45351693104817</c:v>
                </c:pt>
                <c:pt idx="7964">
                  <c:v>667.49300933855511</c:v>
                </c:pt>
                <c:pt idx="7965">
                  <c:v>667.48632361602438</c:v>
                </c:pt>
                <c:pt idx="7966">
                  <c:v>667.51394757035666</c:v>
                </c:pt>
                <c:pt idx="7967">
                  <c:v>667.53162068185259</c:v>
                </c:pt>
                <c:pt idx="7968">
                  <c:v>667.54421471731735</c:v>
                </c:pt>
                <c:pt idx="7969">
                  <c:v>667.54670242802649</c:v>
                </c:pt>
                <c:pt idx="7970">
                  <c:v>667.59205132116108</c:v>
                </c:pt>
                <c:pt idx="7971">
                  <c:v>667.59790780678873</c:v>
                </c:pt>
                <c:pt idx="7972">
                  <c:v>667.62226664081527</c:v>
                </c:pt>
                <c:pt idx="7973">
                  <c:v>667.64159822611725</c:v>
                </c:pt>
                <c:pt idx="7974">
                  <c:v>667.65336302467904</c:v>
                </c:pt>
                <c:pt idx="7975">
                  <c:v>667.69109330376693</c:v>
                </c:pt>
                <c:pt idx="7976">
                  <c:v>667.71965014961518</c:v>
                </c:pt>
                <c:pt idx="7977">
                  <c:v>667.72721693635538</c:v>
                </c:pt>
                <c:pt idx="7978">
                  <c:v>667.74903623236639</c:v>
                </c:pt>
                <c:pt idx="7979">
                  <c:v>667.78515986495472</c:v>
                </c:pt>
                <c:pt idx="7980">
                  <c:v>667.79521436240395</c:v>
                </c:pt>
                <c:pt idx="7981">
                  <c:v>667.82879845697676</c:v>
                </c:pt>
                <c:pt idx="7982">
                  <c:v>667.84641974116619</c:v>
                </c:pt>
                <c:pt idx="7983">
                  <c:v>667.87165963940231</c:v>
                </c:pt>
                <c:pt idx="7984">
                  <c:v>667.88591214867313</c:v>
                </c:pt>
                <c:pt idx="7985">
                  <c:v>667.91104839229627</c:v>
                </c:pt>
                <c:pt idx="7986">
                  <c:v>667.92535272887358</c:v>
                </c:pt>
                <c:pt idx="7987">
                  <c:v>667.96059529725255</c:v>
                </c:pt>
                <c:pt idx="7988">
                  <c:v>667.94800126178768</c:v>
                </c:pt>
                <c:pt idx="7989">
                  <c:v>667.98998138000366</c:v>
                </c:pt>
                <c:pt idx="7990">
                  <c:v>668.01516945093329</c:v>
                </c:pt>
                <c:pt idx="7991">
                  <c:v>668.03279073512272</c:v>
                </c:pt>
                <c:pt idx="7992">
                  <c:v>668.04030569455654</c:v>
                </c:pt>
                <c:pt idx="7993">
                  <c:v>668.05797880605235</c:v>
                </c:pt>
                <c:pt idx="7994">
                  <c:v>668.07725856404784</c:v>
                </c:pt>
                <c:pt idx="7995">
                  <c:v>668.0974193862528</c:v>
                </c:pt>
                <c:pt idx="7996">
                  <c:v>668.12260745718243</c:v>
                </c:pt>
                <c:pt idx="7997">
                  <c:v>668.15956032667384</c:v>
                </c:pt>
                <c:pt idx="7998">
                  <c:v>668.18474839760347</c:v>
                </c:pt>
                <c:pt idx="7999">
                  <c:v>668.21242417924213</c:v>
                </c:pt>
                <c:pt idx="8000">
                  <c:v>668.20993646853299</c:v>
                </c:pt>
                <c:pt idx="8001">
                  <c:v>668.25528536166757</c:v>
                </c:pt>
                <c:pt idx="8002">
                  <c:v>668.28715915512794</c:v>
                </c:pt>
                <c:pt idx="8003">
                  <c:v>668.32913927334391</c:v>
                </c:pt>
                <c:pt idx="8004">
                  <c:v>668.35515658117663</c:v>
                </c:pt>
                <c:pt idx="8005">
                  <c:v>668.38708220194337</c:v>
                </c:pt>
                <c:pt idx="8006">
                  <c:v>668.3820549532187</c:v>
                </c:pt>
                <c:pt idx="8007">
                  <c:v>668.39796593629558</c:v>
                </c:pt>
                <c:pt idx="8008">
                  <c:v>668.42149553341915</c:v>
                </c:pt>
                <c:pt idx="8009">
                  <c:v>668.4760178597935</c:v>
                </c:pt>
                <c:pt idx="8010">
                  <c:v>668.49700791890155</c:v>
                </c:pt>
                <c:pt idx="8011">
                  <c:v>668.49700791890155</c:v>
                </c:pt>
                <c:pt idx="8012">
                  <c:v>668.53142125037743</c:v>
                </c:pt>
                <c:pt idx="8013">
                  <c:v>668.53313155148987</c:v>
                </c:pt>
                <c:pt idx="8014">
                  <c:v>668.59858943952304</c:v>
                </c:pt>
                <c:pt idx="8015">
                  <c:v>668.62880475917723</c:v>
                </c:pt>
                <c:pt idx="8016">
                  <c:v>668.64310909575454</c:v>
                </c:pt>
                <c:pt idx="8017">
                  <c:v>668.67581212611788</c:v>
                </c:pt>
                <c:pt idx="8018">
                  <c:v>668.69851248633836</c:v>
                </c:pt>
                <c:pt idx="8019">
                  <c:v>668.72872780599266</c:v>
                </c:pt>
                <c:pt idx="8020">
                  <c:v>668.76397037437152</c:v>
                </c:pt>
                <c:pt idx="8021">
                  <c:v>668.77827471094884</c:v>
                </c:pt>
                <c:pt idx="8022">
                  <c:v>668.8210840660679</c:v>
                </c:pt>
                <c:pt idx="8023">
                  <c:v>668.81185880552164</c:v>
                </c:pt>
                <c:pt idx="8024">
                  <c:v>668.83367810153266</c:v>
                </c:pt>
                <c:pt idx="8025">
                  <c:v>668.84875984770656</c:v>
                </c:pt>
                <c:pt idx="8026">
                  <c:v>668.8882522552135</c:v>
                </c:pt>
                <c:pt idx="8027">
                  <c:v>668.90250476448432</c:v>
                </c:pt>
                <c:pt idx="8028">
                  <c:v>668.93857656976627</c:v>
                </c:pt>
                <c:pt idx="8029">
                  <c:v>668.99563843415615</c:v>
                </c:pt>
                <c:pt idx="8030">
                  <c:v>668.99066301273797</c:v>
                </c:pt>
                <c:pt idx="8031">
                  <c:v>668.99651949836561</c:v>
                </c:pt>
                <c:pt idx="8032">
                  <c:v>669.01248230874899</c:v>
                </c:pt>
                <c:pt idx="8033">
                  <c:v>669.04098732729074</c:v>
                </c:pt>
                <c:pt idx="8034">
                  <c:v>669.08047973479768</c:v>
                </c:pt>
                <c:pt idx="8035">
                  <c:v>669.05866043878666</c:v>
                </c:pt>
                <c:pt idx="8036">
                  <c:v>669.06285845060825</c:v>
                </c:pt>
                <c:pt idx="8037">
                  <c:v>669.11826184119207</c:v>
                </c:pt>
                <c:pt idx="8038">
                  <c:v>669.12919740285088</c:v>
                </c:pt>
                <c:pt idx="8039">
                  <c:v>669.13671236228458</c:v>
                </c:pt>
                <c:pt idx="8040">
                  <c:v>669.1660984450358</c:v>
                </c:pt>
                <c:pt idx="8041">
                  <c:v>669.18620743993426</c:v>
                </c:pt>
                <c:pt idx="8042">
                  <c:v>669.1845489661282</c:v>
                </c:pt>
                <c:pt idx="8043">
                  <c:v>669.20388055143019</c:v>
                </c:pt>
                <c:pt idx="8044">
                  <c:v>669.20642008944571</c:v>
                </c:pt>
                <c:pt idx="8045">
                  <c:v>669.23829388290608</c:v>
                </c:pt>
                <c:pt idx="8046">
                  <c:v>669.25508593019242</c:v>
                </c:pt>
                <c:pt idx="8047">
                  <c:v>669.27607598930047</c:v>
                </c:pt>
                <c:pt idx="8048">
                  <c:v>669.27690522620344</c:v>
                </c:pt>
                <c:pt idx="8049">
                  <c:v>669.30883084697018</c:v>
                </c:pt>
                <c:pt idx="8050">
                  <c:v>669.32893984186876</c:v>
                </c:pt>
                <c:pt idx="8051">
                  <c:v>669.31302885879188</c:v>
                </c:pt>
                <c:pt idx="8052">
                  <c:v>669.34065281312405</c:v>
                </c:pt>
                <c:pt idx="8053">
                  <c:v>669.36506347445709</c:v>
                </c:pt>
                <c:pt idx="8054">
                  <c:v>669.36423423755411</c:v>
                </c:pt>
                <c:pt idx="8055">
                  <c:v>669.38942230848363</c:v>
                </c:pt>
                <c:pt idx="8056">
                  <c:v>669.41797915433187</c:v>
                </c:pt>
                <c:pt idx="8057">
                  <c:v>669.44565493597054</c:v>
                </c:pt>
                <c:pt idx="8058">
                  <c:v>669.45239248580765</c:v>
                </c:pt>
                <c:pt idx="8059">
                  <c:v>669.44648417287362</c:v>
                </c:pt>
                <c:pt idx="8060">
                  <c:v>669.47250148070623</c:v>
                </c:pt>
                <c:pt idx="8061">
                  <c:v>669.51785037384082</c:v>
                </c:pt>
                <c:pt idx="8062">
                  <c:v>669.52121914875943</c:v>
                </c:pt>
                <c:pt idx="8063">
                  <c:v>669.50945435019764</c:v>
                </c:pt>
                <c:pt idx="8064">
                  <c:v>669.54557798278597</c:v>
                </c:pt>
                <c:pt idx="8065">
                  <c:v>669.58247902497089</c:v>
                </c:pt>
                <c:pt idx="8066">
                  <c:v>669.59590229733874</c:v>
                </c:pt>
                <c:pt idx="8067">
                  <c:v>669.6084963328035</c:v>
                </c:pt>
                <c:pt idx="8068">
                  <c:v>669.64798874031044</c:v>
                </c:pt>
                <c:pt idx="8069">
                  <c:v>669.65301598903511</c:v>
                </c:pt>
                <c:pt idx="8070">
                  <c:v>669.65467446284117</c:v>
                </c:pt>
                <c:pt idx="8071">
                  <c:v>669.69582534415417</c:v>
                </c:pt>
                <c:pt idx="8072">
                  <c:v>669.73443668745153</c:v>
                </c:pt>
                <c:pt idx="8073">
                  <c:v>669.76885001892742</c:v>
                </c:pt>
                <c:pt idx="8074">
                  <c:v>669.74703072291641</c:v>
                </c:pt>
                <c:pt idx="8075">
                  <c:v>669.79740686477555</c:v>
                </c:pt>
                <c:pt idx="8076">
                  <c:v>669.81088196444989</c:v>
                </c:pt>
                <c:pt idx="8077">
                  <c:v>669.8486122435379</c:v>
                </c:pt>
                <c:pt idx="8078">
                  <c:v>669.8444142317162</c:v>
                </c:pt>
                <c:pt idx="8079">
                  <c:v>669.88136710120762</c:v>
                </c:pt>
                <c:pt idx="8080">
                  <c:v>669.90650334483075</c:v>
                </c:pt>
                <c:pt idx="8081">
                  <c:v>669.91909738029563</c:v>
                </c:pt>
                <c:pt idx="8082">
                  <c:v>670.45120833551016</c:v>
                </c:pt>
                <c:pt idx="8083">
                  <c:v>671.00037047454339</c:v>
                </c:pt>
                <c:pt idx="8084">
                  <c:v>671.55761767338106</c:v>
                </c:pt>
                <c:pt idx="8085">
                  <c:v>672.12688880731275</c:v>
                </c:pt>
                <c:pt idx="8086">
                  <c:v>672.69014797369755</c:v>
                </c:pt>
                <c:pt idx="8087">
                  <c:v>673.24656593563225</c:v>
                </c:pt>
                <c:pt idx="8088">
                  <c:v>673.78805763331241</c:v>
                </c:pt>
                <c:pt idx="8089">
                  <c:v>674.34820716131071</c:v>
                </c:pt>
                <c:pt idx="8090">
                  <c:v>674.91789291369389</c:v>
                </c:pt>
                <c:pt idx="8091">
                  <c:v>675.48239593543326</c:v>
                </c:pt>
                <c:pt idx="8092">
                  <c:v>676.05809365536345</c:v>
                </c:pt>
                <c:pt idx="8093">
                  <c:v>676.59378069472234</c:v>
                </c:pt>
                <c:pt idx="8094">
                  <c:v>677.15455215039799</c:v>
                </c:pt>
                <c:pt idx="8095">
                  <c:v>677.70526910862429</c:v>
                </c:pt>
                <c:pt idx="8096">
                  <c:v>678.24935217162647</c:v>
                </c:pt>
                <c:pt idx="8097">
                  <c:v>678.78239601835696</c:v>
                </c:pt>
                <c:pt idx="8098">
                  <c:v>679.32140000532797</c:v>
                </c:pt>
                <c:pt idx="8099">
                  <c:v>678.85293298242107</c:v>
                </c:pt>
                <c:pt idx="8100">
                  <c:v>678.3190598987876</c:v>
                </c:pt>
                <c:pt idx="8101">
                  <c:v>677.78601605205711</c:v>
                </c:pt>
                <c:pt idx="8102">
                  <c:v>677.25457885182618</c:v>
                </c:pt>
                <c:pt idx="8103">
                  <c:v>676.72070576819272</c:v>
                </c:pt>
                <c:pt idx="8104">
                  <c:v>676.18843933105882</c:v>
                </c:pt>
                <c:pt idx="8105">
                  <c:v>675.65368518321588</c:v>
                </c:pt>
                <c:pt idx="8106">
                  <c:v>675.24984681143906</c:v>
                </c:pt>
                <c:pt idx="8107">
                  <c:v>674.87207757480144</c:v>
                </c:pt>
                <c:pt idx="8108">
                  <c:v>674.57997887570821</c:v>
                </c:pt>
                <c:pt idx="8109">
                  <c:v>674.42211290029343</c:v>
                </c:pt>
                <c:pt idx="8110">
                  <c:v>674.26092997726653</c:v>
                </c:pt>
                <c:pt idx="8111">
                  <c:v>674.25170471672038</c:v>
                </c:pt>
                <c:pt idx="8112">
                  <c:v>674.27108812932875</c:v>
                </c:pt>
                <c:pt idx="8113">
                  <c:v>674.25927150346047</c:v>
                </c:pt>
                <c:pt idx="8114">
                  <c:v>674.20801429739186</c:v>
                </c:pt>
                <c:pt idx="8115">
                  <c:v>674.14763548538974</c:v>
                </c:pt>
                <c:pt idx="8116">
                  <c:v>674.14680624848677</c:v>
                </c:pt>
                <c:pt idx="8117">
                  <c:v>674.26512798908811</c:v>
                </c:pt>
                <c:pt idx="8118">
                  <c:v>674.39609559246082</c:v>
                </c:pt>
                <c:pt idx="8119">
                  <c:v>674.54468448002297</c:v>
                </c:pt>
                <c:pt idx="8120">
                  <c:v>674.61859021900568</c:v>
                </c:pt>
                <c:pt idx="8121">
                  <c:v>674.61434037987772</c:v>
                </c:pt>
                <c:pt idx="8122">
                  <c:v>674.66222881102783</c:v>
                </c:pt>
                <c:pt idx="8123">
                  <c:v>674.76546880545527</c:v>
                </c:pt>
                <c:pt idx="8124">
                  <c:v>674.91493875722688</c:v>
                </c:pt>
                <c:pt idx="8125">
                  <c:v>675.06098810677349</c:v>
                </c:pt>
                <c:pt idx="8126">
                  <c:v>675.21797301797881</c:v>
                </c:pt>
                <c:pt idx="8127">
                  <c:v>675.42279453302774</c:v>
                </c:pt>
                <c:pt idx="8128">
                  <c:v>675.61004659119374</c:v>
                </c:pt>
                <c:pt idx="8129">
                  <c:v>675.67296494121138</c:v>
                </c:pt>
                <c:pt idx="8130">
                  <c:v>675.87529874555128</c:v>
                </c:pt>
                <c:pt idx="8131">
                  <c:v>676.02217733200087</c:v>
                </c:pt>
                <c:pt idx="8132">
                  <c:v>676.14640738553635</c:v>
                </c:pt>
                <c:pt idx="8133">
                  <c:v>676.27576834240938</c:v>
                </c:pt>
                <c:pt idx="8134">
                  <c:v>676.39745885792945</c:v>
                </c:pt>
                <c:pt idx="8135">
                  <c:v>676.57372352713026</c:v>
                </c:pt>
                <c:pt idx="8136">
                  <c:v>676.81383943786454</c:v>
                </c:pt>
                <c:pt idx="8137">
                  <c:v>676.96071802431413</c:v>
                </c:pt>
                <c:pt idx="8138">
                  <c:v>677.10510890005469</c:v>
                </c:pt>
                <c:pt idx="8139">
                  <c:v>677.28308387036793</c:v>
                </c:pt>
                <c:pt idx="8140">
                  <c:v>677.5013804850912</c:v>
                </c:pt>
                <c:pt idx="8141">
                  <c:v>677.70205581562504</c:v>
                </c:pt>
                <c:pt idx="8142">
                  <c:v>677.90936504138313</c:v>
                </c:pt>
                <c:pt idx="8143">
                  <c:v>678.09153802351807</c:v>
                </c:pt>
                <c:pt idx="8144">
                  <c:v>678.19565908215509</c:v>
                </c:pt>
                <c:pt idx="8145">
                  <c:v>678.24852293472338</c:v>
                </c:pt>
                <c:pt idx="8146">
                  <c:v>678.35513170406944</c:v>
                </c:pt>
                <c:pt idx="8147">
                  <c:v>678.56834924276166</c:v>
                </c:pt>
                <c:pt idx="8148">
                  <c:v>678.8781210533507</c:v>
                </c:pt>
                <c:pt idx="8149">
                  <c:v>679.15767754428543</c:v>
                </c:pt>
                <c:pt idx="8150">
                  <c:v>679.37929110662094</c:v>
                </c:pt>
                <c:pt idx="8151">
                  <c:v>679.44314234815442</c:v>
                </c:pt>
                <c:pt idx="8152">
                  <c:v>679.59416711911911</c:v>
                </c:pt>
                <c:pt idx="8153">
                  <c:v>679.73866164947253</c:v>
                </c:pt>
                <c:pt idx="8154">
                  <c:v>679.93586455047489</c:v>
                </c:pt>
                <c:pt idx="8155">
                  <c:v>680.16504489955048</c:v>
                </c:pt>
                <c:pt idx="8156">
                  <c:v>680.38256410467716</c:v>
                </c:pt>
                <c:pt idx="8157">
                  <c:v>680.63848734387557</c:v>
                </c:pt>
                <c:pt idx="8158">
                  <c:v>680.82910817696006</c:v>
                </c:pt>
                <c:pt idx="8159">
                  <c:v>681.03144198129996</c:v>
                </c:pt>
                <c:pt idx="8160">
                  <c:v>681.23958044396113</c:v>
                </c:pt>
                <c:pt idx="8161">
                  <c:v>681.51918876220236</c:v>
                </c:pt>
                <c:pt idx="8162">
                  <c:v>681.75168605888996</c:v>
                </c:pt>
                <c:pt idx="8163">
                  <c:v>681.84150278094967</c:v>
                </c:pt>
                <c:pt idx="8164">
                  <c:v>681.97418068543493</c:v>
                </c:pt>
                <c:pt idx="8165">
                  <c:v>682.10929447332273</c:v>
                </c:pt>
                <c:pt idx="8166">
                  <c:v>682.28649203403938</c:v>
                </c:pt>
                <c:pt idx="8167">
                  <c:v>682.52821459127335</c:v>
                </c:pt>
                <c:pt idx="8168">
                  <c:v>682.7439716679811</c:v>
                </c:pt>
                <c:pt idx="8169">
                  <c:v>682.92868418813157</c:v>
                </c:pt>
                <c:pt idx="8170">
                  <c:v>683.11925319390969</c:v>
                </c:pt>
                <c:pt idx="8171">
                  <c:v>683.27369856709947</c:v>
                </c:pt>
                <c:pt idx="8172">
                  <c:v>683.48608686888861</c:v>
                </c:pt>
                <c:pt idx="8173">
                  <c:v>683.76144534800176</c:v>
                </c:pt>
                <c:pt idx="8174">
                  <c:v>684.01664300490995</c:v>
                </c:pt>
                <c:pt idx="8175">
                  <c:v>684.20881865718775</c:v>
                </c:pt>
                <c:pt idx="8176">
                  <c:v>684.40949398772159</c:v>
                </c:pt>
                <c:pt idx="8177">
                  <c:v>684.56896660963594</c:v>
                </c:pt>
                <c:pt idx="8178">
                  <c:v>684.76378545454213</c:v>
                </c:pt>
                <c:pt idx="8179">
                  <c:v>684.96021094594789</c:v>
                </c:pt>
                <c:pt idx="8180">
                  <c:v>685.15580720045068</c:v>
                </c:pt>
                <c:pt idx="8181">
                  <c:v>685.38078953770469</c:v>
                </c:pt>
                <c:pt idx="8182">
                  <c:v>685.58566288006011</c:v>
                </c:pt>
                <c:pt idx="8183">
                  <c:v>685.81738276715123</c:v>
                </c:pt>
                <c:pt idx="8184">
                  <c:v>685.98779095072439</c:v>
                </c:pt>
                <c:pt idx="8185">
                  <c:v>686.17328088047145</c:v>
                </c:pt>
                <c:pt idx="8186">
                  <c:v>686.34534753785056</c:v>
                </c:pt>
                <c:pt idx="8187">
                  <c:v>686.49564672652525</c:v>
                </c:pt>
                <c:pt idx="8188">
                  <c:v>686.68035924667572</c:v>
                </c:pt>
                <c:pt idx="8189">
                  <c:v>686.83060660804381</c:v>
                </c:pt>
                <c:pt idx="8190">
                  <c:v>687.17313327630268</c:v>
                </c:pt>
                <c:pt idx="8191">
                  <c:v>687.46274426468676</c:v>
                </c:pt>
                <c:pt idx="8192">
                  <c:v>687.65751128228646</c:v>
                </c:pt>
                <c:pt idx="8193">
                  <c:v>687.83631548950279</c:v>
                </c:pt>
                <c:pt idx="8194">
                  <c:v>688.03020144289303</c:v>
                </c:pt>
                <c:pt idx="8195">
                  <c:v>688.2409312708761</c:v>
                </c:pt>
                <c:pt idx="8196">
                  <c:v>688.40294343080609</c:v>
                </c:pt>
                <c:pt idx="8197">
                  <c:v>688.58516824024741</c:v>
                </c:pt>
                <c:pt idx="8198">
                  <c:v>688.7656309212698</c:v>
                </c:pt>
                <c:pt idx="8199">
                  <c:v>689.00486576779474</c:v>
                </c:pt>
                <c:pt idx="8200">
                  <c:v>689.17361547756173</c:v>
                </c:pt>
                <c:pt idx="8201">
                  <c:v>689.33479840058874</c:v>
                </c:pt>
                <c:pt idx="8202">
                  <c:v>689.64539944808075</c:v>
                </c:pt>
                <c:pt idx="8203">
                  <c:v>689.85187943693575</c:v>
                </c:pt>
                <c:pt idx="8204">
                  <c:v>690.04332950692344</c:v>
                </c:pt>
                <c:pt idx="8205">
                  <c:v>690.21622540120563</c:v>
                </c:pt>
                <c:pt idx="8206">
                  <c:v>690.31283150040895</c:v>
                </c:pt>
                <c:pt idx="8207">
                  <c:v>690.41855920554553</c:v>
                </c:pt>
                <c:pt idx="8208">
                  <c:v>690.64359337010592</c:v>
                </c:pt>
                <c:pt idx="8209">
                  <c:v>690.91138506247898</c:v>
                </c:pt>
                <c:pt idx="8210">
                  <c:v>691.17160996811174</c:v>
                </c:pt>
                <c:pt idx="8211">
                  <c:v>691.42846609882611</c:v>
                </c:pt>
                <c:pt idx="8212">
                  <c:v>691.53004761944749</c:v>
                </c:pt>
                <c:pt idx="8213">
                  <c:v>691.71641861340402</c:v>
                </c:pt>
                <c:pt idx="8214">
                  <c:v>691.91538364282542</c:v>
                </c:pt>
                <c:pt idx="8215">
                  <c:v>692.07993534077082</c:v>
                </c:pt>
                <c:pt idx="8216">
                  <c:v>692.26796480853341</c:v>
                </c:pt>
                <c:pt idx="8217">
                  <c:v>692.44008329321912</c:v>
                </c:pt>
                <c:pt idx="8218">
                  <c:v>692.68688492648414</c:v>
                </c:pt>
                <c:pt idx="8219">
                  <c:v>692.95887463067868</c:v>
                </c:pt>
                <c:pt idx="8220">
                  <c:v>693.17121110516143</c:v>
                </c:pt>
                <c:pt idx="8221">
                  <c:v>693.37945322243547</c:v>
                </c:pt>
                <c:pt idx="8222">
                  <c:v>693.53306935872217</c:v>
                </c:pt>
                <c:pt idx="8223">
                  <c:v>693.79417532856451</c:v>
                </c:pt>
                <c:pt idx="8224">
                  <c:v>693.97215029887775</c:v>
                </c:pt>
                <c:pt idx="8225">
                  <c:v>694.20972667159663</c:v>
                </c:pt>
                <c:pt idx="8226">
                  <c:v>694.3943873644406</c:v>
                </c:pt>
                <c:pt idx="8227">
                  <c:v>694.50519414560824</c:v>
                </c:pt>
                <c:pt idx="8228">
                  <c:v>694.63953052389957</c:v>
                </c:pt>
                <c:pt idx="8229">
                  <c:v>694.78729017455862</c:v>
                </c:pt>
                <c:pt idx="8230">
                  <c:v>694.99548046452617</c:v>
                </c:pt>
                <c:pt idx="8231">
                  <c:v>695.20532922829977</c:v>
                </c:pt>
                <c:pt idx="8232">
                  <c:v>695.44544513903406</c:v>
                </c:pt>
                <c:pt idx="8233">
                  <c:v>695.58392770184048</c:v>
                </c:pt>
                <c:pt idx="8234">
                  <c:v>695.73339765361209</c:v>
                </c:pt>
                <c:pt idx="8235">
                  <c:v>695.89789752425111</c:v>
                </c:pt>
                <c:pt idx="8236">
                  <c:v>696.09774361788197</c:v>
                </c:pt>
                <c:pt idx="8237">
                  <c:v>696.42088687353237</c:v>
                </c:pt>
                <c:pt idx="8238">
                  <c:v>696.64338150007723</c:v>
                </c:pt>
                <c:pt idx="8239">
                  <c:v>696.79787870057339</c:v>
                </c:pt>
                <c:pt idx="8240">
                  <c:v>696.90780441753168</c:v>
                </c:pt>
                <c:pt idx="8241">
                  <c:v>697.02954676035813</c:v>
                </c:pt>
                <c:pt idx="8242">
                  <c:v>697.15880406261829</c:v>
                </c:pt>
                <c:pt idx="8243">
                  <c:v>697.48459051089708</c:v>
                </c:pt>
                <c:pt idx="8244">
                  <c:v>697.76663471254096</c:v>
                </c:pt>
                <c:pt idx="8245">
                  <c:v>697.91771131081214</c:v>
                </c:pt>
                <c:pt idx="8246">
                  <c:v>697.98233996194222</c:v>
                </c:pt>
                <c:pt idx="8247">
                  <c:v>698.11081985460589</c:v>
                </c:pt>
                <c:pt idx="8248">
                  <c:v>698.24339410447817</c:v>
                </c:pt>
                <c:pt idx="8249">
                  <c:v>698.52720043454099</c:v>
                </c:pt>
                <c:pt idx="8250">
                  <c:v>698.70346510374179</c:v>
                </c:pt>
                <c:pt idx="8251">
                  <c:v>698.89574441063246</c:v>
                </c:pt>
                <c:pt idx="8252">
                  <c:v>699.15431084245915</c:v>
                </c:pt>
                <c:pt idx="8253">
                  <c:v>699.37089715606999</c:v>
                </c:pt>
                <c:pt idx="8254">
                  <c:v>699.51523620450405</c:v>
                </c:pt>
                <c:pt idx="8255">
                  <c:v>699.73182251811477</c:v>
                </c:pt>
                <c:pt idx="8256">
                  <c:v>699.99375772486007</c:v>
                </c:pt>
                <c:pt idx="8257">
                  <c:v>700.13229211497298</c:v>
                </c:pt>
                <c:pt idx="8258">
                  <c:v>700.26072018033005</c:v>
                </c:pt>
                <c:pt idx="8259">
                  <c:v>700.3640120020641</c:v>
                </c:pt>
                <c:pt idx="8260">
                  <c:v>700.60490532239498</c:v>
                </c:pt>
                <c:pt idx="8261">
                  <c:v>700.81646438728114</c:v>
                </c:pt>
                <c:pt idx="8262">
                  <c:v>701.05906800872447</c:v>
                </c:pt>
                <c:pt idx="8263">
                  <c:v>701.25554532743672</c:v>
                </c:pt>
                <c:pt idx="8264">
                  <c:v>701.40242391388631</c:v>
                </c:pt>
                <c:pt idx="8265">
                  <c:v>701.57620087237808</c:v>
                </c:pt>
                <c:pt idx="8266">
                  <c:v>701.80952740596877</c:v>
                </c:pt>
                <c:pt idx="8267">
                  <c:v>702.01103197340569</c:v>
                </c:pt>
                <c:pt idx="8268">
                  <c:v>702.11935104386419</c:v>
                </c:pt>
                <c:pt idx="8269">
                  <c:v>702.18817770681596</c:v>
                </c:pt>
                <c:pt idx="8270">
                  <c:v>702.36869221514473</c:v>
                </c:pt>
                <c:pt idx="8271">
                  <c:v>702.62808788387463</c:v>
                </c:pt>
                <c:pt idx="8272">
                  <c:v>702.88919385371685</c:v>
                </c:pt>
                <c:pt idx="8273">
                  <c:v>703.08898812004122</c:v>
                </c:pt>
                <c:pt idx="8274">
                  <c:v>703.2366959433939</c:v>
                </c:pt>
                <c:pt idx="8275">
                  <c:v>703.39456191880868</c:v>
                </c:pt>
                <c:pt idx="8276">
                  <c:v>703.56745781309098</c:v>
                </c:pt>
                <c:pt idx="8277">
                  <c:v>703.72781149921479</c:v>
                </c:pt>
                <c:pt idx="8278">
                  <c:v>703.89821968278795</c:v>
                </c:pt>
                <c:pt idx="8279">
                  <c:v>704.06536274605537</c:v>
                </c:pt>
                <c:pt idx="8280">
                  <c:v>704.18788249847842</c:v>
                </c:pt>
                <c:pt idx="8281">
                  <c:v>704.35150130490797</c:v>
                </c:pt>
                <c:pt idx="8282">
                  <c:v>704.56228296019754</c:v>
                </c:pt>
                <c:pt idx="8283">
                  <c:v>704.80991383036564</c:v>
                </c:pt>
                <c:pt idx="8284">
                  <c:v>705.05256927911546</c:v>
                </c:pt>
                <c:pt idx="8285">
                  <c:v>705.27081406653224</c:v>
                </c:pt>
                <c:pt idx="8286">
                  <c:v>705.46470001992247</c:v>
                </c:pt>
                <c:pt idx="8287">
                  <c:v>705.6359892677051</c:v>
                </c:pt>
                <c:pt idx="8288">
                  <c:v>705.80562004168166</c:v>
                </c:pt>
                <c:pt idx="8289">
                  <c:v>705.93565475353842</c:v>
                </c:pt>
                <c:pt idx="8290">
                  <c:v>706.05402832144637</c:v>
                </c:pt>
                <c:pt idx="8291">
                  <c:v>706.23874084159672</c:v>
                </c:pt>
                <c:pt idx="8292">
                  <c:v>706.39572575280204</c:v>
                </c:pt>
                <c:pt idx="8293">
                  <c:v>706.52752259307783</c:v>
                </c:pt>
                <c:pt idx="8294">
                  <c:v>706.70886633830969</c:v>
                </c:pt>
                <c:pt idx="8295">
                  <c:v>706.87590574696424</c:v>
                </c:pt>
                <c:pt idx="8296">
                  <c:v>707.08580633804434</c:v>
                </c:pt>
                <c:pt idx="8297">
                  <c:v>707.32084317274757</c:v>
                </c:pt>
                <c:pt idx="8298">
                  <c:v>707.52898163540863</c:v>
                </c:pt>
                <c:pt idx="8299">
                  <c:v>707.67591204916471</c:v>
                </c:pt>
                <c:pt idx="8300">
                  <c:v>707.91182994807741</c:v>
                </c:pt>
                <c:pt idx="8301">
                  <c:v>708.03186198979131</c:v>
                </c:pt>
                <c:pt idx="8302">
                  <c:v>708.24425029158056</c:v>
                </c:pt>
                <c:pt idx="8303">
                  <c:v>708.42725251061847</c:v>
                </c:pt>
                <c:pt idx="8304">
                  <c:v>708.5388885286892</c:v>
                </c:pt>
                <c:pt idx="8305">
                  <c:v>708.77060841578032</c:v>
                </c:pt>
                <c:pt idx="8306">
                  <c:v>708.95863788354291</c:v>
                </c:pt>
                <c:pt idx="8307">
                  <c:v>709.05353368163367</c:v>
                </c:pt>
                <c:pt idx="8308">
                  <c:v>709.20714981792037</c:v>
                </c:pt>
                <c:pt idx="8309">
                  <c:v>709.38346631442766</c:v>
                </c:pt>
                <c:pt idx="8310">
                  <c:v>709.51443391780037</c:v>
                </c:pt>
                <c:pt idx="8311">
                  <c:v>709.61513437421229</c:v>
                </c:pt>
                <c:pt idx="8312">
                  <c:v>709.8132701667306</c:v>
                </c:pt>
                <c:pt idx="8313">
                  <c:v>710.03654220287206</c:v>
                </c:pt>
                <c:pt idx="8314">
                  <c:v>710.30018771072992</c:v>
                </c:pt>
                <c:pt idx="8315">
                  <c:v>710.55030629160706</c:v>
                </c:pt>
                <c:pt idx="8316">
                  <c:v>710.69391975775102</c:v>
                </c:pt>
                <c:pt idx="8317">
                  <c:v>710.83996910729752</c:v>
                </c:pt>
                <c:pt idx="8318">
                  <c:v>710.97850349741043</c:v>
                </c:pt>
                <c:pt idx="8319">
                  <c:v>711.16648113786653</c:v>
                </c:pt>
                <c:pt idx="8320">
                  <c:v>711.35876044475719</c:v>
                </c:pt>
                <c:pt idx="8321">
                  <c:v>711.5425919006982</c:v>
                </c:pt>
                <c:pt idx="8322">
                  <c:v>711.70211634991904</c:v>
                </c:pt>
                <c:pt idx="8323">
                  <c:v>711.85319294819021</c:v>
                </c:pt>
                <c:pt idx="8324">
                  <c:v>712.01862571034519</c:v>
                </c:pt>
                <c:pt idx="8325">
                  <c:v>712.20079869248013</c:v>
                </c:pt>
                <c:pt idx="8326">
                  <c:v>712.40976639204428</c:v>
                </c:pt>
                <c:pt idx="8327">
                  <c:v>712.67843914862669</c:v>
                </c:pt>
                <c:pt idx="8328">
                  <c:v>712.82283002436725</c:v>
                </c:pt>
                <c:pt idx="8329">
                  <c:v>712.97727539755704</c:v>
                </c:pt>
                <c:pt idx="8330">
                  <c:v>713.04024557488106</c:v>
                </c:pt>
                <c:pt idx="8331">
                  <c:v>713.09901774038349</c:v>
                </c:pt>
                <c:pt idx="8332">
                  <c:v>713.27367576308461</c:v>
                </c:pt>
                <c:pt idx="8333">
                  <c:v>713.51705679412464</c:v>
                </c:pt>
                <c:pt idx="8334">
                  <c:v>713.79495481125332</c:v>
                </c:pt>
                <c:pt idx="8335">
                  <c:v>713.9864048812409</c:v>
                </c:pt>
                <c:pt idx="8336">
                  <c:v>714.14587750315536</c:v>
                </c:pt>
                <c:pt idx="8337">
                  <c:v>714.23403575140901</c:v>
                </c:pt>
                <c:pt idx="8338">
                  <c:v>714.43885726645794</c:v>
                </c:pt>
                <c:pt idx="8339">
                  <c:v>714.64787679332858</c:v>
                </c:pt>
                <c:pt idx="8340">
                  <c:v>714.80320323072783</c:v>
                </c:pt>
                <c:pt idx="8341">
                  <c:v>714.94671304225881</c:v>
                </c:pt>
                <c:pt idx="8342">
                  <c:v>715.05503211271741</c:v>
                </c:pt>
                <c:pt idx="8343">
                  <c:v>715.22124228446899</c:v>
                </c:pt>
                <c:pt idx="8344">
                  <c:v>715.39921725478234</c:v>
                </c:pt>
                <c:pt idx="8345">
                  <c:v>715.58139023691717</c:v>
                </c:pt>
                <c:pt idx="8346">
                  <c:v>715.80808287528373</c:v>
                </c:pt>
                <c:pt idx="8347">
                  <c:v>715.95247375102417</c:v>
                </c:pt>
                <c:pt idx="8348">
                  <c:v>716.2034215688044</c:v>
                </c:pt>
                <c:pt idx="8349">
                  <c:v>716.3570377050911</c:v>
                </c:pt>
                <c:pt idx="8350">
                  <c:v>716.58963865639168</c:v>
                </c:pt>
                <c:pt idx="8351">
                  <c:v>716.75833653885229</c:v>
                </c:pt>
                <c:pt idx="8352">
                  <c:v>716.92962578663492</c:v>
                </c:pt>
                <c:pt idx="8353">
                  <c:v>717.01275678616389</c:v>
                </c:pt>
                <c:pt idx="8354">
                  <c:v>717.14952904785787</c:v>
                </c:pt>
                <c:pt idx="8355">
                  <c:v>717.2418853079331</c:v>
                </c:pt>
                <c:pt idx="8356">
                  <c:v>717.46266963336541</c:v>
                </c:pt>
                <c:pt idx="8357">
                  <c:v>717.64986986422502</c:v>
                </c:pt>
                <c:pt idx="8358">
                  <c:v>717.81861957399212</c:v>
                </c:pt>
                <c:pt idx="8359">
                  <c:v>717.99073805867772</c:v>
                </c:pt>
                <c:pt idx="8360">
                  <c:v>718.17120073970011</c:v>
                </c:pt>
                <c:pt idx="8361">
                  <c:v>718.31978962726225</c:v>
                </c:pt>
                <c:pt idx="8362">
                  <c:v>718.57078927234886</c:v>
                </c:pt>
                <c:pt idx="8363">
                  <c:v>718.73114295847279</c:v>
                </c:pt>
                <c:pt idx="8364">
                  <c:v>718.89403618261213</c:v>
                </c:pt>
                <c:pt idx="8365">
                  <c:v>718.99893465084574</c:v>
                </c:pt>
                <c:pt idx="8366">
                  <c:v>719.12570424239686</c:v>
                </c:pt>
                <c:pt idx="8367">
                  <c:v>719.31798354928742</c:v>
                </c:pt>
                <c:pt idx="8368">
                  <c:v>719.63019124327911</c:v>
                </c:pt>
                <c:pt idx="8369">
                  <c:v>719.69658202282812</c:v>
                </c:pt>
                <c:pt idx="8370">
                  <c:v>719.80567850288332</c:v>
                </c:pt>
                <c:pt idx="8371">
                  <c:v>719.87958424186616</c:v>
                </c:pt>
                <c:pt idx="8372">
                  <c:v>720.00298505849867</c:v>
                </c:pt>
                <c:pt idx="8373">
                  <c:v>720.13644037258041</c:v>
                </c:pt>
                <c:pt idx="8374">
                  <c:v>720.40340282805039</c:v>
                </c:pt>
                <c:pt idx="8375">
                  <c:v>720.62247685237026</c:v>
                </c:pt>
                <c:pt idx="8376">
                  <c:v>720.86093428929848</c:v>
                </c:pt>
                <c:pt idx="8377">
                  <c:v>721.04896375706107</c:v>
                </c:pt>
                <c:pt idx="8378">
                  <c:v>721.15054527768257</c:v>
                </c:pt>
                <c:pt idx="8379">
                  <c:v>721.32432223617423</c:v>
                </c:pt>
                <c:pt idx="8380">
                  <c:v>721.5426188508975</c:v>
                </c:pt>
                <c:pt idx="8381">
                  <c:v>721.71048749645513</c:v>
                </c:pt>
                <c:pt idx="8382">
                  <c:v>721.88680399296231</c:v>
                </c:pt>
                <c:pt idx="8383">
                  <c:v>721.95314294520495</c:v>
                </c:pt>
                <c:pt idx="8384">
                  <c:v>722.10168000546059</c:v>
                </c:pt>
                <c:pt idx="8385">
                  <c:v>722.19657580355135</c:v>
                </c:pt>
                <c:pt idx="8386">
                  <c:v>722.44000866189788</c:v>
                </c:pt>
                <c:pt idx="8387">
                  <c:v>722.66499099915177</c:v>
                </c:pt>
                <c:pt idx="8388">
                  <c:v>722.85384970381745</c:v>
                </c:pt>
                <c:pt idx="8389">
                  <c:v>722.99155485702727</c:v>
                </c:pt>
                <c:pt idx="8390">
                  <c:v>723.13340619475218</c:v>
                </c:pt>
                <c:pt idx="8391">
                  <c:v>723.26520303502787</c:v>
                </c:pt>
                <c:pt idx="8392">
                  <c:v>723.43400457210146</c:v>
                </c:pt>
                <c:pt idx="8393">
                  <c:v>723.57585590982637</c:v>
                </c:pt>
                <c:pt idx="8394">
                  <c:v>723.70091520026494</c:v>
                </c:pt>
                <c:pt idx="8395">
                  <c:v>723.8033777850959</c:v>
                </c:pt>
                <c:pt idx="8396">
                  <c:v>724.03587508178362</c:v>
                </c:pt>
                <c:pt idx="8397">
                  <c:v>724.20457296424422</c:v>
                </c:pt>
                <c:pt idx="8398">
                  <c:v>724.49423577993468</c:v>
                </c:pt>
                <c:pt idx="8399">
                  <c:v>724.65127251844649</c:v>
                </c:pt>
                <c:pt idx="8400">
                  <c:v>724.74020817629673</c:v>
                </c:pt>
                <c:pt idx="8401">
                  <c:v>724.80063881560523</c:v>
                </c:pt>
                <c:pt idx="8402">
                  <c:v>724.92989611786538</c:v>
                </c:pt>
                <c:pt idx="8403">
                  <c:v>725.10875215238809</c:v>
                </c:pt>
                <c:pt idx="8404">
                  <c:v>725.36141027128076</c:v>
                </c:pt>
                <c:pt idx="8405">
                  <c:v>725.49403634845953</c:v>
                </c:pt>
                <c:pt idx="8406">
                  <c:v>725.62334547802618</c:v>
                </c:pt>
                <c:pt idx="8407">
                  <c:v>725.74923400536773</c:v>
                </c:pt>
                <c:pt idx="8408">
                  <c:v>725.89533518222072</c:v>
                </c:pt>
                <c:pt idx="8409">
                  <c:v>726.00199577887327</c:v>
                </c:pt>
                <c:pt idx="8410">
                  <c:v>726.23786185047959</c:v>
                </c:pt>
                <c:pt idx="8411">
                  <c:v>726.44776244155958</c:v>
                </c:pt>
                <c:pt idx="8412">
                  <c:v>726.63408160820973</c:v>
                </c:pt>
                <c:pt idx="8413">
                  <c:v>726.78349973267484</c:v>
                </c:pt>
                <c:pt idx="8414">
                  <c:v>726.96235576719766</c:v>
                </c:pt>
                <c:pt idx="8415">
                  <c:v>727.1117220643564</c:v>
                </c:pt>
                <c:pt idx="8416">
                  <c:v>727.30565984505301</c:v>
                </c:pt>
                <c:pt idx="8417">
                  <c:v>727.45678827063068</c:v>
                </c:pt>
                <c:pt idx="8418">
                  <c:v>727.56173856617067</c:v>
                </c:pt>
                <c:pt idx="8419">
                  <c:v>727.61880043056067</c:v>
                </c:pt>
                <c:pt idx="8420">
                  <c:v>727.76650825391323</c:v>
                </c:pt>
                <c:pt idx="8421">
                  <c:v>727.88996089785223</c:v>
                </c:pt>
                <c:pt idx="8422">
                  <c:v>728.07716112871174</c:v>
                </c:pt>
                <c:pt idx="8423">
                  <c:v>728.27109890940847</c:v>
                </c:pt>
                <c:pt idx="8424">
                  <c:v>728.39786850095948</c:v>
                </c:pt>
                <c:pt idx="8425">
                  <c:v>728.59346475546226</c:v>
                </c:pt>
                <c:pt idx="8426">
                  <c:v>728.67742499189433</c:v>
                </c:pt>
                <c:pt idx="8427">
                  <c:v>728.84446440054887</c:v>
                </c:pt>
                <c:pt idx="8428">
                  <c:v>729.0459689679858</c:v>
                </c:pt>
                <c:pt idx="8429">
                  <c:v>729.24742170811612</c:v>
                </c:pt>
                <c:pt idx="8430">
                  <c:v>729.45053292205262</c:v>
                </c:pt>
                <c:pt idx="8431">
                  <c:v>729.56139153052675</c:v>
                </c:pt>
                <c:pt idx="8432">
                  <c:v>729.64364146584637</c:v>
                </c:pt>
                <c:pt idx="8433">
                  <c:v>729.74185421154925</c:v>
                </c:pt>
                <c:pt idx="8434">
                  <c:v>729.88961386220831</c:v>
                </c:pt>
                <c:pt idx="8435">
                  <c:v>730.02141070248399</c:v>
                </c:pt>
                <c:pt idx="8436">
                  <c:v>730.07681409306781</c:v>
                </c:pt>
                <c:pt idx="8437">
                  <c:v>730.21700695698678</c:v>
                </c:pt>
                <c:pt idx="8438">
                  <c:v>730.42773678496985</c:v>
                </c:pt>
                <c:pt idx="8439">
                  <c:v>730.6283602881972</c:v>
                </c:pt>
                <c:pt idx="8440">
                  <c:v>730.92641912753095</c:v>
                </c:pt>
                <c:pt idx="8441">
                  <c:v>731.11444859529354</c:v>
                </c:pt>
                <c:pt idx="8442">
                  <c:v>731.23365140010446</c:v>
                </c:pt>
                <c:pt idx="8443">
                  <c:v>731.28148800394808</c:v>
                </c:pt>
                <c:pt idx="8444">
                  <c:v>731.42841841770417</c:v>
                </c:pt>
                <c:pt idx="8445">
                  <c:v>731.55855678417379</c:v>
                </c:pt>
                <c:pt idx="8446">
                  <c:v>731.71046261934805</c:v>
                </c:pt>
                <c:pt idx="8447">
                  <c:v>731.88175186713067</c:v>
                </c:pt>
                <c:pt idx="8448">
                  <c:v>732.019405193034</c:v>
                </c:pt>
                <c:pt idx="8449">
                  <c:v>732.11513022802785</c:v>
                </c:pt>
                <c:pt idx="8450">
                  <c:v>732.23428120553228</c:v>
                </c:pt>
                <c:pt idx="8451">
                  <c:v>732.39971396768726</c:v>
                </c:pt>
                <c:pt idx="8452">
                  <c:v>732.65828039951396</c:v>
                </c:pt>
                <c:pt idx="8453">
                  <c:v>732.83874308053646</c:v>
                </c:pt>
                <c:pt idx="8454">
                  <c:v>732.9646834351845</c:v>
                </c:pt>
                <c:pt idx="8455">
                  <c:v>733.07295067833661</c:v>
                </c:pt>
                <c:pt idx="8456">
                  <c:v>733.08808425181701</c:v>
                </c:pt>
                <c:pt idx="8457">
                  <c:v>733.15856938857473</c:v>
                </c:pt>
                <c:pt idx="8458">
                  <c:v>733.29373500376903</c:v>
                </c:pt>
                <c:pt idx="8459">
                  <c:v>733.56743500907612</c:v>
                </c:pt>
                <c:pt idx="8460">
                  <c:v>733.7411601402614</c:v>
                </c:pt>
                <c:pt idx="8461">
                  <c:v>733.86461278420029</c:v>
                </c:pt>
                <c:pt idx="8462">
                  <c:v>733.98884283773589</c:v>
                </c:pt>
                <c:pt idx="8463">
                  <c:v>734.07192200995837</c:v>
                </c:pt>
                <c:pt idx="8464">
                  <c:v>734.23481523409782</c:v>
                </c:pt>
                <c:pt idx="8465">
                  <c:v>734.3673894839701</c:v>
                </c:pt>
                <c:pt idx="8466">
                  <c:v>734.53702025794666</c:v>
                </c:pt>
                <c:pt idx="8467">
                  <c:v>734.66969816243181</c:v>
                </c:pt>
                <c:pt idx="8468">
                  <c:v>734.83419803307095</c:v>
                </c:pt>
                <c:pt idx="8469">
                  <c:v>734.9483735891572</c:v>
                </c:pt>
                <c:pt idx="8470">
                  <c:v>735.05581159540634</c:v>
                </c:pt>
                <c:pt idx="8471">
                  <c:v>735.22119253025483</c:v>
                </c:pt>
                <c:pt idx="8472">
                  <c:v>735.3798359152662</c:v>
                </c:pt>
                <c:pt idx="8473">
                  <c:v>735.4319223582379</c:v>
                </c:pt>
                <c:pt idx="8474">
                  <c:v>735.56206072470752</c:v>
                </c:pt>
                <c:pt idx="8475">
                  <c:v>735.68126352951845</c:v>
                </c:pt>
                <c:pt idx="8476">
                  <c:v>735.8214563934373</c:v>
                </c:pt>
                <c:pt idx="8477">
                  <c:v>736.01705264794009</c:v>
                </c:pt>
                <c:pt idx="8478">
                  <c:v>736.18072328167614</c:v>
                </c:pt>
                <c:pt idx="8479">
                  <c:v>736.37300258856669</c:v>
                </c:pt>
                <c:pt idx="8480">
                  <c:v>736.4779528841068</c:v>
                </c:pt>
                <c:pt idx="8481">
                  <c:v>736.61726468381619</c:v>
                </c:pt>
                <c:pt idx="8482">
                  <c:v>736.6659305245629</c:v>
                </c:pt>
                <c:pt idx="8483">
                  <c:v>736.80114796706368</c:v>
                </c:pt>
                <c:pt idx="8484">
                  <c:v>736.88676667730169</c:v>
                </c:pt>
                <c:pt idx="8485">
                  <c:v>737.03115755304225</c:v>
                </c:pt>
                <c:pt idx="8486">
                  <c:v>737.13108059985768</c:v>
                </c:pt>
                <c:pt idx="8487">
                  <c:v>737.2653651508424</c:v>
                </c:pt>
                <c:pt idx="8488">
                  <c:v>737.41058526348593</c:v>
                </c:pt>
                <c:pt idx="8489">
                  <c:v>737.56088445216062</c:v>
                </c:pt>
                <c:pt idx="8490">
                  <c:v>737.72372584899358</c:v>
                </c:pt>
                <c:pt idx="8491">
                  <c:v>737.83790140507983</c:v>
                </c:pt>
                <c:pt idx="8492">
                  <c:v>737.92688889023646</c:v>
                </c:pt>
                <c:pt idx="8493">
                  <c:v>738.08216350032933</c:v>
                </c:pt>
                <c:pt idx="8494">
                  <c:v>738.24251718645314</c:v>
                </c:pt>
                <c:pt idx="8495">
                  <c:v>738.38524958838764</c:v>
                </c:pt>
                <c:pt idx="8496">
                  <c:v>738.45241777753324</c:v>
                </c:pt>
                <c:pt idx="8497">
                  <c:v>738.52881122722511</c:v>
                </c:pt>
                <c:pt idx="8498">
                  <c:v>738.5892418665336</c:v>
                </c:pt>
                <c:pt idx="8499">
                  <c:v>738.6715436291596</c:v>
                </c:pt>
                <c:pt idx="8500">
                  <c:v>738.7504247895605</c:v>
                </c:pt>
                <c:pt idx="8501">
                  <c:v>738.93342700859841</c:v>
                </c:pt>
                <c:pt idx="8502">
                  <c:v>739.16011964696497</c:v>
                </c:pt>
                <c:pt idx="8503">
                  <c:v>739.32130256999187</c:v>
                </c:pt>
                <c:pt idx="8504">
                  <c:v>739.54960185485788</c:v>
                </c:pt>
                <c:pt idx="8505">
                  <c:v>739.65455215039799</c:v>
                </c:pt>
                <c:pt idx="8506">
                  <c:v>739.75276489610087</c:v>
                </c:pt>
                <c:pt idx="8507">
                  <c:v>739.87450723892732</c:v>
                </c:pt>
                <c:pt idx="8508">
                  <c:v>740.01889811466776</c:v>
                </c:pt>
                <c:pt idx="8509">
                  <c:v>740.13219260654455</c:v>
                </c:pt>
                <c:pt idx="8510">
                  <c:v>740.20355880751185</c:v>
                </c:pt>
                <c:pt idx="8511">
                  <c:v>740.31104864106737</c:v>
                </c:pt>
                <c:pt idx="8512">
                  <c:v>740.38739026345286</c:v>
                </c:pt>
                <c:pt idx="8513">
                  <c:v>740.57630079542491</c:v>
                </c:pt>
                <c:pt idx="8514">
                  <c:v>740.72991693171161</c:v>
                </c:pt>
                <c:pt idx="8515">
                  <c:v>740.89446862965713</c:v>
                </c:pt>
                <c:pt idx="8516">
                  <c:v>741.02963424485142</c:v>
                </c:pt>
                <c:pt idx="8517">
                  <c:v>741.10017120891553</c:v>
                </c:pt>
                <c:pt idx="8518">
                  <c:v>741.21009692587381</c:v>
                </c:pt>
                <c:pt idx="8519">
                  <c:v>741.30333425015851</c:v>
                </c:pt>
                <c:pt idx="8520">
                  <c:v>741.46700488389445</c:v>
                </c:pt>
                <c:pt idx="8521">
                  <c:v>741.56355915579127</c:v>
                </c:pt>
                <c:pt idx="8522">
                  <c:v>741.60973728582894</c:v>
                </c:pt>
                <c:pt idx="8523">
                  <c:v>741.71214804335341</c:v>
                </c:pt>
                <c:pt idx="8524">
                  <c:v>741.85990769401246</c:v>
                </c:pt>
                <c:pt idx="8525">
                  <c:v>742.05467471161228</c:v>
                </c:pt>
                <c:pt idx="8526">
                  <c:v>742.24353341627784</c:v>
                </c:pt>
                <c:pt idx="8527">
                  <c:v>742.38704322780893</c:v>
                </c:pt>
                <c:pt idx="8528">
                  <c:v>742.45680278227644</c:v>
                </c:pt>
                <c:pt idx="8529">
                  <c:v>742.515471293166</c:v>
                </c:pt>
                <c:pt idx="8530">
                  <c:v>742.63897576441138</c:v>
                </c:pt>
                <c:pt idx="8531">
                  <c:v>742.68339176603013</c:v>
                </c:pt>
                <c:pt idx="8532">
                  <c:v>742.83286171780162</c:v>
                </c:pt>
                <c:pt idx="8533">
                  <c:v>743.01503469993656</c:v>
                </c:pt>
                <c:pt idx="8534">
                  <c:v>743.16025481258009</c:v>
                </c:pt>
                <c:pt idx="8535">
                  <c:v>743.28619516722813</c:v>
                </c:pt>
                <c:pt idx="8536">
                  <c:v>743.31050217394829</c:v>
                </c:pt>
                <c:pt idx="8537">
                  <c:v>743.39026439855877</c:v>
                </c:pt>
                <c:pt idx="8538">
                  <c:v>743.52206123883445</c:v>
                </c:pt>
                <c:pt idx="8539">
                  <c:v>743.67065012639648</c:v>
                </c:pt>
                <c:pt idx="8540">
                  <c:v>743.79576124414154</c:v>
                </c:pt>
                <c:pt idx="8541">
                  <c:v>743.89314475294145</c:v>
                </c:pt>
                <c:pt idx="8542">
                  <c:v>744.05178813795283</c:v>
                </c:pt>
                <c:pt idx="8543">
                  <c:v>744.18607268893754</c:v>
                </c:pt>
                <c:pt idx="8544">
                  <c:v>744.29351069518668</c:v>
                </c:pt>
                <c:pt idx="8545">
                  <c:v>744.50931959920092</c:v>
                </c:pt>
                <c:pt idx="8546">
                  <c:v>744.66459420929368</c:v>
                </c:pt>
                <c:pt idx="8547">
                  <c:v>744.78379701410461</c:v>
                </c:pt>
                <c:pt idx="8548">
                  <c:v>744.88454929782301</c:v>
                </c:pt>
                <c:pt idx="8549">
                  <c:v>744.94751947514703</c:v>
                </c:pt>
                <c:pt idx="8550">
                  <c:v>744.9819846339293</c:v>
                </c:pt>
                <c:pt idx="8551">
                  <c:v>745.09273958779056</c:v>
                </c:pt>
                <c:pt idx="8552">
                  <c:v>745.20188789515225</c:v>
                </c:pt>
                <c:pt idx="8553">
                  <c:v>745.31352391322298</c:v>
                </c:pt>
                <c:pt idx="8554">
                  <c:v>745.40841971131374</c:v>
                </c:pt>
                <c:pt idx="8555">
                  <c:v>745.50160520829195</c:v>
                </c:pt>
                <c:pt idx="8556">
                  <c:v>745.56789233322809</c:v>
                </c:pt>
                <c:pt idx="8557">
                  <c:v>745.68377819042689</c:v>
                </c:pt>
                <c:pt idx="8558">
                  <c:v>745.87517643310809</c:v>
                </c:pt>
                <c:pt idx="8559">
                  <c:v>746.01956730884854</c:v>
                </c:pt>
                <c:pt idx="8560">
                  <c:v>746.02039654575162</c:v>
                </c:pt>
                <c:pt idx="8561">
                  <c:v>746.09844846924955</c:v>
                </c:pt>
                <c:pt idx="8562">
                  <c:v>746.15302262293028</c:v>
                </c:pt>
                <c:pt idx="8563">
                  <c:v>746.2277057715097</c:v>
                </c:pt>
                <c:pt idx="8564">
                  <c:v>746.29658426176775</c:v>
                </c:pt>
                <c:pt idx="8565">
                  <c:v>746.40148273000136</c:v>
                </c:pt>
                <c:pt idx="8566">
                  <c:v>746.53747758209875</c:v>
                </c:pt>
                <c:pt idx="8567">
                  <c:v>746.70959606678434</c:v>
                </c:pt>
                <c:pt idx="8568">
                  <c:v>746.87834577655144</c:v>
                </c:pt>
                <c:pt idx="8569">
                  <c:v>747.07057325613562</c:v>
                </c:pt>
                <c:pt idx="8570">
                  <c:v>747.23849372899963</c:v>
                </c:pt>
                <c:pt idx="8571">
                  <c:v>747.28964728045548</c:v>
                </c:pt>
                <c:pt idx="8572">
                  <c:v>747.32577091304381</c:v>
                </c:pt>
                <c:pt idx="8573">
                  <c:v>747.39464940330197</c:v>
                </c:pt>
                <c:pt idx="8574">
                  <c:v>747.44917172967632</c:v>
                </c:pt>
                <c:pt idx="8575">
                  <c:v>747.5315253196087</c:v>
                </c:pt>
                <c:pt idx="8576">
                  <c:v>747.68343115478297</c:v>
                </c:pt>
                <c:pt idx="8577">
                  <c:v>747.79335687174125</c:v>
                </c:pt>
                <c:pt idx="8578">
                  <c:v>747.89410915545966</c:v>
                </c:pt>
                <c:pt idx="8579">
                  <c:v>747.95117101984954</c:v>
                </c:pt>
                <c:pt idx="8580">
                  <c:v>748.05026482976189</c:v>
                </c:pt>
                <c:pt idx="8581">
                  <c:v>748.19299723169638</c:v>
                </c:pt>
                <c:pt idx="8582">
                  <c:v>748.31137079960422</c:v>
                </c:pt>
                <c:pt idx="8583">
                  <c:v>748.48929394261108</c:v>
                </c:pt>
                <c:pt idx="8584">
                  <c:v>748.57413524325261</c:v>
                </c:pt>
                <c:pt idx="8585">
                  <c:v>748.68074401259867</c:v>
                </c:pt>
                <c:pt idx="8586">
                  <c:v>748.71510551676806</c:v>
                </c:pt>
                <c:pt idx="8587">
                  <c:v>748.67659782808357</c:v>
                </c:pt>
                <c:pt idx="8588">
                  <c:v>748.72267230350826</c:v>
                </c:pt>
                <c:pt idx="8589">
                  <c:v>748.97118423788572</c:v>
                </c:pt>
                <c:pt idx="8590">
                  <c:v>749.21047091171704</c:v>
                </c:pt>
                <c:pt idx="8591">
                  <c:v>749.37331230855</c:v>
                </c:pt>
                <c:pt idx="8592">
                  <c:v>749.40938411383195</c:v>
                </c:pt>
                <c:pt idx="8593">
                  <c:v>749.39430236765804</c:v>
                </c:pt>
                <c:pt idx="8594">
                  <c:v>749.46981475314044</c:v>
                </c:pt>
                <c:pt idx="8595">
                  <c:v>749.60503219564112</c:v>
                </c:pt>
                <c:pt idx="8596">
                  <c:v>749.77709885302033</c:v>
                </c:pt>
                <c:pt idx="8597">
                  <c:v>749.89210364600967</c:v>
                </c:pt>
                <c:pt idx="8598">
                  <c:v>749.95004657460902</c:v>
                </c:pt>
                <c:pt idx="8599">
                  <c:v>750.01633369954516</c:v>
                </c:pt>
                <c:pt idx="8600">
                  <c:v>750.10703148581433</c:v>
                </c:pt>
                <c:pt idx="8601">
                  <c:v>750.20016515548616</c:v>
                </c:pt>
                <c:pt idx="8602">
                  <c:v>750.36305837962561</c:v>
                </c:pt>
                <c:pt idx="8603">
                  <c:v>750.43696411860833</c:v>
                </c:pt>
                <c:pt idx="8604">
                  <c:v>750.48982797117662</c:v>
                </c:pt>
                <c:pt idx="8605">
                  <c:v>750.57544668141475</c:v>
                </c:pt>
                <c:pt idx="8606">
                  <c:v>750.5880407168795</c:v>
                </c:pt>
                <c:pt idx="8607">
                  <c:v>750.65101089420352</c:v>
                </c:pt>
                <c:pt idx="8608">
                  <c:v>750.80379779358725</c:v>
                </c:pt>
                <c:pt idx="8609">
                  <c:v>750.95492621916492</c:v>
                </c:pt>
                <c:pt idx="8610">
                  <c:v>751.0757874977819</c:v>
                </c:pt>
                <c:pt idx="8611">
                  <c:v>751.18156703022498</c:v>
                </c:pt>
                <c:pt idx="8612">
                  <c:v>751.24370797064591</c:v>
                </c:pt>
                <c:pt idx="8613">
                  <c:v>751.37882175853383</c:v>
                </c:pt>
                <c:pt idx="8614">
                  <c:v>751.54000468156073</c:v>
                </c:pt>
                <c:pt idx="8615">
                  <c:v>751.70792515442474</c:v>
                </c:pt>
                <c:pt idx="8616">
                  <c:v>751.80447942632156</c:v>
                </c:pt>
                <c:pt idx="8617">
                  <c:v>751.87667486419184</c:v>
                </c:pt>
                <c:pt idx="8618">
                  <c:v>751.86910807745164</c:v>
                </c:pt>
                <c:pt idx="8619">
                  <c:v>751.91865498240782</c:v>
                </c:pt>
                <c:pt idx="8620">
                  <c:v>752.01515742699826</c:v>
                </c:pt>
                <c:pt idx="8621">
                  <c:v>752.17214233820357</c:v>
                </c:pt>
                <c:pt idx="8622">
                  <c:v>752.35265684653234</c:v>
                </c:pt>
                <c:pt idx="8623">
                  <c:v>752.43319648073941</c:v>
                </c:pt>
                <c:pt idx="8624">
                  <c:v>752.53565906557037</c:v>
                </c:pt>
                <c:pt idx="8625">
                  <c:v>752.5978000059913</c:v>
                </c:pt>
                <c:pt idx="8626">
                  <c:v>752.60448572852204</c:v>
                </c:pt>
                <c:pt idx="8627">
                  <c:v>752.64055753380399</c:v>
                </c:pt>
                <c:pt idx="8628">
                  <c:v>752.73794104260378</c:v>
                </c:pt>
                <c:pt idx="8629">
                  <c:v>752.82609929085743</c:v>
                </c:pt>
                <c:pt idx="8630">
                  <c:v>752.81521555650511</c:v>
                </c:pt>
                <c:pt idx="8631">
                  <c:v>752.84040362743474</c:v>
                </c:pt>
                <c:pt idx="8632">
                  <c:v>752.90840105348343</c:v>
                </c:pt>
                <c:pt idx="8633">
                  <c:v>753.09974746885814</c:v>
                </c:pt>
                <c:pt idx="8634">
                  <c:v>753.33063811904617</c:v>
                </c:pt>
                <c:pt idx="8635">
                  <c:v>753.46331602353132</c:v>
                </c:pt>
                <c:pt idx="8636">
                  <c:v>753.54556595885083</c:v>
                </c:pt>
                <c:pt idx="8637">
                  <c:v>753.67902127293269</c:v>
                </c:pt>
                <c:pt idx="8638">
                  <c:v>753.74033297645065</c:v>
                </c:pt>
                <c:pt idx="8639">
                  <c:v>753.78480080537577</c:v>
                </c:pt>
                <c:pt idx="8640">
                  <c:v>753.91576840874836</c:v>
                </c:pt>
                <c:pt idx="8641">
                  <c:v>754.023258242304</c:v>
                </c:pt>
                <c:pt idx="8642">
                  <c:v>754.02828549102856</c:v>
                </c:pt>
                <c:pt idx="8643">
                  <c:v>754.05933004758583</c:v>
                </c:pt>
                <c:pt idx="8644">
                  <c:v>754.11639191197582</c:v>
                </c:pt>
                <c:pt idx="8645">
                  <c:v>754.20537939713245</c:v>
                </c:pt>
                <c:pt idx="8646">
                  <c:v>754.3346885266991</c:v>
                </c:pt>
                <c:pt idx="8647">
                  <c:v>754.51266349701234</c:v>
                </c:pt>
                <c:pt idx="8648">
                  <c:v>754.61927226635851</c:v>
                </c:pt>
                <c:pt idx="8649">
                  <c:v>754.65959391076842</c:v>
                </c:pt>
                <c:pt idx="8650">
                  <c:v>754.75355681734322</c:v>
                </c:pt>
                <c:pt idx="8651">
                  <c:v>754.79641799976878</c:v>
                </c:pt>
                <c:pt idx="8652">
                  <c:v>754.88037823620073</c:v>
                </c:pt>
                <c:pt idx="8653">
                  <c:v>754.98361823062828</c:v>
                </c:pt>
                <c:pt idx="8654">
                  <c:v>755.0054375266393</c:v>
                </c:pt>
                <c:pt idx="8655">
                  <c:v>754.97268266896958</c:v>
                </c:pt>
                <c:pt idx="8656">
                  <c:v>755.05918244341717</c:v>
                </c:pt>
                <c:pt idx="8657">
                  <c:v>755.23881588753648</c:v>
                </c:pt>
                <c:pt idx="8658">
                  <c:v>755.38906324890468</c:v>
                </c:pt>
                <c:pt idx="8659">
                  <c:v>755.4856175208015</c:v>
                </c:pt>
                <c:pt idx="8660">
                  <c:v>755.53599366266076</c:v>
                </c:pt>
                <c:pt idx="8661">
                  <c:v>755.57714454397376</c:v>
                </c:pt>
                <c:pt idx="8662">
                  <c:v>755.60653062672486</c:v>
                </c:pt>
                <c:pt idx="8663">
                  <c:v>755.71982511860176</c:v>
                </c:pt>
                <c:pt idx="8664">
                  <c:v>755.78279529592578</c:v>
                </c:pt>
                <c:pt idx="8665">
                  <c:v>755.93641143221248</c:v>
                </c:pt>
                <c:pt idx="8666">
                  <c:v>756.0405324908495</c:v>
                </c:pt>
                <c:pt idx="8667">
                  <c:v>756.10179236706097</c:v>
                </c:pt>
                <c:pt idx="8668">
                  <c:v>756.18912137841153</c:v>
                </c:pt>
                <c:pt idx="8669">
                  <c:v>756.21348021243818</c:v>
                </c:pt>
                <c:pt idx="8670">
                  <c:v>756.28401717650229</c:v>
                </c:pt>
                <c:pt idx="8671">
                  <c:v>756.3553315501631</c:v>
                </c:pt>
                <c:pt idx="8672">
                  <c:v>756.42001202859967</c:v>
                </c:pt>
                <c:pt idx="8673">
                  <c:v>756.56352184013065</c:v>
                </c:pt>
                <c:pt idx="8674">
                  <c:v>756.59544746089739</c:v>
                </c:pt>
                <c:pt idx="8675">
                  <c:v>756.59544746089739</c:v>
                </c:pt>
                <c:pt idx="8676">
                  <c:v>756.67261832018585</c:v>
                </c:pt>
                <c:pt idx="8677">
                  <c:v>756.68438311874763</c:v>
                </c:pt>
                <c:pt idx="8678">
                  <c:v>756.77927891683839</c:v>
                </c:pt>
                <c:pt idx="8679">
                  <c:v>756.97990242006586</c:v>
                </c:pt>
                <c:pt idx="8680">
                  <c:v>757.09573644995817</c:v>
                </c:pt>
                <c:pt idx="8681">
                  <c:v>757.22333527841226</c:v>
                </c:pt>
                <c:pt idx="8682">
                  <c:v>757.319060313406</c:v>
                </c:pt>
                <c:pt idx="8683">
                  <c:v>757.41893153291505</c:v>
                </c:pt>
                <c:pt idx="8684">
                  <c:v>757.46262195224347</c:v>
                </c:pt>
                <c:pt idx="8685">
                  <c:v>757.62209457415793</c:v>
                </c:pt>
                <c:pt idx="8686">
                  <c:v>757.73207211842259</c:v>
                </c:pt>
                <c:pt idx="8687">
                  <c:v>757.7908961112314</c:v>
                </c:pt>
                <c:pt idx="8688">
                  <c:v>757.83116592833494</c:v>
                </c:pt>
                <c:pt idx="8689">
                  <c:v>757.92264112420071</c:v>
                </c:pt>
                <c:pt idx="8690">
                  <c:v>757.96964849114136</c:v>
                </c:pt>
                <c:pt idx="8691">
                  <c:v>758.02002463300062</c:v>
                </c:pt>
                <c:pt idx="8692">
                  <c:v>758.12326462742806</c:v>
                </c:pt>
                <c:pt idx="8693">
                  <c:v>758.21562088750329</c:v>
                </c:pt>
                <c:pt idx="8694">
                  <c:v>758.21816042551882</c:v>
                </c:pt>
                <c:pt idx="8695">
                  <c:v>758.19131388078324</c:v>
                </c:pt>
                <c:pt idx="8696">
                  <c:v>758.25340299389779</c:v>
                </c:pt>
                <c:pt idx="8697">
                  <c:v>758.30714791067555</c:v>
                </c:pt>
                <c:pt idx="8698">
                  <c:v>758.28278907664901</c:v>
                </c:pt>
                <c:pt idx="8699">
                  <c:v>758.387739372189</c:v>
                </c:pt>
                <c:pt idx="8700">
                  <c:v>758.47252884552404</c:v>
                </c:pt>
                <c:pt idx="8701">
                  <c:v>758.56737281630842</c:v>
                </c:pt>
                <c:pt idx="8702">
                  <c:v>758.74197901170317</c:v>
                </c:pt>
                <c:pt idx="8703">
                  <c:v>758.87797386380043</c:v>
                </c:pt>
                <c:pt idx="8704">
                  <c:v>758.97955538442193</c:v>
                </c:pt>
                <c:pt idx="8705">
                  <c:v>759.14747585728594</c:v>
                </c:pt>
                <c:pt idx="8706">
                  <c:v>759.22215900586525</c:v>
                </c:pt>
                <c:pt idx="8707">
                  <c:v>759.28176040827077</c:v>
                </c:pt>
                <c:pt idx="8708">
                  <c:v>759.29435444373553</c:v>
                </c:pt>
                <c:pt idx="8709">
                  <c:v>759.34219104757926</c:v>
                </c:pt>
                <c:pt idx="8710">
                  <c:v>759.39256718943841</c:v>
                </c:pt>
                <c:pt idx="8711">
                  <c:v>759.43620578146056</c:v>
                </c:pt>
                <c:pt idx="8712">
                  <c:v>759.56634414793018</c:v>
                </c:pt>
                <c:pt idx="8713">
                  <c:v>759.63102462636664</c:v>
                </c:pt>
                <c:pt idx="8714">
                  <c:v>759.68642801695057</c:v>
                </c:pt>
                <c:pt idx="8715">
                  <c:v>759.78464076265345</c:v>
                </c:pt>
                <c:pt idx="8716">
                  <c:v>759.88705152017792</c:v>
                </c:pt>
                <c:pt idx="8717">
                  <c:v>759.90555386857682</c:v>
                </c:pt>
                <c:pt idx="8718">
                  <c:v>760.02812544830635</c:v>
                </c:pt>
                <c:pt idx="8719">
                  <c:v>760.13882857486112</c:v>
                </c:pt>
                <c:pt idx="8720">
                  <c:v>760.21864262677798</c:v>
                </c:pt>
                <c:pt idx="8721">
                  <c:v>760.29337760266378</c:v>
                </c:pt>
                <c:pt idx="8722">
                  <c:v>760.26145198189704</c:v>
                </c:pt>
                <c:pt idx="8723">
                  <c:v>760.23714497517688</c:v>
                </c:pt>
                <c:pt idx="8724">
                  <c:v>760.22449911240562</c:v>
                </c:pt>
                <c:pt idx="8725">
                  <c:v>760.42346414182703</c:v>
                </c:pt>
                <c:pt idx="8726">
                  <c:v>760.69042659729701</c:v>
                </c:pt>
                <c:pt idx="8727">
                  <c:v>760.77941408245363</c:v>
                </c:pt>
                <c:pt idx="8728">
                  <c:v>760.79962673196508</c:v>
                </c:pt>
                <c:pt idx="8729">
                  <c:v>760.82222343757269</c:v>
                </c:pt>
                <c:pt idx="8730">
                  <c:v>760.86088660817654</c:v>
                </c:pt>
                <c:pt idx="8731">
                  <c:v>760.91706740835696</c:v>
                </c:pt>
                <c:pt idx="8732">
                  <c:v>761.03295326555576</c:v>
                </c:pt>
                <c:pt idx="8733">
                  <c:v>761.13873279799884</c:v>
                </c:pt>
                <c:pt idx="8734">
                  <c:v>761.17485643058717</c:v>
                </c:pt>
                <c:pt idx="8735">
                  <c:v>761.2419727924264</c:v>
                </c:pt>
                <c:pt idx="8736">
                  <c:v>761.2755050596927</c:v>
                </c:pt>
                <c:pt idx="8737">
                  <c:v>761.31162869228103</c:v>
                </c:pt>
                <c:pt idx="8738">
                  <c:v>761.39227198110098</c:v>
                </c:pt>
                <c:pt idx="8739">
                  <c:v>761.5114747859119</c:v>
                </c:pt>
                <c:pt idx="8740">
                  <c:v>761.61217524232381</c:v>
                </c:pt>
                <c:pt idx="8741">
                  <c:v>761.61891279216104</c:v>
                </c:pt>
                <c:pt idx="8742">
                  <c:v>761.66338062108605</c:v>
                </c:pt>
                <c:pt idx="8743">
                  <c:v>761.65083841292778</c:v>
                </c:pt>
                <c:pt idx="8744">
                  <c:v>761.68525174440356</c:v>
                </c:pt>
                <c:pt idx="8745">
                  <c:v>761.86991243724765</c:v>
                </c:pt>
                <c:pt idx="8746">
                  <c:v>761.92365735402541</c:v>
                </c:pt>
                <c:pt idx="8747">
                  <c:v>761.98911524205846</c:v>
                </c:pt>
                <c:pt idx="8748">
                  <c:v>762.00005080371727</c:v>
                </c:pt>
                <c:pt idx="8749">
                  <c:v>762.06721899286288</c:v>
                </c:pt>
                <c:pt idx="8750">
                  <c:v>762.12428085725276</c:v>
                </c:pt>
                <c:pt idx="8751">
                  <c:v>762.21326834240938</c:v>
                </c:pt>
                <c:pt idx="8752">
                  <c:v>762.40891642421866</c:v>
                </c:pt>
                <c:pt idx="8753">
                  <c:v>762.55833454868377</c:v>
                </c:pt>
                <c:pt idx="8754">
                  <c:v>762.65737653128974</c:v>
                </c:pt>
                <c:pt idx="8755">
                  <c:v>762.73294074407852</c:v>
                </c:pt>
                <c:pt idx="8756">
                  <c:v>762.76061652571718</c:v>
                </c:pt>
                <c:pt idx="8757">
                  <c:v>762.76647301134494</c:v>
                </c:pt>
                <c:pt idx="8758">
                  <c:v>762.88235886854363</c:v>
                </c:pt>
                <c:pt idx="8759">
                  <c:v>762.96124002894464</c:v>
                </c:pt>
                <c:pt idx="8760">
                  <c:v>763.03514576792736</c:v>
                </c:pt>
                <c:pt idx="8761">
                  <c:v>763.09894518215447</c:v>
                </c:pt>
                <c:pt idx="8762">
                  <c:v>763.11402692832837</c:v>
                </c:pt>
                <c:pt idx="8763">
                  <c:v>763.1199352412624</c:v>
                </c:pt>
                <c:pt idx="8764">
                  <c:v>763.07458634812781</c:v>
                </c:pt>
                <c:pt idx="8765">
                  <c:v>763.13838576235491</c:v>
                </c:pt>
                <c:pt idx="8766">
                  <c:v>763.22068752498092</c:v>
                </c:pt>
                <c:pt idx="8767">
                  <c:v>763.25758856716584</c:v>
                </c:pt>
                <c:pt idx="8768">
                  <c:v>763.24333605789491</c:v>
                </c:pt>
                <c:pt idx="8769">
                  <c:v>763.29034342483556</c:v>
                </c:pt>
                <c:pt idx="8770">
                  <c:v>763.40788775584042</c:v>
                </c:pt>
                <c:pt idx="8771">
                  <c:v>763.47080610585795</c:v>
                </c:pt>
                <c:pt idx="8772">
                  <c:v>763.68490470875963</c:v>
                </c:pt>
                <c:pt idx="8773">
                  <c:v>763.8099639991982</c:v>
                </c:pt>
                <c:pt idx="8774">
                  <c:v>763.9115455198197</c:v>
                </c:pt>
                <c:pt idx="8775">
                  <c:v>763.99716423005782</c:v>
                </c:pt>
                <c:pt idx="8776">
                  <c:v>764.0122978035381</c:v>
                </c:pt>
                <c:pt idx="8777">
                  <c:v>763.98793896951156</c:v>
                </c:pt>
                <c:pt idx="8778">
                  <c:v>764.04417159699847</c:v>
                </c:pt>
                <c:pt idx="8779">
                  <c:v>764.13647602976721</c:v>
                </c:pt>
                <c:pt idx="8780">
                  <c:v>764.2255671695367</c:v>
                </c:pt>
                <c:pt idx="8781">
                  <c:v>764.23816120500157</c:v>
                </c:pt>
                <c:pt idx="8782">
                  <c:v>764.27589148408958</c:v>
                </c:pt>
                <c:pt idx="8783">
                  <c:v>764.27086423536491</c:v>
                </c:pt>
                <c:pt idx="8784">
                  <c:v>764.33632212339796</c:v>
                </c:pt>
                <c:pt idx="8785">
                  <c:v>764.40431954944665</c:v>
                </c:pt>
                <c:pt idx="8786">
                  <c:v>764.54539347757509</c:v>
                </c:pt>
                <c:pt idx="8787">
                  <c:v>764.62847264979757</c:v>
                </c:pt>
                <c:pt idx="8788">
                  <c:v>764.6653736919825</c:v>
                </c:pt>
                <c:pt idx="8789">
                  <c:v>764.72082890987281</c:v>
                </c:pt>
                <c:pt idx="8790">
                  <c:v>764.77203428863504</c:v>
                </c:pt>
                <c:pt idx="8791">
                  <c:v>764.86858856053186</c:v>
                </c:pt>
                <c:pt idx="8792">
                  <c:v>764.87112809854739</c:v>
                </c:pt>
                <c:pt idx="8793">
                  <c:v>764.88118259599673</c:v>
                </c:pt>
                <c:pt idx="8794">
                  <c:v>764.84759850142393</c:v>
                </c:pt>
                <c:pt idx="8795">
                  <c:v>764.86858856053186</c:v>
                </c:pt>
                <c:pt idx="8796">
                  <c:v>765.00541264953222</c:v>
                </c:pt>
                <c:pt idx="8797">
                  <c:v>765.15566001090042</c:v>
                </c:pt>
                <c:pt idx="8798">
                  <c:v>765.23796177352642</c:v>
                </c:pt>
                <c:pt idx="8799">
                  <c:v>765.30176118775341</c:v>
                </c:pt>
                <c:pt idx="8800">
                  <c:v>765.33026620629516</c:v>
                </c:pt>
                <c:pt idx="8801">
                  <c:v>765.40417194527788</c:v>
                </c:pt>
                <c:pt idx="8802">
                  <c:v>765.44449358968791</c:v>
                </c:pt>
                <c:pt idx="8803">
                  <c:v>765.47719662005125</c:v>
                </c:pt>
                <c:pt idx="8804">
                  <c:v>765.55193159593705</c:v>
                </c:pt>
                <c:pt idx="8805">
                  <c:v>765.635891832369</c:v>
                </c:pt>
                <c:pt idx="8806">
                  <c:v>765.73830258989358</c:v>
                </c:pt>
                <c:pt idx="8807">
                  <c:v>765.8121565015698</c:v>
                </c:pt>
                <c:pt idx="8808">
                  <c:v>765.8533073828828</c:v>
                </c:pt>
                <c:pt idx="8809">
                  <c:v>765.87424561468436</c:v>
                </c:pt>
                <c:pt idx="8810">
                  <c:v>765.88098316452158</c:v>
                </c:pt>
                <c:pt idx="8811">
                  <c:v>765.89357719998634</c:v>
                </c:pt>
                <c:pt idx="8812">
                  <c:v>765.94307227763613</c:v>
                </c:pt>
                <c:pt idx="8813">
                  <c:v>766.02625510447149</c:v>
                </c:pt>
                <c:pt idx="8814">
                  <c:v>766.1236386132714</c:v>
                </c:pt>
                <c:pt idx="8815">
                  <c:v>766.18070047766128</c:v>
                </c:pt>
                <c:pt idx="8816">
                  <c:v>766.18909650130445</c:v>
                </c:pt>
                <c:pt idx="8817">
                  <c:v>766.19998023565677</c:v>
                </c:pt>
                <c:pt idx="8818">
                  <c:v>766.21931182095875</c:v>
                </c:pt>
                <c:pt idx="8819">
                  <c:v>766.27637368534863</c:v>
                </c:pt>
                <c:pt idx="8820">
                  <c:v>766.35530667305602</c:v>
                </c:pt>
                <c:pt idx="8821">
                  <c:v>766.43252935965097</c:v>
                </c:pt>
                <c:pt idx="8822">
                  <c:v>766.44512339511573</c:v>
                </c:pt>
                <c:pt idx="8823">
                  <c:v>766.46948222914227</c:v>
                </c:pt>
                <c:pt idx="8824">
                  <c:v>766.54582385152776</c:v>
                </c:pt>
                <c:pt idx="8825">
                  <c:v>766.59034350775926</c:v>
                </c:pt>
                <c:pt idx="8826">
                  <c:v>766.6482864363586</c:v>
                </c:pt>
                <c:pt idx="8827">
                  <c:v>766.80444211066094</c:v>
                </c:pt>
                <c:pt idx="8828">
                  <c:v>766.91022164310402</c:v>
                </c:pt>
                <c:pt idx="8829">
                  <c:v>766.96142702186626</c:v>
                </c:pt>
                <c:pt idx="8830">
                  <c:v>766.99920912826065</c:v>
                </c:pt>
                <c:pt idx="8831">
                  <c:v>767.03782047155812</c:v>
                </c:pt>
                <c:pt idx="8832">
                  <c:v>767.08062982667718</c:v>
                </c:pt>
                <c:pt idx="8833">
                  <c:v>767.15033755383831</c:v>
                </c:pt>
                <c:pt idx="8834">
                  <c:v>767.10669896181628</c:v>
                </c:pt>
                <c:pt idx="8835">
                  <c:v>767.10079064888214</c:v>
                </c:pt>
                <c:pt idx="8836">
                  <c:v>767.04030818226715</c:v>
                </c:pt>
                <c:pt idx="8837">
                  <c:v>766.98070677986175</c:v>
                </c:pt>
                <c:pt idx="8838">
                  <c:v>767.00086760206671</c:v>
                </c:pt>
                <c:pt idx="8839">
                  <c:v>766.97656059534654</c:v>
                </c:pt>
                <c:pt idx="8840">
                  <c:v>766.99247157842353</c:v>
                </c:pt>
                <c:pt idx="8841">
                  <c:v>767.05461251884446</c:v>
                </c:pt>
                <c:pt idx="8842">
                  <c:v>767.177184098574</c:v>
                </c:pt>
                <c:pt idx="8843">
                  <c:v>767.26871112174615</c:v>
                </c:pt>
                <c:pt idx="8844">
                  <c:v>767.40890398566512</c:v>
                </c:pt>
                <c:pt idx="8845">
                  <c:v>767.45668876220236</c:v>
                </c:pt>
                <c:pt idx="8846">
                  <c:v>767.53645098681272</c:v>
                </c:pt>
                <c:pt idx="8847">
                  <c:v>767.56920584448255</c:v>
                </c:pt>
                <c:pt idx="8848">
                  <c:v>767.67415614002255</c:v>
                </c:pt>
                <c:pt idx="8849">
                  <c:v>767.71779473204458</c:v>
                </c:pt>
                <c:pt idx="8850">
                  <c:v>767.71862396894767</c:v>
                </c:pt>
                <c:pt idx="8851">
                  <c:v>767.74801005169888</c:v>
                </c:pt>
                <c:pt idx="8852">
                  <c:v>767.78579215809327</c:v>
                </c:pt>
                <c:pt idx="8853">
                  <c:v>767.76728980969438</c:v>
                </c:pt>
                <c:pt idx="8854">
                  <c:v>767.73883661845912</c:v>
                </c:pt>
                <c:pt idx="8855">
                  <c:v>767.74635157789282</c:v>
                </c:pt>
                <c:pt idx="8856">
                  <c:v>767.83114105122786</c:v>
                </c:pt>
                <c:pt idx="8857">
                  <c:v>767.87814841816851</c:v>
                </c:pt>
                <c:pt idx="8858">
                  <c:v>767.96039835348802</c:v>
                </c:pt>
                <c:pt idx="8859">
                  <c:v>767.97382162585586</c:v>
                </c:pt>
                <c:pt idx="8860">
                  <c:v>767.98475718751456</c:v>
                </c:pt>
                <c:pt idx="8861">
                  <c:v>767.99232397425476</c:v>
                </c:pt>
                <c:pt idx="8862">
                  <c:v>768.00740572042866</c:v>
                </c:pt>
                <c:pt idx="8863">
                  <c:v>768.11821250159642</c:v>
                </c:pt>
                <c:pt idx="8864">
                  <c:v>768.18538069074202</c:v>
                </c:pt>
                <c:pt idx="8865">
                  <c:v>768.21227906278409</c:v>
                </c:pt>
                <c:pt idx="8866">
                  <c:v>768.20217273802837</c:v>
                </c:pt>
                <c:pt idx="8867">
                  <c:v>768.18201191582341</c:v>
                </c:pt>
                <c:pt idx="8868">
                  <c:v>768.12412081453044</c:v>
                </c:pt>
                <c:pt idx="8869">
                  <c:v>768.14003179760743</c:v>
                </c:pt>
                <c:pt idx="8870">
                  <c:v>768.2609449035308</c:v>
                </c:pt>
                <c:pt idx="8871">
                  <c:v>768.38014770834172</c:v>
                </c:pt>
                <c:pt idx="8872">
                  <c:v>768.45985810564571</c:v>
                </c:pt>
                <c:pt idx="8873">
                  <c:v>768.44814513439042</c:v>
                </c:pt>
                <c:pt idx="8874">
                  <c:v>768.41124409220549</c:v>
                </c:pt>
                <c:pt idx="8875">
                  <c:v>768.40201883165923</c:v>
                </c:pt>
                <c:pt idx="8876">
                  <c:v>768.40030853054668</c:v>
                </c:pt>
                <c:pt idx="8877">
                  <c:v>768.50608806298976</c:v>
                </c:pt>
                <c:pt idx="8878">
                  <c:v>768.58248151268162</c:v>
                </c:pt>
                <c:pt idx="8879">
                  <c:v>768.62694934160675</c:v>
                </c:pt>
                <c:pt idx="8880">
                  <c:v>768.64125367818406</c:v>
                </c:pt>
                <c:pt idx="8881">
                  <c:v>768.6546769505519</c:v>
                </c:pt>
                <c:pt idx="8882">
                  <c:v>768.66473144800113</c:v>
                </c:pt>
                <c:pt idx="8883">
                  <c:v>768.6546769505519</c:v>
                </c:pt>
                <c:pt idx="8884">
                  <c:v>768.68991951893076</c:v>
                </c:pt>
                <c:pt idx="8885">
                  <c:v>768.72853086222824</c:v>
                </c:pt>
                <c:pt idx="8886">
                  <c:v>768.7898425657462</c:v>
                </c:pt>
                <c:pt idx="8887">
                  <c:v>768.7520604593517</c:v>
                </c:pt>
                <c:pt idx="8888">
                  <c:v>768.75288969625478</c:v>
                </c:pt>
                <c:pt idx="8889">
                  <c:v>768.75542923427031</c:v>
                </c:pt>
                <c:pt idx="8890">
                  <c:v>768.79150103955226</c:v>
                </c:pt>
                <c:pt idx="8891">
                  <c:v>768.7520604593517</c:v>
                </c:pt>
                <c:pt idx="8892">
                  <c:v>768.75708770807637</c:v>
                </c:pt>
                <c:pt idx="8893">
                  <c:v>768.81249109866019</c:v>
                </c:pt>
                <c:pt idx="8894">
                  <c:v>768.80995156064466</c:v>
                </c:pt>
                <c:pt idx="8895">
                  <c:v>768.81332033556328</c:v>
                </c:pt>
                <c:pt idx="8896">
                  <c:v>768.8082930868386</c:v>
                </c:pt>
                <c:pt idx="8897">
                  <c:v>768.78481531702153</c:v>
                </c:pt>
                <c:pt idx="8898">
                  <c:v>768.79823858938937</c:v>
                </c:pt>
                <c:pt idx="8899">
                  <c:v>768.78813226463365</c:v>
                </c:pt>
                <c:pt idx="8900">
                  <c:v>768.85695892758531</c:v>
                </c:pt>
                <c:pt idx="8901">
                  <c:v>768.86955296305018</c:v>
                </c:pt>
                <c:pt idx="8902">
                  <c:v>768.94008992711429</c:v>
                </c:pt>
                <c:pt idx="8903">
                  <c:v>768.91573109308774</c:v>
                </c:pt>
                <c:pt idx="8904">
                  <c:v>768.97030524676859</c:v>
                </c:pt>
                <c:pt idx="8905">
                  <c:v>768.97870127041176</c:v>
                </c:pt>
                <c:pt idx="8906">
                  <c:v>769.02068138862774</c:v>
                </c:pt>
                <c:pt idx="8907">
                  <c:v>769.11723566052456</c:v>
                </c:pt>
                <c:pt idx="8908">
                  <c:v>769.24312418786621</c:v>
                </c:pt>
                <c:pt idx="8909">
                  <c:v>769.18440384967028</c:v>
                </c:pt>
                <c:pt idx="8910">
                  <c:v>769.07696584342114</c:v>
                </c:pt>
                <c:pt idx="8911">
                  <c:v>768.91578292039424</c:v>
                </c:pt>
                <c:pt idx="8912">
                  <c:v>768.7747089922658</c:v>
                </c:pt>
                <c:pt idx="8913">
                  <c:v>768.70925110423264</c:v>
                </c:pt>
                <c:pt idx="8914">
                  <c:v>768.68986769162427</c:v>
                </c:pt>
                <c:pt idx="8915">
                  <c:v>768.7520604593517</c:v>
                </c:pt>
                <c:pt idx="8916">
                  <c:v>768.73526841206535</c:v>
                </c:pt>
                <c:pt idx="8917">
                  <c:v>768.65638725166434</c:v>
                </c:pt>
                <c:pt idx="8918">
                  <c:v>768.58496922339077</c:v>
                </c:pt>
                <c:pt idx="8919">
                  <c:v>768.5723751879259</c:v>
                </c:pt>
                <c:pt idx="8920">
                  <c:v>768.5983924957585</c:v>
                </c:pt>
                <c:pt idx="8921">
                  <c:v>768.62860781541281</c:v>
                </c:pt>
                <c:pt idx="8922">
                  <c:v>768.69328829384926</c:v>
                </c:pt>
                <c:pt idx="8923">
                  <c:v>768.72521391461612</c:v>
                </c:pt>
                <c:pt idx="8924">
                  <c:v>768.73692688587141</c:v>
                </c:pt>
                <c:pt idx="8925">
                  <c:v>768.67566700965983</c:v>
                </c:pt>
                <c:pt idx="8926">
                  <c:v>768.58833799830927</c:v>
                </c:pt>
                <c:pt idx="8927">
                  <c:v>768.53796185645012</c:v>
                </c:pt>
                <c:pt idx="8928">
                  <c:v>768.43223415131342</c:v>
                </c:pt>
                <c:pt idx="8929">
                  <c:v>768.36506596216782</c:v>
                </c:pt>
                <c:pt idx="8930">
                  <c:v>768.37092244779546</c:v>
                </c:pt>
                <c:pt idx="8931">
                  <c:v>768.33148186759502</c:v>
                </c:pt>
                <c:pt idx="8932">
                  <c:v>768.2575761286123</c:v>
                </c:pt>
                <c:pt idx="8933">
                  <c:v>768.17029894456812</c:v>
                </c:pt>
                <c:pt idx="8934">
                  <c:v>768.03010608064915</c:v>
                </c:pt>
                <c:pt idx="8935">
                  <c:v>767.99232397425476</c:v>
                </c:pt>
                <c:pt idx="8936">
                  <c:v>767.94697508112017</c:v>
                </c:pt>
                <c:pt idx="8937">
                  <c:v>767.87731918126553</c:v>
                </c:pt>
                <c:pt idx="8938">
                  <c:v>767.85036898191697</c:v>
                </c:pt>
                <c:pt idx="8939">
                  <c:v>767.80092573157367</c:v>
                </c:pt>
                <c:pt idx="8940">
                  <c:v>767.72453228188181</c:v>
                </c:pt>
                <c:pt idx="8941">
                  <c:v>767.60698795087694</c:v>
                </c:pt>
                <c:pt idx="8942">
                  <c:v>767.45585952529927</c:v>
                </c:pt>
                <c:pt idx="8943">
                  <c:v>767.3459338083411</c:v>
                </c:pt>
                <c:pt idx="8944">
                  <c:v>767.20149110529417</c:v>
                </c:pt>
                <c:pt idx="8945">
                  <c:v>767.07057532922784</c:v>
                </c:pt>
                <c:pt idx="8946">
                  <c:v>766.94209543656427</c:v>
                </c:pt>
                <c:pt idx="8947">
                  <c:v>766.78593976226205</c:v>
                </c:pt>
                <c:pt idx="8948">
                  <c:v>766.63232362597523</c:v>
                </c:pt>
                <c:pt idx="8949">
                  <c:v>766.52234608171057</c:v>
                </c:pt>
                <c:pt idx="8950">
                  <c:v>766.44683369622828</c:v>
                </c:pt>
                <c:pt idx="8951">
                  <c:v>766.30664083230931</c:v>
                </c:pt>
                <c:pt idx="8952">
                  <c:v>766.14374760816986</c:v>
                </c:pt>
                <c:pt idx="8953">
                  <c:v>765.91793603401288</c:v>
                </c:pt>
                <c:pt idx="8954">
                  <c:v>765.74079030060261</c:v>
                </c:pt>
                <c:pt idx="8955">
                  <c:v>765.55778808156469</c:v>
                </c:pt>
                <c:pt idx="8956">
                  <c:v>765.35882305214329</c:v>
                </c:pt>
                <c:pt idx="8957">
                  <c:v>765.14980352527277</c:v>
                </c:pt>
                <c:pt idx="8958">
                  <c:v>764.9088583776354</c:v>
                </c:pt>
                <c:pt idx="8959">
                  <c:v>764.68055909276927</c:v>
                </c:pt>
                <c:pt idx="8960">
                  <c:v>764.40183183873762</c:v>
                </c:pt>
                <c:pt idx="8961">
                  <c:v>764.08786201632699</c:v>
                </c:pt>
                <c:pt idx="8962">
                  <c:v>763.87381524073169</c:v>
                </c:pt>
                <c:pt idx="8963">
                  <c:v>763.60265477344012</c:v>
                </c:pt>
                <c:pt idx="8964">
                  <c:v>763.28697464991706</c:v>
                </c:pt>
                <c:pt idx="8965">
                  <c:v>763.01581418262538</c:v>
                </c:pt>
                <c:pt idx="8966">
                  <c:v>762.67333934167311</c:v>
                </c:pt>
                <c:pt idx="8967">
                  <c:v>762.33164191031733</c:v>
                </c:pt>
                <c:pt idx="8968">
                  <c:v>761.95553114748566</c:v>
                </c:pt>
                <c:pt idx="8969">
                  <c:v>761.53666285684142</c:v>
                </c:pt>
                <c:pt idx="8970">
                  <c:v>761.14210157291734</c:v>
                </c:pt>
                <c:pt idx="8971">
                  <c:v>760.73245854281936</c:v>
                </c:pt>
                <c:pt idx="8972">
                  <c:v>760.32022414739947</c:v>
                </c:pt>
                <c:pt idx="8973">
                  <c:v>759.90467280436735</c:v>
                </c:pt>
                <c:pt idx="8974">
                  <c:v>759.44631210621617</c:v>
                </c:pt>
                <c:pt idx="8975">
                  <c:v>758.96110486332941</c:v>
                </c:pt>
                <c:pt idx="8976">
                  <c:v>758.45993481005928</c:v>
                </c:pt>
                <c:pt idx="8977">
                  <c:v>757.95959399369212</c:v>
                </c:pt>
                <c:pt idx="8978">
                  <c:v>757.45256745479423</c:v>
                </c:pt>
                <c:pt idx="8979">
                  <c:v>756.94294955057444</c:v>
                </c:pt>
                <c:pt idx="8980">
                  <c:v>756.40907646694086</c:v>
                </c:pt>
                <c:pt idx="8981">
                  <c:v>755.87432231909793</c:v>
                </c:pt>
                <c:pt idx="8982">
                  <c:v>755.33542198673979</c:v>
                </c:pt>
                <c:pt idx="8983">
                  <c:v>754.79475952596272</c:v>
                </c:pt>
                <c:pt idx="8984">
                  <c:v>754.25746584010415</c:v>
                </c:pt>
                <c:pt idx="8985">
                  <c:v>753.72608046717971</c:v>
                </c:pt>
                <c:pt idx="8986">
                  <c:v>753.18966784553072</c:v>
                </c:pt>
                <c:pt idx="8987">
                  <c:v>752.65237415967215</c:v>
                </c:pt>
                <c:pt idx="8988">
                  <c:v>752.11679077492613</c:v>
                </c:pt>
                <c:pt idx="8989">
                  <c:v>751.57027182852141</c:v>
                </c:pt>
                <c:pt idx="8990">
                  <c:v>751.03468844377539</c:v>
                </c:pt>
                <c:pt idx="8991">
                  <c:v>750.49412963761108</c:v>
                </c:pt>
                <c:pt idx="8992">
                  <c:v>749.96098213626772</c:v>
                </c:pt>
                <c:pt idx="8993">
                  <c:v>749.42793828953734</c:v>
                </c:pt>
                <c:pt idx="8994">
                  <c:v>748.89562002509695</c:v>
                </c:pt>
                <c:pt idx="8995">
                  <c:v>748.36340541526954</c:v>
                </c:pt>
                <c:pt idx="8996">
                  <c:v>747.83119080544202</c:v>
                </c:pt>
                <c:pt idx="8997">
                  <c:v>747.29897619561461</c:v>
                </c:pt>
                <c:pt idx="8998">
                  <c:v>746.76505128467466</c:v>
                </c:pt>
                <c:pt idx="8999">
                  <c:v>746.23029713683161</c:v>
                </c:pt>
                <c:pt idx="9000">
                  <c:v>745.68963467605454</c:v>
                </c:pt>
                <c:pt idx="9001">
                  <c:v>745.15151175329299</c:v>
                </c:pt>
                <c:pt idx="9002">
                  <c:v>744.61680943275644</c:v>
                </c:pt>
                <c:pt idx="9003">
                  <c:v>744.08210711221989</c:v>
                </c:pt>
                <c:pt idx="9004">
                  <c:v>743.54984067508599</c:v>
                </c:pt>
                <c:pt idx="9005">
                  <c:v>743.0133762261305</c:v>
                </c:pt>
                <c:pt idx="9006">
                  <c:v>742.47945131519054</c:v>
                </c:pt>
                <c:pt idx="9007">
                  <c:v>741.94806594226611</c:v>
                </c:pt>
                <c:pt idx="9008">
                  <c:v>741.40911378260159</c:v>
                </c:pt>
                <c:pt idx="9009">
                  <c:v>740.86933238603388</c:v>
                </c:pt>
                <c:pt idx="9010">
                  <c:v>740.32447191343522</c:v>
                </c:pt>
                <c:pt idx="9011">
                  <c:v>739.7888885286892</c:v>
                </c:pt>
                <c:pt idx="9012">
                  <c:v>739.2566220915553</c:v>
                </c:pt>
                <c:pt idx="9013">
                  <c:v>738.71435298427855</c:v>
                </c:pt>
                <c:pt idx="9014">
                  <c:v>738.17120281279244</c:v>
                </c:pt>
                <c:pt idx="9015">
                  <c:v>737.63898820296492</c:v>
                </c:pt>
                <c:pt idx="9016">
                  <c:v>737.10086528020338</c:v>
                </c:pt>
                <c:pt idx="9017">
                  <c:v>736.55854434562025</c:v>
                </c:pt>
                <c:pt idx="9018">
                  <c:v>736.0237901977772</c:v>
                </c:pt>
                <c:pt idx="9019">
                  <c:v>735.4806400262911</c:v>
                </c:pt>
                <c:pt idx="9020">
                  <c:v>734.93759350941775</c:v>
                </c:pt>
                <c:pt idx="9021">
                  <c:v>734.40610448188045</c:v>
                </c:pt>
                <c:pt idx="9022">
                  <c:v>733.8679815591189</c:v>
                </c:pt>
                <c:pt idx="9023">
                  <c:v>733.33576694929138</c:v>
                </c:pt>
                <c:pt idx="9024">
                  <c:v>732.80267127525451</c:v>
                </c:pt>
                <c:pt idx="9025">
                  <c:v>732.2712340750237</c:v>
                </c:pt>
                <c:pt idx="9026">
                  <c:v>731.72896496774695</c:v>
                </c:pt>
                <c:pt idx="9027">
                  <c:v>731.19597294832283</c:v>
                </c:pt>
                <c:pt idx="9028">
                  <c:v>730.6619962100765</c:v>
                </c:pt>
                <c:pt idx="9029">
                  <c:v>730.12470252421792</c:v>
                </c:pt>
                <c:pt idx="9030">
                  <c:v>729.58409189074735</c:v>
                </c:pt>
                <c:pt idx="9031">
                  <c:v>729.0459689679858</c:v>
                </c:pt>
                <c:pt idx="9032">
                  <c:v>728.50701680832117</c:v>
                </c:pt>
                <c:pt idx="9033">
                  <c:v>727.96811647596303</c:v>
                </c:pt>
                <c:pt idx="9034">
                  <c:v>727.42994172589499</c:v>
                </c:pt>
                <c:pt idx="9035">
                  <c:v>726.89518757805206</c:v>
                </c:pt>
                <c:pt idx="9036">
                  <c:v>726.35374770767828</c:v>
                </c:pt>
                <c:pt idx="9037">
                  <c:v>725.81562478491674</c:v>
                </c:pt>
                <c:pt idx="9038">
                  <c:v>725.27076431231808</c:v>
                </c:pt>
                <c:pt idx="9039">
                  <c:v>724.73264138955653</c:v>
                </c:pt>
                <c:pt idx="9040">
                  <c:v>724.1963324225203</c:v>
                </c:pt>
                <c:pt idx="9041">
                  <c:v>723.66240751158034</c:v>
                </c:pt>
                <c:pt idx="9042">
                  <c:v>723.12174505080327</c:v>
                </c:pt>
                <c:pt idx="9043">
                  <c:v>722.58533242915428</c:v>
                </c:pt>
                <c:pt idx="9044">
                  <c:v>722.04632844218327</c:v>
                </c:pt>
                <c:pt idx="9045">
                  <c:v>721.50317827069705</c:v>
                </c:pt>
                <c:pt idx="9046">
                  <c:v>720.96593641214497</c:v>
                </c:pt>
                <c:pt idx="9047">
                  <c:v>720.43289256541448</c:v>
                </c:pt>
                <c:pt idx="9048">
                  <c:v>719.90062612828058</c:v>
                </c:pt>
                <c:pt idx="9049">
                  <c:v>719.36079290440648</c:v>
                </c:pt>
                <c:pt idx="9050">
                  <c:v>718.8235510458544</c:v>
                </c:pt>
                <c:pt idx="9051">
                  <c:v>718.28040087436818</c:v>
                </c:pt>
                <c:pt idx="9052">
                  <c:v>717.73802811247867</c:v>
                </c:pt>
                <c:pt idx="9053">
                  <c:v>717.18653374465566</c:v>
                </c:pt>
                <c:pt idx="9054">
                  <c:v>716.65426730752176</c:v>
                </c:pt>
                <c:pt idx="9055">
                  <c:v>716.11194637293863</c:v>
                </c:pt>
                <c:pt idx="9056">
                  <c:v>715.5654274265338</c:v>
                </c:pt>
                <c:pt idx="9057">
                  <c:v>715.01476229561388</c:v>
                </c:pt>
                <c:pt idx="9058">
                  <c:v>714.46487457429055</c:v>
                </c:pt>
                <c:pt idx="9059">
                  <c:v>713.92426394081997</c:v>
                </c:pt>
                <c:pt idx="9060">
                  <c:v>713.38111376933375</c:v>
                </c:pt>
                <c:pt idx="9061">
                  <c:v>712.84978022371581</c:v>
                </c:pt>
                <c:pt idx="9062">
                  <c:v>712.31585531277585</c:v>
                </c:pt>
                <c:pt idx="9063">
                  <c:v>711.7818785745294</c:v>
                </c:pt>
                <c:pt idx="9064">
                  <c:v>711.23872840304318</c:v>
                </c:pt>
                <c:pt idx="9065">
                  <c:v>710.69982807068504</c:v>
                </c:pt>
                <c:pt idx="9066">
                  <c:v>710.16507392284211</c:v>
                </c:pt>
                <c:pt idx="9067">
                  <c:v>709.62021345024334</c:v>
                </c:pt>
                <c:pt idx="9068">
                  <c:v>709.08385265590073</c:v>
                </c:pt>
                <c:pt idx="9069">
                  <c:v>708.52904134046571</c:v>
                </c:pt>
                <c:pt idx="9070">
                  <c:v>707.98495827746365</c:v>
                </c:pt>
                <c:pt idx="9071">
                  <c:v>707.44512505358955</c:v>
                </c:pt>
                <c:pt idx="9072">
                  <c:v>706.90871243194044</c:v>
                </c:pt>
                <c:pt idx="9073">
                  <c:v>706.37556493059708</c:v>
                </c:pt>
                <c:pt idx="9074">
                  <c:v>705.838323072045</c:v>
                </c:pt>
                <c:pt idx="9075">
                  <c:v>705.3060566349111</c:v>
                </c:pt>
                <c:pt idx="9076">
                  <c:v>704.76041875271585</c:v>
                </c:pt>
                <c:pt idx="9077">
                  <c:v>704.22068918345462</c:v>
                </c:pt>
                <c:pt idx="9078">
                  <c:v>703.68085595958064</c:v>
                </c:pt>
                <c:pt idx="9079">
                  <c:v>703.1268220537421</c:v>
                </c:pt>
                <c:pt idx="9080">
                  <c:v>702.59538485351129</c:v>
                </c:pt>
                <c:pt idx="9081">
                  <c:v>702.06063070566825</c:v>
                </c:pt>
                <c:pt idx="9082">
                  <c:v>701.52421808401925</c:v>
                </c:pt>
                <c:pt idx="9083">
                  <c:v>700.97858020182389</c:v>
                </c:pt>
                <c:pt idx="9084">
                  <c:v>700.44558818239989</c:v>
                </c:pt>
                <c:pt idx="9085">
                  <c:v>699.91073037994397</c:v>
                </c:pt>
                <c:pt idx="9086">
                  <c:v>699.35918418481458</c:v>
                </c:pt>
                <c:pt idx="9087">
                  <c:v>698.79851638375192</c:v>
                </c:pt>
                <c:pt idx="9088">
                  <c:v>698.25287850155655</c:v>
                </c:pt>
                <c:pt idx="9089">
                  <c:v>697.70620407323247</c:v>
                </c:pt>
                <c:pt idx="9090">
                  <c:v>697.17062068848645</c:v>
                </c:pt>
                <c:pt idx="9091">
                  <c:v>696.61503196345484</c:v>
                </c:pt>
                <c:pt idx="9092">
                  <c:v>696.07851568719286</c:v>
                </c:pt>
                <c:pt idx="9093">
                  <c:v>695.53785322641579</c:v>
                </c:pt>
                <c:pt idx="9094">
                  <c:v>694.99978213096063</c:v>
                </c:pt>
                <c:pt idx="9095">
                  <c:v>694.44730304431539</c:v>
                </c:pt>
                <c:pt idx="9096">
                  <c:v>693.88995219086473</c:v>
                </c:pt>
                <c:pt idx="9097">
                  <c:v>693.35353956921563</c:v>
                </c:pt>
                <c:pt idx="9098">
                  <c:v>692.81215152614845</c:v>
                </c:pt>
                <c:pt idx="9099">
                  <c:v>692.25293488966599</c:v>
                </c:pt>
                <c:pt idx="9100">
                  <c:v>691.69983387534342</c:v>
                </c:pt>
                <c:pt idx="9101">
                  <c:v>691.15409233853518</c:v>
                </c:pt>
                <c:pt idx="9102">
                  <c:v>690.61177140395205</c:v>
                </c:pt>
                <c:pt idx="9103">
                  <c:v>690.0668591040469</c:v>
                </c:pt>
                <c:pt idx="9104">
                  <c:v>689.53562921304183</c:v>
                </c:pt>
                <c:pt idx="9105">
                  <c:v>688.98812554781478</c:v>
                </c:pt>
                <c:pt idx="9106">
                  <c:v>688.45679200219672</c:v>
                </c:pt>
                <c:pt idx="9107">
                  <c:v>687.91447106761359</c:v>
                </c:pt>
                <c:pt idx="9108">
                  <c:v>687.36893684003121</c:v>
                </c:pt>
                <c:pt idx="9109">
                  <c:v>686.82910361615711</c:v>
                </c:pt>
                <c:pt idx="9110">
                  <c:v>686.28429497086483</c:v>
                </c:pt>
                <c:pt idx="9111">
                  <c:v>685.73523648644459</c:v>
                </c:pt>
                <c:pt idx="9112">
                  <c:v>685.20037868398867</c:v>
                </c:pt>
                <c:pt idx="9113">
                  <c:v>684.66241124314649</c:v>
                </c:pt>
                <c:pt idx="9114">
                  <c:v>684.10153613285797</c:v>
                </c:pt>
                <c:pt idx="9115">
                  <c:v>683.55175206614751</c:v>
                </c:pt>
                <c:pt idx="9116">
                  <c:v>682.99927297950217</c:v>
                </c:pt>
                <c:pt idx="9117">
                  <c:v>682.46462248627211</c:v>
                </c:pt>
                <c:pt idx="9118">
                  <c:v>681.91307629114272</c:v>
                </c:pt>
                <c:pt idx="9119">
                  <c:v>681.3487805786292</c:v>
                </c:pt>
                <c:pt idx="9120">
                  <c:v>680.79153337979142</c:v>
                </c:pt>
                <c:pt idx="9121">
                  <c:v>680.25408421201359</c:v>
                </c:pt>
                <c:pt idx="9122">
                  <c:v>679.70264167149708</c:v>
                </c:pt>
                <c:pt idx="9123">
                  <c:v>679.1578330262048</c:v>
                </c:pt>
                <c:pt idx="9124">
                  <c:v>678.60701241336551</c:v>
                </c:pt>
                <c:pt idx="9125">
                  <c:v>678.05888682046123</c:v>
                </c:pt>
                <c:pt idx="9126">
                  <c:v>677.49645689097952</c:v>
                </c:pt>
                <c:pt idx="9127">
                  <c:v>676.93236848769175</c:v>
                </c:pt>
                <c:pt idx="9128">
                  <c:v>676.38755984239947</c:v>
                </c:pt>
                <c:pt idx="9129">
                  <c:v>675.84088541407539</c:v>
                </c:pt>
                <c:pt idx="9130">
                  <c:v>675.28695516284984</c:v>
                </c:pt>
                <c:pt idx="9131">
                  <c:v>674.75043888658786</c:v>
                </c:pt>
                <c:pt idx="9132">
                  <c:v>674.20231329368346</c:v>
                </c:pt>
                <c:pt idx="9133">
                  <c:v>673.66662625432457</c:v>
                </c:pt>
                <c:pt idx="9134">
                  <c:v>673.12181760903229</c:v>
                </c:pt>
                <c:pt idx="9135">
                  <c:v>672.57452125303098</c:v>
                </c:pt>
                <c:pt idx="9136">
                  <c:v>672.03054184464168</c:v>
                </c:pt>
                <c:pt idx="9137">
                  <c:v>671.48573319934951</c:v>
                </c:pt>
                <c:pt idx="9138">
                  <c:v>670.92993716509204</c:v>
                </c:pt>
                <c:pt idx="9139">
                  <c:v>670.39445743495889</c:v>
                </c:pt>
                <c:pt idx="9140">
                  <c:v>669.85628268489086</c:v>
                </c:pt>
                <c:pt idx="9141">
                  <c:v>669.29219428160309</c:v>
                </c:pt>
                <c:pt idx="9142">
                  <c:v>668.73556901044265</c:v>
                </c:pt>
                <c:pt idx="9143">
                  <c:v>668.16463940270489</c:v>
                </c:pt>
                <c:pt idx="9144">
                  <c:v>667.60905067767317</c:v>
                </c:pt>
                <c:pt idx="9145">
                  <c:v>667.07585134902342</c:v>
                </c:pt>
                <c:pt idx="9146">
                  <c:v>666.52855499302211</c:v>
                </c:pt>
                <c:pt idx="9147">
                  <c:v>665.95513767457521</c:v>
                </c:pt>
                <c:pt idx="9148">
                  <c:v>665.39934164031774</c:v>
                </c:pt>
                <c:pt idx="9149">
                  <c:v>664.82089707314628</c:v>
                </c:pt>
                <c:pt idx="9150">
                  <c:v>664.2870758168192</c:v>
                </c:pt>
                <c:pt idx="9151">
                  <c:v>663.7238166504344</c:v>
                </c:pt>
                <c:pt idx="9152">
                  <c:v>663.16967908998311</c:v>
                </c:pt>
                <c:pt idx="9153">
                  <c:v>662.61305381882266</c:v>
                </c:pt>
                <c:pt idx="9154">
                  <c:v>662.0338318420545</c:v>
                </c:pt>
                <c:pt idx="9155">
                  <c:v>661.46974343876673</c:v>
                </c:pt>
                <c:pt idx="9156">
                  <c:v>660.91394740450926</c:v>
                </c:pt>
                <c:pt idx="9157">
                  <c:v>660.37515072676399</c:v>
                </c:pt>
                <c:pt idx="9158">
                  <c:v>659.83863445050213</c:v>
                </c:pt>
                <c:pt idx="9159">
                  <c:v>659.27869223172956</c:v>
                </c:pt>
                <c:pt idx="9160">
                  <c:v>658.74383442927365</c:v>
                </c:pt>
                <c:pt idx="9161">
                  <c:v>658.21001317294656</c:v>
                </c:pt>
                <c:pt idx="9162">
                  <c:v>657.63327890688754</c:v>
                </c:pt>
                <c:pt idx="9163">
                  <c:v>657.06069082534373</c:v>
                </c:pt>
                <c:pt idx="9164">
                  <c:v>656.48478579618779</c:v>
                </c:pt>
                <c:pt idx="9165">
                  <c:v>655.92484357741512</c:v>
                </c:pt>
                <c:pt idx="9166">
                  <c:v>655.35992593722438</c:v>
                </c:pt>
                <c:pt idx="9167">
                  <c:v>654.82527544399431</c:v>
                </c:pt>
                <c:pt idx="9168">
                  <c:v>654.26802824515653</c:v>
                </c:pt>
                <c:pt idx="9169">
                  <c:v>653.68030659013232</c:v>
                </c:pt>
                <c:pt idx="9170">
                  <c:v>653.11538894994158</c:v>
                </c:pt>
                <c:pt idx="9171">
                  <c:v>652.58218962129172</c:v>
                </c:pt>
                <c:pt idx="9172">
                  <c:v>652.03551519296764</c:v>
                </c:pt>
                <c:pt idx="9173">
                  <c:v>651.47495104651784</c:v>
                </c:pt>
                <c:pt idx="9174">
                  <c:v>650.92765469051642</c:v>
                </c:pt>
                <c:pt idx="9175">
                  <c:v>650.39010186812573</c:v>
                </c:pt>
                <c:pt idx="9176">
                  <c:v>649.80341675923034</c:v>
                </c:pt>
                <c:pt idx="9177">
                  <c:v>649.24948650800468</c:v>
                </c:pt>
                <c:pt idx="9178">
                  <c:v>648.67275224194566</c:v>
                </c:pt>
                <c:pt idx="9179">
                  <c:v>648.11944391839734</c:v>
                </c:pt>
                <c:pt idx="9180">
                  <c:v>647.53358804640504</c:v>
                </c:pt>
                <c:pt idx="9181">
                  <c:v>646.98214550588852</c:v>
                </c:pt>
                <c:pt idx="9182">
                  <c:v>646.43443453143561</c:v>
                </c:pt>
                <c:pt idx="9183">
                  <c:v>645.88133351711303</c:v>
                </c:pt>
                <c:pt idx="9184">
                  <c:v>645.2801367624146</c:v>
                </c:pt>
                <c:pt idx="9185">
                  <c:v>644.69096394281007</c:v>
                </c:pt>
                <c:pt idx="9186">
                  <c:v>644.11422967675105</c:v>
                </c:pt>
                <c:pt idx="9187">
                  <c:v>643.53998312140118</c:v>
                </c:pt>
                <c:pt idx="9188">
                  <c:v>642.95827343392398</c:v>
                </c:pt>
                <c:pt idx="9189">
                  <c:v>642.42175715766211</c:v>
                </c:pt>
                <c:pt idx="9190">
                  <c:v>641.84087670708789</c:v>
                </c:pt>
                <c:pt idx="9191">
                  <c:v>641.30601890463208</c:v>
                </c:pt>
                <c:pt idx="9192">
                  <c:v>640.75125941650344</c:v>
                </c:pt>
                <c:pt idx="9193">
                  <c:v>640.19815840218087</c:v>
                </c:pt>
                <c:pt idx="9194">
                  <c:v>639.65417899379156</c:v>
                </c:pt>
                <c:pt idx="9195">
                  <c:v>639.12015042823873</c:v>
                </c:pt>
                <c:pt idx="9196">
                  <c:v>638.56290322940106</c:v>
                </c:pt>
                <c:pt idx="9197">
                  <c:v>638.02307000552696</c:v>
                </c:pt>
                <c:pt idx="9198">
                  <c:v>637.45214039778921</c:v>
                </c:pt>
                <c:pt idx="9199">
                  <c:v>636.88204002695443</c:v>
                </c:pt>
                <c:pt idx="9200">
                  <c:v>636.27503861393473</c:v>
                </c:pt>
                <c:pt idx="9201">
                  <c:v>635.66554949020599</c:v>
                </c:pt>
                <c:pt idx="9202">
                  <c:v>635.0898517702758</c:v>
                </c:pt>
                <c:pt idx="9203">
                  <c:v>634.55665244162594</c:v>
                </c:pt>
                <c:pt idx="9204">
                  <c:v>634.01681921775184</c:v>
                </c:pt>
                <c:pt idx="9205">
                  <c:v>633.3948915404776</c:v>
                </c:pt>
                <c:pt idx="9206">
                  <c:v>632.77462233700942</c:v>
                </c:pt>
                <c:pt idx="9207">
                  <c:v>632.19291264953222</c:v>
                </c:pt>
                <c:pt idx="9208">
                  <c:v>631.58922818412464</c:v>
                </c:pt>
                <c:pt idx="9209">
                  <c:v>630.99798227226256</c:v>
                </c:pt>
                <c:pt idx="9210">
                  <c:v>630.39554166220955</c:v>
                </c:pt>
                <c:pt idx="9211">
                  <c:v>629.86234233355981</c:v>
                </c:pt>
                <c:pt idx="9212">
                  <c:v>629.32416758349177</c:v>
                </c:pt>
                <c:pt idx="9213">
                  <c:v>628.76360343704198</c:v>
                </c:pt>
                <c:pt idx="9214">
                  <c:v>628.16655286685864</c:v>
                </c:pt>
                <c:pt idx="9215">
                  <c:v>627.53550358365101</c:v>
                </c:pt>
                <c:pt idx="9216">
                  <c:v>626.87957719335247</c:v>
                </c:pt>
                <c:pt idx="9217">
                  <c:v>626.31818380999948</c:v>
                </c:pt>
                <c:pt idx="9218">
                  <c:v>625.67137902563434</c:v>
                </c:pt>
                <c:pt idx="9219">
                  <c:v>625.13486274937236</c:v>
                </c:pt>
                <c:pt idx="9220">
                  <c:v>624.56186004937695</c:v>
                </c:pt>
                <c:pt idx="9221">
                  <c:v>623.95071245184215</c:v>
                </c:pt>
                <c:pt idx="9222">
                  <c:v>623.28068903419205</c:v>
                </c:pt>
                <c:pt idx="9223">
                  <c:v>622.56422834997204</c:v>
                </c:pt>
                <c:pt idx="9224">
                  <c:v>621.77479481828527</c:v>
                </c:pt>
                <c:pt idx="9225">
                  <c:v>621.22252304086567</c:v>
                </c:pt>
                <c:pt idx="9226">
                  <c:v>620.61718010165214</c:v>
                </c:pt>
                <c:pt idx="9227">
                  <c:v>619.97037531728688</c:v>
                </c:pt>
                <c:pt idx="9228">
                  <c:v>619.27879174015789</c:v>
                </c:pt>
                <c:pt idx="9229">
                  <c:v>618.51423531556202</c:v>
                </c:pt>
                <c:pt idx="9230">
                  <c:v>617.68333993872363</c:v>
                </c:pt>
                <c:pt idx="9231">
                  <c:v>616.77781324061232</c:v>
                </c:pt>
                <c:pt idx="9232">
                  <c:v>615.76946116652493</c:v>
                </c:pt>
                <c:pt idx="9233">
                  <c:v>615.22879870574786</c:v>
                </c:pt>
                <c:pt idx="9234">
                  <c:v>614.6582837164616</c:v>
                </c:pt>
                <c:pt idx="9235">
                  <c:v>614.06786704150261</c:v>
                </c:pt>
                <c:pt idx="9236">
                  <c:v>613.44759783803431</c:v>
                </c:pt>
                <c:pt idx="9237">
                  <c:v>612.78752526322057</c:v>
                </c:pt>
                <c:pt idx="9238">
                  <c:v>612.09760015989764</c:v>
                </c:pt>
                <c:pt idx="9239">
                  <c:v>611.35792084239279</c:v>
                </c:pt>
                <c:pt idx="9240">
                  <c:v>610.57512120593026</c:v>
                </c:pt>
                <c:pt idx="9241">
                  <c:v>609.72598261722521</c:v>
                </c:pt>
                <c:pt idx="9242">
                  <c:v>608.79723728582894</c:v>
                </c:pt>
                <c:pt idx="9243">
                  <c:v>607.76898352606884</c:v>
                </c:pt>
                <c:pt idx="9244">
                  <c:v>606.58151628092651</c:v>
                </c:pt>
                <c:pt idx="9245">
                  <c:v>604.06063609570811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6-4AEF-BE6F-A962F95229C3}"/>
            </c:ext>
          </c:extLst>
        </c:ser>
        <c:ser>
          <c:idx val="9"/>
          <c:order val="2"/>
          <c:tx>
            <c:v>corner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'Fig 1'!$I$6:$I$5103</c:f>
              <c:numCache>
                <c:formatCode>0.000</c:formatCode>
                <c:ptCount val="5098"/>
                <c:pt idx="0">
                  <c:v>0</c:v>
                </c:pt>
                <c:pt idx="1">
                  <c:v>6.9374594507583722E-7</c:v>
                </c:pt>
                <c:pt idx="2">
                  <c:v>9.9761760793626305E-6</c:v>
                </c:pt>
                <c:pt idx="3">
                  <c:v>1.0675537244727215E-5</c:v>
                </c:pt>
                <c:pt idx="4">
                  <c:v>9.9761760793626305E-6</c:v>
                </c:pt>
                <c:pt idx="5">
                  <c:v>9.3403932017584644E-6</c:v>
                </c:pt>
                <c:pt idx="6">
                  <c:v>9.3403932017584644E-6</c:v>
                </c:pt>
                <c:pt idx="7">
                  <c:v>9.3403932017584644E-6</c:v>
                </c:pt>
                <c:pt idx="8">
                  <c:v>9.3403932017584644E-6</c:v>
                </c:pt>
                <c:pt idx="9">
                  <c:v>9.3403932017584644E-6</c:v>
                </c:pt>
                <c:pt idx="10">
                  <c:v>9.3403932017584644E-6</c:v>
                </c:pt>
                <c:pt idx="11">
                  <c:v>9.3403932017584644E-6</c:v>
                </c:pt>
                <c:pt idx="12">
                  <c:v>9.3403932017584644E-6</c:v>
                </c:pt>
                <c:pt idx="13">
                  <c:v>9.3403932017584644E-6</c:v>
                </c:pt>
                <c:pt idx="14">
                  <c:v>9.3403932017584644E-6</c:v>
                </c:pt>
                <c:pt idx="15">
                  <c:v>9.3403932017584644E-6</c:v>
                </c:pt>
                <c:pt idx="16">
                  <c:v>9.3403932017584644E-6</c:v>
                </c:pt>
                <c:pt idx="17">
                  <c:v>9.3403932017584644E-6</c:v>
                </c:pt>
                <c:pt idx="18">
                  <c:v>9.3403932017584644E-6</c:v>
                </c:pt>
                <c:pt idx="19">
                  <c:v>9.3403932017584644E-6</c:v>
                </c:pt>
                <c:pt idx="20">
                  <c:v>9.3403932017584644E-6</c:v>
                </c:pt>
                <c:pt idx="21">
                  <c:v>9.3403932017584644E-6</c:v>
                </c:pt>
                <c:pt idx="22">
                  <c:v>9.3403932017584644E-6</c:v>
                </c:pt>
                <c:pt idx="23">
                  <c:v>9.3403932017584644E-6</c:v>
                </c:pt>
                <c:pt idx="24">
                  <c:v>9.3403932017584644E-6</c:v>
                </c:pt>
                <c:pt idx="25">
                  <c:v>9.9761760793626305E-6</c:v>
                </c:pt>
                <c:pt idx="26">
                  <c:v>1.0675537244727215E-5</c:v>
                </c:pt>
                <c:pt idx="27">
                  <c:v>1.2010681287695963E-5</c:v>
                </c:pt>
                <c:pt idx="28">
                  <c:v>1.4680969373633464E-5</c:v>
                </c:pt>
                <c:pt idx="29">
                  <c:v>1.6651896294206382E-5</c:v>
                </c:pt>
                <c:pt idx="30">
                  <c:v>1.9322184380143879E-5</c:v>
                </c:pt>
                <c:pt idx="31">
                  <c:v>2.1356689588477216E-5</c:v>
                </c:pt>
                <c:pt idx="32">
                  <c:v>2.3327616509050132E-5</c:v>
                </c:pt>
                <c:pt idx="33">
                  <c:v>2.4662760552018881E-5</c:v>
                </c:pt>
                <c:pt idx="34">
                  <c:v>2.7333048637956382E-5</c:v>
                </c:pt>
                <c:pt idx="35">
                  <c:v>3.0003336723893882E-5</c:v>
                </c:pt>
                <c:pt idx="36">
                  <c:v>3.1974263644466795E-5</c:v>
                </c:pt>
                <c:pt idx="37">
                  <c:v>3.5343912895768884E-5</c:v>
                </c:pt>
                <c:pt idx="38">
                  <c:v>3.8014200981706381E-5</c:v>
                </c:pt>
                <c:pt idx="39">
                  <c:v>4.2019633110612634E-5</c:v>
                </c:pt>
                <c:pt idx="40">
                  <c:v>4.6660848117123051E-5</c:v>
                </c:pt>
                <c:pt idx="41">
                  <c:v>5.0666280246029297E-5</c:v>
                </c:pt>
                <c:pt idx="42">
                  <c:v>5.5307495252539714E-5</c:v>
                </c:pt>
                <c:pt idx="43">
                  <c:v>5.8677144503841795E-5</c:v>
                </c:pt>
                <c:pt idx="44">
                  <c:v>6.1983215467383471E-5</c:v>
                </c:pt>
                <c:pt idx="45">
                  <c:v>6.4653503553320968E-5</c:v>
                </c:pt>
                <c:pt idx="46">
                  <c:v>6.6688004881143567E-5</c:v>
                </c:pt>
                <c:pt idx="47">
                  <c:v>6.865893180171648E-5</c:v>
                </c:pt>
                <c:pt idx="48">
                  <c:v>7.2028581053018575E-5</c:v>
                </c:pt>
                <c:pt idx="49">
                  <c:v>7.5970434894164401E-5</c:v>
                </c:pt>
                <c:pt idx="50">
                  <c:v>7.8640722980101899E-5</c:v>
                </c:pt>
                <c:pt idx="51">
                  <c:v>8.0675228188435238E-5</c:v>
                </c:pt>
                <c:pt idx="52">
                  <c:v>8.2646155109008151E-5</c:v>
                </c:pt>
                <c:pt idx="53">
                  <c:v>8.3981299151976907E-5</c:v>
                </c:pt>
                <c:pt idx="54">
                  <c:v>8.5316443194945649E-5</c:v>
                </c:pt>
                <c:pt idx="55">
                  <c:v>8.798673128088316E-5</c:v>
                </c:pt>
                <c:pt idx="56">
                  <c:v>9.0657019366820657E-5</c:v>
                </c:pt>
                <c:pt idx="57">
                  <c:v>9.2691524575153983E-5</c:v>
                </c:pt>
                <c:pt idx="58">
                  <c:v>9.4026668618122738E-5</c:v>
                </c:pt>
                <c:pt idx="59">
                  <c:v>9.536181266109148E-5</c:v>
                </c:pt>
                <c:pt idx="60">
                  <c:v>9.6696956704060236E-5</c:v>
                </c:pt>
                <c:pt idx="61">
                  <c:v>1.000030276676019E-4</c:v>
                </c:pt>
                <c:pt idx="62">
                  <c:v>1.0330909863114357E-4</c:v>
                </c:pt>
                <c:pt idx="63">
                  <c:v>1.0801389192541441E-4</c:v>
                </c:pt>
                <c:pt idx="64">
                  <c:v>1.1131996288895606E-4</c:v>
                </c:pt>
                <c:pt idx="65">
                  <c:v>1.1399025097489358E-4</c:v>
                </c:pt>
                <c:pt idx="66">
                  <c:v>1.1735990022619566E-4</c:v>
                </c:pt>
                <c:pt idx="67">
                  <c:v>1.2003018831213315E-4</c:v>
                </c:pt>
                <c:pt idx="68">
                  <c:v>1.2333625927567481E-4</c:v>
                </c:pt>
                <c:pt idx="69">
                  <c:v>1.2600654736161232E-4</c:v>
                </c:pt>
                <c:pt idx="70">
                  <c:v>1.2931261832515399E-4</c:v>
                </c:pt>
                <c:pt idx="71">
                  <c:v>1.319829064110915E-4</c:v>
                </c:pt>
                <c:pt idx="72">
                  <c:v>1.3535255566239358E-4</c:v>
                </c:pt>
                <c:pt idx="73">
                  <c:v>1.3865862662593525E-4</c:v>
                </c:pt>
                <c:pt idx="74">
                  <c:v>1.4266405875484149E-4</c:v>
                </c:pt>
                <c:pt idx="75">
                  <c:v>1.45334346840779E-4</c:v>
                </c:pt>
                <c:pt idx="76">
                  <c:v>1.499755618472894E-4</c:v>
                </c:pt>
                <c:pt idx="77">
                  <c:v>1.5334521109859148E-4</c:v>
                </c:pt>
                <c:pt idx="78">
                  <c:v>1.5601549918452899E-4</c:v>
                </c:pt>
                <c:pt idx="79">
                  <c:v>1.586857872704665E-4</c:v>
                </c:pt>
                <c:pt idx="80">
                  <c:v>1.6199185823400814E-4</c:v>
                </c:pt>
                <c:pt idx="81">
                  <c:v>1.6466214631994565E-4</c:v>
                </c:pt>
                <c:pt idx="82">
                  <c:v>1.6733243440588316E-4</c:v>
                </c:pt>
                <c:pt idx="83">
                  <c:v>1.7063850536942483E-4</c:v>
                </c:pt>
                <c:pt idx="84">
                  <c:v>1.7400815462072691E-4</c:v>
                </c:pt>
                <c:pt idx="85">
                  <c:v>1.7731422558426858E-4</c:v>
                </c:pt>
                <c:pt idx="86">
                  <c:v>1.7998451367020606E-4</c:v>
                </c:pt>
                <c:pt idx="87">
                  <c:v>1.8335416292150815E-4</c:v>
                </c:pt>
                <c:pt idx="88">
                  <c:v>1.8602445100744566E-4</c:v>
                </c:pt>
                <c:pt idx="89">
                  <c:v>1.8799537792801857E-4</c:v>
                </c:pt>
                <c:pt idx="90">
                  <c:v>1.8996630484859148E-4</c:v>
                </c:pt>
                <c:pt idx="91">
                  <c:v>1.9200081005692481E-4</c:v>
                </c:pt>
                <c:pt idx="92">
                  <c:v>1.9397173697749775E-4</c:v>
                </c:pt>
                <c:pt idx="93">
                  <c:v>1.9734138622879983E-4</c:v>
                </c:pt>
                <c:pt idx="94">
                  <c:v>2.0001167431473731E-4</c:v>
                </c:pt>
                <c:pt idx="95">
                  <c:v>2.0268196240067483E-4</c:v>
                </c:pt>
                <c:pt idx="96">
                  <c:v>2.0465288932124774E-4</c:v>
                </c:pt>
                <c:pt idx="97">
                  <c:v>2.0668739452958106E-4</c:v>
                </c:pt>
                <c:pt idx="98">
                  <c:v>2.0935768261551858E-4</c:v>
                </c:pt>
                <c:pt idx="99">
                  <c:v>2.1132860953609149E-4</c:v>
                </c:pt>
                <c:pt idx="100">
                  <c:v>2.13998897622029E-4</c:v>
                </c:pt>
                <c:pt idx="101">
                  <c:v>2.1666918570796648E-4</c:v>
                </c:pt>
                <c:pt idx="102">
                  <c:v>2.186401126285394E-4</c:v>
                </c:pt>
                <c:pt idx="103">
                  <c:v>2.2131040071447691E-4</c:v>
                </c:pt>
                <c:pt idx="104">
                  <c:v>2.2334490592281023E-4</c:v>
                </c:pt>
                <c:pt idx="105">
                  <c:v>2.2601519400874774E-4</c:v>
                </c:pt>
                <c:pt idx="106">
                  <c:v>2.2798612092932066E-4</c:v>
                </c:pt>
                <c:pt idx="107">
                  <c:v>2.3002062613765398E-4</c:v>
                </c:pt>
                <c:pt idx="108">
                  <c:v>2.3269091422359149E-4</c:v>
                </c:pt>
                <c:pt idx="109">
                  <c:v>2.3536120230952898E-4</c:v>
                </c:pt>
                <c:pt idx="110">
                  <c:v>2.3803149039546649E-4</c:v>
                </c:pt>
                <c:pt idx="111">
                  <c:v>2.4197334423661231E-4</c:v>
                </c:pt>
                <c:pt idx="112">
                  <c:v>2.446436323225498E-4</c:v>
                </c:pt>
                <c:pt idx="113">
                  <c:v>2.4731392040848731E-4</c:v>
                </c:pt>
                <c:pt idx="114">
                  <c:v>2.5131935253739355E-4</c:v>
                </c:pt>
                <c:pt idx="115">
                  <c:v>2.5335385774572693E-4</c:v>
                </c:pt>
                <c:pt idx="116">
                  <c:v>2.5602414583166439E-4</c:v>
                </c:pt>
                <c:pt idx="117">
                  <c:v>2.579950727522373E-4</c:v>
                </c:pt>
                <c:pt idx="118">
                  <c:v>2.6066536083817481E-4</c:v>
                </c:pt>
                <c:pt idx="119">
                  <c:v>2.639714318017165E-4</c:v>
                </c:pt>
                <c:pt idx="120">
                  <c:v>2.6734108105301856E-4</c:v>
                </c:pt>
                <c:pt idx="121">
                  <c:v>2.6931200797359147E-4</c:v>
                </c:pt>
                <c:pt idx="122">
                  <c:v>2.7198229605952898E-4</c:v>
                </c:pt>
                <c:pt idx="123">
                  <c:v>2.7465258414546649E-4</c:v>
                </c:pt>
                <c:pt idx="124">
                  <c:v>2.7802223339676855E-4</c:v>
                </c:pt>
                <c:pt idx="125">
                  <c:v>2.8069252148270606E-4</c:v>
                </c:pt>
                <c:pt idx="126">
                  <c:v>2.8399859244624775E-4</c:v>
                </c:pt>
                <c:pt idx="127">
                  <c:v>2.873046634097894E-4</c:v>
                </c:pt>
                <c:pt idx="128">
                  <c:v>2.906743126610915E-4</c:v>
                </c:pt>
                <c:pt idx="129">
                  <c:v>2.9398038362463315E-4</c:v>
                </c:pt>
                <c:pt idx="130">
                  <c:v>2.9798581575353939E-4</c:v>
                </c:pt>
                <c:pt idx="131">
                  <c:v>3.0199124788244568E-4</c:v>
                </c:pt>
                <c:pt idx="132">
                  <c:v>3.0599668001135192E-4</c:v>
                </c:pt>
                <c:pt idx="133">
                  <c:v>3.0930275097489356E-4</c:v>
                </c:pt>
                <c:pt idx="134">
                  <c:v>3.1267240022619567E-4</c:v>
                </c:pt>
                <c:pt idx="135">
                  <c:v>3.1597847118973731E-4</c:v>
                </c:pt>
                <c:pt idx="136">
                  <c:v>3.1998390331864355E-4</c:v>
                </c:pt>
                <c:pt idx="137">
                  <c:v>3.2398933544754984E-4</c:v>
                </c:pt>
                <c:pt idx="138">
                  <c:v>3.3136441682775814E-4</c:v>
                </c:pt>
                <c:pt idx="139">
                  <c:v>3.3797655875484147E-4</c:v>
                </c:pt>
                <c:pt idx="140">
                  <c:v>3.4134620800614358E-4</c:v>
                </c:pt>
                <c:pt idx="141">
                  <c:v>3.4268135204911231E-4</c:v>
                </c:pt>
                <c:pt idx="142">
                  <c:v>3.4465227896968522E-4</c:v>
                </c:pt>
                <c:pt idx="143">
                  <c:v>3.4732256705562273E-4</c:v>
                </c:pt>
                <c:pt idx="144">
                  <c:v>3.5069221630692484E-4</c:v>
                </c:pt>
                <c:pt idx="145">
                  <c:v>3.533625043928623E-4</c:v>
                </c:pt>
                <c:pt idx="146">
                  <c:v>3.5730435823400818E-4</c:v>
                </c:pt>
                <c:pt idx="147">
                  <c:v>3.593388634423415E-4</c:v>
                </c:pt>
                <c:pt idx="148">
                  <c:v>3.6200915152827896E-4</c:v>
                </c:pt>
                <c:pt idx="149">
                  <c:v>3.6398007844885193E-4</c:v>
                </c:pt>
                <c:pt idx="150">
                  <c:v>3.6665036653478939E-4</c:v>
                </c:pt>
                <c:pt idx="151">
                  <c:v>3.6868487174312271E-4</c:v>
                </c:pt>
                <c:pt idx="152">
                  <c:v>3.7065579866369568E-4</c:v>
                </c:pt>
                <c:pt idx="153">
                  <c:v>3.72690303872029E-4</c:v>
                </c:pt>
                <c:pt idx="154">
                  <c:v>3.7466123079260192E-4</c:v>
                </c:pt>
                <c:pt idx="155">
                  <c:v>3.7599637483557065E-4</c:v>
                </c:pt>
                <c:pt idx="156">
                  <c:v>3.7803088004390397E-4</c:v>
                </c:pt>
                <c:pt idx="157">
                  <c:v>3.7930244579911234E-4</c:v>
                </c:pt>
                <c:pt idx="158">
                  <c:v>3.8063758984208107E-4</c:v>
                </c:pt>
                <c:pt idx="159">
                  <c:v>3.819727338850498E-4</c:v>
                </c:pt>
                <c:pt idx="160">
                  <c:v>3.8330787792801858E-4</c:v>
                </c:pt>
                <c:pt idx="161">
                  <c:v>3.8534238313635191E-4</c:v>
                </c:pt>
                <c:pt idx="162">
                  <c:v>3.8667752717932064E-4</c:v>
                </c:pt>
                <c:pt idx="163">
                  <c:v>3.8731331005692482E-4</c:v>
                </c:pt>
                <c:pt idx="164">
                  <c:v>3.8864845409989355E-4</c:v>
                </c:pt>
                <c:pt idx="165">
                  <c:v>3.8998359814286233E-4</c:v>
                </c:pt>
                <c:pt idx="166">
                  <c:v>3.9201810335119566E-4</c:v>
                </c:pt>
                <c:pt idx="167">
                  <c:v>3.9335324739416439E-4</c:v>
                </c:pt>
                <c:pt idx="168">
                  <c:v>3.953241743147373E-4</c:v>
                </c:pt>
                <c:pt idx="169">
                  <c:v>3.9665931835770608E-4</c:v>
                </c:pt>
                <c:pt idx="170">
                  <c:v>3.9869382356603941E-4</c:v>
                </c:pt>
                <c:pt idx="171">
                  <c:v>4.0002896760900814E-4</c:v>
                </c:pt>
                <c:pt idx="172">
                  <c:v>4.0199989452958105E-4</c:v>
                </c:pt>
                <c:pt idx="173">
                  <c:v>4.0397082145015396E-4</c:v>
                </c:pt>
                <c:pt idx="174">
                  <c:v>4.0530596549312274E-4</c:v>
                </c:pt>
                <c:pt idx="175">
                  <c:v>4.0734047070145607E-4</c:v>
                </c:pt>
                <c:pt idx="176">
                  <c:v>4.086756147444248E-4</c:v>
                </c:pt>
                <c:pt idx="177">
                  <c:v>4.1064654166499771E-4</c:v>
                </c:pt>
                <c:pt idx="178">
                  <c:v>4.1198168570796649E-4</c:v>
                </c:pt>
                <c:pt idx="179">
                  <c:v>4.1331682975093522E-4</c:v>
                </c:pt>
                <c:pt idx="180">
                  <c:v>4.14651973793904E-4</c:v>
                </c:pt>
                <c:pt idx="181">
                  <c:v>4.1598711783687273E-4</c:v>
                </c:pt>
                <c:pt idx="182">
                  <c:v>4.1732226187984146E-4</c:v>
                </c:pt>
                <c:pt idx="183">
                  <c:v>4.1802162304520606E-4</c:v>
                </c:pt>
                <c:pt idx="184">
                  <c:v>4.1935676708817484E-4</c:v>
                </c:pt>
                <c:pt idx="185">
                  <c:v>4.2069191113114357E-4</c:v>
                </c:pt>
                <c:pt idx="186">
                  <c:v>4.2266283805171648E-4</c:v>
                </c:pt>
                <c:pt idx="187">
                  <c:v>4.2336219921708108E-4</c:v>
                </c:pt>
                <c:pt idx="188">
                  <c:v>4.2399798209468521E-4</c:v>
                </c:pt>
                <c:pt idx="189">
                  <c:v>4.2533312613765399E-4</c:v>
                </c:pt>
                <c:pt idx="190">
                  <c:v>4.2666827018062272E-4</c:v>
                </c:pt>
                <c:pt idx="191">
                  <c:v>4.2730405305822691E-4</c:v>
                </c:pt>
                <c:pt idx="192">
                  <c:v>4.2863919710119564E-4</c:v>
                </c:pt>
                <c:pt idx="193">
                  <c:v>4.2997434114416442E-4</c:v>
                </c:pt>
                <c:pt idx="194">
                  <c:v>4.3067370230952896E-4</c:v>
                </c:pt>
                <c:pt idx="195">
                  <c:v>4.3200884635249774E-4</c:v>
                </c:pt>
                <c:pt idx="196">
                  <c:v>4.3334399039546647E-4</c:v>
                </c:pt>
                <c:pt idx="197">
                  <c:v>4.3334399039546647E-4</c:v>
                </c:pt>
                <c:pt idx="198">
                  <c:v>4.3334399039546647E-4</c:v>
                </c:pt>
                <c:pt idx="199">
                  <c:v>4.3531491731603939E-4</c:v>
                </c:pt>
                <c:pt idx="200">
                  <c:v>4.3734942252437271E-4</c:v>
                </c:pt>
                <c:pt idx="201">
                  <c:v>4.3868456656734149E-4</c:v>
                </c:pt>
                <c:pt idx="202">
                  <c:v>4.4001971061031022E-4</c:v>
                </c:pt>
                <c:pt idx="203">
                  <c:v>4.4199063753088314E-4</c:v>
                </c:pt>
                <c:pt idx="204">
                  <c:v>4.4268999869624773E-4</c:v>
                </c:pt>
                <c:pt idx="205">
                  <c:v>4.4466092561682065E-4</c:v>
                </c:pt>
                <c:pt idx="206">
                  <c:v>4.4669543082515397E-4</c:v>
                </c:pt>
                <c:pt idx="207">
                  <c:v>4.4803057486812275E-4</c:v>
                </c:pt>
                <c:pt idx="208">
                  <c:v>4.4866635774572689E-4</c:v>
                </c:pt>
                <c:pt idx="209">
                  <c:v>4.5000150178869567E-4</c:v>
                </c:pt>
                <c:pt idx="210">
                  <c:v>4.513366458316644E-4</c:v>
                </c:pt>
                <c:pt idx="211">
                  <c:v>4.5330757275223731E-4</c:v>
                </c:pt>
                <c:pt idx="212">
                  <c:v>4.5464271679520609E-4</c:v>
                </c:pt>
                <c:pt idx="213">
                  <c:v>4.5667722200353942E-4</c:v>
                </c:pt>
                <c:pt idx="214">
                  <c:v>4.5864814892411233E-4</c:v>
                </c:pt>
                <c:pt idx="215">
                  <c:v>4.6068265413244566E-4</c:v>
                </c:pt>
                <c:pt idx="216">
                  <c:v>4.6265358105301857E-4</c:v>
                </c:pt>
                <c:pt idx="217">
                  <c:v>4.639887250959873E-4</c:v>
                </c:pt>
                <c:pt idx="218">
                  <c:v>4.6532386913895608E-4</c:v>
                </c:pt>
                <c:pt idx="219">
                  <c:v>4.6665901318192481E-4</c:v>
                </c:pt>
                <c:pt idx="220">
                  <c:v>4.6735837434728941E-4</c:v>
                </c:pt>
                <c:pt idx="221">
                  <c:v>4.6869351839025814E-4</c:v>
                </c:pt>
                <c:pt idx="222">
                  <c:v>4.7066444531083105E-4</c:v>
                </c:pt>
                <c:pt idx="223">
                  <c:v>4.7199958935379983E-4</c:v>
                </c:pt>
                <c:pt idx="224">
                  <c:v>4.7397051627437274E-4</c:v>
                </c:pt>
                <c:pt idx="225">
                  <c:v>4.7600502148270607E-4</c:v>
                </c:pt>
                <c:pt idx="226">
                  <c:v>4.7664080436031025E-4</c:v>
                </c:pt>
                <c:pt idx="227">
                  <c:v>4.7797594840327898E-4</c:v>
                </c:pt>
                <c:pt idx="228">
                  <c:v>4.7867530956864358E-4</c:v>
                </c:pt>
                <c:pt idx="229">
                  <c:v>4.8064623648921649E-4</c:v>
                </c:pt>
                <c:pt idx="230">
                  <c:v>4.8198138053218522E-4</c:v>
                </c:pt>
                <c:pt idx="231">
                  <c:v>4.83316524575154E-4</c:v>
                </c:pt>
                <c:pt idx="232">
                  <c:v>4.8598681266109146E-4</c:v>
                </c:pt>
                <c:pt idx="233">
                  <c:v>4.8732195670406024E-4</c:v>
                </c:pt>
                <c:pt idx="234">
                  <c:v>4.899922447899977E-4</c:v>
                </c:pt>
                <c:pt idx="235">
                  <c:v>4.9132738883296654E-4</c:v>
                </c:pt>
                <c:pt idx="236">
                  <c:v>4.9336189404129986E-4</c:v>
                </c:pt>
                <c:pt idx="237">
                  <c:v>4.9469703808426859E-4</c:v>
                </c:pt>
                <c:pt idx="238">
                  <c:v>4.9666796500484145E-4</c:v>
                </c:pt>
                <c:pt idx="239">
                  <c:v>4.9863889192541442E-4</c:v>
                </c:pt>
                <c:pt idx="240">
                  <c:v>4.9997403596838315E-4</c:v>
                </c:pt>
                <c:pt idx="241">
                  <c:v>5.0200854117671647E-4</c:v>
                </c:pt>
                <c:pt idx="242">
                  <c:v>5.0397946809728944E-4</c:v>
                </c:pt>
                <c:pt idx="243">
                  <c:v>5.0531461214025817E-4</c:v>
                </c:pt>
                <c:pt idx="244">
                  <c:v>5.0734911734859149E-4</c:v>
                </c:pt>
                <c:pt idx="245">
                  <c:v>5.0932004426916435E-4</c:v>
                </c:pt>
                <c:pt idx="246">
                  <c:v>5.1135454947749779E-4</c:v>
                </c:pt>
                <c:pt idx="247">
                  <c:v>5.1332547639807065E-4</c:v>
                </c:pt>
                <c:pt idx="248">
                  <c:v>5.1466062044103937E-4</c:v>
                </c:pt>
                <c:pt idx="249">
                  <c:v>5.166951256493727E-4</c:v>
                </c:pt>
                <c:pt idx="250">
                  <c:v>5.1866605256994567E-4</c:v>
                </c:pt>
                <c:pt idx="251">
                  <c:v>5.2063697949051853E-4</c:v>
                </c:pt>
                <c:pt idx="252">
                  <c:v>5.2197215457757318E-4</c:v>
                </c:pt>
                <c:pt idx="253">
                  <c:v>5.233072986205419E-4</c:v>
                </c:pt>
                <c:pt idx="254">
                  <c:v>5.2534180382887523E-4</c:v>
                </c:pt>
                <c:pt idx="255">
                  <c:v>5.2731273074944809E-4</c:v>
                </c:pt>
                <c:pt idx="256">
                  <c:v>5.2864787479241693E-4</c:v>
                </c:pt>
                <c:pt idx="257">
                  <c:v>5.3068238000075025E-4</c:v>
                </c:pt>
                <c:pt idx="258">
                  <c:v>5.3265330692132311E-4</c:v>
                </c:pt>
                <c:pt idx="259">
                  <c:v>5.3398845096429184E-4</c:v>
                </c:pt>
                <c:pt idx="260">
                  <c:v>5.3602295617262527E-4</c:v>
                </c:pt>
                <c:pt idx="261">
                  <c:v>5.3799388309319813E-4</c:v>
                </c:pt>
                <c:pt idx="262">
                  <c:v>5.4002838830153146E-4</c:v>
                </c:pt>
                <c:pt idx="263">
                  <c:v>5.4199931522210443E-4</c:v>
                </c:pt>
                <c:pt idx="264">
                  <c:v>5.4466960330804188E-4</c:v>
                </c:pt>
                <c:pt idx="265">
                  <c:v>5.4600474735101061E-4</c:v>
                </c:pt>
                <c:pt idx="266">
                  <c:v>5.4797567427158358E-4</c:v>
                </c:pt>
                <c:pt idx="267">
                  <c:v>5.500101794799169E-4</c:v>
                </c:pt>
                <c:pt idx="268">
                  <c:v>5.5198110640048976E-4</c:v>
                </c:pt>
                <c:pt idx="269">
                  <c:v>5.533162504434586E-4</c:v>
                </c:pt>
                <c:pt idx="270">
                  <c:v>5.5598653852939606E-4</c:v>
                </c:pt>
                <c:pt idx="271">
                  <c:v>5.5802104373772938E-4</c:v>
                </c:pt>
                <c:pt idx="272">
                  <c:v>5.5999197065830235E-4</c:v>
                </c:pt>
                <c:pt idx="273">
                  <c:v>5.6132711470127108E-4</c:v>
                </c:pt>
                <c:pt idx="274">
                  <c:v>5.633616199096044E-4</c:v>
                </c:pt>
                <c:pt idx="275">
                  <c:v>5.6533254683017726E-4</c:v>
                </c:pt>
                <c:pt idx="276">
                  <c:v>5.6730347375075023E-4</c:v>
                </c:pt>
                <c:pt idx="277">
                  <c:v>5.6933797895908356E-4</c:v>
                </c:pt>
                <c:pt idx="278">
                  <c:v>5.7130890587965652E-4</c:v>
                </c:pt>
                <c:pt idx="279">
                  <c:v>5.7334341108798985E-4</c:v>
                </c:pt>
                <c:pt idx="280">
                  <c:v>5.7531433800856271E-4</c:v>
                </c:pt>
                <c:pt idx="281">
                  <c:v>5.7734884321689604E-4</c:v>
                </c:pt>
                <c:pt idx="282">
                  <c:v>5.800191313028336E-4</c:v>
                </c:pt>
                <c:pt idx="283">
                  <c:v>5.8135427534580233E-4</c:v>
                </c:pt>
                <c:pt idx="284">
                  <c:v>5.8402456343173979E-4</c:v>
                </c:pt>
                <c:pt idx="285">
                  <c:v>5.8535970747470851E-4</c:v>
                </c:pt>
                <c:pt idx="286">
                  <c:v>5.8802999556064608E-4</c:v>
                </c:pt>
                <c:pt idx="287">
                  <c:v>5.8936513960361481E-4</c:v>
                </c:pt>
                <c:pt idx="288">
                  <c:v>5.9133606652418777E-4</c:v>
                </c:pt>
                <c:pt idx="289">
                  <c:v>5.9330699344476063E-4</c:v>
                </c:pt>
                <c:pt idx="290">
                  <c:v>5.9534149865309396E-4</c:v>
                </c:pt>
                <c:pt idx="291">
                  <c:v>5.9801178673903152E-4</c:v>
                </c:pt>
                <c:pt idx="292">
                  <c:v>5.9998271365960438E-4</c:v>
                </c:pt>
                <c:pt idx="293">
                  <c:v>6.0131785770257311E-4</c:v>
                </c:pt>
                <c:pt idx="294">
                  <c:v>6.0335236291090644E-4</c:v>
                </c:pt>
                <c:pt idx="295">
                  <c:v>6.053232898314794E-4</c:v>
                </c:pt>
                <c:pt idx="296">
                  <c:v>6.0735779503981273E-4</c:v>
                </c:pt>
                <c:pt idx="297">
                  <c:v>6.0932872196038559E-4</c:v>
                </c:pt>
                <c:pt idx="298">
                  <c:v>6.1136322716871902E-4</c:v>
                </c:pt>
                <c:pt idx="299">
                  <c:v>6.1333415408929188E-4</c:v>
                </c:pt>
                <c:pt idx="300">
                  <c:v>6.1530508100986485E-4</c:v>
                </c:pt>
                <c:pt idx="301">
                  <c:v>6.1797536909580231E-4</c:v>
                </c:pt>
                <c:pt idx="302">
                  <c:v>6.1931051313877104E-4</c:v>
                </c:pt>
                <c:pt idx="303">
                  <c:v>6.219808012247086E-4</c:v>
                </c:pt>
                <c:pt idx="304">
                  <c:v>6.2331594526767733E-4</c:v>
                </c:pt>
                <c:pt idx="305">
                  <c:v>6.2535045047601065E-4</c:v>
                </c:pt>
                <c:pt idx="306">
                  <c:v>6.2732137739658351E-4</c:v>
                </c:pt>
                <c:pt idx="307">
                  <c:v>6.2935588260491684E-4</c:v>
                </c:pt>
                <c:pt idx="308">
                  <c:v>6.3132680952548981E-4</c:v>
                </c:pt>
                <c:pt idx="309">
                  <c:v>6.3336131473382313E-4</c:v>
                </c:pt>
                <c:pt idx="310">
                  <c:v>6.353322416543961E-4</c:v>
                </c:pt>
                <c:pt idx="311">
                  <c:v>6.3800252974033356E-4</c:v>
                </c:pt>
                <c:pt idx="312">
                  <c:v>6.3933767378330229E-4</c:v>
                </c:pt>
                <c:pt idx="313">
                  <c:v>6.4130860070387525E-4</c:v>
                </c:pt>
                <c:pt idx="314">
                  <c:v>6.4397888878981271E-4</c:v>
                </c:pt>
                <c:pt idx="315">
                  <c:v>6.4531403283278144E-4</c:v>
                </c:pt>
                <c:pt idx="316">
                  <c:v>6.4734853804111476E-4</c:v>
                </c:pt>
                <c:pt idx="317">
                  <c:v>6.5001882612705233E-4</c:v>
                </c:pt>
                <c:pt idx="318">
                  <c:v>6.5198975304762519E-4</c:v>
                </c:pt>
                <c:pt idx="319">
                  <c:v>6.5402425825595851E-4</c:v>
                </c:pt>
                <c:pt idx="320">
                  <c:v>6.5599518517653148E-4</c:v>
                </c:pt>
                <c:pt idx="321">
                  <c:v>6.5802969038486481E-4</c:v>
                </c:pt>
                <c:pt idx="322">
                  <c:v>6.6000061730543777E-4</c:v>
                </c:pt>
                <c:pt idx="323">
                  <c:v>6.6197154422601063E-4</c:v>
                </c:pt>
                <c:pt idx="324">
                  <c:v>6.6464183231194809E-4</c:v>
                </c:pt>
                <c:pt idx="325">
                  <c:v>6.6667633752028152E-4</c:v>
                </c:pt>
                <c:pt idx="326">
                  <c:v>6.6864726444085438E-4</c:v>
                </c:pt>
                <c:pt idx="327">
                  <c:v>6.7068176964918771E-4</c:v>
                </c:pt>
                <c:pt idx="328">
                  <c:v>6.7265269656976068E-4</c:v>
                </c:pt>
                <c:pt idx="329">
                  <c:v>6.74687201778094E-4</c:v>
                </c:pt>
                <c:pt idx="330">
                  <c:v>6.7735748986403146E-4</c:v>
                </c:pt>
                <c:pt idx="331">
                  <c:v>6.7932841678460443E-4</c:v>
                </c:pt>
                <c:pt idx="332">
                  <c:v>6.8199870487054188E-4</c:v>
                </c:pt>
                <c:pt idx="333">
                  <c:v>6.8396963179111485E-4</c:v>
                </c:pt>
                <c:pt idx="334">
                  <c:v>6.8600413699944818E-4</c:v>
                </c:pt>
                <c:pt idx="335">
                  <c:v>6.8797506392002104E-4</c:v>
                </c:pt>
                <c:pt idx="336">
                  <c:v>6.906453520059586E-4</c:v>
                </c:pt>
                <c:pt idx="337">
                  <c:v>6.9267985721429193E-4</c:v>
                </c:pt>
                <c:pt idx="338">
                  <c:v>6.9465078413486479E-4</c:v>
                </c:pt>
                <c:pt idx="339">
                  <c:v>6.9668528934319811E-4</c:v>
                </c:pt>
                <c:pt idx="340">
                  <c:v>6.9865621626377108E-4</c:v>
                </c:pt>
                <c:pt idx="341">
                  <c:v>7.006907214721044E-4</c:v>
                </c:pt>
                <c:pt idx="342">
                  <c:v>7.0266164839267726E-4</c:v>
                </c:pt>
                <c:pt idx="343">
                  <c:v>7.039967924356461E-4</c:v>
                </c:pt>
                <c:pt idx="344">
                  <c:v>7.0603129764397943E-4</c:v>
                </c:pt>
                <c:pt idx="345">
                  <c:v>7.0863800744215652E-4</c:v>
                </c:pt>
                <c:pt idx="346">
                  <c:v>7.1067251265048985E-4</c:v>
                </c:pt>
                <c:pt idx="347">
                  <c:v>7.1264343957106271E-4</c:v>
                </c:pt>
                <c:pt idx="348">
                  <c:v>7.1467794477939604E-4</c:v>
                </c:pt>
                <c:pt idx="349">
                  <c:v>7.16648871699969E-4</c:v>
                </c:pt>
                <c:pt idx="350">
                  <c:v>7.1868337690830233E-4</c:v>
                </c:pt>
                <c:pt idx="351">
                  <c:v>7.2065430382887519E-4</c:v>
                </c:pt>
                <c:pt idx="352">
                  <c:v>7.2268880903720851E-4</c:v>
                </c:pt>
                <c:pt idx="353">
                  <c:v>7.2465973595778148E-4</c:v>
                </c:pt>
                <c:pt idx="354">
                  <c:v>7.2669424116611481E-4</c:v>
                </c:pt>
                <c:pt idx="355">
                  <c:v>7.2802938520908354E-4</c:v>
                </c:pt>
                <c:pt idx="356">
                  <c:v>7.300003121296565E-4</c:v>
                </c:pt>
                <c:pt idx="357">
                  <c:v>7.3197123905022936E-4</c:v>
                </c:pt>
                <c:pt idx="358">
                  <c:v>7.3330638309319809E-4</c:v>
                </c:pt>
                <c:pt idx="359">
                  <c:v>7.3534088830153152E-4</c:v>
                </c:pt>
                <c:pt idx="360">
                  <c:v>7.3667603234450025E-4</c:v>
                </c:pt>
                <c:pt idx="361">
                  <c:v>7.3864695926507311E-4</c:v>
                </c:pt>
                <c:pt idx="362">
                  <c:v>7.4068146447340644E-4</c:v>
                </c:pt>
                <c:pt idx="363">
                  <c:v>7.4201660851637527E-4</c:v>
                </c:pt>
                <c:pt idx="364">
                  <c:v>7.4398753543694813E-4</c:v>
                </c:pt>
                <c:pt idx="365">
                  <c:v>7.4602204064528146E-4</c:v>
                </c:pt>
                <c:pt idx="366">
                  <c:v>7.4799296756585443E-4</c:v>
                </c:pt>
                <c:pt idx="367">
                  <c:v>7.4932811160882315E-4</c:v>
                </c:pt>
                <c:pt idx="368">
                  <c:v>7.5136261681715648E-4</c:v>
                </c:pt>
                <c:pt idx="369">
                  <c:v>7.5396932661533358E-4</c:v>
                </c:pt>
                <c:pt idx="370">
                  <c:v>7.5530447065830231E-4</c:v>
                </c:pt>
                <c:pt idx="371">
                  <c:v>7.5733897586663563E-4</c:v>
                </c:pt>
                <c:pt idx="372">
                  <c:v>7.593099027872086E-4</c:v>
                </c:pt>
                <c:pt idx="373">
                  <c:v>7.6134440799554193E-4</c:v>
                </c:pt>
                <c:pt idx="374">
                  <c:v>7.6331533491611479E-4</c:v>
                </c:pt>
                <c:pt idx="375">
                  <c:v>7.6534984012444811E-4</c:v>
                </c:pt>
                <c:pt idx="376">
                  <c:v>7.6802012821038568E-4</c:v>
                </c:pt>
                <c:pt idx="377">
                  <c:v>7.6999105513095854E-4</c:v>
                </c:pt>
                <c:pt idx="378">
                  <c:v>7.7202556033929186E-4</c:v>
                </c:pt>
                <c:pt idx="379">
                  <c:v>7.7399648725986483E-4</c:v>
                </c:pt>
                <c:pt idx="380">
                  <c:v>7.7603099246819815E-4</c:v>
                </c:pt>
                <c:pt idx="381">
                  <c:v>7.7863770226637525E-4</c:v>
                </c:pt>
                <c:pt idx="382">
                  <c:v>7.8067220747470858E-4</c:v>
                </c:pt>
                <c:pt idx="383">
                  <c:v>7.8264313439528144E-4</c:v>
                </c:pt>
                <c:pt idx="384">
                  <c:v>7.8467763960361476E-4</c:v>
                </c:pt>
                <c:pt idx="385">
                  <c:v>7.8734792768955233E-4</c:v>
                </c:pt>
                <c:pt idx="386">
                  <c:v>7.8931885461012519E-4</c:v>
                </c:pt>
                <c:pt idx="387">
                  <c:v>7.9135335981845851E-4</c:v>
                </c:pt>
                <c:pt idx="388">
                  <c:v>7.9402364790439608E-4</c:v>
                </c:pt>
                <c:pt idx="389">
                  <c:v>7.9599457482496894E-4</c:v>
                </c:pt>
                <c:pt idx="390">
                  <c:v>7.986648629109065E-4</c:v>
                </c:pt>
                <c:pt idx="391">
                  <c:v>8.0133515099684396E-4</c:v>
                </c:pt>
                <c:pt idx="392">
                  <c:v>8.0330607791741693E-4</c:v>
                </c:pt>
                <c:pt idx="393">
                  <c:v>8.0597636600335438E-4</c:v>
                </c:pt>
                <c:pt idx="394">
                  <c:v>8.0801087121168771E-4</c:v>
                </c:pt>
                <c:pt idx="395">
                  <c:v>8.0998179813226068E-4</c:v>
                </c:pt>
                <c:pt idx="396">
                  <c:v>8.1265208621819813E-4</c:v>
                </c:pt>
                <c:pt idx="397">
                  <c:v>8.1398723026116686E-4</c:v>
                </c:pt>
                <c:pt idx="398">
                  <c:v>8.1602173546950019E-4</c:v>
                </c:pt>
                <c:pt idx="399">
                  <c:v>8.1869202355543775E-4</c:v>
                </c:pt>
                <c:pt idx="400">
                  <c:v>8.2136231164137521E-4</c:v>
                </c:pt>
                <c:pt idx="401">
                  <c:v>8.2396902143955231E-4</c:v>
                </c:pt>
                <c:pt idx="402">
                  <c:v>8.2663930952548976E-4</c:v>
                </c:pt>
                <c:pt idx="403">
                  <c:v>8.2867381473382309E-4</c:v>
                </c:pt>
                <c:pt idx="404">
                  <c:v>8.3064474165439606E-4</c:v>
                </c:pt>
                <c:pt idx="405">
                  <c:v>8.3331502974033351E-4</c:v>
                </c:pt>
                <c:pt idx="406">
                  <c:v>8.3465017378330235E-4</c:v>
                </c:pt>
                <c:pt idx="407">
                  <c:v>8.3732046186923981E-4</c:v>
                </c:pt>
                <c:pt idx="408">
                  <c:v>8.3999074995517726E-4</c:v>
                </c:pt>
                <c:pt idx="409">
                  <c:v>8.4202525516351059E-4</c:v>
                </c:pt>
                <c:pt idx="410">
                  <c:v>8.4399618208408356E-4</c:v>
                </c:pt>
                <c:pt idx="411">
                  <c:v>8.4603068729241688E-4</c:v>
                </c:pt>
                <c:pt idx="412">
                  <c:v>8.4863739709059398E-4</c:v>
                </c:pt>
                <c:pt idx="413">
                  <c:v>8.5130768517653144E-4</c:v>
                </c:pt>
                <c:pt idx="414">
                  <c:v>8.5334219038486476E-4</c:v>
                </c:pt>
                <c:pt idx="415">
                  <c:v>8.5531311730543773E-4</c:v>
                </c:pt>
                <c:pt idx="416">
                  <c:v>8.5734762251377106E-4</c:v>
                </c:pt>
                <c:pt idx="417">
                  <c:v>8.5931854943434402E-4</c:v>
                </c:pt>
                <c:pt idx="418">
                  <c:v>8.6198883752028148E-4</c:v>
                </c:pt>
                <c:pt idx="419">
                  <c:v>8.6402334272861481E-4</c:v>
                </c:pt>
                <c:pt idx="420">
                  <c:v>8.6669363081455226E-4</c:v>
                </c:pt>
                <c:pt idx="421">
                  <c:v>8.6866455773512523E-4</c:v>
                </c:pt>
                <c:pt idx="422">
                  <c:v>8.7063548465569809E-4</c:v>
                </c:pt>
                <c:pt idx="423">
                  <c:v>8.7330577274163565E-4</c:v>
                </c:pt>
                <c:pt idx="424">
                  <c:v>8.7534027794996898E-4</c:v>
                </c:pt>
                <c:pt idx="425">
                  <c:v>8.7801056603590644E-4</c:v>
                </c:pt>
                <c:pt idx="426">
                  <c:v>8.80680854121844E-4</c:v>
                </c:pt>
                <c:pt idx="427">
                  <c:v>8.8265178104241686E-4</c:v>
                </c:pt>
                <c:pt idx="428">
                  <c:v>8.8468628625075019E-4</c:v>
                </c:pt>
                <c:pt idx="429">
                  <c:v>8.8735657433668775E-4</c:v>
                </c:pt>
                <c:pt idx="430">
                  <c:v>8.8932750125726061E-4</c:v>
                </c:pt>
                <c:pt idx="431">
                  <c:v>8.9136200646559394E-4</c:v>
                </c:pt>
                <c:pt idx="432">
                  <c:v>8.9396871626377104E-4</c:v>
                </c:pt>
                <c:pt idx="433">
                  <c:v>8.9600322147210436E-4</c:v>
                </c:pt>
                <c:pt idx="434">
                  <c:v>8.9867350955804193E-4</c:v>
                </c:pt>
                <c:pt idx="435">
                  <c:v>9.0064443647861479E-4</c:v>
                </c:pt>
                <c:pt idx="436">
                  <c:v>9.0331472456455235E-4</c:v>
                </c:pt>
                <c:pt idx="437">
                  <c:v>9.0464986860752108E-4</c:v>
                </c:pt>
                <c:pt idx="438">
                  <c:v>9.066843738158544E-4</c:v>
                </c:pt>
                <c:pt idx="439">
                  <c:v>9.099904447793961E-4</c:v>
                </c:pt>
                <c:pt idx="440">
                  <c:v>9.1202494998772943E-4</c:v>
                </c:pt>
                <c:pt idx="441">
                  <c:v>9.1469523807366688E-4</c:v>
                </c:pt>
                <c:pt idx="442">
                  <c:v>9.1666616499423985E-4</c:v>
                </c:pt>
                <c:pt idx="443">
                  <c:v>9.1863709191481271E-4</c:v>
                </c:pt>
                <c:pt idx="444">
                  <c:v>9.2130738000075027E-4</c:v>
                </c:pt>
                <c:pt idx="445">
                  <c:v>9.233418852090836E-4</c:v>
                </c:pt>
                <c:pt idx="446">
                  <c:v>9.2531281212965646E-4</c:v>
                </c:pt>
                <c:pt idx="447">
                  <c:v>9.2734731733798979E-4</c:v>
                </c:pt>
                <c:pt idx="448">
                  <c:v>9.2931824425856275E-4</c:v>
                </c:pt>
                <c:pt idx="449">
                  <c:v>9.3198853234450021E-4</c:v>
                </c:pt>
                <c:pt idx="450">
                  <c:v>9.3402303755283354E-4</c:v>
                </c:pt>
                <c:pt idx="451">
                  <c:v>9.359939644734065E-4</c:v>
                </c:pt>
                <c:pt idx="452">
                  <c:v>9.3866425255934396E-4</c:v>
                </c:pt>
                <c:pt idx="453">
                  <c:v>9.4063517947991693E-4</c:v>
                </c:pt>
                <c:pt idx="454">
                  <c:v>9.4266968468825025E-4</c:v>
                </c:pt>
                <c:pt idx="455">
                  <c:v>9.4464061160882311E-4</c:v>
                </c:pt>
                <c:pt idx="456">
                  <c:v>9.4731089969476068E-4</c:v>
                </c:pt>
                <c:pt idx="457">
                  <c:v>9.486460437377294E-4</c:v>
                </c:pt>
                <c:pt idx="458">
                  <c:v>9.5131633182366686E-4</c:v>
                </c:pt>
                <c:pt idx="459">
                  <c:v>9.5335083703200019E-4</c:v>
                </c:pt>
                <c:pt idx="460">
                  <c:v>9.5602112511793775E-4</c:v>
                </c:pt>
                <c:pt idx="461">
                  <c:v>9.5799205203851061E-4</c:v>
                </c:pt>
                <c:pt idx="462">
                  <c:v>9.6002655724684394E-4</c:v>
                </c:pt>
                <c:pt idx="463">
                  <c:v>9.626968453327815E-4</c:v>
                </c:pt>
                <c:pt idx="464">
                  <c:v>9.6466777225335436E-4</c:v>
                </c:pt>
                <c:pt idx="465">
                  <c:v>9.6663869917392733E-4</c:v>
                </c:pt>
                <c:pt idx="466">
                  <c:v>9.6867320438226065E-4</c:v>
                </c:pt>
                <c:pt idx="467">
                  <c:v>9.7064413130283351E-4</c:v>
                </c:pt>
                <c:pt idx="468">
                  <c:v>9.7331441938877108E-4</c:v>
                </c:pt>
                <c:pt idx="469">
                  <c:v>9.7464956343173981E-4</c:v>
                </c:pt>
                <c:pt idx="470">
                  <c:v>9.7668406864007324E-4</c:v>
                </c:pt>
                <c:pt idx="471">
                  <c:v>9.793543567260107E-4</c:v>
                </c:pt>
                <c:pt idx="472">
                  <c:v>9.8068950076897932E-4</c:v>
                </c:pt>
                <c:pt idx="473">
                  <c:v>9.8335978885491699E-4</c:v>
                </c:pt>
                <c:pt idx="474">
                  <c:v>9.8533071577548985E-4</c:v>
                </c:pt>
                <c:pt idx="475">
                  <c:v>9.8730164269606271E-4</c:v>
                </c:pt>
                <c:pt idx="476">
                  <c:v>9.8933614790439614E-4</c:v>
                </c:pt>
                <c:pt idx="477">
                  <c:v>9.91307074824969E-4</c:v>
                </c:pt>
                <c:pt idx="478">
                  <c:v>9.9397736291090646E-4</c:v>
                </c:pt>
                <c:pt idx="479">
                  <c:v>9.9601186811923989E-4</c:v>
                </c:pt>
                <c:pt idx="480">
                  <c:v>9.9798279503981275E-4</c:v>
                </c:pt>
                <c:pt idx="481">
                  <c:v>1.000017300248146E-3</c:v>
                </c:pt>
                <c:pt idx="482">
                  <c:v>1.0026875883340836E-3</c:v>
                </c:pt>
                <c:pt idx="483">
                  <c:v>1.0046585152546565E-3</c:v>
                </c:pt>
                <c:pt idx="484">
                  <c:v>1.0066930204629897E-3</c:v>
                </c:pt>
                <c:pt idx="485">
                  <c:v>1.0086639473835628E-3</c:v>
                </c:pt>
                <c:pt idx="486">
                  <c:v>1.010698452591896E-3</c:v>
                </c:pt>
                <c:pt idx="487">
                  <c:v>1.0126693795124689E-3</c:v>
                </c:pt>
                <c:pt idx="488">
                  <c:v>1.0146403064330419E-3</c:v>
                </c:pt>
                <c:pt idx="489">
                  <c:v>1.0166748116413752E-3</c:v>
                </c:pt>
                <c:pt idx="490">
                  <c:v>1.0186457385619482E-3</c:v>
                </c:pt>
                <c:pt idx="491">
                  <c:v>1.0206802437702815E-3</c:v>
                </c:pt>
                <c:pt idx="492">
                  <c:v>1.0220153878132503E-3</c:v>
                </c:pt>
                <c:pt idx="493">
                  <c:v>1.0239863147338232E-3</c:v>
                </c:pt>
                <c:pt idx="494">
                  <c:v>1.0266566028197606E-3</c:v>
                </c:pt>
                <c:pt idx="495">
                  <c:v>1.028691108028094E-3</c:v>
                </c:pt>
                <c:pt idx="496">
                  <c:v>1.0306620349486669E-3</c:v>
                </c:pt>
                <c:pt idx="497">
                  <c:v>1.0326965401570001E-3</c:v>
                </c:pt>
                <c:pt idx="498">
                  <c:v>1.0346674670775732E-3</c:v>
                </c:pt>
                <c:pt idx="499">
                  <c:v>1.0366383939981461E-3</c:v>
                </c:pt>
                <c:pt idx="500">
                  <c:v>1.0379735380411149E-3</c:v>
                </c:pt>
                <c:pt idx="501">
                  <c:v>1.0400080432494481E-3</c:v>
                </c:pt>
                <c:pt idx="502">
                  <c:v>1.041978970170021E-3</c:v>
                </c:pt>
                <c:pt idx="503">
                  <c:v>1.0433141142129898E-3</c:v>
                </c:pt>
                <c:pt idx="504">
                  <c:v>1.0459844022989273E-3</c:v>
                </c:pt>
                <c:pt idx="505">
                  <c:v>1.0480189075072607E-3</c:v>
                </c:pt>
                <c:pt idx="506">
                  <c:v>1.0499898344278336E-3</c:v>
                </c:pt>
                <c:pt idx="507">
                  <c:v>1.0513249784708024E-3</c:v>
                </c:pt>
                <c:pt idx="508">
                  <c:v>1.052660122513771E-3</c:v>
                </c:pt>
                <c:pt idx="509">
                  <c:v>1.0546946277221044E-3</c:v>
                </c:pt>
                <c:pt idx="510">
                  <c:v>1.0566655546426773E-3</c:v>
                </c:pt>
                <c:pt idx="511">
                  <c:v>1.0580006986856461E-3</c:v>
                </c:pt>
                <c:pt idx="512">
                  <c:v>1.0606709867715836E-3</c:v>
                </c:pt>
                <c:pt idx="513">
                  <c:v>1.0626419136921565E-3</c:v>
                </c:pt>
                <c:pt idx="514">
                  <c:v>1.0646764189004899E-3</c:v>
                </c:pt>
                <c:pt idx="515">
                  <c:v>1.0660115629434585E-3</c:v>
                </c:pt>
                <c:pt idx="516">
                  <c:v>1.0679824898640314E-3</c:v>
                </c:pt>
                <c:pt idx="517">
                  <c:v>1.070652777949969E-3</c:v>
                </c:pt>
                <c:pt idx="518">
                  <c:v>1.0726872831583023E-3</c:v>
                </c:pt>
                <c:pt idx="519">
                  <c:v>1.0740224272012711E-3</c:v>
                </c:pt>
                <c:pt idx="520">
                  <c:v>1.075993354121844E-3</c:v>
                </c:pt>
                <c:pt idx="521">
                  <c:v>1.0780278593301774E-3</c:v>
                </c:pt>
                <c:pt idx="522">
                  <c:v>1.0806345691283545E-3</c:v>
                </c:pt>
                <c:pt idx="523">
                  <c:v>1.0819697131713231E-3</c:v>
                </c:pt>
                <c:pt idx="524">
                  <c:v>1.0840042183796565E-3</c:v>
                </c:pt>
                <c:pt idx="525">
                  <c:v>1.0859751453002294E-3</c:v>
                </c:pt>
                <c:pt idx="526">
                  <c:v>1.0880096505085626E-3</c:v>
                </c:pt>
                <c:pt idx="527">
                  <c:v>1.0906799385945003E-3</c:v>
                </c:pt>
                <c:pt idx="528">
                  <c:v>1.0920150826374689E-3</c:v>
                </c:pt>
                <c:pt idx="529">
                  <c:v>1.0946853707234064E-3</c:v>
                </c:pt>
                <c:pt idx="530">
                  <c:v>1.0960205147663752E-3</c:v>
                </c:pt>
                <c:pt idx="531">
                  <c:v>1.0986908028523127E-3</c:v>
                </c:pt>
                <c:pt idx="532">
                  <c:v>1.1000259468952815E-3</c:v>
                </c:pt>
                <c:pt idx="533">
                  <c:v>1.1026326566934586E-3</c:v>
                </c:pt>
                <c:pt idx="534">
                  <c:v>1.1040313790241878E-3</c:v>
                </c:pt>
                <c:pt idx="535">
                  <c:v>1.1066380888223649E-3</c:v>
                </c:pt>
                <c:pt idx="536">
                  <c:v>1.1086725940306981E-3</c:v>
                </c:pt>
                <c:pt idx="537">
                  <c:v>1.1113428821166356E-3</c:v>
                </c:pt>
                <c:pt idx="538">
                  <c:v>1.1133138090372086E-3</c:v>
                </c:pt>
                <c:pt idx="539">
                  <c:v>1.1153483142455419E-3</c:v>
                </c:pt>
                <c:pt idx="540">
                  <c:v>1.1173192411661147E-3</c:v>
                </c:pt>
                <c:pt idx="541">
                  <c:v>1.1193537463744482E-3</c:v>
                </c:pt>
                <c:pt idx="542">
                  <c:v>1.121324673295021E-3</c:v>
                </c:pt>
                <c:pt idx="543">
                  <c:v>1.1246943225463231E-3</c:v>
                </c:pt>
                <c:pt idx="544">
                  <c:v>1.1260294665892919E-3</c:v>
                </c:pt>
                <c:pt idx="545">
                  <c:v>1.1280003935098648E-3</c:v>
                </c:pt>
                <c:pt idx="546">
                  <c:v>1.1299713204304376E-3</c:v>
                </c:pt>
                <c:pt idx="547">
                  <c:v>1.1320058256387711E-3</c:v>
                </c:pt>
                <c:pt idx="548">
                  <c:v>1.1339767525593439E-3</c:v>
                </c:pt>
                <c:pt idx="549">
                  <c:v>1.1360112577676774E-3</c:v>
                </c:pt>
                <c:pt idx="550">
                  <c:v>1.1379821846882502E-3</c:v>
                </c:pt>
                <c:pt idx="551">
                  <c:v>1.1406524727741877E-3</c:v>
                </c:pt>
                <c:pt idx="552">
                  <c:v>1.1419876168171565E-3</c:v>
                </c:pt>
                <c:pt idx="553">
                  <c:v>1.144657904903094E-3</c:v>
                </c:pt>
                <c:pt idx="554">
                  <c:v>1.1466924101114274E-3</c:v>
                </c:pt>
                <c:pt idx="555">
                  <c:v>1.1493626981973649E-3</c:v>
                </c:pt>
                <c:pt idx="556">
                  <c:v>1.1513336251179377E-3</c:v>
                </c:pt>
                <c:pt idx="557">
                  <c:v>1.1540039132038752E-3</c:v>
                </c:pt>
                <c:pt idx="558">
                  <c:v>1.1559748401244482E-3</c:v>
                </c:pt>
                <c:pt idx="559">
                  <c:v>1.1580093453327815E-3</c:v>
                </c:pt>
                <c:pt idx="560">
                  <c:v>1.1599802722533543E-3</c:v>
                </c:pt>
                <c:pt idx="561">
                  <c:v>1.162650560339292E-3</c:v>
                </c:pt>
                <c:pt idx="562">
                  <c:v>1.1646850655476252E-3</c:v>
                </c:pt>
                <c:pt idx="563">
                  <c:v>1.1666559924681981E-3</c:v>
                </c:pt>
                <c:pt idx="564">
                  <c:v>1.1686904976765315E-3</c:v>
                </c:pt>
                <c:pt idx="565">
                  <c:v>1.1706614245971044E-3</c:v>
                </c:pt>
                <c:pt idx="566">
                  <c:v>1.1719965686400732E-3</c:v>
                </c:pt>
                <c:pt idx="567">
                  <c:v>1.1740310738484064E-3</c:v>
                </c:pt>
                <c:pt idx="568">
                  <c:v>1.1766377836465835E-3</c:v>
                </c:pt>
                <c:pt idx="569">
                  <c:v>1.179308071732521E-3</c:v>
                </c:pt>
                <c:pt idx="570">
                  <c:v>1.1819783598184586E-3</c:v>
                </c:pt>
                <c:pt idx="571">
                  <c:v>1.1846486479043961E-3</c:v>
                </c:pt>
                <c:pt idx="572">
                  <c:v>1.1866831531127293E-3</c:v>
                </c:pt>
                <c:pt idx="573">
                  <c:v>1.1886540800333024E-3</c:v>
                </c:pt>
                <c:pt idx="574">
                  <c:v>1.1906885852416356E-3</c:v>
                </c:pt>
                <c:pt idx="575">
                  <c:v>1.1933588733275731E-3</c:v>
                </c:pt>
                <c:pt idx="576">
                  <c:v>1.1946940173705419E-3</c:v>
                </c:pt>
                <c:pt idx="577">
                  <c:v>1.1953298002481461E-3</c:v>
                </c:pt>
                <c:pt idx="578">
                  <c:v>1.1986358712116876E-3</c:v>
                </c:pt>
                <c:pt idx="579">
                  <c:v>1.2013061592976253E-3</c:v>
                </c:pt>
                <c:pt idx="580">
                  <c:v>1.2033406645059585E-3</c:v>
                </c:pt>
                <c:pt idx="581">
                  <c:v>1.2066467354695002E-3</c:v>
                </c:pt>
                <c:pt idx="582">
                  <c:v>1.2093170235554377E-3</c:v>
                </c:pt>
                <c:pt idx="583">
                  <c:v>1.2113515287637711E-3</c:v>
                </c:pt>
                <c:pt idx="584">
                  <c:v>1.213322455684344E-3</c:v>
                </c:pt>
                <c:pt idx="585">
                  <c:v>1.2153569608926774E-3</c:v>
                </c:pt>
                <c:pt idx="586">
                  <c:v>1.2180272489786149E-3</c:v>
                </c:pt>
                <c:pt idx="587">
                  <c:v>1.2199981758991877E-3</c:v>
                </c:pt>
                <c:pt idx="588">
                  <c:v>1.2226684639851252E-3</c:v>
                </c:pt>
                <c:pt idx="589">
                  <c:v>1.2246393909056982E-3</c:v>
                </c:pt>
                <c:pt idx="590">
                  <c:v>1.2273096789916357E-3</c:v>
                </c:pt>
                <c:pt idx="591">
                  <c:v>1.2299799670775732E-3</c:v>
                </c:pt>
                <c:pt idx="592">
                  <c:v>1.2320144722859064E-3</c:v>
                </c:pt>
                <c:pt idx="593">
                  <c:v>1.2339853992064794E-3</c:v>
                </c:pt>
                <c:pt idx="594">
                  <c:v>1.2366556872924169E-3</c:v>
                </c:pt>
                <c:pt idx="595">
                  <c:v>1.2386901925007501E-3</c:v>
                </c:pt>
                <c:pt idx="596">
                  <c:v>1.2413604805866878E-3</c:v>
                </c:pt>
                <c:pt idx="597">
                  <c:v>1.2433314075072607E-3</c:v>
                </c:pt>
                <c:pt idx="598">
                  <c:v>1.2460016955931981E-3</c:v>
                </c:pt>
                <c:pt idx="599">
                  <c:v>1.2486719836791356E-3</c:v>
                </c:pt>
                <c:pt idx="600">
                  <c:v>1.2506429105997086E-3</c:v>
                </c:pt>
                <c:pt idx="601">
                  <c:v>1.2526774158080419E-3</c:v>
                </c:pt>
                <c:pt idx="602">
                  <c:v>1.2553477038939793E-3</c:v>
                </c:pt>
                <c:pt idx="603">
                  <c:v>1.258017991979917E-3</c:v>
                </c:pt>
                <c:pt idx="604">
                  <c:v>1.2599889189004899E-3</c:v>
                </c:pt>
                <c:pt idx="605">
                  <c:v>1.2620234241088231E-3</c:v>
                </c:pt>
                <c:pt idx="606">
                  <c:v>1.2639943510293961E-3</c:v>
                </c:pt>
                <c:pt idx="607">
                  <c:v>1.2666646391153336E-3</c:v>
                </c:pt>
                <c:pt idx="608">
                  <c:v>1.2679997831583022E-3</c:v>
                </c:pt>
                <c:pt idx="609">
                  <c:v>1.2706700712442399E-3</c:v>
                </c:pt>
                <c:pt idx="610">
                  <c:v>1.2739761422077814E-3</c:v>
                </c:pt>
                <c:pt idx="611">
                  <c:v>1.2760106474161148E-3</c:v>
                </c:pt>
                <c:pt idx="612">
                  <c:v>1.2786809355020523E-3</c:v>
                </c:pt>
                <c:pt idx="613">
                  <c:v>1.2813512235879897E-3</c:v>
                </c:pt>
                <c:pt idx="614">
                  <c:v>1.2840215116739274E-3</c:v>
                </c:pt>
                <c:pt idx="615">
                  <c:v>1.2859924385945003E-3</c:v>
                </c:pt>
                <c:pt idx="616">
                  <c:v>1.2880269438028335E-3</c:v>
                </c:pt>
                <c:pt idx="617">
                  <c:v>1.2899978707234065E-3</c:v>
                </c:pt>
                <c:pt idx="618">
                  <c:v>1.292668158809344E-3</c:v>
                </c:pt>
                <c:pt idx="619">
                  <c:v>1.2953384468952815E-3</c:v>
                </c:pt>
                <c:pt idx="620">
                  <c:v>1.2973093738158543E-3</c:v>
                </c:pt>
                <c:pt idx="621">
                  <c:v>1.299979661901792E-3</c:v>
                </c:pt>
                <c:pt idx="622">
                  <c:v>1.3026499499877294E-3</c:v>
                </c:pt>
                <c:pt idx="623">
                  <c:v>1.3053202380736669E-3</c:v>
                </c:pt>
                <c:pt idx="624">
                  <c:v>1.3073547432820001E-3</c:v>
                </c:pt>
                <c:pt idx="625">
                  <c:v>1.308689887324969E-3</c:v>
                </c:pt>
                <c:pt idx="626">
                  <c:v>1.3113601754109064E-3</c:v>
                </c:pt>
                <c:pt idx="627">
                  <c:v>1.3140304634968439E-3</c:v>
                </c:pt>
                <c:pt idx="628">
                  <c:v>1.3160013904174169E-3</c:v>
                </c:pt>
                <c:pt idx="629">
                  <c:v>1.3186716785033544E-3</c:v>
                </c:pt>
                <c:pt idx="630">
                  <c:v>1.3206426054239273E-3</c:v>
                </c:pt>
                <c:pt idx="631">
                  <c:v>1.3219777494668961E-3</c:v>
                </c:pt>
                <c:pt idx="632">
                  <c:v>1.3240122546752293E-3</c:v>
                </c:pt>
                <c:pt idx="633">
                  <c:v>1.3253473987181982E-3</c:v>
                </c:pt>
                <c:pt idx="634">
                  <c:v>1.326682542761167E-3</c:v>
                </c:pt>
                <c:pt idx="635">
                  <c:v>1.3286534696817399E-3</c:v>
                </c:pt>
                <c:pt idx="636">
                  <c:v>1.3293528308471044E-3</c:v>
                </c:pt>
                <c:pt idx="637">
                  <c:v>1.3306879748900731E-3</c:v>
                </c:pt>
                <c:pt idx="638">
                  <c:v>1.3326589018106461E-3</c:v>
                </c:pt>
                <c:pt idx="639">
                  <c:v>1.3339940458536148E-3</c:v>
                </c:pt>
                <c:pt idx="640">
                  <c:v>1.3353291898965836E-3</c:v>
                </c:pt>
                <c:pt idx="641">
                  <c:v>1.3360285510619482E-3</c:v>
                </c:pt>
                <c:pt idx="642">
                  <c:v>1.3373636951049168E-3</c:v>
                </c:pt>
                <c:pt idx="643">
                  <c:v>1.3386352608601253E-3</c:v>
                </c:pt>
                <c:pt idx="644">
                  <c:v>1.3399704049030939E-3</c:v>
                </c:pt>
                <c:pt idx="645">
                  <c:v>1.3413055489460628E-3</c:v>
                </c:pt>
                <c:pt idx="646">
                  <c:v>1.3426406929890314E-3</c:v>
                </c:pt>
                <c:pt idx="647">
                  <c:v>1.343340054154396E-3</c:v>
                </c:pt>
                <c:pt idx="648">
                  <c:v>1.345310981074969E-3</c:v>
                </c:pt>
                <c:pt idx="649">
                  <c:v>1.3466461251179377E-3</c:v>
                </c:pt>
                <c:pt idx="650">
                  <c:v>1.3479812691609065E-3</c:v>
                </c:pt>
                <c:pt idx="651">
                  <c:v>1.3486806303262711E-3</c:v>
                </c:pt>
                <c:pt idx="652">
                  <c:v>1.350651557246844E-3</c:v>
                </c:pt>
                <c:pt idx="653">
                  <c:v>1.3519867012898128E-3</c:v>
                </c:pt>
                <c:pt idx="654">
                  <c:v>1.3533218453327814E-3</c:v>
                </c:pt>
                <c:pt idx="655">
                  <c:v>1.3546569893757503E-3</c:v>
                </c:pt>
                <c:pt idx="656">
                  <c:v>1.3559921334187189E-3</c:v>
                </c:pt>
                <c:pt idx="657">
                  <c:v>1.3573272774616877E-3</c:v>
                </c:pt>
                <c:pt idx="658">
                  <c:v>1.3580266386270523E-3</c:v>
                </c:pt>
                <c:pt idx="659">
                  <c:v>1.3593617826700211E-3</c:v>
                </c:pt>
                <c:pt idx="660">
                  <c:v>1.3606969267129898E-3</c:v>
                </c:pt>
                <c:pt idx="661">
                  <c:v>1.3619684924681982E-3</c:v>
                </c:pt>
                <c:pt idx="662">
                  <c:v>1.3633036365111669E-3</c:v>
                </c:pt>
                <c:pt idx="663">
                  <c:v>1.3640029976765315E-3</c:v>
                </c:pt>
                <c:pt idx="664">
                  <c:v>1.3653381417195003E-3</c:v>
                </c:pt>
                <c:pt idx="665">
                  <c:v>1.3666732857624689E-3</c:v>
                </c:pt>
                <c:pt idx="666">
                  <c:v>1.3666732857624689E-3</c:v>
                </c:pt>
                <c:pt idx="667">
                  <c:v>1.3680084298054378E-3</c:v>
                </c:pt>
                <c:pt idx="668">
                  <c:v>1.3680084298054378E-3</c:v>
                </c:pt>
                <c:pt idx="669">
                  <c:v>1.3713145007689794E-3</c:v>
                </c:pt>
                <c:pt idx="670">
                  <c:v>1.3739847888549169E-3</c:v>
                </c:pt>
                <c:pt idx="671">
                  <c:v>1.3753199328978857E-3</c:v>
                </c:pt>
                <c:pt idx="672">
                  <c:v>1.3766550769408544E-3</c:v>
                </c:pt>
                <c:pt idx="673">
                  <c:v>1.3779902209838232E-3</c:v>
                </c:pt>
                <c:pt idx="674">
                  <c:v>1.3800247261921564E-3</c:v>
                </c:pt>
                <c:pt idx="675">
                  <c:v>1.3819956531127295E-3</c:v>
                </c:pt>
                <c:pt idx="676">
                  <c:v>1.3833307971556981E-3</c:v>
                </c:pt>
                <c:pt idx="677">
                  <c:v>1.3846659411986669E-3</c:v>
                </c:pt>
                <c:pt idx="678">
                  <c:v>1.3860010852416356E-3</c:v>
                </c:pt>
                <c:pt idx="679">
                  <c:v>1.3879720121622086E-3</c:v>
                </c:pt>
                <c:pt idx="680">
                  <c:v>1.3893071562051773E-3</c:v>
                </c:pt>
                <c:pt idx="681">
                  <c:v>1.3906423002481461E-3</c:v>
                </c:pt>
                <c:pt idx="682">
                  <c:v>1.3926768054564793E-3</c:v>
                </c:pt>
                <c:pt idx="683">
                  <c:v>1.3946477323770524E-3</c:v>
                </c:pt>
                <c:pt idx="684">
                  <c:v>1.395347093542417E-3</c:v>
                </c:pt>
                <c:pt idx="685">
                  <c:v>1.3973180204629899E-3</c:v>
                </c:pt>
                <c:pt idx="686">
                  <c:v>1.3993525256713231E-3</c:v>
                </c:pt>
                <c:pt idx="687">
                  <c:v>1.4006876697142919E-3</c:v>
                </c:pt>
                <c:pt idx="688">
                  <c:v>1.4033579578002294E-3</c:v>
                </c:pt>
                <c:pt idx="689">
                  <c:v>1.4053288847208022E-3</c:v>
                </c:pt>
                <c:pt idx="690">
                  <c:v>1.4079991728067399E-3</c:v>
                </c:pt>
                <c:pt idx="691">
                  <c:v>1.4106694608926774E-3</c:v>
                </c:pt>
                <c:pt idx="692">
                  <c:v>1.412004604935646E-3</c:v>
                </c:pt>
                <c:pt idx="693">
                  <c:v>1.4146748930215836E-3</c:v>
                </c:pt>
                <c:pt idx="694">
                  <c:v>1.4179809639851251E-3</c:v>
                </c:pt>
                <c:pt idx="695">
                  <c:v>1.419316108028094E-3</c:v>
                </c:pt>
                <c:pt idx="696">
                  <c:v>1.4219863961140314E-3</c:v>
                </c:pt>
                <c:pt idx="697">
                  <c:v>1.4233215401570003E-3</c:v>
                </c:pt>
                <c:pt idx="698">
                  <c:v>1.4266911894083023E-3</c:v>
                </c:pt>
                <c:pt idx="699">
                  <c:v>1.4293614774942398E-3</c:v>
                </c:pt>
                <c:pt idx="700">
                  <c:v>1.4313324044148126E-3</c:v>
                </c:pt>
                <c:pt idx="701">
                  <c:v>1.4340026925007503E-3</c:v>
                </c:pt>
                <c:pt idx="702">
                  <c:v>1.4359736194213232E-3</c:v>
                </c:pt>
                <c:pt idx="703">
                  <c:v>1.4380081246296564E-3</c:v>
                </c:pt>
                <c:pt idx="704">
                  <c:v>1.440678412715594E-3</c:v>
                </c:pt>
                <c:pt idx="705">
                  <c:v>1.4433487008015315E-3</c:v>
                </c:pt>
                <c:pt idx="706">
                  <c:v>1.446018988887469E-3</c:v>
                </c:pt>
                <c:pt idx="707">
                  <c:v>1.4479899158080418E-3</c:v>
                </c:pt>
                <c:pt idx="708">
                  <c:v>1.4500244210163753E-3</c:v>
                </c:pt>
                <c:pt idx="709">
                  <c:v>1.4519953479369481E-3</c:v>
                </c:pt>
                <c:pt idx="710">
                  <c:v>1.4533304919799169E-3</c:v>
                </c:pt>
                <c:pt idx="711">
                  <c:v>1.4560007800658544E-3</c:v>
                </c:pt>
                <c:pt idx="712">
                  <c:v>1.4579717069864273E-3</c:v>
                </c:pt>
                <c:pt idx="713">
                  <c:v>1.4600062121947607E-3</c:v>
                </c:pt>
                <c:pt idx="714">
                  <c:v>1.4633122831583024E-3</c:v>
                </c:pt>
                <c:pt idx="715">
                  <c:v>1.4666819324096044E-3</c:v>
                </c:pt>
                <c:pt idx="716">
                  <c:v>1.4693522204955419E-3</c:v>
                </c:pt>
                <c:pt idx="717">
                  <c:v>1.4720225085814794E-3</c:v>
                </c:pt>
                <c:pt idx="718">
                  <c:v>1.4746927966674168E-3</c:v>
                </c:pt>
                <c:pt idx="719">
                  <c:v>1.4779988676309585E-3</c:v>
                </c:pt>
                <c:pt idx="720">
                  <c:v>1.4799697945515314E-3</c:v>
                </c:pt>
                <c:pt idx="721">
                  <c:v>1.482640082637469E-3</c:v>
                </c:pt>
                <c:pt idx="722">
                  <c:v>1.4853103707234065E-3</c:v>
                </c:pt>
                <c:pt idx="723">
                  <c:v>1.4866455147663751E-3</c:v>
                </c:pt>
                <c:pt idx="724">
                  <c:v>1.4893158028523128E-3</c:v>
                </c:pt>
                <c:pt idx="725">
                  <c:v>1.4919860909382503E-3</c:v>
                </c:pt>
                <c:pt idx="726">
                  <c:v>1.4946563790241877E-3</c:v>
                </c:pt>
                <c:pt idx="727">
                  <c:v>1.4959915230671565E-3</c:v>
                </c:pt>
                <c:pt idx="728">
                  <c:v>1.4973266671101252E-3</c:v>
                </c:pt>
                <c:pt idx="729">
                  <c:v>1.5006963163614272E-3</c:v>
                </c:pt>
                <c:pt idx="730">
                  <c:v>1.5040023873249689E-3</c:v>
                </c:pt>
                <c:pt idx="731">
                  <c:v>1.5066726754109064E-3</c:v>
                </c:pt>
                <c:pt idx="732">
                  <c:v>1.509342963496844E-3</c:v>
                </c:pt>
                <c:pt idx="733">
                  <c:v>1.5120132515827815E-3</c:v>
                </c:pt>
                <c:pt idx="734">
                  <c:v>1.514683539668719E-3</c:v>
                </c:pt>
                <c:pt idx="735">
                  <c:v>1.5166544665892918E-3</c:v>
                </c:pt>
                <c:pt idx="736">
                  <c:v>1.5193247546752295E-3</c:v>
                </c:pt>
                <c:pt idx="737">
                  <c:v>1.5219950427611669E-3</c:v>
                </c:pt>
                <c:pt idx="738">
                  <c:v>1.5246653308471044E-3</c:v>
                </c:pt>
                <c:pt idx="739">
                  <c:v>1.5266362577676773E-3</c:v>
                </c:pt>
                <c:pt idx="740">
                  <c:v>1.5286707629760107E-3</c:v>
                </c:pt>
                <c:pt idx="741">
                  <c:v>1.5313410510619482E-3</c:v>
                </c:pt>
                <c:pt idx="742">
                  <c:v>1.533311977982521E-3</c:v>
                </c:pt>
                <c:pt idx="743">
                  <c:v>1.5366816272338231E-3</c:v>
                </c:pt>
                <c:pt idx="744">
                  <c:v>1.5386525541543961E-3</c:v>
                </c:pt>
                <c:pt idx="745">
                  <c:v>1.5406870593627294E-3</c:v>
                </c:pt>
                <c:pt idx="746">
                  <c:v>1.5433573474486668E-3</c:v>
                </c:pt>
                <c:pt idx="747">
                  <c:v>1.5466634184122085E-3</c:v>
                </c:pt>
                <c:pt idx="748">
                  <c:v>1.5486979236205419E-3</c:v>
                </c:pt>
                <c:pt idx="749">
                  <c:v>1.5506688505411148E-3</c:v>
                </c:pt>
                <c:pt idx="750">
                  <c:v>1.5533391386270523E-3</c:v>
                </c:pt>
                <c:pt idx="751">
                  <c:v>1.5560094267129897E-3</c:v>
                </c:pt>
                <c:pt idx="752">
                  <c:v>1.5586797147989274E-3</c:v>
                </c:pt>
                <c:pt idx="753">
                  <c:v>1.5606506417195003E-3</c:v>
                </c:pt>
                <c:pt idx="754">
                  <c:v>1.5633209298054377E-3</c:v>
                </c:pt>
                <c:pt idx="755">
                  <c:v>1.5659912178913752E-3</c:v>
                </c:pt>
                <c:pt idx="756">
                  <c:v>1.5680257230997086E-3</c:v>
                </c:pt>
                <c:pt idx="757">
                  <c:v>1.5699966500202815E-3</c:v>
                </c:pt>
                <c:pt idx="758">
                  <c:v>1.5733027209838232E-3</c:v>
                </c:pt>
                <c:pt idx="759">
                  <c:v>1.5753372261921564E-3</c:v>
                </c:pt>
                <c:pt idx="760">
                  <c:v>1.5786432971556981E-3</c:v>
                </c:pt>
                <c:pt idx="761">
                  <c:v>1.5806778023640315E-3</c:v>
                </c:pt>
                <c:pt idx="762">
                  <c:v>1.5826487292846044E-3</c:v>
                </c:pt>
                <c:pt idx="763">
                  <c:v>1.5853190173705418E-3</c:v>
                </c:pt>
                <c:pt idx="764">
                  <c:v>1.5879893054564795E-3</c:v>
                </c:pt>
                <c:pt idx="765">
                  <c:v>1.5913589547077815E-3</c:v>
                </c:pt>
                <c:pt idx="766">
                  <c:v>1.5933298816283544E-3</c:v>
                </c:pt>
                <c:pt idx="767">
                  <c:v>1.5953643868366876E-3</c:v>
                </c:pt>
                <c:pt idx="768">
                  <c:v>1.5986704578002293E-3</c:v>
                </c:pt>
                <c:pt idx="769">
                  <c:v>1.6006413847208024E-3</c:v>
                </c:pt>
                <c:pt idx="770">
                  <c:v>1.6033116728067399E-3</c:v>
                </c:pt>
                <c:pt idx="771">
                  <c:v>1.6053461780150731E-3</c:v>
                </c:pt>
                <c:pt idx="772">
                  <c:v>1.6080164661010107E-3</c:v>
                </c:pt>
                <c:pt idx="773">
                  <c:v>1.6113225370645522E-3</c:v>
                </c:pt>
                <c:pt idx="774">
                  <c:v>1.6139928251504899E-3</c:v>
                </c:pt>
                <c:pt idx="775">
                  <c:v>1.6166631132364274E-3</c:v>
                </c:pt>
                <c:pt idx="776">
                  <c:v>1.6193334013223648E-3</c:v>
                </c:pt>
                <c:pt idx="777">
                  <c:v>1.6213043282429377E-3</c:v>
                </c:pt>
                <c:pt idx="778">
                  <c:v>1.6246739774942397E-3</c:v>
                </c:pt>
                <c:pt idx="779">
                  <c:v>1.6279800484577814E-3</c:v>
                </c:pt>
                <c:pt idx="780">
                  <c:v>1.6300145536661149E-3</c:v>
                </c:pt>
                <c:pt idx="781">
                  <c:v>1.6326848417520523E-3</c:v>
                </c:pt>
                <c:pt idx="782">
                  <c:v>1.635990912715594E-3</c:v>
                </c:pt>
                <c:pt idx="783">
                  <c:v>1.6386612008015315E-3</c:v>
                </c:pt>
                <c:pt idx="784">
                  <c:v>1.6420308500528335E-3</c:v>
                </c:pt>
                <c:pt idx="785">
                  <c:v>1.6440017769734064E-3</c:v>
                </c:pt>
                <c:pt idx="786">
                  <c:v>1.6459727038939794E-3</c:v>
                </c:pt>
                <c:pt idx="787">
                  <c:v>1.6493423531452815E-3</c:v>
                </c:pt>
                <c:pt idx="788">
                  <c:v>1.652012641231219E-3</c:v>
                </c:pt>
                <c:pt idx="789">
                  <c:v>1.6546829293171564E-3</c:v>
                </c:pt>
                <c:pt idx="790">
                  <c:v>1.6579890002806981E-3</c:v>
                </c:pt>
                <c:pt idx="791">
                  <c:v>1.6606592883666356E-3</c:v>
                </c:pt>
                <c:pt idx="792">
                  <c:v>1.6633295764525732E-3</c:v>
                </c:pt>
                <c:pt idx="793">
                  <c:v>1.6659998645385107E-3</c:v>
                </c:pt>
                <c:pt idx="794">
                  <c:v>1.6686701526244482E-3</c:v>
                </c:pt>
                <c:pt idx="795">
                  <c:v>1.6713404407103856E-3</c:v>
                </c:pt>
                <c:pt idx="796">
                  <c:v>1.6740107287963231E-3</c:v>
                </c:pt>
                <c:pt idx="797">
                  <c:v>1.6773167997598648E-3</c:v>
                </c:pt>
                <c:pt idx="798">
                  <c:v>1.6799870878458022E-3</c:v>
                </c:pt>
                <c:pt idx="799">
                  <c:v>1.6826573759317399E-3</c:v>
                </c:pt>
                <c:pt idx="800">
                  <c:v>1.6853276640176774E-3</c:v>
                </c:pt>
                <c:pt idx="801">
                  <c:v>1.6879979521036148E-3</c:v>
                </c:pt>
                <c:pt idx="802">
                  <c:v>1.6913040230671565E-3</c:v>
                </c:pt>
                <c:pt idx="803">
                  <c:v>1.693974311153094E-3</c:v>
                </c:pt>
                <c:pt idx="804">
                  <c:v>1.6966445992390314E-3</c:v>
                </c:pt>
                <c:pt idx="805">
                  <c:v>1.6993148873249689E-3</c:v>
                </c:pt>
                <c:pt idx="806">
                  <c:v>1.7026845365762711E-3</c:v>
                </c:pt>
                <c:pt idx="807">
                  <c:v>1.7053548246622086E-3</c:v>
                </c:pt>
                <c:pt idx="808">
                  <c:v>1.7080251127481461E-3</c:v>
                </c:pt>
                <c:pt idx="809">
                  <c:v>1.7113311837116878E-3</c:v>
                </c:pt>
                <c:pt idx="810">
                  <c:v>1.7140014717976252E-3</c:v>
                </c:pt>
                <c:pt idx="811">
                  <c:v>1.7173075427611669E-3</c:v>
                </c:pt>
                <c:pt idx="812">
                  <c:v>1.7199778308471044E-3</c:v>
                </c:pt>
                <c:pt idx="813">
                  <c:v>1.7226481189330418E-3</c:v>
                </c:pt>
                <c:pt idx="814">
                  <c:v>1.7253184070189795E-3</c:v>
                </c:pt>
                <c:pt idx="815">
                  <c:v>1.7279886951049169E-3</c:v>
                </c:pt>
                <c:pt idx="816">
                  <c:v>1.731358344356219E-3</c:v>
                </c:pt>
                <c:pt idx="817">
                  <c:v>1.7346644153197607E-3</c:v>
                </c:pt>
                <c:pt idx="818">
                  <c:v>1.7373347034056982E-3</c:v>
                </c:pt>
                <c:pt idx="819">
                  <c:v>1.7400049914916356E-3</c:v>
                </c:pt>
                <c:pt idx="820">
                  <c:v>1.7426752795775731E-3</c:v>
                </c:pt>
                <c:pt idx="821">
                  <c:v>1.7453455676635107E-3</c:v>
                </c:pt>
                <c:pt idx="822">
                  <c:v>1.7486516386270522E-3</c:v>
                </c:pt>
                <c:pt idx="823">
                  <c:v>1.7520212878783545E-3</c:v>
                </c:pt>
                <c:pt idx="824">
                  <c:v>1.755327358841896E-3</c:v>
                </c:pt>
                <c:pt idx="825">
                  <c:v>1.7579976469278336E-3</c:v>
                </c:pt>
                <c:pt idx="826">
                  <c:v>1.7620030790567397E-3</c:v>
                </c:pt>
                <c:pt idx="827">
                  <c:v>1.7653091500202814E-3</c:v>
                </c:pt>
                <c:pt idx="828">
                  <c:v>1.7666442940632503E-3</c:v>
                </c:pt>
                <c:pt idx="829">
                  <c:v>1.7693145821491877E-3</c:v>
                </c:pt>
                <c:pt idx="830">
                  <c:v>1.773320014278094E-3</c:v>
                </c:pt>
                <c:pt idx="831">
                  <c:v>1.7759903023640315E-3</c:v>
                </c:pt>
                <c:pt idx="832">
                  <c:v>1.7786605904499689E-3</c:v>
                </c:pt>
                <c:pt idx="833">
                  <c:v>1.782030239701271E-3</c:v>
                </c:pt>
                <c:pt idx="834">
                  <c:v>1.7853363106648127E-3</c:v>
                </c:pt>
                <c:pt idx="835">
                  <c:v>1.7880065987507501E-3</c:v>
                </c:pt>
                <c:pt idx="836">
                  <c:v>1.7906768868366878E-3</c:v>
                </c:pt>
                <c:pt idx="837">
                  <c:v>1.7946823189655939E-3</c:v>
                </c:pt>
                <c:pt idx="838">
                  <c:v>1.7986877510945002E-3</c:v>
                </c:pt>
                <c:pt idx="839">
                  <c:v>1.8013580391804376E-3</c:v>
                </c:pt>
                <c:pt idx="840">
                  <c:v>1.8033289661010107E-3</c:v>
                </c:pt>
                <c:pt idx="841">
                  <c:v>1.807334398229917E-3</c:v>
                </c:pt>
                <c:pt idx="842">
                  <c:v>1.8100046863158544E-3</c:v>
                </c:pt>
                <c:pt idx="843">
                  <c:v>1.8119756132364273E-3</c:v>
                </c:pt>
                <c:pt idx="844">
                  <c:v>1.8146459013223648E-3</c:v>
                </c:pt>
                <c:pt idx="845">
                  <c:v>1.8180155505736668E-3</c:v>
                </c:pt>
                <c:pt idx="846">
                  <c:v>1.8206858386596045E-3</c:v>
                </c:pt>
                <c:pt idx="847">
                  <c:v>1.8246912707885106E-3</c:v>
                </c:pt>
                <c:pt idx="848">
                  <c:v>1.8273615588744482E-3</c:v>
                </c:pt>
                <c:pt idx="849">
                  <c:v>1.8293324857950211E-3</c:v>
                </c:pt>
                <c:pt idx="850">
                  <c:v>1.8326385567585628E-3</c:v>
                </c:pt>
                <c:pt idx="851">
                  <c:v>1.8360082060098649E-3</c:v>
                </c:pt>
                <c:pt idx="852">
                  <c:v>1.8393142769734065E-3</c:v>
                </c:pt>
                <c:pt idx="853">
                  <c:v>1.841984565059344E-3</c:v>
                </c:pt>
                <c:pt idx="854">
                  <c:v>1.8440190702676772E-3</c:v>
                </c:pt>
                <c:pt idx="855">
                  <c:v>1.8480245023965835E-3</c:v>
                </c:pt>
                <c:pt idx="856">
                  <c:v>1.850694790482521E-3</c:v>
                </c:pt>
                <c:pt idx="857">
                  <c:v>1.8546366443236669E-3</c:v>
                </c:pt>
                <c:pt idx="858">
                  <c:v>1.8573069324096044E-3</c:v>
                </c:pt>
                <c:pt idx="859">
                  <c:v>1.8606765816609064E-3</c:v>
                </c:pt>
                <c:pt idx="860">
                  <c:v>1.8633468697468439E-3</c:v>
                </c:pt>
                <c:pt idx="861">
                  <c:v>1.8660171578327815E-3</c:v>
                </c:pt>
                <c:pt idx="862">
                  <c:v>1.8693232287963232E-3</c:v>
                </c:pt>
                <c:pt idx="863">
                  <c:v>1.8726928780476253E-3</c:v>
                </c:pt>
                <c:pt idx="864">
                  <c:v>1.8753631661335628E-3</c:v>
                </c:pt>
                <c:pt idx="865">
                  <c:v>1.8779698759317399E-3</c:v>
                </c:pt>
                <c:pt idx="866">
                  <c:v>1.8813395251830419E-3</c:v>
                </c:pt>
                <c:pt idx="867">
                  <c:v>1.8846455961465836E-3</c:v>
                </c:pt>
                <c:pt idx="868">
                  <c:v>1.8873158842325211E-3</c:v>
                </c:pt>
                <c:pt idx="869">
                  <c:v>1.8906855334838231E-3</c:v>
                </c:pt>
                <c:pt idx="870">
                  <c:v>1.8933558215697606E-3</c:v>
                </c:pt>
                <c:pt idx="871">
                  <c:v>1.8966618925333023E-3</c:v>
                </c:pt>
                <c:pt idx="872">
                  <c:v>1.8986963977416357E-3</c:v>
                </c:pt>
                <c:pt idx="873">
                  <c:v>1.9020024687051774E-3</c:v>
                </c:pt>
                <c:pt idx="874">
                  <c:v>1.9053085396687189E-3</c:v>
                </c:pt>
                <c:pt idx="875">
                  <c:v>1.9079788277546565E-3</c:v>
                </c:pt>
                <c:pt idx="876">
                  <c:v>1.910649115840594E-3</c:v>
                </c:pt>
                <c:pt idx="877">
                  <c:v>1.9140187650918961E-3</c:v>
                </c:pt>
                <c:pt idx="878">
                  <c:v>1.9173248360554378E-3</c:v>
                </c:pt>
                <c:pt idx="879">
                  <c:v>1.9199951241413752E-3</c:v>
                </c:pt>
                <c:pt idx="880">
                  <c:v>1.9233647733926773E-3</c:v>
                </c:pt>
                <c:pt idx="881">
                  <c:v>1.9273066272338232E-3</c:v>
                </c:pt>
                <c:pt idx="882">
                  <c:v>1.9306762764851253E-3</c:v>
                </c:pt>
                <c:pt idx="883">
                  <c:v>1.9339823474486669E-3</c:v>
                </c:pt>
                <c:pt idx="884">
                  <c:v>1.937351996699969E-3</c:v>
                </c:pt>
                <c:pt idx="885">
                  <c:v>1.9413574288288753E-3</c:v>
                </c:pt>
                <c:pt idx="886">
                  <c:v>1.944663499792417E-3</c:v>
                </c:pt>
                <c:pt idx="887">
                  <c:v>1.9473337878783544E-3</c:v>
                </c:pt>
                <c:pt idx="888">
                  <c:v>1.9500040759642919E-3</c:v>
                </c:pt>
                <c:pt idx="889">
                  <c:v>1.9506398588418961E-3</c:v>
                </c:pt>
                <c:pt idx="890">
                  <c:v>1.9533101469278334E-3</c:v>
                </c:pt>
                <c:pt idx="891">
                  <c:v>1.9573155790567399E-3</c:v>
                </c:pt>
                <c:pt idx="892">
                  <c:v>1.9620203723510108E-3</c:v>
                </c:pt>
                <c:pt idx="893">
                  <c:v>1.9639912992715836E-3</c:v>
                </c:pt>
                <c:pt idx="894">
                  <c:v>1.9679967314004897E-3</c:v>
                </c:pt>
                <c:pt idx="895">
                  <c:v>1.9726379464070003E-3</c:v>
                </c:pt>
                <c:pt idx="896">
                  <c:v>1.9753082344929379E-3</c:v>
                </c:pt>
                <c:pt idx="897">
                  <c:v>1.97867788374424E-3</c:v>
                </c:pt>
                <c:pt idx="898">
                  <c:v>1.9819839547077817E-3</c:v>
                </c:pt>
                <c:pt idx="899">
                  <c:v>1.9833190987507501E-3</c:v>
                </c:pt>
                <c:pt idx="900">
                  <c:v>1.9866887480020521E-3</c:v>
                </c:pt>
                <c:pt idx="901">
                  <c:v>1.9899948189655938E-3</c:v>
                </c:pt>
                <c:pt idx="902">
                  <c:v>1.9933644682168959E-3</c:v>
                </c:pt>
                <c:pt idx="903">
                  <c:v>1.9953353951374692E-3</c:v>
                </c:pt>
                <c:pt idx="904">
                  <c:v>1.9966705391804376E-3</c:v>
                </c:pt>
                <c:pt idx="905">
                  <c:v>1.9993408272663753E-3</c:v>
                </c:pt>
                <c:pt idx="906">
                  <c:v>2.0033462593952813E-3</c:v>
                </c:pt>
                <c:pt idx="907">
                  <c:v>2.006016547481219E-3</c:v>
                </c:pt>
                <c:pt idx="908">
                  <c:v>2.0100219796101251E-3</c:v>
                </c:pt>
                <c:pt idx="909">
                  <c:v>2.0140274117390316E-3</c:v>
                </c:pt>
                <c:pt idx="910">
                  <c:v>2.0166976998249688E-3</c:v>
                </c:pt>
                <c:pt idx="911">
                  <c:v>2.020639553666115E-3</c:v>
                </c:pt>
                <c:pt idx="912">
                  <c:v>2.0226740588744482E-3</c:v>
                </c:pt>
                <c:pt idx="913">
                  <c:v>2.0253443469603854E-3</c:v>
                </c:pt>
                <c:pt idx="914">
                  <c:v>2.0280146350463231E-3</c:v>
                </c:pt>
                <c:pt idx="915">
                  <c:v>2.0313207060098648E-3</c:v>
                </c:pt>
                <c:pt idx="916">
                  <c:v>2.0346903552611669E-3</c:v>
                </c:pt>
                <c:pt idx="917">
                  <c:v>2.0373606433471045E-3</c:v>
                </c:pt>
                <c:pt idx="918">
                  <c:v>2.0393315702676774E-3</c:v>
                </c:pt>
                <c:pt idx="919">
                  <c:v>2.0433370023965835E-3</c:v>
                </c:pt>
                <c:pt idx="920">
                  <c:v>2.047978217403094E-3</c:v>
                </c:pt>
                <c:pt idx="921">
                  <c:v>2.0486775785684584E-3</c:v>
                </c:pt>
                <c:pt idx="922">
                  <c:v>2.0540181547403337E-3</c:v>
                </c:pt>
                <c:pt idx="923">
                  <c:v>2.0573242257038754E-3</c:v>
                </c:pt>
                <c:pt idx="924">
                  <c:v>2.0613296578327815E-3</c:v>
                </c:pt>
                <c:pt idx="925">
                  <c:v>2.0626648018757503E-3</c:v>
                </c:pt>
                <c:pt idx="926">
                  <c:v>2.065970872839292E-3</c:v>
                </c:pt>
                <c:pt idx="927">
                  <c:v>2.0680053780476253E-3</c:v>
                </c:pt>
                <c:pt idx="928">
                  <c:v>2.0713114490111669E-3</c:v>
                </c:pt>
                <c:pt idx="929">
                  <c:v>2.0733459542195002E-3</c:v>
                </c:pt>
                <c:pt idx="930">
                  <c:v>2.0773513863484067E-3</c:v>
                </c:pt>
                <c:pt idx="931">
                  <c:v>2.0813568184773128E-3</c:v>
                </c:pt>
                <c:pt idx="932">
                  <c:v>2.0853621264298756E-3</c:v>
                </c:pt>
                <c:pt idx="933">
                  <c:v>2.0879688362280529E-3</c:v>
                </c:pt>
                <c:pt idx="934">
                  <c:v>2.0913384854793549E-3</c:v>
                </c:pt>
                <c:pt idx="935">
                  <c:v>2.095343917608261E-3</c:v>
                </c:pt>
                <c:pt idx="936">
                  <c:v>2.0959797004858655E-3</c:v>
                </c:pt>
                <c:pt idx="937">
                  <c:v>2.0986499885718027E-3</c:v>
                </c:pt>
                <c:pt idx="938">
                  <c:v>2.1033547818660736E-3</c:v>
                </c:pt>
                <c:pt idx="939">
                  <c:v>2.1066608528296153E-3</c:v>
                </c:pt>
                <c:pt idx="940">
                  <c:v>2.109331140915553E-3</c:v>
                </c:pt>
                <c:pt idx="941">
                  <c:v>2.1133365730444591E-3</c:v>
                </c:pt>
                <c:pt idx="942">
                  <c:v>2.1166426440080007E-3</c:v>
                </c:pt>
                <c:pt idx="943">
                  <c:v>2.1200122932593028E-3</c:v>
                </c:pt>
                <c:pt idx="944">
                  <c:v>2.1226825813452405E-3</c:v>
                </c:pt>
                <c:pt idx="945">
                  <c:v>2.1266880134741466E-3</c:v>
                </c:pt>
                <c:pt idx="946">
                  <c:v>2.1306934456030526E-3</c:v>
                </c:pt>
                <c:pt idx="947">
                  <c:v>2.1346352994441988E-3</c:v>
                </c:pt>
                <c:pt idx="948">
                  <c:v>2.1386407315731049E-3</c:v>
                </c:pt>
                <c:pt idx="949">
                  <c:v>2.1426461637020109E-3</c:v>
                </c:pt>
                <c:pt idx="950">
                  <c:v>2.1453164517879486E-3</c:v>
                </c:pt>
                <c:pt idx="951">
                  <c:v>2.1500212450822195E-3</c:v>
                </c:pt>
                <c:pt idx="952">
                  <c:v>2.1526915331681567E-3</c:v>
                </c:pt>
                <c:pt idx="953">
                  <c:v>2.1566969652970632E-3</c:v>
                </c:pt>
                <c:pt idx="954">
                  <c:v>2.1593036750952401E-3</c:v>
                </c:pt>
                <c:pt idx="955">
                  <c:v>2.1633091072241466E-3</c:v>
                </c:pt>
                <c:pt idx="956">
                  <c:v>2.1666787564754487E-3</c:v>
                </c:pt>
                <c:pt idx="957">
                  <c:v>2.1699848274389904E-3</c:v>
                </c:pt>
                <c:pt idx="958">
                  <c:v>2.1733544766902924E-3</c:v>
                </c:pt>
                <c:pt idx="959">
                  <c:v>2.1773599088191985E-3</c:v>
                </c:pt>
                <c:pt idx="960">
                  <c:v>2.1806659797827402E-3</c:v>
                </c:pt>
                <c:pt idx="961">
                  <c:v>2.1839720507462819E-3</c:v>
                </c:pt>
                <c:pt idx="962">
                  <c:v>2.187341699997584E-3</c:v>
                </c:pt>
                <c:pt idx="963">
                  <c:v>2.1906477709611257E-3</c:v>
                </c:pt>
                <c:pt idx="964">
                  <c:v>2.1940174202124277E-3</c:v>
                </c:pt>
                <c:pt idx="965">
                  <c:v>2.1973234911759694E-3</c:v>
                </c:pt>
                <c:pt idx="966">
                  <c:v>2.2006931404272715E-3</c:v>
                </c:pt>
                <c:pt idx="967">
                  <c:v>2.2039992113908132E-3</c:v>
                </c:pt>
                <c:pt idx="968">
                  <c:v>2.2080046435197192E-3</c:v>
                </c:pt>
                <c:pt idx="969">
                  <c:v>2.2113107144832609E-3</c:v>
                </c:pt>
                <c:pt idx="970">
                  <c:v>2.214680363734563E-3</c:v>
                </c:pt>
                <c:pt idx="971">
                  <c:v>2.2179864346981047E-3</c:v>
                </c:pt>
                <c:pt idx="972">
                  <c:v>2.2213560839494067E-3</c:v>
                </c:pt>
                <c:pt idx="973">
                  <c:v>2.2259972989559173E-3</c:v>
                </c:pt>
                <c:pt idx="974">
                  <c:v>2.229303369919459E-3</c:v>
                </c:pt>
                <c:pt idx="975">
                  <c:v>2.2319736580053966E-3</c:v>
                </c:pt>
                <c:pt idx="976">
                  <c:v>2.2346439460913339E-3</c:v>
                </c:pt>
                <c:pt idx="977">
                  <c:v>2.2380135953426359E-3</c:v>
                </c:pt>
                <c:pt idx="978">
                  <c:v>2.2426548103491465E-3</c:v>
                </c:pt>
                <c:pt idx="979">
                  <c:v>2.2460244596004485E-3</c:v>
                </c:pt>
                <c:pt idx="980">
                  <c:v>2.2493305305639902E-3</c:v>
                </c:pt>
                <c:pt idx="981">
                  <c:v>2.2520008186499279E-3</c:v>
                </c:pt>
                <c:pt idx="982">
                  <c:v>2.2553068896134696E-3</c:v>
                </c:pt>
                <c:pt idx="983">
                  <c:v>2.2593123217423757E-3</c:v>
                </c:pt>
                <c:pt idx="984">
                  <c:v>2.2626819709936777E-3</c:v>
                </c:pt>
                <c:pt idx="985">
                  <c:v>2.2659880419572194E-3</c:v>
                </c:pt>
                <c:pt idx="986">
                  <c:v>2.2686583300431571E-3</c:v>
                </c:pt>
                <c:pt idx="987">
                  <c:v>2.2720279792944591E-3</c:v>
                </c:pt>
                <c:pt idx="988">
                  <c:v>2.2746982673803964E-3</c:v>
                </c:pt>
                <c:pt idx="989">
                  <c:v>2.2786401212215425E-3</c:v>
                </c:pt>
                <c:pt idx="990">
                  <c:v>2.2820097704728446E-3</c:v>
                </c:pt>
                <c:pt idx="991">
                  <c:v>2.2853158414363863E-3</c:v>
                </c:pt>
                <c:pt idx="992">
                  <c:v>2.2886854906876883E-3</c:v>
                </c:pt>
                <c:pt idx="993">
                  <c:v>2.2913557787736256E-3</c:v>
                </c:pt>
                <c:pt idx="994">
                  <c:v>2.2953612109025321E-3</c:v>
                </c:pt>
                <c:pt idx="995">
                  <c:v>2.2986672818660738E-3</c:v>
                </c:pt>
                <c:pt idx="996">
                  <c:v>2.3026727139949799E-3</c:v>
                </c:pt>
                <c:pt idx="997">
                  <c:v>2.3066781461238859E-3</c:v>
                </c:pt>
                <c:pt idx="998">
                  <c:v>2.3120187222957613E-3</c:v>
                </c:pt>
                <c:pt idx="999">
                  <c:v>2.315324793259303E-3</c:v>
                </c:pt>
                <c:pt idx="1000">
                  <c:v>2.3200295865535734E-3</c:v>
                </c:pt>
                <c:pt idx="1001">
                  <c:v>2.3239714403947196E-3</c:v>
                </c:pt>
                <c:pt idx="1002">
                  <c:v>2.3273410896460216E-3</c:v>
                </c:pt>
                <c:pt idx="1003">
                  <c:v>2.3300113777319589E-3</c:v>
                </c:pt>
                <c:pt idx="1004">
                  <c:v>2.3346525927384694E-3</c:v>
                </c:pt>
                <c:pt idx="1005">
                  <c:v>2.3380222419897715E-3</c:v>
                </c:pt>
                <c:pt idx="1006">
                  <c:v>2.342027674118678E-3</c:v>
                </c:pt>
                <c:pt idx="1007">
                  <c:v>2.3446979622046152E-3</c:v>
                </c:pt>
                <c:pt idx="1008">
                  <c:v>2.3506743212540946E-3</c:v>
                </c:pt>
                <c:pt idx="1009">
                  <c:v>2.3533446093400318E-3</c:v>
                </c:pt>
                <c:pt idx="1010">
                  <c:v>2.3566506803035735E-3</c:v>
                </c:pt>
                <c:pt idx="1011">
                  <c:v>2.36065611243248E-3</c:v>
                </c:pt>
                <c:pt idx="1012">
                  <c:v>2.3659966886043549E-3</c:v>
                </c:pt>
                <c:pt idx="1013">
                  <c:v>2.370002120733261E-3</c:v>
                </c:pt>
                <c:pt idx="1014">
                  <c:v>2.3733081916968027E-3</c:v>
                </c:pt>
                <c:pt idx="1015">
                  <c:v>2.3766778409481048E-3</c:v>
                </c:pt>
                <c:pt idx="1016">
                  <c:v>2.3806832730770113E-3</c:v>
                </c:pt>
                <c:pt idx="1017">
                  <c:v>2.3826541999975841E-3</c:v>
                </c:pt>
                <c:pt idx="1018">
                  <c:v>2.3866596321264902E-3</c:v>
                </c:pt>
                <c:pt idx="1019">
                  <c:v>2.3906650642553967E-3</c:v>
                </c:pt>
                <c:pt idx="1020">
                  <c:v>2.3960056404272716E-3</c:v>
                </c:pt>
                <c:pt idx="1021">
                  <c:v>2.4000110725561777E-3</c:v>
                </c:pt>
                <c:pt idx="1022">
                  <c:v>2.4046522875626882E-3</c:v>
                </c:pt>
                <c:pt idx="1023">
                  <c:v>2.4093570808569591E-3</c:v>
                </c:pt>
                <c:pt idx="1024">
                  <c:v>2.4126631518205008E-3</c:v>
                </c:pt>
                <c:pt idx="1025">
                  <c:v>2.4173043668270109E-3</c:v>
                </c:pt>
                <c:pt idx="1026">
                  <c:v>2.4220091601212818E-3</c:v>
                </c:pt>
                <c:pt idx="1027">
                  <c:v>2.4260145922501883E-3</c:v>
                </c:pt>
                <c:pt idx="1028">
                  <c:v>2.4300200243790944E-3</c:v>
                </c:pt>
                <c:pt idx="1029">
                  <c:v>2.4340254565080005E-3</c:v>
                </c:pt>
                <c:pt idx="1030">
                  <c:v>2.438030888636907E-3</c:v>
                </c:pt>
                <c:pt idx="1031">
                  <c:v>2.4419727424780527E-3</c:v>
                </c:pt>
                <c:pt idx="1032">
                  <c:v>2.4459781746069592E-3</c:v>
                </c:pt>
                <c:pt idx="1033">
                  <c:v>2.4499836067358653E-3</c:v>
                </c:pt>
                <c:pt idx="1034">
                  <c:v>2.4539890388647714E-3</c:v>
                </c:pt>
                <c:pt idx="1035">
                  <c:v>2.4579944709936779E-3</c:v>
                </c:pt>
                <c:pt idx="1036">
                  <c:v>2.461999903122584E-3</c:v>
                </c:pt>
                <c:pt idx="1037">
                  <c:v>2.4653059740861257E-3</c:v>
                </c:pt>
                <c:pt idx="1038">
                  <c:v>2.4693114062150317E-3</c:v>
                </c:pt>
                <c:pt idx="1039">
                  <c:v>2.4740161995093026E-3</c:v>
                </c:pt>
                <c:pt idx="1040">
                  <c:v>2.4780216316382091E-3</c:v>
                </c:pt>
                <c:pt idx="1041">
                  <c:v>2.4813277026017508E-3</c:v>
                </c:pt>
                <c:pt idx="1042">
                  <c:v>2.4859689176082609E-3</c:v>
                </c:pt>
                <c:pt idx="1043">
                  <c:v>2.4899743497371674E-3</c:v>
                </c:pt>
                <c:pt idx="1044">
                  <c:v>2.4939797818660735E-3</c:v>
                </c:pt>
                <c:pt idx="1045">
                  <c:v>2.4973494311173756E-3</c:v>
                </c:pt>
                <c:pt idx="1046">
                  <c:v>2.5013548632462821E-3</c:v>
                </c:pt>
                <c:pt idx="1047">
                  <c:v>2.5046609342098238E-3</c:v>
                </c:pt>
                <c:pt idx="1048">
                  <c:v>2.5080305834611258E-3</c:v>
                </c:pt>
                <c:pt idx="1049">
                  <c:v>2.5126717984676359E-3</c:v>
                </c:pt>
                <c:pt idx="1050">
                  <c:v>2.5159778694311776E-3</c:v>
                </c:pt>
                <c:pt idx="1051">
                  <c:v>2.5206826627254485E-3</c:v>
                </c:pt>
                <c:pt idx="1052">
                  <c:v>2.5239887336889902E-3</c:v>
                </c:pt>
                <c:pt idx="1053">
                  <c:v>2.5279941658178967E-3</c:v>
                </c:pt>
                <c:pt idx="1054">
                  <c:v>2.5319995979468028E-3</c:v>
                </c:pt>
                <c:pt idx="1055">
                  <c:v>2.5366408129533133E-3</c:v>
                </c:pt>
                <c:pt idx="1056">
                  <c:v>2.5413456062475842E-3</c:v>
                </c:pt>
                <c:pt idx="1057">
                  <c:v>2.5466861824194591E-3</c:v>
                </c:pt>
                <c:pt idx="1058">
                  <c:v>2.5493564705053964E-3</c:v>
                </c:pt>
                <c:pt idx="1059">
                  <c:v>2.5513273974259692E-3</c:v>
                </c:pt>
                <c:pt idx="1060">
                  <c:v>2.5573037564754486E-3</c:v>
                </c:pt>
                <c:pt idx="1061">
                  <c:v>2.5620085497697195E-3</c:v>
                </c:pt>
                <c:pt idx="1062">
                  <c:v>2.5653146207332612E-3</c:v>
                </c:pt>
                <c:pt idx="1063">
                  <c:v>2.5686842699845632E-3</c:v>
                </c:pt>
                <c:pt idx="1064">
                  <c:v>2.5733254849910738E-3</c:v>
                </c:pt>
                <c:pt idx="1065">
                  <c:v>2.5793018440405527E-3</c:v>
                </c:pt>
                <c:pt idx="1066">
                  <c:v>2.5846424202124276E-3</c:v>
                </c:pt>
                <c:pt idx="1067">
                  <c:v>2.5886478523413341E-3</c:v>
                </c:pt>
                <c:pt idx="1068">
                  <c:v>2.5913181404272714E-3</c:v>
                </c:pt>
                <c:pt idx="1069">
                  <c:v>2.5953235725561779E-3</c:v>
                </c:pt>
                <c:pt idx="1070">
                  <c:v>2.6019992927710216E-3</c:v>
                </c:pt>
                <c:pt idx="1071">
                  <c:v>2.6066405077775317E-3</c:v>
                </c:pt>
                <c:pt idx="1072">
                  <c:v>2.6100101570288342E-3</c:v>
                </c:pt>
                <c:pt idx="1073">
                  <c:v>2.6146513720353443E-3</c:v>
                </c:pt>
                <c:pt idx="1074">
                  <c:v>2.6186568041642508E-3</c:v>
                </c:pt>
                <c:pt idx="1075">
                  <c:v>2.6239973803361257E-3</c:v>
                </c:pt>
                <c:pt idx="1076">
                  <c:v>2.6293379565080007E-3</c:v>
                </c:pt>
                <c:pt idx="1077">
                  <c:v>2.6320082445939383E-3</c:v>
                </c:pt>
                <c:pt idx="1078">
                  <c:v>2.6339791715145112E-3</c:v>
                </c:pt>
                <c:pt idx="1079">
                  <c:v>2.6373488207658132E-3</c:v>
                </c:pt>
                <c:pt idx="1080">
                  <c:v>2.6393197476863861E-3</c:v>
                </c:pt>
                <c:pt idx="1081">
                  <c:v>2.6453596850236258E-3</c:v>
                </c:pt>
                <c:pt idx="1082">
                  <c:v>2.6459954679012299E-3</c:v>
                </c:pt>
                <c:pt idx="1083">
                  <c:v>2.6519718269507092E-3</c:v>
                </c:pt>
                <c:pt idx="1084">
                  <c:v>2.6566766202449797E-3</c:v>
                </c:pt>
                <c:pt idx="1085">
                  <c:v>2.6613178352514902E-3</c:v>
                </c:pt>
                <c:pt idx="1086">
                  <c:v>2.6666584114233651E-3</c:v>
                </c:pt>
                <c:pt idx="1087">
                  <c:v>2.6726983487606049E-3</c:v>
                </c:pt>
                <c:pt idx="1088">
                  <c:v>2.6760044197241466E-3</c:v>
                </c:pt>
                <c:pt idx="1089">
                  <c:v>2.6806456347306571E-3</c:v>
                </c:pt>
                <c:pt idx="1090">
                  <c:v>2.6846510668595632E-3</c:v>
                </c:pt>
                <c:pt idx="1091">
                  <c:v>2.6899916430314381E-3</c:v>
                </c:pt>
                <c:pt idx="1092">
                  <c:v>2.6933612922827401E-3</c:v>
                </c:pt>
                <c:pt idx="1093">
                  <c:v>2.6993376513322195E-3</c:v>
                </c:pt>
                <c:pt idx="1094">
                  <c:v>2.7033430834611256E-3</c:v>
                </c:pt>
                <c:pt idx="1095">
                  <c:v>2.7060133715470632E-3</c:v>
                </c:pt>
                <c:pt idx="1096">
                  <c:v>2.7100188036759693E-3</c:v>
                </c:pt>
                <c:pt idx="1097">
                  <c:v>2.7146600186824799E-3</c:v>
                </c:pt>
                <c:pt idx="1098">
                  <c:v>2.7206363777319592E-3</c:v>
                </c:pt>
                <c:pt idx="1099">
                  <c:v>2.7253411710262297E-3</c:v>
                </c:pt>
                <c:pt idx="1100">
                  <c:v>2.7286472419897714E-3</c:v>
                </c:pt>
                <c:pt idx="1101">
                  <c:v>2.7326526741186779E-3</c:v>
                </c:pt>
                <c:pt idx="1102">
                  <c:v>2.7360223233699799E-3</c:v>
                </c:pt>
                <c:pt idx="1103">
                  <c:v>2.740027755498886E-3</c:v>
                </c:pt>
                <c:pt idx="1104">
                  <c:v>2.7453047533830006E-3</c:v>
                </c:pt>
                <c:pt idx="1105">
                  <c:v>2.7513446907202403E-3</c:v>
                </c:pt>
                <c:pt idx="1106">
                  <c:v>2.7566852668921152E-3</c:v>
                </c:pt>
                <c:pt idx="1107">
                  <c:v>2.7606906990210217E-3</c:v>
                </c:pt>
                <c:pt idx="1108">
                  <c:v>2.7653319140275318E-3</c:v>
                </c:pt>
                <c:pt idx="1109">
                  <c:v>2.7673028409481047E-3</c:v>
                </c:pt>
                <c:pt idx="1110">
                  <c:v>2.7706724901994067E-3</c:v>
                </c:pt>
                <c:pt idx="1111">
                  <c:v>2.7746779223283132E-3</c:v>
                </c:pt>
                <c:pt idx="1112">
                  <c:v>2.7800184985001882E-3</c:v>
                </c:pt>
                <c:pt idx="1113">
                  <c:v>2.7859948575496675E-3</c:v>
                </c:pt>
                <c:pt idx="1114">
                  <c:v>2.7900002896785736E-3</c:v>
                </c:pt>
                <c:pt idx="1115">
                  <c:v>2.7953408658504485E-3</c:v>
                </c:pt>
                <c:pt idx="1116">
                  <c:v>2.799346297979355E-3</c:v>
                </c:pt>
                <c:pt idx="1117">
                  <c:v>2.8020165860652923E-3</c:v>
                </c:pt>
                <c:pt idx="1118">
                  <c:v>2.8073571622371672E-3</c:v>
                </c:pt>
                <c:pt idx="1119">
                  <c:v>2.8113625943660737E-3</c:v>
                </c:pt>
                <c:pt idx="1120">
                  <c:v>2.8153044482072194E-3</c:v>
                </c:pt>
                <c:pt idx="1121">
                  <c:v>2.8193098803361255E-3</c:v>
                </c:pt>
                <c:pt idx="1122">
                  <c:v>2.823315312465032E-3</c:v>
                </c:pt>
                <c:pt idx="1123">
                  <c:v>2.8273207445939381E-3</c:v>
                </c:pt>
                <c:pt idx="1124">
                  <c:v>2.832661320765813E-3</c:v>
                </c:pt>
                <c:pt idx="1125">
                  <c:v>2.8353316088517507E-3</c:v>
                </c:pt>
                <c:pt idx="1126">
                  <c:v>2.8393370409806567E-3</c:v>
                </c:pt>
                <c:pt idx="1127">
                  <c:v>2.8439782559871673E-3</c:v>
                </c:pt>
                <c:pt idx="1128">
                  <c:v>2.8479836881160738E-3</c:v>
                </c:pt>
                <c:pt idx="1129">
                  <c:v>2.8526884814103442E-3</c:v>
                </c:pt>
                <c:pt idx="1130">
                  <c:v>2.8566939135392507E-3</c:v>
                </c:pt>
                <c:pt idx="1131">
                  <c:v>2.8606357673803965E-3</c:v>
                </c:pt>
                <c:pt idx="1132">
                  <c:v>2.864641199509303E-3</c:v>
                </c:pt>
                <c:pt idx="1133">
                  <c:v>2.8686466316382091E-3</c:v>
                </c:pt>
                <c:pt idx="1134">
                  <c:v>2.8726520637671151E-3</c:v>
                </c:pt>
                <c:pt idx="1135">
                  <c:v>2.877356857061386E-3</c:v>
                </c:pt>
                <c:pt idx="1136">
                  <c:v>2.8813622891902925E-3</c:v>
                </c:pt>
                <c:pt idx="1137">
                  <c:v>2.8853041430314382E-3</c:v>
                </c:pt>
                <c:pt idx="1138">
                  <c:v>2.8900089363257091E-3</c:v>
                </c:pt>
                <c:pt idx="1139">
                  <c:v>2.8946501513322192E-3</c:v>
                </c:pt>
                <c:pt idx="1140">
                  <c:v>2.8993549446264901E-3</c:v>
                </c:pt>
                <c:pt idx="1141">
                  <c:v>2.9039961596330007E-3</c:v>
                </c:pt>
                <c:pt idx="1142">
                  <c:v>2.9080015917619067E-3</c:v>
                </c:pt>
                <c:pt idx="1143">
                  <c:v>2.9139779508113861E-3</c:v>
                </c:pt>
                <c:pt idx="1144">
                  <c:v>2.9173476000626882E-3</c:v>
                </c:pt>
                <c:pt idx="1145">
                  <c:v>2.9226881762345631E-3</c:v>
                </c:pt>
                <c:pt idx="1146">
                  <c:v>2.9313348233699797E-3</c:v>
                </c:pt>
                <c:pt idx="1147">
                  <c:v>2.9353402554988862E-3</c:v>
                </c:pt>
                <c:pt idx="1148">
                  <c:v>2.9413166145483651E-3</c:v>
                </c:pt>
                <c:pt idx="1149">
                  <c:v>2.946021407842636E-3</c:v>
                </c:pt>
                <c:pt idx="1150">
                  <c:v>2.9513619840145109E-3</c:v>
                </c:pt>
                <c:pt idx="1151">
                  <c:v>2.9566389818986255E-3</c:v>
                </c:pt>
                <c:pt idx="1152">
                  <c:v>2.9653492073218029E-3</c:v>
                </c:pt>
                <c:pt idx="1153">
                  <c:v>2.9773019254207612E-3</c:v>
                </c:pt>
                <c:pt idx="1154">
                  <c:v>2.9813073575496673E-3</c:v>
                </c:pt>
                <c:pt idx="1155">
                  <c:v>2.9866479337215422E-3</c:v>
                </c:pt>
                <c:pt idx="1156">
                  <c:v>2.9926878710587819E-3</c:v>
                </c:pt>
                <c:pt idx="1157">
                  <c:v>2.9973290860652924E-3</c:v>
                </c:pt>
                <c:pt idx="1158">
                  <c:v>3.001970301071803E-3</c:v>
                </c:pt>
                <c:pt idx="1159">
                  <c:v>3.0059757332007091E-3</c:v>
                </c:pt>
                <c:pt idx="1160">
                  <c:v>3.0133508145809172E-3</c:v>
                </c:pt>
                <c:pt idx="1161">
                  <c:v>3.0173562467098237E-3</c:v>
                </c:pt>
                <c:pt idx="1162">
                  <c:v>3.0239683886369071E-3</c:v>
                </c:pt>
                <c:pt idx="1163">
                  <c:v>3.0319792528947192E-3</c:v>
                </c:pt>
                <c:pt idx="1164">
                  <c:v>3.0373198290665946E-3</c:v>
                </c:pt>
                <c:pt idx="1165">
                  <c:v>3.0433597664038339E-3</c:v>
                </c:pt>
                <c:pt idx="1166">
                  <c:v>3.0466658373673756E-3</c:v>
                </c:pt>
                <c:pt idx="1167">
                  <c:v>3.0520064135392505E-3</c:v>
                </c:pt>
                <c:pt idx="1168">
                  <c:v>3.0586821337540942E-3</c:v>
                </c:pt>
                <c:pt idx="1169">
                  <c:v>3.0626875658830007E-3</c:v>
                </c:pt>
                <c:pt idx="1170">
                  <c:v>3.0680281420548757E-3</c:v>
                </c:pt>
                <c:pt idx="1171">
                  <c:v>3.0733051399389902E-3</c:v>
                </c:pt>
                <c:pt idx="1172">
                  <c:v>3.0780099332332611E-3</c:v>
                </c:pt>
                <c:pt idx="1173">
                  <c:v>3.083350509405136E-3</c:v>
                </c:pt>
                <c:pt idx="1174">
                  <c:v>3.0900262296199798E-3</c:v>
                </c:pt>
                <c:pt idx="1175">
                  <c:v>3.0960025886694591E-3</c:v>
                </c:pt>
                <c:pt idx="1176">
                  <c:v>3.1013431648413341E-3</c:v>
                </c:pt>
                <c:pt idx="1177">
                  <c:v>3.1059843798478446E-3</c:v>
                </c:pt>
                <c:pt idx="1178">
                  <c:v>3.1120243171850839E-3</c:v>
                </c:pt>
                <c:pt idx="1179">
                  <c:v>3.1173648933569592E-3</c:v>
                </c:pt>
                <c:pt idx="1180">
                  <c:v>3.1226418912410738E-3</c:v>
                </c:pt>
                <c:pt idx="1181">
                  <c:v>3.1273466845353442E-3</c:v>
                </c:pt>
                <c:pt idx="1182">
                  <c:v>3.1326872607072196E-3</c:v>
                </c:pt>
                <c:pt idx="1183">
                  <c:v>3.1373284757137297E-3</c:v>
                </c:pt>
                <c:pt idx="1184">
                  <c:v>3.1433048347632091E-3</c:v>
                </c:pt>
                <c:pt idx="1185">
                  <c:v>3.148645410935084E-3</c:v>
                </c:pt>
                <c:pt idx="1186">
                  <c:v>3.1546853482723237E-3</c:v>
                </c:pt>
                <c:pt idx="1187">
                  <c:v>3.1606617073218026E-3</c:v>
                </c:pt>
                <c:pt idx="1188">
                  <c:v>3.166002283493678E-3</c:v>
                </c:pt>
                <c:pt idx="1189">
                  <c:v>3.1713428596655529E-3</c:v>
                </c:pt>
                <c:pt idx="1190">
                  <c:v>3.1766834358374278E-3</c:v>
                </c:pt>
                <c:pt idx="1191">
                  <c:v>3.1820240120093027E-3</c:v>
                </c:pt>
                <c:pt idx="1192">
                  <c:v>3.1880003710587821E-3</c:v>
                </c:pt>
                <c:pt idx="1193">
                  <c:v>3.1926415860652922E-3</c:v>
                </c:pt>
                <c:pt idx="1194">
                  <c:v>3.1973463793595631E-3</c:v>
                </c:pt>
                <c:pt idx="1195">
                  <c:v>3.2033227384090424E-3</c:v>
                </c:pt>
                <c:pt idx="1196">
                  <c:v>3.2099984586238862E-3</c:v>
                </c:pt>
                <c:pt idx="1197">
                  <c:v>3.2146396736303967E-3</c:v>
                </c:pt>
                <c:pt idx="1198">
                  <c:v>3.2193444669246672E-3</c:v>
                </c:pt>
                <c:pt idx="1199">
                  <c:v>3.2260201871395109E-3</c:v>
                </c:pt>
                <c:pt idx="1200">
                  <c:v>3.2313607633113863E-3</c:v>
                </c:pt>
                <c:pt idx="1201">
                  <c:v>3.2360019783178964E-3</c:v>
                </c:pt>
                <c:pt idx="1202">
                  <c:v>3.2419783373673757E-3</c:v>
                </c:pt>
                <c:pt idx="1203">
                  <c:v>3.2473189135392507E-3</c:v>
                </c:pt>
                <c:pt idx="1204">
                  <c:v>3.2533588508764904E-3</c:v>
                </c:pt>
                <c:pt idx="1205">
                  <c:v>3.2613061368465422E-3</c:v>
                </c:pt>
                <c:pt idx="1206">
                  <c:v>3.2653115689754487E-3</c:v>
                </c:pt>
                <c:pt idx="1207">
                  <c:v>3.2726866503556568E-3</c:v>
                </c:pt>
                <c:pt idx="1208">
                  <c:v>3.2786630094051362E-3</c:v>
                </c:pt>
                <c:pt idx="1209">
                  <c:v>3.2840035855770111E-3</c:v>
                </c:pt>
                <c:pt idx="1210">
                  <c:v>3.2886448005835216E-3</c:v>
                </c:pt>
                <c:pt idx="1211">
                  <c:v>3.2946847379207609E-3</c:v>
                </c:pt>
                <c:pt idx="1212">
                  <c:v>3.3006610969702403E-3</c:v>
                </c:pt>
                <c:pt idx="1213">
                  <c:v>3.3073368171850841E-3</c:v>
                </c:pt>
                <c:pt idx="1214">
                  <c:v>3.312677393356959E-3</c:v>
                </c:pt>
                <c:pt idx="1215">
                  <c:v>3.3186537524064383E-3</c:v>
                </c:pt>
                <c:pt idx="1216">
                  <c:v>3.3253294726212821E-3</c:v>
                </c:pt>
                <c:pt idx="1217">
                  <c:v>3.3299706876277922E-3</c:v>
                </c:pt>
                <c:pt idx="1218">
                  <c:v>3.3360106249650319E-3</c:v>
                </c:pt>
                <c:pt idx="1219">
                  <c:v>3.3406518399715424E-3</c:v>
                </c:pt>
                <c:pt idx="1220">
                  <c:v>3.3466917773087817E-3</c:v>
                </c:pt>
                <c:pt idx="1221">
                  <c:v>3.3519687751928967E-3</c:v>
                </c:pt>
                <c:pt idx="1222">
                  <c:v>3.3573093513647716E-3</c:v>
                </c:pt>
                <c:pt idx="1223">
                  <c:v>3.3626499275366466E-3</c:v>
                </c:pt>
                <c:pt idx="1224">
                  <c:v>3.3693256477514903E-3</c:v>
                </c:pt>
                <c:pt idx="1225">
                  <c:v>3.3760013679663341E-3</c:v>
                </c:pt>
                <c:pt idx="1226">
                  <c:v>3.3806425829728446E-3</c:v>
                </c:pt>
                <c:pt idx="1227">
                  <c:v>3.3866825203100839E-3</c:v>
                </c:pt>
                <c:pt idx="1228">
                  <c:v>3.3906879524389904E-3</c:v>
                </c:pt>
                <c:pt idx="1229">
                  <c:v>3.3979994555314382E-3</c:v>
                </c:pt>
                <c:pt idx="1230">
                  <c:v>3.4039758145809175E-3</c:v>
                </c:pt>
                <c:pt idx="1231">
                  <c:v>3.4100157519181568E-3</c:v>
                </c:pt>
                <c:pt idx="1232">
                  <c:v>3.4166914721330006E-3</c:v>
                </c:pt>
                <c:pt idx="1233">
                  <c:v>3.423303614060084E-3</c:v>
                </c:pt>
                <c:pt idx="1234">
                  <c:v>3.4299793342749277E-3</c:v>
                </c:pt>
                <c:pt idx="1235">
                  <c:v>3.4353199104468026E-3</c:v>
                </c:pt>
                <c:pt idx="1236">
                  <c:v>3.4426949918270112E-3</c:v>
                </c:pt>
                <c:pt idx="1237">
                  <c:v>3.4460010627905529E-3</c:v>
                </c:pt>
                <c:pt idx="1238">
                  <c:v>3.4519774218400318E-3</c:v>
                </c:pt>
                <c:pt idx="1239">
                  <c:v>3.4586531420548756E-3</c:v>
                </c:pt>
                <c:pt idx="1240">
                  <c:v>3.4639937182267505E-3</c:v>
                </c:pt>
                <c:pt idx="1241">
                  <c:v>3.4699700772762299E-3</c:v>
                </c:pt>
                <c:pt idx="1242">
                  <c:v>3.4779809415340424E-3</c:v>
                </c:pt>
                <c:pt idx="1243">
                  <c:v>3.4853560229142506E-3</c:v>
                </c:pt>
                <c:pt idx="1244">
                  <c:v>3.4913323819637299E-3</c:v>
                </c:pt>
                <c:pt idx="1245">
                  <c:v>3.495337814092636E-3</c:v>
                </c:pt>
                <c:pt idx="1246">
                  <c:v>3.5006783902645109E-3</c:v>
                </c:pt>
                <c:pt idx="1247">
                  <c:v>3.5066547493139903E-3</c:v>
                </c:pt>
                <c:pt idx="1248">
                  <c:v>3.5133304695288341E-3</c:v>
                </c:pt>
                <c:pt idx="1249">
                  <c:v>3.5206419726212818E-3</c:v>
                </c:pt>
                <c:pt idx="1250">
                  <c:v>3.5273176928361256E-3</c:v>
                </c:pt>
                <c:pt idx="1251">
                  <c:v>3.5320224861303965E-3</c:v>
                </c:pt>
                <c:pt idx="1252">
                  <c:v>3.5386982063452402E-3</c:v>
                </c:pt>
                <c:pt idx="1253">
                  <c:v>3.5439752042293548E-3</c:v>
                </c:pt>
                <c:pt idx="1254">
                  <c:v>3.5513502856095633E-3</c:v>
                </c:pt>
                <c:pt idx="1255">
                  <c:v>3.5586617887020111E-3</c:v>
                </c:pt>
                <c:pt idx="1256">
                  <c:v>3.5646381477514905E-3</c:v>
                </c:pt>
                <c:pt idx="1257">
                  <c:v>3.5713138679663342E-3</c:v>
                </c:pt>
                <c:pt idx="1258">
                  <c:v>3.5773538053035735E-3</c:v>
                </c:pt>
                <c:pt idx="1259">
                  <c:v>3.5833301643530529E-3</c:v>
                </c:pt>
                <c:pt idx="1260">
                  <c:v>3.5893065234025318E-3</c:v>
                </c:pt>
                <c:pt idx="1261">
                  <c:v>3.5946470995744067E-3</c:v>
                </c:pt>
                <c:pt idx="1262">
                  <c:v>3.6013228197892505E-3</c:v>
                </c:pt>
                <c:pt idx="1263">
                  <c:v>3.6066633959611258E-3</c:v>
                </c:pt>
                <c:pt idx="1264">
                  <c:v>3.6126397550106048E-3</c:v>
                </c:pt>
                <c:pt idx="1265">
                  <c:v>3.6179803311824797E-3</c:v>
                </c:pt>
                <c:pt idx="1266">
                  <c:v>3.6240202685197194E-3</c:v>
                </c:pt>
                <c:pt idx="1267">
                  <c:v>3.6299966275691988E-3</c:v>
                </c:pt>
                <c:pt idx="1268">
                  <c:v>3.6373081306616466E-3</c:v>
                </c:pt>
                <c:pt idx="1269">
                  <c:v>3.6439838508764903E-3</c:v>
                </c:pt>
                <c:pt idx="1270">
                  <c:v>3.6486886441707612E-3</c:v>
                </c:pt>
                <c:pt idx="1271">
                  <c:v>3.6540292203426361E-3</c:v>
                </c:pt>
                <c:pt idx="1272">
                  <c:v>3.6626758674780527E-3</c:v>
                </c:pt>
                <c:pt idx="1273">
                  <c:v>3.6686522265275321E-3</c:v>
                </c:pt>
                <c:pt idx="1274">
                  <c:v>3.6773624519507091E-3</c:v>
                </c:pt>
                <c:pt idx="1275">
                  <c:v>3.683338811000188E-3</c:v>
                </c:pt>
                <c:pt idx="1276">
                  <c:v>3.6886793871720633E-3</c:v>
                </c:pt>
                <c:pt idx="1277">
                  <c:v>3.6959908902645111E-3</c:v>
                </c:pt>
                <c:pt idx="1278">
                  <c:v>3.7019672493139905E-3</c:v>
                </c:pt>
                <c:pt idx="1279">
                  <c:v>3.7080071866512298E-3</c:v>
                </c:pt>
                <c:pt idx="1280">
                  <c:v>3.7146829068660735E-3</c:v>
                </c:pt>
                <c:pt idx="1281">
                  <c:v>3.7226937711238861E-3</c:v>
                </c:pt>
                <c:pt idx="1282">
                  <c:v>3.7293059130509695E-3</c:v>
                </c:pt>
                <c:pt idx="1283">
                  <c:v>3.7359816332658132E-3</c:v>
                </c:pt>
                <c:pt idx="1284">
                  <c:v>3.7433567146460214E-3</c:v>
                </c:pt>
                <c:pt idx="1285">
                  <c:v>3.7493330736955007E-3</c:v>
                </c:pt>
                <c:pt idx="1286">
                  <c:v>3.7566445767879485E-3</c:v>
                </c:pt>
                <c:pt idx="1287">
                  <c:v>3.7633202970027923E-3</c:v>
                </c:pt>
                <c:pt idx="1288">
                  <c:v>3.769996017217636E-3</c:v>
                </c:pt>
                <c:pt idx="1289">
                  <c:v>3.7773075203100842E-3</c:v>
                </c:pt>
                <c:pt idx="1290">
                  <c:v>3.783983240524928E-3</c:v>
                </c:pt>
                <c:pt idx="1291">
                  <c:v>3.7913583219051361E-3</c:v>
                </c:pt>
                <c:pt idx="1292">
                  <c:v>3.7979704638322195E-3</c:v>
                </c:pt>
                <c:pt idx="1293">
                  <c:v>3.8046461840470632E-3</c:v>
                </c:pt>
                <c:pt idx="1294">
                  <c:v>3.811321904261907E-3</c:v>
                </c:pt>
                <c:pt idx="1295">
                  <c:v>3.8193327685197196E-3</c:v>
                </c:pt>
                <c:pt idx="1296">
                  <c:v>3.8273436327775317E-3</c:v>
                </c:pt>
                <c:pt idx="1297">
                  <c:v>3.8366896410783132E-3</c:v>
                </c:pt>
                <c:pt idx="1298">
                  <c:v>3.8446369270483654E-3</c:v>
                </c:pt>
                <c:pt idx="1299">
                  <c:v>3.8513126472632091E-3</c:v>
                </c:pt>
                <c:pt idx="1300">
                  <c:v>3.8586877286434173E-3</c:v>
                </c:pt>
                <c:pt idx="1301">
                  <c:v>3.8700046638647716E-3</c:v>
                </c:pt>
                <c:pt idx="1302">
                  <c:v>3.8806858162085214E-3</c:v>
                </c:pt>
                <c:pt idx="1303">
                  <c:v>3.889332463343938E-3</c:v>
                </c:pt>
                <c:pt idx="1304">
                  <c:v>3.8966439664363862E-3</c:v>
                </c:pt>
                <c:pt idx="1305">
                  <c:v>3.9046548306941988E-3</c:v>
                </c:pt>
                <c:pt idx="1306">
                  <c:v>3.9120299120744073E-3</c:v>
                </c:pt>
                <c:pt idx="1307">
                  <c:v>3.9186420540014899E-3</c:v>
                </c:pt>
                <c:pt idx="1308">
                  <c:v>3.9266529182593029E-3</c:v>
                </c:pt>
                <c:pt idx="1309">
                  <c:v>3.9319934944311774E-3</c:v>
                </c:pt>
                <c:pt idx="1310">
                  <c:v>3.9393049975236256E-3</c:v>
                </c:pt>
                <c:pt idx="1311">
                  <c:v>3.9480152229468025E-3</c:v>
                </c:pt>
                <c:pt idx="1312">
                  <c:v>3.9553267260392507E-3</c:v>
                </c:pt>
                <c:pt idx="1313">
                  <c:v>3.9633375902970629E-3</c:v>
                </c:pt>
                <c:pt idx="1314">
                  <c:v>3.9706490933895111E-3</c:v>
                </c:pt>
                <c:pt idx="1315">
                  <c:v>3.9780241747697197E-3</c:v>
                </c:pt>
                <c:pt idx="1316">
                  <c:v>3.9866708219051363E-3</c:v>
                </c:pt>
                <c:pt idx="1317">
                  <c:v>3.9946816861629484E-3</c:v>
                </c:pt>
                <c:pt idx="1318">
                  <c:v>4.0026925504207615E-3</c:v>
                </c:pt>
                <c:pt idx="1319">
                  <c:v>4.0119749804337817E-3</c:v>
                </c:pt>
                <c:pt idx="1320">
                  <c:v>4.0199858446915947E-3</c:v>
                </c:pt>
                <c:pt idx="1321">
                  <c:v>4.0273609260718024E-3</c:v>
                </c:pt>
                <c:pt idx="1322">
                  <c:v>4.0346724291642506E-3</c:v>
                </c:pt>
                <c:pt idx="1323">
                  <c:v>4.0433190762996672E-3</c:v>
                </c:pt>
                <c:pt idx="1324">
                  <c:v>4.0513299405574802E-3</c:v>
                </c:pt>
                <c:pt idx="1325">
                  <c:v>4.058005660772324E-3</c:v>
                </c:pt>
                <c:pt idx="1326">
                  <c:v>4.0660165250301361E-3</c:v>
                </c:pt>
                <c:pt idx="1327">
                  <c:v>4.0746631721655527E-3</c:v>
                </c:pt>
                <c:pt idx="1328">
                  <c:v>4.0819746752580009E-3</c:v>
                </c:pt>
                <c:pt idx="1329">
                  <c:v>4.0899855395158131E-3</c:v>
                </c:pt>
                <c:pt idx="1330">
                  <c:v>4.0979964037736261E-3</c:v>
                </c:pt>
                <c:pt idx="1331">
                  <c:v>4.1060072680314382E-3</c:v>
                </c:pt>
                <c:pt idx="1332">
                  <c:v>4.1146539151668549E-3</c:v>
                </c:pt>
                <c:pt idx="1333">
                  <c:v>4.122664779424667E-3</c:v>
                </c:pt>
                <c:pt idx="1334">
                  <c:v>4.1299762825171152E-3</c:v>
                </c:pt>
                <c:pt idx="1335">
                  <c:v>4.1373513638973238E-3</c:v>
                </c:pt>
                <c:pt idx="1336">
                  <c:v>4.1459980110327404E-3</c:v>
                </c:pt>
                <c:pt idx="1337">
                  <c:v>4.1540088752905525E-3</c:v>
                </c:pt>
                <c:pt idx="1338">
                  <c:v>4.1620197395483656E-3</c:v>
                </c:pt>
                <c:pt idx="1339">
                  <c:v>4.1700308521588642E-3</c:v>
                </c:pt>
                <c:pt idx="1340">
                  <c:v>4.1786774992942808E-3</c:v>
                </c:pt>
                <c:pt idx="1341">
                  <c:v>4.185989002386729E-3</c:v>
                </c:pt>
                <c:pt idx="1342">
                  <c:v>4.1946356495221456E-3</c:v>
                </c:pt>
                <c:pt idx="1343">
                  <c:v>4.2033458749453226E-3</c:v>
                </c:pt>
                <c:pt idx="1344">
                  <c:v>4.2113567392031348E-3</c:v>
                </c:pt>
                <c:pt idx="1345">
                  <c:v>4.2200033863385522E-3</c:v>
                </c:pt>
                <c:pt idx="1346">
                  <c:v>4.2286500334739689E-3</c:v>
                </c:pt>
                <c:pt idx="1347">
                  <c:v>4.2373602588971458E-3</c:v>
                </c:pt>
                <c:pt idx="1348">
                  <c:v>4.2460069060325624E-3</c:v>
                </c:pt>
                <c:pt idx="1349">
                  <c:v>4.2540177702903746E-3</c:v>
                </c:pt>
                <c:pt idx="1350">
                  <c:v>4.2626644174257912E-3</c:v>
                </c:pt>
                <c:pt idx="1351">
                  <c:v>4.2706752816836042E-3</c:v>
                </c:pt>
                <c:pt idx="1352">
                  <c:v>4.2806570728619892E-3</c:v>
                </c:pt>
                <c:pt idx="1353">
                  <c:v>4.2886679371198022E-3</c:v>
                </c:pt>
                <c:pt idx="1354">
                  <c:v>4.2973145842552189E-3</c:v>
                </c:pt>
                <c:pt idx="1355">
                  <c:v>4.305325448513031E-3</c:v>
                </c:pt>
                <c:pt idx="1356">
                  <c:v>4.315307239691416E-3</c:v>
                </c:pt>
                <c:pt idx="1357">
                  <c:v>4.323318103949229E-3</c:v>
                </c:pt>
                <c:pt idx="1358">
                  <c:v>4.3326641122500105E-3</c:v>
                </c:pt>
                <c:pt idx="1359">
                  <c:v>4.342010120550791E-3</c:v>
                </c:pt>
                <c:pt idx="1360">
                  <c:v>4.3506567676862085E-3</c:v>
                </c:pt>
                <c:pt idx="1361">
                  <c:v>4.3600027759869891E-3</c:v>
                </c:pt>
                <c:pt idx="1362">
                  <c:v>4.3686494231224057E-3</c:v>
                </c:pt>
                <c:pt idx="1363">
                  <c:v>4.3779954314231871E-3</c:v>
                </c:pt>
                <c:pt idx="1364">
                  <c:v>4.3860062956810001E-3</c:v>
                </c:pt>
                <c:pt idx="1365">
                  <c:v>4.3953523039817807E-3</c:v>
                </c:pt>
                <c:pt idx="1366">
                  <c:v>4.4039989511171973E-3</c:v>
                </c:pt>
                <c:pt idx="1367">
                  <c:v>4.4126455982526147E-3</c:v>
                </c:pt>
                <c:pt idx="1368">
                  <c:v>4.4219916065533953E-3</c:v>
                </c:pt>
                <c:pt idx="1369">
                  <c:v>4.4306382536888119E-3</c:v>
                </c:pt>
                <c:pt idx="1370">
                  <c:v>4.4399842619895933E-3</c:v>
                </c:pt>
                <c:pt idx="1371">
                  <c:v>4.4500296314557396E-3</c:v>
                </c:pt>
                <c:pt idx="1372">
                  <c:v>4.4586762785911562E-3</c:v>
                </c:pt>
                <c:pt idx="1373">
                  <c:v>4.4680222868919376E-3</c:v>
                </c:pt>
                <c:pt idx="1374">
                  <c:v>4.4759695728619894E-3</c:v>
                </c:pt>
                <c:pt idx="1375">
                  <c:v>4.4860149423281348E-3</c:v>
                </c:pt>
                <c:pt idx="1376">
                  <c:v>4.4953609506289162E-3</c:v>
                </c:pt>
                <c:pt idx="1377">
                  <c:v>4.5053427418073021E-3</c:v>
                </c:pt>
                <c:pt idx="1378">
                  <c:v>4.5146887501080835E-3</c:v>
                </c:pt>
                <c:pt idx="1379">
                  <c:v>4.5186668634414669E-3</c:v>
                </c:pt>
                <c:pt idx="1380">
                  <c:v>4.5246705412864685E-3</c:v>
                </c:pt>
                <c:pt idx="1381">
                  <c:v>4.5279766122500098E-3</c:v>
                </c:pt>
                <c:pt idx="1382">
                  <c:v>4.5306469003359474E-3</c:v>
                </c:pt>
                <c:pt idx="1383">
                  <c:v>4.5333171884218851E-3</c:v>
                </c:pt>
                <c:pt idx="1384">
                  <c:v>4.5359874765078228E-3</c:v>
                </c:pt>
                <c:pt idx="1385">
                  <c:v>4.5393571257591244E-3</c:v>
                </c:pt>
                <c:pt idx="1386">
                  <c:v>4.5420274138450621E-3</c:v>
                </c:pt>
                <c:pt idx="1387">
                  <c:v>4.5453334848086042E-3</c:v>
                </c:pt>
                <c:pt idx="1388">
                  <c:v>4.5486395557721455E-3</c:v>
                </c:pt>
                <c:pt idx="1389">
                  <c:v>4.5513098438580831E-3</c:v>
                </c:pt>
                <c:pt idx="1390">
                  <c:v>4.5546794931093848E-3</c:v>
                </c:pt>
                <c:pt idx="1391">
                  <c:v>4.5573497811953224E-3</c:v>
                </c:pt>
                <c:pt idx="1392">
                  <c:v>4.5613552133242285E-3</c:v>
                </c:pt>
                <c:pt idx="1393">
                  <c:v>4.5646612842877706E-3</c:v>
                </c:pt>
                <c:pt idx="1394">
                  <c:v>4.5673315723737083E-3</c:v>
                </c:pt>
                <c:pt idx="1395">
                  <c:v>4.5713370045026144E-3</c:v>
                </c:pt>
                <c:pt idx="1396">
                  <c:v>4.5746430754661557E-3</c:v>
                </c:pt>
                <c:pt idx="1397">
                  <c:v>4.5786485075950626E-3</c:v>
                </c:pt>
                <c:pt idx="1398">
                  <c:v>4.5826539397239687E-3</c:v>
                </c:pt>
                <c:pt idx="1399">
                  <c:v>4.5866593718528748E-3</c:v>
                </c:pt>
                <c:pt idx="1400">
                  <c:v>4.5913005868593853E-3</c:v>
                </c:pt>
                <c:pt idx="1401">
                  <c:v>4.5953060189882914E-3</c:v>
                </c:pt>
                <c:pt idx="1402">
                  <c:v>4.6006465951601667E-3</c:v>
                </c:pt>
                <c:pt idx="1403">
                  <c:v>4.606686532497406E-3</c:v>
                </c:pt>
                <c:pt idx="1404">
                  <c:v>4.6132986744244894E-3</c:v>
                </c:pt>
                <c:pt idx="1405">
                  <c:v>4.6193386117617287E-3</c:v>
                </c:pt>
                <c:pt idx="1406">
                  <c:v>4.6260143319765724E-3</c:v>
                </c:pt>
                <c:pt idx="1407">
                  <c:v>4.6333258350690206E-3</c:v>
                </c:pt>
                <c:pt idx="1408">
                  <c:v>4.6413366993268328E-3</c:v>
                </c:pt>
                <c:pt idx="1409">
                  <c:v>4.6513184905052187E-3</c:v>
                </c:pt>
                <c:pt idx="1410">
                  <c:v>4.6600287159283956E-3</c:v>
                </c:pt>
                <c:pt idx="1411">
                  <c:v>4.6706462899843851E-3</c:v>
                </c:pt>
                <c:pt idx="1412">
                  <c:v>4.6820268034934998E-3</c:v>
                </c:pt>
                <c:pt idx="1413">
                  <c:v>4.6926443775494892E-3</c:v>
                </c:pt>
                <c:pt idx="1414">
                  <c:v>4.7040248910586039E-3</c:v>
                </c:pt>
                <c:pt idx="1415">
                  <c:v>4.7153418262799581E-3</c:v>
                </c:pt>
                <c:pt idx="1416">
                  <c:v>4.7273581226666772E-3</c:v>
                </c:pt>
                <c:pt idx="1417">
                  <c:v>4.7386750578880307E-3</c:v>
                </c:pt>
                <c:pt idx="1418">
                  <c:v>4.7499919931093849E-3</c:v>
                </c:pt>
                <c:pt idx="1419">
                  <c:v>4.762008289496104E-3</c:v>
                </c:pt>
                <c:pt idx="1420">
                  <c:v>4.7719900806744891E-3</c:v>
                </c:pt>
                <c:pt idx="1421">
                  <c:v>4.7826712330182397E-3</c:v>
                </c:pt>
                <c:pt idx="1422">
                  <c:v>4.7920172413190203E-3</c:v>
                </c:pt>
                <c:pt idx="1423">
                  <c:v>4.802698393662771E-3</c:v>
                </c:pt>
                <c:pt idx="1424">
                  <c:v>4.812680184841156E-3</c:v>
                </c:pt>
                <c:pt idx="1425">
                  <c:v>4.8233613371849058E-3</c:v>
                </c:pt>
                <c:pt idx="1426">
                  <c:v>4.8339789112408953E-3</c:v>
                </c:pt>
                <c:pt idx="1427">
                  <c:v>4.844660063584646E-3</c:v>
                </c:pt>
                <c:pt idx="1428">
                  <c:v>4.8553412159283958E-3</c:v>
                </c:pt>
                <c:pt idx="1429">
                  <c:v>4.8666581511497501E-3</c:v>
                </c:pt>
                <c:pt idx="1430">
                  <c:v>4.8766399423281351E-3</c:v>
                </c:pt>
                <c:pt idx="1431">
                  <c:v>4.8880204558372498E-3</c:v>
                </c:pt>
                <c:pt idx="1432">
                  <c:v>4.8966671029726664E-3</c:v>
                </c:pt>
                <c:pt idx="1433">
                  <c:v>4.9086833993593855E-3</c:v>
                </c:pt>
                <c:pt idx="1434">
                  <c:v>4.9200003345807397E-3</c:v>
                </c:pt>
                <c:pt idx="1435">
                  <c:v>4.9313172698020932E-3</c:v>
                </c:pt>
                <c:pt idx="1436">
                  <c:v>4.9419984221458439E-3</c:v>
                </c:pt>
                <c:pt idx="1437">
                  <c:v>4.9533153573671973E-3</c:v>
                </c:pt>
                <c:pt idx="1438">
                  <c:v>4.963996509710948E-3</c:v>
                </c:pt>
                <c:pt idx="1439">
                  <c:v>4.9753134449323022E-3</c:v>
                </c:pt>
                <c:pt idx="1440">
                  <c:v>4.986693958441416E-3</c:v>
                </c:pt>
                <c:pt idx="1441">
                  <c:v>4.9980108936627703E-3</c:v>
                </c:pt>
                <c:pt idx="1442">
                  <c:v>5.0093278288841246E-3</c:v>
                </c:pt>
                <c:pt idx="1443">
                  <c:v>5.0206447641054789E-3</c:v>
                </c:pt>
                <c:pt idx="1444">
                  <c:v>5.0313259164492287E-3</c:v>
                </c:pt>
                <c:pt idx="1445">
                  <c:v>5.0406719247500101E-3</c:v>
                </c:pt>
                <c:pt idx="1446">
                  <c:v>5.0533240040143328E-3</c:v>
                </c:pt>
                <c:pt idx="1447">
                  <c:v>5.0640051563580835E-3</c:v>
                </c:pt>
                <c:pt idx="1448">
                  <c:v>5.0753220915794369E-3</c:v>
                </c:pt>
                <c:pt idx="1449">
                  <c:v>5.0860032439231876E-3</c:v>
                </c:pt>
                <c:pt idx="1450">
                  <c:v>5.097320179144541E-3</c:v>
                </c:pt>
                <c:pt idx="1451">
                  <c:v>5.1080013314882917E-3</c:v>
                </c:pt>
                <c:pt idx="1452">
                  <c:v>5.1179831226666767E-3</c:v>
                </c:pt>
                <c:pt idx="1453">
                  <c:v>5.128028492132823E-3</c:v>
                </c:pt>
                <c:pt idx="1454">
                  <c:v>5.1373109221458432E-3</c:v>
                </c:pt>
                <c:pt idx="1455">
                  <c:v>5.1493272185325623E-3</c:v>
                </c:pt>
                <c:pt idx="1456">
                  <c:v>5.1579738656679789E-3</c:v>
                </c:pt>
                <c:pt idx="1457">
                  <c:v>5.169990162054698E-3</c:v>
                </c:pt>
                <c:pt idx="1458">
                  <c:v>5.1806713143984478E-3</c:v>
                </c:pt>
                <c:pt idx="1459">
                  <c:v>5.1913524667421976E-3</c:v>
                </c:pt>
                <c:pt idx="1460">
                  <c:v>5.2026694019635519E-3</c:v>
                </c:pt>
                <c:pt idx="1461">
                  <c:v>5.2153214812278746E-3</c:v>
                </c:pt>
                <c:pt idx="1462">
                  <c:v>5.2266384164492289E-3</c:v>
                </c:pt>
                <c:pt idx="1463">
                  <c:v>5.238654712835948E-3</c:v>
                </c:pt>
                <c:pt idx="1464">
                  <c:v>5.2499716480573022E-3</c:v>
                </c:pt>
                <c:pt idx="1465">
                  <c:v>5.2619879444440205E-3</c:v>
                </c:pt>
                <c:pt idx="1466">
                  <c:v>5.2746400237083432E-3</c:v>
                </c:pt>
                <c:pt idx="1467">
                  <c:v>5.2879914641380307E-3</c:v>
                </c:pt>
                <c:pt idx="1468">
                  <c:v>5.2986726164817814E-3</c:v>
                </c:pt>
                <c:pt idx="1469">
                  <c:v>5.3120240569114689E-3</c:v>
                </c:pt>
                <c:pt idx="1470">
                  <c:v>5.3233409921328223E-3</c:v>
                </c:pt>
                <c:pt idx="1471">
                  <c:v>5.3359930713971458E-3</c:v>
                </c:pt>
                <c:pt idx="1472">
                  <c:v>5.3480093677838641E-3</c:v>
                </c:pt>
                <c:pt idx="1473">
                  <c:v>5.361996591091156E-3</c:v>
                </c:pt>
                <c:pt idx="1474">
                  <c:v>5.3753480315208435E-3</c:v>
                </c:pt>
                <c:pt idx="1475">
                  <c:v>5.3880001107851662E-3</c:v>
                </c:pt>
                <c:pt idx="1476">
                  <c:v>5.4033224781354266E-3</c:v>
                </c:pt>
                <c:pt idx="1477">
                  <c:v>5.4146394133567808E-3</c:v>
                </c:pt>
                <c:pt idx="1478">
                  <c:v>5.4266557097434999E-3</c:v>
                </c:pt>
                <c:pt idx="1479">
                  <c:v>5.4400071501731874E-3</c:v>
                </c:pt>
                <c:pt idx="1480">
                  <c:v>5.4526592294375101E-3</c:v>
                </c:pt>
                <c:pt idx="1481">
                  <c:v>5.4639761646588644E-3</c:v>
                </c:pt>
                <c:pt idx="1482">
                  <c:v>5.4766918222109474E-3</c:v>
                </c:pt>
                <c:pt idx="1483">
                  <c:v>5.4906790455182394E-3</c:v>
                </c:pt>
                <c:pt idx="1484">
                  <c:v>5.5053020517031349E-3</c:v>
                </c:pt>
                <c:pt idx="1485">
                  <c:v>5.5186534921328224E-3</c:v>
                </c:pt>
                <c:pt idx="1486">
                  <c:v>5.5306697885195415E-3</c:v>
                </c:pt>
                <c:pt idx="1487">
                  <c:v>5.5453563729921974E-3</c:v>
                </c:pt>
                <c:pt idx="1488">
                  <c:v>5.5593435962994894E-3</c:v>
                </c:pt>
                <c:pt idx="1489">
                  <c:v>5.5740301807721453E-3</c:v>
                </c:pt>
                <c:pt idx="1490">
                  <c:v>5.5886531869570417E-3</c:v>
                </c:pt>
                <c:pt idx="1491">
                  <c:v>5.6026404102643328E-3</c:v>
                </c:pt>
                <c:pt idx="1492">
                  <c:v>5.6193614999453228E-3</c:v>
                </c:pt>
                <c:pt idx="1493">
                  <c:v>5.6333487232526147E-3</c:v>
                </c:pt>
                <c:pt idx="1494">
                  <c:v>5.6493068734804787E-3</c:v>
                </c:pt>
                <c:pt idx="1495">
                  <c:v>5.663357675075531E-3</c:v>
                </c:pt>
                <c:pt idx="1496">
                  <c:v>5.6793158253033958E-3</c:v>
                </c:pt>
                <c:pt idx="1497">
                  <c:v>5.6946381926536562E-3</c:v>
                </c:pt>
                <c:pt idx="1498">
                  <c:v>5.7100241382916769E-3</c:v>
                </c:pt>
                <c:pt idx="1499">
                  <c:v>5.7253465056419373E-3</c:v>
                </c:pt>
                <c:pt idx="1500">
                  <c:v>5.7413046558698021E-3</c:v>
                </c:pt>
                <c:pt idx="1501">
                  <c:v>5.755991240342458E-3</c:v>
                </c:pt>
                <c:pt idx="1502">
                  <c:v>5.7699784636497499E-3</c:v>
                </c:pt>
                <c:pt idx="1503">
                  <c:v>5.7846650481224058E-3</c:v>
                </c:pt>
                <c:pt idx="1504">
                  <c:v>5.7993516325950626E-3</c:v>
                </c:pt>
                <c:pt idx="1505">
                  <c:v>5.8153097828229266E-3</c:v>
                </c:pt>
                <c:pt idx="1506">
                  <c:v>5.8286612232526141E-3</c:v>
                </c:pt>
                <c:pt idx="1507">
                  <c:v>5.8446829517682392E-3</c:v>
                </c:pt>
                <c:pt idx="1508">
                  <c:v>5.8593059579531348E-3</c:v>
                </c:pt>
                <c:pt idx="1509">
                  <c:v>5.8753276864687599E-3</c:v>
                </c:pt>
                <c:pt idx="1510">
                  <c:v>5.8906500538190203E-3</c:v>
                </c:pt>
                <c:pt idx="1511">
                  <c:v>5.9066717823346455E-3</c:v>
                </c:pt>
                <c:pt idx="1512">
                  <c:v>5.9219941496849058E-3</c:v>
                </c:pt>
                <c:pt idx="1513">
                  <c:v>5.938015878200531E-3</c:v>
                </c:pt>
                <c:pt idx="1514">
                  <c:v>5.9546733895937598E-3</c:v>
                </c:pt>
                <c:pt idx="1515">
                  <c:v>5.9706951181093849E-3</c:v>
                </c:pt>
                <c:pt idx="1516">
                  <c:v>5.9873526295026146E-3</c:v>
                </c:pt>
                <c:pt idx="1517">
                  <c:v>6.0026749968528749E-3</c:v>
                </c:pt>
                <c:pt idx="1518">
                  <c:v>6.0179973642031353E-3</c:v>
                </c:pt>
                <c:pt idx="1519">
                  <c:v>6.0353542367617289E-3</c:v>
                </c:pt>
                <c:pt idx="1520">
                  <c:v>6.0520117481549585E-3</c:v>
                </c:pt>
                <c:pt idx="1521">
                  <c:v>6.0679698983828224E-3</c:v>
                </c:pt>
                <c:pt idx="1522">
                  <c:v>6.0846909880638124E-3</c:v>
                </c:pt>
                <c:pt idx="1523">
                  <c:v>6.0986782113711035E-3</c:v>
                </c:pt>
                <c:pt idx="1524">
                  <c:v>6.1146363615989683E-3</c:v>
                </c:pt>
                <c:pt idx="1525">
                  <c:v>6.1293229460716251E-3</c:v>
                </c:pt>
                <c:pt idx="1526">
                  <c:v>6.1419750253359478E-3</c:v>
                </c:pt>
                <c:pt idx="1527">
                  <c:v>6.1573609709739685E-3</c:v>
                </c:pt>
                <c:pt idx="1528">
                  <c:v>6.1706488331158956E-3</c:v>
                </c:pt>
                <c:pt idx="1529">
                  <c:v>6.185971200466156E-3</c:v>
                </c:pt>
                <c:pt idx="1530">
                  <c:v>6.2000220020612083E-3</c:v>
                </c:pt>
                <c:pt idx="1531">
                  <c:v>6.2159801522890723E-3</c:v>
                </c:pt>
                <c:pt idx="1532">
                  <c:v>6.2326376636823019E-3</c:v>
                </c:pt>
                <c:pt idx="1533">
                  <c:v>6.2486593921979271E-3</c:v>
                </c:pt>
                <c:pt idx="1534">
                  <c:v>6.2646811207135522E-3</c:v>
                </c:pt>
                <c:pt idx="1535">
                  <c:v>6.281338632106781E-3</c:v>
                </c:pt>
                <c:pt idx="1536">
                  <c:v>6.2979961435000098E-3</c:v>
                </c:pt>
                <c:pt idx="1537">
                  <c:v>6.3159887989362078E-3</c:v>
                </c:pt>
                <c:pt idx="1538">
                  <c:v>6.3346808155377706E-3</c:v>
                </c:pt>
                <c:pt idx="1539">
                  <c:v>6.350003182888031E-3</c:v>
                </c:pt>
                <c:pt idx="1540">
                  <c:v>6.3660249114036562E-3</c:v>
                </c:pt>
                <c:pt idx="1541">
                  <c:v>6.3846533497174578E-3</c:v>
                </c:pt>
                <c:pt idx="1542">
                  <c:v>6.4013108611106874E-3</c:v>
                </c:pt>
                <c:pt idx="1543">
                  <c:v>6.4193035165468855E-3</c:v>
                </c:pt>
                <c:pt idx="1544">
                  <c:v>6.4379955331484474E-3</c:v>
                </c:pt>
                <c:pt idx="1545">
                  <c:v>6.4559881885846455E-3</c:v>
                </c:pt>
                <c:pt idx="1546">
                  <c:v>6.4760153492291767E-3</c:v>
                </c:pt>
                <c:pt idx="1547">
                  <c:v>6.4933086435000099E-3</c:v>
                </c:pt>
                <c:pt idx="1548">
                  <c:v>6.5113648772239683E-3</c:v>
                </c:pt>
                <c:pt idx="1549">
                  <c:v>6.5313284595807392E-3</c:v>
                </c:pt>
                <c:pt idx="1550">
                  <c:v>6.5506562590599057E-3</c:v>
                </c:pt>
                <c:pt idx="1551">
                  <c:v>6.5726543466250098E-3</c:v>
                </c:pt>
                <c:pt idx="1552">
                  <c:v>6.5940166513125103E-3</c:v>
                </c:pt>
                <c:pt idx="1553">
                  <c:v>6.6153153777122496E-3</c:v>
                </c:pt>
                <c:pt idx="1554">
                  <c:v>6.6319728891054792E-3</c:v>
                </c:pt>
                <c:pt idx="1555">
                  <c:v>6.6493297616640728E-3</c:v>
                </c:pt>
                <c:pt idx="1556">
                  <c:v>6.6699927051862085E-3</c:v>
                </c:pt>
                <c:pt idx="1557">
                  <c:v>6.6926901539166766E-3</c:v>
                </c:pt>
                <c:pt idx="1558">
                  <c:v>6.7160233855247499E-3</c:v>
                </c:pt>
                <c:pt idx="1559">
                  <c:v>6.7359869678815208E-3</c:v>
                </c:pt>
                <c:pt idx="1560">
                  <c:v>6.7579850554466249E-3</c:v>
                </c:pt>
                <c:pt idx="1561">
                  <c:v>6.7820176482200623E-3</c:v>
                </c:pt>
                <c:pt idx="1562">
                  <c:v>6.8046515186627708E-3</c:v>
                </c:pt>
                <c:pt idx="1563">
                  <c:v>6.8260138233502705E-3</c:v>
                </c:pt>
                <c:pt idx="1564">
                  <c:v>6.8493470549583439E-3</c:v>
                </c:pt>
                <c:pt idx="1565">
                  <c:v>6.8706457813580831E-3</c:v>
                </c:pt>
                <c:pt idx="1566">
                  <c:v>6.8899735808372496E-3</c:v>
                </c:pt>
                <c:pt idx="1567">
                  <c:v>6.9126710295677185E-3</c:v>
                </c:pt>
                <c:pt idx="1568">
                  <c:v>6.9366400440533955E-3</c:v>
                </c:pt>
                <c:pt idx="1569">
                  <c:v>6.9586381316184996E-3</c:v>
                </c:pt>
                <c:pt idx="1570">
                  <c:v>6.981971363226573E-3</c:v>
                </c:pt>
                <c:pt idx="1571">
                  <c:v>7.0066397388776147E-3</c:v>
                </c:pt>
                <c:pt idx="1572">
                  <c:v>7.0313081145286557E-3</c:v>
                </c:pt>
                <c:pt idx="1573">
                  <c:v>7.0553407073020939E-3</c:v>
                </c:pt>
                <c:pt idx="1574">
                  <c:v>7.0800090829531348E-3</c:v>
                </c:pt>
                <c:pt idx="1575">
                  <c:v>7.1046774586041766E-3</c:v>
                </c:pt>
                <c:pt idx="1576">
                  <c:v>7.1306809782981876E-3</c:v>
                </c:pt>
                <c:pt idx="1577">
                  <c:v>7.155985136826833E-3</c:v>
                </c:pt>
                <c:pt idx="1578">
                  <c:v>7.1833238005638124E-3</c:v>
                </c:pt>
                <c:pt idx="1579">
                  <c:v>7.2086915373802182E-3</c:v>
                </c:pt>
                <c:pt idx="1580">
                  <c:v>7.2360302011171976E-3</c:v>
                </c:pt>
                <c:pt idx="1581">
                  <c:v>7.2613343596458439E-3</c:v>
                </c:pt>
                <c:pt idx="1582">
                  <c:v>7.2853033741315208E-3</c:v>
                </c:pt>
                <c:pt idx="1583">
                  <c:v>7.311306893825531E-3</c:v>
                </c:pt>
                <c:pt idx="1584">
                  <c:v>7.3353394865989683E-3</c:v>
                </c:pt>
                <c:pt idx="1585">
                  <c:v>7.3600078622500101E-3</c:v>
                </c:pt>
                <c:pt idx="1586">
                  <c:v>7.3839768767356871E-3</c:v>
                </c:pt>
                <c:pt idx="1587">
                  <c:v>7.4120149016380314E-3</c:v>
                </c:pt>
                <c:pt idx="1588">
                  <c:v>7.4353481332461039E-3</c:v>
                </c:pt>
                <c:pt idx="1589">
                  <c:v>7.4619874358177185E-3</c:v>
                </c:pt>
                <c:pt idx="1590">
                  <c:v>7.4873551726341251E-3</c:v>
                </c:pt>
                <c:pt idx="1591">
                  <c:v>7.5139944752057397E-3</c:v>
                </c:pt>
                <c:pt idx="1592">
                  <c:v>7.5413331389427183E-3</c:v>
                </c:pt>
                <c:pt idx="1593">
                  <c:v>7.567972441514333E-3</c:v>
                </c:pt>
                <c:pt idx="1594">
                  <c:v>7.5960104664166772E-3</c:v>
                </c:pt>
                <c:pt idx="1595">
                  <c:v>7.6260194182395935E-3</c:v>
                </c:pt>
                <c:pt idx="1596">
                  <c:v>7.6560283700625098E-3</c:v>
                </c:pt>
                <c:pt idx="1597">
                  <c:v>7.6880082488059998E-3</c:v>
                </c:pt>
                <c:pt idx="1598">
                  <c:v>7.7153469125429792E-3</c:v>
                </c:pt>
                <c:pt idx="1599">
                  <c:v>7.7473267912864683E-3</c:v>
                </c:pt>
                <c:pt idx="1600">
                  <c:v>7.7773357431093855E-3</c:v>
                </c:pt>
                <c:pt idx="1601">
                  <c:v>7.8053101897239685E-3</c:v>
                </c:pt>
                <c:pt idx="1602">
                  <c:v>7.8353191415468856E-3</c:v>
                </c:pt>
                <c:pt idx="1603">
                  <c:v>7.865328093369801E-3</c:v>
                </c:pt>
                <c:pt idx="1604">
                  <c:v>7.8993424773216251E-3</c:v>
                </c:pt>
                <c:pt idx="1605">
                  <c:v>7.9306865731875106E-3</c:v>
                </c:pt>
                <c:pt idx="1606">
                  <c:v>7.9626664519309998E-3</c:v>
                </c:pt>
                <c:pt idx="1607">
                  <c:v>7.9940105477968853E-3</c:v>
                </c:pt>
                <c:pt idx="1608">
                  <c:v>8.0253546436627708E-3</c:v>
                </c:pt>
                <c:pt idx="1609">
                  <c:v>8.0553000171979267E-3</c:v>
                </c:pt>
                <c:pt idx="1610">
                  <c:v>8.0906495451927192E-3</c:v>
                </c:pt>
                <c:pt idx="1611">
                  <c:v>8.1279700001080837E-3</c:v>
                </c:pt>
                <c:pt idx="1612">
                  <c:v>8.1640188892682392E-3</c:v>
                </c:pt>
                <c:pt idx="1613">
                  <c:v>8.1953629851341248E-3</c:v>
                </c:pt>
                <c:pt idx="1614">
                  <c:v>8.2340185840924576E-3</c:v>
                </c:pt>
                <c:pt idx="1615">
                  <c:v>8.2686687509218853E-3</c:v>
                </c:pt>
                <c:pt idx="1616">
                  <c:v>8.3073243498802182E-3</c:v>
                </c:pt>
                <c:pt idx="1617">
                  <c:v>8.3400030930836991E-3</c:v>
                </c:pt>
                <c:pt idx="1618">
                  <c:v>8.3740174770355232E-3</c:v>
                </c:pt>
                <c:pt idx="1619">
                  <c:v>8.4113379319508876E-3</c:v>
                </c:pt>
                <c:pt idx="1620">
                  <c:v>8.4486583868662521E-3</c:v>
                </c:pt>
                <c:pt idx="1621">
                  <c:v>8.4893484910329182E-3</c:v>
                </c:pt>
                <c:pt idx="1622">
                  <c:v>8.532009522120158E-3</c:v>
                </c:pt>
                <c:pt idx="1623">
                  <c:v>8.5726360479990646E-3</c:v>
                </c:pt>
                <c:pt idx="1624">
                  <c:v>8.6126903692881271E-3</c:v>
                </c:pt>
                <c:pt idx="1625">
                  <c:v>8.6519817511240635E-3</c:v>
                </c:pt>
                <c:pt idx="1626">
                  <c:v>8.6900015672047928E-3</c:v>
                </c:pt>
                <c:pt idx="1627">
                  <c:v>8.7293565273284905E-3</c:v>
                </c:pt>
                <c:pt idx="1628">
                  <c:v>8.7653418382008866E-3</c:v>
                </c:pt>
                <c:pt idx="1629">
                  <c:v>8.8059683640797932E-3</c:v>
                </c:pt>
                <c:pt idx="1630">
                  <c:v>8.8439881801605225E-3</c:v>
                </c:pt>
                <c:pt idx="1631">
                  <c:v>8.8833431402842201E-3</c:v>
                </c:pt>
                <c:pt idx="1632">
                  <c:v>8.9266399542490635E-3</c:v>
                </c:pt>
                <c:pt idx="1633">
                  <c:v>8.9706361293792718E-3</c:v>
                </c:pt>
                <c:pt idx="1634">
                  <c:v>9.0153316656748448E-3</c:v>
                </c:pt>
                <c:pt idx="1635">
                  <c:v>9.059327840805053E-3</c:v>
                </c:pt>
                <c:pt idx="1636">
                  <c:v>9.1006537278493244E-3</c:v>
                </c:pt>
                <c:pt idx="1637">
                  <c:v>9.145985047022501E-3</c:v>
                </c:pt>
                <c:pt idx="1638">
                  <c:v>9.1939866542816162E-3</c:v>
                </c:pt>
                <c:pt idx="1639">
                  <c:v>9.2386821905771892E-3</c:v>
                </c:pt>
                <c:pt idx="1640">
                  <c:v>9.2926601568857833E-3</c:v>
                </c:pt>
                <c:pt idx="1641">
                  <c:v>9.3440314133962001E-3</c:v>
                </c:pt>
                <c:pt idx="1642">
                  <c:v>9.3953390916188557E-3</c:v>
                </c:pt>
                <c:pt idx="1643">
                  <c:v>9.4460109869639076E-3</c:v>
                </c:pt>
                <c:pt idx="1644">
                  <c:v>9.4913423061370843E-3</c:v>
                </c:pt>
                <c:pt idx="1645">
                  <c:v>9.5373094081878662E-3</c:v>
                </c:pt>
                <c:pt idx="1646">
                  <c:v>9.584675232569376E-3</c:v>
                </c:pt>
                <c:pt idx="1647">
                  <c:v>9.6359829107920333E-3</c:v>
                </c:pt>
                <c:pt idx="1648">
                  <c:v>9.6873541673024501E-3</c:v>
                </c:pt>
                <c:pt idx="1649">
                  <c:v>9.7480078538258862E-3</c:v>
                </c:pt>
                <c:pt idx="1650">
                  <c:v>9.8066906134287521E-3</c:v>
                </c:pt>
                <c:pt idx="1651">
                  <c:v>9.8679800828297935E-3</c:v>
                </c:pt>
                <c:pt idx="1652">
                  <c:v>9.9346737066904698E-3</c:v>
                </c:pt>
                <c:pt idx="1653">
                  <c:v>9.9999686082204182E-3</c:v>
                </c:pt>
                <c:pt idx="1654">
                  <c:v>1.0053310791651409E-2</c:v>
                </c:pt>
                <c:pt idx="1655">
                  <c:v>1.0115998983383178E-2</c:v>
                </c:pt>
                <c:pt idx="1656">
                  <c:v>1.0184027751286824E-2</c:v>
                </c:pt>
                <c:pt idx="1657">
                  <c:v>1.0259304443995159E-2</c:v>
                </c:pt>
                <c:pt idx="1658">
                  <c:v>1.0335979859034221E-2</c:v>
                </c:pt>
                <c:pt idx="1659">
                  <c:v>1.0401338338851929E-2</c:v>
                </c:pt>
                <c:pt idx="1660">
                  <c:v>1.046866774559021E-2</c:v>
                </c:pt>
                <c:pt idx="1661">
                  <c:v>1.0536696513493855E-2</c:v>
                </c:pt>
                <c:pt idx="1662">
                  <c:v>1.0596015055974324E-2</c:v>
                </c:pt>
                <c:pt idx="1663">
                  <c:v>1.0650692383448283E-2</c:v>
                </c:pt>
                <c:pt idx="1664">
                  <c:v>1.0716686646143595E-2</c:v>
                </c:pt>
                <c:pt idx="1665">
                  <c:v>1.0781981547673543E-2</c:v>
                </c:pt>
                <c:pt idx="1666">
                  <c:v>1.0843970378239949E-2</c:v>
                </c:pt>
                <c:pt idx="1667">
                  <c:v>1.0924651225407919E-2</c:v>
                </c:pt>
                <c:pt idx="1668">
                  <c:v>1.1002661784489949E-2</c:v>
                </c:pt>
                <c:pt idx="1669">
                  <c:v>1.1086012919743855E-2</c:v>
                </c:pt>
                <c:pt idx="1670">
                  <c:v>1.1169300476710001E-2</c:v>
                </c:pt>
                <c:pt idx="1671">
                  <c:v>1.1253350973129272E-2</c:v>
                </c:pt>
                <c:pt idx="1672">
                  <c:v>1.1339308818181355E-2</c:v>
                </c:pt>
                <c:pt idx="1673">
                  <c:v>1.1423995097478231E-2</c:v>
                </c:pt>
                <c:pt idx="1674">
                  <c:v>1.1502005656560262E-2</c:v>
                </c:pt>
                <c:pt idx="1675">
                  <c:v>1.1580016215642292E-2</c:v>
                </c:pt>
                <c:pt idx="1676">
                  <c:v>1.1667309204737346E-2</c:v>
                </c:pt>
                <c:pt idx="1677">
                  <c:v>1.1753966410954794E-2</c:v>
                </c:pt>
                <c:pt idx="1678">
                  <c:v>1.1830641825993856E-2</c:v>
                </c:pt>
                <c:pt idx="1679">
                  <c:v>1.1920668681462606E-2</c:v>
                </c:pt>
                <c:pt idx="1680">
                  <c:v>1.1997979879379273E-2</c:v>
                </c:pt>
                <c:pt idx="1681">
                  <c:v>1.2089977661768595E-2</c:v>
                </c:pt>
                <c:pt idx="1682">
                  <c:v>1.2177334229151408E-2</c:v>
                </c:pt>
                <c:pt idx="1683">
                  <c:v>1.2262656291325887E-2</c:v>
                </c:pt>
                <c:pt idx="1684">
                  <c:v>1.2321974833806355E-2</c:v>
                </c:pt>
                <c:pt idx="1685">
                  <c:v>1.2399985392888387E-2</c:v>
                </c:pt>
                <c:pt idx="1686">
                  <c:v>1.2480030457178751E-2</c:v>
                </c:pt>
                <c:pt idx="1687">
                  <c:v>1.2566687663396199E-2</c:v>
                </c:pt>
                <c:pt idx="1688">
                  <c:v>1.2651310364405314E-2</c:v>
                </c:pt>
                <c:pt idx="1689">
                  <c:v>1.2736696004867553E-2</c:v>
                </c:pt>
                <c:pt idx="1690">
                  <c:v>1.2819347778956096E-2</c:v>
                </c:pt>
                <c:pt idx="1691">
                  <c:v>1.2903334697087605E-2</c:v>
                </c:pt>
                <c:pt idx="1692">
                  <c:v>1.2994633118311564E-2</c:v>
                </c:pt>
                <c:pt idx="1693">
                  <c:v>1.3085995117823284E-2</c:v>
                </c:pt>
                <c:pt idx="1694">
                  <c:v>1.3173351685206095E-2</c:v>
                </c:pt>
                <c:pt idx="1695">
                  <c:v>1.3264650106430053E-2</c:v>
                </c:pt>
                <c:pt idx="1696">
                  <c:v>1.3355312744776408E-2</c:v>
                </c:pt>
                <c:pt idx="1697">
                  <c:v>1.3443305095036825E-2</c:v>
                </c:pt>
                <c:pt idx="1698">
                  <c:v>1.353263258934021E-2</c:v>
                </c:pt>
                <c:pt idx="1699">
                  <c:v>1.3619989156723022E-2</c:v>
                </c:pt>
                <c:pt idx="1700">
                  <c:v>1.3708680868148804E-2</c:v>
                </c:pt>
                <c:pt idx="1701">
                  <c:v>1.379667321840922E-2</c:v>
                </c:pt>
                <c:pt idx="1702">
                  <c:v>1.3882694641749065E-2</c:v>
                </c:pt>
                <c:pt idx="1703">
                  <c:v>1.3968652486801148E-2</c:v>
                </c:pt>
                <c:pt idx="1704">
                  <c:v>1.4060014486312866E-2</c:v>
                </c:pt>
                <c:pt idx="1705">
                  <c:v>1.4150677124659221E-2</c:v>
                </c:pt>
                <c:pt idx="1706">
                  <c:v>1.4237970113754272E-2</c:v>
                </c:pt>
                <c:pt idx="1707">
                  <c:v>1.4326661825180054E-2</c:v>
                </c:pt>
                <c:pt idx="1708">
                  <c:v>1.441001296043396E-2</c:v>
                </c:pt>
                <c:pt idx="1709">
                  <c:v>1.4492028951644897E-2</c:v>
                </c:pt>
                <c:pt idx="1710">
                  <c:v>1.4581356445948284E-2</c:v>
                </c:pt>
                <c:pt idx="1711">
                  <c:v>1.466801365216573E-2</c:v>
                </c:pt>
                <c:pt idx="1712">
                  <c:v>1.4755306641260783E-2</c:v>
                </c:pt>
                <c:pt idx="1713">
                  <c:v>1.4846668640772501E-2</c:v>
                </c:pt>
                <c:pt idx="1714">
                  <c:v>1.4935360352198283E-2</c:v>
                </c:pt>
                <c:pt idx="1715">
                  <c:v>1.5021318197250366E-2</c:v>
                </c:pt>
                <c:pt idx="1716">
                  <c:v>1.5110645691553752E-2</c:v>
                </c:pt>
                <c:pt idx="1717">
                  <c:v>1.5198638041814169E-2</c:v>
                </c:pt>
                <c:pt idx="1718">
                  <c:v>1.5281353394190471E-2</c:v>
                </c:pt>
                <c:pt idx="1719">
                  <c:v>1.5365976095199584E-2</c:v>
                </c:pt>
                <c:pt idx="1720">
                  <c:v>1.5454032023747762E-2</c:v>
                </c:pt>
                <c:pt idx="1721">
                  <c:v>1.554533044497172E-2</c:v>
                </c:pt>
                <c:pt idx="1722">
                  <c:v>1.563535730044047E-2</c:v>
                </c:pt>
                <c:pt idx="1723">
                  <c:v>1.5716673930486043E-2</c:v>
                </c:pt>
                <c:pt idx="1724">
                  <c:v>1.5802695353825887E-2</c:v>
                </c:pt>
                <c:pt idx="1725">
                  <c:v>1.5892022848129274E-2</c:v>
                </c:pt>
                <c:pt idx="1726">
                  <c:v>1.5984020630518594E-2</c:v>
                </c:pt>
                <c:pt idx="1727">
                  <c:v>1.6077353556950887E-2</c:v>
                </c:pt>
                <c:pt idx="1728">
                  <c:v>1.6167316834131876E-2</c:v>
                </c:pt>
                <c:pt idx="1729">
                  <c:v>1.6261349121729534E-2</c:v>
                </c:pt>
                <c:pt idx="1730">
                  <c:v>1.6352011760075887E-2</c:v>
                </c:pt>
                <c:pt idx="1731">
                  <c:v>1.6441975037256876E-2</c:v>
                </c:pt>
                <c:pt idx="1732">
                  <c:v>1.6534672180811564E-2</c:v>
                </c:pt>
                <c:pt idx="1733">
                  <c:v>1.6625334819157917E-2</c:v>
                </c:pt>
                <c:pt idx="1734">
                  <c:v>1.6714662313461304E-2</c:v>
                </c:pt>
                <c:pt idx="1735">
                  <c:v>1.680265466372172E-2</c:v>
                </c:pt>
                <c:pt idx="1736">
                  <c:v>1.6894016663233438E-2</c:v>
                </c:pt>
                <c:pt idx="1737">
                  <c:v>1.698397994041443E-2</c:v>
                </c:pt>
                <c:pt idx="1738">
                  <c:v>1.7070001363754271E-2</c:v>
                </c:pt>
                <c:pt idx="1739">
                  <c:v>1.7160664002100628E-2</c:v>
                </c:pt>
                <c:pt idx="1740">
                  <c:v>1.7253361145655313E-2</c:v>
                </c:pt>
                <c:pt idx="1741">
                  <c:v>1.7340654134750368E-2</c:v>
                </c:pt>
                <c:pt idx="1742">
                  <c:v>1.7429345846176149E-2</c:v>
                </c:pt>
                <c:pt idx="1743">
                  <c:v>1.7517338196436565E-2</c:v>
                </c:pt>
                <c:pt idx="1744">
                  <c:v>1.7609335978825889E-2</c:v>
                </c:pt>
                <c:pt idx="1745">
                  <c:v>1.7701333761215209E-2</c:v>
                </c:pt>
                <c:pt idx="1746">
                  <c:v>1.7791996399561565E-2</c:v>
                </c:pt>
                <c:pt idx="1747">
                  <c:v>1.788469354311625E-2</c:v>
                </c:pt>
                <c:pt idx="1748">
                  <c:v>1.7979361613591514E-2</c:v>
                </c:pt>
                <c:pt idx="1749">
                  <c:v>1.8073966105779011E-2</c:v>
                </c:pt>
                <c:pt idx="1750">
                  <c:v>1.8168634176254271E-2</c:v>
                </c:pt>
                <c:pt idx="1751">
                  <c:v>1.8263302246729531E-2</c:v>
                </c:pt>
                <c:pt idx="1752">
                  <c:v>1.8355999390284219E-2</c:v>
                </c:pt>
                <c:pt idx="1753">
                  <c:v>1.8442656596501669E-2</c:v>
                </c:pt>
                <c:pt idx="1754">
                  <c:v>1.8539359172185261E-2</c:v>
                </c:pt>
                <c:pt idx="1755">
                  <c:v>1.8630657593409219E-2</c:v>
                </c:pt>
                <c:pt idx="1756">
                  <c:v>1.8722019592920938E-2</c:v>
                </c:pt>
                <c:pt idx="1757">
                  <c:v>1.8813318014144896E-2</c:v>
                </c:pt>
                <c:pt idx="1758">
                  <c:v>1.890665094057719E-2</c:v>
                </c:pt>
                <c:pt idx="1759">
                  <c:v>1.8995978434880576E-2</c:v>
                </c:pt>
                <c:pt idx="1760">
                  <c:v>1.9089311361312866E-2</c:v>
                </c:pt>
                <c:pt idx="1761">
                  <c:v>1.9185314575831097E-2</c:v>
                </c:pt>
                <c:pt idx="1762">
                  <c:v>1.9278011719385781E-2</c:v>
                </c:pt>
                <c:pt idx="1763">
                  <c:v>1.9376685221989948E-2</c:v>
                </c:pt>
                <c:pt idx="1764">
                  <c:v>1.9470653931299844E-2</c:v>
                </c:pt>
                <c:pt idx="1765">
                  <c:v>1.9567992289861044E-2</c:v>
                </c:pt>
                <c:pt idx="1766">
                  <c:v>1.9669336080551148E-2</c:v>
                </c:pt>
                <c:pt idx="1767">
                  <c:v>1.9764004151026408E-2</c:v>
                </c:pt>
                <c:pt idx="1768">
                  <c:v>1.9861342509587605E-2</c:v>
                </c:pt>
                <c:pt idx="1769">
                  <c:v>1.9957345724105836E-2</c:v>
                </c:pt>
                <c:pt idx="1770">
                  <c:v>2.0054684082667033E-2</c:v>
                </c:pt>
                <c:pt idx="1771">
                  <c:v>2.0155328512191772E-2</c:v>
                </c:pt>
                <c:pt idx="1772">
                  <c:v>2.0254002014795939E-2</c:v>
                </c:pt>
                <c:pt idx="1773">
                  <c:v>2.0351340373357136E-2</c:v>
                </c:pt>
                <c:pt idx="1774">
                  <c:v>2.0450649658838908E-2</c:v>
                </c:pt>
                <c:pt idx="1775">
                  <c:v>2.0549323161443075E-2</c:v>
                </c:pt>
                <c:pt idx="1776">
                  <c:v>2.0649331808090209E-2</c:v>
                </c:pt>
                <c:pt idx="1777">
                  <c:v>2.074533502260844E-2</c:v>
                </c:pt>
                <c:pt idx="1778">
                  <c:v>2.0840638875961305E-2</c:v>
                </c:pt>
                <c:pt idx="1779">
                  <c:v>2.0936642090479532E-2</c:v>
                </c:pt>
                <c:pt idx="1780">
                  <c:v>2.103067437807719E-2</c:v>
                </c:pt>
                <c:pt idx="1781">
                  <c:v>2.1126677592595417E-2</c:v>
                </c:pt>
                <c:pt idx="1782">
                  <c:v>2.1221981445948283E-2</c:v>
                </c:pt>
                <c:pt idx="1783">
                  <c:v>2.1318684021631878E-2</c:v>
                </c:pt>
                <c:pt idx="1784">
                  <c:v>2.141398787498474E-2</c:v>
                </c:pt>
                <c:pt idx="1785">
                  <c:v>2.1512661377588907E-2</c:v>
                </c:pt>
                <c:pt idx="1786">
                  <c:v>2.1612670024236044E-2</c:v>
                </c:pt>
                <c:pt idx="1787">
                  <c:v>2.1711343526840211E-2</c:v>
                </c:pt>
                <c:pt idx="1788">
                  <c:v>2.1815357605616252E-2</c:v>
                </c:pt>
                <c:pt idx="1789">
                  <c:v>2.1918672323226928E-2</c:v>
                </c:pt>
                <c:pt idx="1790">
                  <c:v>2.2025356690088909E-2</c:v>
                </c:pt>
                <c:pt idx="1791">
                  <c:v>2.2131341695785522E-2</c:v>
                </c:pt>
                <c:pt idx="1792">
                  <c:v>2.2235355774561563E-2</c:v>
                </c:pt>
                <c:pt idx="1793">
                  <c:v>2.2339306275049844E-2</c:v>
                </c:pt>
                <c:pt idx="1794">
                  <c:v>2.2437343994776409E-2</c:v>
                </c:pt>
                <c:pt idx="1795">
                  <c:v>2.2540658712387085E-2</c:v>
                </c:pt>
                <c:pt idx="1796">
                  <c:v>2.2646643718083701E-2</c:v>
                </c:pt>
                <c:pt idx="1797">
                  <c:v>2.2751992940902709E-2</c:v>
                </c:pt>
                <c:pt idx="1798">
                  <c:v>2.2850030660629274E-2</c:v>
                </c:pt>
                <c:pt idx="1799">
                  <c:v>2.295334537823995E-2</c:v>
                </c:pt>
                <c:pt idx="1800">
                  <c:v>2.3056024312973024E-2</c:v>
                </c:pt>
                <c:pt idx="1801">
                  <c:v>2.3159974813461305E-2</c:v>
                </c:pt>
                <c:pt idx="1802">
                  <c:v>2.3260682821273804E-2</c:v>
                </c:pt>
                <c:pt idx="1803">
                  <c:v>2.3361327250798543E-2</c:v>
                </c:pt>
                <c:pt idx="1804">
                  <c:v>2.3464006185531617E-2</c:v>
                </c:pt>
                <c:pt idx="1805">
                  <c:v>2.3563315471013386E-2</c:v>
                </c:pt>
                <c:pt idx="1806">
                  <c:v>2.366599440574646E-2</c:v>
                </c:pt>
                <c:pt idx="1807">
                  <c:v>2.3770008484522501E-2</c:v>
                </c:pt>
                <c:pt idx="1808">
                  <c:v>2.3875993490219117E-2</c:v>
                </c:pt>
                <c:pt idx="1809">
                  <c:v>2.398197849591573E-2</c:v>
                </c:pt>
                <c:pt idx="1810">
                  <c:v>2.4087327718734741E-2</c:v>
                </c:pt>
                <c:pt idx="1811">
                  <c:v>2.4194012085596722E-2</c:v>
                </c:pt>
                <c:pt idx="1812">
                  <c:v>2.4299997091293334E-2</c:v>
                </c:pt>
                <c:pt idx="1813">
                  <c:v>2.4407317241032917E-2</c:v>
                </c:pt>
                <c:pt idx="1814">
                  <c:v>2.4513302246729533E-2</c:v>
                </c:pt>
                <c:pt idx="1815">
                  <c:v>2.4620685974756876E-2</c:v>
                </c:pt>
                <c:pt idx="1816">
                  <c:v>2.4729977051417034E-2</c:v>
                </c:pt>
                <c:pt idx="1817">
                  <c:v>2.4838695923487347E-2</c:v>
                </c:pt>
                <c:pt idx="1818">
                  <c:v>2.4945316712061565E-2</c:v>
                </c:pt>
                <c:pt idx="1819">
                  <c:v>2.5051301717758177E-2</c:v>
                </c:pt>
                <c:pt idx="1820">
                  <c:v>2.5154680013656616E-2</c:v>
                </c:pt>
                <c:pt idx="1821">
                  <c:v>2.5264670451482136E-2</c:v>
                </c:pt>
                <c:pt idx="1822">
                  <c:v>2.5374025106430054E-2</c:v>
                </c:pt>
                <c:pt idx="1823">
                  <c:v>2.5481345256169637E-2</c:v>
                </c:pt>
                <c:pt idx="1824">
                  <c:v>2.5584024190902711E-2</c:v>
                </c:pt>
                <c:pt idx="1825">
                  <c:v>2.5688674052556357E-2</c:v>
                </c:pt>
                <c:pt idx="1826">
                  <c:v>2.5796693563461304E-2</c:v>
                </c:pt>
                <c:pt idx="1827">
                  <c:v>2.5898673137029014E-2</c:v>
                </c:pt>
                <c:pt idx="1828">
                  <c:v>2.6002687215805054E-2</c:v>
                </c:pt>
                <c:pt idx="1829">
                  <c:v>2.6107972860336302E-2</c:v>
                </c:pt>
                <c:pt idx="1830">
                  <c:v>2.6214021444320678E-2</c:v>
                </c:pt>
                <c:pt idx="1831">
                  <c:v>2.6321341594060261E-2</c:v>
                </c:pt>
                <c:pt idx="1832">
                  <c:v>2.6431332031885784E-2</c:v>
                </c:pt>
                <c:pt idx="1833">
                  <c:v>2.6537317037582397E-2</c:v>
                </c:pt>
                <c:pt idx="1834">
                  <c:v>2.6634655396143594E-2</c:v>
                </c:pt>
                <c:pt idx="1835">
                  <c:v>2.674197554588318E-2</c:v>
                </c:pt>
                <c:pt idx="1836">
                  <c:v>2.6847324768702188E-2</c:v>
                </c:pt>
                <c:pt idx="1837">
                  <c:v>2.6958650350570677E-2</c:v>
                </c:pt>
                <c:pt idx="1838">
                  <c:v>2.7063363790512086E-2</c:v>
                </c:pt>
                <c:pt idx="1839">
                  <c:v>2.7167314291000368E-2</c:v>
                </c:pt>
                <c:pt idx="1840">
                  <c:v>2.7276668945948282E-2</c:v>
                </c:pt>
                <c:pt idx="1841">
                  <c:v>2.7390029033025107E-2</c:v>
                </c:pt>
                <c:pt idx="1842">
                  <c:v>2.7500655253728232E-2</c:v>
                </c:pt>
                <c:pt idx="1843">
                  <c:v>2.7611980835596722E-2</c:v>
                </c:pt>
                <c:pt idx="1844">
                  <c:v>2.771268884340922E-2</c:v>
                </c:pt>
                <c:pt idx="1845">
                  <c:v>2.7828019857406617E-2</c:v>
                </c:pt>
                <c:pt idx="1846">
                  <c:v>2.7941316366195679E-2</c:v>
                </c:pt>
                <c:pt idx="1847">
                  <c:v>2.8052641948064169E-2</c:v>
                </c:pt>
                <c:pt idx="1848">
                  <c:v>2.8164666891098023E-2</c:v>
                </c:pt>
                <c:pt idx="1849">
                  <c:v>2.8276691834131878E-2</c:v>
                </c:pt>
                <c:pt idx="1850">
                  <c:v>2.8388653198877969E-2</c:v>
                </c:pt>
                <c:pt idx="1851">
                  <c:v>2.8499978780746459E-2</c:v>
                </c:pt>
                <c:pt idx="1852">
                  <c:v>2.8610668579737344E-2</c:v>
                </c:pt>
                <c:pt idx="1853">
                  <c:v>2.8721358378728232E-2</c:v>
                </c:pt>
                <c:pt idx="1854">
                  <c:v>2.8831348816553751E-2</c:v>
                </c:pt>
                <c:pt idx="1855">
                  <c:v>2.8936698039372762E-2</c:v>
                </c:pt>
                <c:pt idx="1856">
                  <c:v>2.904465397198995E-2</c:v>
                </c:pt>
                <c:pt idx="1857">
                  <c:v>2.9150638977686563E-2</c:v>
                </c:pt>
                <c:pt idx="1858">
                  <c:v>2.9258658488591511E-2</c:v>
                </c:pt>
                <c:pt idx="1859">
                  <c:v>2.9354661703109741E-2</c:v>
                </c:pt>
                <c:pt idx="1860">
                  <c:v>2.9471327861150105E-2</c:v>
                </c:pt>
                <c:pt idx="1861">
                  <c:v>2.9569302002588907E-2</c:v>
                </c:pt>
                <c:pt idx="1862">
                  <c:v>2.9683361450831097E-2</c:v>
                </c:pt>
                <c:pt idx="1863">
                  <c:v>2.9795322815577188E-2</c:v>
                </c:pt>
                <c:pt idx="1864">
                  <c:v>2.9906012614568076E-2</c:v>
                </c:pt>
                <c:pt idx="1865">
                  <c:v>3.0019309123357138E-2</c:v>
                </c:pt>
                <c:pt idx="1866">
                  <c:v>3.0134640137354531E-2</c:v>
                </c:pt>
                <c:pt idx="1867">
                  <c:v>3.0247300863265991E-2</c:v>
                </c:pt>
                <c:pt idx="1868">
                  <c:v>3.0361996094385783E-2</c:v>
                </c:pt>
                <c:pt idx="1869">
                  <c:v>3.0478662252426146E-2</c:v>
                </c:pt>
                <c:pt idx="1870">
                  <c:v>3.0592658122380576E-2</c:v>
                </c:pt>
                <c:pt idx="1871">
                  <c:v>3.0706018209457397E-2</c:v>
                </c:pt>
                <c:pt idx="1872">
                  <c:v>3.0824019511540731E-2</c:v>
                </c:pt>
                <c:pt idx="1873">
                  <c:v>3.093998630841573E-2</c:v>
                </c:pt>
                <c:pt idx="1874">
                  <c:v>3.1055317322413126E-2</c:v>
                </c:pt>
                <c:pt idx="1875">
                  <c:v>3.1169313192367553E-2</c:v>
                </c:pt>
                <c:pt idx="1876">
                  <c:v>3.1285979350407916E-2</c:v>
                </c:pt>
                <c:pt idx="1877">
                  <c:v>3.1398004293441771E-2</c:v>
                </c:pt>
                <c:pt idx="1878">
                  <c:v>3.1504688660303752E-2</c:v>
                </c:pt>
                <c:pt idx="1879">
                  <c:v>3.1612008810043335E-2</c:v>
                </c:pt>
                <c:pt idx="1880">
                  <c:v>3.1729310750961304E-2</c:v>
                </c:pt>
                <c:pt idx="1881">
                  <c:v>3.18446417649587E-2</c:v>
                </c:pt>
                <c:pt idx="1882">
                  <c:v>3.1958001852035525E-2</c:v>
                </c:pt>
                <c:pt idx="1883">
                  <c:v>3.2070662577946982E-2</c:v>
                </c:pt>
                <c:pt idx="1884">
                  <c:v>3.2184658447901408E-2</c:v>
                </c:pt>
                <c:pt idx="1885">
                  <c:v>3.2297319173812865E-2</c:v>
                </c:pt>
                <c:pt idx="1886">
                  <c:v>3.2407309611638388E-2</c:v>
                </c:pt>
                <c:pt idx="1887">
                  <c:v>3.2510687907536827E-2</c:v>
                </c:pt>
                <c:pt idx="1888">
                  <c:v>3.2617308696111041E-2</c:v>
                </c:pt>
                <c:pt idx="1889">
                  <c:v>3.2729969422022505E-2</c:v>
                </c:pt>
                <c:pt idx="1890">
                  <c:v>3.2844664653142293E-2</c:v>
                </c:pt>
                <c:pt idx="1891">
                  <c:v>3.2956689596176147E-2</c:v>
                </c:pt>
                <c:pt idx="1892">
                  <c:v>3.3072020610173544E-2</c:v>
                </c:pt>
                <c:pt idx="1893">
                  <c:v>3.3189322551091513E-2</c:v>
                </c:pt>
                <c:pt idx="1894">
                  <c:v>3.3304017782211301E-2</c:v>
                </c:pt>
                <c:pt idx="1895">
                  <c:v>3.34233562151591E-2</c:v>
                </c:pt>
                <c:pt idx="1896">
                  <c:v>3.354002237319946E-2</c:v>
                </c:pt>
                <c:pt idx="1897">
                  <c:v>3.3655989170074466E-2</c:v>
                </c:pt>
                <c:pt idx="1898">
                  <c:v>3.3770684401194254E-2</c:v>
                </c:pt>
                <c:pt idx="1899">
                  <c:v>3.3879975477854408E-2</c:v>
                </c:pt>
                <c:pt idx="1900">
                  <c:v>3.3993971347808835E-2</c:v>
                </c:pt>
                <c:pt idx="1901">
                  <c:v>3.411133686701457E-2</c:v>
                </c:pt>
                <c:pt idx="1902">
                  <c:v>3.4225332736968997E-2</c:v>
                </c:pt>
                <c:pt idx="1903">
                  <c:v>3.4332017103830971E-2</c:v>
                </c:pt>
                <c:pt idx="1904">
                  <c:v>3.4443978468577066E-2</c:v>
                </c:pt>
                <c:pt idx="1905">
                  <c:v>3.4559309482574463E-2</c:v>
                </c:pt>
                <c:pt idx="1906">
                  <c:v>3.4670635064442949E-2</c:v>
                </c:pt>
                <c:pt idx="1907">
                  <c:v>3.4782024224599202E-2</c:v>
                </c:pt>
                <c:pt idx="1908">
                  <c:v>3.4895320733388267E-2</c:v>
                </c:pt>
                <c:pt idx="1909">
                  <c:v>3.5013322035471597E-2</c:v>
                </c:pt>
                <c:pt idx="1910">
                  <c:v>3.5124011834462482E-2</c:v>
                </c:pt>
                <c:pt idx="1911">
                  <c:v>3.5238643487294517E-2</c:v>
                </c:pt>
                <c:pt idx="1912">
                  <c:v>3.5349333286285402E-2</c:v>
                </c:pt>
                <c:pt idx="1913">
                  <c:v>3.5467970371246341E-2</c:v>
                </c:pt>
                <c:pt idx="1914">
                  <c:v>3.5584000746409099E-2</c:v>
                </c:pt>
                <c:pt idx="1915">
                  <c:v>3.5698695977528887E-2</c:v>
                </c:pt>
                <c:pt idx="1916">
                  <c:v>3.5817333062489826E-2</c:v>
                </c:pt>
                <c:pt idx="1917">
                  <c:v>3.5934698581695554E-2</c:v>
                </c:pt>
                <c:pt idx="1918">
                  <c:v>3.6053971449534102E-2</c:v>
                </c:pt>
                <c:pt idx="1919">
                  <c:v>3.617000182469686E-2</c:v>
                </c:pt>
                <c:pt idx="1920">
                  <c:v>3.6285332838694256E-2</c:v>
                </c:pt>
                <c:pt idx="1921">
                  <c:v>3.6397993564605713E-2</c:v>
                </c:pt>
                <c:pt idx="1922">
                  <c:v>3.6510654290517169E-2</c:v>
                </c:pt>
                <c:pt idx="1923">
                  <c:v>3.6623315016428633E-2</c:v>
                </c:pt>
                <c:pt idx="1924">
                  <c:v>3.6737310886383059E-2</c:v>
                </c:pt>
                <c:pt idx="1925">
                  <c:v>3.6852641900380449E-2</c:v>
                </c:pt>
                <c:pt idx="1926">
                  <c:v>3.6967972914377846E-2</c:v>
                </c:pt>
                <c:pt idx="1927">
                  <c:v>3.7084639072418213E-2</c:v>
                </c:pt>
                <c:pt idx="1928">
                  <c:v>3.720130523045858E-2</c:v>
                </c:pt>
                <c:pt idx="1929">
                  <c:v>3.7320005893707278E-2</c:v>
                </c:pt>
                <c:pt idx="1930">
                  <c:v>3.7435972690582277E-2</c:v>
                </c:pt>
                <c:pt idx="1931">
                  <c:v>3.7554673353830975E-2</c:v>
                </c:pt>
                <c:pt idx="1932">
                  <c:v>3.7671975294748944E-2</c:v>
                </c:pt>
                <c:pt idx="1933">
                  <c:v>3.7788641452789304E-2</c:v>
                </c:pt>
                <c:pt idx="1934">
                  <c:v>3.7903336683909099E-2</c:v>
                </c:pt>
                <c:pt idx="1935">
                  <c:v>3.8020002841949466E-2</c:v>
                </c:pt>
                <c:pt idx="1936">
                  <c:v>3.8135969638824464E-2</c:v>
                </c:pt>
                <c:pt idx="1937">
                  <c:v>3.8251300652821861E-2</c:v>
                </c:pt>
                <c:pt idx="1938">
                  <c:v>3.8364024957021077E-2</c:v>
                </c:pt>
                <c:pt idx="1939">
                  <c:v>3.8475986321767172E-2</c:v>
                </c:pt>
                <c:pt idx="1940">
                  <c:v>3.8586676120758057E-2</c:v>
                </c:pt>
                <c:pt idx="1941">
                  <c:v>3.8696030775705971E-2</c:v>
                </c:pt>
                <c:pt idx="1942">
                  <c:v>3.8803986708323163E-2</c:v>
                </c:pt>
                <c:pt idx="1943">
                  <c:v>3.8912642002105716E-2</c:v>
                </c:pt>
                <c:pt idx="1944">
                  <c:v>3.90233318010966E-2</c:v>
                </c:pt>
                <c:pt idx="1945">
                  <c:v>3.9135356744130455E-2</c:v>
                </c:pt>
                <c:pt idx="1946">
                  <c:v>3.924598296483358E-2</c:v>
                </c:pt>
                <c:pt idx="1947">
                  <c:v>3.9356672763824464E-2</c:v>
                </c:pt>
                <c:pt idx="1948">
                  <c:v>3.9467362562815349E-2</c:v>
                </c:pt>
                <c:pt idx="1949">
                  <c:v>3.9581358432769775E-2</c:v>
                </c:pt>
                <c:pt idx="1950">
                  <c:v>3.9700694878896076E-2</c:v>
                </c:pt>
                <c:pt idx="1951">
                  <c:v>3.9818696180979413E-2</c:v>
                </c:pt>
                <c:pt idx="1952">
                  <c:v>3.9936697483062743E-2</c:v>
                </c:pt>
                <c:pt idx="1953">
                  <c:v>4.0056669712066652E-2</c:v>
                </c:pt>
                <c:pt idx="1954">
                  <c:v>4.0173335870107012E-2</c:v>
                </c:pt>
                <c:pt idx="1955">
                  <c:v>4.0288666884104408E-2</c:v>
                </c:pt>
                <c:pt idx="1956">
                  <c:v>4.0404697259267174E-2</c:v>
                </c:pt>
                <c:pt idx="1957">
                  <c:v>4.0517993768056232E-2</c:v>
                </c:pt>
                <c:pt idx="1958">
                  <c:v>4.0629319349924725E-2</c:v>
                </c:pt>
                <c:pt idx="1959">
                  <c:v>4.0737338860829669E-2</c:v>
                </c:pt>
                <c:pt idx="1960">
                  <c:v>4.0852669874827066E-2</c:v>
                </c:pt>
                <c:pt idx="1961">
                  <c:v>4.0968000888824463E-2</c:v>
                </c:pt>
                <c:pt idx="1962">
                  <c:v>4.1085302829742432E-2</c:v>
                </c:pt>
                <c:pt idx="1963">
                  <c:v>4.1199362277984618E-2</c:v>
                </c:pt>
                <c:pt idx="1964">
                  <c:v>4.1317999362945557E-2</c:v>
                </c:pt>
                <c:pt idx="1965">
                  <c:v>4.1437335809071857E-2</c:v>
                </c:pt>
                <c:pt idx="1966">
                  <c:v>4.1556672255198164E-2</c:v>
                </c:pt>
                <c:pt idx="1967">
                  <c:v>4.1674673557281494E-2</c:v>
                </c:pt>
                <c:pt idx="1968">
                  <c:v>4.1791975498199463E-2</c:v>
                </c:pt>
                <c:pt idx="1969">
                  <c:v>4.190597136815389E-2</c:v>
                </c:pt>
                <c:pt idx="1970">
                  <c:v>4.2020666599273684E-2</c:v>
                </c:pt>
                <c:pt idx="1971">
                  <c:v>4.2131992181142171E-2</c:v>
                </c:pt>
                <c:pt idx="1972">
                  <c:v>4.2240011692047122E-2</c:v>
                </c:pt>
                <c:pt idx="1973">
                  <c:v>4.2350637912750247E-2</c:v>
                </c:pt>
                <c:pt idx="1974">
                  <c:v>4.2463362216949463E-2</c:v>
                </c:pt>
                <c:pt idx="1975">
                  <c:v>4.2576658725738528E-2</c:v>
                </c:pt>
                <c:pt idx="1976">
                  <c:v>4.2692689100901286E-2</c:v>
                </c:pt>
                <c:pt idx="1977">
                  <c:v>4.2809355258941653E-2</c:v>
                </c:pt>
                <c:pt idx="1978">
                  <c:v>4.2927356561024983E-2</c:v>
                </c:pt>
                <c:pt idx="1979">
                  <c:v>4.3048663934071855E-2</c:v>
                </c:pt>
                <c:pt idx="1980">
                  <c:v>4.3169971307118735E-2</c:v>
                </c:pt>
                <c:pt idx="1981">
                  <c:v>4.3287972609202065E-2</c:v>
                </c:pt>
                <c:pt idx="1982">
                  <c:v>4.340400298436483E-2</c:v>
                </c:pt>
                <c:pt idx="1983">
                  <c:v>4.352066914240519E-2</c:v>
                </c:pt>
                <c:pt idx="1984">
                  <c:v>4.3637971083323158E-2</c:v>
                </c:pt>
                <c:pt idx="1985">
                  <c:v>4.3756671746571857E-2</c:v>
                </c:pt>
                <c:pt idx="1986">
                  <c:v>4.3875308831532796E-2</c:v>
                </c:pt>
                <c:pt idx="1987">
                  <c:v>4.3994645277659096E-2</c:v>
                </c:pt>
                <c:pt idx="1988">
                  <c:v>4.4112010796864824E-2</c:v>
                </c:pt>
                <c:pt idx="1989">
                  <c:v>4.4228676954905191E-2</c:v>
                </c:pt>
                <c:pt idx="1990">
                  <c:v>4.434464375178019E-2</c:v>
                </c:pt>
                <c:pt idx="1991">
                  <c:v>4.4462009270985918E-2</c:v>
                </c:pt>
                <c:pt idx="1992">
                  <c:v>4.4579311211903887E-2</c:v>
                </c:pt>
                <c:pt idx="1993">
                  <c:v>4.4695341587066652E-2</c:v>
                </c:pt>
                <c:pt idx="1994">
                  <c:v>4.4816648960113524E-2</c:v>
                </c:pt>
                <c:pt idx="1995">
                  <c:v>4.4936684767405193E-2</c:v>
                </c:pt>
                <c:pt idx="1996">
                  <c:v>4.5056656996409102E-2</c:v>
                </c:pt>
                <c:pt idx="1997">
                  <c:v>4.5174658298492432E-2</c:v>
                </c:pt>
                <c:pt idx="1998">
                  <c:v>4.5291324456532799E-2</c:v>
                </c:pt>
                <c:pt idx="1999">
                  <c:v>4.5410025119781497E-2</c:v>
                </c:pt>
                <c:pt idx="2000">
                  <c:v>4.5527327060699466E-2</c:v>
                </c:pt>
                <c:pt idx="2001">
                  <c:v>4.5643993218739826E-2</c:v>
                </c:pt>
                <c:pt idx="2002">
                  <c:v>4.5761358737945554E-2</c:v>
                </c:pt>
                <c:pt idx="2003">
                  <c:v>4.5878024895985921E-2</c:v>
                </c:pt>
                <c:pt idx="2004">
                  <c:v>4.5994691054026288E-2</c:v>
                </c:pt>
                <c:pt idx="2005">
                  <c:v>4.6111357212066648E-2</c:v>
                </c:pt>
                <c:pt idx="2006">
                  <c:v>4.6228659152984616E-2</c:v>
                </c:pt>
                <c:pt idx="2007">
                  <c:v>4.6345325311024983E-2</c:v>
                </c:pt>
                <c:pt idx="2008">
                  <c:v>4.6461355686187741E-2</c:v>
                </c:pt>
                <c:pt idx="2009">
                  <c:v>4.6578021844228108E-2</c:v>
                </c:pt>
                <c:pt idx="2010">
                  <c:v>4.6695323785146077E-2</c:v>
                </c:pt>
                <c:pt idx="2011">
                  <c:v>4.6813325087229414E-2</c:v>
                </c:pt>
                <c:pt idx="2012">
                  <c:v>4.6929991245269774E-2</c:v>
                </c:pt>
                <c:pt idx="2013">
                  <c:v>4.7047992547353111E-2</c:v>
                </c:pt>
                <c:pt idx="2014">
                  <c:v>4.7162687778472899E-2</c:v>
                </c:pt>
                <c:pt idx="2015">
                  <c:v>4.7276683648427326E-2</c:v>
                </c:pt>
                <c:pt idx="2016">
                  <c:v>4.7392014662424722E-2</c:v>
                </c:pt>
                <c:pt idx="2017">
                  <c:v>4.7508680820465089E-2</c:v>
                </c:pt>
                <c:pt idx="2018">
                  <c:v>4.7625346978505449E-2</c:v>
                </c:pt>
                <c:pt idx="2019">
                  <c:v>4.7741313775380455E-2</c:v>
                </c:pt>
                <c:pt idx="2020">
                  <c:v>4.7857344150543213E-2</c:v>
                </c:pt>
                <c:pt idx="2021">
                  <c:v>4.7973310947418212E-2</c:v>
                </c:pt>
                <c:pt idx="2022">
                  <c:v>4.809201161066691E-2</c:v>
                </c:pt>
                <c:pt idx="2023">
                  <c:v>4.8205308119455975E-2</c:v>
                </c:pt>
                <c:pt idx="2024">
                  <c:v>4.8328014214833577E-2</c:v>
                </c:pt>
                <c:pt idx="2025">
                  <c:v>4.8443345228830974E-2</c:v>
                </c:pt>
                <c:pt idx="2026">
                  <c:v>4.8559312025705972E-2</c:v>
                </c:pt>
                <c:pt idx="2027">
                  <c:v>4.8684688409169515E-2</c:v>
                </c:pt>
                <c:pt idx="2028">
                  <c:v>4.8804660638173424E-2</c:v>
                </c:pt>
                <c:pt idx="2029">
                  <c:v>4.8922026157379152E-2</c:v>
                </c:pt>
                <c:pt idx="2030">
                  <c:v>4.9034686883290608E-2</c:v>
                </c:pt>
                <c:pt idx="2031">
                  <c:v>4.9142642815907793E-2</c:v>
                </c:pt>
                <c:pt idx="2032">
                  <c:v>4.9228028456370039E-2</c:v>
                </c:pt>
                <c:pt idx="2033">
                  <c:v>4.9326002597808838E-2</c:v>
                </c:pt>
                <c:pt idx="2034">
                  <c:v>4.9445339043935138E-2</c:v>
                </c:pt>
                <c:pt idx="2035">
                  <c:v>4.9564675490061445E-2</c:v>
                </c:pt>
                <c:pt idx="2036">
                  <c:v>4.9680642286936444E-2</c:v>
                </c:pt>
                <c:pt idx="2037">
                  <c:v>4.9799978733062744E-2</c:v>
                </c:pt>
                <c:pt idx="2038">
                  <c:v>4.9919315179189044E-2</c:v>
                </c:pt>
                <c:pt idx="2039">
                  <c:v>5.0037316481272381E-2</c:v>
                </c:pt>
                <c:pt idx="2040">
                  <c:v>5.0151312351226808E-2</c:v>
                </c:pt>
                <c:pt idx="2041">
                  <c:v>5.0265308221181235E-2</c:v>
                </c:pt>
                <c:pt idx="2042">
                  <c:v>5.0385344028472903E-2</c:v>
                </c:pt>
                <c:pt idx="2043">
                  <c:v>5.0503345330556233E-2</c:v>
                </c:pt>
                <c:pt idx="2044">
                  <c:v>5.0620647271474202E-2</c:v>
                </c:pt>
                <c:pt idx="2045">
                  <c:v>5.0740683078765871E-2</c:v>
                </c:pt>
                <c:pt idx="2046">
                  <c:v>5.0861354668935141E-2</c:v>
                </c:pt>
                <c:pt idx="2047">
                  <c:v>5.0981326897939043E-2</c:v>
                </c:pt>
                <c:pt idx="2048">
                  <c:v>5.110066334406535E-2</c:v>
                </c:pt>
                <c:pt idx="2049">
                  <c:v>5.1220699151357012E-2</c:v>
                </c:pt>
                <c:pt idx="2050">
                  <c:v>5.1339972019195559E-2</c:v>
                </c:pt>
                <c:pt idx="2051">
                  <c:v>5.1456638177235919E-2</c:v>
                </c:pt>
                <c:pt idx="2052">
                  <c:v>5.1573304335276286E-2</c:v>
                </c:pt>
                <c:pt idx="2053">
                  <c:v>5.1688635349273683E-2</c:v>
                </c:pt>
                <c:pt idx="2054">
                  <c:v>5.1804029941558839E-2</c:v>
                </c:pt>
                <c:pt idx="2055">
                  <c:v>5.1919360955556236E-2</c:v>
                </c:pt>
                <c:pt idx="2056">
                  <c:v>5.2034691969553633E-2</c:v>
                </c:pt>
                <c:pt idx="2057">
                  <c:v>5.2153329054514565E-2</c:v>
                </c:pt>
                <c:pt idx="2058">
                  <c:v>5.2272029717763263E-2</c:v>
                </c:pt>
                <c:pt idx="2059">
                  <c:v>5.2389331658681232E-2</c:v>
                </c:pt>
                <c:pt idx="2060">
                  <c:v>5.250803232192993E-2</c:v>
                </c:pt>
                <c:pt idx="2061">
                  <c:v>5.2626669406890869E-2</c:v>
                </c:pt>
                <c:pt idx="2062">
                  <c:v>5.2743335564931236E-2</c:v>
                </c:pt>
                <c:pt idx="2063">
                  <c:v>5.2860001722971596E-2</c:v>
                </c:pt>
                <c:pt idx="2064">
                  <c:v>5.2979338169097903E-2</c:v>
                </c:pt>
                <c:pt idx="2065">
                  <c:v>5.3096004327138263E-2</c:v>
                </c:pt>
                <c:pt idx="2066">
                  <c:v>5.32140056292216E-2</c:v>
                </c:pt>
                <c:pt idx="2067">
                  <c:v>5.3331307570139569E-2</c:v>
                </c:pt>
                <c:pt idx="2068">
                  <c:v>5.3446002801259357E-2</c:v>
                </c:pt>
                <c:pt idx="2069">
                  <c:v>5.3559998671213783E-2</c:v>
                </c:pt>
                <c:pt idx="2070">
                  <c:v>5.367532968521118E-2</c:v>
                </c:pt>
                <c:pt idx="2071">
                  <c:v>5.3792631626129149E-2</c:v>
                </c:pt>
                <c:pt idx="2072">
                  <c:v>5.3911332289377847E-2</c:v>
                </c:pt>
                <c:pt idx="2073">
                  <c:v>5.4029333591461184E-2</c:v>
                </c:pt>
                <c:pt idx="2074">
                  <c:v>5.4144028822580972E-2</c:v>
                </c:pt>
                <c:pt idx="2075">
                  <c:v>5.4258024692535399E-2</c:v>
                </c:pt>
                <c:pt idx="2076">
                  <c:v>5.4372020562489826E-2</c:v>
                </c:pt>
                <c:pt idx="2077">
                  <c:v>5.4485317071278891E-2</c:v>
                </c:pt>
                <c:pt idx="2078">
                  <c:v>5.4599312941233318E-2</c:v>
                </c:pt>
                <c:pt idx="2079">
                  <c:v>5.4714008172353105E-2</c:v>
                </c:pt>
                <c:pt idx="2080">
                  <c:v>5.4825969537099201E-2</c:v>
                </c:pt>
                <c:pt idx="2081">
                  <c:v>5.4940028985341387E-2</c:v>
                </c:pt>
                <c:pt idx="2082">
                  <c:v>5.5055359999338783E-2</c:v>
                </c:pt>
                <c:pt idx="2083">
                  <c:v>5.517202615737915E-2</c:v>
                </c:pt>
                <c:pt idx="2084">
                  <c:v>5.5289328098297119E-2</c:v>
                </c:pt>
                <c:pt idx="2085">
                  <c:v>5.5408664544423419E-2</c:v>
                </c:pt>
                <c:pt idx="2086">
                  <c:v>5.553067127863566E-2</c:v>
                </c:pt>
                <c:pt idx="2087">
                  <c:v>5.5653313795725502E-2</c:v>
                </c:pt>
                <c:pt idx="2088">
                  <c:v>5.5772650241851809E-2</c:v>
                </c:pt>
                <c:pt idx="2089">
                  <c:v>5.5889316399892169E-2</c:v>
                </c:pt>
                <c:pt idx="2090">
                  <c:v>5.5998671054840091E-2</c:v>
                </c:pt>
                <c:pt idx="2091">
                  <c:v>5.6096009413401288E-2</c:v>
                </c:pt>
                <c:pt idx="2092">
                  <c:v>5.6189978122711183E-2</c:v>
                </c:pt>
                <c:pt idx="2093">
                  <c:v>5.6288015842437741E-2</c:v>
                </c:pt>
                <c:pt idx="2094">
                  <c:v>5.6390694777170819E-2</c:v>
                </c:pt>
                <c:pt idx="2095">
                  <c:v>5.6497315565745033E-2</c:v>
                </c:pt>
                <c:pt idx="2096">
                  <c:v>5.6609340508778888E-2</c:v>
                </c:pt>
                <c:pt idx="2097">
                  <c:v>5.6723972161610924E-2</c:v>
                </c:pt>
                <c:pt idx="2098">
                  <c:v>5.6841973463694254E-2</c:v>
                </c:pt>
                <c:pt idx="2099">
                  <c:v>5.6959974765777591E-2</c:v>
                </c:pt>
                <c:pt idx="2100">
                  <c:v>5.7077976067860921E-2</c:v>
                </c:pt>
                <c:pt idx="2101">
                  <c:v>5.7194642225901288E-2</c:v>
                </c:pt>
                <c:pt idx="2102">
                  <c:v>5.7307302951812744E-2</c:v>
                </c:pt>
                <c:pt idx="2103">
                  <c:v>5.742136240005493E-2</c:v>
                </c:pt>
                <c:pt idx="2104">
                  <c:v>5.7534658908843996E-2</c:v>
                </c:pt>
                <c:pt idx="2105">
                  <c:v>5.7649354139963783E-2</c:v>
                </c:pt>
                <c:pt idx="2106">
                  <c:v>5.7767355442047121E-2</c:v>
                </c:pt>
                <c:pt idx="2107">
                  <c:v>5.788402160008748E-2</c:v>
                </c:pt>
                <c:pt idx="2108">
                  <c:v>5.8002022902170818E-2</c:v>
                </c:pt>
                <c:pt idx="2109">
                  <c:v>5.8121359348297118E-2</c:v>
                </c:pt>
                <c:pt idx="2110">
                  <c:v>5.8241331577301027E-2</c:v>
                </c:pt>
                <c:pt idx="2111">
                  <c:v>5.8359968662261966E-2</c:v>
                </c:pt>
                <c:pt idx="2112">
                  <c:v>5.8477334181467694E-2</c:v>
                </c:pt>
                <c:pt idx="2113">
                  <c:v>5.8592665195465091E-2</c:v>
                </c:pt>
                <c:pt idx="2114">
                  <c:v>5.8706025282541908E-2</c:v>
                </c:pt>
                <c:pt idx="2115">
                  <c:v>5.8817986647288004E-2</c:v>
                </c:pt>
                <c:pt idx="2116">
                  <c:v>5.8929312229156497E-2</c:v>
                </c:pt>
                <c:pt idx="2117">
                  <c:v>5.9040002028147381E-2</c:v>
                </c:pt>
                <c:pt idx="2118">
                  <c:v>5.9148657321929934E-2</c:v>
                </c:pt>
                <c:pt idx="2119">
                  <c:v>5.9259347120920819E-2</c:v>
                </c:pt>
                <c:pt idx="2120">
                  <c:v>5.9371308485666914E-2</c:v>
                </c:pt>
                <c:pt idx="2121">
                  <c:v>5.9484668572743732E-2</c:v>
                </c:pt>
                <c:pt idx="2122">
                  <c:v>5.9598664442698158E-2</c:v>
                </c:pt>
                <c:pt idx="2123">
                  <c:v>5.9712024529774983E-2</c:v>
                </c:pt>
                <c:pt idx="2124">
                  <c:v>5.9821315606435138E-2</c:v>
                </c:pt>
                <c:pt idx="2125">
                  <c:v>5.9932641188303631E-2</c:v>
                </c:pt>
                <c:pt idx="2126">
                  <c:v>6.003601948420207E-2</c:v>
                </c:pt>
                <c:pt idx="2127">
                  <c:v>6.0145310560862225E-2</c:v>
                </c:pt>
                <c:pt idx="2128">
                  <c:v>6.0255364576975508E-2</c:v>
                </c:pt>
                <c:pt idx="2129">
                  <c:v>6.0364019870758054E-2</c:v>
                </c:pt>
                <c:pt idx="2130">
                  <c:v>6.0477316379547119E-2</c:v>
                </c:pt>
                <c:pt idx="2131">
                  <c:v>6.0591312249501546E-2</c:v>
                </c:pt>
                <c:pt idx="2132">
                  <c:v>6.0705308119455972E-2</c:v>
                </c:pt>
                <c:pt idx="2133">
                  <c:v>6.0820639133453369E-2</c:v>
                </c:pt>
                <c:pt idx="2134">
                  <c:v>6.0934635003407796E-2</c:v>
                </c:pt>
                <c:pt idx="2135">
                  <c:v>6.1050665378570554E-2</c:v>
                </c:pt>
                <c:pt idx="2136">
                  <c:v>6.1164025465647379E-2</c:v>
                </c:pt>
                <c:pt idx="2137">
                  <c:v>6.126797596613566E-2</c:v>
                </c:pt>
                <c:pt idx="2138">
                  <c:v>6.1383306980133057E-2</c:v>
                </c:pt>
                <c:pt idx="2139">
                  <c:v>6.1498637994130453E-2</c:v>
                </c:pt>
                <c:pt idx="2140">
                  <c:v>6.1613333225250241E-2</c:v>
                </c:pt>
                <c:pt idx="2141">
                  <c:v>6.1728664239247638E-2</c:v>
                </c:pt>
                <c:pt idx="2142">
                  <c:v>6.1843359470367433E-2</c:v>
                </c:pt>
                <c:pt idx="2143">
                  <c:v>6.1953985691070558E-2</c:v>
                </c:pt>
                <c:pt idx="2144">
                  <c:v>6.2065311272939044E-2</c:v>
                </c:pt>
                <c:pt idx="2145">
                  <c:v>6.2178671360015869E-2</c:v>
                </c:pt>
                <c:pt idx="2146">
                  <c:v>6.2295337518056236E-2</c:v>
                </c:pt>
                <c:pt idx="2147">
                  <c:v>6.2413338820139566E-2</c:v>
                </c:pt>
                <c:pt idx="2148">
                  <c:v>6.2531975905100498E-2</c:v>
                </c:pt>
                <c:pt idx="2149">
                  <c:v>6.2648642063140872E-2</c:v>
                </c:pt>
                <c:pt idx="2150">
                  <c:v>6.2762637933095292E-2</c:v>
                </c:pt>
                <c:pt idx="2151">
                  <c:v>6.2875362237294521E-2</c:v>
                </c:pt>
                <c:pt idx="2152">
                  <c:v>6.2977977593739826E-2</c:v>
                </c:pt>
                <c:pt idx="2153">
                  <c:v>6.307067473729451E-2</c:v>
                </c:pt>
                <c:pt idx="2154">
                  <c:v>6.3165342807769781E-2</c:v>
                </c:pt>
                <c:pt idx="2155">
                  <c:v>6.326465209325155E-2</c:v>
                </c:pt>
                <c:pt idx="2156">
                  <c:v>6.3364024957021078E-2</c:v>
                </c:pt>
                <c:pt idx="2157">
                  <c:v>6.3463334242502847E-2</c:v>
                </c:pt>
                <c:pt idx="2158">
                  <c:v>6.3574659824371341E-2</c:v>
                </c:pt>
                <c:pt idx="2159">
                  <c:v>6.368865569432576E-2</c:v>
                </c:pt>
                <c:pt idx="2160">
                  <c:v>6.3802651564280194E-2</c:v>
                </c:pt>
                <c:pt idx="2161">
                  <c:v>6.3918681939442959E-2</c:v>
                </c:pt>
                <c:pt idx="2162">
                  <c:v>6.4030643304189047E-2</c:v>
                </c:pt>
                <c:pt idx="2163">
                  <c:v>6.4138662815093991E-2</c:v>
                </c:pt>
                <c:pt idx="2164">
                  <c:v>6.4255328973134365E-2</c:v>
                </c:pt>
                <c:pt idx="2165">
                  <c:v>6.4371995131174725E-2</c:v>
                </c:pt>
                <c:pt idx="2166">
                  <c:v>6.4481985569000241E-2</c:v>
                </c:pt>
                <c:pt idx="2167">
                  <c:v>6.459935108820597E-2</c:v>
                </c:pt>
                <c:pt idx="2168">
                  <c:v>6.4712647596995035E-2</c:v>
                </c:pt>
                <c:pt idx="2169">
                  <c:v>6.4825308322906491E-2</c:v>
                </c:pt>
                <c:pt idx="2170">
                  <c:v>6.4941974480946865E-2</c:v>
                </c:pt>
                <c:pt idx="2171">
                  <c:v>6.5049358208974201E-2</c:v>
                </c:pt>
                <c:pt idx="2172">
                  <c:v>6.5163989861806229E-2</c:v>
                </c:pt>
                <c:pt idx="2173">
                  <c:v>6.5281355381011957E-2</c:v>
                </c:pt>
                <c:pt idx="2174">
                  <c:v>6.5395987033844E-2</c:v>
                </c:pt>
                <c:pt idx="2175">
                  <c:v>6.5506676832834884E-2</c:v>
                </c:pt>
                <c:pt idx="2176">
                  <c:v>6.5619973341623936E-2</c:v>
                </c:pt>
                <c:pt idx="2177">
                  <c:v>6.5725958347320562E-2</c:v>
                </c:pt>
                <c:pt idx="2178">
                  <c:v>6.5839318434397373E-2</c:v>
                </c:pt>
                <c:pt idx="2179">
                  <c:v>6.5949308872222903E-2</c:v>
                </c:pt>
                <c:pt idx="2180">
                  <c:v>6.6052687168121335E-2</c:v>
                </c:pt>
                <c:pt idx="2181">
                  <c:v>6.6166683038075769E-2</c:v>
                </c:pt>
                <c:pt idx="2182">
                  <c:v>6.6275338331858322E-2</c:v>
                </c:pt>
                <c:pt idx="2183">
                  <c:v>6.6386663913726801E-2</c:v>
                </c:pt>
                <c:pt idx="2184">
                  <c:v>6.6496018568674722E-2</c:v>
                </c:pt>
                <c:pt idx="2185">
                  <c:v>6.6593992710113528E-2</c:v>
                </c:pt>
                <c:pt idx="2186">
                  <c:v>6.6695332527160645E-2</c:v>
                </c:pt>
                <c:pt idx="2187">
                  <c:v>6.6805322964986161E-2</c:v>
                </c:pt>
                <c:pt idx="2188">
                  <c:v>6.690730253855387E-2</c:v>
                </c:pt>
                <c:pt idx="2189">
                  <c:v>6.7010680834452316E-2</c:v>
                </c:pt>
                <c:pt idx="2190">
                  <c:v>6.7117301623026523E-2</c:v>
                </c:pt>
                <c:pt idx="2191">
                  <c:v>6.723263263702392E-2</c:v>
                </c:pt>
                <c:pt idx="2192">
                  <c:v>6.7349998156229648E-2</c:v>
                </c:pt>
                <c:pt idx="2193">
                  <c:v>6.7466727892557782E-2</c:v>
                </c:pt>
                <c:pt idx="2194">
                  <c:v>6.7578625679016111E-2</c:v>
                </c:pt>
                <c:pt idx="2195">
                  <c:v>6.7695991198221839E-2</c:v>
                </c:pt>
                <c:pt idx="2196">
                  <c:v>6.78080161412557E-2</c:v>
                </c:pt>
                <c:pt idx="2197">
                  <c:v>6.7916607856750494E-2</c:v>
                </c:pt>
                <c:pt idx="2198">
                  <c:v>6.8027997016906733E-2</c:v>
                </c:pt>
                <c:pt idx="2199">
                  <c:v>6.8139386177062986E-2</c:v>
                </c:pt>
                <c:pt idx="2200">
                  <c:v>6.8250012397766111E-2</c:v>
                </c:pt>
                <c:pt idx="2201">
                  <c:v>6.8360002835591641E-2</c:v>
                </c:pt>
                <c:pt idx="2202">
                  <c:v>6.8469357490539548E-2</c:v>
                </c:pt>
                <c:pt idx="2203">
                  <c:v>6.8582018216451004E-2</c:v>
                </c:pt>
                <c:pt idx="2204">
                  <c:v>6.8692008654276535E-2</c:v>
                </c:pt>
                <c:pt idx="2205">
                  <c:v>6.879665851593017E-2</c:v>
                </c:pt>
                <c:pt idx="2206">
                  <c:v>6.8906013170878092E-2</c:v>
                </c:pt>
                <c:pt idx="2207">
                  <c:v>6.9022615750630692E-2</c:v>
                </c:pt>
                <c:pt idx="2208">
                  <c:v>6.9129935900370282E-2</c:v>
                </c:pt>
                <c:pt idx="2209">
                  <c:v>6.9241960843404129E-2</c:v>
                </c:pt>
                <c:pt idx="2210">
                  <c:v>6.9356656074523931E-2</c:v>
                </c:pt>
                <c:pt idx="2211">
                  <c:v>6.9472622871398923E-2</c:v>
                </c:pt>
                <c:pt idx="2212">
                  <c:v>6.9584647814432785E-2</c:v>
                </c:pt>
                <c:pt idx="2213">
                  <c:v>6.9693366686503097E-2</c:v>
                </c:pt>
                <c:pt idx="2214">
                  <c:v>6.9806027412414554E-2</c:v>
                </c:pt>
                <c:pt idx="2215">
                  <c:v>6.991601785024007E-2</c:v>
                </c:pt>
                <c:pt idx="2216">
                  <c:v>7.0027279853820804E-2</c:v>
                </c:pt>
                <c:pt idx="2217">
                  <c:v>7.013727029164632E-2</c:v>
                </c:pt>
                <c:pt idx="2218">
                  <c:v>7.0247387886047369E-2</c:v>
                </c:pt>
                <c:pt idx="2219">
                  <c:v>7.0358649889628089E-2</c:v>
                </c:pt>
                <c:pt idx="2220">
                  <c:v>7.0474616686503094E-2</c:v>
                </c:pt>
                <c:pt idx="2221">
                  <c:v>7.0589947700500491E-2</c:v>
                </c:pt>
                <c:pt idx="2222">
                  <c:v>7.0704642931620279E-2</c:v>
                </c:pt>
                <c:pt idx="2223">
                  <c:v>7.0814633369445795E-2</c:v>
                </c:pt>
                <c:pt idx="2224">
                  <c:v>7.0929328600565597E-2</c:v>
                </c:pt>
                <c:pt idx="2225">
                  <c:v>7.1046058336893717E-2</c:v>
                </c:pt>
                <c:pt idx="2226">
                  <c:v>7.1156684557596842E-2</c:v>
                </c:pt>
                <c:pt idx="2227">
                  <c:v>7.1270616849263516E-2</c:v>
                </c:pt>
                <c:pt idx="2228">
                  <c:v>7.1385947863260898E-2</c:v>
                </c:pt>
                <c:pt idx="2229">
                  <c:v>7.15006430943807E-2</c:v>
                </c:pt>
                <c:pt idx="2230">
                  <c:v>7.1609997749328608E-2</c:v>
                </c:pt>
                <c:pt idx="2231">
                  <c:v>7.171871662139892E-2</c:v>
                </c:pt>
                <c:pt idx="2232">
                  <c:v>7.1833284695943203E-2</c:v>
                </c:pt>
                <c:pt idx="2233">
                  <c:v>7.194594542185466E-2</c:v>
                </c:pt>
                <c:pt idx="2234">
                  <c:v>7.2062675158182779E-2</c:v>
                </c:pt>
                <c:pt idx="2235">
                  <c:v>7.2169995307922369E-2</c:v>
                </c:pt>
                <c:pt idx="2236">
                  <c:v>7.2285326321919766E-2</c:v>
                </c:pt>
                <c:pt idx="2237">
                  <c:v>7.2399385770161945E-2</c:v>
                </c:pt>
                <c:pt idx="2238">
                  <c:v>7.2513318061828619E-2</c:v>
                </c:pt>
                <c:pt idx="2239">
                  <c:v>7.2623944282531744E-2</c:v>
                </c:pt>
                <c:pt idx="2240">
                  <c:v>7.2732027371724448E-2</c:v>
                </c:pt>
                <c:pt idx="2241">
                  <c:v>7.2842017809549964E-2</c:v>
                </c:pt>
                <c:pt idx="2242">
                  <c:v>7.2944633165995282E-2</c:v>
                </c:pt>
                <c:pt idx="2243">
                  <c:v>7.3058692614237461E-2</c:v>
                </c:pt>
                <c:pt idx="2244">
                  <c:v>7.3172624905904135E-2</c:v>
                </c:pt>
                <c:pt idx="2245">
                  <c:v>7.3285285631815592E-2</c:v>
                </c:pt>
                <c:pt idx="2246">
                  <c:v>7.3395276069641108E-2</c:v>
                </c:pt>
                <c:pt idx="2247">
                  <c:v>7.3507301012674969E-2</c:v>
                </c:pt>
                <c:pt idx="2248">
                  <c:v>7.3620597521464035E-2</c:v>
                </c:pt>
                <c:pt idx="2249">
                  <c:v>7.3734656969706214E-2</c:v>
                </c:pt>
                <c:pt idx="2250">
                  <c:v>7.3846046129862467E-2</c:v>
                </c:pt>
                <c:pt idx="2251">
                  <c:v>7.3952603340148929E-2</c:v>
                </c:pt>
                <c:pt idx="2252">
                  <c:v>7.4063992500305181E-2</c:v>
                </c:pt>
                <c:pt idx="2253">
                  <c:v>7.4176017443339029E-2</c:v>
                </c:pt>
                <c:pt idx="2254">
                  <c:v>7.4289949735005703E-2</c:v>
                </c:pt>
                <c:pt idx="2255">
                  <c:v>7.4401974678039551E-2</c:v>
                </c:pt>
                <c:pt idx="2256">
                  <c:v>7.4513999621073398E-2</c:v>
                </c:pt>
                <c:pt idx="2257">
                  <c:v>7.462335427602132E-2</c:v>
                </c:pt>
                <c:pt idx="2258">
                  <c:v>7.4733980496724445E-2</c:v>
                </c:pt>
                <c:pt idx="2259">
                  <c:v>7.4848039944966638E-2</c:v>
                </c:pt>
                <c:pt idx="2260">
                  <c:v>7.4956631660461431E-2</c:v>
                </c:pt>
                <c:pt idx="2261">
                  <c:v>7.5071326891581219E-2</c:v>
                </c:pt>
                <c:pt idx="2262">
                  <c:v>7.5177375475565592E-2</c:v>
                </c:pt>
                <c:pt idx="2263">
                  <c:v>7.5294613838195801E-2</c:v>
                </c:pt>
                <c:pt idx="2264">
                  <c:v>7.5408037503560385E-2</c:v>
                </c:pt>
                <c:pt idx="2265">
                  <c:v>7.5524640083312986E-2</c:v>
                </c:pt>
                <c:pt idx="2266">
                  <c:v>7.5634630521138516E-2</c:v>
                </c:pt>
                <c:pt idx="2267">
                  <c:v>7.5742713610331219E-2</c:v>
                </c:pt>
                <c:pt idx="2268">
                  <c:v>7.5856645901997879E-2</c:v>
                </c:pt>
                <c:pt idx="2269">
                  <c:v>7.5964601834615078E-2</c:v>
                </c:pt>
                <c:pt idx="2270">
                  <c:v>7.6076626777648926E-2</c:v>
                </c:pt>
                <c:pt idx="2271">
                  <c:v>7.619272073109945E-2</c:v>
                </c:pt>
                <c:pt idx="2272">
                  <c:v>7.6310722033182773E-2</c:v>
                </c:pt>
                <c:pt idx="2273">
                  <c:v>7.6423382759094244E-2</c:v>
                </c:pt>
                <c:pt idx="2274">
                  <c:v>7.6535280545552573E-2</c:v>
                </c:pt>
                <c:pt idx="2275">
                  <c:v>7.6643999417622885E-2</c:v>
                </c:pt>
                <c:pt idx="2276">
                  <c:v>7.6755261421203619E-2</c:v>
                </c:pt>
                <c:pt idx="2277">
                  <c:v>7.6862708727518714E-2</c:v>
                </c:pt>
                <c:pt idx="2278">
                  <c:v>7.6972699165344244E-2</c:v>
                </c:pt>
                <c:pt idx="2279">
                  <c:v>7.708268960316976E-2</c:v>
                </c:pt>
                <c:pt idx="2280">
                  <c:v>7.7193951606750494E-2</c:v>
                </c:pt>
                <c:pt idx="2281">
                  <c:v>7.7307375272115078E-2</c:v>
                </c:pt>
                <c:pt idx="2282">
                  <c:v>7.7418001492818203E-2</c:v>
                </c:pt>
                <c:pt idx="2283">
                  <c:v>7.7529390652974442E-2</c:v>
                </c:pt>
                <c:pt idx="2284">
                  <c:v>7.7641288439432785E-2</c:v>
                </c:pt>
                <c:pt idx="2285">
                  <c:v>7.7750007311503097E-2</c:v>
                </c:pt>
                <c:pt idx="2286">
                  <c:v>7.7858599026997891E-2</c:v>
                </c:pt>
                <c:pt idx="2287">
                  <c:v>7.7967953681945798E-2</c:v>
                </c:pt>
                <c:pt idx="2288">
                  <c:v>7.8074638048807779E-2</c:v>
                </c:pt>
                <c:pt idx="2289">
                  <c:v>7.8186662991841641E-2</c:v>
                </c:pt>
                <c:pt idx="2290">
                  <c:v>7.8296017646789548E-2</c:v>
                </c:pt>
                <c:pt idx="2291">
                  <c:v>7.8409949938456222E-2</c:v>
                </c:pt>
                <c:pt idx="2292">
                  <c:v>7.852197488149007E-2</c:v>
                </c:pt>
                <c:pt idx="2293">
                  <c:v>7.8638704617818203E-2</c:v>
                </c:pt>
                <c:pt idx="2294">
                  <c:v>7.8749966621398923E-2</c:v>
                </c:pt>
                <c:pt idx="2295">
                  <c:v>7.8862627347310379E-2</c:v>
                </c:pt>
                <c:pt idx="2296">
                  <c:v>7.8971982002258301E-2</c:v>
                </c:pt>
                <c:pt idx="2297">
                  <c:v>7.9085278511047366E-2</c:v>
                </c:pt>
                <c:pt idx="2298">
                  <c:v>7.9196667671203619E-2</c:v>
                </c:pt>
                <c:pt idx="2299">
                  <c:v>7.9308692614237467E-2</c:v>
                </c:pt>
                <c:pt idx="2300">
                  <c:v>7.9416012763977056E-2</c:v>
                </c:pt>
                <c:pt idx="2301">
                  <c:v>7.9523332913716632E-2</c:v>
                </c:pt>
                <c:pt idx="2302">
                  <c:v>7.9634722073872885E-2</c:v>
                </c:pt>
                <c:pt idx="2303">
                  <c:v>7.974534829457601E-2</c:v>
                </c:pt>
                <c:pt idx="2304">
                  <c:v>7.9857373237609858E-2</c:v>
                </c:pt>
                <c:pt idx="2305">
                  <c:v>7.9970669746398923E-2</c:v>
                </c:pt>
                <c:pt idx="2306">
                  <c:v>8.0083330472310379E-2</c:v>
                </c:pt>
                <c:pt idx="2307">
                  <c:v>8.0195991198221836E-2</c:v>
                </c:pt>
                <c:pt idx="2308">
                  <c:v>8.0311322212219233E-2</c:v>
                </c:pt>
                <c:pt idx="2309">
                  <c:v>8.0424618721008298E-2</c:v>
                </c:pt>
                <c:pt idx="2310">
                  <c:v>8.0533973375956219E-2</c:v>
                </c:pt>
                <c:pt idx="2311">
                  <c:v>8.0641293525695795E-2</c:v>
                </c:pt>
                <c:pt idx="2312">
                  <c:v>8.0747977892557776E-2</c:v>
                </c:pt>
                <c:pt idx="2313">
                  <c:v>8.0857332547505698E-2</c:v>
                </c:pt>
                <c:pt idx="2314">
                  <c:v>8.096605141957601E-2</c:v>
                </c:pt>
                <c:pt idx="2315">
                  <c:v>8.1079347928365075E-2</c:v>
                </c:pt>
                <c:pt idx="2316">
                  <c:v>8.11899741490682E-2</c:v>
                </c:pt>
                <c:pt idx="2317">
                  <c:v>8.1301363309224453E-2</c:v>
                </c:pt>
                <c:pt idx="2318">
                  <c:v>8.1413388252258301E-2</c:v>
                </c:pt>
                <c:pt idx="2319">
                  <c:v>8.1524650255839035E-2</c:v>
                </c:pt>
                <c:pt idx="2320">
                  <c:v>8.1637310981750491E-2</c:v>
                </c:pt>
                <c:pt idx="2321">
                  <c:v>8.1747937202453616E-2</c:v>
                </c:pt>
                <c:pt idx="2322">
                  <c:v>8.1859962145487464E-2</c:v>
                </c:pt>
                <c:pt idx="2323">
                  <c:v>8.1973385810852048E-2</c:v>
                </c:pt>
                <c:pt idx="2324">
                  <c:v>8.2086682319641113E-2</c:v>
                </c:pt>
                <c:pt idx="2325">
                  <c:v>8.2197944323221847E-2</c:v>
                </c:pt>
                <c:pt idx="2326">
                  <c:v>8.2309333483378086E-2</c:v>
                </c:pt>
                <c:pt idx="2327">
                  <c:v>8.2418688138326007E-2</c:v>
                </c:pt>
                <c:pt idx="2328">
                  <c:v>8.2526644070943192E-2</c:v>
                </c:pt>
                <c:pt idx="2329">
                  <c:v>8.2636634508768722E-2</c:v>
                </c:pt>
                <c:pt idx="2330">
                  <c:v>8.2744717597961426E-2</c:v>
                </c:pt>
                <c:pt idx="2331">
                  <c:v>8.285597960154216E-2</c:v>
                </c:pt>
                <c:pt idx="2332">
                  <c:v>8.2962028185526532E-2</c:v>
                </c:pt>
                <c:pt idx="2333">
                  <c:v>8.3069348335266108E-2</c:v>
                </c:pt>
                <c:pt idx="2334">
                  <c:v>8.3182009061177578E-2</c:v>
                </c:pt>
                <c:pt idx="2335">
                  <c:v>8.3294034004211426E-2</c:v>
                </c:pt>
                <c:pt idx="2336">
                  <c:v>8.3404660224914551E-2</c:v>
                </c:pt>
                <c:pt idx="2337">
                  <c:v>8.3514014879862472E-2</c:v>
                </c:pt>
                <c:pt idx="2338">
                  <c:v>8.3619936307271325E-2</c:v>
                </c:pt>
                <c:pt idx="2339">
                  <c:v>8.373335997263591E-2</c:v>
                </c:pt>
                <c:pt idx="2340">
                  <c:v>8.3843350410461426E-2</c:v>
                </c:pt>
                <c:pt idx="2341">
                  <c:v>8.3953976631164551E-2</c:v>
                </c:pt>
                <c:pt idx="2342">
                  <c:v>8.4066001574198398E-2</c:v>
                </c:pt>
                <c:pt idx="2343">
                  <c:v>8.4175992012023929E-2</c:v>
                </c:pt>
                <c:pt idx="2344">
                  <c:v>8.4285982449849445E-2</c:v>
                </c:pt>
                <c:pt idx="2345">
                  <c:v>8.4397371610005698E-2</c:v>
                </c:pt>
                <c:pt idx="2346">
                  <c:v>8.4505327542622882E-2</c:v>
                </c:pt>
                <c:pt idx="2347">
                  <c:v>8.4614682197570804E-2</c:v>
                </c:pt>
                <c:pt idx="2348">
                  <c:v>8.4725944201151523E-2</c:v>
                </c:pt>
                <c:pt idx="2349">
                  <c:v>8.4836697578430181E-2</c:v>
                </c:pt>
                <c:pt idx="2350">
                  <c:v>8.4946688016255698E-2</c:v>
                </c:pt>
                <c:pt idx="2351">
                  <c:v>8.5056678454081214E-2</c:v>
                </c:pt>
                <c:pt idx="2352">
                  <c:v>8.5168703397115075E-2</c:v>
                </c:pt>
                <c:pt idx="2353">
                  <c:v>8.5281999905904141E-2</c:v>
                </c:pt>
                <c:pt idx="2354">
                  <c:v>8.5393389066060379E-2</c:v>
                </c:pt>
                <c:pt idx="2355">
                  <c:v>8.5504651069641113E-2</c:v>
                </c:pt>
                <c:pt idx="2356">
                  <c:v>8.5616676012674961E-2</c:v>
                </c:pt>
                <c:pt idx="2357">
                  <c:v>8.5727302233378086E-2</c:v>
                </c:pt>
                <c:pt idx="2358">
                  <c:v>8.5836656888326007E-2</c:v>
                </c:pt>
                <c:pt idx="2359">
                  <c:v>8.5946647326151523E-2</c:v>
                </c:pt>
                <c:pt idx="2360">
                  <c:v>8.6058672269185385E-2</c:v>
                </c:pt>
                <c:pt idx="2361">
                  <c:v>8.6169934272766119E-2</c:v>
                </c:pt>
                <c:pt idx="2362">
                  <c:v>8.6279288927714026E-2</c:v>
                </c:pt>
                <c:pt idx="2363">
                  <c:v>8.6390678087870279E-2</c:v>
                </c:pt>
                <c:pt idx="2364">
                  <c:v>8.6504610379536953E-2</c:v>
                </c:pt>
                <c:pt idx="2365">
                  <c:v>8.661727110544841E-2</c:v>
                </c:pt>
                <c:pt idx="2366">
                  <c:v>8.6728660265604648E-2</c:v>
                </c:pt>
                <c:pt idx="2367">
                  <c:v>8.684068520863851E-2</c:v>
                </c:pt>
                <c:pt idx="2368">
                  <c:v>8.6953345934549967E-2</c:v>
                </c:pt>
                <c:pt idx="2369">
                  <c:v>8.7066642443339032E-2</c:v>
                </c:pt>
                <c:pt idx="2370">
                  <c:v>8.7177268664042157E-2</c:v>
                </c:pt>
                <c:pt idx="2371">
                  <c:v>8.7286623318990078E-2</c:v>
                </c:pt>
                <c:pt idx="2372">
                  <c:v>8.7395342191060391E-2</c:v>
                </c:pt>
                <c:pt idx="2373">
                  <c:v>8.7507367134094238E-2</c:v>
                </c:pt>
                <c:pt idx="2374">
                  <c:v>8.7619264920552567E-2</c:v>
                </c:pt>
                <c:pt idx="2375">
                  <c:v>8.7728619575500488E-2</c:v>
                </c:pt>
                <c:pt idx="2376">
                  <c:v>8.7841280301411945E-2</c:v>
                </c:pt>
                <c:pt idx="2377">
                  <c:v>8.7953941027323401E-2</c:v>
                </c:pt>
                <c:pt idx="2378">
                  <c:v>8.8065330187479654E-2</c:v>
                </c:pt>
                <c:pt idx="2379">
                  <c:v>8.8175956408182779E-2</c:v>
                </c:pt>
                <c:pt idx="2380">
                  <c:v>8.8285946846008295E-2</c:v>
                </c:pt>
                <c:pt idx="2381">
                  <c:v>8.8395301500956217E-2</c:v>
                </c:pt>
                <c:pt idx="2382">
                  <c:v>8.8505291938781733E-2</c:v>
                </c:pt>
                <c:pt idx="2383">
                  <c:v>8.8616681098937986E-2</c:v>
                </c:pt>
                <c:pt idx="2384">
                  <c:v>8.8727943102518719E-2</c:v>
                </c:pt>
                <c:pt idx="2385">
                  <c:v>8.8838696479797363E-2</c:v>
                </c:pt>
                <c:pt idx="2386">
                  <c:v>8.895135720570882E-2</c:v>
                </c:pt>
                <c:pt idx="2387">
                  <c:v>8.9062619209289554E-2</c:v>
                </c:pt>
                <c:pt idx="2388">
                  <c:v>8.917260964711507E-2</c:v>
                </c:pt>
                <c:pt idx="2389">
                  <c:v>8.9282600084940586E-2</c:v>
                </c:pt>
                <c:pt idx="2390">
                  <c:v>8.9391318957010898E-2</c:v>
                </c:pt>
                <c:pt idx="2391">
                  <c:v>8.9499274889628097E-2</c:v>
                </c:pt>
                <c:pt idx="2392">
                  <c:v>8.9608629544576004E-2</c:v>
                </c:pt>
                <c:pt idx="2393">
                  <c:v>8.9719382921854648E-2</c:v>
                </c:pt>
                <c:pt idx="2394">
                  <c:v>8.9826703071594238E-2</c:v>
                </c:pt>
                <c:pt idx="2395">
                  <c:v>8.9937965075174972E-2</c:v>
                </c:pt>
                <c:pt idx="2396">
                  <c:v>9.0047955513000488E-2</c:v>
                </c:pt>
                <c:pt idx="2397">
                  <c:v>9.0159344673156741E-2</c:v>
                </c:pt>
                <c:pt idx="2398">
                  <c:v>9.0272005399068198E-2</c:v>
                </c:pt>
                <c:pt idx="2399">
                  <c:v>9.0384666124979654E-2</c:v>
                </c:pt>
                <c:pt idx="2400">
                  <c:v>9.0495292345682779E-2</c:v>
                </c:pt>
                <c:pt idx="2401">
                  <c:v>9.0606681505839032E-2</c:v>
                </c:pt>
                <c:pt idx="2402">
                  <c:v>9.0716036160786953E-2</c:v>
                </c:pt>
                <c:pt idx="2403">
                  <c:v>9.0826026598612469E-2</c:v>
                </c:pt>
                <c:pt idx="2404">
                  <c:v>9.0933346748352045E-2</c:v>
                </c:pt>
                <c:pt idx="2405">
                  <c:v>9.1040031115214026E-2</c:v>
                </c:pt>
                <c:pt idx="2406">
                  <c:v>9.1147351264953616E-2</c:v>
                </c:pt>
                <c:pt idx="2407">
                  <c:v>9.1254035631815597E-2</c:v>
                </c:pt>
                <c:pt idx="2408">
                  <c:v>9.1363390286763504E-2</c:v>
                </c:pt>
                <c:pt idx="2409">
                  <c:v>9.1472617785135907E-2</c:v>
                </c:pt>
                <c:pt idx="2410">
                  <c:v>9.1582608222961423E-2</c:v>
                </c:pt>
                <c:pt idx="2411">
                  <c:v>9.1694633165995285E-2</c:v>
                </c:pt>
                <c:pt idx="2412">
                  <c:v>9.1806022326151523E-2</c:v>
                </c:pt>
                <c:pt idx="2413">
                  <c:v>9.1919318834940589E-2</c:v>
                </c:pt>
                <c:pt idx="2414">
                  <c:v>9.203134377797445E-2</c:v>
                </c:pt>
                <c:pt idx="2415">
                  <c:v>9.2144640286763516E-2</c:v>
                </c:pt>
                <c:pt idx="2416">
                  <c:v>9.2257301012674972E-2</c:v>
                </c:pt>
                <c:pt idx="2417">
                  <c:v>9.236932595570882E-2</c:v>
                </c:pt>
                <c:pt idx="2418">
                  <c:v>9.2479316393534336E-2</c:v>
                </c:pt>
                <c:pt idx="2419">
                  <c:v>9.2590705553690589E-2</c:v>
                </c:pt>
                <c:pt idx="2420">
                  <c:v>9.2700695991516119E-2</c:v>
                </c:pt>
                <c:pt idx="2421">
                  <c:v>9.2809287707010898E-2</c:v>
                </c:pt>
                <c:pt idx="2422">
                  <c:v>9.2920676867167151E-2</c:v>
                </c:pt>
                <c:pt idx="2423">
                  <c:v>9.3031303087870276E-2</c:v>
                </c:pt>
                <c:pt idx="2424">
                  <c:v>9.3142692248026529E-2</c:v>
                </c:pt>
                <c:pt idx="2425">
                  <c:v>9.3254717191060391E-2</c:v>
                </c:pt>
                <c:pt idx="2426">
                  <c:v>9.3367377916971847E-2</c:v>
                </c:pt>
                <c:pt idx="2427">
                  <c:v>9.3479275703430176E-2</c:v>
                </c:pt>
                <c:pt idx="2428">
                  <c:v>9.359002908070882E-2</c:v>
                </c:pt>
                <c:pt idx="2429">
                  <c:v>9.3702689806620276E-2</c:v>
                </c:pt>
                <c:pt idx="2430">
                  <c:v>9.381395181020101E-2</c:v>
                </c:pt>
                <c:pt idx="2431">
                  <c:v>9.3923942248026526E-2</c:v>
                </c:pt>
                <c:pt idx="2432">
                  <c:v>9.403469562530517E-2</c:v>
                </c:pt>
                <c:pt idx="2433">
                  <c:v>9.4148627916971844E-2</c:v>
                </c:pt>
                <c:pt idx="2434">
                  <c:v>9.4262051582336429E-2</c:v>
                </c:pt>
                <c:pt idx="2435">
                  <c:v>9.4372677803039554E-2</c:v>
                </c:pt>
                <c:pt idx="2436">
                  <c:v>9.4482032457987461E-2</c:v>
                </c:pt>
                <c:pt idx="2437">
                  <c:v>9.4592658678690586E-2</c:v>
                </c:pt>
                <c:pt idx="2438">
                  <c:v>9.4703284899393711E-2</c:v>
                </c:pt>
                <c:pt idx="2439">
                  <c:v>9.4812003771464023E-2</c:v>
                </c:pt>
                <c:pt idx="2440">
                  <c:v>9.4921358426411945E-2</c:v>
                </c:pt>
                <c:pt idx="2441">
                  <c:v>9.5030713081359866E-2</c:v>
                </c:pt>
                <c:pt idx="2442">
                  <c:v>9.5139940579732254E-2</c:v>
                </c:pt>
                <c:pt idx="2443">
                  <c:v>9.5250058174133304E-2</c:v>
                </c:pt>
                <c:pt idx="2444">
                  <c:v>9.5359285672505692E-2</c:v>
                </c:pt>
                <c:pt idx="2445">
                  <c:v>9.5470039049784336E-2</c:v>
                </c:pt>
                <c:pt idx="2446">
                  <c:v>9.5580665270487461E-2</c:v>
                </c:pt>
                <c:pt idx="2447">
                  <c:v>9.5692690213521323E-2</c:v>
                </c:pt>
                <c:pt idx="2448">
                  <c:v>9.5802680651346839E-2</c:v>
                </c:pt>
                <c:pt idx="2449">
                  <c:v>9.5913306872049964E-2</c:v>
                </c:pt>
                <c:pt idx="2450">
                  <c:v>9.6023297309875494E-2</c:v>
                </c:pt>
                <c:pt idx="2451">
                  <c:v>9.6121335029602045E-2</c:v>
                </c:pt>
                <c:pt idx="2452">
                  <c:v>9.623196125030517E-2</c:v>
                </c:pt>
                <c:pt idx="2453">
                  <c:v>9.6343350410461423E-2</c:v>
                </c:pt>
                <c:pt idx="2454">
                  <c:v>9.6453976631164548E-2</c:v>
                </c:pt>
                <c:pt idx="2455">
                  <c:v>9.6563331286112469E-2</c:v>
                </c:pt>
                <c:pt idx="2456">
                  <c:v>9.6672685941060391E-2</c:v>
                </c:pt>
                <c:pt idx="2457">
                  <c:v>9.6782676378885907E-2</c:v>
                </c:pt>
                <c:pt idx="2458">
                  <c:v>9.68912680943807E-2</c:v>
                </c:pt>
                <c:pt idx="2459">
                  <c:v>9.6997952461242681E-2</c:v>
                </c:pt>
                <c:pt idx="2460">
                  <c:v>9.7095990180969233E-2</c:v>
                </c:pt>
                <c:pt idx="2461">
                  <c:v>9.7195935249328611E-2</c:v>
                </c:pt>
                <c:pt idx="2462">
                  <c:v>9.7292701403299972E-2</c:v>
                </c:pt>
                <c:pt idx="2463">
                  <c:v>9.7395952542622885E-2</c:v>
                </c:pt>
                <c:pt idx="2464">
                  <c:v>9.7502636909484866E-2</c:v>
                </c:pt>
                <c:pt idx="2465">
                  <c:v>9.7611355781555179E-2</c:v>
                </c:pt>
                <c:pt idx="2466">
                  <c:v>9.7722617785135898E-2</c:v>
                </c:pt>
                <c:pt idx="2467">
                  <c:v>9.7834006945292151E-2</c:v>
                </c:pt>
                <c:pt idx="2468">
                  <c:v>9.7947939236958825E-2</c:v>
                </c:pt>
                <c:pt idx="2469">
                  <c:v>9.8059964179992673E-2</c:v>
                </c:pt>
                <c:pt idx="2470">
                  <c:v>9.8169318834940594E-2</c:v>
                </c:pt>
                <c:pt idx="2471">
                  <c:v>9.8281343777974442E-2</c:v>
                </c:pt>
                <c:pt idx="2472">
                  <c:v>9.8391334215799972E-2</c:v>
                </c:pt>
                <c:pt idx="2473">
                  <c:v>9.8503994941711429E-2</c:v>
                </c:pt>
                <c:pt idx="2474">
                  <c:v>9.8619325955708825E-2</c:v>
                </c:pt>
                <c:pt idx="2475">
                  <c:v>9.8734021186828613E-2</c:v>
                </c:pt>
                <c:pt idx="2476">
                  <c:v>9.8847317695617679E-2</c:v>
                </c:pt>
                <c:pt idx="2477">
                  <c:v>9.8959342638651526E-2</c:v>
                </c:pt>
                <c:pt idx="2478">
                  <c:v>9.9072003364562983E-2</c:v>
                </c:pt>
                <c:pt idx="2479">
                  <c:v>9.9184664090474453E-2</c:v>
                </c:pt>
                <c:pt idx="2480">
                  <c:v>9.929732481638591E-2</c:v>
                </c:pt>
                <c:pt idx="2481">
                  <c:v>9.9408713976542148E-2</c:v>
                </c:pt>
                <c:pt idx="2482">
                  <c:v>9.9520611763000491E-2</c:v>
                </c:pt>
                <c:pt idx="2483">
                  <c:v>9.9631365140279135E-2</c:v>
                </c:pt>
                <c:pt idx="2484">
                  <c:v>9.9739956855773929E-2</c:v>
                </c:pt>
                <c:pt idx="2485">
                  <c:v>9.9848675727844241E-2</c:v>
                </c:pt>
                <c:pt idx="2486">
                  <c:v>9.9957267443339035E-2</c:v>
                </c:pt>
                <c:pt idx="2487">
                  <c:v>0.10006738503774007</c:v>
                </c:pt>
                <c:pt idx="2488">
                  <c:v>0.10017661253611247</c:v>
                </c:pt>
                <c:pt idx="2489">
                  <c:v>0.10028469562530518</c:v>
                </c:pt>
                <c:pt idx="2490">
                  <c:v>0.1003940502802531</c:v>
                </c:pt>
                <c:pt idx="2491">
                  <c:v>0.10050467650095622</c:v>
                </c:pt>
                <c:pt idx="2492">
                  <c:v>0.10061530272165935</c:v>
                </c:pt>
                <c:pt idx="2493">
                  <c:v>0.10072732766469319</c:v>
                </c:pt>
                <c:pt idx="2494">
                  <c:v>0.10083871682484945</c:v>
                </c:pt>
                <c:pt idx="2495">
                  <c:v>0.10095061461130778</c:v>
                </c:pt>
                <c:pt idx="2496">
                  <c:v>0.10106327533721923</c:v>
                </c:pt>
                <c:pt idx="2497">
                  <c:v>0.10117466449737549</c:v>
                </c:pt>
                <c:pt idx="2498">
                  <c:v>0.10128401915232341</c:v>
                </c:pt>
                <c:pt idx="2499">
                  <c:v>0.10139464537302653</c:v>
                </c:pt>
                <c:pt idx="2500">
                  <c:v>0.10150336424509684</c:v>
                </c:pt>
                <c:pt idx="2501">
                  <c:v>0.10161132017771403</c:v>
                </c:pt>
                <c:pt idx="2502">
                  <c:v>0.10172067483266195</c:v>
                </c:pt>
                <c:pt idx="2503">
                  <c:v>0.10182799498240153</c:v>
                </c:pt>
                <c:pt idx="2504">
                  <c:v>0.10193938414255778</c:v>
                </c:pt>
                <c:pt idx="2505">
                  <c:v>0.10205128192901611</c:v>
                </c:pt>
                <c:pt idx="2506">
                  <c:v>0.10216267108917236</c:v>
                </c:pt>
                <c:pt idx="2507">
                  <c:v>0.10227266152699789</c:v>
                </c:pt>
                <c:pt idx="2508">
                  <c:v>0.10238405068715413</c:v>
                </c:pt>
                <c:pt idx="2509">
                  <c:v>0.10249467690785725</c:v>
                </c:pt>
                <c:pt idx="2510">
                  <c:v>0.10260403156280518</c:v>
                </c:pt>
                <c:pt idx="2511">
                  <c:v>0.1027146577835083</c:v>
                </c:pt>
                <c:pt idx="2512">
                  <c:v>0.10282401243845622</c:v>
                </c:pt>
                <c:pt idx="2513">
                  <c:v>0.1029313325881958</c:v>
                </c:pt>
                <c:pt idx="2514">
                  <c:v>0.10304005146026611</c:v>
                </c:pt>
                <c:pt idx="2515">
                  <c:v>0.1031486431757609</c:v>
                </c:pt>
                <c:pt idx="2516">
                  <c:v>0.10325736204783122</c:v>
                </c:pt>
                <c:pt idx="2517">
                  <c:v>0.10336671670277914</c:v>
                </c:pt>
                <c:pt idx="2518">
                  <c:v>0.10347734292348226</c:v>
                </c:pt>
                <c:pt idx="2519">
                  <c:v>0.10358669757843017</c:v>
                </c:pt>
                <c:pt idx="2520">
                  <c:v>0.10369528929392496</c:v>
                </c:pt>
                <c:pt idx="2521">
                  <c:v>0.10380527973175049</c:v>
                </c:pt>
                <c:pt idx="2522">
                  <c:v>0.1039133628209432</c:v>
                </c:pt>
                <c:pt idx="2523">
                  <c:v>0.10402131875356038</c:v>
                </c:pt>
                <c:pt idx="2524">
                  <c:v>0.10412533283233642</c:v>
                </c:pt>
                <c:pt idx="2525">
                  <c:v>0.1042320171991984</c:v>
                </c:pt>
                <c:pt idx="2526">
                  <c:v>0.10434264341990153</c:v>
                </c:pt>
                <c:pt idx="2527">
                  <c:v>0.10444996356964112</c:v>
                </c:pt>
                <c:pt idx="2528">
                  <c:v>0.10456135272979736</c:v>
                </c:pt>
                <c:pt idx="2529">
                  <c:v>0.10466994444529215</c:v>
                </c:pt>
                <c:pt idx="2530">
                  <c:v>0.1047806978225708</c:v>
                </c:pt>
                <c:pt idx="2531">
                  <c:v>0.10489272276560466</c:v>
                </c:pt>
                <c:pt idx="2532">
                  <c:v>0.10500462055206299</c:v>
                </c:pt>
                <c:pt idx="2533">
                  <c:v>0.10511537392934163</c:v>
                </c:pt>
                <c:pt idx="2534">
                  <c:v>0.10522536436716716</c:v>
                </c:pt>
                <c:pt idx="2535">
                  <c:v>0.10533471902211507</c:v>
                </c:pt>
                <c:pt idx="2536">
                  <c:v>0.10544534524281819</c:v>
                </c:pt>
                <c:pt idx="2537">
                  <c:v>0.10555330117543539</c:v>
                </c:pt>
                <c:pt idx="2538">
                  <c:v>0.1056620200475057</c:v>
                </c:pt>
                <c:pt idx="2539">
                  <c:v>0.10577264626820883</c:v>
                </c:pt>
                <c:pt idx="2540">
                  <c:v>0.10588327248891195</c:v>
                </c:pt>
                <c:pt idx="2541">
                  <c:v>0.10599199136098227</c:v>
                </c:pt>
                <c:pt idx="2542">
                  <c:v>0.10609994729359945</c:v>
                </c:pt>
                <c:pt idx="2543">
                  <c:v>0.10620930194854736</c:v>
                </c:pt>
                <c:pt idx="2544">
                  <c:v>0.10631802082061767</c:v>
                </c:pt>
                <c:pt idx="2545">
                  <c:v>0.10642661253611246</c:v>
                </c:pt>
                <c:pt idx="2546">
                  <c:v>0.10653596719106039</c:v>
                </c:pt>
                <c:pt idx="2547">
                  <c:v>0.10664328734079996</c:v>
                </c:pt>
                <c:pt idx="2548">
                  <c:v>0.10674933592478435</c:v>
                </c:pt>
                <c:pt idx="2549">
                  <c:v>0.10686059792836507</c:v>
                </c:pt>
                <c:pt idx="2550">
                  <c:v>0.10696995258331299</c:v>
                </c:pt>
                <c:pt idx="2551">
                  <c:v>0.10707930723826091</c:v>
                </c:pt>
                <c:pt idx="2552">
                  <c:v>0.10718802611033122</c:v>
                </c:pt>
                <c:pt idx="2553">
                  <c:v>0.1072947104771932</c:v>
                </c:pt>
                <c:pt idx="2554">
                  <c:v>0.10740203062693278</c:v>
                </c:pt>
                <c:pt idx="2555">
                  <c:v>0.10750871499379476</c:v>
                </c:pt>
                <c:pt idx="2556">
                  <c:v>0.107614000638326</c:v>
                </c:pt>
                <c:pt idx="2557">
                  <c:v>0.10772004922231039</c:v>
                </c:pt>
                <c:pt idx="2558">
                  <c:v>0.10782597064971924</c:v>
                </c:pt>
                <c:pt idx="2559">
                  <c:v>0.10793468952178956</c:v>
                </c:pt>
                <c:pt idx="2560">
                  <c:v>0.10804467995961507</c:v>
                </c:pt>
                <c:pt idx="2561">
                  <c:v>0.10815327167510987</c:v>
                </c:pt>
                <c:pt idx="2562">
                  <c:v>0.10826071898142496</c:v>
                </c:pt>
                <c:pt idx="2563">
                  <c:v>0.10837337970733643</c:v>
                </c:pt>
                <c:pt idx="2564">
                  <c:v>0.10848527749379476</c:v>
                </c:pt>
                <c:pt idx="2565">
                  <c:v>0.10859666665395101</c:v>
                </c:pt>
                <c:pt idx="2566">
                  <c:v>0.10870665709177653</c:v>
                </c:pt>
                <c:pt idx="2567">
                  <c:v>0.10881664752960205</c:v>
                </c:pt>
                <c:pt idx="2568">
                  <c:v>0.10892663796742758</c:v>
                </c:pt>
                <c:pt idx="2569">
                  <c:v>0.10903599262237548</c:v>
                </c:pt>
                <c:pt idx="2570">
                  <c:v>0.10914331277211507</c:v>
                </c:pt>
                <c:pt idx="2571">
                  <c:v>0.10924796263376872</c:v>
                </c:pt>
                <c:pt idx="2572">
                  <c:v>0.10935337543487549</c:v>
                </c:pt>
                <c:pt idx="2573">
                  <c:v>0.10945802529652914</c:v>
                </c:pt>
                <c:pt idx="2574">
                  <c:v>0.10956064065297445</c:v>
                </c:pt>
                <c:pt idx="2575">
                  <c:v>0.10966999530792236</c:v>
                </c:pt>
                <c:pt idx="2576">
                  <c:v>0.10977667967478434</c:v>
                </c:pt>
                <c:pt idx="2577">
                  <c:v>0.10988336404164632</c:v>
                </c:pt>
                <c:pt idx="2578">
                  <c:v>0.1099906841913859</c:v>
                </c:pt>
                <c:pt idx="2579">
                  <c:v>0.11009736855824788</c:v>
                </c:pt>
                <c:pt idx="2580">
                  <c:v>0.11020138263702392</c:v>
                </c:pt>
                <c:pt idx="2581">
                  <c:v>0.11030526955922444</c:v>
                </c:pt>
                <c:pt idx="2582">
                  <c:v>0.11040394306182862</c:v>
                </c:pt>
                <c:pt idx="2583">
                  <c:v>0.11049600442250569</c:v>
                </c:pt>
                <c:pt idx="2584">
                  <c:v>0.11057865619659424</c:v>
                </c:pt>
                <c:pt idx="2585">
                  <c:v>0.11066067218780518</c:v>
                </c:pt>
                <c:pt idx="2586">
                  <c:v>0.1098642905553182</c:v>
                </c:pt>
                <c:pt idx="2587">
                  <c:v>0.10999462604522706</c:v>
                </c:pt>
                <c:pt idx="2588">
                  <c:v>0.11010461648305257</c:v>
                </c:pt>
                <c:pt idx="2589">
                  <c:v>0.11020939350128174</c:v>
                </c:pt>
                <c:pt idx="2590">
                  <c:v>0.11031671365102132</c:v>
                </c:pt>
                <c:pt idx="2591">
                  <c:v>0.11042199929555258</c:v>
                </c:pt>
                <c:pt idx="2592">
                  <c:v>0.11052664915720621</c:v>
                </c:pt>
                <c:pt idx="2593">
                  <c:v>0.11063002745310466</c:v>
                </c:pt>
                <c:pt idx="2594">
                  <c:v>0.11073734760284423</c:v>
                </c:pt>
                <c:pt idx="2595">
                  <c:v>0.11084937254587809</c:v>
                </c:pt>
                <c:pt idx="2596">
                  <c:v>0.11096203327178955</c:v>
                </c:pt>
                <c:pt idx="2597">
                  <c:v>0.11107393105824788</c:v>
                </c:pt>
                <c:pt idx="2598">
                  <c:v>0.11118671894073487</c:v>
                </c:pt>
                <c:pt idx="2599">
                  <c:v>0.11129937966664633</c:v>
                </c:pt>
                <c:pt idx="2600">
                  <c:v>0.11141127745310465</c:v>
                </c:pt>
                <c:pt idx="2601">
                  <c:v>0.11151999632517497</c:v>
                </c:pt>
                <c:pt idx="2602">
                  <c:v>0.11162935098012289</c:v>
                </c:pt>
                <c:pt idx="2603">
                  <c:v>0.11173794269561768</c:v>
                </c:pt>
                <c:pt idx="2604">
                  <c:v>0.11184666156768799</c:v>
                </c:pt>
                <c:pt idx="2605">
                  <c:v>0.1119560162226359</c:v>
                </c:pt>
                <c:pt idx="2606">
                  <c:v>0.11206931273142497</c:v>
                </c:pt>
                <c:pt idx="2607">
                  <c:v>0.11218260924021403</c:v>
                </c:pt>
                <c:pt idx="2608">
                  <c:v>0.11229730447133382</c:v>
                </c:pt>
                <c:pt idx="2609">
                  <c:v>0.11240869363149007</c:v>
                </c:pt>
                <c:pt idx="2610">
                  <c:v>0.11251995563507081</c:v>
                </c:pt>
                <c:pt idx="2611">
                  <c:v>0.11262994607289632</c:v>
                </c:pt>
                <c:pt idx="2612">
                  <c:v>0.11273802916208903</c:v>
                </c:pt>
                <c:pt idx="2613">
                  <c:v>0.11284331480662028</c:v>
                </c:pt>
                <c:pt idx="2614">
                  <c:v>0.11295127073923747</c:v>
                </c:pt>
                <c:pt idx="2615">
                  <c:v>0.11306062539418539</c:v>
                </c:pt>
                <c:pt idx="2616">
                  <c:v>0.1131693442662557</c:v>
                </c:pt>
                <c:pt idx="2617">
                  <c:v>0.11328060626983642</c:v>
                </c:pt>
                <c:pt idx="2618">
                  <c:v>0.11339072386423747</c:v>
                </c:pt>
                <c:pt idx="2619">
                  <c:v>0.11349995136260986</c:v>
                </c:pt>
                <c:pt idx="2620">
                  <c:v>0.11361134052276611</c:v>
                </c:pt>
                <c:pt idx="2621">
                  <c:v>0.11372527281443277</c:v>
                </c:pt>
                <c:pt idx="2622">
                  <c:v>0.1138352632522583</c:v>
                </c:pt>
                <c:pt idx="2623">
                  <c:v>0.11394601662953695</c:v>
                </c:pt>
                <c:pt idx="2624">
                  <c:v>0.11405664285024007</c:v>
                </c:pt>
                <c:pt idx="2625">
                  <c:v>0.11416472593943278</c:v>
                </c:pt>
                <c:pt idx="2626">
                  <c:v>0.11427331765492757</c:v>
                </c:pt>
                <c:pt idx="2627">
                  <c:v>0.11438330809275309</c:v>
                </c:pt>
                <c:pt idx="2628">
                  <c:v>0.11449329853057862</c:v>
                </c:pt>
                <c:pt idx="2629">
                  <c:v>0.11460265318552652</c:v>
                </c:pt>
                <c:pt idx="2630">
                  <c:v>0.11471404234568278</c:v>
                </c:pt>
                <c:pt idx="2631">
                  <c:v>0.11482733885447184</c:v>
                </c:pt>
                <c:pt idx="2632">
                  <c:v>0.11493860085805258</c:v>
                </c:pt>
                <c:pt idx="2633">
                  <c:v>0.11504935423533122</c:v>
                </c:pt>
                <c:pt idx="2634">
                  <c:v>0.11515934467315674</c:v>
                </c:pt>
                <c:pt idx="2635">
                  <c:v>0.11527060667673747</c:v>
                </c:pt>
                <c:pt idx="2636">
                  <c:v>0.11538136005401611</c:v>
                </c:pt>
                <c:pt idx="2637">
                  <c:v>0.11549135049184163</c:v>
                </c:pt>
                <c:pt idx="2638">
                  <c:v>0.11560070514678955</c:v>
                </c:pt>
                <c:pt idx="2639">
                  <c:v>0.11571133136749268</c:v>
                </c:pt>
                <c:pt idx="2640">
                  <c:v>0.11582335631052652</c:v>
                </c:pt>
                <c:pt idx="2641">
                  <c:v>0.11593665281931559</c:v>
                </c:pt>
                <c:pt idx="2642">
                  <c:v>0.11604994932810465</c:v>
                </c:pt>
                <c:pt idx="2643">
                  <c:v>0.11616528034210205</c:v>
                </c:pt>
                <c:pt idx="2644">
                  <c:v>0.1162766695022583</c:v>
                </c:pt>
                <c:pt idx="2645">
                  <c:v>0.11638665994008382</c:v>
                </c:pt>
                <c:pt idx="2646">
                  <c:v>0.11649728616078694</c:v>
                </c:pt>
                <c:pt idx="2647">
                  <c:v>0.11660536924997965</c:v>
                </c:pt>
                <c:pt idx="2648">
                  <c:v>0.11671739419301351</c:v>
                </c:pt>
                <c:pt idx="2649">
                  <c:v>0.1168266216913859</c:v>
                </c:pt>
                <c:pt idx="2650">
                  <c:v>0.11693534056345621</c:v>
                </c:pt>
                <c:pt idx="2651">
                  <c:v>0.117043932278951</c:v>
                </c:pt>
                <c:pt idx="2652">
                  <c:v>0.11715061664581299</c:v>
                </c:pt>
                <c:pt idx="2653">
                  <c:v>0.11725997130076091</c:v>
                </c:pt>
                <c:pt idx="2654">
                  <c:v>0.11737136046091716</c:v>
                </c:pt>
                <c:pt idx="2655">
                  <c:v>0.11748592853546143</c:v>
                </c:pt>
                <c:pt idx="2656">
                  <c:v>0.11759795347849528</c:v>
                </c:pt>
                <c:pt idx="2657">
                  <c:v>0.11770870685577392</c:v>
                </c:pt>
                <c:pt idx="2658">
                  <c:v>0.11781869729359945</c:v>
                </c:pt>
                <c:pt idx="2659">
                  <c:v>0.1179307222366333</c:v>
                </c:pt>
                <c:pt idx="2660">
                  <c:v>0.11804338296254475</c:v>
                </c:pt>
                <c:pt idx="2661">
                  <c:v>0.11815400918324788</c:v>
                </c:pt>
                <c:pt idx="2662">
                  <c:v>0.118264635403951</c:v>
                </c:pt>
                <c:pt idx="2663">
                  <c:v>0.11837729612986246</c:v>
                </c:pt>
                <c:pt idx="2664">
                  <c:v>0.11849071979522705</c:v>
                </c:pt>
                <c:pt idx="2665">
                  <c:v>0.11860261758168539</c:v>
                </c:pt>
                <c:pt idx="2666">
                  <c:v>0.11871337095896403</c:v>
                </c:pt>
                <c:pt idx="2667">
                  <c:v>0.11882526874542236</c:v>
                </c:pt>
                <c:pt idx="2668">
                  <c:v>0.11893805662790934</c:v>
                </c:pt>
                <c:pt idx="2669">
                  <c:v>0.11905198891957601</c:v>
                </c:pt>
                <c:pt idx="2670">
                  <c:v>0.11916528542836508</c:v>
                </c:pt>
                <c:pt idx="2671">
                  <c:v>0.11927998065948486</c:v>
                </c:pt>
                <c:pt idx="2672">
                  <c:v>0.11939467589060465</c:v>
                </c:pt>
                <c:pt idx="2673">
                  <c:v>0.11951471169789632</c:v>
                </c:pt>
                <c:pt idx="2674">
                  <c:v>0.11962800820668539</c:v>
                </c:pt>
                <c:pt idx="2675">
                  <c:v>0.11974066893259684</c:v>
                </c:pt>
                <c:pt idx="2676">
                  <c:v>0.11985599994659424</c:v>
                </c:pt>
                <c:pt idx="2677">
                  <c:v>0.11996802488962809</c:v>
                </c:pt>
                <c:pt idx="2678">
                  <c:v>0.12007865111033121</c:v>
                </c:pt>
                <c:pt idx="2679">
                  <c:v>0.12018736998240152</c:v>
                </c:pt>
                <c:pt idx="2680">
                  <c:v>0.12029926776885987</c:v>
                </c:pt>
                <c:pt idx="2681">
                  <c:v>0.1204093853632609</c:v>
                </c:pt>
                <c:pt idx="2682">
                  <c:v>0.12051734129587809</c:v>
                </c:pt>
                <c:pt idx="2683">
                  <c:v>0.12062529722849528</c:v>
                </c:pt>
                <c:pt idx="2684">
                  <c:v>0.12073134581247966</c:v>
                </c:pt>
                <c:pt idx="2685">
                  <c:v>0.12084133625030517</c:v>
                </c:pt>
                <c:pt idx="2686">
                  <c:v>0.12095069090525309</c:v>
                </c:pt>
                <c:pt idx="2687">
                  <c:v>0.12106131712595622</c:v>
                </c:pt>
                <c:pt idx="2688">
                  <c:v>0.12117270628611247</c:v>
                </c:pt>
                <c:pt idx="2689">
                  <c:v>0.12128396828969319</c:v>
                </c:pt>
                <c:pt idx="2690">
                  <c:v>0.12139535744984944</c:v>
                </c:pt>
                <c:pt idx="2691">
                  <c:v>0.1215080181757609</c:v>
                </c:pt>
                <c:pt idx="2692">
                  <c:v>0.1216233491897583</c:v>
                </c:pt>
                <c:pt idx="2693">
                  <c:v>0.12173600991566975</c:v>
                </c:pt>
                <c:pt idx="2694">
                  <c:v>0.12184930642445882</c:v>
                </c:pt>
                <c:pt idx="2695">
                  <c:v>0.12196069558461507</c:v>
                </c:pt>
                <c:pt idx="2696">
                  <c:v>0.12207005023956299</c:v>
                </c:pt>
                <c:pt idx="2697">
                  <c:v>0.12218004067738851</c:v>
                </c:pt>
                <c:pt idx="2698">
                  <c:v>0.1222892681757609</c:v>
                </c:pt>
                <c:pt idx="2699">
                  <c:v>0.12239735126495362</c:v>
                </c:pt>
                <c:pt idx="2700">
                  <c:v>0.12250594298044841</c:v>
                </c:pt>
                <c:pt idx="2701">
                  <c:v>0.12261529763539632</c:v>
                </c:pt>
                <c:pt idx="2702">
                  <c:v>0.12272465229034424</c:v>
                </c:pt>
                <c:pt idx="2703">
                  <c:v>0.12283464272816975</c:v>
                </c:pt>
                <c:pt idx="2704">
                  <c:v>0.12294526894887288</c:v>
                </c:pt>
                <c:pt idx="2705">
                  <c:v>0.1230533520380656</c:v>
                </c:pt>
                <c:pt idx="2706">
                  <c:v>0.1231627066930135</c:v>
                </c:pt>
                <c:pt idx="2707">
                  <c:v>0.12327002684275309</c:v>
                </c:pt>
                <c:pt idx="2708">
                  <c:v>0.12337861855824789</c:v>
                </c:pt>
                <c:pt idx="2709">
                  <c:v>0.1234879732131958</c:v>
                </c:pt>
                <c:pt idx="2710">
                  <c:v>0.12359796365102133</c:v>
                </c:pt>
                <c:pt idx="2711">
                  <c:v>0.12371062437693278</c:v>
                </c:pt>
                <c:pt idx="2712">
                  <c:v>0.12381934324900309</c:v>
                </c:pt>
                <c:pt idx="2713">
                  <c:v>0.12392933368682861</c:v>
                </c:pt>
                <c:pt idx="2714">
                  <c:v>0.12403805255889892</c:v>
                </c:pt>
                <c:pt idx="2715">
                  <c:v>0.12414931456247966</c:v>
                </c:pt>
                <c:pt idx="2716">
                  <c:v>0.1242613395055135</c:v>
                </c:pt>
                <c:pt idx="2717">
                  <c:v>0.12437336444854737</c:v>
                </c:pt>
                <c:pt idx="2718">
                  <c:v>0.12448602517445882</c:v>
                </c:pt>
                <c:pt idx="2719">
                  <c:v>0.12459728717803956</c:v>
                </c:pt>
                <c:pt idx="2720">
                  <c:v>0.1247093121210734</c:v>
                </c:pt>
                <c:pt idx="2721">
                  <c:v>0.1248246431350708</c:v>
                </c:pt>
                <c:pt idx="2722">
                  <c:v>0.12493666807810465</c:v>
                </c:pt>
                <c:pt idx="2723">
                  <c:v>0.1250480572382609</c:v>
                </c:pt>
                <c:pt idx="2724">
                  <c:v>0.12515804767608643</c:v>
                </c:pt>
                <c:pt idx="2725">
                  <c:v>0.12526803811391193</c:v>
                </c:pt>
                <c:pt idx="2726">
                  <c:v>0.12537866433461506</c:v>
                </c:pt>
                <c:pt idx="2727">
                  <c:v>0.12549005349477133</c:v>
                </c:pt>
                <c:pt idx="2728">
                  <c:v>0.12560195128122967</c:v>
                </c:pt>
                <c:pt idx="2729">
                  <c:v>0.12571334044138591</c:v>
                </c:pt>
                <c:pt idx="2730">
                  <c:v>0.12582333087921144</c:v>
                </c:pt>
                <c:pt idx="2731">
                  <c:v>0.12593204975128175</c:v>
                </c:pt>
                <c:pt idx="2732">
                  <c:v>0.12603860696156818</c:v>
                </c:pt>
                <c:pt idx="2733">
                  <c:v>0.12614605426788331</c:v>
                </c:pt>
                <c:pt idx="2734">
                  <c:v>0.12625197569529215</c:v>
                </c:pt>
                <c:pt idx="2735">
                  <c:v>0.12635993162790934</c:v>
                </c:pt>
                <c:pt idx="2736">
                  <c:v>0.12646865049997966</c:v>
                </c:pt>
                <c:pt idx="2737">
                  <c:v>0.12657660643259686</c:v>
                </c:pt>
                <c:pt idx="2738">
                  <c:v>0.12668468952178955</c:v>
                </c:pt>
                <c:pt idx="2739">
                  <c:v>0.12679531574249267</c:v>
                </c:pt>
                <c:pt idx="2740">
                  <c:v>0.12690670490264894</c:v>
                </c:pt>
                <c:pt idx="2741">
                  <c:v>0.12701733112335206</c:v>
                </c:pt>
                <c:pt idx="2742">
                  <c:v>0.1271287202835083</c:v>
                </c:pt>
                <c:pt idx="2743">
                  <c:v>0.12723934650421143</c:v>
                </c:pt>
                <c:pt idx="2744">
                  <c:v>0.12735060850779215</c:v>
                </c:pt>
                <c:pt idx="2745">
                  <c:v>0.1274632692337036</c:v>
                </c:pt>
                <c:pt idx="2746">
                  <c:v>0.12757465839385987</c:v>
                </c:pt>
                <c:pt idx="2747">
                  <c:v>0.12768604755401611</c:v>
                </c:pt>
                <c:pt idx="2748">
                  <c:v>0.12779400348663331</c:v>
                </c:pt>
                <c:pt idx="2749">
                  <c:v>0.12790399392445881</c:v>
                </c:pt>
                <c:pt idx="2750">
                  <c:v>0.12801398436228434</c:v>
                </c:pt>
                <c:pt idx="2751">
                  <c:v>0.12812333901723225</c:v>
                </c:pt>
                <c:pt idx="2752">
                  <c:v>0.12823065916697185</c:v>
                </c:pt>
                <c:pt idx="2753">
                  <c:v>0.12833594481150309</c:v>
                </c:pt>
                <c:pt idx="2754">
                  <c:v>0.12843932310740153</c:v>
                </c:pt>
                <c:pt idx="2755">
                  <c:v>0.12854537169138591</c:v>
                </c:pt>
                <c:pt idx="2756">
                  <c:v>0.12865269184112549</c:v>
                </c:pt>
                <c:pt idx="2757">
                  <c:v>0.1287620464960734</c:v>
                </c:pt>
                <c:pt idx="2758">
                  <c:v>0.12886860370635986</c:v>
                </c:pt>
                <c:pt idx="2759">
                  <c:v>0.12897795836130779</c:v>
                </c:pt>
                <c:pt idx="2760">
                  <c:v>0.12908934752146403</c:v>
                </c:pt>
                <c:pt idx="2761">
                  <c:v>0.12920137246449789</c:v>
                </c:pt>
                <c:pt idx="2762">
                  <c:v>0.12931797504425049</c:v>
                </c:pt>
                <c:pt idx="2763">
                  <c:v>0.12942936420440673</c:v>
                </c:pt>
                <c:pt idx="2764">
                  <c:v>0.12953999042510986</c:v>
                </c:pt>
                <c:pt idx="2765">
                  <c:v>0.12964934508005779</c:v>
                </c:pt>
                <c:pt idx="2766">
                  <c:v>0.1297593355178833</c:v>
                </c:pt>
                <c:pt idx="2767">
                  <c:v>0.12986729145050049</c:v>
                </c:pt>
                <c:pt idx="2768">
                  <c:v>0.1299766461054484</c:v>
                </c:pt>
                <c:pt idx="2769">
                  <c:v>0.13008129596710205</c:v>
                </c:pt>
                <c:pt idx="2770">
                  <c:v>0.13018403848012289</c:v>
                </c:pt>
                <c:pt idx="2771">
                  <c:v>0.1302872896194458</c:v>
                </c:pt>
                <c:pt idx="2772">
                  <c:v>0.13039460976918538</c:v>
                </c:pt>
                <c:pt idx="2773">
                  <c:v>0.13050396442413331</c:v>
                </c:pt>
                <c:pt idx="2774">
                  <c:v>0.13061331907908122</c:v>
                </c:pt>
                <c:pt idx="2775">
                  <c:v>0.1307206392288208</c:v>
                </c:pt>
                <c:pt idx="2776">
                  <c:v>0.13082732359568278</c:v>
                </c:pt>
                <c:pt idx="2777">
                  <c:v>0.13093604246775309</c:v>
                </c:pt>
                <c:pt idx="2778">
                  <c:v>0.13104336261749266</c:v>
                </c:pt>
                <c:pt idx="2779">
                  <c:v>0.1311527172724406</c:v>
                </c:pt>
                <c:pt idx="2780">
                  <c:v>0.1312627077102661</c:v>
                </c:pt>
                <c:pt idx="2781">
                  <c:v>0.1313712994257609</c:v>
                </c:pt>
                <c:pt idx="2782">
                  <c:v>0.13147938251495361</c:v>
                </c:pt>
                <c:pt idx="2783">
                  <c:v>0.13158403237660726</c:v>
                </c:pt>
                <c:pt idx="2784">
                  <c:v>0.1316899538040161</c:v>
                </c:pt>
                <c:pt idx="2785">
                  <c:v>0.13179600238800049</c:v>
                </c:pt>
                <c:pt idx="2786">
                  <c:v>0.13190332253774006</c:v>
                </c:pt>
                <c:pt idx="2787">
                  <c:v>0.13201127847035726</c:v>
                </c:pt>
                <c:pt idx="2788">
                  <c:v>0.13211796283721924</c:v>
                </c:pt>
                <c:pt idx="2789">
                  <c:v>0.13222668170928956</c:v>
                </c:pt>
                <c:pt idx="2790">
                  <c:v>0.13233336607615154</c:v>
                </c:pt>
                <c:pt idx="2791">
                  <c:v>0.13244132200876871</c:v>
                </c:pt>
                <c:pt idx="2792">
                  <c:v>0.13254864215850831</c:v>
                </c:pt>
                <c:pt idx="2793">
                  <c:v>0.13265469074249267</c:v>
                </c:pt>
                <c:pt idx="2794">
                  <c:v>0.13276201089223225</c:v>
                </c:pt>
                <c:pt idx="2795">
                  <c:v>0.13286996682484944</c:v>
                </c:pt>
                <c:pt idx="2796">
                  <c:v>0.13298072020212809</c:v>
                </c:pt>
                <c:pt idx="2797">
                  <c:v>0.13309134642283121</c:v>
                </c:pt>
                <c:pt idx="2798">
                  <c:v>0.13319866657257079</c:v>
                </c:pt>
                <c:pt idx="2799">
                  <c:v>0.13330331643422444</c:v>
                </c:pt>
                <c:pt idx="2800">
                  <c:v>0.13340861002604168</c:v>
                </c:pt>
                <c:pt idx="2801">
                  <c:v>0.13351402282714844</c:v>
                </c:pt>
                <c:pt idx="2802">
                  <c:v>0.13361994425455728</c:v>
                </c:pt>
                <c:pt idx="2803">
                  <c:v>0.13372662862141926</c:v>
                </c:pt>
                <c:pt idx="2804">
                  <c:v>0.13383267720540365</c:v>
                </c:pt>
                <c:pt idx="2805">
                  <c:v>0.13393936157226563</c:v>
                </c:pt>
                <c:pt idx="2806">
                  <c:v>0.1340473175048828</c:v>
                </c:pt>
                <c:pt idx="2807">
                  <c:v>0.13415273030598959</c:v>
                </c:pt>
                <c:pt idx="2808">
                  <c:v>0.13425801595052084</c:v>
                </c:pt>
                <c:pt idx="2809">
                  <c:v>0.13436470031738282</c:v>
                </c:pt>
                <c:pt idx="2810">
                  <c:v>0.13447202046712239</c:v>
                </c:pt>
                <c:pt idx="2811">
                  <c:v>0.13457806905110678</c:v>
                </c:pt>
                <c:pt idx="2812">
                  <c:v>0.13468399047851562</c:v>
                </c:pt>
                <c:pt idx="2813">
                  <c:v>0.13478736877441405</c:v>
                </c:pt>
                <c:pt idx="2814">
                  <c:v>0.1348920186360677</c:v>
                </c:pt>
                <c:pt idx="2815">
                  <c:v>0.13499603271484376</c:v>
                </c:pt>
                <c:pt idx="2816">
                  <c:v>0.13510004679361978</c:v>
                </c:pt>
                <c:pt idx="2817">
                  <c:v>0.13520469665527343</c:v>
                </c:pt>
                <c:pt idx="2818">
                  <c:v>0.13530871073404949</c:v>
                </c:pt>
                <c:pt idx="2819">
                  <c:v>0.13541272481282551</c:v>
                </c:pt>
                <c:pt idx="2820">
                  <c:v>0.13551597595214843</c:v>
                </c:pt>
                <c:pt idx="2821">
                  <c:v>0.13562202453613281</c:v>
                </c:pt>
                <c:pt idx="2822">
                  <c:v>0.13572463989257813</c:v>
                </c:pt>
                <c:pt idx="2823">
                  <c:v>0.13582801818847656</c:v>
                </c:pt>
                <c:pt idx="2824">
                  <c:v>0.13593139648437499</c:v>
                </c:pt>
                <c:pt idx="2825">
                  <c:v>0.13603401184082031</c:v>
                </c:pt>
                <c:pt idx="2826">
                  <c:v>0.13613471984863282</c:v>
                </c:pt>
                <c:pt idx="2827">
                  <c:v>0.13623669942220051</c:v>
                </c:pt>
                <c:pt idx="2828">
                  <c:v>0.1363372802734375</c:v>
                </c:pt>
                <c:pt idx="2829">
                  <c:v>0.1364386240641276</c:v>
                </c:pt>
                <c:pt idx="2830">
                  <c:v>0.13654200236002603</c:v>
                </c:pt>
                <c:pt idx="2831">
                  <c:v>0.13664067586263021</c:v>
                </c:pt>
                <c:pt idx="2832">
                  <c:v>0.13673934936523438</c:v>
                </c:pt>
                <c:pt idx="2833">
                  <c:v>0.13683929443359374</c:v>
                </c:pt>
                <c:pt idx="2834">
                  <c:v>0.13694063822428384</c:v>
                </c:pt>
                <c:pt idx="2835">
                  <c:v>0.13704261779785157</c:v>
                </c:pt>
                <c:pt idx="2836">
                  <c:v>0.13714599609375</c:v>
                </c:pt>
                <c:pt idx="2837">
                  <c:v>0.13725001017252605</c:v>
                </c:pt>
                <c:pt idx="2838">
                  <c:v>0.13735198974609375</c:v>
                </c:pt>
                <c:pt idx="2839">
                  <c:v>0.13745473225911459</c:v>
                </c:pt>
                <c:pt idx="2840">
                  <c:v>0.13755594889322917</c:v>
                </c:pt>
                <c:pt idx="2841">
                  <c:v>0.13765602111816405</c:v>
                </c:pt>
                <c:pt idx="2842">
                  <c:v>0.13775533040364582</c:v>
                </c:pt>
                <c:pt idx="2843">
                  <c:v>0.13785667419433595</c:v>
                </c:pt>
                <c:pt idx="2844">
                  <c:v>0.13795661926269531</c:v>
                </c:pt>
                <c:pt idx="2845">
                  <c:v>0.13805872599283855</c:v>
                </c:pt>
                <c:pt idx="2846">
                  <c:v>0.13815930684407551</c:v>
                </c:pt>
                <c:pt idx="2847">
                  <c:v>0.13826001485188802</c:v>
                </c:pt>
                <c:pt idx="2848">
                  <c:v>0.13836072285970052</c:v>
                </c:pt>
                <c:pt idx="2849">
                  <c:v>0.13846130371093751</c:v>
                </c:pt>
                <c:pt idx="2850">
                  <c:v>0.13856201171874999</c:v>
                </c:pt>
                <c:pt idx="2851">
                  <c:v>0.13866399129231771</c:v>
                </c:pt>
                <c:pt idx="2852">
                  <c:v>0.13876406351725259</c:v>
                </c:pt>
                <c:pt idx="2853">
                  <c:v>0.13886197408040366</c:v>
                </c:pt>
                <c:pt idx="2854">
                  <c:v>0.1389606475830078</c:v>
                </c:pt>
                <c:pt idx="2855">
                  <c:v>0.13906199137369793</c:v>
                </c:pt>
                <c:pt idx="2856">
                  <c:v>0.13916600545247396</c:v>
                </c:pt>
                <c:pt idx="2857">
                  <c:v>0.13927065531412761</c:v>
                </c:pt>
                <c:pt idx="2858">
                  <c:v>0.13937530517578126</c:v>
                </c:pt>
                <c:pt idx="2859">
                  <c:v>0.13947804768880209</c:v>
                </c:pt>
                <c:pt idx="2860">
                  <c:v>0.13958129882812501</c:v>
                </c:pt>
                <c:pt idx="2861">
                  <c:v>0.13968404134114584</c:v>
                </c:pt>
                <c:pt idx="2862">
                  <c:v>0.13978602091471354</c:v>
                </c:pt>
                <c:pt idx="2863">
                  <c:v>0.13988736470540364</c:v>
                </c:pt>
                <c:pt idx="2864">
                  <c:v>0.13998730977376303</c:v>
                </c:pt>
                <c:pt idx="2865">
                  <c:v>0.14008801778157551</c:v>
                </c:pt>
                <c:pt idx="2866">
                  <c:v>0.1401879628499349</c:v>
                </c:pt>
                <c:pt idx="2867">
                  <c:v>0.14028867085774741</c:v>
                </c:pt>
                <c:pt idx="2868">
                  <c:v>0.14038798014322917</c:v>
                </c:pt>
                <c:pt idx="2869">
                  <c:v>0.14048805236816406</c:v>
                </c:pt>
                <c:pt idx="2870">
                  <c:v>0.1405840555826823</c:v>
                </c:pt>
                <c:pt idx="2871">
                  <c:v>0.14068272908528645</c:v>
                </c:pt>
                <c:pt idx="2872">
                  <c:v>0.14078000386555989</c:v>
                </c:pt>
                <c:pt idx="2873">
                  <c:v>0.14087804158528647</c:v>
                </c:pt>
                <c:pt idx="2874">
                  <c:v>0.14097531636555991</c:v>
                </c:pt>
                <c:pt idx="2875">
                  <c:v>0.14107398986816405</c:v>
                </c:pt>
                <c:pt idx="2876">
                  <c:v>0.14117139180501301</c:v>
                </c:pt>
                <c:pt idx="2877">
                  <c:v>0.14126930236816407</c:v>
                </c:pt>
                <c:pt idx="2878">
                  <c:v>0.14136670430501302</c:v>
                </c:pt>
                <c:pt idx="2879">
                  <c:v>0.14146397908528646</c:v>
                </c:pt>
                <c:pt idx="2880">
                  <c:v>0.14156201680501301</c:v>
                </c:pt>
                <c:pt idx="2881">
                  <c:v>0.14166069030761719</c:v>
                </c:pt>
                <c:pt idx="2882">
                  <c:v>0.14176063537597655</c:v>
                </c:pt>
                <c:pt idx="2883">
                  <c:v>0.14186070760091146</c:v>
                </c:pt>
                <c:pt idx="2884">
                  <c:v>0.14196128845214845</c:v>
                </c:pt>
                <c:pt idx="2885">
                  <c:v>0.14206263224283855</c:v>
                </c:pt>
                <c:pt idx="2886">
                  <c:v>0.14215672810872396</c:v>
                </c:pt>
                <c:pt idx="2887">
                  <c:v>0.14225540161132813</c:v>
                </c:pt>
                <c:pt idx="2888">
                  <c:v>0.14235394795735676</c:v>
                </c:pt>
                <c:pt idx="2889">
                  <c:v>0.14245198567708334</c:v>
                </c:pt>
                <c:pt idx="2890">
                  <c:v>0.14255002339680989</c:v>
                </c:pt>
                <c:pt idx="2891">
                  <c:v>0.14264933268229166</c:v>
                </c:pt>
                <c:pt idx="2892">
                  <c:v>0.14274737040201824</c:v>
                </c:pt>
                <c:pt idx="2893">
                  <c:v>0.14284197489420572</c:v>
                </c:pt>
                <c:pt idx="2894">
                  <c:v>0.14292996724446613</c:v>
                </c:pt>
                <c:pt idx="2895">
                  <c:v>0.14302406311035157</c:v>
                </c:pt>
                <c:pt idx="2896">
                  <c:v>0.14312070210774738</c:v>
                </c:pt>
                <c:pt idx="2897">
                  <c:v>0.14321670532226563</c:v>
                </c:pt>
                <c:pt idx="2898">
                  <c:v>0.14331461588541666</c:v>
                </c:pt>
                <c:pt idx="2899">
                  <c:v>0.14341138203938802</c:v>
                </c:pt>
                <c:pt idx="2900">
                  <c:v>0.14350865681966146</c:v>
                </c:pt>
                <c:pt idx="2901">
                  <c:v>0.14360872904459634</c:v>
                </c:pt>
                <c:pt idx="2902">
                  <c:v>0.14370600382486978</c:v>
                </c:pt>
                <c:pt idx="2903">
                  <c:v>0.14380264282226563</c:v>
                </c:pt>
                <c:pt idx="2904">
                  <c:v>0.14390068054199218</c:v>
                </c:pt>
                <c:pt idx="2905">
                  <c:v>0.1439960479736328</c:v>
                </c:pt>
                <c:pt idx="2906">
                  <c:v>0.14409065246582031</c:v>
                </c:pt>
                <c:pt idx="2907">
                  <c:v>0.14418665568033853</c:v>
                </c:pt>
                <c:pt idx="2908">
                  <c:v>0.14428202311197916</c:v>
                </c:pt>
                <c:pt idx="2909">
                  <c:v>0.14437739054361978</c:v>
                </c:pt>
                <c:pt idx="2910">
                  <c:v>0.14447199503580729</c:v>
                </c:pt>
                <c:pt idx="2911">
                  <c:v>0.14456863403320314</c:v>
                </c:pt>
                <c:pt idx="2912">
                  <c:v>0.14466540018717447</c:v>
                </c:pt>
                <c:pt idx="2913">
                  <c:v>0.14475733439127605</c:v>
                </c:pt>
                <c:pt idx="2914">
                  <c:v>0.14485003153483073</c:v>
                </c:pt>
                <c:pt idx="2915">
                  <c:v>0.14494336446126302</c:v>
                </c:pt>
                <c:pt idx="2916">
                  <c:v>0.14504203796386719</c:v>
                </c:pt>
                <c:pt idx="2917">
                  <c:v>0.14514134724934896</c:v>
                </c:pt>
                <c:pt idx="2918">
                  <c:v>0.14524002075195314</c:v>
                </c:pt>
                <c:pt idx="2919">
                  <c:v>0.14533805847167969</c:v>
                </c:pt>
                <c:pt idx="2920">
                  <c:v>0.14543469746907553</c:v>
                </c:pt>
                <c:pt idx="2921">
                  <c:v>0.14553260803222656</c:v>
                </c:pt>
                <c:pt idx="2922">
                  <c:v>0.14563064575195311</c:v>
                </c:pt>
                <c:pt idx="2923">
                  <c:v>0.14572868347167969</c:v>
                </c:pt>
                <c:pt idx="2924">
                  <c:v>0.14582595825195313</c:v>
                </c:pt>
                <c:pt idx="2925">
                  <c:v>0.14592068990071613</c:v>
                </c:pt>
                <c:pt idx="2926">
                  <c:v>0.14602063496907552</c:v>
                </c:pt>
                <c:pt idx="2927">
                  <c:v>0.14611803690592448</c:v>
                </c:pt>
                <c:pt idx="2928">
                  <c:v>0.14621734619140625</c:v>
                </c:pt>
                <c:pt idx="2929">
                  <c:v>0.14631729125976561</c:v>
                </c:pt>
                <c:pt idx="2930">
                  <c:v>0.14641596476236979</c:v>
                </c:pt>
                <c:pt idx="2931">
                  <c:v>0.14651463826497396</c:v>
                </c:pt>
                <c:pt idx="2932">
                  <c:v>0.14660936991373699</c:v>
                </c:pt>
                <c:pt idx="2933">
                  <c:v>0.14670130411783855</c:v>
                </c:pt>
                <c:pt idx="2934">
                  <c:v>0.14679667154947917</c:v>
                </c:pt>
                <c:pt idx="2935">
                  <c:v>0.14689394632975261</c:v>
                </c:pt>
                <c:pt idx="2936">
                  <c:v>0.14698994954427083</c:v>
                </c:pt>
                <c:pt idx="2937">
                  <c:v>0.14708671569824219</c:v>
                </c:pt>
                <c:pt idx="2938">
                  <c:v>0.14718271891276041</c:v>
                </c:pt>
                <c:pt idx="2939">
                  <c:v>0.14727795918782552</c:v>
                </c:pt>
                <c:pt idx="2940">
                  <c:v>0.14737269083658855</c:v>
                </c:pt>
                <c:pt idx="2941">
                  <c:v>0.14746729532877603</c:v>
                </c:pt>
                <c:pt idx="2942">
                  <c:v>0.14756329854329428</c:v>
                </c:pt>
                <c:pt idx="2943">
                  <c:v>0.14766197204589843</c:v>
                </c:pt>
                <c:pt idx="2944">
                  <c:v>0.1477612813313802</c:v>
                </c:pt>
                <c:pt idx="2945">
                  <c:v>0.1478619893391927</c:v>
                </c:pt>
                <c:pt idx="2946">
                  <c:v>0.14795672098795573</c:v>
                </c:pt>
                <c:pt idx="2947">
                  <c:v>0.14805272420247395</c:v>
                </c:pt>
                <c:pt idx="2948">
                  <c:v>0.14814529418945313</c:v>
                </c:pt>
                <c:pt idx="2949">
                  <c:v>0.14824066162109376</c:v>
                </c:pt>
                <c:pt idx="2950">
                  <c:v>0.14833399454752605</c:v>
                </c:pt>
                <c:pt idx="2951">
                  <c:v>0.14842605590820313</c:v>
                </c:pt>
                <c:pt idx="2952">
                  <c:v>0.14852002461751301</c:v>
                </c:pt>
                <c:pt idx="2953">
                  <c:v>0.14861462910970052</c:v>
                </c:pt>
                <c:pt idx="2954">
                  <c:v>0.14871203104654948</c:v>
                </c:pt>
                <c:pt idx="2955">
                  <c:v>0.14881134033203125</c:v>
                </c:pt>
                <c:pt idx="2956">
                  <c:v>0.14891064961751302</c:v>
                </c:pt>
                <c:pt idx="2957">
                  <c:v>0.14900398254394531</c:v>
                </c:pt>
                <c:pt idx="2958">
                  <c:v>0.14909261067708332</c:v>
                </c:pt>
                <c:pt idx="2959">
                  <c:v>0.14918937683105468</c:v>
                </c:pt>
                <c:pt idx="2960">
                  <c:v>0.14928805033365886</c:v>
                </c:pt>
                <c:pt idx="2961">
                  <c:v>0.14938596089680989</c:v>
                </c:pt>
                <c:pt idx="2962">
                  <c:v>0.14948272705078125</c:v>
                </c:pt>
                <c:pt idx="2963">
                  <c:v>0.14957733154296876</c:v>
                </c:pt>
                <c:pt idx="2964">
                  <c:v>0.14967397054036458</c:v>
                </c:pt>
                <c:pt idx="2965">
                  <c:v>0.14977137247721353</c:v>
                </c:pt>
                <c:pt idx="2966">
                  <c:v>0.14986864725748697</c:v>
                </c:pt>
                <c:pt idx="2967">
                  <c:v>0.14996604919433593</c:v>
                </c:pt>
                <c:pt idx="2968">
                  <c:v>0.1500647226969401</c:v>
                </c:pt>
                <c:pt idx="2969">
                  <c:v>0.15016199747721354</c:v>
                </c:pt>
                <c:pt idx="2970">
                  <c:v>0.15026130676269531</c:v>
                </c:pt>
                <c:pt idx="2971">
                  <c:v>0.15036061604817708</c:v>
                </c:pt>
                <c:pt idx="2972">
                  <c:v>0.15045801798502603</c:v>
                </c:pt>
                <c:pt idx="2973">
                  <c:v>0.15055262247721354</c:v>
                </c:pt>
                <c:pt idx="2974">
                  <c:v>0.15065066019694009</c:v>
                </c:pt>
                <c:pt idx="2975">
                  <c:v>0.1507513682047526</c:v>
                </c:pt>
                <c:pt idx="2976">
                  <c:v>0.1508527119954427</c:v>
                </c:pt>
                <c:pt idx="2977">
                  <c:v>0.15095329284667969</c:v>
                </c:pt>
                <c:pt idx="2978">
                  <c:v>0.15105196634928386</c:v>
                </c:pt>
                <c:pt idx="2979">
                  <c:v>0.15115063985188801</c:v>
                </c:pt>
                <c:pt idx="2980">
                  <c:v>0.15124804178873699</c:v>
                </c:pt>
                <c:pt idx="2981">
                  <c:v>0.15134798685709636</c:v>
                </c:pt>
                <c:pt idx="2982">
                  <c:v>0.15144805908203124</c:v>
                </c:pt>
                <c:pt idx="2983">
                  <c:v>0.15154673258463541</c:v>
                </c:pt>
                <c:pt idx="2984">
                  <c:v>0.15164934794108073</c:v>
                </c:pt>
                <c:pt idx="2985">
                  <c:v>0.15174738566080728</c:v>
                </c:pt>
                <c:pt idx="2986">
                  <c:v>0.15184605916341146</c:v>
                </c:pt>
                <c:pt idx="2987">
                  <c:v>0.15194600423177082</c:v>
                </c:pt>
                <c:pt idx="2988">
                  <c:v>0.1520440419514974</c:v>
                </c:pt>
                <c:pt idx="2989">
                  <c:v>0.15214195251464843</c:v>
                </c:pt>
                <c:pt idx="2990">
                  <c:v>0.15224202473958334</c:v>
                </c:pt>
                <c:pt idx="2991">
                  <c:v>0.15234196980794271</c:v>
                </c:pt>
                <c:pt idx="2992">
                  <c:v>0.15244534810384114</c:v>
                </c:pt>
                <c:pt idx="2993">
                  <c:v>0.15254796346028646</c:v>
                </c:pt>
                <c:pt idx="2994">
                  <c:v>0.15264994303385418</c:v>
                </c:pt>
                <c:pt idx="2995">
                  <c:v>0.15275268554687499</c:v>
                </c:pt>
                <c:pt idx="2996">
                  <c:v>0.15285466512044271</c:v>
                </c:pt>
                <c:pt idx="2997">
                  <c:v>0.15295664469401041</c:v>
                </c:pt>
                <c:pt idx="2998">
                  <c:v>0.15306002298990887</c:v>
                </c:pt>
                <c:pt idx="2999">
                  <c:v>0.15316263834635416</c:v>
                </c:pt>
                <c:pt idx="3000">
                  <c:v>0.15326538085937499</c:v>
                </c:pt>
                <c:pt idx="3001">
                  <c:v>0.15336672465006509</c:v>
                </c:pt>
                <c:pt idx="3002">
                  <c:v>0.15346997578938801</c:v>
                </c:pt>
                <c:pt idx="3003">
                  <c:v>0.15357398986816406</c:v>
                </c:pt>
                <c:pt idx="3004">
                  <c:v>0.15367863972981771</c:v>
                </c:pt>
                <c:pt idx="3005">
                  <c:v>0.15377934773763022</c:v>
                </c:pt>
                <c:pt idx="3006">
                  <c:v>0.15388069152832032</c:v>
                </c:pt>
                <c:pt idx="3007">
                  <c:v>0.15397796630859376</c:v>
                </c:pt>
                <c:pt idx="3008">
                  <c:v>0.15407803853352864</c:v>
                </c:pt>
                <c:pt idx="3009">
                  <c:v>0.15417798360188803</c:v>
                </c:pt>
                <c:pt idx="3010">
                  <c:v>0.15427996317545573</c:v>
                </c:pt>
                <c:pt idx="3011">
                  <c:v>0.15438194274902345</c:v>
                </c:pt>
                <c:pt idx="3012">
                  <c:v>0.15448328653971355</c:v>
                </c:pt>
                <c:pt idx="3013">
                  <c:v>0.15458463033040365</c:v>
                </c:pt>
                <c:pt idx="3014">
                  <c:v>0.15468406677246094</c:v>
                </c:pt>
                <c:pt idx="3015">
                  <c:v>0.15478731791178385</c:v>
                </c:pt>
                <c:pt idx="3016">
                  <c:v>0.15489336649576824</c:v>
                </c:pt>
                <c:pt idx="3017">
                  <c:v>0.15499928792317708</c:v>
                </c:pt>
                <c:pt idx="3018">
                  <c:v>0.15510330200195313</c:v>
                </c:pt>
                <c:pt idx="3019">
                  <c:v>0.15520668029785156</c:v>
                </c:pt>
                <c:pt idx="3020">
                  <c:v>0.15531005859374999</c:v>
                </c:pt>
                <c:pt idx="3021">
                  <c:v>0.15541534423828124</c:v>
                </c:pt>
                <c:pt idx="3022">
                  <c:v>0.15551465352376301</c:v>
                </c:pt>
                <c:pt idx="3023">
                  <c:v>0.15561332702636718</c:v>
                </c:pt>
                <c:pt idx="3024">
                  <c:v>0.1557159423828125</c:v>
                </c:pt>
                <c:pt idx="3025">
                  <c:v>0.15581804911295574</c:v>
                </c:pt>
                <c:pt idx="3026">
                  <c:v>0.15592269897460936</c:v>
                </c:pt>
                <c:pt idx="3027">
                  <c:v>0.15602798461914064</c:v>
                </c:pt>
                <c:pt idx="3028">
                  <c:v>0.15613403320312499</c:v>
                </c:pt>
                <c:pt idx="3029">
                  <c:v>0.15624262491861979</c:v>
                </c:pt>
                <c:pt idx="3030">
                  <c:v>0.15634600321451822</c:v>
                </c:pt>
                <c:pt idx="3031">
                  <c:v>0.1564526875813802</c:v>
                </c:pt>
                <c:pt idx="3032">
                  <c:v>0.1565600077311198</c:v>
                </c:pt>
                <c:pt idx="3033">
                  <c:v>0.15666529337565105</c:v>
                </c:pt>
                <c:pt idx="3034">
                  <c:v>0.15676803588867189</c:v>
                </c:pt>
                <c:pt idx="3035">
                  <c:v>0.15687332153320313</c:v>
                </c:pt>
                <c:pt idx="3036">
                  <c:v>0.15697797139485678</c:v>
                </c:pt>
                <c:pt idx="3037">
                  <c:v>0.15708401997884114</c:v>
                </c:pt>
                <c:pt idx="3038">
                  <c:v>0.15719006856282552</c:v>
                </c:pt>
                <c:pt idx="3039">
                  <c:v>0.15729662577311199</c:v>
                </c:pt>
                <c:pt idx="3040">
                  <c:v>0.15740267435709634</c:v>
                </c:pt>
                <c:pt idx="3041">
                  <c:v>0.15750796000162762</c:v>
                </c:pt>
                <c:pt idx="3042">
                  <c:v>0.15761604309082031</c:v>
                </c:pt>
                <c:pt idx="3043">
                  <c:v>0.15772336324055988</c:v>
                </c:pt>
                <c:pt idx="3044">
                  <c:v>0.15783004760742186</c:v>
                </c:pt>
                <c:pt idx="3045">
                  <c:v>0.15793736775716147</c:v>
                </c:pt>
                <c:pt idx="3046">
                  <c:v>0.15804468790690104</c:v>
                </c:pt>
                <c:pt idx="3047">
                  <c:v>0.15815467834472657</c:v>
                </c:pt>
                <c:pt idx="3048">
                  <c:v>0.15826136271158855</c:v>
                </c:pt>
                <c:pt idx="3049">
                  <c:v>0.15836868286132813</c:v>
                </c:pt>
                <c:pt idx="3050">
                  <c:v>0.15847269694010416</c:v>
                </c:pt>
                <c:pt idx="3051">
                  <c:v>0.15857798258463543</c:v>
                </c:pt>
                <c:pt idx="3052">
                  <c:v>0.15868263244628905</c:v>
                </c:pt>
                <c:pt idx="3053">
                  <c:v>0.15878868103027344</c:v>
                </c:pt>
                <c:pt idx="3054">
                  <c:v>0.15889472961425782</c:v>
                </c:pt>
                <c:pt idx="3055">
                  <c:v>0.1590020497639974</c:v>
                </c:pt>
                <c:pt idx="3056">
                  <c:v>0.15911064147949219</c:v>
                </c:pt>
                <c:pt idx="3057">
                  <c:v>0.15921796162923177</c:v>
                </c:pt>
                <c:pt idx="3058">
                  <c:v>0.15932731628417968</c:v>
                </c:pt>
                <c:pt idx="3059">
                  <c:v>0.15943730672200521</c:v>
                </c:pt>
                <c:pt idx="3060">
                  <c:v>0.15954399108886719</c:v>
                </c:pt>
                <c:pt idx="3061">
                  <c:v>0.15965067545572917</c:v>
                </c:pt>
                <c:pt idx="3062">
                  <c:v>0.15975863138834637</c:v>
                </c:pt>
                <c:pt idx="3063">
                  <c:v>0.15986531575520832</c:v>
                </c:pt>
                <c:pt idx="3064">
                  <c:v>0.15997339884440104</c:v>
                </c:pt>
                <c:pt idx="3065">
                  <c:v>0.16008199055989583</c:v>
                </c:pt>
                <c:pt idx="3066">
                  <c:v>0.16019261678059896</c:v>
                </c:pt>
                <c:pt idx="3067">
                  <c:v>0.16030133565266927</c:v>
                </c:pt>
                <c:pt idx="3068">
                  <c:v>0.16040929158528647</c:v>
                </c:pt>
                <c:pt idx="3069">
                  <c:v>0.16051864624023438</c:v>
                </c:pt>
                <c:pt idx="3070">
                  <c:v>0.16062800089518228</c:v>
                </c:pt>
                <c:pt idx="3071">
                  <c:v>0.16073862711588541</c:v>
                </c:pt>
                <c:pt idx="3072">
                  <c:v>0.16084861755371094</c:v>
                </c:pt>
                <c:pt idx="3073">
                  <c:v>0.16096000671386718</c:v>
                </c:pt>
                <c:pt idx="3074">
                  <c:v>0.16106936136881511</c:v>
                </c:pt>
                <c:pt idx="3075">
                  <c:v>0.16118202209472657</c:v>
                </c:pt>
                <c:pt idx="3076">
                  <c:v>0.16129328409830729</c:v>
                </c:pt>
                <c:pt idx="3077">
                  <c:v>0.16141064961751303</c:v>
                </c:pt>
                <c:pt idx="3078">
                  <c:v>0.16152801513671874</c:v>
                </c:pt>
                <c:pt idx="3079">
                  <c:v>0.16163800557454427</c:v>
                </c:pt>
                <c:pt idx="3080">
                  <c:v>0.16174672444661459</c:v>
                </c:pt>
                <c:pt idx="3081">
                  <c:v>0.16185671488444012</c:v>
                </c:pt>
                <c:pt idx="3082">
                  <c:v>0.16196734110514324</c:v>
                </c:pt>
                <c:pt idx="3083">
                  <c:v>0.16207796732584637</c:v>
                </c:pt>
                <c:pt idx="3084">
                  <c:v>0.16218732198079427</c:v>
                </c:pt>
                <c:pt idx="3085">
                  <c:v>0.16229604085286459</c:v>
                </c:pt>
                <c:pt idx="3086">
                  <c:v>0.16240336100260416</c:v>
                </c:pt>
                <c:pt idx="3087">
                  <c:v>0.16251398722330729</c:v>
                </c:pt>
                <c:pt idx="3088">
                  <c:v>0.16262067159016927</c:v>
                </c:pt>
                <c:pt idx="3089">
                  <c:v>0.16273129781087239</c:v>
                </c:pt>
                <c:pt idx="3090">
                  <c:v>0.16284332275390626</c:v>
                </c:pt>
                <c:pt idx="3091">
                  <c:v>0.16295865376790364</c:v>
                </c:pt>
                <c:pt idx="3092">
                  <c:v>0.1630706787109375</c:v>
                </c:pt>
                <c:pt idx="3093">
                  <c:v>0.1631786346435547</c:v>
                </c:pt>
                <c:pt idx="3094">
                  <c:v>0.16328404744466146</c:v>
                </c:pt>
                <c:pt idx="3095">
                  <c:v>0.16339263916015626</c:v>
                </c:pt>
                <c:pt idx="3096">
                  <c:v>0.16350733439127604</c:v>
                </c:pt>
                <c:pt idx="3097">
                  <c:v>0.16362063090006509</c:v>
                </c:pt>
                <c:pt idx="3098">
                  <c:v>0.16373469034830729</c:v>
                </c:pt>
                <c:pt idx="3099">
                  <c:v>0.16384531656901041</c:v>
                </c:pt>
                <c:pt idx="3100">
                  <c:v>0.16395734151204427</c:v>
                </c:pt>
                <c:pt idx="3101">
                  <c:v>0.16407063802083333</c:v>
                </c:pt>
                <c:pt idx="3102">
                  <c:v>0.16418406168619792</c:v>
                </c:pt>
                <c:pt idx="3103">
                  <c:v>0.16429735819498698</c:v>
                </c:pt>
                <c:pt idx="3104">
                  <c:v>0.16441129048665365</c:v>
                </c:pt>
                <c:pt idx="3105">
                  <c:v>0.16452534993489584</c:v>
                </c:pt>
                <c:pt idx="3106">
                  <c:v>0.16464195251464844</c:v>
                </c:pt>
                <c:pt idx="3107">
                  <c:v>0.16475601196289064</c:v>
                </c:pt>
                <c:pt idx="3108">
                  <c:v>0.16487134297688802</c:v>
                </c:pt>
                <c:pt idx="3109">
                  <c:v>0.16498196919759114</c:v>
                </c:pt>
                <c:pt idx="3110">
                  <c:v>0.1650946299235026</c:v>
                </c:pt>
                <c:pt idx="3111">
                  <c:v>0.16520195007324218</c:v>
                </c:pt>
                <c:pt idx="3112">
                  <c:v>0.16531130472819011</c:v>
                </c:pt>
                <c:pt idx="3113">
                  <c:v>0.16542205810546876</c:v>
                </c:pt>
                <c:pt idx="3114">
                  <c:v>0.16553395589192707</c:v>
                </c:pt>
                <c:pt idx="3115">
                  <c:v>0.16564534505208334</c:v>
                </c:pt>
                <c:pt idx="3116">
                  <c:v>0.16575660705566406</c:v>
                </c:pt>
                <c:pt idx="3117">
                  <c:v>0.16586863199869792</c:v>
                </c:pt>
                <c:pt idx="3118">
                  <c:v>0.16598002115885416</c:v>
                </c:pt>
                <c:pt idx="3119">
                  <c:v>0.16609331766764324</c:v>
                </c:pt>
                <c:pt idx="3120">
                  <c:v>0.16620470682779948</c:v>
                </c:pt>
                <c:pt idx="3121">
                  <c:v>0.16631800333658855</c:v>
                </c:pt>
                <c:pt idx="3122">
                  <c:v>0.16643129984537761</c:v>
                </c:pt>
                <c:pt idx="3123">
                  <c:v>0.16654396057128906</c:v>
                </c:pt>
                <c:pt idx="3124">
                  <c:v>0.16665865580240885</c:v>
                </c:pt>
                <c:pt idx="3125">
                  <c:v>0.16677068074544271</c:v>
                </c:pt>
                <c:pt idx="3126">
                  <c:v>0.16688728332519531</c:v>
                </c:pt>
                <c:pt idx="3127">
                  <c:v>0.16700134277343751</c:v>
                </c:pt>
                <c:pt idx="3128">
                  <c:v>0.16711336771647137</c:v>
                </c:pt>
                <c:pt idx="3129">
                  <c:v>0.16722806294759116</c:v>
                </c:pt>
                <c:pt idx="3130">
                  <c:v>0.16734263102213542</c:v>
                </c:pt>
                <c:pt idx="3131">
                  <c:v>0.16745605468749999</c:v>
                </c:pt>
                <c:pt idx="3132">
                  <c:v>0.16756935119628907</c:v>
                </c:pt>
                <c:pt idx="3133">
                  <c:v>0.16768201192220053</c:v>
                </c:pt>
                <c:pt idx="3134">
                  <c:v>0.16779530843098958</c:v>
                </c:pt>
                <c:pt idx="3135">
                  <c:v>0.16790873209635418</c:v>
                </c:pt>
                <c:pt idx="3136">
                  <c:v>0.16802202860514323</c:v>
                </c:pt>
                <c:pt idx="3137">
                  <c:v>0.16813201904296876</c:v>
                </c:pt>
                <c:pt idx="3138">
                  <c:v>0.16824061075846355</c:v>
                </c:pt>
                <c:pt idx="3139">
                  <c:v>0.16835199991861979</c:v>
                </c:pt>
                <c:pt idx="3140">
                  <c:v>0.16846071879069011</c:v>
                </c:pt>
                <c:pt idx="3141">
                  <c:v>0.16856994628906249</c:v>
                </c:pt>
                <c:pt idx="3142">
                  <c:v>0.16868197123209636</c:v>
                </c:pt>
                <c:pt idx="3143">
                  <c:v>0.16879399617513022</c:v>
                </c:pt>
                <c:pt idx="3144">
                  <c:v>0.16890729268391927</c:v>
                </c:pt>
                <c:pt idx="3145">
                  <c:v>0.16902071634928387</c:v>
                </c:pt>
                <c:pt idx="3146">
                  <c:v>0.16913401285807292</c:v>
                </c:pt>
                <c:pt idx="3147">
                  <c:v>0.16924730936686197</c:v>
                </c:pt>
                <c:pt idx="3148">
                  <c:v>0.16936200459798176</c:v>
                </c:pt>
                <c:pt idx="3149">
                  <c:v>0.16947733561197917</c:v>
                </c:pt>
                <c:pt idx="3150">
                  <c:v>0.16959406534830729</c:v>
                </c:pt>
                <c:pt idx="3151">
                  <c:v>0.16971333821614584</c:v>
                </c:pt>
                <c:pt idx="3152">
                  <c:v>0.16983337402343751</c:v>
                </c:pt>
                <c:pt idx="3153">
                  <c:v>0.16995061238606771</c:v>
                </c:pt>
                <c:pt idx="3154">
                  <c:v>0.17006530761718749</c:v>
                </c:pt>
                <c:pt idx="3155">
                  <c:v>0.17017936706542969</c:v>
                </c:pt>
                <c:pt idx="3156">
                  <c:v>0.17029469807942707</c:v>
                </c:pt>
                <c:pt idx="3157">
                  <c:v>0.1704113006591797</c:v>
                </c:pt>
                <c:pt idx="3158">
                  <c:v>0.17052803039550782</c:v>
                </c:pt>
                <c:pt idx="3159">
                  <c:v>0.17064196268717449</c:v>
                </c:pt>
                <c:pt idx="3160">
                  <c:v>0.17075729370117188</c:v>
                </c:pt>
                <c:pt idx="3161">
                  <c:v>0.17087262471516926</c:v>
                </c:pt>
                <c:pt idx="3162">
                  <c:v>0.17098528544108074</c:v>
                </c:pt>
                <c:pt idx="3163">
                  <c:v>0.17110137939453124</c:v>
                </c:pt>
                <c:pt idx="3164">
                  <c:v>0.17121671040852865</c:v>
                </c:pt>
                <c:pt idx="3165">
                  <c:v>0.17133331298828125</c:v>
                </c:pt>
                <c:pt idx="3166">
                  <c:v>0.17144927978515626</c:v>
                </c:pt>
                <c:pt idx="3167">
                  <c:v>0.17156397501627604</c:v>
                </c:pt>
                <c:pt idx="3168">
                  <c:v>0.17167332967122395</c:v>
                </c:pt>
                <c:pt idx="3169">
                  <c:v>0.17178332010904948</c:v>
                </c:pt>
                <c:pt idx="3170">
                  <c:v>0.17189534505208334</c:v>
                </c:pt>
                <c:pt idx="3171">
                  <c:v>0.17200736999511718</c:v>
                </c:pt>
                <c:pt idx="3172">
                  <c:v>0.17211939493815104</c:v>
                </c:pt>
                <c:pt idx="3173">
                  <c:v>0.17223065694173176</c:v>
                </c:pt>
                <c:pt idx="3174">
                  <c:v>0.17234204610188802</c:v>
                </c:pt>
                <c:pt idx="3175">
                  <c:v>0.17245470682779948</c:v>
                </c:pt>
                <c:pt idx="3176">
                  <c:v>0.17256736755371094</c:v>
                </c:pt>
                <c:pt idx="3177">
                  <c:v>0.17268066406249999</c:v>
                </c:pt>
                <c:pt idx="3178">
                  <c:v>0.1727953592936198</c:v>
                </c:pt>
                <c:pt idx="3179">
                  <c:v>0.17290738423665364</c:v>
                </c:pt>
                <c:pt idx="3180">
                  <c:v>0.17302195231119791</c:v>
                </c:pt>
                <c:pt idx="3181">
                  <c:v>0.1731360117594401</c:v>
                </c:pt>
                <c:pt idx="3182">
                  <c:v>0.17325134277343751</c:v>
                </c:pt>
                <c:pt idx="3183">
                  <c:v>0.1733660380045573</c:v>
                </c:pt>
                <c:pt idx="3184">
                  <c:v>0.1734820048014323</c:v>
                </c:pt>
                <c:pt idx="3185">
                  <c:v>0.17359402974446614</c:v>
                </c:pt>
                <c:pt idx="3186">
                  <c:v>0.17370529174804689</c:v>
                </c:pt>
                <c:pt idx="3187">
                  <c:v>0.17382062276204427</c:v>
                </c:pt>
                <c:pt idx="3188">
                  <c:v>0.17393595377604168</c:v>
                </c:pt>
                <c:pt idx="3189">
                  <c:v>0.17405128479003906</c:v>
                </c:pt>
                <c:pt idx="3190">
                  <c:v>0.17416330973307292</c:v>
                </c:pt>
                <c:pt idx="3191">
                  <c:v>0.17427864074707031</c:v>
                </c:pt>
                <c:pt idx="3192">
                  <c:v>0.1743927001953125</c:v>
                </c:pt>
                <c:pt idx="3193">
                  <c:v>0.17450739542643229</c:v>
                </c:pt>
                <c:pt idx="3194">
                  <c:v>0.17462069193522137</c:v>
                </c:pt>
                <c:pt idx="3195">
                  <c:v>0.17473335266113282</c:v>
                </c:pt>
                <c:pt idx="3196">
                  <c:v>0.17485135396321613</c:v>
                </c:pt>
                <c:pt idx="3197">
                  <c:v>0.17496935526529947</c:v>
                </c:pt>
                <c:pt idx="3198">
                  <c:v>0.17508735656738281</c:v>
                </c:pt>
                <c:pt idx="3199">
                  <c:v>0.17520001729329426</c:v>
                </c:pt>
                <c:pt idx="3200">
                  <c:v>0.17531394958496094</c:v>
                </c:pt>
                <c:pt idx="3201">
                  <c:v>0.17542737325032551</c:v>
                </c:pt>
                <c:pt idx="3202">
                  <c:v>0.17554066975911459</c:v>
                </c:pt>
                <c:pt idx="3203">
                  <c:v>0.17565205891927083</c:v>
                </c:pt>
                <c:pt idx="3204">
                  <c:v>0.1757659912109375</c:v>
                </c:pt>
                <c:pt idx="3205">
                  <c:v>0.17588068644205729</c:v>
                </c:pt>
                <c:pt idx="3206">
                  <c:v>0.17599398295084637</c:v>
                </c:pt>
                <c:pt idx="3207">
                  <c:v>0.17610867818196616</c:v>
                </c:pt>
                <c:pt idx="3208">
                  <c:v>0.17622604370117187</c:v>
                </c:pt>
                <c:pt idx="3209">
                  <c:v>0.17634137471516928</c:v>
                </c:pt>
                <c:pt idx="3210">
                  <c:v>0.17645797729492188</c:v>
                </c:pt>
                <c:pt idx="3211">
                  <c:v>0.17657470703125</c:v>
                </c:pt>
                <c:pt idx="3212">
                  <c:v>0.1766913096110026</c:v>
                </c:pt>
                <c:pt idx="3213">
                  <c:v>0.17680867513020834</c:v>
                </c:pt>
                <c:pt idx="3214">
                  <c:v>0.1769213358561198</c:v>
                </c:pt>
                <c:pt idx="3215">
                  <c:v>0.17703005472819011</c:v>
                </c:pt>
                <c:pt idx="3216">
                  <c:v>0.17714271545410157</c:v>
                </c:pt>
                <c:pt idx="3217">
                  <c:v>0.17726071675618491</c:v>
                </c:pt>
                <c:pt idx="3218">
                  <c:v>0.17737935384114584</c:v>
                </c:pt>
                <c:pt idx="3219">
                  <c:v>0.17749671936035155</c:v>
                </c:pt>
                <c:pt idx="3220">
                  <c:v>0.17761268615722656</c:v>
                </c:pt>
                <c:pt idx="3221">
                  <c:v>0.17772801717122397</c:v>
                </c:pt>
                <c:pt idx="3222">
                  <c:v>0.17784334818522135</c:v>
                </c:pt>
                <c:pt idx="3223">
                  <c:v>0.17796134948730469</c:v>
                </c:pt>
                <c:pt idx="3224">
                  <c:v>0.17807935078938802</c:v>
                </c:pt>
                <c:pt idx="3225">
                  <c:v>0.17819671630859374</c:v>
                </c:pt>
                <c:pt idx="3226">
                  <c:v>0.17831331888834637</c:v>
                </c:pt>
                <c:pt idx="3227">
                  <c:v>0.1784319559733073</c:v>
                </c:pt>
                <c:pt idx="3228">
                  <c:v>0.17854995727539064</c:v>
                </c:pt>
                <c:pt idx="3229">
                  <c:v>0.17866795857747395</c:v>
                </c:pt>
                <c:pt idx="3230">
                  <c:v>0.17878328959147136</c:v>
                </c:pt>
                <c:pt idx="3231">
                  <c:v>0.17889671325683593</c:v>
                </c:pt>
                <c:pt idx="3232">
                  <c:v>0.1790106455485026</c:v>
                </c:pt>
                <c:pt idx="3233">
                  <c:v>0.17912470499674479</c:v>
                </c:pt>
                <c:pt idx="3234">
                  <c:v>0.17923596700032551</c:v>
                </c:pt>
                <c:pt idx="3235">
                  <c:v>0.17934939066569011</c:v>
                </c:pt>
                <c:pt idx="3236">
                  <c:v>0.17946268717447916</c:v>
                </c:pt>
                <c:pt idx="3237">
                  <c:v>0.17957801818847657</c:v>
                </c:pt>
                <c:pt idx="3238">
                  <c:v>0.17969195048014322</c:v>
                </c:pt>
                <c:pt idx="3239">
                  <c:v>0.17980600992838541</c:v>
                </c:pt>
                <c:pt idx="3240">
                  <c:v>0.17991994222005209</c:v>
                </c:pt>
                <c:pt idx="3241">
                  <c:v>0.18003463745117188</c:v>
                </c:pt>
                <c:pt idx="3242">
                  <c:v>0.18014602661132811</c:v>
                </c:pt>
                <c:pt idx="3243">
                  <c:v>0.18026529947916667</c:v>
                </c:pt>
                <c:pt idx="3244">
                  <c:v>0.18038660685221355</c:v>
                </c:pt>
                <c:pt idx="3245">
                  <c:v>0.1805060068766276</c:v>
                </c:pt>
                <c:pt idx="3246">
                  <c:v>0.1806226094563802</c:v>
                </c:pt>
                <c:pt idx="3247">
                  <c:v>0.18073933919270832</c:v>
                </c:pt>
                <c:pt idx="3248">
                  <c:v>0.18085530598958333</c:v>
                </c:pt>
                <c:pt idx="3249">
                  <c:v>0.18097063700358074</c:v>
                </c:pt>
                <c:pt idx="3250">
                  <c:v>0.18108673095703126</c:v>
                </c:pt>
                <c:pt idx="3251">
                  <c:v>0.18120206197102864</c:v>
                </c:pt>
                <c:pt idx="3252">
                  <c:v>0.18131802876790365</c:v>
                </c:pt>
                <c:pt idx="3253">
                  <c:v>0.18143196105957032</c:v>
                </c:pt>
                <c:pt idx="3254">
                  <c:v>0.18154729207356771</c:v>
                </c:pt>
                <c:pt idx="3255">
                  <c:v>0.18166262308756512</c:v>
                </c:pt>
                <c:pt idx="3256">
                  <c:v>0.18177998860677083</c:v>
                </c:pt>
                <c:pt idx="3257">
                  <c:v>0.18189862569173176</c:v>
                </c:pt>
                <c:pt idx="3258">
                  <c:v>0.18201535542805988</c:v>
                </c:pt>
                <c:pt idx="3259">
                  <c:v>0.18212738037109374</c:v>
                </c:pt>
                <c:pt idx="3260">
                  <c:v>0.18223864237467449</c:v>
                </c:pt>
                <c:pt idx="3261">
                  <c:v>0.18235333760579428</c:v>
                </c:pt>
                <c:pt idx="3262">
                  <c:v>0.18246803283691407</c:v>
                </c:pt>
                <c:pt idx="3263">
                  <c:v>0.18258399963378907</c:v>
                </c:pt>
                <c:pt idx="3264">
                  <c:v>0.18269996643066405</c:v>
                </c:pt>
                <c:pt idx="3265">
                  <c:v>0.18281466166178387</c:v>
                </c:pt>
                <c:pt idx="3266">
                  <c:v>0.18292935689290366</c:v>
                </c:pt>
                <c:pt idx="3267">
                  <c:v>0.18304405212402344</c:v>
                </c:pt>
                <c:pt idx="3268">
                  <c:v>0.18315862019856771</c:v>
                </c:pt>
                <c:pt idx="3269">
                  <c:v>0.1832733154296875</c:v>
                </c:pt>
                <c:pt idx="3270">
                  <c:v>0.18338737487792969</c:v>
                </c:pt>
                <c:pt idx="3271">
                  <c:v>0.18350270589192708</c:v>
                </c:pt>
                <c:pt idx="3272">
                  <c:v>0.18361803690592449</c:v>
                </c:pt>
                <c:pt idx="3273">
                  <c:v>0.18373273213704427</c:v>
                </c:pt>
                <c:pt idx="3274">
                  <c:v>0.18384666442871095</c:v>
                </c:pt>
                <c:pt idx="3275">
                  <c:v>0.18395868937174478</c:v>
                </c:pt>
                <c:pt idx="3276">
                  <c:v>0.18407198588053386</c:v>
                </c:pt>
                <c:pt idx="3277">
                  <c:v>0.18418795267740887</c:v>
                </c:pt>
                <c:pt idx="3278">
                  <c:v>0.18430531819661458</c:v>
                </c:pt>
                <c:pt idx="3279">
                  <c:v>0.18442331949869792</c:v>
                </c:pt>
                <c:pt idx="3280">
                  <c:v>0.18454004923502604</c:v>
                </c:pt>
                <c:pt idx="3281">
                  <c:v>0.18465398152669271</c:v>
                </c:pt>
                <c:pt idx="3282">
                  <c:v>0.18477071126302083</c:v>
                </c:pt>
                <c:pt idx="3283">
                  <c:v>0.18488604227701824</c:v>
                </c:pt>
                <c:pt idx="3284">
                  <c:v>0.18499933878580729</c:v>
                </c:pt>
                <c:pt idx="3285">
                  <c:v>0.18511594136555989</c:v>
                </c:pt>
                <c:pt idx="3286">
                  <c:v>0.18523063659667968</c:v>
                </c:pt>
                <c:pt idx="3287">
                  <c:v>0.18534469604492188</c:v>
                </c:pt>
                <c:pt idx="3288">
                  <c:v>0.18545799255371093</c:v>
                </c:pt>
                <c:pt idx="3289">
                  <c:v>0.18557065327962238</c:v>
                </c:pt>
                <c:pt idx="3290">
                  <c:v>0.1856853485107422</c:v>
                </c:pt>
                <c:pt idx="3291">
                  <c:v>0.18579864501953125</c:v>
                </c:pt>
                <c:pt idx="3292">
                  <c:v>0.18591206868489582</c:v>
                </c:pt>
                <c:pt idx="3293">
                  <c:v>0.18602663675944012</c:v>
                </c:pt>
                <c:pt idx="3294">
                  <c:v>0.18614069620768228</c:v>
                </c:pt>
                <c:pt idx="3295">
                  <c:v>0.18625335693359374</c:v>
                </c:pt>
                <c:pt idx="3296">
                  <c:v>0.18636665344238282</c:v>
                </c:pt>
                <c:pt idx="3297">
                  <c:v>0.1864819844563802</c:v>
                </c:pt>
                <c:pt idx="3298">
                  <c:v>0.18659667968749999</c:v>
                </c:pt>
                <c:pt idx="3299">
                  <c:v>0.1867120107014974</c:v>
                </c:pt>
                <c:pt idx="3300">
                  <c:v>0.18682670593261719</c:v>
                </c:pt>
                <c:pt idx="3301">
                  <c:v>0.18694203694661457</c:v>
                </c:pt>
                <c:pt idx="3302">
                  <c:v>0.18705736796061198</c:v>
                </c:pt>
                <c:pt idx="3303">
                  <c:v>0.18717130025227866</c:v>
                </c:pt>
                <c:pt idx="3304">
                  <c:v>0.18728866577148437</c:v>
                </c:pt>
                <c:pt idx="3305">
                  <c:v>0.18740539550781249</c:v>
                </c:pt>
                <c:pt idx="3306">
                  <c:v>0.18751996358235676</c:v>
                </c:pt>
                <c:pt idx="3307">
                  <c:v>0.18763262430826824</c:v>
                </c:pt>
                <c:pt idx="3308">
                  <c:v>0.1877452850341797</c:v>
                </c:pt>
                <c:pt idx="3309">
                  <c:v>0.18786061604817708</c:v>
                </c:pt>
                <c:pt idx="3310">
                  <c:v>0.1879773457845052</c:v>
                </c:pt>
                <c:pt idx="3311">
                  <c:v>0.18808873494466147</c:v>
                </c:pt>
                <c:pt idx="3312">
                  <c:v>0.18820063273111978</c:v>
                </c:pt>
                <c:pt idx="3313">
                  <c:v>0.18830935160319009</c:v>
                </c:pt>
                <c:pt idx="3314">
                  <c:v>0.18841730753580729</c:v>
                </c:pt>
                <c:pt idx="3315">
                  <c:v>0.18852729797363282</c:v>
                </c:pt>
                <c:pt idx="3316">
                  <c:v>0.18863932291666666</c:v>
                </c:pt>
                <c:pt idx="3317">
                  <c:v>0.18875134785970052</c:v>
                </c:pt>
                <c:pt idx="3318">
                  <c:v>0.18886260986328124</c:v>
                </c:pt>
                <c:pt idx="3319">
                  <c:v>0.18897603352864584</c:v>
                </c:pt>
                <c:pt idx="3320">
                  <c:v>0.18908665974934896</c:v>
                </c:pt>
                <c:pt idx="3321">
                  <c:v>0.18919995625813801</c:v>
                </c:pt>
                <c:pt idx="3322">
                  <c:v>0.18931070963541666</c:v>
                </c:pt>
                <c:pt idx="3323">
                  <c:v>0.18942400614420574</c:v>
                </c:pt>
                <c:pt idx="3324">
                  <c:v>0.18953463236490886</c:v>
                </c:pt>
                <c:pt idx="3325">
                  <c:v>0.18964805603027343</c:v>
                </c:pt>
                <c:pt idx="3326">
                  <c:v>0.18975868225097656</c:v>
                </c:pt>
                <c:pt idx="3327">
                  <c:v>0.18987134297688801</c:v>
                </c:pt>
                <c:pt idx="3328">
                  <c:v>0.18998133341471354</c:v>
                </c:pt>
                <c:pt idx="3329">
                  <c:v>0.19009272257486978</c:v>
                </c:pt>
                <c:pt idx="3330">
                  <c:v>0.19020398457845053</c:v>
                </c:pt>
                <c:pt idx="3331">
                  <c:v>0.19031664530436199</c:v>
                </c:pt>
                <c:pt idx="3332">
                  <c:v>0.19042930603027344</c:v>
                </c:pt>
                <c:pt idx="3333">
                  <c:v>0.19054005940755209</c:v>
                </c:pt>
                <c:pt idx="3334">
                  <c:v>0.19064928690592448</c:v>
                </c:pt>
                <c:pt idx="3335">
                  <c:v>0.19075864156087238</c:v>
                </c:pt>
                <c:pt idx="3336">
                  <c:v>0.19087003072102865</c:v>
                </c:pt>
                <c:pt idx="3337">
                  <c:v>0.1909833272298177</c:v>
                </c:pt>
                <c:pt idx="3338">
                  <c:v>0.19109662373860678</c:v>
                </c:pt>
                <c:pt idx="3339">
                  <c:v>0.19120737711588542</c:v>
                </c:pt>
                <c:pt idx="3340">
                  <c:v>0.19131800333658855</c:v>
                </c:pt>
                <c:pt idx="3341">
                  <c:v>0.19142939249674479</c:v>
                </c:pt>
                <c:pt idx="3342">
                  <c:v>0.19153861999511718</c:v>
                </c:pt>
                <c:pt idx="3343">
                  <c:v>0.19165000915527344</c:v>
                </c:pt>
                <c:pt idx="3344">
                  <c:v>0.19175872802734376</c:v>
                </c:pt>
                <c:pt idx="3345">
                  <c:v>0.19186668395996093</c:v>
                </c:pt>
                <c:pt idx="3346">
                  <c:v>0.19197463989257813</c:v>
                </c:pt>
                <c:pt idx="3347">
                  <c:v>0.19208463033040366</c:v>
                </c:pt>
                <c:pt idx="3348">
                  <c:v>0.19219398498535156</c:v>
                </c:pt>
                <c:pt idx="3349">
                  <c:v>0.19230397542317709</c:v>
                </c:pt>
                <c:pt idx="3350">
                  <c:v>0.19241396586100259</c:v>
                </c:pt>
                <c:pt idx="3351">
                  <c:v>0.19252395629882813</c:v>
                </c:pt>
                <c:pt idx="3352">
                  <c:v>0.19263470967610677</c:v>
                </c:pt>
                <c:pt idx="3353">
                  <c:v>0.19274533589680989</c:v>
                </c:pt>
                <c:pt idx="3354">
                  <c:v>0.19285799662272135</c:v>
                </c:pt>
                <c:pt idx="3355">
                  <c:v>0.19296938578287762</c:v>
                </c:pt>
                <c:pt idx="3356">
                  <c:v>0.19307797749837238</c:v>
                </c:pt>
                <c:pt idx="3357">
                  <c:v>0.19318873087565105</c:v>
                </c:pt>
                <c:pt idx="3358">
                  <c:v>0.19329872131347656</c:v>
                </c:pt>
                <c:pt idx="3359">
                  <c:v>0.1934099833170573</c:v>
                </c:pt>
                <c:pt idx="3360">
                  <c:v>0.19352137247721354</c:v>
                </c:pt>
                <c:pt idx="3361">
                  <c:v>0.19363263448079426</c:v>
                </c:pt>
                <c:pt idx="3362">
                  <c:v>0.19374071756998698</c:v>
                </c:pt>
                <c:pt idx="3363">
                  <c:v>0.19384994506835937</c:v>
                </c:pt>
                <c:pt idx="3364">
                  <c:v>0.19395866394042968</c:v>
                </c:pt>
                <c:pt idx="3365">
                  <c:v>0.19406801859537762</c:v>
                </c:pt>
                <c:pt idx="3366">
                  <c:v>0.19417533874511719</c:v>
                </c:pt>
                <c:pt idx="3367">
                  <c:v>0.19428138732910155</c:v>
                </c:pt>
                <c:pt idx="3368">
                  <c:v>0.19438934326171875</c:v>
                </c:pt>
                <c:pt idx="3369">
                  <c:v>0.19449539184570314</c:v>
                </c:pt>
                <c:pt idx="3370">
                  <c:v>0.19460194905598957</c:v>
                </c:pt>
                <c:pt idx="3371">
                  <c:v>0.19470863342285155</c:v>
                </c:pt>
                <c:pt idx="3372">
                  <c:v>0.19481531778971353</c:v>
                </c:pt>
                <c:pt idx="3373">
                  <c:v>0.19492200215657551</c:v>
                </c:pt>
                <c:pt idx="3374">
                  <c:v>0.19502995808919271</c:v>
                </c:pt>
                <c:pt idx="3375">
                  <c:v>0.19513931274414062</c:v>
                </c:pt>
                <c:pt idx="3376">
                  <c:v>0.19524930318196615</c:v>
                </c:pt>
                <c:pt idx="3377">
                  <c:v>0.19536336263020834</c:v>
                </c:pt>
                <c:pt idx="3378">
                  <c:v>0.19547538757324218</c:v>
                </c:pt>
                <c:pt idx="3379">
                  <c:v>0.19558804829915363</c:v>
                </c:pt>
                <c:pt idx="3380">
                  <c:v>0.19569931030273438</c:v>
                </c:pt>
                <c:pt idx="3381">
                  <c:v>0.19581069946289062</c:v>
                </c:pt>
                <c:pt idx="3382">
                  <c:v>0.19592336018880208</c:v>
                </c:pt>
                <c:pt idx="3383">
                  <c:v>0.19603271484375001</c:v>
                </c:pt>
                <c:pt idx="3384">
                  <c:v>0.19614537556966147</c:v>
                </c:pt>
                <c:pt idx="3385">
                  <c:v>0.19625600179036459</c:v>
                </c:pt>
                <c:pt idx="3386">
                  <c:v>0.1963653564453125</c:v>
                </c:pt>
                <c:pt idx="3387">
                  <c:v>0.1964733123779297</c:v>
                </c:pt>
                <c:pt idx="3388">
                  <c:v>0.19658470153808594</c:v>
                </c:pt>
                <c:pt idx="3389">
                  <c:v>0.19669405619303384</c:v>
                </c:pt>
                <c:pt idx="3390">
                  <c:v>0.19680201212565104</c:v>
                </c:pt>
                <c:pt idx="3391">
                  <c:v>0.19690869649251302</c:v>
                </c:pt>
                <c:pt idx="3392">
                  <c:v>0.1970160166422526</c:v>
                </c:pt>
                <c:pt idx="3393">
                  <c:v>0.19712270100911458</c:v>
                </c:pt>
                <c:pt idx="3394">
                  <c:v>0.19723065694173178</c:v>
                </c:pt>
                <c:pt idx="3395">
                  <c:v>0.19733403523763021</c:v>
                </c:pt>
                <c:pt idx="3396">
                  <c:v>0.19744199117024738</c:v>
                </c:pt>
                <c:pt idx="3397">
                  <c:v>0.1975507100423177</c:v>
                </c:pt>
                <c:pt idx="3398">
                  <c:v>0.19766070048014323</c:v>
                </c:pt>
                <c:pt idx="3399">
                  <c:v>0.19777069091796876</c:v>
                </c:pt>
                <c:pt idx="3400">
                  <c:v>0.19787737528483074</c:v>
                </c:pt>
                <c:pt idx="3401">
                  <c:v>0.19798800150553386</c:v>
                </c:pt>
                <c:pt idx="3402">
                  <c:v>0.19809862772623699</c:v>
                </c:pt>
                <c:pt idx="3403">
                  <c:v>0.19820938110351563</c:v>
                </c:pt>
                <c:pt idx="3404">
                  <c:v>0.1983173370361328</c:v>
                </c:pt>
                <c:pt idx="3405">
                  <c:v>0.19842465718587241</c:v>
                </c:pt>
                <c:pt idx="3406">
                  <c:v>0.19853197733561198</c:v>
                </c:pt>
                <c:pt idx="3407">
                  <c:v>0.19864196777343751</c:v>
                </c:pt>
                <c:pt idx="3408">
                  <c:v>0.19875132242838542</c:v>
                </c:pt>
                <c:pt idx="3409">
                  <c:v>0.19886004130045573</c:v>
                </c:pt>
                <c:pt idx="3410">
                  <c:v>0.19896863301595052</c:v>
                </c:pt>
                <c:pt idx="3411">
                  <c:v>0.19907735188802084</c:v>
                </c:pt>
                <c:pt idx="3412">
                  <c:v>0.1991834004720052</c:v>
                </c:pt>
                <c:pt idx="3413">
                  <c:v>0.19928932189941406</c:v>
                </c:pt>
                <c:pt idx="3414">
                  <c:v>0.19939537048339845</c:v>
                </c:pt>
                <c:pt idx="3415">
                  <c:v>0.19950002034505207</c:v>
                </c:pt>
                <c:pt idx="3416">
                  <c:v>0.19960467020670572</c:v>
                </c:pt>
                <c:pt idx="3417">
                  <c:v>0.19971071879069011</c:v>
                </c:pt>
                <c:pt idx="3418">
                  <c:v>0.19981727600097657</c:v>
                </c:pt>
                <c:pt idx="3419">
                  <c:v>0.19992268880208333</c:v>
                </c:pt>
                <c:pt idx="3420">
                  <c:v>0.20003128051757813</c:v>
                </c:pt>
                <c:pt idx="3421">
                  <c:v>0.20014139811197917</c:v>
                </c:pt>
                <c:pt idx="3422">
                  <c:v>0.20024998982747397</c:v>
                </c:pt>
                <c:pt idx="3423">
                  <c:v>0.20035730997721354</c:v>
                </c:pt>
                <c:pt idx="3424">
                  <c:v>0.20046602884928386</c:v>
                </c:pt>
                <c:pt idx="3425">
                  <c:v>0.20057398478190105</c:v>
                </c:pt>
                <c:pt idx="3426">
                  <c:v>0.20068206787109374</c:v>
                </c:pt>
                <c:pt idx="3427">
                  <c:v>0.20078938802083332</c:v>
                </c:pt>
                <c:pt idx="3428">
                  <c:v>0.20090001424153645</c:v>
                </c:pt>
                <c:pt idx="3429">
                  <c:v>0.20100936889648438</c:v>
                </c:pt>
                <c:pt idx="3430">
                  <c:v>0.20111465454101563</c:v>
                </c:pt>
                <c:pt idx="3431">
                  <c:v>0.20122400919596353</c:v>
                </c:pt>
                <c:pt idx="3432">
                  <c:v>0.20133132934570314</c:v>
                </c:pt>
                <c:pt idx="3433">
                  <c:v>0.20144068400065104</c:v>
                </c:pt>
                <c:pt idx="3434">
                  <c:v>0.20154863993326824</c:v>
                </c:pt>
                <c:pt idx="3435">
                  <c:v>0.20165735880533855</c:v>
                </c:pt>
                <c:pt idx="3436">
                  <c:v>0.20176734924316406</c:v>
                </c:pt>
                <c:pt idx="3437">
                  <c:v>0.20188000996907551</c:v>
                </c:pt>
                <c:pt idx="3438">
                  <c:v>0.20199203491210938</c:v>
                </c:pt>
                <c:pt idx="3439">
                  <c:v>0.20210329691569009</c:v>
                </c:pt>
                <c:pt idx="3440">
                  <c:v>0.20221405029296874</c:v>
                </c:pt>
                <c:pt idx="3441">
                  <c:v>0.2023267110188802</c:v>
                </c:pt>
                <c:pt idx="3442">
                  <c:v>0.20243733723958332</c:v>
                </c:pt>
                <c:pt idx="3443">
                  <c:v>0.20254669189453126</c:v>
                </c:pt>
                <c:pt idx="3444">
                  <c:v>0.20265464782714843</c:v>
                </c:pt>
                <c:pt idx="3445">
                  <c:v>0.20276463826497396</c:v>
                </c:pt>
                <c:pt idx="3446">
                  <c:v>0.20287462870279949</c:v>
                </c:pt>
                <c:pt idx="3447">
                  <c:v>0.20298398335774739</c:v>
                </c:pt>
                <c:pt idx="3448">
                  <c:v>0.20309193929036459</c:v>
                </c:pt>
                <c:pt idx="3449">
                  <c:v>0.20319798787434895</c:v>
                </c:pt>
                <c:pt idx="3450">
                  <c:v>0.20330403645833334</c:v>
                </c:pt>
                <c:pt idx="3451">
                  <c:v>0.20340868631998699</c:v>
                </c:pt>
                <c:pt idx="3452">
                  <c:v>0.20351473490397134</c:v>
                </c:pt>
                <c:pt idx="3453">
                  <c:v>0.20362065633138021</c:v>
                </c:pt>
                <c:pt idx="3454">
                  <c:v>0.20372403462727864</c:v>
                </c:pt>
                <c:pt idx="3455">
                  <c:v>0.20382664998372396</c:v>
                </c:pt>
                <c:pt idx="3456">
                  <c:v>0.20393002827962239</c:v>
                </c:pt>
                <c:pt idx="3457">
                  <c:v>0.20403531392415364</c:v>
                </c:pt>
                <c:pt idx="3458">
                  <c:v>0.20414466857910157</c:v>
                </c:pt>
                <c:pt idx="3459">
                  <c:v>0.20425465901692708</c:v>
                </c:pt>
                <c:pt idx="3460">
                  <c:v>0.2043652852376302</c:v>
                </c:pt>
                <c:pt idx="3461">
                  <c:v>0.20447273254394532</c:v>
                </c:pt>
                <c:pt idx="3462">
                  <c:v>0.20458399454752604</c:v>
                </c:pt>
                <c:pt idx="3463">
                  <c:v>0.20469334920247395</c:v>
                </c:pt>
                <c:pt idx="3464">
                  <c:v>0.20480333964029948</c:v>
                </c:pt>
                <c:pt idx="3465">
                  <c:v>0.20491269429524739</c:v>
                </c:pt>
                <c:pt idx="3466">
                  <c:v>0.20502268473307292</c:v>
                </c:pt>
                <c:pt idx="3467">
                  <c:v>0.20513394673665364</c:v>
                </c:pt>
                <c:pt idx="3468">
                  <c:v>0.20523999532063802</c:v>
                </c:pt>
                <c:pt idx="3469">
                  <c:v>0.2053473154703776</c:v>
                </c:pt>
                <c:pt idx="3470">
                  <c:v>0.20545336405436199</c:v>
                </c:pt>
                <c:pt idx="3471">
                  <c:v>0.20556068420410156</c:v>
                </c:pt>
                <c:pt idx="3472">
                  <c:v>0.20566406249999999</c:v>
                </c:pt>
                <c:pt idx="3473">
                  <c:v>0.20576794942220053</c:v>
                </c:pt>
                <c:pt idx="3474">
                  <c:v>0.2058727264404297</c:v>
                </c:pt>
                <c:pt idx="3475">
                  <c:v>0.20597928365071613</c:v>
                </c:pt>
                <c:pt idx="3476">
                  <c:v>0.20608469645182292</c:v>
                </c:pt>
                <c:pt idx="3477">
                  <c:v>0.2061920166015625</c:v>
                </c:pt>
                <c:pt idx="3478">
                  <c:v>0.20629806518554689</c:v>
                </c:pt>
                <c:pt idx="3479">
                  <c:v>0.20640665690104168</c:v>
                </c:pt>
                <c:pt idx="3480">
                  <c:v>0.20651601155598959</c:v>
                </c:pt>
                <c:pt idx="3481">
                  <c:v>0.20662740071614583</c:v>
                </c:pt>
                <c:pt idx="3482">
                  <c:v>0.20673535664876302</c:v>
                </c:pt>
                <c:pt idx="3483">
                  <c:v>0.20684394836425782</c:v>
                </c:pt>
                <c:pt idx="3484">
                  <c:v>0.20694999694824218</c:v>
                </c:pt>
                <c:pt idx="3485">
                  <c:v>0.20705668131510416</c:v>
                </c:pt>
                <c:pt idx="3486">
                  <c:v>0.20716196695963543</c:v>
                </c:pt>
                <c:pt idx="3487">
                  <c:v>0.20726661682128905</c:v>
                </c:pt>
                <c:pt idx="3488">
                  <c:v>0.20737063090006511</c:v>
                </c:pt>
                <c:pt idx="3489">
                  <c:v>0.20747464497884113</c:v>
                </c:pt>
                <c:pt idx="3490">
                  <c:v>0.20758069356282552</c:v>
                </c:pt>
                <c:pt idx="3491">
                  <c:v>0.20768801371256509</c:v>
                </c:pt>
                <c:pt idx="3492">
                  <c:v>0.20779596964518229</c:v>
                </c:pt>
                <c:pt idx="3493">
                  <c:v>0.20790328979492187</c:v>
                </c:pt>
                <c:pt idx="3494">
                  <c:v>0.20800870259602863</c:v>
                </c:pt>
                <c:pt idx="3495">
                  <c:v>0.20811131795247395</c:v>
                </c:pt>
                <c:pt idx="3496">
                  <c:v>0.20821800231933593</c:v>
                </c:pt>
                <c:pt idx="3497">
                  <c:v>0.20832405090332032</c:v>
                </c:pt>
                <c:pt idx="3498">
                  <c:v>0.20843264261881511</c:v>
                </c:pt>
                <c:pt idx="3499">
                  <c:v>0.20853869120279947</c:v>
                </c:pt>
                <c:pt idx="3500">
                  <c:v>0.20864461263020834</c:v>
                </c:pt>
                <c:pt idx="3501">
                  <c:v>0.20874862670898436</c:v>
                </c:pt>
                <c:pt idx="3502">
                  <c:v>0.20885403951009116</c:v>
                </c:pt>
                <c:pt idx="3503">
                  <c:v>0.20896263122558595</c:v>
                </c:pt>
                <c:pt idx="3504">
                  <c:v>0.20906931559244793</c:v>
                </c:pt>
                <c:pt idx="3505">
                  <c:v>0.20917599995930988</c:v>
                </c:pt>
                <c:pt idx="3506">
                  <c:v>0.20928332010904949</c:v>
                </c:pt>
                <c:pt idx="3507">
                  <c:v>0.20939000447591147</c:v>
                </c:pt>
                <c:pt idx="3508">
                  <c:v>0.20949872334798178</c:v>
                </c:pt>
                <c:pt idx="3509">
                  <c:v>0.20960604349772136</c:v>
                </c:pt>
                <c:pt idx="3510">
                  <c:v>0.2097119649251302</c:v>
                </c:pt>
                <c:pt idx="3511">
                  <c:v>0.20981737772623699</c:v>
                </c:pt>
                <c:pt idx="3512">
                  <c:v>0.20992202758789064</c:v>
                </c:pt>
                <c:pt idx="3513">
                  <c:v>0.21002604166666666</c:v>
                </c:pt>
                <c:pt idx="3514">
                  <c:v>0.21013005574544272</c:v>
                </c:pt>
                <c:pt idx="3515">
                  <c:v>0.21023063659667968</c:v>
                </c:pt>
                <c:pt idx="3516">
                  <c:v>0.21033337910970051</c:v>
                </c:pt>
                <c:pt idx="3517">
                  <c:v>0.21043663024902343</c:v>
                </c:pt>
                <c:pt idx="3518">
                  <c:v>0.21054064432779948</c:v>
                </c:pt>
                <c:pt idx="3519">
                  <c:v>0.2106487274169922</c:v>
                </c:pt>
                <c:pt idx="3520">
                  <c:v>0.21075668334960937</c:v>
                </c:pt>
                <c:pt idx="3521">
                  <c:v>0.21086463928222657</c:v>
                </c:pt>
                <c:pt idx="3522">
                  <c:v>0.21097539265950521</c:v>
                </c:pt>
                <c:pt idx="3523">
                  <c:v>0.21108334859212238</c:v>
                </c:pt>
                <c:pt idx="3524">
                  <c:v>0.21118863423665366</c:v>
                </c:pt>
                <c:pt idx="3525">
                  <c:v>0.21129531860351564</c:v>
                </c:pt>
                <c:pt idx="3526">
                  <c:v>0.21140200297037762</c:v>
                </c:pt>
                <c:pt idx="3527">
                  <c:v>0.21150194803873698</c:v>
                </c:pt>
                <c:pt idx="3528">
                  <c:v>0.21160469055175782</c:v>
                </c:pt>
                <c:pt idx="3529">
                  <c:v>0.21170603434244792</c:v>
                </c:pt>
                <c:pt idx="3530">
                  <c:v>0.21180801391601561</c:v>
                </c:pt>
                <c:pt idx="3531">
                  <c:v>0.21190732320149738</c:v>
                </c:pt>
                <c:pt idx="3532">
                  <c:v>0.21201006571451822</c:v>
                </c:pt>
                <c:pt idx="3533">
                  <c:v>0.21211598714192709</c:v>
                </c:pt>
                <c:pt idx="3534">
                  <c:v>0.21222000122070311</c:v>
                </c:pt>
                <c:pt idx="3535">
                  <c:v>0.21232261657714843</c:v>
                </c:pt>
                <c:pt idx="3536">
                  <c:v>0.21243006388346355</c:v>
                </c:pt>
                <c:pt idx="3537">
                  <c:v>0.21253662109374999</c:v>
                </c:pt>
                <c:pt idx="3538">
                  <c:v>0.21264864603678385</c:v>
                </c:pt>
                <c:pt idx="3539">
                  <c:v>0.21275736490885416</c:v>
                </c:pt>
                <c:pt idx="3540">
                  <c:v>0.21286799112955729</c:v>
                </c:pt>
                <c:pt idx="3541">
                  <c:v>0.2129767100016276</c:v>
                </c:pt>
                <c:pt idx="3542">
                  <c:v>0.21308797200520832</c:v>
                </c:pt>
                <c:pt idx="3543">
                  <c:v>0.21319135030110678</c:v>
                </c:pt>
                <c:pt idx="3544">
                  <c:v>0.21329739888509114</c:v>
                </c:pt>
                <c:pt idx="3545">
                  <c:v>0.21340332031250001</c:v>
                </c:pt>
                <c:pt idx="3546">
                  <c:v>0.21350466410319011</c:v>
                </c:pt>
                <c:pt idx="3547">
                  <c:v>0.21361071268717449</c:v>
                </c:pt>
                <c:pt idx="3548">
                  <c:v>0.21371269226074219</c:v>
                </c:pt>
                <c:pt idx="3549">
                  <c:v>0.21381734212239584</c:v>
                </c:pt>
                <c:pt idx="3550">
                  <c:v>0.21392466227213541</c:v>
                </c:pt>
                <c:pt idx="3551">
                  <c:v>0.21402804056803384</c:v>
                </c:pt>
                <c:pt idx="3552">
                  <c:v>0.2141320546468099</c:v>
                </c:pt>
                <c:pt idx="3553">
                  <c:v>0.21423670450846355</c:v>
                </c:pt>
                <c:pt idx="3554">
                  <c:v>0.21433995564778646</c:v>
                </c:pt>
                <c:pt idx="3555">
                  <c:v>0.21444129943847656</c:v>
                </c:pt>
                <c:pt idx="3556">
                  <c:v>0.21454594930013021</c:v>
                </c:pt>
                <c:pt idx="3557">
                  <c:v>0.21465263366699219</c:v>
                </c:pt>
                <c:pt idx="3558">
                  <c:v>0.21476135253906251</c:v>
                </c:pt>
                <c:pt idx="3559">
                  <c:v>0.21486803690592449</c:v>
                </c:pt>
                <c:pt idx="3560">
                  <c:v>0.21497535705566406</c:v>
                </c:pt>
                <c:pt idx="3561">
                  <c:v>0.21508127848307293</c:v>
                </c:pt>
                <c:pt idx="3562">
                  <c:v>0.21518732706705729</c:v>
                </c:pt>
                <c:pt idx="3563">
                  <c:v>0.21529197692871094</c:v>
                </c:pt>
                <c:pt idx="3564">
                  <c:v>0.21539332071940104</c:v>
                </c:pt>
                <c:pt idx="3565">
                  <c:v>0.21550127665201824</c:v>
                </c:pt>
                <c:pt idx="3566">
                  <c:v>0.21560262044270834</c:v>
                </c:pt>
                <c:pt idx="3567">
                  <c:v>0.21571006774902343</c:v>
                </c:pt>
                <c:pt idx="3568">
                  <c:v>0.21581738789876301</c:v>
                </c:pt>
                <c:pt idx="3569">
                  <c:v>0.21592203776041666</c:v>
                </c:pt>
                <c:pt idx="3570">
                  <c:v>0.21602732340494793</c:v>
                </c:pt>
                <c:pt idx="3571">
                  <c:v>0.21612803141276041</c:v>
                </c:pt>
                <c:pt idx="3572">
                  <c:v>0.21623001098632813</c:v>
                </c:pt>
                <c:pt idx="3573">
                  <c:v>0.21633529663085938</c:v>
                </c:pt>
                <c:pt idx="3574">
                  <c:v>0.21644198099772136</c:v>
                </c:pt>
                <c:pt idx="3575">
                  <c:v>0.21654739379882812</c:v>
                </c:pt>
                <c:pt idx="3576">
                  <c:v>0.2166486104329427</c:v>
                </c:pt>
                <c:pt idx="3577">
                  <c:v>0.2167499542236328</c:v>
                </c:pt>
                <c:pt idx="3578">
                  <c:v>0.21685396830240886</c:v>
                </c:pt>
                <c:pt idx="3579">
                  <c:v>0.21696065266927084</c:v>
                </c:pt>
                <c:pt idx="3580">
                  <c:v>0.21706339518229167</c:v>
                </c:pt>
                <c:pt idx="3581">
                  <c:v>0.21716537475585937</c:v>
                </c:pt>
                <c:pt idx="3582">
                  <c:v>0.21727002461751302</c:v>
                </c:pt>
                <c:pt idx="3583">
                  <c:v>0.21737531026204426</c:v>
                </c:pt>
                <c:pt idx="3584">
                  <c:v>0.21748135884602865</c:v>
                </c:pt>
                <c:pt idx="3585">
                  <c:v>0.21758664449055989</c:v>
                </c:pt>
                <c:pt idx="3586">
                  <c:v>0.21769727071126302</c:v>
                </c:pt>
                <c:pt idx="3587">
                  <c:v>0.21780064900716145</c:v>
                </c:pt>
                <c:pt idx="3588">
                  <c:v>0.21791063944498698</c:v>
                </c:pt>
                <c:pt idx="3589">
                  <c:v>0.21801605224609374</c:v>
                </c:pt>
                <c:pt idx="3590">
                  <c:v>0.21812070210774739</c:v>
                </c:pt>
                <c:pt idx="3591">
                  <c:v>0.21822535196940104</c:v>
                </c:pt>
                <c:pt idx="3592">
                  <c:v>0.21832796732584636</c:v>
                </c:pt>
                <c:pt idx="3593">
                  <c:v>0.21843465169270834</c:v>
                </c:pt>
                <c:pt idx="3594">
                  <c:v>0.2185407002766927</c:v>
                </c:pt>
                <c:pt idx="3595">
                  <c:v>0.21865005493164064</c:v>
                </c:pt>
                <c:pt idx="3596">
                  <c:v>0.21875864664713543</c:v>
                </c:pt>
                <c:pt idx="3597">
                  <c:v>0.21886596679687501</c:v>
                </c:pt>
                <c:pt idx="3598">
                  <c:v>0.21897595723470051</c:v>
                </c:pt>
                <c:pt idx="3599">
                  <c:v>0.21908404032389323</c:v>
                </c:pt>
                <c:pt idx="3600">
                  <c:v>0.21919530232747395</c:v>
                </c:pt>
                <c:pt idx="3601">
                  <c:v>0.21930605570475262</c:v>
                </c:pt>
                <c:pt idx="3602">
                  <c:v>0.21941795349121093</c:v>
                </c:pt>
                <c:pt idx="3603">
                  <c:v>0.21953137715657553</c:v>
                </c:pt>
                <c:pt idx="3604">
                  <c:v>0.21964340209960936</c:v>
                </c:pt>
                <c:pt idx="3605">
                  <c:v>0.21975733439127604</c:v>
                </c:pt>
                <c:pt idx="3606">
                  <c:v>0.21986668904622395</c:v>
                </c:pt>
                <c:pt idx="3607">
                  <c:v>0.21997731526692707</c:v>
                </c:pt>
                <c:pt idx="3608">
                  <c:v>0.22008527119954427</c:v>
                </c:pt>
                <c:pt idx="3609">
                  <c:v>0.2201886494954427</c:v>
                </c:pt>
                <c:pt idx="3610">
                  <c:v>0.22029406229654949</c:v>
                </c:pt>
                <c:pt idx="3611">
                  <c:v>0.22040061950683593</c:v>
                </c:pt>
                <c:pt idx="3612">
                  <c:v>0.22050539652506509</c:v>
                </c:pt>
                <c:pt idx="3613">
                  <c:v>0.22061068216959637</c:v>
                </c:pt>
                <c:pt idx="3614">
                  <c:v>0.22071469624837239</c:v>
                </c:pt>
                <c:pt idx="3615">
                  <c:v>0.22081794738769531</c:v>
                </c:pt>
                <c:pt idx="3616">
                  <c:v>0.22092399597167969</c:v>
                </c:pt>
                <c:pt idx="3617">
                  <c:v>0.22103004455566405</c:v>
                </c:pt>
                <c:pt idx="3618">
                  <c:v>0.22113736470540366</c:v>
                </c:pt>
                <c:pt idx="3619">
                  <c:v>0.22124532063802083</c:v>
                </c:pt>
                <c:pt idx="3620">
                  <c:v>0.22135200500488281</c:v>
                </c:pt>
                <c:pt idx="3621">
                  <c:v>0.22146072387695312</c:v>
                </c:pt>
                <c:pt idx="3622">
                  <c:v>0.22156728108723958</c:v>
                </c:pt>
                <c:pt idx="3623">
                  <c:v>0.22167663574218749</c:v>
                </c:pt>
                <c:pt idx="3624">
                  <c:v>0.22178662618001302</c:v>
                </c:pt>
                <c:pt idx="3625">
                  <c:v>0.22189267476399741</c:v>
                </c:pt>
                <c:pt idx="3626">
                  <c:v>0.22199796040852865</c:v>
                </c:pt>
                <c:pt idx="3627">
                  <c:v>0.22210464477539063</c:v>
                </c:pt>
                <c:pt idx="3628">
                  <c:v>0.22221196492513021</c:v>
                </c:pt>
                <c:pt idx="3629">
                  <c:v>0.22231801350911459</c:v>
                </c:pt>
                <c:pt idx="3630">
                  <c:v>0.22243067423502605</c:v>
                </c:pt>
                <c:pt idx="3631">
                  <c:v>0.22254206339518229</c:v>
                </c:pt>
                <c:pt idx="3632">
                  <c:v>0.22265599568684896</c:v>
                </c:pt>
                <c:pt idx="3633">
                  <c:v>0.22276471455891927</c:v>
                </c:pt>
                <c:pt idx="3634">
                  <c:v>0.22287063598632811</c:v>
                </c:pt>
                <c:pt idx="3635">
                  <c:v>0.22297935485839843</c:v>
                </c:pt>
                <c:pt idx="3636">
                  <c:v>0.22308731079101563</c:v>
                </c:pt>
                <c:pt idx="3637">
                  <c:v>0.22319335937500001</c:v>
                </c:pt>
                <c:pt idx="3638">
                  <c:v>0.2233019510904948</c:v>
                </c:pt>
                <c:pt idx="3639">
                  <c:v>0.22340863545735676</c:v>
                </c:pt>
                <c:pt idx="3640">
                  <c:v>0.22351328531901041</c:v>
                </c:pt>
                <c:pt idx="3641">
                  <c:v>0.22362073262532553</c:v>
                </c:pt>
                <c:pt idx="3642">
                  <c:v>0.2237286885579427</c:v>
                </c:pt>
                <c:pt idx="3643">
                  <c:v>0.2238366444905599</c:v>
                </c:pt>
                <c:pt idx="3644">
                  <c:v>0.22394472757975262</c:v>
                </c:pt>
                <c:pt idx="3645">
                  <c:v>0.22405471801757812</c:v>
                </c:pt>
                <c:pt idx="3646">
                  <c:v>0.22416267395019532</c:v>
                </c:pt>
                <c:pt idx="3647">
                  <c:v>0.22426872253417968</c:v>
                </c:pt>
                <c:pt idx="3648">
                  <c:v>0.22437604268391928</c:v>
                </c:pt>
                <c:pt idx="3649">
                  <c:v>0.22448399861653645</c:v>
                </c:pt>
                <c:pt idx="3650">
                  <c:v>0.22459195454915365</c:v>
                </c:pt>
                <c:pt idx="3651">
                  <c:v>0.22470334370930989</c:v>
                </c:pt>
                <c:pt idx="3652">
                  <c:v>0.22481396993001301</c:v>
                </c:pt>
                <c:pt idx="3653">
                  <c:v>0.22492535909016928</c:v>
                </c:pt>
                <c:pt idx="3654">
                  <c:v>0.22503598531087241</c:v>
                </c:pt>
                <c:pt idx="3655">
                  <c:v>0.22514661153157553</c:v>
                </c:pt>
                <c:pt idx="3656">
                  <c:v>0.22525469462076822</c:v>
                </c:pt>
                <c:pt idx="3657">
                  <c:v>0.22536532084147134</c:v>
                </c:pt>
                <c:pt idx="3658">
                  <c:v>0.22547531127929688</c:v>
                </c:pt>
                <c:pt idx="3659">
                  <c:v>0.22558466593424478</c:v>
                </c:pt>
                <c:pt idx="3660">
                  <c:v>0.22569402058919272</c:v>
                </c:pt>
                <c:pt idx="3661">
                  <c:v>0.2258007049560547</c:v>
                </c:pt>
                <c:pt idx="3662">
                  <c:v>0.22590738932291668</c:v>
                </c:pt>
                <c:pt idx="3663">
                  <c:v>0.22601394653320311</c:v>
                </c:pt>
                <c:pt idx="3664">
                  <c:v>0.22612330118815105</c:v>
                </c:pt>
                <c:pt idx="3665">
                  <c:v>0.22623596191406251</c:v>
                </c:pt>
                <c:pt idx="3666">
                  <c:v>0.22634798685709637</c:v>
                </c:pt>
                <c:pt idx="3667">
                  <c:v>0.22645861307779949</c:v>
                </c:pt>
                <c:pt idx="3668">
                  <c:v>0.22656606038411459</c:v>
                </c:pt>
                <c:pt idx="3669">
                  <c:v>0.22667401631673176</c:v>
                </c:pt>
                <c:pt idx="3670">
                  <c:v>0.22678273518880207</c:v>
                </c:pt>
                <c:pt idx="3671">
                  <c:v>0.22689069112141927</c:v>
                </c:pt>
                <c:pt idx="3672">
                  <c:v>0.22699737548828125</c:v>
                </c:pt>
                <c:pt idx="3673">
                  <c:v>0.22710673014322916</c:v>
                </c:pt>
                <c:pt idx="3674">
                  <c:v>0.22721201578776043</c:v>
                </c:pt>
                <c:pt idx="3675">
                  <c:v>0.22731806437174479</c:v>
                </c:pt>
                <c:pt idx="3676">
                  <c:v>0.22742538452148436</c:v>
                </c:pt>
                <c:pt idx="3677">
                  <c:v>0.22753664652506511</c:v>
                </c:pt>
                <c:pt idx="3678">
                  <c:v>0.22764867146809895</c:v>
                </c:pt>
                <c:pt idx="3679">
                  <c:v>0.22776196797688802</c:v>
                </c:pt>
                <c:pt idx="3680">
                  <c:v>0.22787399291992189</c:v>
                </c:pt>
                <c:pt idx="3681">
                  <c:v>0.22798398335774739</c:v>
                </c:pt>
                <c:pt idx="3682">
                  <c:v>0.22809727986653647</c:v>
                </c:pt>
                <c:pt idx="3683">
                  <c:v>0.22821070353190104</c:v>
                </c:pt>
                <c:pt idx="3684">
                  <c:v>0.22832400004069012</c:v>
                </c:pt>
                <c:pt idx="3685">
                  <c:v>0.22843335469563802</c:v>
                </c:pt>
                <c:pt idx="3686">
                  <c:v>0.2285413106282552</c:v>
                </c:pt>
                <c:pt idx="3687">
                  <c:v>0.2286486307779948</c:v>
                </c:pt>
                <c:pt idx="3688">
                  <c:v>0.22875671386718749</c:v>
                </c:pt>
                <c:pt idx="3689">
                  <c:v>0.22886530558268228</c:v>
                </c:pt>
                <c:pt idx="3690">
                  <c:v>0.22897529602050781</c:v>
                </c:pt>
                <c:pt idx="3691">
                  <c:v>0.22908871968587238</c:v>
                </c:pt>
                <c:pt idx="3692">
                  <c:v>0.22920201619466146</c:v>
                </c:pt>
                <c:pt idx="3693">
                  <c:v>0.22931798299153647</c:v>
                </c:pt>
                <c:pt idx="3694">
                  <c:v>0.22943204243977863</c:v>
                </c:pt>
                <c:pt idx="3695">
                  <c:v>0.22954330444335938</c:v>
                </c:pt>
                <c:pt idx="3696">
                  <c:v>0.22965265909830729</c:v>
                </c:pt>
                <c:pt idx="3697">
                  <c:v>0.2297613779703776</c:v>
                </c:pt>
                <c:pt idx="3698">
                  <c:v>0.22987136840820313</c:v>
                </c:pt>
                <c:pt idx="3699">
                  <c:v>0.22998199462890626</c:v>
                </c:pt>
                <c:pt idx="3700">
                  <c:v>0.23008931477864583</c:v>
                </c:pt>
                <c:pt idx="3701">
                  <c:v>0.23019599914550781</c:v>
                </c:pt>
                <c:pt idx="3702">
                  <c:v>0.23030331929524739</c:v>
                </c:pt>
                <c:pt idx="3703">
                  <c:v>0.23041267395019532</c:v>
                </c:pt>
                <c:pt idx="3704">
                  <c:v>0.23052266438802083</c:v>
                </c:pt>
                <c:pt idx="3705">
                  <c:v>0.23063138326009114</c:v>
                </c:pt>
                <c:pt idx="3706">
                  <c:v>0.23074137369791667</c:v>
                </c:pt>
                <c:pt idx="3707">
                  <c:v>0.23085403442382813</c:v>
                </c:pt>
                <c:pt idx="3708">
                  <c:v>0.23096733093261718</c:v>
                </c:pt>
                <c:pt idx="3709">
                  <c:v>0.23108062744140626</c:v>
                </c:pt>
                <c:pt idx="3710">
                  <c:v>0.23119328816731771</c:v>
                </c:pt>
                <c:pt idx="3711">
                  <c:v>0.23130467732747395</c:v>
                </c:pt>
                <c:pt idx="3712">
                  <c:v>0.23141606648763022</c:v>
                </c:pt>
                <c:pt idx="3713">
                  <c:v>0.23152872721354167</c:v>
                </c:pt>
                <c:pt idx="3714">
                  <c:v>0.23163871765136718</c:v>
                </c:pt>
                <c:pt idx="3715">
                  <c:v>0.23174870808919271</c:v>
                </c:pt>
                <c:pt idx="3716">
                  <c:v>0.23185933430989583</c:v>
                </c:pt>
                <c:pt idx="3717">
                  <c:v>0.23197135925292969</c:v>
                </c:pt>
                <c:pt idx="3718">
                  <c:v>0.23208338419596355</c:v>
                </c:pt>
                <c:pt idx="3719">
                  <c:v>0.23219528198242187</c:v>
                </c:pt>
                <c:pt idx="3720">
                  <c:v>0.23230603535970051</c:v>
                </c:pt>
                <c:pt idx="3721">
                  <c:v>0.23241729736328126</c:v>
                </c:pt>
                <c:pt idx="3722">
                  <c:v>0.23252995808919272</c:v>
                </c:pt>
                <c:pt idx="3723">
                  <c:v>0.23264261881510417</c:v>
                </c:pt>
                <c:pt idx="3724">
                  <c:v>0.23275260925292968</c:v>
                </c:pt>
                <c:pt idx="3725">
                  <c:v>0.23286132812499999</c:v>
                </c:pt>
                <c:pt idx="3726">
                  <c:v>0.23297131856282552</c:v>
                </c:pt>
                <c:pt idx="3727">
                  <c:v>0.23308334350585938</c:v>
                </c:pt>
                <c:pt idx="3728">
                  <c:v>0.23319803873697917</c:v>
                </c:pt>
                <c:pt idx="3729">
                  <c:v>0.2333080291748047</c:v>
                </c:pt>
                <c:pt idx="3730">
                  <c:v>0.23341534932454427</c:v>
                </c:pt>
                <c:pt idx="3731">
                  <c:v>0.23352266947428385</c:v>
                </c:pt>
                <c:pt idx="3732">
                  <c:v>0.23363138834635416</c:v>
                </c:pt>
                <c:pt idx="3733">
                  <c:v>0.23374265034993488</c:v>
                </c:pt>
                <c:pt idx="3734">
                  <c:v>0.23384806315104167</c:v>
                </c:pt>
                <c:pt idx="3735">
                  <c:v>0.23395729064941406</c:v>
                </c:pt>
                <c:pt idx="3736">
                  <c:v>0.23406804402669271</c:v>
                </c:pt>
                <c:pt idx="3737">
                  <c:v>0.23417739868164061</c:v>
                </c:pt>
                <c:pt idx="3738">
                  <c:v>0.23428738911946614</c:v>
                </c:pt>
                <c:pt idx="3739">
                  <c:v>0.2344006856282552</c:v>
                </c:pt>
                <c:pt idx="3740">
                  <c:v>0.23451334635416668</c:v>
                </c:pt>
                <c:pt idx="3741">
                  <c:v>0.2346239725748698</c:v>
                </c:pt>
                <c:pt idx="3742">
                  <c:v>0.23473396301269531</c:v>
                </c:pt>
                <c:pt idx="3743">
                  <c:v>0.23484738667805991</c:v>
                </c:pt>
                <c:pt idx="3744">
                  <c:v>0.23496068318684896</c:v>
                </c:pt>
                <c:pt idx="3745">
                  <c:v>0.23507130940755208</c:v>
                </c:pt>
                <c:pt idx="3746">
                  <c:v>0.2351793924967448</c:v>
                </c:pt>
                <c:pt idx="3747">
                  <c:v>0.23528594970703126</c:v>
                </c:pt>
                <c:pt idx="3748">
                  <c:v>0.23539339701334636</c:v>
                </c:pt>
                <c:pt idx="3749">
                  <c:v>0.23550262451171874</c:v>
                </c:pt>
                <c:pt idx="3750">
                  <c:v>0.23561464945475261</c:v>
                </c:pt>
                <c:pt idx="3751">
                  <c:v>0.2357287089029948</c:v>
                </c:pt>
                <c:pt idx="3752">
                  <c:v>0.23584264119466145</c:v>
                </c:pt>
                <c:pt idx="3753">
                  <c:v>0.23595530192057293</c:v>
                </c:pt>
                <c:pt idx="3754">
                  <c:v>0.23606529235839843</c:v>
                </c:pt>
                <c:pt idx="3755">
                  <c:v>0.23617604573567708</c:v>
                </c:pt>
                <c:pt idx="3756">
                  <c:v>0.23628603617350261</c:v>
                </c:pt>
                <c:pt idx="3757">
                  <c:v>0.23639602661132814</c:v>
                </c:pt>
                <c:pt idx="3758">
                  <c:v>0.23650601704915364</c:v>
                </c:pt>
                <c:pt idx="3759">
                  <c:v>0.23661727905273439</c:v>
                </c:pt>
                <c:pt idx="3760">
                  <c:v>0.23672803243001303</c:v>
                </c:pt>
                <c:pt idx="3761">
                  <c:v>0.2368359883626302</c:v>
                </c:pt>
                <c:pt idx="3762">
                  <c:v>0.23694267272949218</c:v>
                </c:pt>
                <c:pt idx="3763">
                  <c:v>0.23704872131347657</c:v>
                </c:pt>
                <c:pt idx="3764">
                  <c:v>0.23715667724609374</c:v>
                </c:pt>
                <c:pt idx="3765">
                  <c:v>0.23726539611816405</c:v>
                </c:pt>
                <c:pt idx="3766">
                  <c:v>0.23737462361653647</c:v>
                </c:pt>
                <c:pt idx="3767">
                  <c:v>0.23748537699381511</c:v>
                </c:pt>
                <c:pt idx="3768">
                  <c:v>0.23759740193684895</c:v>
                </c:pt>
                <c:pt idx="3769">
                  <c:v>0.23771069844563802</c:v>
                </c:pt>
                <c:pt idx="3770">
                  <c:v>0.23782539367675781</c:v>
                </c:pt>
                <c:pt idx="3771">
                  <c:v>0.23793996175130208</c:v>
                </c:pt>
                <c:pt idx="3772">
                  <c:v>0.23805262247721354</c:v>
                </c:pt>
                <c:pt idx="3773">
                  <c:v>0.23816528320312499</c:v>
                </c:pt>
                <c:pt idx="3774">
                  <c:v>0.23827527364095052</c:v>
                </c:pt>
                <c:pt idx="3775">
                  <c:v>0.23838602701822917</c:v>
                </c:pt>
                <c:pt idx="3776">
                  <c:v>0.23849665323893229</c:v>
                </c:pt>
                <c:pt idx="3777">
                  <c:v>0.23860664367675782</c:v>
                </c:pt>
                <c:pt idx="3778">
                  <c:v>0.23871472676595051</c:v>
                </c:pt>
                <c:pt idx="3779">
                  <c:v>0.23882204691569012</c:v>
                </c:pt>
                <c:pt idx="3780">
                  <c:v>0.23892936706542969</c:v>
                </c:pt>
                <c:pt idx="3781">
                  <c:v>0.23903668721516927</c:v>
                </c:pt>
                <c:pt idx="3782">
                  <c:v>0.23914337158203125</c:v>
                </c:pt>
                <c:pt idx="3783">
                  <c:v>0.23925132751464845</c:v>
                </c:pt>
                <c:pt idx="3784">
                  <c:v>0.23936004638671876</c:v>
                </c:pt>
                <c:pt idx="3785">
                  <c:v>0.23946863810221355</c:v>
                </c:pt>
                <c:pt idx="3786">
                  <c:v>0.23957532246907551</c:v>
                </c:pt>
                <c:pt idx="3787">
                  <c:v>0.23967806498209634</c:v>
                </c:pt>
                <c:pt idx="3788">
                  <c:v>0.23978195190429688</c:v>
                </c:pt>
                <c:pt idx="3789">
                  <c:v>0.23988736470540364</c:v>
                </c:pt>
                <c:pt idx="3790">
                  <c:v>0.23999328613281251</c:v>
                </c:pt>
                <c:pt idx="3791">
                  <c:v>0.24010264078776042</c:v>
                </c:pt>
                <c:pt idx="3792">
                  <c:v>0.24021263122558595</c:v>
                </c:pt>
                <c:pt idx="3793">
                  <c:v>0.24032071431477864</c:v>
                </c:pt>
                <c:pt idx="3794">
                  <c:v>0.24042867024739584</c:v>
                </c:pt>
                <c:pt idx="3795">
                  <c:v>0.24053662618001301</c:v>
                </c:pt>
                <c:pt idx="3796">
                  <c:v>0.24064470926920573</c:v>
                </c:pt>
                <c:pt idx="3797">
                  <c:v>0.24075063069661459</c:v>
                </c:pt>
                <c:pt idx="3798">
                  <c:v>0.24085400899251302</c:v>
                </c:pt>
                <c:pt idx="3799">
                  <c:v>0.24095802307128905</c:v>
                </c:pt>
                <c:pt idx="3800">
                  <c:v>0.24106127421061199</c:v>
                </c:pt>
                <c:pt idx="3801">
                  <c:v>0.24116528828938802</c:v>
                </c:pt>
                <c:pt idx="3802">
                  <c:v>0.24127006530761719</c:v>
                </c:pt>
                <c:pt idx="3803">
                  <c:v>0.2413739522298177</c:v>
                </c:pt>
                <c:pt idx="3804">
                  <c:v>0.24147796630859375</c:v>
                </c:pt>
                <c:pt idx="3805">
                  <c:v>0.24158465067545573</c:v>
                </c:pt>
                <c:pt idx="3806">
                  <c:v>0.24169273376464845</c:v>
                </c:pt>
                <c:pt idx="3807">
                  <c:v>0.24180196126302084</c:v>
                </c:pt>
                <c:pt idx="3808">
                  <c:v>0.24190928141276041</c:v>
                </c:pt>
                <c:pt idx="3809">
                  <c:v>0.24201672871907551</c:v>
                </c:pt>
                <c:pt idx="3810">
                  <c:v>0.24212061564127604</c:v>
                </c:pt>
                <c:pt idx="3811">
                  <c:v>0.24222399393717448</c:v>
                </c:pt>
                <c:pt idx="3812">
                  <c:v>0.24232533772786458</c:v>
                </c:pt>
                <c:pt idx="3813">
                  <c:v>0.24242337544759116</c:v>
                </c:pt>
                <c:pt idx="3814">
                  <c:v>0.24251861572265626</c:v>
                </c:pt>
                <c:pt idx="3815">
                  <c:v>0.24261805216471355</c:v>
                </c:pt>
                <c:pt idx="3816">
                  <c:v>0.24271939595540365</c:v>
                </c:pt>
                <c:pt idx="3817">
                  <c:v>0.24282264709472656</c:v>
                </c:pt>
                <c:pt idx="3818">
                  <c:v>0.2429253896077474</c:v>
                </c:pt>
                <c:pt idx="3819">
                  <c:v>0.24302533467610676</c:v>
                </c:pt>
                <c:pt idx="3820">
                  <c:v>0.24312795003255208</c:v>
                </c:pt>
                <c:pt idx="3821">
                  <c:v>0.24323463439941406</c:v>
                </c:pt>
                <c:pt idx="3822">
                  <c:v>0.24334131876627604</c:v>
                </c:pt>
                <c:pt idx="3823">
                  <c:v>0.24344533284505207</c:v>
                </c:pt>
                <c:pt idx="3824">
                  <c:v>0.24355138142903646</c:v>
                </c:pt>
                <c:pt idx="3825">
                  <c:v>0.24365806579589844</c:v>
                </c:pt>
                <c:pt idx="3826">
                  <c:v>0.24376538594563801</c:v>
                </c:pt>
                <c:pt idx="3827">
                  <c:v>0.24387397766113281</c:v>
                </c:pt>
                <c:pt idx="3828">
                  <c:v>0.24398536682128907</c:v>
                </c:pt>
                <c:pt idx="3829">
                  <c:v>0.24409662882486979</c:v>
                </c:pt>
                <c:pt idx="3830">
                  <c:v>0.24420865376790366</c:v>
                </c:pt>
                <c:pt idx="3831">
                  <c:v>0.24432067871093749</c:v>
                </c:pt>
                <c:pt idx="3832">
                  <c:v>0.24443270365397135</c:v>
                </c:pt>
                <c:pt idx="3833">
                  <c:v>0.24454332987467448</c:v>
                </c:pt>
                <c:pt idx="3834">
                  <c:v>0.24465204874674479</c:v>
                </c:pt>
                <c:pt idx="3835">
                  <c:v>0.24476000467936199</c:v>
                </c:pt>
                <c:pt idx="3836">
                  <c:v>0.24486796061197916</c:v>
                </c:pt>
                <c:pt idx="3837">
                  <c:v>0.24497464497884114</c:v>
                </c:pt>
                <c:pt idx="3838">
                  <c:v>0.24508069356282552</c:v>
                </c:pt>
                <c:pt idx="3839">
                  <c:v>0.24518661499023436</c:v>
                </c:pt>
                <c:pt idx="3840">
                  <c:v>0.24529202779134116</c:v>
                </c:pt>
                <c:pt idx="3841">
                  <c:v>0.24539871215820314</c:v>
                </c:pt>
                <c:pt idx="3842">
                  <c:v>0.24550730387369793</c:v>
                </c:pt>
                <c:pt idx="3843">
                  <c:v>0.24561665852864584</c:v>
                </c:pt>
                <c:pt idx="3844">
                  <c:v>0.24572461446126301</c:v>
                </c:pt>
                <c:pt idx="3845">
                  <c:v>0.24583129882812499</c:v>
                </c:pt>
                <c:pt idx="3846">
                  <c:v>0.24593798319498697</c:v>
                </c:pt>
                <c:pt idx="3847">
                  <c:v>0.24604263305664062</c:v>
                </c:pt>
                <c:pt idx="3848">
                  <c:v>0.2461493174235026</c:v>
                </c:pt>
                <c:pt idx="3849">
                  <c:v>0.24625536600748699</c:v>
                </c:pt>
                <c:pt idx="3850">
                  <c:v>0.24636268615722656</c:v>
                </c:pt>
                <c:pt idx="3851">
                  <c:v>0.24647127787272136</c:v>
                </c:pt>
                <c:pt idx="3852">
                  <c:v>0.24657936096191407</c:v>
                </c:pt>
                <c:pt idx="3853">
                  <c:v>0.24668668111165365</c:v>
                </c:pt>
                <c:pt idx="3854">
                  <c:v>0.24679400126139323</c:v>
                </c:pt>
                <c:pt idx="3855">
                  <c:v>0.24690068562825521</c:v>
                </c:pt>
                <c:pt idx="3856">
                  <c:v>0.24700533548990886</c:v>
                </c:pt>
                <c:pt idx="3857">
                  <c:v>0.2471106211344401</c:v>
                </c:pt>
                <c:pt idx="3858">
                  <c:v>0.24721870422363282</c:v>
                </c:pt>
                <c:pt idx="3859">
                  <c:v>0.24732602437337239</c:v>
                </c:pt>
                <c:pt idx="3860">
                  <c:v>0.24743270874023438</c:v>
                </c:pt>
                <c:pt idx="3861">
                  <c:v>0.24753939310709636</c:v>
                </c:pt>
                <c:pt idx="3862">
                  <c:v>0.24764862060546874</c:v>
                </c:pt>
                <c:pt idx="3863">
                  <c:v>0.24775670369466146</c:v>
                </c:pt>
                <c:pt idx="3864">
                  <c:v>0.2478626251220703</c:v>
                </c:pt>
                <c:pt idx="3865">
                  <c:v>0.24796930948893228</c:v>
                </c:pt>
                <c:pt idx="3866">
                  <c:v>0.24807662963867189</c:v>
                </c:pt>
                <c:pt idx="3867">
                  <c:v>0.24818331400553387</c:v>
                </c:pt>
                <c:pt idx="3868">
                  <c:v>0.2482866923014323</c:v>
                </c:pt>
                <c:pt idx="3869">
                  <c:v>0.24839134216308595</c:v>
                </c:pt>
                <c:pt idx="3870">
                  <c:v>0.24849662780761719</c:v>
                </c:pt>
                <c:pt idx="3871">
                  <c:v>0.24860064188639322</c:v>
                </c:pt>
                <c:pt idx="3872">
                  <c:v>0.24870465596516927</c:v>
                </c:pt>
                <c:pt idx="3873">
                  <c:v>0.24880994160970052</c:v>
                </c:pt>
                <c:pt idx="3874">
                  <c:v>0.24891599019368491</c:v>
                </c:pt>
                <c:pt idx="3875">
                  <c:v>0.24902203877766926</c:v>
                </c:pt>
                <c:pt idx="3876">
                  <c:v>0.24912465413411458</c:v>
                </c:pt>
                <c:pt idx="3877">
                  <c:v>0.24922739664713542</c:v>
                </c:pt>
                <c:pt idx="3878">
                  <c:v>0.24933204650878907</c:v>
                </c:pt>
                <c:pt idx="3879">
                  <c:v>0.24943936665852864</c:v>
                </c:pt>
                <c:pt idx="3880">
                  <c:v>0.24954935709635417</c:v>
                </c:pt>
                <c:pt idx="3881">
                  <c:v>0.24965934753417968</c:v>
                </c:pt>
                <c:pt idx="3882">
                  <c:v>0.24977060953776042</c:v>
                </c:pt>
                <c:pt idx="3883">
                  <c:v>0.24987996419270833</c:v>
                </c:pt>
                <c:pt idx="3884">
                  <c:v>0.24998995463053386</c:v>
                </c:pt>
                <c:pt idx="3885">
                  <c:v>0.25009803771972655</c:v>
                </c:pt>
                <c:pt idx="3886">
                  <c:v>0.25020535786946613</c:v>
                </c:pt>
                <c:pt idx="3887">
                  <c:v>0.2503126780192057</c:v>
                </c:pt>
                <c:pt idx="3888">
                  <c:v>0.25042139689127602</c:v>
                </c:pt>
                <c:pt idx="3889">
                  <c:v>0.25052935282389321</c:v>
                </c:pt>
                <c:pt idx="3890">
                  <c:v>0.25063667297363279</c:v>
                </c:pt>
                <c:pt idx="3891">
                  <c:v>0.25074462890624999</c:v>
                </c:pt>
                <c:pt idx="3892">
                  <c:v>0.25085271199544273</c:v>
                </c:pt>
                <c:pt idx="3893">
                  <c:v>0.25095863342285157</c:v>
                </c:pt>
                <c:pt idx="3894">
                  <c:v>0.25106531778971353</c:v>
                </c:pt>
                <c:pt idx="3895">
                  <c:v>0.25117073059082029</c:v>
                </c:pt>
                <c:pt idx="3896">
                  <c:v>0.25127601623535156</c:v>
                </c:pt>
                <c:pt idx="3897">
                  <c:v>0.25138066609700521</c:v>
                </c:pt>
                <c:pt idx="3898">
                  <c:v>0.2514867146809896</c:v>
                </c:pt>
                <c:pt idx="3899">
                  <c:v>0.25159200032552081</c:v>
                </c:pt>
                <c:pt idx="3900">
                  <c:v>0.2516960144042969</c:v>
                </c:pt>
                <c:pt idx="3901">
                  <c:v>0.25180130004882811</c:v>
                </c:pt>
                <c:pt idx="3902">
                  <c:v>0.25190594991048176</c:v>
                </c:pt>
                <c:pt idx="3903">
                  <c:v>0.25201072692871096</c:v>
                </c:pt>
                <c:pt idx="3904">
                  <c:v>0.25211537679036461</c:v>
                </c:pt>
                <c:pt idx="3905">
                  <c:v>0.25222129821777345</c:v>
                </c:pt>
                <c:pt idx="3906">
                  <c:v>0.2523279825846354</c:v>
                </c:pt>
                <c:pt idx="3907">
                  <c:v>0.25243530273437498</c:v>
                </c:pt>
                <c:pt idx="3908">
                  <c:v>0.25254262288411461</c:v>
                </c:pt>
                <c:pt idx="3909">
                  <c:v>0.25264803568522137</c:v>
                </c:pt>
                <c:pt idx="3910">
                  <c:v>0.25275332132975259</c:v>
                </c:pt>
                <c:pt idx="3911">
                  <c:v>0.2528600056966146</c:v>
                </c:pt>
                <c:pt idx="3912">
                  <c:v>0.25296529134114581</c:v>
                </c:pt>
                <c:pt idx="3913">
                  <c:v>0.2530693054199219</c:v>
                </c:pt>
                <c:pt idx="3914">
                  <c:v>0.25317331949869792</c:v>
                </c:pt>
                <c:pt idx="3915">
                  <c:v>0.25327733357747395</c:v>
                </c:pt>
                <c:pt idx="3916">
                  <c:v>0.25338071187337241</c:v>
                </c:pt>
                <c:pt idx="3917">
                  <c:v>0.25348396301269532</c:v>
                </c:pt>
                <c:pt idx="3918">
                  <c:v>0.25358797709147135</c:v>
                </c:pt>
                <c:pt idx="3919">
                  <c:v>0.25369199117024738</c:v>
                </c:pt>
                <c:pt idx="3920">
                  <c:v>0.25379664103190103</c:v>
                </c:pt>
                <c:pt idx="3921">
                  <c:v>0.25389938354492186</c:v>
                </c:pt>
                <c:pt idx="3922">
                  <c:v>0.25400466918945314</c:v>
                </c:pt>
                <c:pt idx="3923">
                  <c:v>0.25411071777343752</c:v>
                </c:pt>
                <c:pt idx="3924">
                  <c:v>0.25421727498372398</c:v>
                </c:pt>
                <c:pt idx="3925">
                  <c:v>0.25432332356770831</c:v>
                </c:pt>
                <c:pt idx="3926">
                  <c:v>0.2544273376464844</c:v>
                </c:pt>
                <c:pt idx="3927">
                  <c:v>0.25452995300292969</c:v>
                </c:pt>
                <c:pt idx="3928">
                  <c:v>0.25463396708170571</c:v>
                </c:pt>
                <c:pt idx="3929">
                  <c:v>0.25473861694335936</c:v>
                </c:pt>
                <c:pt idx="3930">
                  <c:v>0.25484530131022137</c:v>
                </c:pt>
                <c:pt idx="3931">
                  <c:v>0.25495262145996095</c:v>
                </c:pt>
                <c:pt idx="3932">
                  <c:v>0.25505739847819009</c:v>
                </c:pt>
                <c:pt idx="3933">
                  <c:v>0.25516001383463544</c:v>
                </c:pt>
                <c:pt idx="3934">
                  <c:v>0.25526262919108073</c:v>
                </c:pt>
                <c:pt idx="3935">
                  <c:v>0.25536600748697919</c:v>
                </c:pt>
                <c:pt idx="3936">
                  <c:v>0.25546862284342448</c:v>
                </c:pt>
                <c:pt idx="3937">
                  <c:v>0.25557136535644531</c:v>
                </c:pt>
                <c:pt idx="3938">
                  <c:v>0.25567461649576823</c:v>
                </c:pt>
                <c:pt idx="3939">
                  <c:v>0.25577863057454425</c:v>
                </c:pt>
                <c:pt idx="3940">
                  <c:v>0.25588404337565102</c:v>
                </c:pt>
                <c:pt idx="3941">
                  <c:v>0.25598996480305991</c:v>
                </c:pt>
                <c:pt idx="3942">
                  <c:v>0.25609664916992186</c:v>
                </c:pt>
                <c:pt idx="3943">
                  <c:v>0.25620206197102863</c:v>
                </c:pt>
                <c:pt idx="3944">
                  <c:v>0.25630798339843752</c:v>
                </c:pt>
                <c:pt idx="3945">
                  <c:v>0.25641339619954429</c:v>
                </c:pt>
                <c:pt idx="3946">
                  <c:v>0.25651461283365884</c:v>
                </c:pt>
                <c:pt idx="3947">
                  <c:v>0.25661404927571613</c:v>
                </c:pt>
                <c:pt idx="3948">
                  <c:v>0.2567127227783203</c:v>
                </c:pt>
                <c:pt idx="3949">
                  <c:v>0.25681139628092448</c:v>
                </c:pt>
                <c:pt idx="3950">
                  <c:v>0.25691197713216146</c:v>
                </c:pt>
                <c:pt idx="3951">
                  <c:v>0.2570147196451823</c:v>
                </c:pt>
                <c:pt idx="3952">
                  <c:v>0.25711936950683595</c:v>
                </c:pt>
                <c:pt idx="3953">
                  <c:v>0.25722262064615886</c:v>
                </c:pt>
                <c:pt idx="3954">
                  <c:v>0.25732663472493489</c:v>
                </c:pt>
                <c:pt idx="3955">
                  <c:v>0.2574267069498698</c:v>
                </c:pt>
                <c:pt idx="3956">
                  <c:v>0.2575280507405599</c:v>
                </c:pt>
                <c:pt idx="3957">
                  <c:v>0.25762939453125</c:v>
                </c:pt>
                <c:pt idx="3958">
                  <c:v>0.25773061116536461</c:v>
                </c:pt>
                <c:pt idx="3959">
                  <c:v>0.25783068339029946</c:v>
                </c:pt>
                <c:pt idx="3960">
                  <c:v>0.25792999267578126</c:v>
                </c:pt>
                <c:pt idx="3961">
                  <c:v>0.25803006490071617</c:v>
                </c:pt>
                <c:pt idx="3962">
                  <c:v>0.25813204447428384</c:v>
                </c:pt>
                <c:pt idx="3963">
                  <c:v>0.25823402404785156</c:v>
                </c:pt>
                <c:pt idx="3964">
                  <c:v>0.25833600362141929</c:v>
                </c:pt>
                <c:pt idx="3965">
                  <c:v>0.25843938191731769</c:v>
                </c:pt>
                <c:pt idx="3966">
                  <c:v>0.25854403177897134</c:v>
                </c:pt>
                <c:pt idx="3967">
                  <c:v>0.25864931742350261</c:v>
                </c:pt>
                <c:pt idx="3968">
                  <c:v>0.25875600179036456</c:v>
                </c:pt>
                <c:pt idx="3969">
                  <c:v>0.25885938008626302</c:v>
                </c:pt>
                <c:pt idx="3970">
                  <c:v>0.25896263122558594</c:v>
                </c:pt>
                <c:pt idx="3971">
                  <c:v>0.25906206766764323</c:v>
                </c:pt>
                <c:pt idx="3972">
                  <c:v>0.25916137695312502</c:v>
                </c:pt>
                <c:pt idx="3973">
                  <c:v>0.25926132202148439</c:v>
                </c:pt>
                <c:pt idx="3974">
                  <c:v>0.25936266581217449</c:v>
                </c:pt>
                <c:pt idx="3975">
                  <c:v>0.25946337381998696</c:v>
                </c:pt>
                <c:pt idx="3976">
                  <c:v>0.2595606486002604</c:v>
                </c:pt>
                <c:pt idx="3977">
                  <c:v>0.25965932210286458</c:v>
                </c:pt>
                <c:pt idx="3978">
                  <c:v>0.25975939432779949</c:v>
                </c:pt>
                <c:pt idx="3979">
                  <c:v>0.25985997517903647</c:v>
                </c:pt>
                <c:pt idx="3980">
                  <c:v>0.25996271769205731</c:v>
                </c:pt>
                <c:pt idx="3981">
                  <c:v>0.26006736755371096</c:v>
                </c:pt>
                <c:pt idx="3982">
                  <c:v>0.26017138163248699</c:v>
                </c:pt>
                <c:pt idx="3983">
                  <c:v>0.26027399698893228</c:v>
                </c:pt>
                <c:pt idx="3984">
                  <c:v>0.26037737528483074</c:v>
                </c:pt>
                <c:pt idx="3985">
                  <c:v>0.26047795613606772</c:v>
                </c:pt>
                <c:pt idx="3986">
                  <c:v>0.26057739257812501</c:v>
                </c:pt>
                <c:pt idx="3987">
                  <c:v>0.26067733764648438</c:v>
                </c:pt>
                <c:pt idx="3988">
                  <c:v>0.26077804565429685</c:v>
                </c:pt>
                <c:pt idx="3989">
                  <c:v>0.26087671915690103</c:v>
                </c:pt>
                <c:pt idx="3990">
                  <c:v>0.26097730000813801</c:v>
                </c:pt>
                <c:pt idx="3991">
                  <c:v>0.26107927958170574</c:v>
                </c:pt>
                <c:pt idx="3992">
                  <c:v>0.26117935180664065</c:v>
                </c:pt>
                <c:pt idx="3993">
                  <c:v>0.26128069559733075</c:v>
                </c:pt>
                <c:pt idx="3994">
                  <c:v>0.26138203938802085</c:v>
                </c:pt>
                <c:pt idx="3995">
                  <c:v>0.26148262023925783</c:v>
                </c:pt>
                <c:pt idx="3996">
                  <c:v>0.26158129374186195</c:v>
                </c:pt>
                <c:pt idx="3997">
                  <c:v>0.26167805989583331</c:v>
                </c:pt>
                <c:pt idx="3998">
                  <c:v>0.26177533467610675</c:v>
                </c:pt>
                <c:pt idx="3999">
                  <c:v>0.26187527974446617</c:v>
                </c:pt>
                <c:pt idx="4000">
                  <c:v>0.26197535196940103</c:v>
                </c:pt>
                <c:pt idx="4001">
                  <c:v>0.26207466125488282</c:v>
                </c:pt>
                <c:pt idx="4002">
                  <c:v>0.26217269897460938</c:v>
                </c:pt>
                <c:pt idx="4003">
                  <c:v>0.2622746785481771</c:v>
                </c:pt>
                <c:pt idx="4004">
                  <c:v>0.26237665812174477</c:v>
                </c:pt>
                <c:pt idx="4005">
                  <c:v>0.26247863769531249</c:v>
                </c:pt>
                <c:pt idx="4006">
                  <c:v>0.26257794698079429</c:v>
                </c:pt>
                <c:pt idx="4007">
                  <c:v>0.26267662048339846</c:v>
                </c:pt>
                <c:pt idx="4008">
                  <c:v>0.26277605692545575</c:v>
                </c:pt>
                <c:pt idx="4009">
                  <c:v>0.26287536621093749</c:v>
                </c:pt>
                <c:pt idx="4010">
                  <c:v>0.26297403971354166</c:v>
                </c:pt>
                <c:pt idx="4011">
                  <c:v>0.2630713144938151</c:v>
                </c:pt>
                <c:pt idx="4012">
                  <c:v>0.26316795349121092</c:v>
                </c:pt>
                <c:pt idx="4013">
                  <c:v>0.26326332092285154</c:v>
                </c:pt>
                <c:pt idx="4014">
                  <c:v>0.26335995992024741</c:v>
                </c:pt>
                <c:pt idx="4015">
                  <c:v>0.26345736185709634</c:v>
                </c:pt>
                <c:pt idx="4016">
                  <c:v>0.26355463663736978</c:v>
                </c:pt>
                <c:pt idx="4017">
                  <c:v>0.2636500040690104</c:v>
                </c:pt>
                <c:pt idx="4018">
                  <c:v>0.26374473571777346</c:v>
                </c:pt>
                <c:pt idx="4019">
                  <c:v>0.26383997599283854</c:v>
                </c:pt>
                <c:pt idx="4020">
                  <c:v>0.26393534342447916</c:v>
                </c:pt>
                <c:pt idx="4021">
                  <c:v>0.2640326182047526</c:v>
                </c:pt>
                <c:pt idx="4022">
                  <c:v>0.26413002014160158</c:v>
                </c:pt>
                <c:pt idx="4023">
                  <c:v>0.26422932942708333</c:v>
                </c:pt>
                <c:pt idx="4024">
                  <c:v>0.2643280029296875</c:v>
                </c:pt>
                <c:pt idx="4025">
                  <c:v>0.26442527770996094</c:v>
                </c:pt>
                <c:pt idx="4026">
                  <c:v>0.26452471415201823</c:v>
                </c:pt>
                <c:pt idx="4027">
                  <c:v>0.26462529500325521</c:v>
                </c:pt>
                <c:pt idx="4028">
                  <c:v>0.26472536722819012</c:v>
                </c:pt>
                <c:pt idx="4029">
                  <c:v>0.26482467651367186</c:v>
                </c:pt>
                <c:pt idx="4030">
                  <c:v>0.26492271423339842</c:v>
                </c:pt>
                <c:pt idx="4031">
                  <c:v>0.26501935323079429</c:v>
                </c:pt>
                <c:pt idx="4032">
                  <c:v>0.26511472066243491</c:v>
                </c:pt>
                <c:pt idx="4033">
                  <c:v>0.26520996093749999</c:v>
                </c:pt>
                <c:pt idx="4034">
                  <c:v>0.26530596415201824</c:v>
                </c:pt>
                <c:pt idx="4035">
                  <c:v>0.26540133158365886</c:v>
                </c:pt>
                <c:pt idx="4036">
                  <c:v>0.26549797058105468</c:v>
                </c:pt>
                <c:pt idx="4037">
                  <c:v>0.26559537251790366</c:v>
                </c:pt>
                <c:pt idx="4038">
                  <c:v>0.2656926472981771</c:v>
                </c:pt>
                <c:pt idx="4039">
                  <c:v>0.26579004923502603</c:v>
                </c:pt>
                <c:pt idx="4040">
                  <c:v>0.2658887227376302</c:v>
                </c:pt>
                <c:pt idx="4041">
                  <c:v>0.26598663330078126</c:v>
                </c:pt>
                <c:pt idx="4042">
                  <c:v>0.26608339945475262</c:v>
                </c:pt>
                <c:pt idx="4043">
                  <c:v>0.26617927551269532</c:v>
                </c:pt>
                <c:pt idx="4044">
                  <c:v>0.26627400716145833</c:v>
                </c:pt>
                <c:pt idx="4045">
                  <c:v>0.26636797587076821</c:v>
                </c:pt>
                <c:pt idx="4046">
                  <c:v>0.26646130879720054</c:v>
                </c:pt>
                <c:pt idx="4047">
                  <c:v>0.26655337015787761</c:v>
                </c:pt>
                <c:pt idx="4048">
                  <c:v>0.2666473388671875</c:v>
                </c:pt>
                <c:pt idx="4049">
                  <c:v>0.26674067179361977</c:v>
                </c:pt>
                <c:pt idx="4050">
                  <c:v>0.26683400472005209</c:v>
                </c:pt>
                <c:pt idx="4051">
                  <c:v>0.26692733764648435</c:v>
                </c:pt>
                <c:pt idx="4052">
                  <c:v>0.26702003479003905</c:v>
                </c:pt>
                <c:pt idx="4053">
                  <c:v>0.26711400349934894</c:v>
                </c:pt>
                <c:pt idx="4054">
                  <c:v>0.26720733642578126</c:v>
                </c:pt>
                <c:pt idx="4055">
                  <c:v>0.26729939778645834</c:v>
                </c:pt>
                <c:pt idx="4056">
                  <c:v>0.26738866170247394</c:v>
                </c:pt>
                <c:pt idx="4057">
                  <c:v>0.26747805277506509</c:v>
                </c:pt>
                <c:pt idx="4058">
                  <c:v>0.26756731669108075</c:v>
                </c:pt>
                <c:pt idx="4059">
                  <c:v>0.26765734354654946</c:v>
                </c:pt>
                <c:pt idx="4060">
                  <c:v>0.26775004069010416</c:v>
                </c:pt>
                <c:pt idx="4061">
                  <c:v>0.26784261067708331</c:v>
                </c:pt>
                <c:pt idx="4062">
                  <c:v>0.26793594360351564</c:v>
                </c:pt>
                <c:pt idx="4063">
                  <c:v>0.26802736918131509</c:v>
                </c:pt>
                <c:pt idx="4064">
                  <c:v>0.26811866760253905</c:v>
                </c:pt>
                <c:pt idx="4065">
                  <c:v>0.26821136474609375</c:v>
                </c:pt>
                <c:pt idx="4066">
                  <c:v>0.26830406188964845</c:v>
                </c:pt>
                <c:pt idx="4067">
                  <c:v>0.26839536031087241</c:v>
                </c:pt>
                <c:pt idx="4068">
                  <c:v>0.26848665873209637</c:v>
                </c:pt>
                <c:pt idx="4069">
                  <c:v>0.26857604980468752</c:v>
                </c:pt>
                <c:pt idx="4070">
                  <c:v>0.2686646779378255</c:v>
                </c:pt>
                <c:pt idx="4071">
                  <c:v>0.26875394185384116</c:v>
                </c:pt>
                <c:pt idx="4072">
                  <c:v>0.26884269714355469</c:v>
                </c:pt>
                <c:pt idx="4073">
                  <c:v>0.26893132527669272</c:v>
                </c:pt>
                <c:pt idx="4074">
                  <c:v>0.26901931762695314</c:v>
                </c:pt>
                <c:pt idx="4075">
                  <c:v>0.26910667419433593</c:v>
                </c:pt>
                <c:pt idx="4076">
                  <c:v>0.26919403076171877</c:v>
                </c:pt>
                <c:pt idx="4077">
                  <c:v>0.26928062438964845</c:v>
                </c:pt>
                <c:pt idx="4078">
                  <c:v>0.26936861673990886</c:v>
                </c:pt>
                <c:pt idx="4079">
                  <c:v>0.26945597330729165</c:v>
                </c:pt>
                <c:pt idx="4080">
                  <c:v>0.2695433298746745</c:v>
                </c:pt>
                <c:pt idx="4081">
                  <c:v>0.26963068644205729</c:v>
                </c:pt>
                <c:pt idx="4082">
                  <c:v>0.26971804300944008</c:v>
                </c:pt>
                <c:pt idx="4083">
                  <c:v>0.26980539957682292</c:v>
                </c:pt>
                <c:pt idx="4084">
                  <c:v>0.26989339192708334</c:v>
                </c:pt>
                <c:pt idx="4085">
                  <c:v>0.26998138427734375</c:v>
                </c:pt>
                <c:pt idx="4086">
                  <c:v>0.27007001241048179</c:v>
                </c:pt>
                <c:pt idx="4087">
                  <c:v>0.27015864054361977</c:v>
                </c:pt>
                <c:pt idx="4088">
                  <c:v>0.27024663289388023</c:v>
                </c:pt>
                <c:pt idx="4089">
                  <c:v>0.27033602396647133</c:v>
                </c:pt>
                <c:pt idx="4090">
                  <c:v>0.27042338053385417</c:v>
                </c:pt>
                <c:pt idx="4091">
                  <c:v>0.27050806681315104</c:v>
                </c:pt>
                <c:pt idx="4092">
                  <c:v>0.27059338887532552</c:v>
                </c:pt>
                <c:pt idx="4093">
                  <c:v>0.27067871093750001</c:v>
                </c:pt>
                <c:pt idx="4094">
                  <c:v>0.27076339721679688</c:v>
                </c:pt>
                <c:pt idx="4095">
                  <c:v>0.27084935506184898</c:v>
                </c:pt>
                <c:pt idx="4096">
                  <c:v>0.27093467712402342</c:v>
                </c:pt>
                <c:pt idx="4097">
                  <c:v>0.27101872762044271</c:v>
                </c:pt>
                <c:pt idx="4098">
                  <c:v>0.27110468546549477</c:v>
                </c:pt>
                <c:pt idx="4099">
                  <c:v>0.27119064331054688</c:v>
                </c:pt>
                <c:pt idx="4100">
                  <c:v>0.2712773640950521</c:v>
                </c:pt>
                <c:pt idx="4101">
                  <c:v>0.2713666280110677</c:v>
                </c:pt>
                <c:pt idx="4102">
                  <c:v>0.27145462036132811</c:v>
                </c:pt>
                <c:pt idx="4103">
                  <c:v>0.27154197692871096</c:v>
                </c:pt>
                <c:pt idx="4104">
                  <c:v>0.27162933349609375</c:v>
                </c:pt>
                <c:pt idx="4105">
                  <c:v>0.27171605428059897</c:v>
                </c:pt>
                <c:pt idx="4106">
                  <c:v>0.27180137634277346</c:v>
                </c:pt>
                <c:pt idx="4107">
                  <c:v>0.27188606262207032</c:v>
                </c:pt>
                <c:pt idx="4108">
                  <c:v>0.27197138468424481</c:v>
                </c:pt>
                <c:pt idx="4109">
                  <c:v>0.2720567067464193</c:v>
                </c:pt>
                <c:pt idx="4110">
                  <c:v>0.27214330037434897</c:v>
                </c:pt>
                <c:pt idx="4111">
                  <c:v>0.27223065694173176</c:v>
                </c:pt>
                <c:pt idx="4112">
                  <c:v>0.27231864929199218</c:v>
                </c:pt>
                <c:pt idx="4113">
                  <c:v>0.27240727742513021</c:v>
                </c:pt>
                <c:pt idx="4114">
                  <c:v>0.27249666849772136</c:v>
                </c:pt>
                <c:pt idx="4115">
                  <c:v>0.27258466084798177</c:v>
                </c:pt>
                <c:pt idx="4116">
                  <c:v>0.27267061869303383</c:v>
                </c:pt>
                <c:pt idx="4117">
                  <c:v>0.27275466918945313</c:v>
                </c:pt>
                <c:pt idx="4118">
                  <c:v>0.27283795674641925</c:v>
                </c:pt>
                <c:pt idx="4119">
                  <c:v>0.27292467753092448</c:v>
                </c:pt>
                <c:pt idx="4120">
                  <c:v>0.27301394144694008</c:v>
                </c:pt>
                <c:pt idx="4121">
                  <c:v>0.27310129801432292</c:v>
                </c:pt>
                <c:pt idx="4122">
                  <c:v>0.27318598429361979</c:v>
                </c:pt>
                <c:pt idx="4123">
                  <c:v>0.27327067057291665</c:v>
                </c:pt>
                <c:pt idx="4124">
                  <c:v>0.27335739135742188</c:v>
                </c:pt>
                <c:pt idx="4125">
                  <c:v>0.27344334920247398</c:v>
                </c:pt>
                <c:pt idx="4126">
                  <c:v>0.27352867126464842</c:v>
                </c:pt>
                <c:pt idx="4127">
                  <c:v>0.27361462910970052</c:v>
                </c:pt>
                <c:pt idx="4128">
                  <c:v>0.27369995117187501</c:v>
                </c:pt>
                <c:pt idx="4129">
                  <c:v>0.27378463745117188</c:v>
                </c:pt>
                <c:pt idx="4130">
                  <c:v>0.27386728922526044</c:v>
                </c:pt>
                <c:pt idx="4131">
                  <c:v>0.27394994099934894</c:v>
                </c:pt>
                <c:pt idx="4132">
                  <c:v>0.27403132120768231</c:v>
                </c:pt>
                <c:pt idx="4133">
                  <c:v>0.27411130269368489</c:v>
                </c:pt>
                <c:pt idx="4134">
                  <c:v>0.27419128417968752</c:v>
                </c:pt>
                <c:pt idx="4135">
                  <c:v>0.27427266438802084</c:v>
                </c:pt>
                <c:pt idx="4136">
                  <c:v>0.2743553161621094</c:v>
                </c:pt>
                <c:pt idx="4137">
                  <c:v>0.27444000244140626</c:v>
                </c:pt>
                <c:pt idx="4138">
                  <c:v>0.2745240529378255</c:v>
                </c:pt>
                <c:pt idx="4139">
                  <c:v>0.27460670471191406</c:v>
                </c:pt>
                <c:pt idx="4140">
                  <c:v>0.274688720703125</c:v>
                </c:pt>
                <c:pt idx="4141">
                  <c:v>0.27477137247721356</c:v>
                </c:pt>
                <c:pt idx="4142">
                  <c:v>0.2748533884684245</c:v>
                </c:pt>
                <c:pt idx="4143">
                  <c:v>0.274936040242513</c:v>
                </c:pt>
                <c:pt idx="4144">
                  <c:v>0.27501932779947919</c:v>
                </c:pt>
                <c:pt idx="4145">
                  <c:v>0.27510337829589843</c:v>
                </c:pt>
                <c:pt idx="4146">
                  <c:v>0.27518870035807291</c:v>
                </c:pt>
                <c:pt idx="4147">
                  <c:v>0.2752760569254557</c:v>
                </c:pt>
                <c:pt idx="4148">
                  <c:v>0.27536265055338544</c:v>
                </c:pt>
                <c:pt idx="4149">
                  <c:v>0.27544797261555992</c:v>
                </c:pt>
                <c:pt idx="4150">
                  <c:v>0.27552998860677086</c:v>
                </c:pt>
                <c:pt idx="4151">
                  <c:v>0.27561073303222655</c:v>
                </c:pt>
                <c:pt idx="4152">
                  <c:v>0.27569198608398438</c:v>
                </c:pt>
                <c:pt idx="4153">
                  <c:v>0.27577463785807294</c:v>
                </c:pt>
                <c:pt idx="4154">
                  <c:v>0.27585805257161461</c:v>
                </c:pt>
                <c:pt idx="4155">
                  <c:v>0.27594134012858074</c:v>
                </c:pt>
                <c:pt idx="4156">
                  <c:v>0.2760239919026693</c:v>
                </c:pt>
                <c:pt idx="4157">
                  <c:v>0.27610600789388023</c:v>
                </c:pt>
                <c:pt idx="4158">
                  <c:v>0.27618865966796874</c:v>
                </c:pt>
                <c:pt idx="4159">
                  <c:v>0.27627194722493492</c:v>
                </c:pt>
                <c:pt idx="4160">
                  <c:v>0.27635599772135416</c:v>
                </c:pt>
                <c:pt idx="4161">
                  <c:v>0.27644004821777346</c:v>
                </c:pt>
                <c:pt idx="4162">
                  <c:v>0.27652397155761721</c:v>
                </c:pt>
                <c:pt idx="4163">
                  <c:v>0.27660865783691407</c:v>
                </c:pt>
                <c:pt idx="4164">
                  <c:v>0.27669270833333331</c:v>
                </c:pt>
                <c:pt idx="4165">
                  <c:v>0.27677866617838542</c:v>
                </c:pt>
                <c:pt idx="4166">
                  <c:v>0.27686271667480467</c:v>
                </c:pt>
                <c:pt idx="4167">
                  <c:v>0.27694727579752604</c:v>
                </c:pt>
                <c:pt idx="4168">
                  <c:v>0.27702929178873698</c:v>
                </c:pt>
                <c:pt idx="4169">
                  <c:v>0.27711194356282554</c:v>
                </c:pt>
                <c:pt idx="4170">
                  <c:v>0.27719599405924478</c:v>
                </c:pt>
                <c:pt idx="4171">
                  <c:v>0.27727928161621096</c:v>
                </c:pt>
                <c:pt idx="4172">
                  <c:v>0.27736206054687501</c:v>
                </c:pt>
                <c:pt idx="4173">
                  <c:v>0.27744598388671876</c:v>
                </c:pt>
                <c:pt idx="4174">
                  <c:v>0.27753067016601563</c:v>
                </c:pt>
                <c:pt idx="4175">
                  <c:v>0.27761599222819011</c:v>
                </c:pt>
                <c:pt idx="4176">
                  <c:v>0.27769864400227867</c:v>
                </c:pt>
                <c:pt idx="4177">
                  <c:v>0.27778002421061199</c:v>
                </c:pt>
                <c:pt idx="4178">
                  <c:v>0.27786000569661456</c:v>
                </c:pt>
                <c:pt idx="4179">
                  <c:v>0.27794062296549477</c:v>
                </c:pt>
                <c:pt idx="4180">
                  <c:v>0.27802530924479169</c:v>
                </c:pt>
                <c:pt idx="4181">
                  <c:v>0.27810872395833336</c:v>
                </c:pt>
                <c:pt idx="4182">
                  <c:v>0.27819137573242186</c:v>
                </c:pt>
                <c:pt idx="4183">
                  <c:v>0.27827262878417969</c:v>
                </c:pt>
                <c:pt idx="4184">
                  <c:v>0.27835667928059898</c:v>
                </c:pt>
                <c:pt idx="4185">
                  <c:v>0.27844263712565104</c:v>
                </c:pt>
                <c:pt idx="4186">
                  <c:v>0.27852935791015626</c:v>
                </c:pt>
                <c:pt idx="4187">
                  <c:v>0.27861264546712239</c:v>
                </c:pt>
                <c:pt idx="4188">
                  <c:v>0.27869606018066406</c:v>
                </c:pt>
                <c:pt idx="4189">
                  <c:v>0.27878061930338544</c:v>
                </c:pt>
                <c:pt idx="4190">
                  <c:v>0.2788653055826823</c:v>
                </c:pt>
                <c:pt idx="4191">
                  <c:v>0.27894999186197916</c:v>
                </c:pt>
                <c:pt idx="4192">
                  <c:v>0.27903404235839846</c:v>
                </c:pt>
                <c:pt idx="4193">
                  <c:v>0.27911669413248696</c:v>
                </c:pt>
                <c:pt idx="4194">
                  <c:v>0.27919731140136717</c:v>
                </c:pt>
                <c:pt idx="4195">
                  <c:v>0.27927805582682291</c:v>
                </c:pt>
                <c:pt idx="4196">
                  <c:v>0.27936070760091147</c:v>
                </c:pt>
                <c:pt idx="4197">
                  <c:v>0.2794419606526693</c:v>
                </c:pt>
                <c:pt idx="4198">
                  <c:v>0.27952728271484373</c:v>
                </c:pt>
                <c:pt idx="4199">
                  <c:v>0.27961196899414065</c:v>
                </c:pt>
                <c:pt idx="4200">
                  <c:v>0.27969665527343751</c:v>
                </c:pt>
                <c:pt idx="4201">
                  <c:v>0.27978070576985675</c:v>
                </c:pt>
                <c:pt idx="4202">
                  <c:v>0.27986539204915367</c:v>
                </c:pt>
                <c:pt idx="4203">
                  <c:v>0.2799486796061198</c:v>
                </c:pt>
                <c:pt idx="4204">
                  <c:v>0.28003133138020836</c:v>
                </c:pt>
                <c:pt idx="4205">
                  <c:v>0.28011461893717449</c:v>
                </c:pt>
                <c:pt idx="4206">
                  <c:v>0.28019930521647135</c:v>
                </c:pt>
                <c:pt idx="4207">
                  <c:v>0.28028399149576821</c:v>
                </c:pt>
                <c:pt idx="4208">
                  <c:v>0.28036867777506508</c:v>
                </c:pt>
                <c:pt idx="4209">
                  <c:v>0.28045399983723956</c:v>
                </c:pt>
                <c:pt idx="4210">
                  <c:v>0.28053868611653648</c:v>
                </c:pt>
                <c:pt idx="4211">
                  <c:v>0.28062197367350261</c:v>
                </c:pt>
                <c:pt idx="4212">
                  <c:v>0.28070398966471355</c:v>
                </c:pt>
                <c:pt idx="4213">
                  <c:v>0.28078664143880211</c:v>
                </c:pt>
                <c:pt idx="4214">
                  <c:v>0.28087005615234373</c:v>
                </c:pt>
                <c:pt idx="4215">
                  <c:v>0.2809546152750651</c:v>
                </c:pt>
                <c:pt idx="4216">
                  <c:v>0.28103739420572915</c:v>
                </c:pt>
                <c:pt idx="4217">
                  <c:v>0.2811192830403646</c:v>
                </c:pt>
                <c:pt idx="4218">
                  <c:v>0.28120473225911458</c:v>
                </c:pt>
                <c:pt idx="4219">
                  <c:v>0.28128865559895833</c:v>
                </c:pt>
                <c:pt idx="4220">
                  <c:v>0.28137334187825519</c:v>
                </c:pt>
                <c:pt idx="4221">
                  <c:v>0.2814613342285156</c:v>
                </c:pt>
                <c:pt idx="4222">
                  <c:v>0.28155072530110675</c:v>
                </c:pt>
                <c:pt idx="4223">
                  <c:v>0.28164062499999998</c:v>
                </c:pt>
                <c:pt idx="4224">
                  <c:v>0.2817273457845052</c:v>
                </c:pt>
                <c:pt idx="4225">
                  <c:v>0.28181393941243488</c:v>
                </c:pt>
                <c:pt idx="4226">
                  <c:v>0.28189938863118491</c:v>
                </c:pt>
                <c:pt idx="4227">
                  <c:v>0.28198661804199221</c:v>
                </c:pt>
                <c:pt idx="4228">
                  <c:v>0.28207333882649738</c:v>
                </c:pt>
                <c:pt idx="4229">
                  <c:v>0.28215929667154949</c:v>
                </c:pt>
                <c:pt idx="4230">
                  <c:v>0.28224601745605471</c:v>
                </c:pt>
                <c:pt idx="4231">
                  <c:v>0.2823333740234375</c:v>
                </c:pt>
                <c:pt idx="4232">
                  <c:v>0.28241869608561199</c:v>
                </c:pt>
                <c:pt idx="4233">
                  <c:v>0.28250605265299478</c:v>
                </c:pt>
                <c:pt idx="4234">
                  <c:v>0.28259328206380208</c:v>
                </c:pt>
                <c:pt idx="4235">
                  <c:v>0.28268063863118492</c:v>
                </c:pt>
                <c:pt idx="4236">
                  <c:v>0.28276799519856771</c:v>
                </c:pt>
                <c:pt idx="4237">
                  <c:v>0.28285395304361977</c:v>
                </c:pt>
                <c:pt idx="4238">
                  <c:v>0.2829359690348307</c:v>
                </c:pt>
                <c:pt idx="4239">
                  <c:v>0.28301938374837238</c:v>
                </c:pt>
                <c:pt idx="4240">
                  <c:v>0.28310534159342449</c:v>
                </c:pt>
                <c:pt idx="4241">
                  <c:v>0.28319206237792971</c:v>
                </c:pt>
                <c:pt idx="4242">
                  <c:v>0.28327738444010414</c:v>
                </c:pt>
                <c:pt idx="4243">
                  <c:v>0.2833600362141927</c:v>
                </c:pt>
                <c:pt idx="4244">
                  <c:v>0.28344205220540364</c:v>
                </c:pt>
                <c:pt idx="4245">
                  <c:v>0.28352597554524739</c:v>
                </c:pt>
                <c:pt idx="4246">
                  <c:v>0.28361206054687499</c:v>
                </c:pt>
                <c:pt idx="4247">
                  <c:v>0.28370196024576821</c:v>
                </c:pt>
                <c:pt idx="4248">
                  <c:v>0.28378664652506508</c:v>
                </c:pt>
                <c:pt idx="4249">
                  <c:v>0.283871332804362</c:v>
                </c:pt>
                <c:pt idx="4250">
                  <c:v>0.28395601908365886</c:v>
                </c:pt>
                <c:pt idx="4251">
                  <c:v>0.28404134114583335</c:v>
                </c:pt>
                <c:pt idx="4252">
                  <c:v>0.28412666320800783</c:v>
                </c:pt>
                <c:pt idx="4253">
                  <c:v>0.2842113494873047</c:v>
                </c:pt>
                <c:pt idx="4254">
                  <c:v>0.28429539998372394</c:v>
                </c:pt>
                <c:pt idx="4255">
                  <c:v>0.28437868754069012</c:v>
                </c:pt>
                <c:pt idx="4256">
                  <c:v>0.28446197509765625</c:v>
                </c:pt>
                <c:pt idx="4257">
                  <c:v>0.28454666137695311</c:v>
                </c:pt>
                <c:pt idx="4258">
                  <c:v>0.2846319834391276</c:v>
                </c:pt>
                <c:pt idx="4259">
                  <c:v>0.28471730550130209</c:v>
                </c:pt>
                <c:pt idx="4260">
                  <c:v>0.28480135599772133</c:v>
                </c:pt>
                <c:pt idx="4261">
                  <c:v>0.28488604227701825</c:v>
                </c:pt>
                <c:pt idx="4262">
                  <c:v>0.2849720001220703</c:v>
                </c:pt>
                <c:pt idx="4263">
                  <c:v>0.28505935668945315</c:v>
                </c:pt>
                <c:pt idx="4264">
                  <c:v>0.28514734903971356</c:v>
                </c:pt>
                <c:pt idx="4265">
                  <c:v>0.28523394266764324</c:v>
                </c:pt>
                <c:pt idx="4266">
                  <c:v>0.28532269795735676</c:v>
                </c:pt>
                <c:pt idx="4267">
                  <c:v>0.28541399637858073</c:v>
                </c:pt>
                <c:pt idx="4268">
                  <c:v>0.28550262451171876</c:v>
                </c:pt>
                <c:pt idx="4269">
                  <c:v>0.28559137980143229</c:v>
                </c:pt>
                <c:pt idx="4270">
                  <c:v>0.28567670186360677</c:v>
                </c:pt>
                <c:pt idx="4271">
                  <c:v>0.2857599894205729</c:v>
                </c:pt>
                <c:pt idx="4272">
                  <c:v>0.2858440399169922</c:v>
                </c:pt>
                <c:pt idx="4273">
                  <c:v>0.28592732747395833</c:v>
                </c:pt>
                <c:pt idx="4274">
                  <c:v>0.28601264953613281</c:v>
                </c:pt>
                <c:pt idx="4275">
                  <c:v>0.28609606424967449</c:v>
                </c:pt>
                <c:pt idx="4276">
                  <c:v>0.28617935180664061</c:v>
                </c:pt>
                <c:pt idx="4277">
                  <c:v>0.28626327514648436</c:v>
                </c:pt>
                <c:pt idx="4278">
                  <c:v>0.28634999593098959</c:v>
                </c:pt>
                <c:pt idx="4279">
                  <c:v>0.28643862406412762</c:v>
                </c:pt>
                <c:pt idx="4280">
                  <c:v>0.28652737935384115</c:v>
                </c:pt>
                <c:pt idx="4281">
                  <c:v>0.28661537170410156</c:v>
                </c:pt>
                <c:pt idx="4282">
                  <c:v>0.28670336405436198</c:v>
                </c:pt>
                <c:pt idx="4283">
                  <c:v>0.28678995768229165</c:v>
                </c:pt>
                <c:pt idx="4284">
                  <c:v>0.28687604268391925</c:v>
                </c:pt>
                <c:pt idx="4285">
                  <c:v>0.28696467081705729</c:v>
                </c:pt>
                <c:pt idx="4286">
                  <c:v>0.28705329895019532</c:v>
                </c:pt>
                <c:pt idx="4287">
                  <c:v>0.28714065551757811</c:v>
                </c:pt>
                <c:pt idx="4288">
                  <c:v>0.28722661336263022</c:v>
                </c:pt>
                <c:pt idx="4289">
                  <c:v>0.28731066385904946</c:v>
                </c:pt>
                <c:pt idx="4290">
                  <c:v>0.28739471435546876</c:v>
                </c:pt>
                <c:pt idx="4291">
                  <c:v>0.28748270670572917</c:v>
                </c:pt>
                <c:pt idx="4292">
                  <c:v>0.28757133483886721</c:v>
                </c:pt>
                <c:pt idx="4293">
                  <c:v>0.28765869140625</c:v>
                </c:pt>
                <c:pt idx="4294">
                  <c:v>0.28774604797363279</c:v>
                </c:pt>
                <c:pt idx="4295">
                  <c:v>0.28783264160156252</c:v>
                </c:pt>
                <c:pt idx="4296">
                  <c:v>0.28791999816894531</c:v>
                </c:pt>
                <c:pt idx="4297">
                  <c:v>0.28800404866536461</c:v>
                </c:pt>
                <c:pt idx="4298">
                  <c:v>0.28808530171712238</c:v>
                </c:pt>
                <c:pt idx="4299">
                  <c:v>0.28816871643066405</c:v>
                </c:pt>
                <c:pt idx="4300">
                  <c:v>0.28825531005859373</c:v>
                </c:pt>
                <c:pt idx="4301">
                  <c:v>0.28834406534830731</c:v>
                </c:pt>
                <c:pt idx="4302">
                  <c:v>0.28843002319335936</c:v>
                </c:pt>
                <c:pt idx="4303">
                  <c:v>0.28851394653320311</c:v>
                </c:pt>
                <c:pt idx="4304">
                  <c:v>0.28860003153483071</c:v>
                </c:pt>
                <c:pt idx="4305">
                  <c:v>0.28868395487467446</c:v>
                </c:pt>
                <c:pt idx="4306">
                  <c:v>0.28876736958821614</c:v>
                </c:pt>
                <c:pt idx="4307">
                  <c:v>0.28885332743326825</c:v>
                </c:pt>
                <c:pt idx="4308">
                  <c:v>0.28893864949544273</c:v>
                </c:pt>
                <c:pt idx="4309">
                  <c:v>0.28902600606282552</c:v>
                </c:pt>
                <c:pt idx="4310">
                  <c:v>0.28911539713541667</c:v>
                </c:pt>
                <c:pt idx="4311">
                  <c:v>0.28920466105143228</c:v>
                </c:pt>
                <c:pt idx="4312">
                  <c:v>0.28929265340169269</c:v>
                </c:pt>
                <c:pt idx="4313">
                  <c:v>0.2893806457519531</c:v>
                </c:pt>
                <c:pt idx="4314">
                  <c:v>0.28946927388509114</c:v>
                </c:pt>
                <c:pt idx="4315">
                  <c:v>0.28955535888671874</c:v>
                </c:pt>
                <c:pt idx="4316">
                  <c:v>0.28963661193847656</c:v>
                </c:pt>
                <c:pt idx="4317">
                  <c:v>0.28971595764160157</c:v>
                </c:pt>
                <c:pt idx="4318">
                  <c:v>0.28980000813802081</c:v>
                </c:pt>
                <c:pt idx="4319">
                  <c:v>0.28988736470540366</c:v>
                </c:pt>
                <c:pt idx="4320">
                  <c:v>0.28997599283854164</c:v>
                </c:pt>
                <c:pt idx="4321">
                  <c:v>0.29006462097167968</c:v>
                </c:pt>
                <c:pt idx="4322">
                  <c:v>0.2901513417561849</c:v>
                </c:pt>
                <c:pt idx="4323">
                  <c:v>0.29023539225260414</c:v>
                </c:pt>
                <c:pt idx="4324">
                  <c:v>0.29031931559244789</c:v>
                </c:pt>
                <c:pt idx="4325">
                  <c:v>0.2904052734375</c:v>
                </c:pt>
                <c:pt idx="4326">
                  <c:v>0.29049263000488279</c:v>
                </c:pt>
                <c:pt idx="4327">
                  <c:v>0.29058138529459637</c:v>
                </c:pt>
                <c:pt idx="4328">
                  <c:v>0.29067204793294271</c:v>
                </c:pt>
                <c:pt idx="4329">
                  <c:v>0.29076004028320313</c:v>
                </c:pt>
                <c:pt idx="4330">
                  <c:v>0.29084739685058592</c:v>
                </c:pt>
                <c:pt idx="4331">
                  <c:v>0.29093335469563802</c:v>
                </c:pt>
                <c:pt idx="4332">
                  <c:v>0.29101867675781251</c:v>
                </c:pt>
                <c:pt idx="4333">
                  <c:v>0.29110272725423175</c:v>
                </c:pt>
                <c:pt idx="4334">
                  <c:v>0.29118932088216148</c:v>
                </c:pt>
                <c:pt idx="4335">
                  <c:v>0.29127604166666665</c:v>
                </c:pt>
                <c:pt idx="4336">
                  <c:v>0.29136136372884114</c:v>
                </c:pt>
                <c:pt idx="4337">
                  <c:v>0.29144668579101563</c:v>
                </c:pt>
                <c:pt idx="4338">
                  <c:v>0.29153200785319011</c:v>
                </c:pt>
                <c:pt idx="4339">
                  <c:v>0.2916193644205729</c:v>
                </c:pt>
                <c:pt idx="4340">
                  <c:v>0.29170672098795575</c:v>
                </c:pt>
                <c:pt idx="4341">
                  <c:v>0.29179471333821616</c:v>
                </c:pt>
                <c:pt idx="4342">
                  <c:v>0.29188461303710939</c:v>
                </c:pt>
                <c:pt idx="4343">
                  <c:v>0.29197196960449218</c:v>
                </c:pt>
                <c:pt idx="4344">
                  <c:v>0.29205996195475259</c:v>
                </c:pt>
                <c:pt idx="4345">
                  <c:v>0.29214731852213544</c:v>
                </c:pt>
                <c:pt idx="4346">
                  <c:v>0.2922340393066406</c:v>
                </c:pt>
                <c:pt idx="4347">
                  <c:v>0.29231999715169271</c:v>
                </c:pt>
                <c:pt idx="4348">
                  <c:v>0.29240595499674477</c:v>
                </c:pt>
                <c:pt idx="4349">
                  <c:v>0.29249127705891925</c:v>
                </c:pt>
                <c:pt idx="4350">
                  <c:v>0.29257672627766929</c:v>
                </c:pt>
                <c:pt idx="4351">
                  <c:v>0.29266268412272134</c:v>
                </c:pt>
                <c:pt idx="4352">
                  <c:v>0.29274927775065102</c:v>
                </c:pt>
                <c:pt idx="4353">
                  <c:v>0.29283663431803386</c:v>
                </c:pt>
                <c:pt idx="4354">
                  <c:v>0.29292462666829427</c:v>
                </c:pt>
                <c:pt idx="4355">
                  <c:v>0.29301401774088542</c:v>
                </c:pt>
                <c:pt idx="4356">
                  <c:v>0.2931006113688151</c:v>
                </c:pt>
                <c:pt idx="4357">
                  <c:v>0.2931866963704427</c:v>
                </c:pt>
                <c:pt idx="4358">
                  <c:v>0.29327138264973956</c:v>
                </c:pt>
                <c:pt idx="4359">
                  <c:v>0.29335530598958331</c:v>
                </c:pt>
                <c:pt idx="4360">
                  <c:v>0.2934440612792969</c:v>
                </c:pt>
                <c:pt idx="4361">
                  <c:v>0.2935333251953125</c:v>
                </c:pt>
                <c:pt idx="4362">
                  <c:v>0.29362004597981772</c:v>
                </c:pt>
                <c:pt idx="4363">
                  <c:v>0.29370803833007814</c:v>
                </c:pt>
                <c:pt idx="4364">
                  <c:v>0.29379666646321617</c:v>
                </c:pt>
                <c:pt idx="4365">
                  <c:v>0.29388529459635415</c:v>
                </c:pt>
                <c:pt idx="4366">
                  <c:v>0.29397201538085938</c:v>
                </c:pt>
                <c:pt idx="4367">
                  <c:v>0.29405797322591148</c:v>
                </c:pt>
                <c:pt idx="4368">
                  <c:v>0.29414329528808592</c:v>
                </c:pt>
                <c:pt idx="4369">
                  <c:v>0.29422798156738283</c:v>
                </c:pt>
                <c:pt idx="4370">
                  <c:v>0.29431533813476563</c:v>
                </c:pt>
                <c:pt idx="4371">
                  <c:v>0.29440472920735677</c:v>
                </c:pt>
                <c:pt idx="4372">
                  <c:v>0.29449462890625</c:v>
                </c:pt>
                <c:pt idx="4373">
                  <c:v>0.29458338419596353</c:v>
                </c:pt>
                <c:pt idx="4374">
                  <c:v>0.29466934204101564</c:v>
                </c:pt>
                <c:pt idx="4375">
                  <c:v>0.29475466410319012</c:v>
                </c:pt>
                <c:pt idx="4376">
                  <c:v>0.29483795166015625</c:v>
                </c:pt>
                <c:pt idx="4377">
                  <c:v>0.2949207305908203</c:v>
                </c:pt>
                <c:pt idx="4378">
                  <c:v>0.29500071207682294</c:v>
                </c:pt>
                <c:pt idx="4379">
                  <c:v>0.29508005777994789</c:v>
                </c:pt>
                <c:pt idx="4380">
                  <c:v>0.29516334533691407</c:v>
                </c:pt>
                <c:pt idx="4381">
                  <c:v>0.29524803161621094</c:v>
                </c:pt>
                <c:pt idx="4382">
                  <c:v>0.29533131917317706</c:v>
                </c:pt>
                <c:pt idx="4383">
                  <c:v>0.29541664123535155</c:v>
                </c:pt>
                <c:pt idx="4384">
                  <c:v>0.29550132751464842</c:v>
                </c:pt>
                <c:pt idx="4385">
                  <c:v>0.29558728535970052</c:v>
                </c:pt>
                <c:pt idx="4386">
                  <c:v>0.29567464192708331</c:v>
                </c:pt>
                <c:pt idx="4387">
                  <c:v>0.2957633972167969</c:v>
                </c:pt>
                <c:pt idx="4388">
                  <c:v>0.2958526611328125</c:v>
                </c:pt>
                <c:pt idx="4389">
                  <c:v>0.29594205220540365</c:v>
                </c:pt>
                <c:pt idx="4390">
                  <c:v>0.29602864583333333</c:v>
                </c:pt>
                <c:pt idx="4391">
                  <c:v>0.29611396789550781</c:v>
                </c:pt>
                <c:pt idx="4392">
                  <c:v>0.29619738260904949</c:v>
                </c:pt>
                <c:pt idx="4393">
                  <c:v>0.29628130594889324</c:v>
                </c:pt>
                <c:pt idx="4394">
                  <c:v>0.2963659922281901</c:v>
                </c:pt>
                <c:pt idx="4395">
                  <c:v>0.2964500427246094</c:v>
                </c:pt>
                <c:pt idx="4396">
                  <c:v>0.29653396606445315</c:v>
                </c:pt>
                <c:pt idx="4397">
                  <c:v>0.29661865234375001</c:v>
                </c:pt>
                <c:pt idx="4398">
                  <c:v>0.29670206705729169</c:v>
                </c:pt>
                <c:pt idx="4399">
                  <c:v>0.29678866068522136</c:v>
                </c:pt>
                <c:pt idx="4400">
                  <c:v>0.29687538146972658</c:v>
                </c:pt>
                <c:pt idx="4401">
                  <c:v>0.29696528116861981</c:v>
                </c:pt>
                <c:pt idx="4402">
                  <c:v>0.29705670674641926</c:v>
                </c:pt>
                <c:pt idx="4403">
                  <c:v>0.2971473693847656</c:v>
                </c:pt>
                <c:pt idx="4404">
                  <c:v>0.29723663330078126</c:v>
                </c:pt>
                <c:pt idx="4405">
                  <c:v>0.29732398986816405</c:v>
                </c:pt>
                <c:pt idx="4406">
                  <c:v>0.29740931193033854</c:v>
                </c:pt>
                <c:pt idx="4407">
                  <c:v>0.2974939982096354</c:v>
                </c:pt>
                <c:pt idx="4408">
                  <c:v>0.29757868448893227</c:v>
                </c:pt>
                <c:pt idx="4409">
                  <c:v>0.29766260782877602</c:v>
                </c:pt>
                <c:pt idx="4410">
                  <c:v>0.29774602254231769</c:v>
                </c:pt>
                <c:pt idx="4411">
                  <c:v>0.29783134460449218</c:v>
                </c:pt>
                <c:pt idx="4412">
                  <c:v>0.29791666666666666</c:v>
                </c:pt>
                <c:pt idx="4413">
                  <c:v>0.29800071716308596</c:v>
                </c:pt>
                <c:pt idx="4414">
                  <c:v>0.29808603922526039</c:v>
                </c:pt>
                <c:pt idx="4415">
                  <c:v>0.29817263285319012</c:v>
                </c:pt>
                <c:pt idx="4416">
                  <c:v>0.29825935363769529</c:v>
                </c:pt>
                <c:pt idx="4417">
                  <c:v>0.29834403991699221</c:v>
                </c:pt>
                <c:pt idx="4418">
                  <c:v>0.29842465718587241</c:v>
                </c:pt>
                <c:pt idx="4419">
                  <c:v>0.29850527445475261</c:v>
                </c:pt>
                <c:pt idx="4420">
                  <c:v>0.29858868916829429</c:v>
                </c:pt>
                <c:pt idx="4421">
                  <c:v>0.29867197672526041</c:v>
                </c:pt>
                <c:pt idx="4422">
                  <c:v>0.29875462849934897</c:v>
                </c:pt>
                <c:pt idx="4423">
                  <c:v>0.29883867899576821</c:v>
                </c:pt>
                <c:pt idx="4424">
                  <c:v>0.2989219665527344</c:v>
                </c:pt>
                <c:pt idx="4425">
                  <c:v>0.29900398254394533</c:v>
                </c:pt>
                <c:pt idx="4426">
                  <c:v>0.2990886688232422</c:v>
                </c:pt>
                <c:pt idx="4427">
                  <c:v>0.29917335510253906</c:v>
                </c:pt>
                <c:pt idx="4428">
                  <c:v>0.29925994873046874</c:v>
                </c:pt>
                <c:pt idx="4429">
                  <c:v>0.29934666951497396</c:v>
                </c:pt>
                <c:pt idx="4430">
                  <c:v>0.29943339029947919</c:v>
                </c:pt>
                <c:pt idx="4431">
                  <c:v>0.2995213826497396</c:v>
                </c:pt>
                <c:pt idx="4432">
                  <c:v>0.29960937500000001</c:v>
                </c:pt>
                <c:pt idx="4433">
                  <c:v>0.29969533284505206</c:v>
                </c:pt>
                <c:pt idx="4434">
                  <c:v>0.29977938334147136</c:v>
                </c:pt>
                <c:pt idx="4435">
                  <c:v>0.2998613993326823</c:v>
                </c:pt>
                <c:pt idx="4436">
                  <c:v>0.29994328816731769</c:v>
                </c:pt>
                <c:pt idx="4437">
                  <c:v>0.30002593994140625</c:v>
                </c:pt>
                <c:pt idx="4438">
                  <c:v>0.300106684366862</c:v>
                </c:pt>
                <c:pt idx="4439">
                  <c:v>0.30018603006998695</c:v>
                </c:pt>
                <c:pt idx="4440">
                  <c:v>0.30026397705078123</c:v>
                </c:pt>
                <c:pt idx="4441">
                  <c:v>0.30034395853678386</c:v>
                </c:pt>
                <c:pt idx="4442">
                  <c:v>0.30042394002278644</c:v>
                </c:pt>
                <c:pt idx="4443">
                  <c:v>0.30050404866536456</c:v>
                </c:pt>
                <c:pt idx="4444">
                  <c:v>0.3005860646565755</c:v>
                </c:pt>
                <c:pt idx="4445">
                  <c:v>0.30066795349121095</c:v>
                </c:pt>
                <c:pt idx="4446">
                  <c:v>0.30075200398763019</c:v>
                </c:pt>
                <c:pt idx="4447">
                  <c:v>0.30083605448404949</c:v>
                </c:pt>
                <c:pt idx="4448">
                  <c:v>0.30092264811197916</c:v>
                </c:pt>
                <c:pt idx="4449">
                  <c:v>0.30101203918457031</c:v>
                </c:pt>
                <c:pt idx="4450">
                  <c:v>0.30109863281249999</c:v>
                </c:pt>
                <c:pt idx="4451">
                  <c:v>0.30118064880371093</c:v>
                </c:pt>
                <c:pt idx="4452">
                  <c:v>0.3012620290120443</c:v>
                </c:pt>
                <c:pt idx="4453">
                  <c:v>0.30134201049804688</c:v>
                </c:pt>
                <c:pt idx="4454">
                  <c:v>0.30142339070638019</c:v>
                </c:pt>
                <c:pt idx="4455">
                  <c:v>0.30150260925292971</c:v>
                </c:pt>
                <c:pt idx="4456">
                  <c:v>0.30157928466796874</c:v>
                </c:pt>
                <c:pt idx="4457">
                  <c:v>0.30165799458821613</c:v>
                </c:pt>
                <c:pt idx="4458">
                  <c:v>0.30173670450846352</c:v>
                </c:pt>
                <c:pt idx="4459">
                  <c:v>0.30181732177734377</c:v>
                </c:pt>
                <c:pt idx="4460">
                  <c:v>0.30190137227376301</c:v>
                </c:pt>
                <c:pt idx="4461">
                  <c:v>0.30198733011881512</c:v>
                </c:pt>
                <c:pt idx="4462">
                  <c:v>0.30207328796386718</c:v>
                </c:pt>
                <c:pt idx="4463">
                  <c:v>0.30215861002604166</c:v>
                </c:pt>
                <c:pt idx="4464">
                  <c:v>0.30224202473958334</c:v>
                </c:pt>
                <c:pt idx="4465">
                  <c:v>0.30232594807942709</c:v>
                </c:pt>
                <c:pt idx="4466">
                  <c:v>0.30240936279296876</c:v>
                </c:pt>
                <c:pt idx="4467">
                  <c:v>0.30249265034993489</c:v>
                </c:pt>
                <c:pt idx="4468">
                  <c:v>0.30257466634114583</c:v>
                </c:pt>
                <c:pt idx="4469">
                  <c:v>0.30265528361002603</c:v>
                </c:pt>
                <c:pt idx="4470">
                  <c:v>0.30273539225260415</c:v>
                </c:pt>
                <c:pt idx="4471">
                  <c:v>0.30281537373860679</c:v>
                </c:pt>
                <c:pt idx="4472">
                  <c:v>0.30289599100748699</c:v>
                </c:pt>
                <c:pt idx="4473">
                  <c:v>0.3029773712158203</c:v>
                </c:pt>
                <c:pt idx="4474">
                  <c:v>0.30305862426757813</c:v>
                </c:pt>
                <c:pt idx="4475">
                  <c:v>0.30314267476399742</c:v>
                </c:pt>
                <c:pt idx="4476">
                  <c:v>0.30322532653808593</c:v>
                </c:pt>
                <c:pt idx="4477">
                  <c:v>0.30330594380696613</c:v>
                </c:pt>
                <c:pt idx="4478">
                  <c:v>0.30338401794433595</c:v>
                </c:pt>
                <c:pt idx="4479">
                  <c:v>0.30346069335937498</c:v>
                </c:pt>
                <c:pt idx="4480">
                  <c:v>0.30353800455729169</c:v>
                </c:pt>
                <c:pt idx="4481">
                  <c:v>0.30361798604329426</c:v>
                </c:pt>
                <c:pt idx="4482">
                  <c:v>0.3036979675292969</c:v>
                </c:pt>
                <c:pt idx="4483">
                  <c:v>0.30377667744954429</c:v>
                </c:pt>
                <c:pt idx="4484">
                  <c:v>0.3038560231526693</c:v>
                </c:pt>
                <c:pt idx="4485">
                  <c:v>0.30394070943196616</c:v>
                </c:pt>
                <c:pt idx="4486">
                  <c:v>0.30402539571126302</c:v>
                </c:pt>
                <c:pt idx="4487">
                  <c:v>0.30410931905110677</c:v>
                </c:pt>
                <c:pt idx="4488">
                  <c:v>0.30419133504231771</c:v>
                </c:pt>
                <c:pt idx="4489">
                  <c:v>0.30427398681640627</c:v>
                </c:pt>
                <c:pt idx="4490">
                  <c:v>0.30435473124186196</c:v>
                </c:pt>
                <c:pt idx="4491">
                  <c:v>0.30443394978841148</c:v>
                </c:pt>
                <c:pt idx="4492">
                  <c:v>0.30451265970865887</c:v>
                </c:pt>
                <c:pt idx="4493">
                  <c:v>0.30459060668945315</c:v>
                </c:pt>
                <c:pt idx="4494">
                  <c:v>0.30466804504394529</c:v>
                </c:pt>
                <c:pt idx="4495">
                  <c:v>0.30474472045898438</c:v>
                </c:pt>
                <c:pt idx="4496">
                  <c:v>0.30482203165690103</c:v>
                </c:pt>
                <c:pt idx="4497">
                  <c:v>0.30489870707194011</c:v>
                </c:pt>
                <c:pt idx="4498">
                  <c:v>0.30497538248697914</c:v>
                </c:pt>
                <c:pt idx="4499">
                  <c:v>0.30505332946777342</c:v>
                </c:pt>
                <c:pt idx="4500">
                  <c:v>0.30513064066569012</c:v>
                </c:pt>
                <c:pt idx="4501">
                  <c:v>0.30520668029785158</c:v>
                </c:pt>
                <c:pt idx="4502">
                  <c:v>0.30528004964192706</c:v>
                </c:pt>
                <c:pt idx="4503">
                  <c:v>0.30535596211751304</c:v>
                </c:pt>
                <c:pt idx="4504">
                  <c:v>0.30543327331542969</c:v>
                </c:pt>
                <c:pt idx="4505">
                  <c:v>0.30551198323567708</c:v>
                </c:pt>
                <c:pt idx="4506">
                  <c:v>0.30559069315592446</c:v>
                </c:pt>
                <c:pt idx="4507">
                  <c:v>0.30567003885904948</c:v>
                </c:pt>
                <c:pt idx="4508">
                  <c:v>0.30575472513834634</c:v>
                </c:pt>
                <c:pt idx="4509">
                  <c:v>0.30584068298339845</c:v>
                </c:pt>
                <c:pt idx="4510">
                  <c:v>0.3059266408284505</c:v>
                </c:pt>
                <c:pt idx="4511">
                  <c:v>0.30601196289062499</c:v>
                </c:pt>
                <c:pt idx="4512">
                  <c:v>0.30609601338704429</c:v>
                </c:pt>
                <c:pt idx="4513">
                  <c:v>0.3061773935953776</c:v>
                </c:pt>
                <c:pt idx="4514">
                  <c:v>0.30625928243001305</c:v>
                </c:pt>
                <c:pt idx="4515">
                  <c:v>0.30634473164876302</c:v>
                </c:pt>
                <c:pt idx="4516">
                  <c:v>0.3064292907714844</c:v>
                </c:pt>
                <c:pt idx="4517">
                  <c:v>0.30651270548502602</c:v>
                </c:pt>
                <c:pt idx="4518">
                  <c:v>0.3065959930419922</c:v>
                </c:pt>
                <c:pt idx="4519">
                  <c:v>0.30668195088704425</c:v>
                </c:pt>
                <c:pt idx="4520">
                  <c:v>0.30676740010579429</c:v>
                </c:pt>
                <c:pt idx="4521">
                  <c:v>0.30685335795084634</c:v>
                </c:pt>
                <c:pt idx="4522">
                  <c:v>0.30693868001302083</c:v>
                </c:pt>
                <c:pt idx="4523">
                  <c:v>0.30702196756998695</c:v>
                </c:pt>
                <c:pt idx="4524">
                  <c:v>0.30710538228352863</c:v>
                </c:pt>
                <c:pt idx="4525">
                  <c:v>0.30718994140625</c:v>
                </c:pt>
                <c:pt idx="4526">
                  <c:v>0.30727462768554686</c:v>
                </c:pt>
                <c:pt idx="4527">
                  <c:v>0.30736071268717446</c:v>
                </c:pt>
                <c:pt idx="4528">
                  <c:v>0.30744336446126302</c:v>
                </c:pt>
                <c:pt idx="4529">
                  <c:v>0.30752601623535158</c:v>
                </c:pt>
                <c:pt idx="4530">
                  <c:v>0.30760803222656252</c:v>
                </c:pt>
                <c:pt idx="4531">
                  <c:v>0.30769131978352865</c:v>
                </c:pt>
                <c:pt idx="4532">
                  <c:v>0.30777397155761721</c:v>
                </c:pt>
                <c:pt idx="4533">
                  <c:v>0.30785662333170571</c:v>
                </c:pt>
                <c:pt idx="4534">
                  <c:v>0.30793863932291665</c:v>
                </c:pt>
                <c:pt idx="4535">
                  <c:v>0.30802129109700521</c:v>
                </c:pt>
                <c:pt idx="4536">
                  <c:v>0.30810470581054689</c:v>
                </c:pt>
                <c:pt idx="4537">
                  <c:v>0.30818862915039064</c:v>
                </c:pt>
                <c:pt idx="4538">
                  <c:v>0.30827204386393231</c:v>
                </c:pt>
                <c:pt idx="4539">
                  <c:v>0.30835329691569008</c:v>
                </c:pt>
                <c:pt idx="4540">
                  <c:v>0.30843404134114583</c:v>
                </c:pt>
                <c:pt idx="4541">
                  <c:v>0.30851999918619794</c:v>
                </c:pt>
                <c:pt idx="4542">
                  <c:v>0.3086067199707031</c:v>
                </c:pt>
                <c:pt idx="4543">
                  <c:v>0.30869127909342448</c:v>
                </c:pt>
                <c:pt idx="4544">
                  <c:v>0.30877532958984377</c:v>
                </c:pt>
                <c:pt idx="4545">
                  <c:v>0.30886128743489583</c:v>
                </c:pt>
                <c:pt idx="4546">
                  <c:v>0.30894800821940105</c:v>
                </c:pt>
                <c:pt idx="4547">
                  <c:v>0.30903803507486977</c:v>
                </c:pt>
                <c:pt idx="4548">
                  <c:v>0.30912869771321616</c:v>
                </c:pt>
                <c:pt idx="4549">
                  <c:v>0.30921872456868488</c:v>
                </c:pt>
                <c:pt idx="4550">
                  <c:v>0.30930671691894529</c:v>
                </c:pt>
                <c:pt idx="4551">
                  <c:v>0.3093947092692057</c:v>
                </c:pt>
                <c:pt idx="4552">
                  <c:v>0.30948206583658855</c:v>
                </c:pt>
                <c:pt idx="4553">
                  <c:v>0.30957005818684896</c:v>
                </c:pt>
                <c:pt idx="4554">
                  <c:v>0.30965805053710938</c:v>
                </c:pt>
                <c:pt idx="4555">
                  <c:v>0.30974527994791667</c:v>
                </c:pt>
                <c:pt idx="4556">
                  <c:v>0.3098320007324219</c:v>
                </c:pt>
                <c:pt idx="4557">
                  <c:v>0.30991935729980469</c:v>
                </c:pt>
                <c:pt idx="4558">
                  <c:v>0.31000671386718748</c:v>
                </c:pt>
                <c:pt idx="4559">
                  <c:v>0.31009597778320314</c:v>
                </c:pt>
                <c:pt idx="4560">
                  <c:v>0.31018803914388021</c:v>
                </c:pt>
                <c:pt idx="4561">
                  <c:v>0.3102799733479818</c:v>
                </c:pt>
                <c:pt idx="4562">
                  <c:v>0.31036872863769532</c:v>
                </c:pt>
                <c:pt idx="4563">
                  <c:v>0.31045201619466145</c:v>
                </c:pt>
                <c:pt idx="4564">
                  <c:v>0.31053670247395831</c:v>
                </c:pt>
                <c:pt idx="4565">
                  <c:v>0.31062329610188805</c:v>
                </c:pt>
                <c:pt idx="4566">
                  <c:v>0.31071205139160157</c:v>
                </c:pt>
                <c:pt idx="4567">
                  <c:v>0.31080131530761718</c:v>
                </c:pt>
                <c:pt idx="4568">
                  <c:v>0.31089528401692706</c:v>
                </c:pt>
                <c:pt idx="4569">
                  <c:v>0.31098798116048176</c:v>
                </c:pt>
                <c:pt idx="4570">
                  <c:v>0.31108004252115884</c:v>
                </c:pt>
                <c:pt idx="4571">
                  <c:v>0.3111693064371745</c:v>
                </c:pt>
                <c:pt idx="4572">
                  <c:v>0.31126136779785157</c:v>
                </c:pt>
                <c:pt idx="4573">
                  <c:v>0.31135406494140627</c:v>
                </c:pt>
                <c:pt idx="4574">
                  <c:v>0.31144739786783854</c:v>
                </c:pt>
                <c:pt idx="4575">
                  <c:v>0.31154200236002605</c:v>
                </c:pt>
                <c:pt idx="4576">
                  <c:v>0.31163330078125001</c:v>
                </c:pt>
                <c:pt idx="4577">
                  <c:v>0.31172536214192709</c:v>
                </c:pt>
                <c:pt idx="4578">
                  <c:v>0.31181729634602867</c:v>
                </c:pt>
                <c:pt idx="4579">
                  <c:v>0.31190935770670575</c:v>
                </c:pt>
                <c:pt idx="4580">
                  <c:v>0.31200002034505209</c:v>
                </c:pt>
                <c:pt idx="4581">
                  <c:v>0.31209068298339843</c:v>
                </c:pt>
                <c:pt idx="4582">
                  <c:v>0.31218261718750001</c:v>
                </c:pt>
                <c:pt idx="4583">
                  <c:v>0.31227734883626301</c:v>
                </c:pt>
                <c:pt idx="4584">
                  <c:v>0.31237335205078126</c:v>
                </c:pt>
                <c:pt idx="4585">
                  <c:v>0.31246935526529945</c:v>
                </c:pt>
                <c:pt idx="4586">
                  <c:v>0.31256866455078125</c:v>
                </c:pt>
                <c:pt idx="4587">
                  <c:v>0.31266937255859373</c:v>
                </c:pt>
                <c:pt idx="4588">
                  <c:v>0.31277071634928383</c:v>
                </c:pt>
                <c:pt idx="4589">
                  <c:v>0.31287002563476563</c:v>
                </c:pt>
                <c:pt idx="4590">
                  <c:v>0.31297136942545573</c:v>
                </c:pt>
                <c:pt idx="4591">
                  <c:v>0.31307271321614583</c:v>
                </c:pt>
                <c:pt idx="4592">
                  <c:v>0.31317329406738281</c:v>
                </c:pt>
                <c:pt idx="4593">
                  <c:v>0.31327196756998699</c:v>
                </c:pt>
                <c:pt idx="4594">
                  <c:v>0.31337267557779946</c:v>
                </c:pt>
                <c:pt idx="4595">
                  <c:v>0.313473383585612</c:v>
                </c:pt>
                <c:pt idx="4596">
                  <c:v>0.31357332865397136</c:v>
                </c:pt>
                <c:pt idx="4597">
                  <c:v>0.31367467244466146</c:v>
                </c:pt>
                <c:pt idx="4598">
                  <c:v>0.31377271016438801</c:v>
                </c:pt>
                <c:pt idx="4599">
                  <c:v>0.31386731465657552</c:v>
                </c:pt>
                <c:pt idx="4600">
                  <c:v>0.31396001180013022</c:v>
                </c:pt>
                <c:pt idx="4601">
                  <c:v>0.31405728658040366</c:v>
                </c:pt>
                <c:pt idx="4602">
                  <c:v>0.31415939331054688</c:v>
                </c:pt>
                <c:pt idx="4603">
                  <c:v>0.31425806681315105</c:v>
                </c:pt>
                <c:pt idx="4604">
                  <c:v>0.31435597737630211</c:v>
                </c:pt>
                <c:pt idx="4605">
                  <c:v>0.31445604960123696</c:v>
                </c:pt>
                <c:pt idx="4606">
                  <c:v>0.31455930074055988</c:v>
                </c:pt>
                <c:pt idx="4607">
                  <c:v>0.31466534932454426</c:v>
                </c:pt>
                <c:pt idx="4608">
                  <c:v>0.31477063496907554</c:v>
                </c:pt>
                <c:pt idx="4609">
                  <c:v>0.3148760477701823</c:v>
                </c:pt>
                <c:pt idx="4610">
                  <c:v>0.31498006184895833</c:v>
                </c:pt>
                <c:pt idx="4611">
                  <c:v>0.31508661905924479</c:v>
                </c:pt>
                <c:pt idx="4612">
                  <c:v>0.31519203186035155</c:v>
                </c:pt>
                <c:pt idx="4613">
                  <c:v>0.31529731750488282</c:v>
                </c:pt>
                <c:pt idx="4614">
                  <c:v>0.3154046376546224</c:v>
                </c:pt>
                <c:pt idx="4615">
                  <c:v>0.31551195780436198</c:v>
                </c:pt>
                <c:pt idx="4616">
                  <c:v>0.315615971883138</c:v>
                </c:pt>
                <c:pt idx="4617">
                  <c:v>0.31571871439615884</c:v>
                </c:pt>
                <c:pt idx="4618">
                  <c:v>0.31582196553548175</c:v>
                </c:pt>
                <c:pt idx="4619">
                  <c:v>0.3159266153971354</c:v>
                </c:pt>
                <c:pt idx="4620">
                  <c:v>0.31603266398111979</c:v>
                </c:pt>
                <c:pt idx="4621">
                  <c:v>0.3161413828531901</c:v>
                </c:pt>
                <c:pt idx="4622">
                  <c:v>0.31624870300292968</c:v>
                </c:pt>
                <c:pt idx="4623">
                  <c:v>0.31635398864746095</c:v>
                </c:pt>
                <c:pt idx="4624">
                  <c:v>0.31645596822102867</c:v>
                </c:pt>
                <c:pt idx="4625">
                  <c:v>0.31655667622884115</c:v>
                </c:pt>
                <c:pt idx="4626">
                  <c:v>0.31665929158528644</c:v>
                </c:pt>
                <c:pt idx="4627">
                  <c:v>0.31676661173502602</c:v>
                </c:pt>
                <c:pt idx="4628">
                  <c:v>0.31687469482421876</c:v>
                </c:pt>
                <c:pt idx="4629">
                  <c:v>0.31698735555013019</c:v>
                </c:pt>
                <c:pt idx="4630">
                  <c:v>0.31710001627604167</c:v>
                </c:pt>
                <c:pt idx="4631">
                  <c:v>0.3172106424967448</c:v>
                </c:pt>
                <c:pt idx="4632">
                  <c:v>0.31731999715169273</c:v>
                </c:pt>
                <c:pt idx="4633">
                  <c:v>0.31742935180664061</c:v>
                </c:pt>
                <c:pt idx="4634">
                  <c:v>0.31753870646158855</c:v>
                </c:pt>
                <c:pt idx="4635">
                  <c:v>0.31764806111653648</c:v>
                </c:pt>
                <c:pt idx="4636">
                  <c:v>0.31775665283203125</c:v>
                </c:pt>
                <c:pt idx="4637">
                  <c:v>0.31786270141601564</c:v>
                </c:pt>
                <c:pt idx="4638">
                  <c:v>0.31796798706054685</c:v>
                </c:pt>
                <c:pt idx="4639">
                  <c:v>0.31807339986165367</c:v>
                </c:pt>
                <c:pt idx="4640">
                  <c:v>0.31817995707194008</c:v>
                </c:pt>
                <c:pt idx="4641">
                  <c:v>0.31828931172688801</c:v>
                </c:pt>
                <c:pt idx="4642">
                  <c:v>0.31839866638183595</c:v>
                </c:pt>
                <c:pt idx="4643">
                  <c:v>0.31850865681966145</c:v>
                </c:pt>
                <c:pt idx="4644">
                  <c:v>0.31861864725748695</c:v>
                </c:pt>
                <c:pt idx="4645">
                  <c:v>0.31872927347819008</c:v>
                </c:pt>
                <c:pt idx="4646">
                  <c:v>0.31884066263834637</c:v>
                </c:pt>
                <c:pt idx="4647">
                  <c:v>0.3189533233642578</c:v>
                </c:pt>
                <c:pt idx="4648">
                  <c:v>0.31906801859537759</c:v>
                </c:pt>
                <c:pt idx="4649">
                  <c:v>0.31918462117513019</c:v>
                </c:pt>
                <c:pt idx="4650">
                  <c:v>0.31930071512858071</c:v>
                </c:pt>
                <c:pt idx="4651">
                  <c:v>0.31941731770833331</c:v>
                </c:pt>
                <c:pt idx="4652">
                  <c:v>0.31953595479329427</c:v>
                </c:pt>
                <c:pt idx="4653">
                  <c:v>0.31965395609537761</c:v>
                </c:pt>
                <c:pt idx="4654">
                  <c:v>0.31977272033691406</c:v>
                </c:pt>
                <c:pt idx="4655">
                  <c:v>0.31989135742187502</c:v>
                </c:pt>
                <c:pt idx="4656">
                  <c:v>0.32000796000162762</c:v>
                </c:pt>
                <c:pt idx="4657">
                  <c:v>0.32012532552083334</c:v>
                </c:pt>
                <c:pt idx="4658">
                  <c:v>0.32024002075195313</c:v>
                </c:pt>
                <c:pt idx="4659">
                  <c:v>0.32035268147786461</c:v>
                </c:pt>
                <c:pt idx="4660">
                  <c:v>0.32046534220377604</c:v>
                </c:pt>
                <c:pt idx="4661">
                  <c:v>0.32058270772298175</c:v>
                </c:pt>
                <c:pt idx="4662">
                  <c:v>0.32070465087890626</c:v>
                </c:pt>
                <c:pt idx="4663">
                  <c:v>0.3208246866861979</c:v>
                </c:pt>
                <c:pt idx="4664">
                  <c:v>0.32094395955403648</c:v>
                </c:pt>
                <c:pt idx="4665">
                  <c:v>0.32106399536132813</c:v>
                </c:pt>
                <c:pt idx="4666">
                  <c:v>0.32118466695149739</c:v>
                </c:pt>
                <c:pt idx="4667">
                  <c:v>0.32130470275878908</c:v>
                </c:pt>
                <c:pt idx="4668">
                  <c:v>0.32142270406087242</c:v>
                </c:pt>
                <c:pt idx="4669">
                  <c:v>0.32154134114583333</c:v>
                </c:pt>
                <c:pt idx="4670">
                  <c:v>0.32166061401367185</c:v>
                </c:pt>
                <c:pt idx="4671">
                  <c:v>0.32178064982096355</c:v>
                </c:pt>
                <c:pt idx="4672">
                  <c:v>0.32190004984537762</c:v>
                </c:pt>
                <c:pt idx="4673">
                  <c:v>0.32201995849609377</c:v>
                </c:pt>
                <c:pt idx="4674">
                  <c:v>0.32213795979817711</c:v>
                </c:pt>
                <c:pt idx="4675">
                  <c:v>0.32225672403971356</c:v>
                </c:pt>
                <c:pt idx="4676">
                  <c:v>0.3223747253417969</c:v>
                </c:pt>
                <c:pt idx="4677">
                  <c:v>0.32249272664388023</c:v>
                </c:pt>
                <c:pt idx="4678">
                  <c:v>0.32261199951171876</c:v>
                </c:pt>
                <c:pt idx="4679">
                  <c:v>0.32273139953613283</c:v>
                </c:pt>
                <c:pt idx="4680">
                  <c:v>0.32285130818684898</c:v>
                </c:pt>
                <c:pt idx="4681">
                  <c:v>0.32297197977701825</c:v>
                </c:pt>
                <c:pt idx="4682">
                  <c:v>0.32309405008951825</c:v>
                </c:pt>
                <c:pt idx="4683">
                  <c:v>0.32321739196777344</c:v>
                </c:pt>
                <c:pt idx="4684">
                  <c:v>0.32333997090657551</c:v>
                </c:pt>
                <c:pt idx="4685">
                  <c:v>0.32346267700195314</c:v>
                </c:pt>
                <c:pt idx="4686">
                  <c:v>0.32358462015787759</c:v>
                </c:pt>
                <c:pt idx="4687">
                  <c:v>0.32370669047037759</c:v>
                </c:pt>
                <c:pt idx="4688">
                  <c:v>0.32383003234863283</c:v>
                </c:pt>
                <c:pt idx="4689">
                  <c:v>0.32395337422688802</c:v>
                </c:pt>
                <c:pt idx="4690">
                  <c:v>0.32407531738281248</c:v>
                </c:pt>
                <c:pt idx="4691">
                  <c:v>0.3241980234781901</c:v>
                </c:pt>
                <c:pt idx="4692">
                  <c:v>0.32431933085123699</c:v>
                </c:pt>
                <c:pt idx="4693">
                  <c:v>0.32444267272949218</c:v>
                </c:pt>
                <c:pt idx="4694">
                  <c:v>0.32456067403157551</c:v>
                </c:pt>
                <c:pt idx="4695">
                  <c:v>0.32467931111653647</c:v>
                </c:pt>
                <c:pt idx="4696">
                  <c:v>0.32479667663574219</c:v>
                </c:pt>
                <c:pt idx="4697">
                  <c:v>0.32491137186686198</c:v>
                </c:pt>
                <c:pt idx="4698">
                  <c:v>0.32502530415852865</c:v>
                </c:pt>
                <c:pt idx="4699">
                  <c:v>0.3251420338948568</c:v>
                </c:pt>
                <c:pt idx="4700">
                  <c:v>0.3252606709798177</c:v>
                </c:pt>
                <c:pt idx="4701">
                  <c:v>0.3253807067871094</c:v>
                </c:pt>
                <c:pt idx="4702">
                  <c:v>0.32550201416015623</c:v>
                </c:pt>
                <c:pt idx="4703">
                  <c:v>0.32562395731608074</c:v>
                </c:pt>
                <c:pt idx="4704">
                  <c:v>0.32574806213378904</c:v>
                </c:pt>
                <c:pt idx="4705">
                  <c:v>0.32587127685546874</c:v>
                </c:pt>
                <c:pt idx="4706">
                  <c:v>0.32599398295084636</c:v>
                </c:pt>
                <c:pt idx="4707">
                  <c:v>0.32611605326334636</c:v>
                </c:pt>
                <c:pt idx="4708">
                  <c:v>0.32623799641927081</c:v>
                </c:pt>
                <c:pt idx="4709">
                  <c:v>0.32635866800944008</c:v>
                </c:pt>
                <c:pt idx="4710">
                  <c:v>0.32647997538248696</c:v>
                </c:pt>
                <c:pt idx="4711">
                  <c:v>0.32660128275553385</c:v>
                </c:pt>
                <c:pt idx="4712">
                  <c:v>0.32672398885091147</c:v>
                </c:pt>
                <c:pt idx="4713">
                  <c:v>0.32684605916341147</c:v>
                </c:pt>
                <c:pt idx="4714">
                  <c:v>0.32696800231933593</c:v>
                </c:pt>
                <c:pt idx="4715">
                  <c:v>0.32709337870279948</c:v>
                </c:pt>
                <c:pt idx="4716">
                  <c:v>0.32721939086914065</c:v>
                </c:pt>
                <c:pt idx="4717">
                  <c:v>0.32734273274739584</c:v>
                </c:pt>
                <c:pt idx="4718">
                  <c:v>0.32746404012044272</c:v>
                </c:pt>
                <c:pt idx="4719">
                  <c:v>0.32758267720540363</c:v>
                </c:pt>
                <c:pt idx="4720">
                  <c:v>0.32769864400227866</c:v>
                </c:pt>
                <c:pt idx="4721">
                  <c:v>0.32781804402669273</c:v>
                </c:pt>
                <c:pt idx="4722">
                  <c:v>0.32793935139973956</c:v>
                </c:pt>
                <c:pt idx="4723">
                  <c:v>0.32805938720703126</c:v>
                </c:pt>
                <c:pt idx="4724">
                  <c:v>0.32817802429199217</c:v>
                </c:pt>
                <c:pt idx="4725">
                  <c:v>0.32829729715983075</c:v>
                </c:pt>
                <c:pt idx="4726">
                  <c:v>0.32841733296712239</c:v>
                </c:pt>
                <c:pt idx="4727">
                  <c:v>0.32853673299153646</c:v>
                </c:pt>
                <c:pt idx="4728">
                  <c:v>0.32865664164225261</c:v>
                </c:pt>
                <c:pt idx="4729">
                  <c:v>0.32877871195475261</c:v>
                </c:pt>
                <c:pt idx="4730">
                  <c:v>0.32889862060546876</c:v>
                </c:pt>
                <c:pt idx="4731">
                  <c:v>0.32901802062988283</c:v>
                </c:pt>
                <c:pt idx="4732">
                  <c:v>0.32913398742675781</c:v>
                </c:pt>
                <c:pt idx="4733">
                  <c:v>0.32925198872884115</c:v>
                </c:pt>
                <c:pt idx="4734">
                  <c:v>0.32936731974283856</c:v>
                </c:pt>
                <c:pt idx="4735">
                  <c:v>0.3294853210449219</c:v>
                </c:pt>
                <c:pt idx="4736">
                  <c:v>0.32960268656412761</c:v>
                </c:pt>
                <c:pt idx="4737">
                  <c:v>0.32972068786621095</c:v>
                </c:pt>
                <c:pt idx="4738">
                  <c:v>0.32983868916829429</c:v>
                </c:pt>
                <c:pt idx="4739">
                  <c:v>0.32995872497558593</c:v>
                </c:pt>
                <c:pt idx="4740">
                  <c:v>0.33007736206054689</c:v>
                </c:pt>
                <c:pt idx="4741">
                  <c:v>0.33019739786783853</c:v>
                </c:pt>
                <c:pt idx="4742">
                  <c:v>0.3303179423014323</c:v>
                </c:pt>
                <c:pt idx="4743">
                  <c:v>0.33043861389160156</c:v>
                </c:pt>
                <c:pt idx="4744">
                  <c:v>0.33055801391601564</c:v>
                </c:pt>
                <c:pt idx="4745">
                  <c:v>0.33067270914713542</c:v>
                </c:pt>
                <c:pt idx="4746">
                  <c:v>0.33078473409016929</c:v>
                </c:pt>
                <c:pt idx="4747">
                  <c:v>0.3308966318766276</c:v>
                </c:pt>
                <c:pt idx="4748">
                  <c:v>0.33100802103678384</c:v>
                </c:pt>
                <c:pt idx="4749">
                  <c:v>0.3311200459798177</c:v>
                </c:pt>
                <c:pt idx="4750">
                  <c:v>0.33123270670572919</c:v>
                </c:pt>
                <c:pt idx="4751">
                  <c:v>0.33134536743164061</c:v>
                </c:pt>
                <c:pt idx="4752">
                  <c:v>0.33145739237467448</c:v>
                </c:pt>
                <c:pt idx="4753">
                  <c:v>0.33156738281249998</c:v>
                </c:pt>
                <c:pt idx="4754">
                  <c:v>0.3316759745279948</c:v>
                </c:pt>
                <c:pt idx="4755">
                  <c:v>0.33178405761718749</c:v>
                </c:pt>
                <c:pt idx="4756">
                  <c:v>0.33189328511555988</c:v>
                </c:pt>
                <c:pt idx="4757">
                  <c:v>0.332000732421875</c:v>
                </c:pt>
                <c:pt idx="4758">
                  <c:v>0.33210805257161458</c:v>
                </c:pt>
                <c:pt idx="4759">
                  <c:v>0.33221460978190104</c:v>
                </c:pt>
                <c:pt idx="4760">
                  <c:v>0.3323200225830078</c:v>
                </c:pt>
                <c:pt idx="4761">
                  <c:v>0.332427978515625</c:v>
                </c:pt>
                <c:pt idx="4762">
                  <c:v>0.33254000345865886</c:v>
                </c:pt>
                <c:pt idx="4763">
                  <c:v>0.3326513926188151</c:v>
                </c:pt>
                <c:pt idx="4764">
                  <c:v>0.33275998433430992</c:v>
                </c:pt>
                <c:pt idx="4765">
                  <c:v>0.33286463419596352</c:v>
                </c:pt>
                <c:pt idx="4766">
                  <c:v>0.33296928405761717</c:v>
                </c:pt>
                <c:pt idx="4767">
                  <c:v>0.33307596842447917</c:v>
                </c:pt>
                <c:pt idx="4768">
                  <c:v>0.33318061828613282</c:v>
                </c:pt>
                <c:pt idx="4769">
                  <c:v>0.33328272501627604</c:v>
                </c:pt>
                <c:pt idx="4770">
                  <c:v>0.33338406880696614</c:v>
                </c:pt>
                <c:pt idx="4771">
                  <c:v>0.33348604838053386</c:v>
                </c:pt>
                <c:pt idx="4772">
                  <c:v>0.33358866373697915</c:v>
                </c:pt>
                <c:pt idx="4773">
                  <c:v>0.33369204203287761</c:v>
                </c:pt>
                <c:pt idx="4774">
                  <c:v>0.33379605611165364</c:v>
                </c:pt>
                <c:pt idx="4775">
                  <c:v>0.33390197753906248</c:v>
                </c:pt>
                <c:pt idx="4776">
                  <c:v>0.3340073903401693</c:v>
                </c:pt>
                <c:pt idx="4777">
                  <c:v>0.33411127726236978</c:v>
                </c:pt>
                <c:pt idx="4778">
                  <c:v>0.33421134948730469</c:v>
                </c:pt>
                <c:pt idx="4779">
                  <c:v>0.3343079884847005</c:v>
                </c:pt>
                <c:pt idx="4780">
                  <c:v>0.33440272013346356</c:v>
                </c:pt>
                <c:pt idx="4781">
                  <c:v>0.33449465433756509</c:v>
                </c:pt>
                <c:pt idx="4782">
                  <c:v>0.33458938598632815</c:v>
                </c:pt>
                <c:pt idx="4783">
                  <c:v>0.33468602498372396</c:v>
                </c:pt>
                <c:pt idx="4784">
                  <c:v>0.3347832997639974</c:v>
                </c:pt>
                <c:pt idx="4785">
                  <c:v>0.33488133748372395</c:v>
                </c:pt>
                <c:pt idx="4786">
                  <c:v>0.3349793752034505</c:v>
                </c:pt>
                <c:pt idx="4787">
                  <c:v>0.33507728576660156</c:v>
                </c:pt>
                <c:pt idx="4788">
                  <c:v>0.33517201741536456</c:v>
                </c:pt>
                <c:pt idx="4789">
                  <c:v>0.33526331583658853</c:v>
                </c:pt>
                <c:pt idx="4790">
                  <c:v>0.33535728454589842</c:v>
                </c:pt>
                <c:pt idx="4791">
                  <c:v>0.33544998168945311</c:v>
                </c:pt>
                <c:pt idx="4792">
                  <c:v>0.33554064432779945</c:v>
                </c:pt>
                <c:pt idx="4793">
                  <c:v>0.33563067118326823</c:v>
                </c:pt>
                <c:pt idx="4794">
                  <c:v>0.335720698038737</c:v>
                </c:pt>
                <c:pt idx="4795">
                  <c:v>0.33581263224283853</c:v>
                </c:pt>
                <c:pt idx="4796">
                  <c:v>0.33590532938639323</c:v>
                </c:pt>
                <c:pt idx="4797">
                  <c:v>0.3359973907470703</c:v>
                </c:pt>
                <c:pt idx="4798">
                  <c:v>0.33608932495117189</c:v>
                </c:pt>
                <c:pt idx="4799">
                  <c:v>0.33617998758951823</c:v>
                </c:pt>
                <c:pt idx="4800">
                  <c:v>0.33627128601074219</c:v>
                </c:pt>
                <c:pt idx="4801">
                  <c:v>0.33636194864908853</c:v>
                </c:pt>
                <c:pt idx="4802">
                  <c:v>0.33645133972167968</c:v>
                </c:pt>
                <c:pt idx="4803">
                  <c:v>0.33653996785481771</c:v>
                </c:pt>
                <c:pt idx="4804">
                  <c:v>0.33662668863932294</c:v>
                </c:pt>
                <c:pt idx="4805">
                  <c:v>0.3367113749186198</c:v>
                </c:pt>
                <c:pt idx="4806">
                  <c:v>0.33679529825846355</c:v>
                </c:pt>
                <c:pt idx="4807">
                  <c:v>0.33687934875488279</c:v>
                </c:pt>
                <c:pt idx="4808">
                  <c:v>0.33696467081705728</c:v>
                </c:pt>
                <c:pt idx="4809">
                  <c:v>0.33704795837402346</c:v>
                </c:pt>
                <c:pt idx="4810">
                  <c:v>0.3371299743652344</c:v>
                </c:pt>
                <c:pt idx="4811">
                  <c:v>0.33720932006835935</c:v>
                </c:pt>
                <c:pt idx="4812">
                  <c:v>0.33728866577148436</c:v>
                </c:pt>
                <c:pt idx="4813">
                  <c:v>0.33736801147460938</c:v>
                </c:pt>
                <c:pt idx="4814">
                  <c:v>0.33744672139485676</c:v>
                </c:pt>
                <c:pt idx="4815">
                  <c:v>0.33752466837565104</c:v>
                </c:pt>
                <c:pt idx="4816">
                  <c:v>0.33760134379069012</c:v>
                </c:pt>
                <c:pt idx="4817">
                  <c:v>0.33767801920572915</c:v>
                </c:pt>
                <c:pt idx="4818">
                  <c:v>0.33775062561035157</c:v>
                </c:pt>
                <c:pt idx="4819">
                  <c:v>0.33782196044921875</c:v>
                </c:pt>
                <c:pt idx="4820">
                  <c:v>0.33789532979329429</c:v>
                </c:pt>
                <c:pt idx="4821">
                  <c:v>0.33797136942545575</c:v>
                </c:pt>
                <c:pt idx="4822">
                  <c:v>0.33804995218912759</c:v>
                </c:pt>
                <c:pt idx="4823">
                  <c:v>0.33813196818033853</c:v>
                </c:pt>
                <c:pt idx="4824">
                  <c:v>0.3382133483886719</c:v>
                </c:pt>
                <c:pt idx="4825">
                  <c:v>0.33829205830891929</c:v>
                </c:pt>
                <c:pt idx="4826">
                  <c:v>0.33836860656738282</c:v>
                </c:pt>
                <c:pt idx="4827">
                  <c:v>0.33844464619954429</c:v>
                </c:pt>
                <c:pt idx="4828">
                  <c:v>0.33851928710937501</c:v>
                </c:pt>
                <c:pt idx="4829">
                  <c:v>0.33859265645345055</c:v>
                </c:pt>
                <c:pt idx="4830">
                  <c:v>0.33866602579752603</c:v>
                </c:pt>
                <c:pt idx="4831">
                  <c:v>0.33873939514160156</c:v>
                </c:pt>
                <c:pt idx="4832">
                  <c:v>0.33881263732910155</c:v>
                </c:pt>
                <c:pt idx="4833">
                  <c:v>0.33888397216796873</c:v>
                </c:pt>
                <c:pt idx="4834">
                  <c:v>0.33895467122395834</c:v>
                </c:pt>
                <c:pt idx="4835">
                  <c:v>0.33902397155761721</c:v>
                </c:pt>
                <c:pt idx="4836">
                  <c:v>0.33909403483072914</c:v>
                </c:pt>
                <c:pt idx="4837">
                  <c:v>0.33916269938151039</c:v>
                </c:pt>
                <c:pt idx="4838">
                  <c:v>0.33922869364420571</c:v>
                </c:pt>
                <c:pt idx="4839">
                  <c:v>0.33929201761881511</c:v>
                </c:pt>
                <c:pt idx="4840">
                  <c:v>0.33934936523437498</c:v>
                </c:pt>
                <c:pt idx="4841">
                  <c:v>0.33940862019856771</c:v>
                </c:pt>
                <c:pt idx="4842">
                  <c:v>0.33947397867838541</c:v>
                </c:pt>
                <c:pt idx="4843">
                  <c:v>0.33953870137532555</c:v>
                </c:pt>
                <c:pt idx="4844">
                  <c:v>0.33960469563802081</c:v>
                </c:pt>
                <c:pt idx="4845">
                  <c:v>0.3396692911783854</c:v>
                </c:pt>
                <c:pt idx="4846">
                  <c:v>0.33973668416341146</c:v>
                </c:pt>
                <c:pt idx="4847">
                  <c:v>0.33980000813802086</c:v>
                </c:pt>
                <c:pt idx="4848">
                  <c:v>0.33986536661783856</c:v>
                </c:pt>
                <c:pt idx="4849">
                  <c:v>0.33992932637532552</c:v>
                </c:pt>
                <c:pt idx="4850">
                  <c:v>0.33999265034993492</c:v>
                </c:pt>
                <c:pt idx="4851">
                  <c:v>0.34005203247070315</c:v>
                </c:pt>
                <c:pt idx="4852">
                  <c:v>0.34011268615722656</c:v>
                </c:pt>
                <c:pt idx="4853">
                  <c:v>0.3401719411214193</c:v>
                </c:pt>
                <c:pt idx="4854">
                  <c:v>0.34023005167643228</c:v>
                </c:pt>
                <c:pt idx="4855">
                  <c:v>0.34028536478678384</c:v>
                </c:pt>
                <c:pt idx="4856">
                  <c:v>0.34034461975097657</c:v>
                </c:pt>
                <c:pt idx="4857">
                  <c:v>0.34040133158365887</c:v>
                </c:pt>
                <c:pt idx="4858">
                  <c:v>0.34045804341634117</c:v>
                </c:pt>
                <c:pt idx="4859">
                  <c:v>0.34051272074381511</c:v>
                </c:pt>
                <c:pt idx="4860">
                  <c:v>0.34056739807128905</c:v>
                </c:pt>
                <c:pt idx="4861">
                  <c:v>0.34061927795410157</c:v>
                </c:pt>
                <c:pt idx="4862">
                  <c:v>0.3406720479329427</c:v>
                </c:pt>
                <c:pt idx="4863">
                  <c:v>0.3407232920328776</c:v>
                </c:pt>
                <c:pt idx="4864">
                  <c:v>0.34077466328938805</c:v>
                </c:pt>
                <c:pt idx="4865">
                  <c:v>0.34082667032877606</c:v>
                </c:pt>
                <c:pt idx="4866">
                  <c:v>0.34087727864583334</c:v>
                </c:pt>
                <c:pt idx="4867">
                  <c:v>0.34092737833658854</c:v>
                </c:pt>
                <c:pt idx="4868">
                  <c:v>0.34097735087076825</c:v>
                </c:pt>
                <c:pt idx="4869">
                  <c:v>0.34102465311686198</c:v>
                </c:pt>
                <c:pt idx="4870">
                  <c:v>0.34107271830240887</c:v>
                </c:pt>
                <c:pt idx="4871">
                  <c:v>0.3411200205485026</c:v>
                </c:pt>
                <c:pt idx="4872">
                  <c:v>0.34116071065266929</c:v>
                </c:pt>
                <c:pt idx="4873">
                  <c:v>0.34120000203450523</c:v>
                </c:pt>
                <c:pt idx="4874">
                  <c:v>0.3412400563557943</c:v>
                </c:pt>
                <c:pt idx="4875">
                  <c:v>0.34128061930338544</c:v>
                </c:pt>
                <c:pt idx="4876">
                  <c:v>0.34132194519042969</c:v>
                </c:pt>
                <c:pt idx="4877">
                  <c:v>0.34136199951171875</c:v>
                </c:pt>
                <c:pt idx="4878">
                  <c:v>0.34140065511067708</c:v>
                </c:pt>
                <c:pt idx="4879">
                  <c:v>0.3414372762044271</c:v>
                </c:pt>
                <c:pt idx="4880">
                  <c:v>0.34147466023763023</c:v>
                </c:pt>
                <c:pt idx="4881">
                  <c:v>0.34151204427083331</c:v>
                </c:pt>
                <c:pt idx="4882">
                  <c:v>0.341552734375</c:v>
                </c:pt>
                <c:pt idx="4883">
                  <c:v>0.34159406026204425</c:v>
                </c:pt>
                <c:pt idx="4884">
                  <c:v>0.34163462320963539</c:v>
                </c:pt>
                <c:pt idx="4885">
                  <c:v>0.34167137145996096</c:v>
                </c:pt>
                <c:pt idx="4886">
                  <c:v>0.34170595804850262</c:v>
                </c:pt>
                <c:pt idx="4887">
                  <c:v>0.34173927307128904</c:v>
                </c:pt>
                <c:pt idx="4888">
                  <c:v>0.34177004496256508</c:v>
                </c:pt>
                <c:pt idx="4889">
                  <c:v>0.34180132548014325</c:v>
                </c:pt>
                <c:pt idx="4890">
                  <c:v>0.34183197021484374</c:v>
                </c:pt>
                <c:pt idx="4891">
                  <c:v>0.34185994466145836</c:v>
                </c:pt>
                <c:pt idx="4892">
                  <c:v>0.34188868204752604</c:v>
                </c:pt>
                <c:pt idx="4893">
                  <c:v>0.34191602071126304</c:v>
                </c:pt>
                <c:pt idx="4894">
                  <c:v>0.34194132486979167</c:v>
                </c:pt>
                <c:pt idx="4895">
                  <c:v>0.34196802775065105</c:v>
                </c:pt>
                <c:pt idx="4896">
                  <c:v>0.34199269612630206</c:v>
                </c:pt>
                <c:pt idx="4897">
                  <c:v>0.34201672871907551</c:v>
                </c:pt>
                <c:pt idx="4898">
                  <c:v>0.34203936258951823</c:v>
                </c:pt>
                <c:pt idx="4899">
                  <c:v>0.34205869038899739</c:v>
                </c:pt>
                <c:pt idx="4900">
                  <c:v>0.34207064310709634</c:v>
                </c:pt>
                <c:pt idx="4901">
                  <c:v>0.34208399454752603</c:v>
                </c:pt>
                <c:pt idx="4902">
                  <c:v>0.34210065205891926</c:v>
                </c:pt>
                <c:pt idx="4903">
                  <c:v>0.34211870829264324</c:v>
                </c:pt>
                <c:pt idx="4904">
                  <c:v>0.34213536580403647</c:v>
                </c:pt>
                <c:pt idx="4905">
                  <c:v>0.3421553293863932</c:v>
                </c:pt>
                <c:pt idx="4906">
                  <c:v>0.34217732747395835</c:v>
                </c:pt>
                <c:pt idx="4907">
                  <c:v>0.34219271341959634</c:v>
                </c:pt>
                <c:pt idx="4908">
                  <c:v>0.34220466613769529</c:v>
                </c:pt>
                <c:pt idx="4909">
                  <c:v>0.34221598307291667</c:v>
                </c:pt>
                <c:pt idx="4910">
                  <c:v>0.34222539265950519</c:v>
                </c:pt>
                <c:pt idx="4911">
                  <c:v>0.34223403930664065</c:v>
                </c:pt>
                <c:pt idx="4912">
                  <c:v>0.34224065144856769</c:v>
                </c:pt>
                <c:pt idx="4913">
                  <c:v>0.3422459920247396</c:v>
                </c:pt>
                <c:pt idx="4914">
                  <c:v>0.34225069681803383</c:v>
                </c:pt>
                <c:pt idx="4915">
                  <c:v>0.34225400288899738</c:v>
                </c:pt>
                <c:pt idx="4916">
                  <c:v>0.34225730895996093</c:v>
                </c:pt>
                <c:pt idx="4917">
                  <c:v>0.34225934346516929</c:v>
                </c:pt>
                <c:pt idx="4918">
                  <c:v>0.34226264953613283</c:v>
                </c:pt>
                <c:pt idx="4919">
                  <c:v>0.34226531982421876</c:v>
                </c:pt>
                <c:pt idx="4920">
                  <c:v>0.34226735432942706</c:v>
                </c:pt>
                <c:pt idx="4921">
                  <c:v>0.34226938883463542</c:v>
                </c:pt>
                <c:pt idx="4922">
                  <c:v>0.34227066040039061</c:v>
                </c:pt>
                <c:pt idx="4923">
                  <c:v>0.34227129618326824</c:v>
                </c:pt>
                <c:pt idx="4924">
                  <c:v>0.34227205912272135</c:v>
                </c:pt>
                <c:pt idx="4925">
                  <c:v>0.34227205912272135</c:v>
                </c:pt>
                <c:pt idx="4926">
                  <c:v>0.34227205912272135</c:v>
                </c:pt>
                <c:pt idx="4927">
                  <c:v>0.34227205912272135</c:v>
                </c:pt>
                <c:pt idx="4928">
                  <c:v>0.34227205912272135</c:v>
                </c:pt>
                <c:pt idx="4929">
                  <c:v>0.34227205912272135</c:v>
                </c:pt>
                <c:pt idx="4930">
                  <c:v>0.34227205912272135</c:v>
                </c:pt>
                <c:pt idx="4931">
                  <c:v>0.34227205912272135</c:v>
                </c:pt>
                <c:pt idx="4932">
                  <c:v>0.34227129618326824</c:v>
                </c:pt>
                <c:pt idx="4933">
                  <c:v>0.34227129618326824</c:v>
                </c:pt>
                <c:pt idx="4934">
                  <c:v>0.34227066040039061</c:v>
                </c:pt>
                <c:pt idx="4935">
                  <c:v>0.34227002461751305</c:v>
                </c:pt>
                <c:pt idx="4936">
                  <c:v>0.34226938883463542</c:v>
                </c:pt>
                <c:pt idx="4937">
                  <c:v>0.34226799011230469</c:v>
                </c:pt>
                <c:pt idx="4938">
                  <c:v>0.34226735432942706</c:v>
                </c:pt>
                <c:pt idx="4939">
                  <c:v>0.34226595560709633</c:v>
                </c:pt>
                <c:pt idx="4940">
                  <c:v>0.34226468404134114</c:v>
                </c:pt>
                <c:pt idx="4941">
                  <c:v>0.34226264953613283</c:v>
                </c:pt>
                <c:pt idx="4942">
                  <c:v>0.34225997924804685</c:v>
                </c:pt>
                <c:pt idx="4943">
                  <c:v>0.34225730895996093</c:v>
                </c:pt>
                <c:pt idx="4944">
                  <c:v>0.342254638671875</c:v>
                </c:pt>
                <c:pt idx="4945">
                  <c:v>0.34225196838378907</c:v>
                </c:pt>
                <c:pt idx="4946">
                  <c:v>0.34224929809570315</c:v>
                </c:pt>
                <c:pt idx="4947">
                  <c:v>0.34224662780761717</c:v>
                </c:pt>
                <c:pt idx="4948">
                  <c:v>0.34224472045898435</c:v>
                </c:pt>
                <c:pt idx="4949">
                  <c:v>0.34224205017089843</c:v>
                </c:pt>
                <c:pt idx="4950">
                  <c:v>0.3422393798828125</c:v>
                </c:pt>
                <c:pt idx="4951">
                  <c:v>0.34223670959472657</c:v>
                </c:pt>
                <c:pt idx="4952">
                  <c:v>0.34223403930664065</c:v>
                </c:pt>
                <c:pt idx="4953">
                  <c:v>0.3422307332356771</c:v>
                </c:pt>
                <c:pt idx="4954">
                  <c:v>0.34222806294759117</c:v>
                </c:pt>
                <c:pt idx="4955">
                  <c:v>0.34222462972005208</c:v>
                </c:pt>
                <c:pt idx="4956">
                  <c:v>0.34222195943196615</c:v>
                </c:pt>
                <c:pt idx="4957">
                  <c:v>0.34221928914388022</c:v>
                </c:pt>
                <c:pt idx="4958">
                  <c:v>0.34221534729003905</c:v>
                </c:pt>
                <c:pt idx="4959">
                  <c:v>0.34221267700195313</c:v>
                </c:pt>
                <c:pt idx="4960">
                  <c:v>0.34220937093098958</c:v>
                </c:pt>
                <c:pt idx="4961">
                  <c:v>0.34220606486002603</c:v>
                </c:pt>
                <c:pt idx="4962">
                  <c:v>0.34220263163248699</c:v>
                </c:pt>
                <c:pt idx="4963">
                  <c:v>0.34219932556152344</c:v>
                </c:pt>
                <c:pt idx="4964">
                  <c:v>0.34219601949055989</c:v>
                </c:pt>
                <c:pt idx="4965">
                  <c:v>0.34219271341959634</c:v>
                </c:pt>
                <c:pt idx="4966">
                  <c:v>0.3421892801920573</c:v>
                </c:pt>
                <c:pt idx="4967">
                  <c:v>0.34218660990397137</c:v>
                </c:pt>
                <c:pt idx="4968">
                  <c:v>0.34218330383300782</c:v>
                </c:pt>
                <c:pt idx="4969">
                  <c:v>0.3421806335449219</c:v>
                </c:pt>
                <c:pt idx="4970">
                  <c:v>0.34217669169108073</c:v>
                </c:pt>
                <c:pt idx="4971">
                  <c:v>0.34217338562011718</c:v>
                </c:pt>
                <c:pt idx="4972">
                  <c:v>0.34216995239257814</c:v>
                </c:pt>
                <c:pt idx="4973">
                  <c:v>0.34216601053873696</c:v>
                </c:pt>
                <c:pt idx="4974">
                  <c:v>0.34216270446777342</c:v>
                </c:pt>
                <c:pt idx="4975">
                  <c:v>0.34215863545735675</c:v>
                </c:pt>
                <c:pt idx="4976">
                  <c:v>0.34215469360351564</c:v>
                </c:pt>
                <c:pt idx="4977">
                  <c:v>0.34215062459309897</c:v>
                </c:pt>
                <c:pt idx="4978">
                  <c:v>0.3421466827392578</c:v>
                </c:pt>
                <c:pt idx="4979">
                  <c:v>0.34214197794596352</c:v>
                </c:pt>
                <c:pt idx="4980">
                  <c:v>0.3421380360921224</c:v>
                </c:pt>
                <c:pt idx="4981">
                  <c:v>0.34213333129882811</c:v>
                </c:pt>
                <c:pt idx="4982">
                  <c:v>0.34212799072265626</c:v>
                </c:pt>
                <c:pt idx="4983">
                  <c:v>0.34212201436360679</c:v>
                </c:pt>
                <c:pt idx="4984">
                  <c:v>0.3421173095703125</c:v>
                </c:pt>
                <c:pt idx="4985">
                  <c:v>0.34211196899414065</c:v>
                </c:pt>
                <c:pt idx="4986">
                  <c:v>0.34210739135742185</c:v>
                </c:pt>
                <c:pt idx="4987">
                  <c:v>0.34210205078125</c:v>
                </c:pt>
                <c:pt idx="4988">
                  <c:v>0.34209798177083334</c:v>
                </c:pt>
                <c:pt idx="4989">
                  <c:v>0.34209327697753905</c:v>
                </c:pt>
                <c:pt idx="4990">
                  <c:v>0.34208933512369794</c:v>
                </c:pt>
                <c:pt idx="4991">
                  <c:v>0.34208539326985676</c:v>
                </c:pt>
                <c:pt idx="4992">
                  <c:v>0.34208068847656248</c:v>
                </c:pt>
                <c:pt idx="4993">
                  <c:v>0.34207598368326825</c:v>
                </c:pt>
                <c:pt idx="4994">
                  <c:v>0.34207127888997396</c:v>
                </c:pt>
                <c:pt idx="4995">
                  <c:v>0.34206797281901041</c:v>
                </c:pt>
                <c:pt idx="4996">
                  <c:v>0.3420640309651693</c:v>
                </c:pt>
                <c:pt idx="4997">
                  <c:v>0.34206072489420575</c:v>
                </c:pt>
                <c:pt idx="4998">
                  <c:v>0.34205602010091146</c:v>
                </c:pt>
                <c:pt idx="4999">
                  <c:v>0.34205271402994791</c:v>
                </c:pt>
                <c:pt idx="5000">
                  <c:v>0.34204864501953125</c:v>
                </c:pt>
                <c:pt idx="5001">
                  <c:v>0.3420453389485677</c:v>
                </c:pt>
                <c:pt idx="5002">
                  <c:v>0.34204139709472658</c:v>
                </c:pt>
                <c:pt idx="5003">
                  <c:v>0.34203732808430992</c:v>
                </c:pt>
                <c:pt idx="5004">
                  <c:v>0.34203338623046875</c:v>
                </c:pt>
                <c:pt idx="5005">
                  <c:v>0.34202931722005209</c:v>
                </c:pt>
                <c:pt idx="5006">
                  <c:v>0.34202537536621092</c:v>
                </c:pt>
                <c:pt idx="5007">
                  <c:v>0.34202067057291669</c:v>
                </c:pt>
                <c:pt idx="5008">
                  <c:v>0.34201672871907551</c:v>
                </c:pt>
                <c:pt idx="5009">
                  <c:v>0.34201405843098959</c:v>
                </c:pt>
                <c:pt idx="5010">
                  <c:v>0.34200871785481773</c:v>
                </c:pt>
                <c:pt idx="5011">
                  <c:v>0.34200528462727864</c:v>
                </c:pt>
                <c:pt idx="5012">
                  <c:v>0.34200134277343752</c:v>
                </c:pt>
                <c:pt idx="5013">
                  <c:v>0.34199663798014324</c:v>
                </c:pt>
                <c:pt idx="5014">
                  <c:v>0.34199269612630206</c:v>
                </c:pt>
                <c:pt idx="5015">
                  <c:v>0.34198939005533852</c:v>
                </c:pt>
                <c:pt idx="5016">
                  <c:v>0.34198404947916666</c:v>
                </c:pt>
                <c:pt idx="5017">
                  <c:v>0.34197998046875</c:v>
                </c:pt>
                <c:pt idx="5018">
                  <c:v>0.34197603861490883</c:v>
                </c:pt>
                <c:pt idx="5019">
                  <c:v>0.34197273254394533</c:v>
                </c:pt>
                <c:pt idx="5020">
                  <c:v>0.34196802775065105</c:v>
                </c:pt>
                <c:pt idx="5021">
                  <c:v>0.34196395874023439</c:v>
                </c:pt>
                <c:pt idx="5022">
                  <c:v>0.34195938110351565</c:v>
                </c:pt>
                <c:pt idx="5023">
                  <c:v>0.34195467631022136</c:v>
                </c:pt>
                <c:pt idx="5024">
                  <c:v>0.34194997151692708</c:v>
                </c:pt>
                <c:pt idx="5025">
                  <c:v>0.34194602966308596</c:v>
                </c:pt>
                <c:pt idx="5026">
                  <c:v>0.3419419606526693</c:v>
                </c:pt>
                <c:pt idx="5027">
                  <c:v>0.34193801879882813</c:v>
                </c:pt>
                <c:pt idx="5028">
                  <c:v>0.34193394978841146</c:v>
                </c:pt>
                <c:pt idx="5029">
                  <c:v>0.34193000793457029</c:v>
                </c:pt>
                <c:pt idx="5030">
                  <c:v>0.34192530314127606</c:v>
                </c:pt>
                <c:pt idx="5031">
                  <c:v>0.34192136128743489</c:v>
                </c:pt>
                <c:pt idx="5032">
                  <c:v>0.34191729227701823</c:v>
                </c:pt>
                <c:pt idx="5033">
                  <c:v>0.34191335042317711</c:v>
                </c:pt>
                <c:pt idx="5034">
                  <c:v>0.34190864562988282</c:v>
                </c:pt>
                <c:pt idx="5035">
                  <c:v>0.34190470377604165</c:v>
                </c:pt>
                <c:pt idx="5036">
                  <c:v>0.34190063476562499</c:v>
                </c:pt>
                <c:pt idx="5037">
                  <c:v>0.34189669291178387</c:v>
                </c:pt>
                <c:pt idx="5038">
                  <c:v>0.34189262390136721</c:v>
                </c:pt>
                <c:pt idx="5039">
                  <c:v>0.34188868204752604</c:v>
                </c:pt>
                <c:pt idx="5040">
                  <c:v>0.34188461303710938</c:v>
                </c:pt>
                <c:pt idx="5041">
                  <c:v>0.3418806711832682</c:v>
                </c:pt>
                <c:pt idx="5042">
                  <c:v>0.34187672932942709</c:v>
                </c:pt>
                <c:pt idx="5043">
                  <c:v>0.34187266031901042</c:v>
                </c:pt>
                <c:pt idx="5044">
                  <c:v>0.34186935424804688</c:v>
                </c:pt>
                <c:pt idx="5045">
                  <c:v>0.34186528523763021</c:v>
                </c:pt>
                <c:pt idx="5046">
                  <c:v>0.34186134338378904</c:v>
                </c:pt>
                <c:pt idx="5047">
                  <c:v>0.34185740152994792</c:v>
                </c:pt>
                <c:pt idx="5048">
                  <c:v>0.34185333251953126</c:v>
                </c:pt>
                <c:pt idx="5049">
                  <c:v>0.34184939066569009</c:v>
                </c:pt>
                <c:pt idx="5050">
                  <c:v>0.34184532165527343</c:v>
                </c:pt>
                <c:pt idx="5051">
                  <c:v>0.34184137980143231</c:v>
                </c:pt>
                <c:pt idx="5052">
                  <c:v>0.34183731079101565</c:v>
                </c:pt>
                <c:pt idx="5053">
                  <c:v>0.34183336893717448</c:v>
                </c:pt>
                <c:pt idx="5054">
                  <c:v>0.34182929992675781</c:v>
                </c:pt>
                <c:pt idx="5055">
                  <c:v>0.34182599385579426</c:v>
                </c:pt>
                <c:pt idx="5056">
                  <c:v>0.34182128906249998</c:v>
                </c:pt>
                <c:pt idx="5057">
                  <c:v>0.34181734720865886</c:v>
                </c:pt>
                <c:pt idx="5058">
                  <c:v>0.34181340535481769</c:v>
                </c:pt>
                <c:pt idx="5059">
                  <c:v>0.34180997212727865</c:v>
                </c:pt>
                <c:pt idx="5060">
                  <c:v>0.34180603027343748</c:v>
                </c:pt>
                <c:pt idx="5061">
                  <c:v>0.34180132548014325</c:v>
                </c:pt>
                <c:pt idx="5062">
                  <c:v>0.34179738362630208</c:v>
                </c:pt>
                <c:pt idx="5063">
                  <c:v>0.34179395039876304</c:v>
                </c:pt>
                <c:pt idx="5064">
                  <c:v>0.34179000854492186</c:v>
                </c:pt>
                <c:pt idx="5065">
                  <c:v>0.34178606669108075</c:v>
                </c:pt>
                <c:pt idx="5066">
                  <c:v>0.34178136189778646</c:v>
                </c:pt>
                <c:pt idx="5067">
                  <c:v>0.34177805582682291</c:v>
                </c:pt>
                <c:pt idx="5068">
                  <c:v>0.34177398681640625</c:v>
                </c:pt>
                <c:pt idx="5069">
                  <c:v>0.34176928202311196</c:v>
                </c:pt>
                <c:pt idx="5070">
                  <c:v>0.34176534016927085</c:v>
                </c:pt>
                <c:pt idx="5071">
                  <c:v>0.34176139831542968</c:v>
                </c:pt>
                <c:pt idx="5072">
                  <c:v>0.34175732930501301</c:v>
                </c:pt>
                <c:pt idx="5073">
                  <c:v>0.34175262451171873</c:v>
                </c:pt>
                <c:pt idx="5074">
                  <c:v>0.34174868265787761</c:v>
                </c:pt>
                <c:pt idx="5075">
                  <c:v>0.34174461364746095</c:v>
                </c:pt>
                <c:pt idx="5076">
                  <c:v>0.34174067179361978</c:v>
                </c:pt>
                <c:pt idx="5077">
                  <c:v>0.34173672993977866</c:v>
                </c:pt>
                <c:pt idx="5078">
                  <c:v>0.34173202514648438</c:v>
                </c:pt>
                <c:pt idx="5079">
                  <c:v>0.34172795613606771</c:v>
                </c:pt>
                <c:pt idx="5080">
                  <c:v>0.34172337849934897</c:v>
                </c:pt>
                <c:pt idx="5081">
                  <c:v>0.34171930948893231</c:v>
                </c:pt>
                <c:pt idx="5082">
                  <c:v>0.34171536763509114</c:v>
                </c:pt>
                <c:pt idx="5083">
                  <c:v>0.34171066284179685</c:v>
                </c:pt>
                <c:pt idx="5084">
                  <c:v>0.34170672098795574</c:v>
                </c:pt>
                <c:pt idx="5085">
                  <c:v>0.34170201619466145</c:v>
                </c:pt>
                <c:pt idx="5086">
                  <c:v>0.34169794718424479</c:v>
                </c:pt>
                <c:pt idx="5087">
                  <c:v>0.34169273376464843</c:v>
                </c:pt>
                <c:pt idx="5088">
                  <c:v>0.34168866475423176</c:v>
                </c:pt>
                <c:pt idx="5089">
                  <c:v>0.34168395996093748</c:v>
                </c:pt>
                <c:pt idx="5090">
                  <c:v>0.341677983601888</c:v>
                </c:pt>
                <c:pt idx="5091">
                  <c:v>0.34167340596516926</c:v>
                </c:pt>
                <c:pt idx="5092">
                  <c:v>0.34166806538899741</c:v>
                </c:pt>
                <c:pt idx="5093">
                  <c:v>0.34166132609049477</c:v>
                </c:pt>
                <c:pt idx="5094">
                  <c:v>0.34165395100911461</c:v>
                </c:pt>
                <c:pt idx="5095">
                  <c:v>0.34165000915527344</c:v>
                </c:pt>
                <c:pt idx="5096">
                  <c:v>0.34164466857910158</c:v>
                </c:pt>
                <c:pt idx="5097">
                  <c:v>0.34163932800292968</c:v>
                </c:pt>
              </c:numCache>
            </c:numRef>
          </c:xVal>
          <c:yVal>
            <c:numRef>
              <c:f>'Fig 1'!$H$6:$H$5103</c:f>
              <c:numCache>
                <c:formatCode>0.000</c:formatCode>
                <c:ptCount val="5098"/>
                <c:pt idx="0">
                  <c:v>0</c:v>
                </c:pt>
                <c:pt idx="1">
                  <c:v>3.6973929326383566</c:v>
                </c:pt>
                <c:pt idx="2">
                  <c:v>4.0807185632096692</c:v>
                </c:pt>
                <c:pt idx="3">
                  <c:v>4.4713440701872633</c:v>
                </c:pt>
                <c:pt idx="4">
                  <c:v>4.8559777845633079</c:v>
                </c:pt>
                <c:pt idx="5">
                  <c:v>5.2472244275060609</c:v>
                </c:pt>
                <c:pt idx="6">
                  <c:v>5.639663546668845</c:v>
                </c:pt>
                <c:pt idx="7">
                  <c:v>6.0308912614176293</c:v>
                </c:pt>
                <c:pt idx="8">
                  <c:v>6.419062509644939</c:v>
                </c:pt>
                <c:pt idx="9">
                  <c:v>6.8043263872786497</c:v>
                </c:pt>
                <c:pt idx="10">
                  <c:v>7.1913048680829448</c:v>
                </c:pt>
                <c:pt idx="11">
                  <c:v>7.5879745841992339</c:v>
                </c:pt>
                <c:pt idx="12">
                  <c:v>7.9792395729299868</c:v>
                </c:pt>
                <c:pt idx="13">
                  <c:v>8.3638325188882536</c:v>
                </c:pt>
                <c:pt idx="14">
                  <c:v>8.7526001508270692</c:v>
                </c:pt>
                <c:pt idx="15">
                  <c:v>9.1468843320973292</c:v>
                </c:pt>
                <c:pt idx="16">
                  <c:v>9.5326700454786089</c:v>
                </c:pt>
                <c:pt idx="17">
                  <c:v>9.914876874184877</c:v>
                </c:pt>
                <c:pt idx="18">
                  <c:v>10.301892628971142</c:v>
                </c:pt>
                <c:pt idx="19">
                  <c:v>10.690063877198451</c:v>
                </c:pt>
                <c:pt idx="20">
                  <c:v>11.075849590579731</c:v>
                </c:pt>
                <c:pt idx="21">
                  <c:v>11.470101157115767</c:v>
                </c:pt>
                <c:pt idx="22">
                  <c:v>11.861328871864552</c:v>
                </c:pt>
                <c:pt idx="23">
                  <c:v>12.243573556958758</c:v>
                </c:pt>
                <c:pt idx="24">
                  <c:v>12.634167614014066</c:v>
                </c:pt>
                <c:pt idx="25">
                  <c:v>13.024202561339836</c:v>
                </c:pt>
                <c:pt idx="26">
                  <c:v>13.410584658432622</c:v>
                </c:pt>
                <c:pt idx="27">
                  <c:v>13.797600413218888</c:v>
                </c:pt>
                <c:pt idx="28">
                  <c:v>14.184019784293644</c:v>
                </c:pt>
                <c:pt idx="29">
                  <c:v>14.567419962828895</c:v>
                </c:pt>
                <c:pt idx="30">
                  <c:v>14.956783978479219</c:v>
                </c:pt>
                <c:pt idx="31">
                  <c:v>15.34868262490345</c:v>
                </c:pt>
                <c:pt idx="32">
                  <c:v>15.739276681958756</c:v>
                </c:pt>
                <c:pt idx="33">
                  <c:v>16.126926094438499</c:v>
                </c:pt>
                <c:pt idx="34">
                  <c:v>16.51211542410827</c:v>
                </c:pt>
                <c:pt idx="35">
                  <c:v>16.899131178894535</c:v>
                </c:pt>
                <c:pt idx="36">
                  <c:v>17.284886607165465</c:v>
                </c:pt>
                <c:pt idx="37">
                  <c:v>17.67134325222219</c:v>
                </c:pt>
                <c:pt idx="38">
                  <c:v>18.058321733026485</c:v>
                </c:pt>
                <c:pt idx="39">
                  <c:v>18.441721911561739</c:v>
                </c:pt>
                <c:pt idx="40">
                  <c:v>18.829893159789048</c:v>
                </c:pt>
                <c:pt idx="41">
                  <c:v>19.224773724770813</c:v>
                </c:pt>
                <c:pt idx="42">
                  <c:v>19.613578630691599</c:v>
                </c:pt>
                <c:pt idx="43">
                  <c:v>20.002420810594355</c:v>
                </c:pt>
                <c:pt idx="44">
                  <c:v>20.393052141631632</c:v>
                </c:pt>
                <c:pt idx="45">
                  <c:v>20.778204197319436</c:v>
                </c:pt>
                <c:pt idx="46">
                  <c:v>21.164660842376161</c:v>
                </c:pt>
                <c:pt idx="47">
                  <c:v>21.547427363217935</c:v>
                </c:pt>
                <c:pt idx="48">
                  <c:v>21.948234491332805</c:v>
                </c:pt>
                <c:pt idx="49">
                  <c:v>22.331671943850026</c:v>
                </c:pt>
                <c:pt idx="50">
                  <c:v>22.718116940787386</c:v>
                </c:pt>
                <c:pt idx="51">
                  <c:v>23.100287077917656</c:v>
                </c:pt>
                <c:pt idx="52">
                  <c:v>23.486706448992411</c:v>
                </c:pt>
                <c:pt idx="53">
                  <c:v>23.872492162373693</c:v>
                </c:pt>
                <c:pt idx="54">
                  <c:v>24.267931837084998</c:v>
                </c:pt>
                <c:pt idx="55">
                  <c:v>24.651332015620248</c:v>
                </c:pt>
                <c:pt idx="56">
                  <c:v>25.040789216225495</c:v>
                </c:pt>
                <c:pt idx="57">
                  <c:v>25.425978545895269</c:v>
                </c:pt>
                <c:pt idx="58">
                  <c:v>25.815342561545592</c:v>
                </c:pt>
                <c:pt idx="59">
                  <c:v>26.199935507503859</c:v>
                </c:pt>
                <c:pt idx="60">
                  <c:v>26.585162111155601</c:v>
                </c:pt>
                <c:pt idx="61">
                  <c:v>26.97337063336488</c:v>
                </c:pt>
                <c:pt idx="62">
                  <c:v>27.361020045844619</c:v>
                </c:pt>
                <c:pt idx="63">
                  <c:v>27.747364868955437</c:v>
                </c:pt>
                <c:pt idx="64">
                  <c:v>28.136207048858193</c:v>
                </c:pt>
                <c:pt idx="65">
                  <c:v>28.529871550178214</c:v>
                </c:pt>
                <c:pt idx="66">
                  <c:v>28.922292032350015</c:v>
                </c:pt>
                <c:pt idx="67">
                  <c:v>29.309307787136277</c:v>
                </c:pt>
                <c:pt idx="68">
                  <c:v>29.697553583327526</c:v>
                </c:pt>
                <c:pt idx="69">
                  <c:v>30.085165721825298</c:v>
                </c:pt>
                <c:pt idx="70">
                  <c:v>30.478210543195079</c:v>
                </c:pt>
                <c:pt idx="71">
                  <c:v>30.868208216538882</c:v>
                </c:pt>
                <c:pt idx="72">
                  <c:v>31.257013122459668</c:v>
                </c:pt>
                <c:pt idx="73">
                  <c:v>31.646488960055898</c:v>
                </c:pt>
                <c:pt idx="74">
                  <c:v>32.037679400822711</c:v>
                </c:pt>
                <c:pt idx="75">
                  <c:v>32.422290983771966</c:v>
                </c:pt>
                <c:pt idx="76">
                  <c:v>32.80746167645075</c:v>
                </c:pt>
                <c:pt idx="77">
                  <c:v>33.18968772455397</c:v>
                </c:pt>
                <c:pt idx="78">
                  <c:v>33.573069266098237</c:v>
                </c:pt>
                <c:pt idx="79">
                  <c:v>33.960066383893519</c:v>
                </c:pt>
                <c:pt idx="80">
                  <c:v>34.347678522391291</c:v>
                </c:pt>
                <c:pt idx="81">
                  <c:v>34.731078700926545</c:v>
                </c:pt>
                <c:pt idx="82">
                  <c:v>35.119883606847331</c:v>
                </c:pt>
                <c:pt idx="83">
                  <c:v>35.502668764680088</c:v>
                </c:pt>
                <c:pt idx="84">
                  <c:v>35.889088135754847</c:v>
                </c:pt>
                <c:pt idx="85">
                  <c:v>36.277240746991168</c:v>
                </c:pt>
                <c:pt idx="86">
                  <c:v>36.669679866153956</c:v>
                </c:pt>
                <c:pt idx="87">
                  <c:v>37.05432872308517</c:v>
                </c:pt>
                <c:pt idx="88">
                  <c:v>37.440692183186975</c:v>
                </c:pt>
                <c:pt idx="89">
                  <c:v>37.826477896568257</c:v>
                </c:pt>
                <c:pt idx="90">
                  <c:v>38.217118546101027</c:v>
                </c:pt>
                <c:pt idx="91">
                  <c:v>38.604758640085272</c:v>
                </c:pt>
                <c:pt idx="92">
                  <c:v>38.98816813711602</c:v>
                </c:pt>
                <c:pt idx="93">
                  <c:v>39.380549015681972</c:v>
                </c:pt>
                <c:pt idx="94">
                  <c:v>39.763334173514735</c:v>
                </c:pt>
                <c:pt idx="95">
                  <c:v>40.146752989040969</c:v>
                </c:pt>
                <c:pt idx="96">
                  <c:v>40.533190997106708</c:v>
                </c:pt>
                <c:pt idx="97">
                  <c:v>40.917774624569482</c:v>
                </c:pt>
                <c:pt idx="98">
                  <c:v>41.303560337950763</c:v>
                </c:pt>
                <c:pt idx="99">
                  <c:v>41.687570877940757</c:v>
                </c:pt>
                <c:pt idx="100">
                  <c:v>42.07693955283883</c:v>
                </c:pt>
                <c:pt idx="101">
                  <c:v>42.462771858697572</c:v>
                </c:pt>
                <c:pt idx="102">
                  <c:v>42.846172037232826</c:v>
                </c:pt>
                <c:pt idx="103">
                  <c:v>43.230764983191087</c:v>
                </c:pt>
                <c:pt idx="104">
                  <c:v>43.614742908446864</c:v>
                </c:pt>
                <c:pt idx="105">
                  <c:v>44.006539051420681</c:v>
                </c:pt>
                <c:pt idx="106">
                  <c:v>44.393610717179897</c:v>
                </c:pt>
                <c:pt idx="107">
                  <c:v>44.77638655651716</c:v>
                </c:pt>
                <c:pt idx="108">
                  <c:v>45.160378459516174</c:v>
                </c:pt>
                <c:pt idx="109">
                  <c:v>45.542543937398698</c:v>
                </c:pt>
                <c:pt idx="110">
                  <c:v>45.927742585563962</c:v>
                </c:pt>
                <c:pt idx="111">
                  <c:v>46.311729829315226</c:v>
                </c:pt>
                <c:pt idx="112">
                  <c:v>46.693918603436479</c:v>
                </c:pt>
                <c:pt idx="113">
                  <c:v>47.079107933106251</c:v>
                </c:pt>
                <c:pt idx="114">
                  <c:v>47.461865135452534</c:v>
                </c:pt>
                <c:pt idx="115">
                  <c:v>47.846486036897275</c:v>
                </c:pt>
                <c:pt idx="116">
                  <c:v>48.229862919193799</c:v>
                </c:pt>
                <c:pt idx="117">
                  <c:v>48.612629440035576</c:v>
                </c:pt>
                <c:pt idx="118">
                  <c:v>48.997227045241587</c:v>
                </c:pt>
                <c:pt idx="119">
                  <c:v>49.381218948240594</c:v>
                </c:pt>
                <c:pt idx="120">
                  <c:v>49.763421700105084</c:v>
                </c:pt>
                <c:pt idx="121">
                  <c:v>50.149817774941113</c:v>
                </c:pt>
                <c:pt idx="122">
                  <c:v>50.535011763858634</c:v>
                </c:pt>
                <c:pt idx="123">
                  <c:v>50.918407283146138</c:v>
                </c:pt>
                <c:pt idx="124">
                  <c:v>51.304188337279669</c:v>
                </c:pt>
                <c:pt idx="125">
                  <c:v>51.686372452153179</c:v>
                </c:pt>
                <c:pt idx="126">
                  <c:v>52.071571100318444</c:v>
                </c:pt>
                <c:pt idx="127">
                  <c:v>52.45374123744871</c:v>
                </c:pt>
                <c:pt idx="128">
                  <c:v>52.836540373024711</c:v>
                </c:pt>
                <c:pt idx="129">
                  <c:v>53.221729702694482</c:v>
                </c:pt>
                <c:pt idx="130">
                  <c:v>53.60690971386876</c:v>
                </c:pt>
                <c:pt idx="131">
                  <c:v>53.989699530949267</c:v>
                </c:pt>
                <c:pt idx="132">
                  <c:v>54.371869668079533</c:v>
                </c:pt>
                <c:pt idx="133">
                  <c:v>54.76129425395056</c:v>
                </c:pt>
                <c:pt idx="134">
                  <c:v>55.147699647282074</c:v>
                </c:pt>
                <c:pt idx="135">
                  <c:v>55.529888421403328</c:v>
                </c:pt>
                <c:pt idx="136">
                  <c:v>55.912668919988342</c:v>
                </c:pt>
                <c:pt idx="137">
                  <c:v>56.297261865946609</c:v>
                </c:pt>
                <c:pt idx="138">
                  <c:v>56.680634088995383</c:v>
                </c:pt>
                <c:pt idx="139">
                  <c:v>57.065236353449137</c:v>
                </c:pt>
                <c:pt idx="140">
                  <c:v>57.451026726078169</c:v>
                </c:pt>
                <c:pt idx="141">
                  <c:v>57.842235803835969</c:v>
                </c:pt>
                <c:pt idx="142">
                  <c:v>58.229260877117724</c:v>
                </c:pt>
                <c:pt idx="143">
                  <c:v>58.615661611201496</c:v>
                </c:pt>
                <c:pt idx="144">
                  <c:v>59.001465961573757</c:v>
                </c:pt>
                <c:pt idx="145">
                  <c:v>59.384251119406521</c:v>
                </c:pt>
                <c:pt idx="146">
                  <c:v>59.767655957189518</c:v>
                </c:pt>
                <c:pt idx="147">
                  <c:v>60.151638541693039</c:v>
                </c:pt>
                <c:pt idx="148">
                  <c:v>60.53805791276779</c:v>
                </c:pt>
                <c:pt idx="149">
                  <c:v>60.920232709145807</c:v>
                </c:pt>
                <c:pt idx="150">
                  <c:v>61.304201315906091</c:v>
                </c:pt>
                <c:pt idx="151">
                  <c:v>61.690602049989863</c:v>
                </c:pt>
                <c:pt idx="152">
                  <c:v>62.073396526318113</c:v>
                </c:pt>
                <c:pt idx="153">
                  <c:v>62.461605048527389</c:v>
                </c:pt>
                <c:pt idx="154">
                  <c:v>62.852194446334956</c:v>
                </c:pt>
                <c:pt idx="155">
                  <c:v>63.236833984770684</c:v>
                </c:pt>
                <c:pt idx="156">
                  <c:v>63.622624357399708</c:v>
                </c:pt>
                <c:pt idx="157">
                  <c:v>64.004827109264198</c:v>
                </c:pt>
                <c:pt idx="158">
                  <c:v>64.390594185654493</c:v>
                </c:pt>
                <c:pt idx="159">
                  <c:v>64.774600066396744</c:v>
                </c:pt>
                <c:pt idx="160">
                  <c:v>65.160385779778025</c:v>
                </c:pt>
                <c:pt idx="161">
                  <c:v>65.543198893097255</c:v>
                </c:pt>
                <c:pt idx="162">
                  <c:v>65.926552479155049</c:v>
                </c:pt>
                <c:pt idx="163">
                  <c:v>66.31115474360881</c:v>
                </c:pt>
                <c:pt idx="164">
                  <c:v>66.698179816890558</c:v>
                </c:pt>
                <c:pt idx="165">
                  <c:v>67.080955656227829</c:v>
                </c:pt>
                <c:pt idx="166">
                  <c:v>67.463116474862602</c:v>
                </c:pt>
                <c:pt idx="167">
                  <c:v>67.850122911153377</c:v>
                </c:pt>
                <c:pt idx="168">
                  <c:v>68.234138110391115</c:v>
                </c:pt>
                <c:pt idx="169">
                  <c:v>68.617528970430882</c:v>
                </c:pt>
                <c:pt idx="170">
                  <c:v>69.0038644750462</c:v>
                </c:pt>
                <c:pt idx="171">
                  <c:v>69.386677588365444</c:v>
                </c:pt>
                <c:pt idx="172">
                  <c:v>69.771298489810178</c:v>
                </c:pt>
                <c:pt idx="173">
                  <c:v>70.154670712858959</c:v>
                </c:pt>
                <c:pt idx="174">
                  <c:v>70.538061572898712</c:v>
                </c:pt>
                <c:pt idx="175">
                  <c:v>70.926279413603496</c:v>
                </c:pt>
                <c:pt idx="176">
                  <c:v>71.309055252940752</c:v>
                </c:pt>
                <c:pt idx="177">
                  <c:v>71.69540939454707</c:v>
                </c:pt>
                <c:pt idx="178">
                  <c:v>72.079471186262268</c:v>
                </c:pt>
                <c:pt idx="179">
                  <c:v>72.464660515932039</c:v>
                </c:pt>
                <c:pt idx="180">
                  <c:v>72.846830653062312</c:v>
                </c:pt>
                <c:pt idx="181">
                  <c:v>73.230827215309077</c:v>
                </c:pt>
                <c:pt idx="182">
                  <c:v>73.620256460427839</c:v>
                </c:pt>
                <c:pt idx="183">
                  <c:v>74.0048494063861</c:v>
                </c:pt>
                <c:pt idx="184">
                  <c:v>74.390635119767381</c:v>
                </c:pt>
                <c:pt idx="185">
                  <c:v>74.775843086428139</c:v>
                </c:pt>
                <c:pt idx="186">
                  <c:v>75.158590970278937</c:v>
                </c:pt>
                <c:pt idx="187">
                  <c:v>75.544413957642178</c:v>
                </c:pt>
                <c:pt idx="188">
                  <c:v>75.928401201393456</c:v>
                </c:pt>
                <c:pt idx="189">
                  <c:v>76.312397763640206</c:v>
                </c:pt>
                <c:pt idx="190">
                  <c:v>76.695173602977476</c:v>
                </c:pt>
                <c:pt idx="191">
                  <c:v>77.079775867431238</c:v>
                </c:pt>
                <c:pt idx="192">
                  <c:v>77.463166727470991</c:v>
                </c:pt>
                <c:pt idx="193">
                  <c:v>77.848952440852273</c:v>
                </c:pt>
                <c:pt idx="194">
                  <c:v>78.232320004653303</c:v>
                </c:pt>
                <c:pt idx="195">
                  <c:v>78.618152310512045</c:v>
                </c:pt>
                <c:pt idx="196">
                  <c:v>79.001505896569839</c:v>
                </c:pt>
                <c:pt idx="197">
                  <c:v>79.384300372898082</c:v>
                </c:pt>
                <c:pt idx="198">
                  <c:v>79.768296935144846</c:v>
                </c:pt>
                <c:pt idx="199">
                  <c:v>80.154679032237624</c:v>
                </c:pt>
                <c:pt idx="200">
                  <c:v>80.536858487863384</c:v>
                </c:pt>
                <c:pt idx="201">
                  <c:v>80.921479389308132</c:v>
                </c:pt>
                <c:pt idx="202">
                  <c:v>81.306063016770906</c:v>
                </c:pt>
                <c:pt idx="203">
                  <c:v>81.689435239819673</c:v>
                </c:pt>
                <c:pt idx="204">
                  <c:v>82.072220397652444</c:v>
                </c:pt>
                <c:pt idx="205">
                  <c:v>82.455611257692198</c:v>
                </c:pt>
                <c:pt idx="206">
                  <c:v>82.841406289568965</c:v>
                </c:pt>
                <c:pt idx="207">
                  <c:v>83.223595063690226</c:v>
                </c:pt>
                <c:pt idx="208">
                  <c:v>83.608793711855483</c:v>
                </c:pt>
                <c:pt idx="209">
                  <c:v>83.990973167481243</c:v>
                </c:pt>
                <c:pt idx="210">
                  <c:v>84.374960411232507</c:v>
                </c:pt>
                <c:pt idx="211">
                  <c:v>84.759544038695282</c:v>
                </c:pt>
                <c:pt idx="212">
                  <c:v>85.14475200535604</c:v>
                </c:pt>
                <c:pt idx="213">
                  <c:v>85.533566229772319</c:v>
                </c:pt>
                <c:pt idx="214">
                  <c:v>85.915727048407092</c:v>
                </c:pt>
                <c:pt idx="215">
                  <c:v>86.298521524735349</c:v>
                </c:pt>
                <c:pt idx="216">
                  <c:v>86.680700980361109</c:v>
                </c:pt>
                <c:pt idx="217">
                  <c:v>87.070074314506925</c:v>
                </c:pt>
                <c:pt idx="218">
                  <c:v>87.453502448528653</c:v>
                </c:pt>
                <c:pt idx="219">
                  <c:v>87.83629692485691</c:v>
                </c:pt>
                <c:pt idx="220">
                  <c:v>88.222679021949688</c:v>
                </c:pt>
                <c:pt idx="221">
                  <c:v>88.605454861286958</c:v>
                </c:pt>
                <c:pt idx="222">
                  <c:v>88.99065350945223</c:v>
                </c:pt>
                <c:pt idx="223">
                  <c:v>89.378274966445488</c:v>
                </c:pt>
                <c:pt idx="224">
                  <c:v>89.761069442773746</c:v>
                </c:pt>
                <c:pt idx="225">
                  <c:v>90.146268090939003</c:v>
                </c:pt>
                <c:pt idx="226">
                  <c:v>90.52964963248327</c:v>
                </c:pt>
                <c:pt idx="227">
                  <c:v>90.91241615332504</c:v>
                </c:pt>
                <c:pt idx="228">
                  <c:v>91.297624119985798</c:v>
                </c:pt>
                <c:pt idx="229">
                  <c:v>91.680996343034579</c:v>
                </c:pt>
                <c:pt idx="230">
                  <c:v>92.064387203074332</c:v>
                </c:pt>
                <c:pt idx="231">
                  <c:v>92.448383765321097</c:v>
                </c:pt>
                <c:pt idx="232">
                  <c:v>92.834765862413889</c:v>
                </c:pt>
                <c:pt idx="233">
                  <c:v>93.21877174315614</c:v>
                </c:pt>
                <c:pt idx="234">
                  <c:v>93.603383326105387</c:v>
                </c:pt>
                <c:pt idx="235">
                  <c:v>93.986159165442658</c:v>
                </c:pt>
                <c:pt idx="236">
                  <c:v>94.373174920228919</c:v>
                </c:pt>
                <c:pt idx="237">
                  <c:v>94.757124889998209</c:v>
                </c:pt>
                <c:pt idx="238">
                  <c:v>95.139928684821953</c:v>
                </c:pt>
                <c:pt idx="239">
                  <c:v>95.524530949275714</c:v>
                </c:pt>
                <c:pt idx="240">
                  <c:v>95.906710404901474</c:v>
                </c:pt>
                <c:pt idx="241">
                  <c:v>96.290697648652738</c:v>
                </c:pt>
                <c:pt idx="242">
                  <c:v>96.676501999025007</c:v>
                </c:pt>
                <c:pt idx="243">
                  <c:v>97.061682010199291</c:v>
                </c:pt>
                <c:pt idx="244">
                  <c:v>97.448092062778557</c:v>
                </c:pt>
                <c:pt idx="245">
                  <c:v>97.83207930652982</c:v>
                </c:pt>
                <c:pt idx="246">
                  <c:v>98.216653615497094</c:v>
                </c:pt>
                <c:pt idx="247">
                  <c:v>98.600668814734846</c:v>
                </c:pt>
                <c:pt idx="248">
                  <c:v>98.983435335576615</c:v>
                </c:pt>
                <c:pt idx="249">
                  <c:v>99.369845388155881</c:v>
                </c:pt>
                <c:pt idx="250">
                  <c:v>99.755044036321152</c:v>
                </c:pt>
                <c:pt idx="251">
                  <c:v>100.14205979110741</c:v>
                </c:pt>
                <c:pt idx="252">
                  <c:v>100.52605635335416</c:v>
                </c:pt>
                <c:pt idx="253">
                  <c:v>100.90942857640295</c:v>
                </c:pt>
                <c:pt idx="254">
                  <c:v>101.29521428978423</c:v>
                </c:pt>
                <c:pt idx="255">
                  <c:v>101.68224868156148</c:v>
                </c:pt>
                <c:pt idx="256">
                  <c:v>102.07166860818475</c:v>
                </c:pt>
                <c:pt idx="257">
                  <c:v>102.45384806381051</c:v>
                </c:pt>
                <c:pt idx="258">
                  <c:v>102.83961514020081</c:v>
                </c:pt>
                <c:pt idx="259">
                  <c:v>103.22301531873606</c:v>
                </c:pt>
                <c:pt idx="260">
                  <c:v>103.60699324399182</c:v>
                </c:pt>
                <c:pt idx="261">
                  <c:v>103.98920065510407</c:v>
                </c:pt>
                <c:pt idx="262">
                  <c:v>104.37675688262888</c:v>
                </c:pt>
                <c:pt idx="263">
                  <c:v>104.75896429374112</c:v>
                </c:pt>
                <c:pt idx="264">
                  <c:v>105.14720077143687</c:v>
                </c:pt>
                <c:pt idx="265">
                  <c:v>105.53118801518814</c:v>
                </c:pt>
                <c:pt idx="266">
                  <c:v>105.91636802636242</c:v>
                </c:pt>
                <c:pt idx="267">
                  <c:v>106.29856611897917</c:v>
                </c:pt>
                <c:pt idx="268">
                  <c:v>106.68314974644194</c:v>
                </c:pt>
                <c:pt idx="269">
                  <c:v>107.06651265099522</c:v>
                </c:pt>
                <c:pt idx="270">
                  <c:v>107.45233563835848</c:v>
                </c:pt>
                <c:pt idx="271">
                  <c:v>107.83633220060523</c:v>
                </c:pt>
                <c:pt idx="272">
                  <c:v>108.21909872144701</c:v>
                </c:pt>
                <c:pt idx="273">
                  <c:v>108.60125022158628</c:v>
                </c:pt>
                <c:pt idx="274">
                  <c:v>108.98949601777754</c:v>
                </c:pt>
                <c:pt idx="275">
                  <c:v>109.37771385848231</c:v>
                </c:pt>
                <c:pt idx="276">
                  <c:v>109.76472029477308</c:v>
                </c:pt>
                <c:pt idx="277">
                  <c:v>110.14932255922683</c:v>
                </c:pt>
                <c:pt idx="278">
                  <c:v>110.53150201485259</c:v>
                </c:pt>
                <c:pt idx="279">
                  <c:v>110.91668202602688</c:v>
                </c:pt>
                <c:pt idx="280">
                  <c:v>111.30309207860614</c:v>
                </c:pt>
                <c:pt idx="281">
                  <c:v>111.6858772364389</c:v>
                </c:pt>
                <c:pt idx="282">
                  <c:v>112.06805669206466</c:v>
                </c:pt>
                <c:pt idx="283">
                  <c:v>112.45379581296848</c:v>
                </c:pt>
                <c:pt idx="284">
                  <c:v>112.84323437658274</c:v>
                </c:pt>
                <c:pt idx="285">
                  <c:v>113.230250131369</c:v>
                </c:pt>
                <c:pt idx="286">
                  <c:v>113.61246686097674</c:v>
                </c:pt>
                <c:pt idx="287">
                  <c:v>113.99765619064651</c:v>
                </c:pt>
                <c:pt idx="288">
                  <c:v>114.38104705068626</c:v>
                </c:pt>
                <c:pt idx="289">
                  <c:v>114.76804416848155</c:v>
                </c:pt>
                <c:pt idx="290">
                  <c:v>115.15444490256532</c:v>
                </c:pt>
                <c:pt idx="291">
                  <c:v>115.54141406487412</c:v>
                </c:pt>
                <c:pt idx="292">
                  <c:v>115.92361215749087</c:v>
                </c:pt>
                <c:pt idx="293">
                  <c:v>116.30702165452161</c:v>
                </c:pt>
                <c:pt idx="294">
                  <c:v>116.69101821676837</c:v>
                </c:pt>
                <c:pt idx="295">
                  <c:v>117.07742826934764</c:v>
                </c:pt>
                <c:pt idx="296">
                  <c:v>117.46443470563841</c:v>
                </c:pt>
                <c:pt idx="297">
                  <c:v>117.84662347975966</c:v>
                </c:pt>
                <c:pt idx="298">
                  <c:v>118.23118847023144</c:v>
                </c:pt>
                <c:pt idx="299">
                  <c:v>118.61518503247821</c:v>
                </c:pt>
                <c:pt idx="300">
                  <c:v>118.99855725552698</c:v>
                </c:pt>
                <c:pt idx="301">
                  <c:v>119.38495798961075</c:v>
                </c:pt>
                <c:pt idx="302">
                  <c:v>119.77257012810853</c:v>
                </c:pt>
                <c:pt idx="303">
                  <c:v>120.15898018068779</c:v>
                </c:pt>
                <c:pt idx="304">
                  <c:v>120.54662027467204</c:v>
                </c:pt>
                <c:pt idx="305">
                  <c:v>120.93180960434181</c:v>
                </c:pt>
                <c:pt idx="306">
                  <c:v>121.31517250889509</c:v>
                </c:pt>
                <c:pt idx="307">
                  <c:v>121.7009302667899</c:v>
                </c:pt>
                <c:pt idx="308">
                  <c:v>122.08496410301862</c:v>
                </c:pt>
                <c:pt idx="309">
                  <c:v>122.47017206967938</c:v>
                </c:pt>
                <c:pt idx="310">
                  <c:v>122.85595778306066</c:v>
                </c:pt>
                <c:pt idx="311">
                  <c:v>123.2393765985869</c:v>
                </c:pt>
                <c:pt idx="312">
                  <c:v>123.62637371638218</c:v>
                </c:pt>
                <c:pt idx="313">
                  <c:v>124.01094802534945</c:v>
                </c:pt>
                <c:pt idx="314">
                  <c:v>124.40097365417974</c:v>
                </c:pt>
                <c:pt idx="315">
                  <c:v>124.78919149488451</c:v>
                </c:pt>
                <c:pt idx="316">
                  <c:v>125.17441809853625</c:v>
                </c:pt>
                <c:pt idx="317">
                  <c:v>125.56320436746604</c:v>
                </c:pt>
                <c:pt idx="318">
                  <c:v>125.9484216526223</c:v>
                </c:pt>
                <c:pt idx="319">
                  <c:v>126.33180319416657</c:v>
                </c:pt>
                <c:pt idx="320">
                  <c:v>126.71639614012483</c:v>
                </c:pt>
                <c:pt idx="321">
                  <c:v>127.10094249360563</c:v>
                </c:pt>
                <c:pt idx="322">
                  <c:v>127.48558203204136</c:v>
                </c:pt>
                <c:pt idx="323">
                  <c:v>127.86837650836961</c:v>
                </c:pt>
                <c:pt idx="324">
                  <c:v>128.25294149884141</c:v>
                </c:pt>
                <c:pt idx="325">
                  <c:v>128.63814014700665</c:v>
                </c:pt>
                <c:pt idx="326">
                  <c:v>129.02636730620694</c:v>
                </c:pt>
                <c:pt idx="327">
                  <c:v>129.40855608032817</c:v>
                </c:pt>
                <c:pt idx="328">
                  <c:v>129.79073553595393</c:v>
                </c:pt>
                <c:pt idx="329">
                  <c:v>130.17894405816321</c:v>
                </c:pt>
                <c:pt idx="330">
                  <c:v>130.56595981294947</c:v>
                </c:pt>
                <c:pt idx="331">
                  <c:v>130.95113982412377</c:v>
                </c:pt>
                <c:pt idx="332">
                  <c:v>131.33633847228904</c:v>
                </c:pt>
                <c:pt idx="333">
                  <c:v>131.7233542270753</c:v>
                </c:pt>
                <c:pt idx="334">
                  <c:v>132.11093841008659</c:v>
                </c:pt>
                <c:pt idx="335">
                  <c:v>132.49677071594533</c:v>
                </c:pt>
                <c:pt idx="336">
                  <c:v>132.88016157598508</c:v>
                </c:pt>
                <c:pt idx="337">
                  <c:v>133.26292809682687</c:v>
                </c:pt>
                <c:pt idx="338">
                  <c:v>133.64753036128062</c:v>
                </c:pt>
                <c:pt idx="339">
                  <c:v>134.03391245837341</c:v>
                </c:pt>
                <c:pt idx="340">
                  <c:v>134.42570860134722</c:v>
                </c:pt>
                <c:pt idx="341">
                  <c:v>134.81218388339494</c:v>
                </c:pt>
                <c:pt idx="342">
                  <c:v>135.19554678794822</c:v>
                </c:pt>
                <c:pt idx="343">
                  <c:v>135.58015837089746</c:v>
                </c:pt>
                <c:pt idx="344">
                  <c:v>135.96533838207174</c:v>
                </c:pt>
                <c:pt idx="345">
                  <c:v>136.35112409545303</c:v>
                </c:pt>
                <c:pt idx="346">
                  <c:v>136.73392789027676</c:v>
                </c:pt>
                <c:pt idx="347">
                  <c:v>137.11790581553254</c:v>
                </c:pt>
                <c:pt idx="348">
                  <c:v>137.50312310068878</c:v>
                </c:pt>
                <c:pt idx="349">
                  <c:v>137.8901015814931</c:v>
                </c:pt>
                <c:pt idx="350">
                  <c:v>138.27652095256784</c:v>
                </c:pt>
                <c:pt idx="351">
                  <c:v>138.66593156069564</c:v>
                </c:pt>
                <c:pt idx="352">
                  <c:v>139.05113952735638</c:v>
                </c:pt>
                <c:pt idx="353">
                  <c:v>139.43755889843115</c:v>
                </c:pt>
                <c:pt idx="354">
                  <c:v>139.81972903556141</c:v>
                </c:pt>
                <c:pt idx="355">
                  <c:v>140.20553338593368</c:v>
                </c:pt>
                <c:pt idx="356">
                  <c:v>140.58951131118945</c:v>
                </c:pt>
                <c:pt idx="357">
                  <c:v>140.97470995935473</c:v>
                </c:pt>
                <c:pt idx="358">
                  <c:v>141.36589108162605</c:v>
                </c:pt>
                <c:pt idx="359">
                  <c:v>141.75052130156627</c:v>
                </c:pt>
                <c:pt idx="360">
                  <c:v>142.13815207705503</c:v>
                </c:pt>
                <c:pt idx="361">
                  <c:v>142.52392847194082</c:v>
                </c:pt>
                <c:pt idx="362">
                  <c:v>142.91096286371808</c:v>
                </c:pt>
                <c:pt idx="363">
                  <c:v>143.29736359780185</c:v>
                </c:pt>
                <c:pt idx="364">
                  <c:v>143.67953373493211</c:v>
                </c:pt>
                <c:pt idx="365">
                  <c:v>144.0659158320249</c:v>
                </c:pt>
                <c:pt idx="366">
                  <c:v>144.44933464755113</c:v>
                </c:pt>
                <c:pt idx="367">
                  <c:v>144.8345426142119</c:v>
                </c:pt>
                <c:pt idx="368">
                  <c:v>145.21730913505365</c:v>
                </c:pt>
                <c:pt idx="369">
                  <c:v>145.60067203960693</c:v>
                </c:pt>
                <c:pt idx="370">
                  <c:v>145.9864763899792</c:v>
                </c:pt>
                <c:pt idx="371">
                  <c:v>146.36864652710949</c:v>
                </c:pt>
                <c:pt idx="372">
                  <c:v>146.75206534263572</c:v>
                </c:pt>
                <c:pt idx="373">
                  <c:v>147.135428247189</c:v>
                </c:pt>
                <c:pt idx="374">
                  <c:v>147.52184761826376</c:v>
                </c:pt>
                <c:pt idx="375">
                  <c:v>147.90521052281704</c:v>
                </c:pt>
                <c:pt idx="376">
                  <c:v>148.28803295463177</c:v>
                </c:pt>
                <c:pt idx="377">
                  <c:v>148.67201087988755</c:v>
                </c:pt>
                <c:pt idx="378">
                  <c:v>149.05839297698031</c:v>
                </c:pt>
                <c:pt idx="379">
                  <c:v>149.44361958063206</c:v>
                </c:pt>
                <c:pt idx="380">
                  <c:v>149.83180946585037</c:v>
                </c:pt>
                <c:pt idx="381">
                  <c:v>150.21701743251111</c:v>
                </c:pt>
                <c:pt idx="382">
                  <c:v>150.60155446749644</c:v>
                </c:pt>
                <c:pt idx="383">
                  <c:v>150.98620332442766</c:v>
                </c:pt>
                <c:pt idx="384">
                  <c:v>151.36958486597192</c:v>
                </c:pt>
                <c:pt idx="385">
                  <c:v>151.75538921634418</c:v>
                </c:pt>
                <c:pt idx="386">
                  <c:v>152.14361637554444</c:v>
                </c:pt>
                <c:pt idx="387">
                  <c:v>152.53544047400473</c:v>
                </c:pt>
                <c:pt idx="388">
                  <c:v>152.92122618738603</c:v>
                </c:pt>
                <c:pt idx="389">
                  <c:v>153.3112424977208</c:v>
                </c:pt>
                <c:pt idx="390">
                  <c:v>153.69708412207504</c:v>
                </c:pt>
                <c:pt idx="391">
                  <c:v>154.08285119846533</c:v>
                </c:pt>
                <c:pt idx="392">
                  <c:v>154.46686639770309</c:v>
                </c:pt>
                <c:pt idx="393">
                  <c:v>154.85567130362386</c:v>
                </c:pt>
                <c:pt idx="394">
                  <c:v>155.24326480513065</c:v>
                </c:pt>
                <c:pt idx="395">
                  <c:v>155.6278763880799</c:v>
                </c:pt>
                <c:pt idx="396">
                  <c:v>156.01308435474067</c:v>
                </c:pt>
                <c:pt idx="397">
                  <c:v>156.39586951257343</c:v>
                </c:pt>
                <c:pt idx="398">
                  <c:v>156.77863603341518</c:v>
                </c:pt>
                <c:pt idx="399">
                  <c:v>157.16384400007595</c:v>
                </c:pt>
                <c:pt idx="400">
                  <c:v>157.5484369460342</c:v>
                </c:pt>
                <c:pt idx="401">
                  <c:v>157.93122210386699</c:v>
                </c:pt>
                <c:pt idx="402">
                  <c:v>158.31641143353676</c:v>
                </c:pt>
                <c:pt idx="403">
                  <c:v>158.70458268176407</c:v>
                </c:pt>
                <c:pt idx="404">
                  <c:v>159.0922320942438</c:v>
                </c:pt>
                <c:pt idx="405">
                  <c:v>159.47561363578805</c:v>
                </c:pt>
                <c:pt idx="406">
                  <c:v>159.85961019803483</c:v>
                </c:pt>
                <c:pt idx="407">
                  <c:v>160.24843374094658</c:v>
                </c:pt>
                <c:pt idx="408">
                  <c:v>160.63364170760735</c:v>
                </c:pt>
                <c:pt idx="409">
                  <c:v>161.01698597516966</c:v>
                </c:pt>
                <c:pt idx="410">
                  <c:v>161.40461675065839</c:v>
                </c:pt>
                <c:pt idx="411">
                  <c:v>161.78801692919365</c:v>
                </c:pt>
                <c:pt idx="412">
                  <c:v>162.1708020870264</c:v>
                </c:pt>
                <c:pt idx="413">
                  <c:v>162.55356860786819</c:v>
                </c:pt>
                <c:pt idx="414">
                  <c:v>162.93633512870997</c:v>
                </c:pt>
                <c:pt idx="415">
                  <c:v>163.32156173236172</c:v>
                </c:pt>
                <c:pt idx="416">
                  <c:v>163.70553965761749</c:v>
                </c:pt>
                <c:pt idx="417">
                  <c:v>164.08892119916175</c:v>
                </c:pt>
                <c:pt idx="418">
                  <c:v>164.472321377697</c:v>
                </c:pt>
                <c:pt idx="419">
                  <c:v>164.86351181846382</c:v>
                </c:pt>
                <c:pt idx="420">
                  <c:v>165.2517017036821</c:v>
                </c:pt>
                <c:pt idx="421">
                  <c:v>165.64481175452033</c:v>
                </c:pt>
                <c:pt idx="422">
                  <c:v>166.0306161048926</c:v>
                </c:pt>
                <c:pt idx="423">
                  <c:v>166.4199987575339</c:v>
                </c:pt>
                <c:pt idx="424">
                  <c:v>166.80882230044568</c:v>
                </c:pt>
                <c:pt idx="425">
                  <c:v>167.19827950105093</c:v>
                </c:pt>
                <c:pt idx="426">
                  <c:v>167.58046827517217</c:v>
                </c:pt>
                <c:pt idx="427">
                  <c:v>167.96381254273447</c:v>
                </c:pt>
                <c:pt idx="428">
                  <c:v>168.3466349745492</c:v>
                </c:pt>
                <c:pt idx="429">
                  <c:v>168.73420983906502</c:v>
                </c:pt>
                <c:pt idx="430">
                  <c:v>169.11639861318625</c:v>
                </c:pt>
                <c:pt idx="431">
                  <c:v>169.49920240801001</c:v>
                </c:pt>
                <c:pt idx="432">
                  <c:v>169.89097059549735</c:v>
                </c:pt>
                <c:pt idx="433">
                  <c:v>170.27621583614007</c:v>
                </c:pt>
                <c:pt idx="434">
                  <c:v>170.66444299534032</c:v>
                </c:pt>
                <c:pt idx="435">
                  <c:v>171.04963232501009</c:v>
                </c:pt>
                <c:pt idx="436">
                  <c:v>171.43180246214038</c:v>
                </c:pt>
                <c:pt idx="437">
                  <c:v>171.81399123626161</c:v>
                </c:pt>
                <c:pt idx="438">
                  <c:v>172.19977694964291</c:v>
                </c:pt>
                <c:pt idx="439">
                  <c:v>172.58679270442917</c:v>
                </c:pt>
                <c:pt idx="440">
                  <c:v>172.97500122663845</c:v>
                </c:pt>
                <c:pt idx="441">
                  <c:v>173.35778638447121</c:v>
                </c:pt>
                <c:pt idx="442">
                  <c:v>173.745379885978</c:v>
                </c:pt>
                <c:pt idx="443">
                  <c:v>174.13243291474623</c:v>
                </c:pt>
                <c:pt idx="444">
                  <c:v>174.51819999113653</c:v>
                </c:pt>
                <c:pt idx="445">
                  <c:v>174.90402297849977</c:v>
                </c:pt>
                <c:pt idx="446">
                  <c:v>175.28919367117857</c:v>
                </c:pt>
                <c:pt idx="447">
                  <c:v>175.67261248670479</c:v>
                </c:pt>
                <c:pt idx="448">
                  <c:v>176.05659041196057</c:v>
                </c:pt>
                <c:pt idx="449">
                  <c:v>176.43999059049582</c:v>
                </c:pt>
                <c:pt idx="450">
                  <c:v>176.8239685157516</c:v>
                </c:pt>
                <c:pt idx="451">
                  <c:v>177.2097169551509</c:v>
                </c:pt>
                <c:pt idx="452">
                  <c:v>177.59194300325413</c:v>
                </c:pt>
                <c:pt idx="453">
                  <c:v>177.97890284706745</c:v>
                </c:pt>
                <c:pt idx="454">
                  <c:v>178.36655225954718</c:v>
                </c:pt>
                <c:pt idx="455">
                  <c:v>178.75656856988195</c:v>
                </c:pt>
                <c:pt idx="456">
                  <c:v>179.14118015283123</c:v>
                </c:pt>
                <c:pt idx="457">
                  <c:v>179.52333165297048</c:v>
                </c:pt>
                <c:pt idx="458">
                  <c:v>179.90732821521726</c:v>
                </c:pt>
                <c:pt idx="459">
                  <c:v>180.29430669602155</c:v>
                </c:pt>
                <c:pt idx="460">
                  <c:v>180.68197474549228</c:v>
                </c:pt>
                <c:pt idx="461">
                  <c:v>181.06593403375706</c:v>
                </c:pt>
                <c:pt idx="462">
                  <c:v>181.44814144486929</c:v>
                </c:pt>
                <c:pt idx="463">
                  <c:v>181.83573494637608</c:v>
                </c:pt>
                <c:pt idx="464">
                  <c:v>182.2208870020639</c:v>
                </c:pt>
                <c:pt idx="465">
                  <c:v>182.6049394752836</c:v>
                </c:pt>
                <c:pt idx="466">
                  <c:v>182.99435940190688</c:v>
                </c:pt>
                <c:pt idx="467">
                  <c:v>183.37953009458568</c:v>
                </c:pt>
                <c:pt idx="468">
                  <c:v>183.76593082866944</c:v>
                </c:pt>
                <c:pt idx="469">
                  <c:v>184.15054241161869</c:v>
                </c:pt>
                <c:pt idx="470">
                  <c:v>184.53694314570245</c:v>
                </c:pt>
                <c:pt idx="471">
                  <c:v>184.91913191982371</c:v>
                </c:pt>
                <c:pt idx="472">
                  <c:v>185.306129037619</c:v>
                </c:pt>
                <c:pt idx="473">
                  <c:v>185.69131836728877</c:v>
                </c:pt>
                <c:pt idx="474">
                  <c:v>186.07350714141003</c:v>
                </c:pt>
                <c:pt idx="475">
                  <c:v>186.45569591553127</c:v>
                </c:pt>
                <c:pt idx="476">
                  <c:v>186.84146299192156</c:v>
                </c:pt>
                <c:pt idx="477">
                  <c:v>187.2273046162758</c:v>
                </c:pt>
                <c:pt idx="478">
                  <c:v>187.61249394594557</c:v>
                </c:pt>
                <c:pt idx="479">
                  <c:v>187.99527910377833</c:v>
                </c:pt>
                <c:pt idx="480">
                  <c:v>188.3798720497366</c:v>
                </c:pt>
                <c:pt idx="481">
                  <c:v>188.76263857057839</c:v>
                </c:pt>
                <c:pt idx="482">
                  <c:v>189.14603874911361</c:v>
                </c:pt>
                <c:pt idx="483">
                  <c:v>189.52882390694637</c:v>
                </c:pt>
                <c:pt idx="484">
                  <c:v>189.91099404407666</c:v>
                </c:pt>
                <c:pt idx="485">
                  <c:v>190.29497196933244</c:v>
                </c:pt>
                <c:pt idx="486">
                  <c:v>190.67837214786769</c:v>
                </c:pt>
                <c:pt idx="487">
                  <c:v>191.06475424496045</c:v>
                </c:pt>
                <c:pt idx="488">
                  <c:v>191.45055859533272</c:v>
                </c:pt>
                <c:pt idx="489">
                  <c:v>191.835151541291</c:v>
                </c:pt>
                <c:pt idx="490">
                  <c:v>192.22218593306823</c:v>
                </c:pt>
                <c:pt idx="491">
                  <c:v>192.60676024203553</c:v>
                </c:pt>
                <c:pt idx="492">
                  <c:v>192.99196820869628</c:v>
                </c:pt>
                <c:pt idx="493">
                  <c:v>193.37596477094303</c:v>
                </c:pt>
                <c:pt idx="494">
                  <c:v>193.76475103987283</c:v>
                </c:pt>
                <c:pt idx="495">
                  <c:v>194.1511704109476</c:v>
                </c:pt>
                <c:pt idx="496">
                  <c:v>194.53876391245439</c:v>
                </c:pt>
                <c:pt idx="497">
                  <c:v>194.92154907028714</c:v>
                </c:pt>
                <c:pt idx="498">
                  <c:v>195.3037378444084</c:v>
                </c:pt>
                <c:pt idx="499">
                  <c:v>195.68831215337568</c:v>
                </c:pt>
                <c:pt idx="500">
                  <c:v>196.07653931257593</c:v>
                </c:pt>
                <c:pt idx="501">
                  <c:v>196.45872808669719</c:v>
                </c:pt>
                <c:pt idx="502">
                  <c:v>196.84512882078096</c:v>
                </c:pt>
                <c:pt idx="503">
                  <c:v>197.22791397861371</c:v>
                </c:pt>
                <c:pt idx="504">
                  <c:v>197.6149297334</c:v>
                </c:pt>
                <c:pt idx="505">
                  <c:v>198.00192685119526</c:v>
                </c:pt>
                <c:pt idx="506">
                  <c:v>198.38650116016254</c:v>
                </c:pt>
                <c:pt idx="507">
                  <c:v>198.76990133869779</c:v>
                </c:pt>
                <c:pt idx="508">
                  <c:v>199.15812849789808</c:v>
                </c:pt>
                <c:pt idx="509">
                  <c:v>199.54210642315383</c:v>
                </c:pt>
                <c:pt idx="510">
                  <c:v>199.9267180061031</c:v>
                </c:pt>
                <c:pt idx="511">
                  <c:v>200.31252235647534</c:v>
                </c:pt>
                <c:pt idx="512">
                  <c:v>200.70009722099115</c:v>
                </c:pt>
                <c:pt idx="513">
                  <c:v>201.08653522905689</c:v>
                </c:pt>
                <c:pt idx="514">
                  <c:v>201.4759365186892</c:v>
                </c:pt>
                <c:pt idx="515">
                  <c:v>201.86295227347546</c:v>
                </c:pt>
                <c:pt idx="516">
                  <c:v>202.24633381501971</c:v>
                </c:pt>
                <c:pt idx="517">
                  <c:v>202.63027446629351</c:v>
                </c:pt>
                <c:pt idx="518">
                  <c:v>203.01492332322474</c:v>
                </c:pt>
                <c:pt idx="519">
                  <c:v>203.39890124848051</c:v>
                </c:pt>
                <c:pt idx="520">
                  <c:v>203.78530198256431</c:v>
                </c:pt>
                <c:pt idx="521">
                  <c:v>204.17291412106206</c:v>
                </c:pt>
                <c:pt idx="522">
                  <c:v>204.55814072471381</c:v>
                </c:pt>
                <c:pt idx="523">
                  <c:v>204.94692699364361</c:v>
                </c:pt>
                <c:pt idx="524">
                  <c:v>205.33274998100686</c:v>
                </c:pt>
                <c:pt idx="525">
                  <c:v>205.71672790626263</c:v>
                </c:pt>
                <c:pt idx="526">
                  <c:v>206.10072446850938</c:v>
                </c:pt>
                <c:pt idx="527">
                  <c:v>206.48833660700717</c:v>
                </c:pt>
                <c:pt idx="528">
                  <c:v>206.87292955296542</c:v>
                </c:pt>
                <c:pt idx="529">
                  <c:v>207.2562924575187</c:v>
                </c:pt>
                <c:pt idx="530">
                  <c:v>207.63967399906298</c:v>
                </c:pt>
                <c:pt idx="531">
                  <c:v>208.02488196572372</c:v>
                </c:pt>
                <c:pt idx="532">
                  <c:v>208.40949354867297</c:v>
                </c:pt>
                <c:pt idx="533">
                  <c:v>208.79408649463124</c:v>
                </c:pt>
                <c:pt idx="534">
                  <c:v>209.17685301547303</c:v>
                </c:pt>
                <c:pt idx="535">
                  <c:v>209.55963817330579</c:v>
                </c:pt>
                <c:pt idx="536">
                  <c:v>209.94177103645407</c:v>
                </c:pt>
                <c:pt idx="537">
                  <c:v>210.32701627709682</c:v>
                </c:pt>
                <c:pt idx="538">
                  <c:v>210.71276471649611</c:v>
                </c:pt>
                <c:pt idx="539">
                  <c:v>211.09862497784133</c:v>
                </c:pt>
                <c:pt idx="540">
                  <c:v>211.48318064981763</c:v>
                </c:pt>
                <c:pt idx="541">
                  <c:v>211.8677735957759</c:v>
                </c:pt>
                <c:pt idx="542">
                  <c:v>212.25175152103168</c:v>
                </c:pt>
                <c:pt idx="543">
                  <c:v>212.63694085070145</c:v>
                </c:pt>
                <c:pt idx="544">
                  <c:v>213.02278247505569</c:v>
                </c:pt>
                <c:pt idx="545">
                  <c:v>213.40920184613043</c:v>
                </c:pt>
                <c:pt idx="546">
                  <c:v>213.79258338767471</c:v>
                </c:pt>
                <c:pt idx="547">
                  <c:v>214.17835046406501</c:v>
                </c:pt>
                <c:pt idx="548">
                  <c:v>214.56415481443727</c:v>
                </c:pt>
                <c:pt idx="549">
                  <c:v>214.95599754988854</c:v>
                </c:pt>
                <c:pt idx="550">
                  <c:v>215.33999411213529</c:v>
                </c:pt>
                <c:pt idx="551">
                  <c:v>215.72937676477662</c:v>
                </c:pt>
                <c:pt idx="552">
                  <c:v>216.11402562170784</c:v>
                </c:pt>
                <c:pt idx="553">
                  <c:v>216.49800354696359</c:v>
                </c:pt>
                <c:pt idx="554">
                  <c:v>216.88623070616387</c:v>
                </c:pt>
                <c:pt idx="555">
                  <c:v>217.27140139884264</c:v>
                </c:pt>
                <c:pt idx="556">
                  <c:v>217.66082132546592</c:v>
                </c:pt>
                <c:pt idx="557">
                  <c:v>218.04362512028968</c:v>
                </c:pt>
                <c:pt idx="558">
                  <c:v>218.43244866320146</c:v>
                </c:pt>
                <c:pt idx="559">
                  <c:v>218.82304272025675</c:v>
                </c:pt>
                <c:pt idx="560">
                  <c:v>219.20525013136898</c:v>
                </c:pt>
                <c:pt idx="561">
                  <c:v>219.59165086545275</c:v>
                </c:pt>
                <c:pt idx="562">
                  <c:v>219.98224492250807</c:v>
                </c:pt>
                <c:pt idx="563">
                  <c:v>220.36441505963833</c:v>
                </c:pt>
                <c:pt idx="564">
                  <c:v>220.75208310910907</c:v>
                </c:pt>
                <c:pt idx="565">
                  <c:v>221.13786882249033</c:v>
                </c:pt>
                <c:pt idx="566">
                  <c:v>221.5249032142676</c:v>
                </c:pt>
                <c:pt idx="567">
                  <c:v>221.91005526995539</c:v>
                </c:pt>
                <c:pt idx="568">
                  <c:v>222.29585962032766</c:v>
                </c:pt>
                <c:pt idx="569">
                  <c:v>222.68043392929494</c:v>
                </c:pt>
                <c:pt idx="570">
                  <c:v>223.06325636110967</c:v>
                </c:pt>
                <c:pt idx="571">
                  <c:v>223.44725292335642</c:v>
                </c:pt>
                <c:pt idx="572">
                  <c:v>223.8294230604867</c:v>
                </c:pt>
                <c:pt idx="573">
                  <c:v>224.21280460203096</c:v>
                </c:pt>
                <c:pt idx="574">
                  <c:v>224.59499337615222</c:v>
                </c:pt>
                <c:pt idx="575">
                  <c:v>224.97960495910147</c:v>
                </c:pt>
                <c:pt idx="576">
                  <c:v>225.36416063107777</c:v>
                </c:pt>
                <c:pt idx="577">
                  <c:v>225.74636804219</c:v>
                </c:pt>
                <c:pt idx="578">
                  <c:v>226.12974958373425</c:v>
                </c:pt>
                <c:pt idx="579">
                  <c:v>226.51434252969253</c:v>
                </c:pt>
                <c:pt idx="580">
                  <c:v>226.90249514092886</c:v>
                </c:pt>
                <c:pt idx="581">
                  <c:v>227.28533620973457</c:v>
                </c:pt>
                <c:pt idx="582">
                  <c:v>227.67110328612486</c:v>
                </c:pt>
                <c:pt idx="583">
                  <c:v>228.05329206024612</c:v>
                </c:pt>
                <c:pt idx="584">
                  <c:v>228.43546219737638</c:v>
                </c:pt>
                <c:pt idx="585">
                  <c:v>228.82490076099066</c:v>
                </c:pt>
                <c:pt idx="586">
                  <c:v>229.2101087276514</c:v>
                </c:pt>
                <c:pt idx="587">
                  <c:v>229.59772086614919</c:v>
                </c:pt>
                <c:pt idx="588">
                  <c:v>229.98410296324195</c:v>
                </c:pt>
                <c:pt idx="589">
                  <c:v>230.37413791056773</c:v>
                </c:pt>
                <c:pt idx="590">
                  <c:v>230.75751945211201</c:v>
                </c:pt>
                <c:pt idx="591">
                  <c:v>231.13970822623324</c:v>
                </c:pt>
                <c:pt idx="592">
                  <c:v>231.52791674844252</c:v>
                </c:pt>
                <c:pt idx="593">
                  <c:v>231.91072054326628</c:v>
                </c:pt>
                <c:pt idx="594">
                  <c:v>232.29289068039654</c:v>
                </c:pt>
                <c:pt idx="595">
                  <c:v>232.67684996866134</c:v>
                </c:pt>
                <c:pt idx="596">
                  <c:v>233.06086516789907</c:v>
                </c:pt>
                <c:pt idx="597">
                  <c:v>233.44665088128036</c:v>
                </c:pt>
                <c:pt idx="598">
                  <c:v>233.83366663606662</c:v>
                </c:pt>
                <c:pt idx="599">
                  <c:v>234.22672077593188</c:v>
                </c:pt>
                <c:pt idx="600">
                  <c:v>234.61971900482422</c:v>
                </c:pt>
                <c:pt idx="601">
                  <c:v>235.00554199218746</c:v>
                </c:pt>
                <c:pt idx="602">
                  <c:v>235.39257638396472</c:v>
                </c:pt>
                <c:pt idx="603">
                  <c:v>235.77595792550898</c:v>
                </c:pt>
                <c:pt idx="604">
                  <c:v>236.15874308334173</c:v>
                </c:pt>
                <c:pt idx="605">
                  <c:v>236.54754798926251</c:v>
                </c:pt>
                <c:pt idx="606">
                  <c:v>236.93396736033728</c:v>
                </c:pt>
                <c:pt idx="607">
                  <c:v>237.31736753887253</c:v>
                </c:pt>
                <c:pt idx="608">
                  <c:v>237.70494240338834</c:v>
                </c:pt>
                <c:pt idx="609">
                  <c:v>238.0925731788771</c:v>
                </c:pt>
                <c:pt idx="610">
                  <c:v>238.48016668038389</c:v>
                </c:pt>
                <c:pt idx="611">
                  <c:v>238.86416324263064</c:v>
                </c:pt>
                <c:pt idx="612">
                  <c:v>239.24815980487739</c:v>
                </c:pt>
                <c:pt idx="613">
                  <c:v>239.63152270943067</c:v>
                </c:pt>
                <c:pt idx="614">
                  <c:v>240.0137301205429</c:v>
                </c:pt>
                <c:pt idx="615">
                  <c:v>240.39768940880771</c:v>
                </c:pt>
                <c:pt idx="616">
                  <c:v>240.78472380058494</c:v>
                </c:pt>
                <c:pt idx="617">
                  <c:v>241.16993176724571</c:v>
                </c:pt>
                <c:pt idx="618">
                  <c:v>241.55989216660754</c:v>
                </c:pt>
                <c:pt idx="619">
                  <c:v>241.94931209323082</c:v>
                </c:pt>
                <c:pt idx="620">
                  <c:v>242.33215316203652</c:v>
                </c:pt>
                <c:pt idx="621">
                  <c:v>242.7155347035808</c:v>
                </c:pt>
                <c:pt idx="622">
                  <c:v>243.10372458879908</c:v>
                </c:pt>
                <c:pt idx="623">
                  <c:v>243.48652838362284</c:v>
                </c:pt>
                <c:pt idx="624">
                  <c:v>243.86990992516709</c:v>
                </c:pt>
                <c:pt idx="625">
                  <c:v>244.25569563854839</c:v>
                </c:pt>
                <c:pt idx="626">
                  <c:v>244.64573058587416</c:v>
                </c:pt>
                <c:pt idx="627">
                  <c:v>245.03272770366942</c:v>
                </c:pt>
                <c:pt idx="628">
                  <c:v>245.41493511478166</c:v>
                </c:pt>
                <c:pt idx="629">
                  <c:v>245.80252861628847</c:v>
                </c:pt>
                <c:pt idx="630">
                  <c:v>246.19135215920022</c:v>
                </c:pt>
                <c:pt idx="631">
                  <c:v>246.57413731703298</c:v>
                </c:pt>
                <c:pt idx="632">
                  <c:v>246.96232720225129</c:v>
                </c:pt>
                <c:pt idx="633">
                  <c:v>247.34574601777751</c:v>
                </c:pt>
                <c:pt idx="634">
                  <c:v>247.73572505413034</c:v>
                </c:pt>
                <c:pt idx="635">
                  <c:v>248.12218169918705</c:v>
                </c:pt>
                <c:pt idx="636">
                  <c:v>248.50737102885682</c:v>
                </c:pt>
                <c:pt idx="637">
                  <c:v>248.89559818805711</c:v>
                </c:pt>
                <c:pt idx="638">
                  <c:v>249.2813652644474</c:v>
                </c:pt>
                <c:pt idx="639">
                  <c:v>249.66655459411717</c:v>
                </c:pt>
                <c:pt idx="640">
                  <c:v>250.05116617706642</c:v>
                </c:pt>
                <c:pt idx="641">
                  <c:v>250.43396997189015</c:v>
                </c:pt>
                <c:pt idx="642">
                  <c:v>250.81794789714593</c:v>
                </c:pt>
                <c:pt idx="643">
                  <c:v>251.20011803427619</c:v>
                </c:pt>
                <c:pt idx="644">
                  <c:v>251.58590374765748</c:v>
                </c:pt>
                <c:pt idx="645">
                  <c:v>251.97109307732725</c:v>
                </c:pt>
                <c:pt idx="646">
                  <c:v>252.3557046602765</c:v>
                </c:pt>
                <c:pt idx="647">
                  <c:v>252.73910483881176</c:v>
                </c:pt>
                <c:pt idx="648">
                  <c:v>253.12731336102104</c:v>
                </c:pt>
                <c:pt idx="649">
                  <c:v>253.51373273209578</c:v>
                </c:pt>
                <c:pt idx="650">
                  <c:v>253.89648061594659</c:v>
                </c:pt>
                <c:pt idx="651">
                  <c:v>254.28111083588681</c:v>
                </c:pt>
                <c:pt idx="652">
                  <c:v>254.66870433739359</c:v>
                </c:pt>
                <c:pt idx="653">
                  <c:v>255.05329728335187</c:v>
                </c:pt>
                <c:pt idx="654">
                  <c:v>255.43669746188712</c:v>
                </c:pt>
                <c:pt idx="655">
                  <c:v>255.82007900343137</c:v>
                </c:pt>
                <c:pt idx="656">
                  <c:v>256.20224914056166</c:v>
                </c:pt>
                <c:pt idx="657">
                  <c:v>256.58563068210594</c:v>
                </c:pt>
                <c:pt idx="658">
                  <c:v>256.97083864876669</c:v>
                </c:pt>
                <c:pt idx="659">
                  <c:v>257.35904717097594</c:v>
                </c:pt>
                <c:pt idx="660">
                  <c:v>257.74304373322269</c:v>
                </c:pt>
                <c:pt idx="661">
                  <c:v>258.12519523336198</c:v>
                </c:pt>
                <c:pt idx="662">
                  <c:v>258.51644158510175</c:v>
                </c:pt>
                <c:pt idx="663">
                  <c:v>258.8992267429345</c:v>
                </c:pt>
                <c:pt idx="664">
                  <c:v>259.2898580739718</c:v>
                </c:pt>
                <c:pt idx="665">
                  <c:v>259.67258732083161</c:v>
                </c:pt>
                <c:pt idx="666">
                  <c:v>260.05542838963731</c:v>
                </c:pt>
                <c:pt idx="667">
                  <c:v>260.44423329555809</c:v>
                </c:pt>
                <c:pt idx="668">
                  <c:v>260.82701845339085</c:v>
                </c:pt>
                <c:pt idx="669">
                  <c:v>261.21041863192613</c:v>
                </c:pt>
                <c:pt idx="670">
                  <c:v>261.59493702992046</c:v>
                </c:pt>
                <c:pt idx="671">
                  <c:v>261.98677976537169</c:v>
                </c:pt>
                <c:pt idx="672">
                  <c:v>262.36900581347493</c:v>
                </c:pt>
                <c:pt idx="673">
                  <c:v>262.75240599201021</c:v>
                </c:pt>
                <c:pt idx="674">
                  <c:v>263.13459476613144</c:v>
                </c:pt>
                <c:pt idx="675">
                  <c:v>263.5173612869732</c:v>
                </c:pt>
                <c:pt idx="676">
                  <c:v>263.9067625766055</c:v>
                </c:pt>
                <c:pt idx="677">
                  <c:v>264.29016275514078</c:v>
                </c:pt>
                <c:pt idx="678">
                  <c:v>264.67960131875503</c:v>
                </c:pt>
                <c:pt idx="679">
                  <c:v>265.06417562772231</c:v>
                </c:pt>
                <c:pt idx="680">
                  <c:v>265.4505763618061</c:v>
                </c:pt>
                <c:pt idx="681">
                  <c:v>265.84057403514987</c:v>
                </c:pt>
                <c:pt idx="682">
                  <c:v>266.22516698110815</c:v>
                </c:pt>
                <c:pt idx="683">
                  <c:v>266.60977856405742</c:v>
                </c:pt>
                <c:pt idx="684">
                  <c:v>266.99739070255515</c:v>
                </c:pt>
                <c:pt idx="685">
                  <c:v>267.3814245387839</c:v>
                </c:pt>
                <c:pt idx="686">
                  <c:v>267.7665765944717</c:v>
                </c:pt>
                <c:pt idx="687">
                  <c:v>268.15180319812345</c:v>
                </c:pt>
                <c:pt idx="688">
                  <c:v>268.53699252779319</c:v>
                </c:pt>
                <c:pt idx="689">
                  <c:v>268.92220049445399</c:v>
                </c:pt>
                <c:pt idx="690">
                  <c:v>269.30435199459328</c:v>
                </c:pt>
                <c:pt idx="691">
                  <c:v>269.69138638637048</c:v>
                </c:pt>
                <c:pt idx="692">
                  <c:v>270.07355652350077</c:v>
                </c:pt>
                <c:pt idx="693">
                  <c:v>270.45995725758456</c:v>
                </c:pt>
                <c:pt idx="694">
                  <c:v>270.84274241541732</c:v>
                </c:pt>
                <c:pt idx="695">
                  <c:v>271.2315659583291</c:v>
                </c:pt>
                <c:pt idx="696">
                  <c:v>271.61796669241284</c:v>
                </c:pt>
                <c:pt idx="697">
                  <c:v>272.00436742649663</c:v>
                </c:pt>
                <c:pt idx="698">
                  <c:v>272.3889603724549</c:v>
                </c:pt>
                <c:pt idx="699">
                  <c:v>272.77357195540412</c:v>
                </c:pt>
                <c:pt idx="700">
                  <c:v>273.1569162229664</c:v>
                </c:pt>
                <c:pt idx="701">
                  <c:v>273.5421241896272</c:v>
                </c:pt>
                <c:pt idx="702">
                  <c:v>273.92612075187395</c:v>
                </c:pt>
                <c:pt idx="703">
                  <c:v>274.31548476752425</c:v>
                </c:pt>
                <c:pt idx="704">
                  <c:v>274.69771081562749</c:v>
                </c:pt>
                <c:pt idx="705">
                  <c:v>275.08411154971128</c:v>
                </c:pt>
                <c:pt idx="706">
                  <c:v>275.46631896082351</c:v>
                </c:pt>
                <c:pt idx="707">
                  <c:v>275.85689438088781</c:v>
                </c:pt>
                <c:pt idx="708">
                  <c:v>276.24092821711656</c:v>
                </c:pt>
                <c:pt idx="709">
                  <c:v>276.62671393049783</c:v>
                </c:pt>
                <c:pt idx="710">
                  <c:v>277.00888406762812</c:v>
                </c:pt>
                <c:pt idx="711">
                  <c:v>277.39289926686587</c:v>
                </c:pt>
                <c:pt idx="712">
                  <c:v>277.77566578770762</c:v>
                </c:pt>
                <c:pt idx="713">
                  <c:v>278.16204788480042</c:v>
                </c:pt>
                <c:pt idx="714">
                  <c:v>278.54604444704717</c:v>
                </c:pt>
                <c:pt idx="715">
                  <c:v>278.93184879741943</c:v>
                </c:pt>
                <c:pt idx="716">
                  <c:v>279.31707540107118</c:v>
                </c:pt>
                <c:pt idx="717">
                  <c:v>279.70224609374998</c:v>
                </c:pt>
                <c:pt idx="718">
                  <c:v>280.08928048552718</c:v>
                </c:pt>
                <c:pt idx="719">
                  <c:v>280.47748900773649</c:v>
                </c:pt>
                <c:pt idx="720">
                  <c:v>280.86329335810876</c:v>
                </c:pt>
                <c:pt idx="721">
                  <c:v>281.25932941653156</c:v>
                </c:pt>
                <c:pt idx="722">
                  <c:v>281.64513376690383</c:v>
                </c:pt>
                <c:pt idx="723">
                  <c:v>282.02793756172758</c:v>
                </c:pt>
                <c:pt idx="724">
                  <c:v>282.41551242624337</c:v>
                </c:pt>
                <c:pt idx="725">
                  <c:v>282.7977198373556</c:v>
                </c:pt>
                <c:pt idx="726">
                  <c:v>283.18229414632287</c:v>
                </c:pt>
                <c:pt idx="727">
                  <c:v>283.56809849669514</c:v>
                </c:pt>
                <c:pt idx="728">
                  <c:v>283.95392148405841</c:v>
                </c:pt>
                <c:pt idx="729">
                  <c:v>284.34334141068166</c:v>
                </c:pt>
                <c:pt idx="730">
                  <c:v>284.73151265890897</c:v>
                </c:pt>
                <c:pt idx="731">
                  <c:v>285.11670198857877</c:v>
                </c:pt>
                <c:pt idx="732">
                  <c:v>285.50617782617502</c:v>
                </c:pt>
                <c:pt idx="733">
                  <c:v>285.88896298400778</c:v>
                </c:pt>
                <c:pt idx="734">
                  <c:v>286.27295954625453</c:v>
                </c:pt>
                <c:pt idx="735">
                  <c:v>286.66057168475231</c:v>
                </c:pt>
                <c:pt idx="736">
                  <c:v>287.04272318489154</c:v>
                </c:pt>
                <c:pt idx="737">
                  <c:v>287.42908664499339</c:v>
                </c:pt>
                <c:pt idx="738">
                  <c:v>287.81192771379909</c:v>
                </c:pt>
                <c:pt idx="739">
                  <c:v>288.19592427604584</c:v>
                </c:pt>
                <c:pt idx="740">
                  <c:v>288.58172862641811</c:v>
                </c:pt>
                <c:pt idx="741">
                  <c:v>288.96628429839438</c:v>
                </c:pt>
                <c:pt idx="742">
                  <c:v>289.35693426642268</c:v>
                </c:pt>
                <c:pt idx="743">
                  <c:v>289.74093082866943</c:v>
                </c:pt>
                <c:pt idx="744">
                  <c:v>290.12369734951119</c:v>
                </c:pt>
                <c:pt idx="745">
                  <c:v>290.50827165847846</c:v>
                </c:pt>
                <c:pt idx="746">
                  <c:v>290.89288324142774</c:v>
                </c:pt>
                <c:pt idx="747">
                  <c:v>291.2756683992605</c:v>
                </c:pt>
                <c:pt idx="748">
                  <c:v>291.66328053775828</c:v>
                </c:pt>
                <c:pt idx="749">
                  <c:v>292.04848850441903</c:v>
                </c:pt>
                <c:pt idx="750">
                  <c:v>292.43065864154931</c:v>
                </c:pt>
                <c:pt idx="751">
                  <c:v>292.81344379938207</c:v>
                </c:pt>
                <c:pt idx="752">
                  <c:v>293.19742172463782</c:v>
                </c:pt>
                <c:pt idx="753">
                  <c:v>293.58018824547958</c:v>
                </c:pt>
                <c:pt idx="754">
                  <c:v>293.96481846541985</c:v>
                </c:pt>
                <c:pt idx="755">
                  <c:v>294.35241196692664</c:v>
                </c:pt>
                <c:pt idx="756">
                  <c:v>294.74000546843342</c:v>
                </c:pt>
                <c:pt idx="757">
                  <c:v>295.12402066767118</c:v>
                </c:pt>
                <c:pt idx="758">
                  <c:v>295.50855770265645</c:v>
                </c:pt>
                <c:pt idx="759">
                  <c:v>295.89439932701072</c:v>
                </c:pt>
                <c:pt idx="760">
                  <c:v>296.27716584785247</c:v>
                </c:pt>
                <c:pt idx="761">
                  <c:v>296.66118104709022</c:v>
                </c:pt>
                <c:pt idx="762">
                  <c:v>297.04394756793198</c:v>
                </c:pt>
                <c:pt idx="763">
                  <c:v>297.43094468572724</c:v>
                </c:pt>
                <c:pt idx="764">
                  <c:v>297.82519159301557</c:v>
                </c:pt>
                <c:pt idx="765">
                  <c:v>298.21218871081084</c:v>
                </c:pt>
                <c:pt idx="766">
                  <c:v>298.59560752633706</c:v>
                </c:pt>
                <c:pt idx="767">
                  <c:v>298.97960408858381</c:v>
                </c:pt>
                <c:pt idx="768">
                  <c:v>299.37079452935063</c:v>
                </c:pt>
                <c:pt idx="769">
                  <c:v>299.75363559815634</c:v>
                </c:pt>
                <c:pt idx="770">
                  <c:v>300.14001769524913</c:v>
                </c:pt>
                <c:pt idx="771">
                  <c:v>300.5246106412074</c:v>
                </c:pt>
                <c:pt idx="772">
                  <c:v>300.91162639599366</c:v>
                </c:pt>
                <c:pt idx="773">
                  <c:v>301.29864215077993</c:v>
                </c:pt>
                <c:pt idx="774">
                  <c:v>301.68927348181722</c:v>
                </c:pt>
                <c:pt idx="775">
                  <c:v>302.07204000265898</c:v>
                </c:pt>
                <c:pt idx="776">
                  <c:v>302.45603656490573</c:v>
                </c:pt>
                <c:pt idx="777">
                  <c:v>302.83939946945901</c:v>
                </c:pt>
                <c:pt idx="778">
                  <c:v>303.22160688057124</c:v>
                </c:pt>
                <c:pt idx="779">
                  <c:v>303.60437340141306</c:v>
                </c:pt>
                <c:pt idx="780">
                  <c:v>303.9895627310828</c:v>
                </c:pt>
                <c:pt idx="781">
                  <c:v>304.37236652590656</c:v>
                </c:pt>
                <c:pt idx="782">
                  <c:v>304.7587113490174</c:v>
                </c:pt>
                <c:pt idx="783">
                  <c:v>305.1415151438411</c:v>
                </c:pt>
                <c:pt idx="784">
                  <c:v>305.52491532237639</c:v>
                </c:pt>
                <c:pt idx="785">
                  <c:v>305.90712273348862</c:v>
                </c:pt>
                <c:pt idx="786">
                  <c:v>306.28988925433038</c:v>
                </c:pt>
                <c:pt idx="787">
                  <c:v>306.67627135142317</c:v>
                </c:pt>
                <c:pt idx="788">
                  <c:v>307.06209433878644</c:v>
                </c:pt>
                <c:pt idx="789">
                  <c:v>307.44486085962819</c:v>
                </c:pt>
                <c:pt idx="790">
                  <c:v>307.82766465445195</c:v>
                </c:pt>
                <c:pt idx="791">
                  <c:v>308.21404675154474</c:v>
                </c:pt>
                <c:pt idx="792">
                  <c:v>308.60523719231156</c:v>
                </c:pt>
                <c:pt idx="793">
                  <c:v>308.99109745365678</c:v>
                </c:pt>
                <c:pt idx="794">
                  <c:v>309.37692044101999</c:v>
                </c:pt>
                <c:pt idx="795">
                  <c:v>309.75909057815028</c:v>
                </c:pt>
                <c:pt idx="796">
                  <c:v>310.14126071528057</c:v>
                </c:pt>
                <c:pt idx="797">
                  <c:v>310.53368119745232</c:v>
                </c:pt>
                <c:pt idx="798">
                  <c:v>310.91708137598761</c:v>
                </c:pt>
                <c:pt idx="799">
                  <c:v>311.30409713077387</c:v>
                </c:pt>
                <c:pt idx="800">
                  <c:v>311.68746003532715</c:v>
                </c:pt>
                <c:pt idx="801">
                  <c:v>312.07447579011341</c:v>
                </c:pt>
                <c:pt idx="802">
                  <c:v>312.4566459272437</c:v>
                </c:pt>
                <c:pt idx="803">
                  <c:v>312.84608449085795</c:v>
                </c:pt>
                <c:pt idx="804">
                  <c:v>313.23187020423921</c:v>
                </c:pt>
                <c:pt idx="805">
                  <c:v>313.6140403413695</c:v>
                </c:pt>
                <c:pt idx="806">
                  <c:v>313.99803690361625</c:v>
                </c:pt>
                <c:pt idx="807">
                  <c:v>314.39288019461605</c:v>
                </c:pt>
                <c:pt idx="808">
                  <c:v>314.77505033174629</c:v>
                </c:pt>
                <c:pt idx="809">
                  <c:v>315.16269974422607</c:v>
                </c:pt>
                <c:pt idx="810">
                  <c:v>315.54908184131881</c:v>
                </c:pt>
                <c:pt idx="811">
                  <c:v>315.93248201985409</c:v>
                </c:pt>
                <c:pt idx="812">
                  <c:v>316.32009415835188</c:v>
                </c:pt>
                <c:pt idx="813">
                  <c:v>316.70647625544467</c:v>
                </c:pt>
                <c:pt idx="814">
                  <c:v>317.09166558511441</c:v>
                </c:pt>
                <c:pt idx="815">
                  <c:v>317.47983683334172</c:v>
                </c:pt>
                <c:pt idx="816">
                  <c:v>317.86510071097541</c:v>
                </c:pt>
                <c:pt idx="817">
                  <c:v>318.24909727322222</c:v>
                </c:pt>
                <c:pt idx="818">
                  <c:v>318.63365294519849</c:v>
                </c:pt>
                <c:pt idx="819">
                  <c:v>319.01586035631072</c:v>
                </c:pt>
                <c:pt idx="820">
                  <c:v>319.40104968598052</c:v>
                </c:pt>
                <c:pt idx="821">
                  <c:v>319.78679812537979</c:v>
                </c:pt>
                <c:pt idx="822">
                  <c:v>320.17385115414805</c:v>
                </c:pt>
                <c:pt idx="823">
                  <c:v>320.56444521120335</c:v>
                </c:pt>
                <c:pt idx="824">
                  <c:v>320.95030547254856</c:v>
                </c:pt>
                <c:pt idx="825">
                  <c:v>321.33851399475788</c:v>
                </c:pt>
                <c:pt idx="826">
                  <c:v>321.72068413188811</c:v>
                </c:pt>
                <c:pt idx="827">
                  <c:v>322.10769988667437</c:v>
                </c:pt>
                <c:pt idx="828">
                  <c:v>322.49229283263264</c:v>
                </c:pt>
                <c:pt idx="829">
                  <c:v>322.87628939487939</c:v>
                </c:pt>
                <c:pt idx="830">
                  <c:v>323.25961502545073</c:v>
                </c:pt>
                <c:pt idx="831">
                  <c:v>323.64305247796796</c:v>
                </c:pt>
                <c:pt idx="832">
                  <c:v>324.03245376760026</c:v>
                </c:pt>
                <c:pt idx="833">
                  <c:v>324.41645032984701</c:v>
                </c:pt>
                <c:pt idx="834">
                  <c:v>324.80104327580528</c:v>
                </c:pt>
                <c:pt idx="835">
                  <c:v>325.1856734957455</c:v>
                </c:pt>
                <c:pt idx="836">
                  <c:v>325.56844001658726</c:v>
                </c:pt>
                <c:pt idx="837">
                  <c:v>325.95362934625706</c:v>
                </c:pt>
                <c:pt idx="838">
                  <c:v>326.33702952479229</c:v>
                </c:pt>
                <c:pt idx="839">
                  <c:v>326.72218158048008</c:v>
                </c:pt>
                <c:pt idx="840">
                  <c:v>327.10681180042036</c:v>
                </c:pt>
                <c:pt idx="841">
                  <c:v>327.49140474637858</c:v>
                </c:pt>
                <c:pt idx="842">
                  <c:v>327.87655680206637</c:v>
                </c:pt>
                <c:pt idx="843">
                  <c:v>328.2599942545836</c:v>
                </c:pt>
                <c:pt idx="844">
                  <c:v>328.64276077542542</c:v>
                </c:pt>
                <c:pt idx="845">
                  <c:v>329.03096929763467</c:v>
                </c:pt>
                <c:pt idx="846">
                  <c:v>329.41735139472746</c:v>
                </c:pt>
                <c:pt idx="847">
                  <c:v>329.80254072439726</c:v>
                </c:pt>
                <c:pt idx="848">
                  <c:v>330.18538179320296</c:v>
                </c:pt>
                <c:pt idx="849">
                  <c:v>330.5675519303332</c:v>
                </c:pt>
                <c:pt idx="850">
                  <c:v>330.9569532199655</c:v>
                </c:pt>
                <c:pt idx="851">
                  <c:v>331.34154616592377</c:v>
                </c:pt>
                <c:pt idx="852">
                  <c:v>331.72434996074753</c:v>
                </c:pt>
                <c:pt idx="853">
                  <c:v>332.10834652299428</c:v>
                </c:pt>
                <c:pt idx="854">
                  <c:v>332.49044211216062</c:v>
                </c:pt>
                <c:pt idx="855">
                  <c:v>332.87387956467785</c:v>
                </c:pt>
                <c:pt idx="856">
                  <c:v>333.25970255204106</c:v>
                </c:pt>
                <c:pt idx="857">
                  <c:v>333.64966295140289</c:v>
                </c:pt>
                <c:pt idx="858">
                  <c:v>334.03969789872866</c:v>
                </c:pt>
                <c:pt idx="859">
                  <c:v>334.42432811866894</c:v>
                </c:pt>
                <c:pt idx="860">
                  <c:v>334.80772829720416</c:v>
                </c:pt>
                <c:pt idx="861">
                  <c:v>335.19466950402648</c:v>
                </c:pt>
                <c:pt idx="862">
                  <c:v>335.57870334025523</c:v>
                </c:pt>
                <c:pt idx="863">
                  <c:v>335.96091075136746</c:v>
                </c:pt>
                <c:pt idx="864">
                  <c:v>336.3430808884977</c:v>
                </c:pt>
                <c:pt idx="865">
                  <c:v>336.72584740933951</c:v>
                </c:pt>
                <c:pt idx="866">
                  <c:v>337.11524869897181</c:v>
                </c:pt>
                <c:pt idx="867">
                  <c:v>337.50289811145154</c:v>
                </c:pt>
                <c:pt idx="868">
                  <c:v>337.89595225131683</c:v>
                </c:pt>
                <c:pt idx="869">
                  <c:v>338.27871877215858</c:v>
                </c:pt>
                <c:pt idx="870">
                  <c:v>338.66390810182833</c:v>
                </c:pt>
                <c:pt idx="871">
                  <c:v>339.05092385661459</c:v>
                </c:pt>
                <c:pt idx="872">
                  <c:v>339.43428676116793</c:v>
                </c:pt>
                <c:pt idx="873">
                  <c:v>339.81709055599163</c:v>
                </c:pt>
                <c:pt idx="874">
                  <c:v>340.20224261167942</c:v>
                </c:pt>
                <c:pt idx="875">
                  <c:v>340.5868728316197</c:v>
                </c:pt>
                <c:pt idx="876">
                  <c:v>340.97452224409943</c:v>
                </c:pt>
                <c:pt idx="877">
                  <c:v>341.36209710861522</c:v>
                </c:pt>
                <c:pt idx="878">
                  <c:v>341.7454972871505</c:v>
                </c:pt>
                <c:pt idx="879">
                  <c:v>342.12763015029878</c:v>
                </c:pt>
                <c:pt idx="880">
                  <c:v>342.51703143993109</c:v>
                </c:pt>
                <c:pt idx="881">
                  <c:v>342.90046889244826</c:v>
                </c:pt>
                <c:pt idx="882">
                  <c:v>343.28990745606256</c:v>
                </c:pt>
                <c:pt idx="883">
                  <c:v>343.67450040202084</c:v>
                </c:pt>
                <c:pt idx="884">
                  <c:v>344.06326803395962</c:v>
                </c:pt>
                <c:pt idx="885">
                  <c:v>344.44730187018837</c:v>
                </c:pt>
                <c:pt idx="886">
                  <c:v>344.83189481614664</c:v>
                </c:pt>
                <c:pt idx="887">
                  <c:v>345.21768052952791</c:v>
                </c:pt>
                <c:pt idx="888">
                  <c:v>345.60227347548619</c:v>
                </c:pt>
                <c:pt idx="889">
                  <c:v>345.98627003773294</c:v>
                </c:pt>
                <c:pt idx="890">
                  <c:v>346.36903655857469</c:v>
                </c:pt>
                <c:pt idx="891">
                  <c:v>346.75784146449547</c:v>
                </c:pt>
                <c:pt idx="892">
                  <c:v>347.14306806814722</c:v>
                </c:pt>
                <c:pt idx="893">
                  <c:v>347.53008382293348</c:v>
                </c:pt>
                <c:pt idx="894">
                  <c:v>347.92187064741182</c:v>
                </c:pt>
                <c:pt idx="895">
                  <c:v>348.30590448364057</c:v>
                </c:pt>
                <c:pt idx="896">
                  <c:v>348.68807462077081</c:v>
                </c:pt>
                <c:pt idx="897">
                  <c:v>349.07564948528659</c:v>
                </c:pt>
                <c:pt idx="898">
                  <c:v>349.46027970522687</c:v>
                </c:pt>
                <c:pt idx="899">
                  <c:v>349.84367988376209</c:v>
                </c:pt>
                <c:pt idx="900">
                  <c:v>350.22827282972037</c:v>
                </c:pt>
                <c:pt idx="901">
                  <c:v>350.61346215939017</c:v>
                </c:pt>
                <c:pt idx="902">
                  <c:v>350.99805510534839</c:v>
                </c:pt>
                <c:pt idx="903">
                  <c:v>351.38085890017214</c:v>
                </c:pt>
                <c:pt idx="904">
                  <c:v>351.76720372328299</c:v>
                </c:pt>
                <c:pt idx="905">
                  <c:v>352.14941113439522</c:v>
                </c:pt>
                <c:pt idx="906">
                  <c:v>352.53221492921892</c:v>
                </c:pt>
                <c:pt idx="907">
                  <c:v>352.91859702631172</c:v>
                </c:pt>
                <c:pt idx="908">
                  <c:v>353.30501639738651</c:v>
                </c:pt>
                <c:pt idx="909">
                  <c:v>353.69020572705625</c:v>
                </c:pt>
                <c:pt idx="910">
                  <c:v>354.07539505672605</c:v>
                </c:pt>
                <c:pt idx="911">
                  <c:v>354.45760246783829</c:v>
                </c:pt>
                <c:pt idx="912">
                  <c:v>354.84942656629858</c:v>
                </c:pt>
                <c:pt idx="913">
                  <c:v>355.23338585456338</c:v>
                </c:pt>
                <c:pt idx="914">
                  <c:v>355.61615237540514</c:v>
                </c:pt>
                <c:pt idx="915">
                  <c:v>356.00018621163389</c:v>
                </c:pt>
                <c:pt idx="916">
                  <c:v>356.38597192501516</c:v>
                </c:pt>
                <c:pt idx="917">
                  <c:v>356.76877571983886</c:v>
                </c:pt>
                <c:pt idx="918">
                  <c:v>357.15277228208566</c:v>
                </c:pt>
                <c:pt idx="919">
                  <c:v>357.53855799546693</c:v>
                </c:pt>
                <c:pt idx="920">
                  <c:v>357.9243437088482</c:v>
                </c:pt>
                <c:pt idx="921">
                  <c:v>358.31318588875098</c:v>
                </c:pt>
                <c:pt idx="922">
                  <c:v>358.69654879330426</c:v>
                </c:pt>
                <c:pt idx="923">
                  <c:v>359.08237178066747</c:v>
                </c:pt>
                <c:pt idx="924">
                  <c:v>359.46513830150928</c:v>
                </c:pt>
                <c:pt idx="925">
                  <c:v>359.85334682371854</c:v>
                </c:pt>
                <c:pt idx="926">
                  <c:v>360.23555423483077</c:v>
                </c:pt>
                <c:pt idx="927">
                  <c:v>360.62133994821204</c:v>
                </c:pt>
                <c:pt idx="928">
                  <c:v>361.00529923647684</c:v>
                </c:pt>
                <c:pt idx="929">
                  <c:v>361.39294864895658</c:v>
                </c:pt>
                <c:pt idx="930">
                  <c:v>361.77813797862638</c:v>
                </c:pt>
                <c:pt idx="931">
                  <c:v>362.16817292595215</c:v>
                </c:pt>
                <c:pt idx="932">
                  <c:v>362.55515140675641</c:v>
                </c:pt>
                <c:pt idx="933">
                  <c:v>362.93974435271468</c:v>
                </c:pt>
                <c:pt idx="934">
                  <c:v>363.32314453124997</c:v>
                </c:pt>
                <c:pt idx="935">
                  <c:v>363.70773747720818</c:v>
                </c:pt>
                <c:pt idx="936">
                  <c:v>364.09292680687798</c:v>
                </c:pt>
                <c:pt idx="937">
                  <c:v>364.47632698541321</c:v>
                </c:pt>
                <c:pt idx="938">
                  <c:v>364.85968988996649</c:v>
                </c:pt>
                <c:pt idx="939">
                  <c:v>365.24491649361823</c:v>
                </c:pt>
                <c:pt idx="940">
                  <c:v>365.62947216559456</c:v>
                </c:pt>
                <c:pt idx="941">
                  <c:v>366.01771796178582</c:v>
                </c:pt>
                <c:pt idx="942">
                  <c:v>366.39988809891605</c:v>
                </c:pt>
                <c:pt idx="943">
                  <c:v>366.78630746999085</c:v>
                </c:pt>
                <c:pt idx="944">
                  <c:v>367.1732859507951</c:v>
                </c:pt>
                <c:pt idx="945">
                  <c:v>367.55907166417643</c:v>
                </c:pt>
                <c:pt idx="946">
                  <c:v>367.94672107665616</c:v>
                </c:pt>
                <c:pt idx="947">
                  <c:v>368.33373683144242</c:v>
                </c:pt>
                <c:pt idx="948">
                  <c:v>368.72011892853521</c:v>
                </c:pt>
                <c:pt idx="949">
                  <c:v>369.10653829960995</c:v>
                </c:pt>
                <c:pt idx="950">
                  <c:v>369.49113124556823</c:v>
                </c:pt>
                <c:pt idx="951">
                  <c:v>369.87755061664296</c:v>
                </c:pt>
                <c:pt idx="952">
                  <c:v>370.26393271373576</c:v>
                </c:pt>
                <c:pt idx="953">
                  <c:v>370.64792927598251</c:v>
                </c:pt>
                <c:pt idx="954">
                  <c:v>371.03069579682432</c:v>
                </c:pt>
                <c:pt idx="955">
                  <c:v>371.41767427762858</c:v>
                </c:pt>
                <c:pt idx="956">
                  <c:v>371.80472730639684</c:v>
                </c:pt>
                <c:pt idx="957">
                  <c:v>372.19051301977811</c:v>
                </c:pt>
                <c:pt idx="958">
                  <c:v>372.57331681460187</c:v>
                </c:pt>
                <c:pt idx="959">
                  <c:v>372.95600878747967</c:v>
                </c:pt>
                <c:pt idx="960">
                  <c:v>373.3394462399969</c:v>
                </c:pt>
                <c:pt idx="961">
                  <c:v>373.72888480361115</c:v>
                </c:pt>
                <c:pt idx="962">
                  <c:v>374.11109221472339</c:v>
                </c:pt>
                <c:pt idx="963">
                  <c:v>374.4938214615832</c:v>
                </c:pt>
                <c:pt idx="964">
                  <c:v>374.88206725777445</c:v>
                </c:pt>
                <c:pt idx="965">
                  <c:v>375.26487105259821</c:v>
                </c:pt>
                <c:pt idx="966">
                  <c:v>375.64883034086301</c:v>
                </c:pt>
                <c:pt idx="967">
                  <c:v>376.0364052053788</c:v>
                </c:pt>
                <c:pt idx="968">
                  <c:v>376.42345823414701</c:v>
                </c:pt>
                <c:pt idx="969">
                  <c:v>376.80864756381681</c:v>
                </c:pt>
                <c:pt idx="970">
                  <c:v>377.19264412606356</c:v>
                </c:pt>
                <c:pt idx="971">
                  <c:v>377.57965988084982</c:v>
                </c:pt>
                <c:pt idx="972">
                  <c:v>377.96183001798011</c:v>
                </c:pt>
                <c:pt idx="973">
                  <c:v>378.34642296393838</c:v>
                </c:pt>
                <c:pt idx="974">
                  <c:v>378.73399782845416</c:v>
                </c:pt>
                <c:pt idx="975">
                  <c:v>379.11680162327792</c:v>
                </c:pt>
                <c:pt idx="976">
                  <c:v>379.50258733665919</c:v>
                </c:pt>
                <c:pt idx="977">
                  <c:v>379.89019947515698</c:v>
                </c:pt>
                <c:pt idx="978">
                  <c:v>380.2748296950972</c:v>
                </c:pt>
                <c:pt idx="979">
                  <c:v>380.65699983222743</c:v>
                </c:pt>
                <c:pt idx="980">
                  <c:v>381.04151823022175</c:v>
                </c:pt>
                <c:pt idx="981">
                  <c:v>381.42618572414398</c:v>
                </c:pt>
                <c:pt idx="982">
                  <c:v>381.81197143752524</c:v>
                </c:pt>
                <c:pt idx="983">
                  <c:v>382.194775232349</c:v>
                </c:pt>
                <c:pt idx="984">
                  <c:v>382.57877179459575</c:v>
                </c:pt>
                <c:pt idx="985">
                  <c:v>382.96273108286056</c:v>
                </c:pt>
                <c:pt idx="986">
                  <c:v>383.34911317995335</c:v>
                </c:pt>
                <c:pt idx="987">
                  <c:v>383.73433978360509</c:v>
                </c:pt>
                <c:pt idx="988">
                  <c:v>384.12310741554393</c:v>
                </c:pt>
                <c:pt idx="989">
                  <c:v>384.51016044431213</c:v>
                </c:pt>
                <c:pt idx="990">
                  <c:v>384.89654254140493</c:v>
                </c:pt>
                <c:pt idx="991">
                  <c:v>385.28296191247966</c:v>
                </c:pt>
                <c:pt idx="992">
                  <c:v>385.66811396816746</c:v>
                </c:pt>
                <c:pt idx="993">
                  <c:v>386.05278146208968</c:v>
                </c:pt>
                <c:pt idx="994">
                  <c:v>386.43674075035449</c:v>
                </c:pt>
                <c:pt idx="995">
                  <c:v>386.82189280604229</c:v>
                </c:pt>
                <c:pt idx="996">
                  <c:v>387.20533025855951</c:v>
                </c:pt>
                <c:pt idx="997">
                  <c:v>387.58813405338327</c:v>
                </c:pt>
                <c:pt idx="998">
                  <c:v>387.97209334164802</c:v>
                </c:pt>
                <c:pt idx="999">
                  <c:v>388.35608990389477</c:v>
                </c:pt>
                <c:pt idx="1000">
                  <c:v>388.73949008243005</c:v>
                </c:pt>
                <c:pt idx="1001">
                  <c:v>389.12467941209979</c:v>
                </c:pt>
                <c:pt idx="1002">
                  <c:v>389.50986874176959</c:v>
                </c:pt>
                <c:pt idx="1003">
                  <c:v>389.89386530401634</c:v>
                </c:pt>
                <c:pt idx="1004">
                  <c:v>390.27905463368614</c:v>
                </c:pt>
                <c:pt idx="1005">
                  <c:v>390.66241753823942</c:v>
                </c:pt>
                <c:pt idx="1006">
                  <c:v>391.04645137446812</c:v>
                </c:pt>
                <c:pt idx="1007">
                  <c:v>391.43283347156091</c:v>
                </c:pt>
                <c:pt idx="1008">
                  <c:v>391.81984922634717</c:v>
                </c:pt>
                <c:pt idx="1009">
                  <c:v>392.20503855601697</c:v>
                </c:pt>
                <c:pt idx="1010">
                  <c:v>392.5926506945147</c:v>
                </c:pt>
                <c:pt idx="1011">
                  <c:v>392.97843640789603</c:v>
                </c:pt>
                <c:pt idx="1012">
                  <c:v>393.36668220408728</c:v>
                </c:pt>
                <c:pt idx="1013">
                  <c:v>393.75183425977508</c:v>
                </c:pt>
                <c:pt idx="1014">
                  <c:v>394.13463805459878</c:v>
                </c:pt>
                <c:pt idx="1015">
                  <c:v>394.51803823313406</c:v>
                </c:pt>
                <c:pt idx="1016">
                  <c:v>394.90505398792033</c:v>
                </c:pt>
                <c:pt idx="1017">
                  <c:v>395.29083970130159</c:v>
                </c:pt>
                <c:pt idx="1018">
                  <c:v>395.67602903097139</c:v>
                </c:pt>
                <c:pt idx="1019">
                  <c:v>396.0642002791987</c:v>
                </c:pt>
                <c:pt idx="1020">
                  <c:v>396.44763773171593</c:v>
                </c:pt>
                <c:pt idx="1021">
                  <c:v>396.8334234450972</c:v>
                </c:pt>
                <c:pt idx="1022">
                  <c:v>397.21563085620943</c:v>
                </c:pt>
                <c:pt idx="1023">
                  <c:v>397.60082018587917</c:v>
                </c:pt>
                <c:pt idx="1024">
                  <c:v>397.98358670672098</c:v>
                </c:pt>
                <c:pt idx="1025">
                  <c:v>398.36758326896773</c:v>
                </c:pt>
                <c:pt idx="1026">
                  <c:v>398.75217621492601</c:v>
                </c:pt>
                <c:pt idx="1027">
                  <c:v>399.13919196971227</c:v>
                </c:pt>
                <c:pt idx="1028">
                  <c:v>399.52438129938201</c:v>
                </c:pt>
                <c:pt idx="1029">
                  <c:v>399.91374531503237</c:v>
                </c:pt>
                <c:pt idx="1030">
                  <c:v>400.29599000012655</c:v>
                </c:pt>
                <c:pt idx="1031">
                  <c:v>400.68479490604733</c:v>
                </c:pt>
                <c:pt idx="1032">
                  <c:v>401.06998423571713</c:v>
                </c:pt>
                <c:pt idx="1033">
                  <c:v>401.45278803054089</c:v>
                </c:pt>
                <c:pt idx="1034">
                  <c:v>401.84159293646167</c:v>
                </c:pt>
                <c:pt idx="1035">
                  <c:v>402.23103150007591</c:v>
                </c:pt>
                <c:pt idx="1036">
                  <c:v>402.61987367997864</c:v>
                </c:pt>
                <c:pt idx="1037">
                  <c:v>403.00685216078296</c:v>
                </c:pt>
                <c:pt idx="1038">
                  <c:v>403.39144510674123</c:v>
                </c:pt>
                <c:pt idx="1039">
                  <c:v>403.78084639637353</c:v>
                </c:pt>
                <c:pt idx="1040">
                  <c:v>404.16305380748577</c:v>
                </c:pt>
                <c:pt idx="1041">
                  <c:v>404.55305148082954</c:v>
                </c:pt>
                <c:pt idx="1042">
                  <c:v>404.93645165936482</c:v>
                </c:pt>
                <c:pt idx="1043">
                  <c:v>405.3198145639181</c:v>
                </c:pt>
                <c:pt idx="1044">
                  <c:v>405.70321474245333</c:v>
                </c:pt>
                <c:pt idx="1045">
                  <c:v>406.08601853727708</c:v>
                </c:pt>
                <c:pt idx="1046">
                  <c:v>406.47240063436988</c:v>
                </c:pt>
                <c:pt idx="1047">
                  <c:v>406.85699358032815</c:v>
                </c:pt>
                <c:pt idx="1048">
                  <c:v>407.24520210253741</c:v>
                </c:pt>
                <c:pt idx="1049">
                  <c:v>407.62919866478416</c:v>
                </c:pt>
                <c:pt idx="1050">
                  <c:v>408.01259884331944</c:v>
                </c:pt>
                <c:pt idx="1051">
                  <c:v>408.39775089900724</c:v>
                </c:pt>
                <c:pt idx="1052">
                  <c:v>408.78297750265898</c:v>
                </c:pt>
                <c:pt idx="1053">
                  <c:v>409.16880049002225</c:v>
                </c:pt>
                <c:pt idx="1054">
                  <c:v>409.55097062715248</c:v>
                </c:pt>
                <c:pt idx="1055">
                  <c:v>409.93798638193874</c:v>
                </c:pt>
                <c:pt idx="1056">
                  <c:v>410.32440575301354</c:v>
                </c:pt>
                <c:pt idx="1057">
                  <c:v>410.70717227385529</c:v>
                </c:pt>
                <c:pt idx="1058">
                  <c:v>411.09236160352503</c:v>
                </c:pt>
                <c:pt idx="1059">
                  <c:v>411.47635816577184</c:v>
                </c:pt>
                <c:pt idx="1060">
                  <c:v>411.85852830290207</c:v>
                </c:pt>
                <c:pt idx="1061">
                  <c:v>412.24792959253438</c:v>
                </c:pt>
                <c:pt idx="1062">
                  <c:v>412.63192615478113</c:v>
                </c:pt>
                <c:pt idx="1063">
                  <c:v>413.01472994960488</c:v>
                </c:pt>
                <c:pt idx="1064">
                  <c:v>413.39690008673517</c:v>
                </c:pt>
                <c:pt idx="1065">
                  <c:v>413.78149303269339</c:v>
                </c:pt>
                <c:pt idx="1066">
                  <c:v>414.1642595535352</c:v>
                </c:pt>
                <c:pt idx="1067">
                  <c:v>414.54944888320495</c:v>
                </c:pt>
                <c:pt idx="1068">
                  <c:v>414.93400455518128</c:v>
                </c:pt>
                <c:pt idx="1069">
                  <c:v>415.31986481652649</c:v>
                </c:pt>
                <c:pt idx="1070">
                  <c:v>415.70445776248476</c:v>
                </c:pt>
                <c:pt idx="1071">
                  <c:v>416.08785794101999</c:v>
                </c:pt>
                <c:pt idx="1072">
                  <c:v>416.47062446186175</c:v>
                </c:pt>
                <c:pt idx="1073">
                  <c:v>416.85458375012655</c:v>
                </c:pt>
                <c:pt idx="1074">
                  <c:v>417.2386175863553</c:v>
                </c:pt>
                <c:pt idx="1075">
                  <c:v>417.6249996834481</c:v>
                </c:pt>
                <c:pt idx="1076">
                  <c:v>418.01320820565735</c:v>
                </c:pt>
                <c:pt idx="1077">
                  <c:v>418.39601200048111</c:v>
                </c:pt>
                <c:pt idx="1078">
                  <c:v>418.78299048128537</c:v>
                </c:pt>
                <c:pt idx="1079">
                  <c:v>419.16881346864864</c:v>
                </c:pt>
                <c:pt idx="1080">
                  <c:v>419.55523283972337</c:v>
                </c:pt>
                <c:pt idx="1081">
                  <c:v>419.93859574427665</c:v>
                </c:pt>
                <c:pt idx="1082">
                  <c:v>420.32620788277444</c:v>
                </c:pt>
                <c:pt idx="1083">
                  <c:v>420.71020444502119</c:v>
                </c:pt>
                <c:pt idx="1084">
                  <c:v>421.09539377469099</c:v>
                </c:pt>
                <c:pt idx="1085">
                  <c:v>421.48662148943976</c:v>
                </c:pt>
                <c:pt idx="1086">
                  <c:v>421.87061805168651</c:v>
                </c:pt>
                <c:pt idx="1087">
                  <c:v>422.2570374227613</c:v>
                </c:pt>
                <c:pt idx="1088">
                  <c:v>422.63980394360306</c:v>
                </c:pt>
                <c:pt idx="1089">
                  <c:v>423.02435961557933</c:v>
                </c:pt>
                <c:pt idx="1090">
                  <c:v>423.41021987692454</c:v>
                </c:pt>
                <c:pt idx="1091">
                  <c:v>423.79660197401734</c:v>
                </c:pt>
                <c:pt idx="1092">
                  <c:v>424.17940576884109</c:v>
                </c:pt>
                <c:pt idx="1093">
                  <c:v>424.56455782452889</c:v>
                </c:pt>
                <c:pt idx="1094">
                  <c:v>424.94855438677564</c:v>
                </c:pt>
                <c:pt idx="1095">
                  <c:v>425.34037848523593</c:v>
                </c:pt>
                <c:pt idx="1096">
                  <c:v>425.72441232146468</c:v>
                </c:pt>
                <c:pt idx="1097">
                  <c:v>426.10777522601796</c:v>
                </c:pt>
                <c:pt idx="1098">
                  <c:v>426.4899826371302</c:v>
                </c:pt>
                <c:pt idx="1099">
                  <c:v>426.87457558308847</c:v>
                </c:pt>
                <c:pt idx="1100">
                  <c:v>427.25853487135328</c:v>
                </c:pt>
                <c:pt idx="1101">
                  <c:v>427.64618428383301</c:v>
                </c:pt>
                <c:pt idx="1102">
                  <c:v>428.03014357209781</c:v>
                </c:pt>
                <c:pt idx="1103">
                  <c:v>428.41473651805603</c:v>
                </c:pt>
                <c:pt idx="1104">
                  <c:v>428.80115588913083</c:v>
                </c:pt>
                <c:pt idx="1105">
                  <c:v>429.1899607950516</c:v>
                </c:pt>
                <c:pt idx="1106">
                  <c:v>429.57216820616384</c:v>
                </c:pt>
                <c:pt idx="1107">
                  <c:v>429.95672387814011</c:v>
                </c:pt>
                <c:pt idx="1108">
                  <c:v>430.34012405667539</c:v>
                </c:pt>
                <c:pt idx="1109">
                  <c:v>430.72590977005666</c:v>
                </c:pt>
                <c:pt idx="1110">
                  <c:v>431.11229186714945</c:v>
                </c:pt>
                <c:pt idx="1111">
                  <c:v>431.50113404705218</c:v>
                </c:pt>
                <c:pt idx="1112">
                  <c:v>431.88572699301045</c:v>
                </c:pt>
                <c:pt idx="1113">
                  <c:v>432.27214636408524</c:v>
                </c:pt>
                <c:pt idx="1114">
                  <c:v>432.66154765371755</c:v>
                </c:pt>
                <c:pt idx="1115">
                  <c:v>433.04796702479229</c:v>
                </c:pt>
                <c:pt idx="1116">
                  <c:v>433.43434912188508</c:v>
                </c:pt>
                <c:pt idx="1117">
                  <c:v>433.81834568413183</c:v>
                </c:pt>
                <c:pt idx="1118">
                  <c:v>434.20230497239663</c:v>
                </c:pt>
                <c:pt idx="1119">
                  <c:v>434.58454965749081</c:v>
                </c:pt>
                <c:pt idx="1120">
                  <c:v>434.97331728942964</c:v>
                </c:pt>
                <c:pt idx="1121">
                  <c:v>435.36212219535042</c:v>
                </c:pt>
                <c:pt idx="1122">
                  <c:v>435.74798245669564</c:v>
                </c:pt>
                <c:pt idx="1123">
                  <c:v>436.1349982114819</c:v>
                </c:pt>
                <c:pt idx="1124">
                  <c:v>436.52138030857469</c:v>
                </c:pt>
                <c:pt idx="1125">
                  <c:v>436.90355044570498</c:v>
                </c:pt>
                <c:pt idx="1126">
                  <c:v>437.28933615908625</c:v>
                </c:pt>
                <c:pt idx="1127">
                  <c:v>437.67213995391</c:v>
                </c:pt>
                <c:pt idx="1128">
                  <c:v>438.05554013244523</c:v>
                </c:pt>
                <c:pt idx="1129">
                  <c:v>438.44255588723149</c:v>
                </c:pt>
                <c:pt idx="1130">
                  <c:v>438.82953436803581</c:v>
                </c:pt>
                <c:pt idx="1131">
                  <c:v>439.21166723118409</c:v>
                </c:pt>
                <c:pt idx="1132">
                  <c:v>439.59752749252931</c:v>
                </c:pt>
                <c:pt idx="1133">
                  <c:v>439.98212043848758</c:v>
                </c:pt>
                <c:pt idx="1134">
                  <c:v>440.37573368808239</c:v>
                </c:pt>
                <c:pt idx="1135">
                  <c:v>440.75790382521268</c:v>
                </c:pt>
                <c:pt idx="1136">
                  <c:v>441.1425340451529</c:v>
                </c:pt>
                <c:pt idx="1137">
                  <c:v>441.53014618365069</c:v>
                </c:pt>
                <c:pt idx="1138">
                  <c:v>441.91291270449244</c:v>
                </c:pt>
                <c:pt idx="1139">
                  <c:v>442.29512011560467</c:v>
                </c:pt>
                <c:pt idx="1140">
                  <c:v>442.68273225410246</c:v>
                </c:pt>
                <c:pt idx="1141">
                  <c:v>443.06549877494422</c:v>
                </c:pt>
                <c:pt idx="1142">
                  <c:v>443.4488616794975</c:v>
                </c:pt>
                <c:pt idx="1143">
                  <c:v>443.83103181662779</c:v>
                </c:pt>
                <c:pt idx="1144">
                  <c:v>444.21566203656801</c:v>
                </c:pt>
                <c:pt idx="1145">
                  <c:v>444.60144774994927</c:v>
                </c:pt>
                <c:pt idx="1146">
                  <c:v>444.98361788707956</c:v>
                </c:pt>
                <c:pt idx="1147">
                  <c:v>445.36761444932631</c:v>
                </c:pt>
                <c:pt idx="1148">
                  <c:v>445.75403382040105</c:v>
                </c:pt>
                <c:pt idx="1149">
                  <c:v>446.13981953378237</c:v>
                </c:pt>
                <c:pt idx="1150">
                  <c:v>446.52560524716364</c:v>
                </c:pt>
                <c:pt idx="1151">
                  <c:v>446.91023546710386</c:v>
                </c:pt>
                <c:pt idx="1152">
                  <c:v>447.29721394790818</c:v>
                </c:pt>
                <c:pt idx="1153">
                  <c:v>447.68657796355848</c:v>
                </c:pt>
                <c:pt idx="1154">
                  <c:v>448.07366826630869</c:v>
                </c:pt>
                <c:pt idx="1155">
                  <c:v>448.45643478715044</c:v>
                </c:pt>
                <c:pt idx="1156">
                  <c:v>448.84464330935975</c:v>
                </c:pt>
                <c:pt idx="1157">
                  <c:v>449.22923625531803</c:v>
                </c:pt>
                <c:pt idx="1158">
                  <c:v>449.61323281756478</c:v>
                </c:pt>
                <c:pt idx="1159">
                  <c:v>449.99782576352305</c:v>
                </c:pt>
                <c:pt idx="1160">
                  <c:v>450.38543790202078</c:v>
                </c:pt>
                <c:pt idx="1161">
                  <c:v>450.76824169684454</c:v>
                </c:pt>
                <c:pt idx="1162">
                  <c:v>451.15399013624386</c:v>
                </c:pt>
                <c:pt idx="1163">
                  <c:v>451.54406235755158</c:v>
                </c:pt>
                <c:pt idx="1164">
                  <c:v>451.92742526210486</c:v>
                </c:pt>
                <c:pt idx="1165">
                  <c:v>452.31022905692862</c:v>
                </c:pt>
                <c:pt idx="1166">
                  <c:v>452.69541838659842</c:v>
                </c:pt>
                <c:pt idx="1167">
                  <c:v>453.07997405857469</c:v>
                </c:pt>
                <c:pt idx="1168">
                  <c:v>453.46762347105442</c:v>
                </c:pt>
                <c:pt idx="1169">
                  <c:v>453.85579471928173</c:v>
                </c:pt>
                <c:pt idx="1170">
                  <c:v>454.24344413176146</c:v>
                </c:pt>
                <c:pt idx="1171">
                  <c:v>454.63284542139377</c:v>
                </c:pt>
                <c:pt idx="1172">
                  <c:v>455.01564921621753</c:v>
                </c:pt>
                <c:pt idx="1173">
                  <c:v>455.40505050584983</c:v>
                </c:pt>
                <c:pt idx="1174">
                  <c:v>455.7908362192311</c:v>
                </c:pt>
                <c:pt idx="1175">
                  <c:v>456.1736772880368</c:v>
                </c:pt>
                <c:pt idx="1176">
                  <c:v>456.55581015118509</c:v>
                </c:pt>
                <c:pt idx="1177">
                  <c:v>456.94163313854835</c:v>
                </c:pt>
                <c:pt idx="1178">
                  <c:v>457.32678519423615</c:v>
                </c:pt>
                <c:pt idx="1179">
                  <c:v>457.7108190304649</c:v>
                </c:pt>
                <c:pt idx="1180">
                  <c:v>458.09298916759514</c:v>
                </c:pt>
                <c:pt idx="1181">
                  <c:v>458.47698572984189</c:v>
                </c:pt>
                <c:pt idx="1182">
                  <c:v>458.86034863439517</c:v>
                </c:pt>
                <c:pt idx="1183">
                  <c:v>459.24494158035344</c:v>
                </c:pt>
                <c:pt idx="1184">
                  <c:v>459.62834175888872</c:v>
                </c:pt>
                <c:pt idx="1185">
                  <c:v>460.012934704847</c:v>
                </c:pt>
                <c:pt idx="1186">
                  <c:v>460.39995045963326</c:v>
                </c:pt>
                <c:pt idx="1187">
                  <c:v>460.78454340559148</c:v>
                </c:pt>
                <c:pt idx="1188">
                  <c:v>461.1703291189728</c:v>
                </c:pt>
                <c:pt idx="1189">
                  <c:v>461.5531329137965</c:v>
                </c:pt>
                <c:pt idx="1190">
                  <c:v>461.93649581834978</c:v>
                </c:pt>
                <c:pt idx="1191">
                  <c:v>462.32168514801958</c:v>
                </c:pt>
                <c:pt idx="1192">
                  <c:v>462.70750813538285</c:v>
                </c:pt>
                <c:pt idx="1193">
                  <c:v>463.0915046976296</c:v>
                </c:pt>
                <c:pt idx="1194">
                  <c:v>463.47852045241586</c:v>
                </c:pt>
                <c:pt idx="1195">
                  <c:v>463.86490254950866</c:v>
                </c:pt>
                <c:pt idx="1196">
                  <c:v>464.24766907035041</c:v>
                </c:pt>
                <c:pt idx="1197">
                  <c:v>464.63289567400216</c:v>
                </c:pt>
                <c:pt idx="1198">
                  <c:v>465.02050781249994</c:v>
                </c:pt>
                <c:pt idx="1199">
                  <c:v>465.40625625189926</c:v>
                </c:pt>
                <c:pt idx="1200">
                  <c:v>465.793905664379</c:v>
                </c:pt>
                <c:pt idx="1201">
                  <c:v>466.17607580150923</c:v>
                </c:pt>
                <c:pt idx="1202">
                  <c:v>466.55887959633299</c:v>
                </c:pt>
                <c:pt idx="1203">
                  <c:v>466.94649173483077</c:v>
                </c:pt>
                <c:pt idx="1204">
                  <c:v>467.33287383192356</c:v>
                </c:pt>
                <c:pt idx="1205">
                  <c:v>467.71687039417031</c:v>
                </c:pt>
                <c:pt idx="1206">
                  <c:v>468.09907780528255</c:v>
                </c:pt>
                <c:pt idx="1207">
                  <c:v>468.48605628608686</c:v>
                </c:pt>
                <c:pt idx="1208">
                  <c:v>468.87184199946813</c:v>
                </c:pt>
                <c:pt idx="1209">
                  <c:v>469.25583856171488</c:v>
                </c:pt>
                <c:pt idx="1210">
                  <c:v>469.64043150767316</c:v>
                </c:pt>
                <c:pt idx="1211">
                  <c:v>470.02439079593796</c:v>
                </c:pt>
                <c:pt idx="1212">
                  <c:v>470.40659820705019</c:v>
                </c:pt>
                <c:pt idx="1213">
                  <c:v>470.79544038695292</c:v>
                </c:pt>
                <c:pt idx="1214">
                  <c:v>471.18122610033419</c:v>
                </c:pt>
                <c:pt idx="1215">
                  <c:v>471.56641543000399</c:v>
                </c:pt>
                <c:pt idx="1216">
                  <c:v>471.95100837596226</c:v>
                </c:pt>
                <c:pt idx="1217">
                  <c:v>472.33377489680402</c:v>
                </c:pt>
                <c:pt idx="1218">
                  <c:v>472.72202069299527</c:v>
                </c:pt>
                <c:pt idx="1219">
                  <c:v>473.10482448781903</c:v>
                </c:pt>
                <c:pt idx="1220">
                  <c:v>473.49120658491182</c:v>
                </c:pt>
                <c:pt idx="1221">
                  <c:v>473.87699229829309</c:v>
                </c:pt>
                <c:pt idx="1222">
                  <c:v>474.26035520284637</c:v>
                </c:pt>
                <c:pt idx="1223">
                  <c:v>474.64677457392111</c:v>
                </c:pt>
                <c:pt idx="1224">
                  <c:v>475.02957836874486</c:v>
                </c:pt>
                <c:pt idx="1225">
                  <c:v>475.41596046583766</c:v>
                </c:pt>
                <c:pt idx="1226">
                  <c:v>475.79876426066141</c:v>
                </c:pt>
                <c:pt idx="1227">
                  <c:v>476.18212716521469</c:v>
                </c:pt>
                <c:pt idx="1228">
                  <c:v>476.56854653628943</c:v>
                </c:pt>
                <c:pt idx="1229">
                  <c:v>476.95135033111319</c:v>
                </c:pt>
                <c:pt idx="1230">
                  <c:v>477.33709877051251</c:v>
                </c:pt>
                <c:pt idx="1231">
                  <c:v>477.71990256533621</c:v>
                </c:pt>
                <c:pt idx="1232">
                  <c:v>478.10389912758296</c:v>
                </c:pt>
                <c:pt idx="1233">
                  <c:v>478.48789568982977</c:v>
                </c:pt>
                <c:pt idx="1234">
                  <c:v>478.87006582696</c:v>
                </c:pt>
                <c:pt idx="1235">
                  <c:v>479.25708158174626</c:v>
                </c:pt>
                <c:pt idx="1236">
                  <c:v>479.64286729512759</c:v>
                </c:pt>
                <c:pt idx="1237">
                  <c:v>480.02928666620232</c:v>
                </c:pt>
                <c:pt idx="1238">
                  <c:v>480.4126495707556</c:v>
                </c:pt>
                <c:pt idx="1239">
                  <c:v>480.79724251671388</c:v>
                </c:pt>
                <c:pt idx="1240">
                  <c:v>481.18489192919361</c:v>
                </c:pt>
                <c:pt idx="1241">
                  <c:v>481.57306317742092</c:v>
                </c:pt>
                <c:pt idx="1242">
                  <c:v>481.95586697224468</c:v>
                </c:pt>
                <c:pt idx="1243">
                  <c:v>482.34407549445393</c:v>
                </c:pt>
                <c:pt idx="1244">
                  <c:v>482.72866844041221</c:v>
                </c:pt>
                <c:pt idx="1245">
                  <c:v>483.11206861894743</c:v>
                </c:pt>
                <c:pt idx="1246">
                  <c:v>483.49722067463529</c:v>
                </c:pt>
                <c:pt idx="1247">
                  <c:v>483.88002446945899</c:v>
                </c:pt>
                <c:pt idx="1248">
                  <c:v>484.26282826428275</c:v>
                </c:pt>
                <c:pt idx="1249">
                  <c:v>484.64924763535748</c:v>
                </c:pt>
                <c:pt idx="1250">
                  <c:v>485.03384058131576</c:v>
                </c:pt>
                <c:pt idx="1251">
                  <c:v>485.41899263700356</c:v>
                </c:pt>
                <c:pt idx="1252">
                  <c:v>485.80481562436682</c:v>
                </c:pt>
                <c:pt idx="1253">
                  <c:v>486.1894085703251</c:v>
                </c:pt>
                <c:pt idx="1254">
                  <c:v>486.57157870745533</c:v>
                </c:pt>
                <c:pt idx="1255">
                  <c:v>486.96101727106964</c:v>
                </c:pt>
                <c:pt idx="1256">
                  <c:v>487.34497655933438</c:v>
                </c:pt>
                <c:pt idx="1257">
                  <c:v>487.72837673786967</c:v>
                </c:pt>
                <c:pt idx="1258">
                  <c:v>488.11837441121344</c:v>
                </c:pt>
                <c:pt idx="1259">
                  <c:v>488.50475650830623</c:v>
                </c:pt>
                <c:pt idx="1260">
                  <c:v>488.88879034453498</c:v>
                </c:pt>
                <c:pt idx="1261">
                  <c:v>489.27159413935874</c:v>
                </c:pt>
                <c:pt idx="1262">
                  <c:v>489.65555342762349</c:v>
                </c:pt>
                <c:pt idx="1263">
                  <c:v>490.04133914100481</c:v>
                </c:pt>
                <c:pt idx="1264">
                  <c:v>490.42537297723351</c:v>
                </c:pt>
                <c:pt idx="1265">
                  <c:v>490.81477426686581</c:v>
                </c:pt>
                <c:pt idx="1266">
                  <c:v>491.20179002165207</c:v>
                </c:pt>
                <c:pt idx="1267">
                  <c:v>491.5851902001873</c:v>
                </c:pt>
                <c:pt idx="1268">
                  <c:v>491.97097591356862</c:v>
                </c:pt>
                <c:pt idx="1269">
                  <c:v>492.3597808194894</c:v>
                </c:pt>
                <c:pt idx="1270">
                  <c:v>492.74620019056414</c:v>
                </c:pt>
                <c:pt idx="1271">
                  <c:v>493.13138952023394</c:v>
                </c:pt>
                <c:pt idx="1272">
                  <c:v>493.51415604107569</c:v>
                </c:pt>
                <c:pt idx="1273">
                  <c:v>493.89636345218793</c:v>
                </c:pt>
                <c:pt idx="1274">
                  <c:v>494.27912997302968</c:v>
                </c:pt>
                <c:pt idx="1275">
                  <c:v>494.66856853664399</c:v>
                </c:pt>
                <c:pt idx="1276">
                  <c:v>495.05375786631373</c:v>
                </c:pt>
                <c:pt idx="1277">
                  <c:v>495.43715804484901</c:v>
                </c:pt>
                <c:pt idx="1278">
                  <c:v>495.81992456569077</c:v>
                </c:pt>
                <c:pt idx="1279">
                  <c:v>496.20332474422599</c:v>
                </c:pt>
                <c:pt idx="1280">
                  <c:v>496.58549488135628</c:v>
                </c:pt>
                <c:pt idx="1281">
                  <c:v>496.96885778590956</c:v>
                </c:pt>
                <c:pt idx="1282">
                  <c:v>497.35468077327283</c:v>
                </c:pt>
                <c:pt idx="1283">
                  <c:v>497.73804367782611</c:v>
                </c:pt>
                <c:pt idx="1284">
                  <c:v>498.12084747264987</c:v>
                </c:pt>
                <c:pt idx="1285">
                  <c:v>498.50361399349163</c:v>
                </c:pt>
                <c:pt idx="1286">
                  <c:v>498.88701417202685</c:v>
                </c:pt>
                <c:pt idx="1287">
                  <c:v>499.27402992681311</c:v>
                </c:pt>
                <c:pt idx="1288">
                  <c:v>499.65679644765493</c:v>
                </c:pt>
                <c:pt idx="1289">
                  <c:v>500.0413893936132</c:v>
                </c:pt>
                <c:pt idx="1290">
                  <c:v>500.42478957214843</c:v>
                </c:pt>
                <c:pt idx="1291">
                  <c:v>500.80815247670171</c:v>
                </c:pt>
                <c:pt idx="1292">
                  <c:v>501.19155265523693</c:v>
                </c:pt>
                <c:pt idx="1293">
                  <c:v>501.58032028717577</c:v>
                </c:pt>
                <c:pt idx="1294">
                  <c:v>501.962527698288</c:v>
                </c:pt>
                <c:pt idx="1295">
                  <c:v>502.34775430193974</c:v>
                </c:pt>
                <c:pt idx="1296">
                  <c:v>502.73234724789802</c:v>
                </c:pt>
                <c:pt idx="1297">
                  <c:v>503.11813296127929</c:v>
                </c:pt>
                <c:pt idx="1298">
                  <c:v>503.50030309840957</c:v>
                </c:pt>
                <c:pt idx="1299">
                  <c:v>503.88247323553986</c:v>
                </c:pt>
                <c:pt idx="1300">
                  <c:v>504.2676625652096</c:v>
                </c:pt>
                <c:pt idx="1301">
                  <c:v>504.65288916886135</c:v>
                </c:pt>
                <c:pt idx="1302">
                  <c:v>505.04530965103316</c:v>
                </c:pt>
                <c:pt idx="1303">
                  <c:v>505.43169174812596</c:v>
                </c:pt>
                <c:pt idx="1304">
                  <c:v>505.81632196806618</c:v>
                </c:pt>
                <c:pt idx="1305">
                  <c:v>506.19849210519646</c:v>
                </c:pt>
                <c:pt idx="1306">
                  <c:v>506.58189228373169</c:v>
                </c:pt>
                <c:pt idx="1307">
                  <c:v>506.96648522968997</c:v>
                </c:pt>
                <c:pt idx="1308">
                  <c:v>507.35044451795477</c:v>
                </c:pt>
                <c:pt idx="1309">
                  <c:v>507.73388197047194</c:v>
                </c:pt>
                <c:pt idx="1310">
                  <c:v>508.12328326010424</c:v>
                </c:pt>
                <c:pt idx="1311">
                  <c:v>508.50604978094606</c:v>
                </c:pt>
                <c:pt idx="1312">
                  <c:v>508.88885357576976</c:v>
                </c:pt>
                <c:pt idx="1313">
                  <c:v>509.27102371290005</c:v>
                </c:pt>
                <c:pt idx="1314">
                  <c:v>509.65442389143527</c:v>
                </c:pt>
                <c:pt idx="1315">
                  <c:v>510.03778679598855</c:v>
                </c:pt>
                <c:pt idx="1316">
                  <c:v>510.4230133996403</c:v>
                </c:pt>
                <c:pt idx="1317">
                  <c:v>510.8082027293101</c:v>
                </c:pt>
                <c:pt idx="1318">
                  <c:v>511.19033559245838</c:v>
                </c:pt>
                <c:pt idx="1319">
                  <c:v>511.57373577099366</c:v>
                </c:pt>
                <c:pt idx="1320">
                  <c:v>511.95713594952889</c:v>
                </c:pt>
                <c:pt idx="1321">
                  <c:v>512.34049885408217</c:v>
                </c:pt>
                <c:pt idx="1322">
                  <c:v>512.72572545773392</c:v>
                </c:pt>
                <c:pt idx="1323">
                  <c:v>513.1078955948642</c:v>
                </c:pt>
                <c:pt idx="1324">
                  <c:v>513.49125849941743</c:v>
                </c:pt>
                <c:pt idx="1325">
                  <c:v>513.8758887193577</c:v>
                </c:pt>
                <c:pt idx="1326">
                  <c:v>514.25805885648799</c:v>
                </c:pt>
                <c:pt idx="1327">
                  <c:v>514.64567099498572</c:v>
                </c:pt>
                <c:pt idx="1328">
                  <c:v>515.02907117352095</c:v>
                </c:pt>
                <c:pt idx="1329">
                  <c:v>515.41366411947922</c:v>
                </c:pt>
                <c:pt idx="1330">
                  <c:v>515.79583425660951</c:v>
                </c:pt>
                <c:pt idx="1331">
                  <c:v>516.1779671197578</c:v>
                </c:pt>
                <c:pt idx="1332">
                  <c:v>516.56502014852606</c:v>
                </c:pt>
                <c:pt idx="1333">
                  <c:v>516.94778666936782</c:v>
                </c:pt>
                <c:pt idx="1334">
                  <c:v>517.33114957392115</c:v>
                </c:pt>
                <c:pt idx="1335">
                  <c:v>517.71335698503333</c:v>
                </c:pt>
                <c:pt idx="1336">
                  <c:v>518.0979499309916</c:v>
                </c:pt>
                <c:pt idx="1337">
                  <c:v>518.48194649323841</c:v>
                </c:pt>
                <c:pt idx="1338">
                  <c:v>518.86896224802467</c:v>
                </c:pt>
                <c:pt idx="1339">
                  <c:v>519.25594072882893</c:v>
                </c:pt>
                <c:pt idx="1340">
                  <c:v>519.63934090736416</c:v>
                </c:pt>
                <c:pt idx="1341">
                  <c:v>520.02270381191749</c:v>
                </c:pt>
                <c:pt idx="1342">
                  <c:v>520.40610399045272</c:v>
                </c:pt>
                <c:pt idx="1343">
                  <c:v>520.79006327871753</c:v>
                </c:pt>
                <c:pt idx="1344">
                  <c:v>521.17286707354128</c:v>
                </c:pt>
                <c:pt idx="1345">
                  <c:v>521.55746001949956</c:v>
                </c:pt>
                <c:pt idx="1346">
                  <c:v>521.94205296545783</c:v>
                </c:pt>
                <c:pt idx="1347">
                  <c:v>522.32783867883904</c:v>
                </c:pt>
                <c:pt idx="1348">
                  <c:v>522.71183524108585</c:v>
                </c:pt>
                <c:pt idx="1349">
                  <c:v>523.09463903590961</c:v>
                </c:pt>
                <c:pt idx="1350">
                  <c:v>523.48404032554186</c:v>
                </c:pt>
                <c:pt idx="1351">
                  <c:v>523.86621046267214</c:v>
                </c:pt>
                <c:pt idx="1352">
                  <c:v>524.25084068261231</c:v>
                </c:pt>
                <c:pt idx="1353">
                  <c:v>524.63360720345418</c:v>
                </c:pt>
                <c:pt idx="1354">
                  <c:v>525.01577734058435</c:v>
                </c:pt>
                <c:pt idx="1355">
                  <c:v>525.39914024513769</c:v>
                </c:pt>
                <c:pt idx="1356">
                  <c:v>525.78317408136638</c:v>
                </c:pt>
                <c:pt idx="1357">
                  <c:v>526.16534421849667</c:v>
                </c:pt>
                <c:pt idx="1358">
                  <c:v>526.55049627418452</c:v>
                </c:pt>
                <c:pt idx="1359">
                  <c:v>526.93512649412469</c:v>
                </c:pt>
                <c:pt idx="1360">
                  <c:v>527.32091220750601</c:v>
                </c:pt>
                <c:pt idx="1361">
                  <c:v>527.70490876975271</c:v>
                </c:pt>
                <c:pt idx="1362">
                  <c:v>528.08707890688299</c:v>
                </c:pt>
                <c:pt idx="1363">
                  <c:v>528.46988270170675</c:v>
                </c:pt>
                <c:pt idx="1364">
                  <c:v>528.85447564766503</c:v>
                </c:pt>
                <c:pt idx="1365">
                  <c:v>529.23664578479531</c:v>
                </c:pt>
                <c:pt idx="1366">
                  <c:v>529.62183511446506</c:v>
                </c:pt>
                <c:pt idx="1367">
                  <c:v>530.00463890928881</c:v>
                </c:pt>
                <c:pt idx="1368">
                  <c:v>530.38919458126509</c:v>
                </c:pt>
                <c:pt idx="1369">
                  <c:v>530.77382480120536</c:v>
                </c:pt>
                <c:pt idx="1370">
                  <c:v>531.16139966572121</c:v>
                </c:pt>
                <c:pt idx="1371">
                  <c:v>531.54479984425643</c:v>
                </c:pt>
                <c:pt idx="1372">
                  <c:v>531.92700725536861</c:v>
                </c:pt>
                <c:pt idx="1373">
                  <c:v>532.30977377621036</c:v>
                </c:pt>
                <c:pt idx="1374">
                  <c:v>532.69496310588022</c:v>
                </c:pt>
                <c:pt idx="1375">
                  <c:v>533.08015243554996</c:v>
                </c:pt>
                <c:pt idx="1376">
                  <c:v>533.4653417652197</c:v>
                </c:pt>
                <c:pt idx="1377">
                  <c:v>533.84874194375493</c:v>
                </c:pt>
                <c:pt idx="1378">
                  <c:v>534.23091208088522</c:v>
                </c:pt>
                <c:pt idx="1379">
                  <c:v>534.37881524133911</c:v>
                </c:pt>
                <c:pt idx="1380">
                  <c:v>534.77067661378135</c:v>
                </c:pt>
                <c:pt idx="1381">
                  <c:v>535.16123339685464</c:v>
                </c:pt>
                <c:pt idx="1382">
                  <c:v>535.5657306491845</c:v>
                </c:pt>
                <c:pt idx="1383">
                  <c:v>535.94920537568362</c:v>
                </c:pt>
                <c:pt idx="1384">
                  <c:v>536.37606701719506</c:v>
                </c:pt>
                <c:pt idx="1385">
                  <c:v>536.75924355183849</c:v>
                </c:pt>
                <c:pt idx="1386">
                  <c:v>537.14271827833761</c:v>
                </c:pt>
                <c:pt idx="1387">
                  <c:v>537.57628923660343</c:v>
                </c:pt>
                <c:pt idx="1388">
                  <c:v>538.00598370074442</c:v>
                </c:pt>
                <c:pt idx="1389">
                  <c:v>538.43418720560669</c:v>
                </c:pt>
                <c:pt idx="1390">
                  <c:v>538.86507443717073</c:v>
                </c:pt>
                <c:pt idx="1391">
                  <c:v>539.24735639624691</c:v>
                </c:pt>
                <c:pt idx="1392">
                  <c:v>539.66214126760019</c:v>
                </c:pt>
                <c:pt idx="1393">
                  <c:v>540.07454060410748</c:v>
                </c:pt>
                <c:pt idx="1394">
                  <c:v>540.46517193514478</c:v>
                </c:pt>
                <c:pt idx="1395">
                  <c:v>540.87280020195999</c:v>
                </c:pt>
                <c:pt idx="1396">
                  <c:v>541.2608223542594</c:v>
                </c:pt>
                <c:pt idx="1397">
                  <c:v>541.64981363009008</c:v>
                </c:pt>
                <c:pt idx="1398">
                  <c:v>542.03313926066141</c:v>
                </c:pt>
                <c:pt idx="1399">
                  <c:v>542.42690160618406</c:v>
                </c:pt>
                <c:pt idx="1400">
                  <c:v>542.81142000417844</c:v>
                </c:pt>
                <c:pt idx="1401">
                  <c:v>543.21770640764271</c:v>
                </c:pt>
                <c:pt idx="1402">
                  <c:v>543.61206513687694</c:v>
                </c:pt>
                <c:pt idx="1403">
                  <c:v>544.00210008420277</c:v>
                </c:pt>
                <c:pt idx="1404">
                  <c:v>544.40286993833558</c:v>
                </c:pt>
                <c:pt idx="1405">
                  <c:v>544.78992296710385</c:v>
                </c:pt>
                <c:pt idx="1406">
                  <c:v>545.17459046102601</c:v>
                </c:pt>
                <c:pt idx="1407">
                  <c:v>545.56339536694679</c:v>
                </c:pt>
                <c:pt idx="1408">
                  <c:v>545.95462308169567</c:v>
                </c:pt>
                <c:pt idx="1409">
                  <c:v>546.34525441273286</c:v>
                </c:pt>
                <c:pt idx="1410">
                  <c:v>546.73409659263564</c:v>
                </c:pt>
                <c:pt idx="1411">
                  <c:v>547.12469064969093</c:v>
                </c:pt>
                <c:pt idx="1412">
                  <c:v>547.50689806080322</c:v>
                </c:pt>
                <c:pt idx="1413">
                  <c:v>547.89697028211094</c:v>
                </c:pt>
                <c:pt idx="1414">
                  <c:v>548.28148868010521</c:v>
                </c:pt>
                <c:pt idx="1415">
                  <c:v>548.6637333651995</c:v>
                </c:pt>
                <c:pt idx="1416">
                  <c:v>549.05253827112028</c:v>
                </c:pt>
                <c:pt idx="1417">
                  <c:v>549.43526751798004</c:v>
                </c:pt>
                <c:pt idx="1418">
                  <c:v>549.82291693045977</c:v>
                </c:pt>
                <c:pt idx="1419">
                  <c:v>550.21351098751506</c:v>
                </c:pt>
                <c:pt idx="1420">
                  <c:v>550.59694844003229</c:v>
                </c:pt>
                <c:pt idx="1421">
                  <c:v>550.98273415341362</c:v>
                </c:pt>
                <c:pt idx="1422">
                  <c:v>551.3649042905439</c:v>
                </c:pt>
                <c:pt idx="1423">
                  <c:v>551.74763353740366</c:v>
                </c:pt>
                <c:pt idx="1424">
                  <c:v>552.13409018246045</c:v>
                </c:pt>
                <c:pt idx="1425">
                  <c:v>552.52651066463216</c:v>
                </c:pt>
                <c:pt idx="1426">
                  <c:v>552.91654561195799</c:v>
                </c:pt>
                <c:pt idx="1427">
                  <c:v>553.30054217420479</c:v>
                </c:pt>
                <c:pt idx="1428">
                  <c:v>553.69057712153051</c:v>
                </c:pt>
                <c:pt idx="1429">
                  <c:v>554.07572917721836</c:v>
                </c:pt>
                <c:pt idx="1430">
                  <c:v>554.45857024602401</c:v>
                </c:pt>
                <c:pt idx="1431">
                  <c:v>554.8407776571363</c:v>
                </c:pt>
                <c:pt idx="1432">
                  <c:v>555.22350690399605</c:v>
                </c:pt>
                <c:pt idx="1433">
                  <c:v>555.60932989135927</c:v>
                </c:pt>
                <c:pt idx="1434">
                  <c:v>555.99273006989461</c:v>
                </c:pt>
                <c:pt idx="1435">
                  <c:v>556.37847850929393</c:v>
                </c:pt>
                <c:pt idx="1436">
                  <c:v>556.76124503013568</c:v>
                </c:pt>
                <c:pt idx="1437">
                  <c:v>557.14527886636438</c:v>
                </c:pt>
                <c:pt idx="1438">
                  <c:v>557.53110185372759</c:v>
                </c:pt>
                <c:pt idx="1439">
                  <c:v>557.91569479968587</c:v>
                </c:pt>
                <c:pt idx="1440">
                  <c:v>558.30207689677866</c:v>
                </c:pt>
                <c:pt idx="1441">
                  <c:v>558.69513103664394</c:v>
                </c:pt>
                <c:pt idx="1442">
                  <c:v>559.07786028350381</c:v>
                </c:pt>
                <c:pt idx="1443">
                  <c:v>559.46372054484902</c:v>
                </c:pt>
                <c:pt idx="1444">
                  <c:v>559.84950625823024</c:v>
                </c:pt>
                <c:pt idx="1445">
                  <c:v>560.24196401438405</c:v>
                </c:pt>
                <c:pt idx="1446">
                  <c:v>560.62648241237832</c:v>
                </c:pt>
                <c:pt idx="1447">
                  <c:v>561.00988259091366</c:v>
                </c:pt>
                <c:pt idx="1448">
                  <c:v>561.40237762104937</c:v>
                </c:pt>
                <c:pt idx="1449">
                  <c:v>561.78693329302564</c:v>
                </c:pt>
                <c:pt idx="1450">
                  <c:v>562.17458270550537</c:v>
                </c:pt>
                <c:pt idx="1451">
                  <c:v>562.5603684188867</c:v>
                </c:pt>
                <c:pt idx="1452">
                  <c:v>562.94250128203498</c:v>
                </c:pt>
                <c:pt idx="1453">
                  <c:v>563.33197711963123</c:v>
                </c:pt>
                <c:pt idx="1454">
                  <c:v>563.71593640789604</c:v>
                </c:pt>
                <c:pt idx="1455">
                  <c:v>564.1005666278362</c:v>
                </c:pt>
                <c:pt idx="1456">
                  <c:v>564.48329587469607</c:v>
                </c:pt>
                <c:pt idx="1457">
                  <c:v>564.86613694350171</c:v>
                </c:pt>
                <c:pt idx="1458">
                  <c:v>565.24946257407305</c:v>
                </c:pt>
                <c:pt idx="1459">
                  <c:v>565.6431130976498</c:v>
                </c:pt>
                <c:pt idx="1460">
                  <c:v>566.02833970130155</c:v>
                </c:pt>
                <c:pt idx="1461">
                  <c:v>566.41535545608781</c:v>
                </c:pt>
                <c:pt idx="1462">
                  <c:v>566.80539040341364</c:v>
                </c:pt>
                <c:pt idx="1463">
                  <c:v>567.19721450187387</c:v>
                </c:pt>
                <c:pt idx="1464">
                  <c:v>567.58363387294867</c:v>
                </c:pt>
                <c:pt idx="1465">
                  <c:v>567.97307243656292</c:v>
                </c:pt>
                <c:pt idx="1466">
                  <c:v>568.35941725967371</c:v>
                </c:pt>
                <c:pt idx="1467">
                  <c:v>568.74460658934356</c:v>
                </c:pt>
                <c:pt idx="1468">
                  <c:v>569.13527519436275</c:v>
                </c:pt>
                <c:pt idx="1469">
                  <c:v>569.5204272500506</c:v>
                </c:pt>
                <c:pt idx="1470">
                  <c:v>569.90263466116278</c:v>
                </c:pt>
                <c:pt idx="1471">
                  <c:v>570.29147684106556</c:v>
                </c:pt>
                <c:pt idx="1472">
                  <c:v>570.68207089812086</c:v>
                </c:pt>
                <c:pt idx="1473">
                  <c:v>571.06670111806113</c:v>
                </c:pt>
                <c:pt idx="1474">
                  <c:v>571.45189044773088</c:v>
                </c:pt>
                <c:pt idx="1475">
                  <c:v>571.84673373873068</c:v>
                </c:pt>
                <c:pt idx="1476">
                  <c:v>572.23136395867095</c:v>
                </c:pt>
                <c:pt idx="1477">
                  <c:v>572.61714967205216</c:v>
                </c:pt>
                <c:pt idx="1478">
                  <c:v>572.99928253520045</c:v>
                </c:pt>
                <c:pt idx="1479">
                  <c:v>573.39174029135427</c:v>
                </c:pt>
                <c:pt idx="1480">
                  <c:v>573.7836016637965</c:v>
                </c:pt>
                <c:pt idx="1481">
                  <c:v>574.16879099346625</c:v>
                </c:pt>
                <c:pt idx="1482">
                  <c:v>574.551557514308</c:v>
                </c:pt>
                <c:pt idx="1483">
                  <c:v>574.93436130913176</c:v>
                </c:pt>
                <c:pt idx="1484">
                  <c:v>575.3219734476296</c:v>
                </c:pt>
                <c:pt idx="1485">
                  <c:v>575.70537362616483</c:v>
                </c:pt>
                <c:pt idx="1486">
                  <c:v>576.09112206556415</c:v>
                </c:pt>
                <c:pt idx="1487">
                  <c:v>576.47332947667633</c:v>
                </c:pt>
                <c:pt idx="1488">
                  <c:v>576.86034523146259</c:v>
                </c:pt>
                <c:pt idx="1489">
                  <c:v>577.25339937132787</c:v>
                </c:pt>
                <c:pt idx="1490">
                  <c:v>577.64224155123065</c:v>
                </c:pt>
                <c:pt idx="1491">
                  <c:v>578.0274308809004</c:v>
                </c:pt>
                <c:pt idx="1492">
                  <c:v>578.41921770537874</c:v>
                </c:pt>
                <c:pt idx="1493">
                  <c:v>578.80138784250903</c:v>
                </c:pt>
                <c:pt idx="1494">
                  <c:v>579.19023002241181</c:v>
                </c:pt>
                <c:pt idx="1495">
                  <c:v>579.57664939348649</c:v>
                </c:pt>
                <c:pt idx="1496">
                  <c:v>579.96366514827275</c:v>
                </c:pt>
                <c:pt idx="1497">
                  <c:v>580.35247005419365</c:v>
                </c:pt>
                <c:pt idx="1498">
                  <c:v>580.74127496011442</c:v>
                </c:pt>
                <c:pt idx="1499">
                  <c:v>581.13011714001709</c:v>
                </c:pt>
                <c:pt idx="1500">
                  <c:v>581.51769200453293</c:v>
                </c:pt>
                <c:pt idx="1501">
                  <c:v>581.90291860818468</c:v>
                </c:pt>
                <c:pt idx="1502">
                  <c:v>582.29049347270052</c:v>
                </c:pt>
                <c:pt idx="1503">
                  <c:v>582.67933565260319</c:v>
                </c:pt>
                <c:pt idx="1504">
                  <c:v>583.06575502367798</c:v>
                </c:pt>
                <c:pt idx="1505">
                  <c:v>583.45817550584979</c:v>
                </c:pt>
                <c:pt idx="1506">
                  <c:v>583.84097930067355</c:v>
                </c:pt>
                <c:pt idx="1507">
                  <c:v>584.22799505545981</c:v>
                </c:pt>
                <c:pt idx="1508">
                  <c:v>584.61258800141809</c:v>
                </c:pt>
                <c:pt idx="1509">
                  <c:v>585.0007592496454</c:v>
                </c:pt>
                <c:pt idx="1510">
                  <c:v>585.38896777185471</c:v>
                </c:pt>
                <c:pt idx="1511">
                  <c:v>585.7796363768739</c:v>
                </c:pt>
                <c:pt idx="1512">
                  <c:v>586.16486298052564</c:v>
                </c:pt>
                <c:pt idx="1513">
                  <c:v>586.5518414613299</c:v>
                </c:pt>
                <c:pt idx="1514">
                  <c:v>586.93885721611616</c:v>
                </c:pt>
                <c:pt idx="1515">
                  <c:v>587.32762484805505</c:v>
                </c:pt>
                <c:pt idx="1516">
                  <c:v>587.71765979538077</c:v>
                </c:pt>
                <c:pt idx="1517">
                  <c:v>588.10050086418653</c:v>
                </c:pt>
                <c:pt idx="1518">
                  <c:v>588.48446015245133</c:v>
                </c:pt>
                <c:pt idx="1519">
                  <c:v>588.87326505837211</c:v>
                </c:pt>
                <c:pt idx="1520">
                  <c:v>589.25729889460081</c:v>
                </c:pt>
                <c:pt idx="1521">
                  <c:v>589.6478556776741</c:v>
                </c:pt>
                <c:pt idx="1522">
                  <c:v>590.03010036276839</c:v>
                </c:pt>
                <c:pt idx="1523">
                  <c:v>590.41286688361015</c:v>
                </c:pt>
                <c:pt idx="1524">
                  <c:v>590.80107540581935</c:v>
                </c:pt>
                <c:pt idx="1525">
                  <c:v>591.18809116060561</c:v>
                </c:pt>
                <c:pt idx="1526">
                  <c:v>591.57331776425735</c:v>
                </c:pt>
                <c:pt idx="1527">
                  <c:v>591.95969986135015</c:v>
                </c:pt>
                <c:pt idx="1528">
                  <c:v>592.34306276590348</c:v>
                </c:pt>
                <c:pt idx="1529">
                  <c:v>592.73067490440121</c:v>
                </c:pt>
                <c:pt idx="1530">
                  <c:v>593.1128823155135</c:v>
                </c:pt>
                <c:pt idx="1531">
                  <c:v>593.49628249404873</c:v>
                </c:pt>
                <c:pt idx="1532">
                  <c:v>593.88266459114152</c:v>
                </c:pt>
                <c:pt idx="1533">
                  <c:v>594.26602749569486</c:v>
                </c:pt>
                <c:pt idx="1534">
                  <c:v>594.65185048305807</c:v>
                </c:pt>
                <c:pt idx="1535">
                  <c:v>595.03461700389983</c:v>
                </c:pt>
                <c:pt idx="1536">
                  <c:v>595.41742079872358</c:v>
                </c:pt>
                <c:pt idx="1537">
                  <c:v>595.80197647069986</c:v>
                </c:pt>
                <c:pt idx="1538">
                  <c:v>596.18418388181215</c:v>
                </c:pt>
                <c:pt idx="1539">
                  <c:v>596.5669504026539</c:v>
                </c:pt>
                <c:pt idx="1540">
                  <c:v>596.95213973232364</c:v>
                </c:pt>
                <c:pt idx="1541">
                  <c:v>597.34094463824442</c:v>
                </c:pt>
                <c:pt idx="1542">
                  <c:v>597.72438209076165</c:v>
                </c:pt>
                <c:pt idx="1543">
                  <c:v>598.10774499531499</c:v>
                </c:pt>
                <c:pt idx="1544">
                  <c:v>598.4977799426407</c:v>
                </c:pt>
                <c:pt idx="1545">
                  <c:v>598.88475842344496</c:v>
                </c:pt>
                <c:pt idx="1546">
                  <c:v>599.26756221826872</c:v>
                </c:pt>
                <c:pt idx="1547">
                  <c:v>599.65517435676657</c:v>
                </c:pt>
                <c:pt idx="1548">
                  <c:v>600.03794087760832</c:v>
                </c:pt>
                <c:pt idx="1549">
                  <c:v>600.424360248683</c:v>
                </c:pt>
                <c:pt idx="1550">
                  <c:v>600.80954957835286</c:v>
                </c:pt>
                <c:pt idx="1551">
                  <c:v>601.1947389080226</c:v>
                </c:pt>
                <c:pt idx="1552">
                  <c:v>601.57933185398088</c:v>
                </c:pt>
                <c:pt idx="1553">
                  <c:v>601.96754037619019</c:v>
                </c:pt>
                <c:pt idx="1554">
                  <c:v>602.35153693843688</c:v>
                </c:pt>
                <c:pt idx="1555">
                  <c:v>602.73430345927864</c:v>
                </c:pt>
                <c:pt idx="1556">
                  <c:v>603.11770363781397</c:v>
                </c:pt>
                <c:pt idx="1557">
                  <c:v>603.51139143537273</c:v>
                </c:pt>
                <c:pt idx="1558">
                  <c:v>603.90321553383296</c:v>
                </c:pt>
                <c:pt idx="1559">
                  <c:v>604.28721209607977</c:v>
                </c:pt>
                <c:pt idx="1560">
                  <c:v>604.67601700200055</c:v>
                </c:pt>
                <c:pt idx="1561">
                  <c:v>605.06426279819175</c:v>
                </c:pt>
                <c:pt idx="1562">
                  <c:v>605.45060762130254</c:v>
                </c:pt>
                <c:pt idx="1563">
                  <c:v>605.83337414214441</c:v>
                </c:pt>
                <c:pt idx="1564">
                  <c:v>606.2174079783731</c:v>
                </c:pt>
                <c:pt idx="1565">
                  <c:v>606.60498284288894</c:v>
                </c:pt>
                <c:pt idx="1566">
                  <c:v>606.99621055763771</c:v>
                </c:pt>
                <c:pt idx="1567">
                  <c:v>607.38143716128945</c:v>
                </c:pt>
                <c:pt idx="1568">
                  <c:v>607.76606738122962</c:v>
                </c:pt>
                <c:pt idx="1569">
                  <c:v>608.15181582062894</c:v>
                </c:pt>
                <c:pt idx="1570">
                  <c:v>608.53525327314617</c:v>
                </c:pt>
                <c:pt idx="1571">
                  <c:v>608.91980894512244</c:v>
                </c:pt>
                <c:pt idx="1572">
                  <c:v>609.30201635623473</c:v>
                </c:pt>
                <c:pt idx="1573">
                  <c:v>609.69018760446204</c:v>
                </c:pt>
                <c:pt idx="1574">
                  <c:v>610.07899251038282</c:v>
                </c:pt>
                <c:pt idx="1575">
                  <c:v>610.46421911403456</c:v>
                </c:pt>
                <c:pt idx="1576">
                  <c:v>610.84642652514674</c:v>
                </c:pt>
                <c:pt idx="1577">
                  <c:v>611.23463504735605</c:v>
                </c:pt>
                <c:pt idx="1578">
                  <c:v>611.61855706163885</c:v>
                </c:pt>
                <c:pt idx="1579">
                  <c:v>612.00143540442662</c:v>
                </c:pt>
                <c:pt idx="1580">
                  <c:v>612.38662473409636</c:v>
                </c:pt>
                <c:pt idx="1581">
                  <c:v>612.7718140637661</c:v>
                </c:pt>
                <c:pt idx="1582">
                  <c:v>613.15938892828194</c:v>
                </c:pt>
                <c:pt idx="1583">
                  <c:v>613.54278910681717</c:v>
                </c:pt>
                <c:pt idx="1584">
                  <c:v>613.92618928535239</c:v>
                </c:pt>
                <c:pt idx="1585">
                  <c:v>614.30832214850068</c:v>
                </c:pt>
                <c:pt idx="1586">
                  <c:v>614.69231871074749</c:v>
                </c:pt>
                <c:pt idx="1587">
                  <c:v>615.07758258838123</c:v>
                </c:pt>
                <c:pt idx="1588">
                  <c:v>615.46754298774306</c:v>
                </c:pt>
                <c:pt idx="1589">
                  <c:v>615.8527323174128</c:v>
                </c:pt>
                <c:pt idx="1590">
                  <c:v>616.240978113604</c:v>
                </c:pt>
                <c:pt idx="1591">
                  <c:v>616.62497467585081</c:v>
                </c:pt>
                <c:pt idx="1592">
                  <c:v>617.00830030642214</c:v>
                </c:pt>
                <c:pt idx="1593">
                  <c:v>617.39050771753432</c:v>
                </c:pt>
                <c:pt idx="1594">
                  <c:v>617.77331151235808</c:v>
                </c:pt>
                <c:pt idx="1595">
                  <c:v>618.15730807460488</c:v>
                </c:pt>
                <c:pt idx="1596">
                  <c:v>618.54428655540914</c:v>
                </c:pt>
                <c:pt idx="1597">
                  <c:v>618.92649396652143</c:v>
                </c:pt>
                <c:pt idx="1598">
                  <c:v>619.31287606361411</c:v>
                </c:pt>
                <c:pt idx="1599">
                  <c:v>619.6992581607069</c:v>
                </c:pt>
                <c:pt idx="1600">
                  <c:v>620.08392565462918</c:v>
                </c:pt>
                <c:pt idx="1601">
                  <c:v>620.46784766891199</c:v>
                </c:pt>
                <c:pt idx="1602">
                  <c:v>620.85609346510319</c:v>
                </c:pt>
                <c:pt idx="1603">
                  <c:v>621.24068641106146</c:v>
                </c:pt>
                <c:pt idx="1604">
                  <c:v>621.62349020588522</c:v>
                </c:pt>
                <c:pt idx="1605">
                  <c:v>622.00681583645655</c:v>
                </c:pt>
                <c:pt idx="1606">
                  <c:v>622.39081239870336</c:v>
                </c:pt>
                <c:pt idx="1607">
                  <c:v>622.77659811208457</c:v>
                </c:pt>
                <c:pt idx="1608">
                  <c:v>623.15880552319686</c:v>
                </c:pt>
                <c:pt idx="1609">
                  <c:v>623.54220570173209</c:v>
                </c:pt>
                <c:pt idx="1610">
                  <c:v>623.92433856488037</c:v>
                </c:pt>
                <c:pt idx="1611">
                  <c:v>624.31139159364864</c:v>
                </c:pt>
                <c:pt idx="1612">
                  <c:v>624.69598453960691</c:v>
                </c:pt>
                <c:pt idx="1613">
                  <c:v>625.08057748556519</c:v>
                </c:pt>
                <c:pt idx="1614">
                  <c:v>625.46330673242494</c:v>
                </c:pt>
                <c:pt idx="1615">
                  <c:v>625.8503597611932</c:v>
                </c:pt>
                <c:pt idx="1616">
                  <c:v>626.236741858286</c:v>
                </c:pt>
                <c:pt idx="1617">
                  <c:v>626.62200573591963</c:v>
                </c:pt>
                <c:pt idx="1618">
                  <c:v>627.0047349827795</c:v>
                </c:pt>
                <c:pt idx="1619">
                  <c:v>627.38694239389167</c:v>
                </c:pt>
                <c:pt idx="1620">
                  <c:v>627.76907525704007</c:v>
                </c:pt>
                <c:pt idx="1621">
                  <c:v>628.15187905186372</c:v>
                </c:pt>
                <c:pt idx="1622">
                  <c:v>628.53766476524504</c:v>
                </c:pt>
                <c:pt idx="1623">
                  <c:v>628.92166132749185</c:v>
                </c:pt>
                <c:pt idx="1624">
                  <c:v>629.30386873860402</c:v>
                </c:pt>
                <c:pt idx="1625">
                  <c:v>629.68600160175231</c:v>
                </c:pt>
                <c:pt idx="1626">
                  <c:v>630.06880539657607</c:v>
                </c:pt>
                <c:pt idx="1627">
                  <c:v>630.45399472624581</c:v>
                </c:pt>
                <c:pt idx="1628">
                  <c:v>630.83679852106957</c:v>
                </c:pt>
                <c:pt idx="1629">
                  <c:v>631.22079508331637</c:v>
                </c:pt>
                <c:pt idx="1630">
                  <c:v>631.60359887814013</c:v>
                </c:pt>
                <c:pt idx="1631">
                  <c:v>631.98632812499989</c:v>
                </c:pt>
                <c:pt idx="1632">
                  <c:v>632.37211383838121</c:v>
                </c:pt>
                <c:pt idx="1633">
                  <c:v>632.75670678433949</c:v>
                </c:pt>
                <c:pt idx="1634">
                  <c:v>633.13891419545166</c:v>
                </c:pt>
                <c:pt idx="1635">
                  <c:v>633.52171799027542</c:v>
                </c:pt>
                <c:pt idx="1636">
                  <c:v>633.90750370365674</c:v>
                </c:pt>
                <c:pt idx="1637">
                  <c:v>634.29209664961502</c:v>
                </c:pt>
                <c:pt idx="1638">
                  <c:v>634.6743040607272</c:v>
                </c:pt>
                <c:pt idx="1639">
                  <c:v>635.05762969129853</c:v>
                </c:pt>
                <c:pt idx="1640">
                  <c:v>635.44102986983376</c:v>
                </c:pt>
                <c:pt idx="1641">
                  <c:v>635.82748651489055</c:v>
                </c:pt>
                <c:pt idx="1642">
                  <c:v>636.21327222827176</c:v>
                </c:pt>
                <c:pt idx="1643">
                  <c:v>636.59726879051857</c:v>
                </c:pt>
                <c:pt idx="1644">
                  <c:v>636.98126535276526</c:v>
                </c:pt>
                <c:pt idx="1645">
                  <c:v>637.36399459962513</c:v>
                </c:pt>
                <c:pt idx="1646">
                  <c:v>637.75164401210486</c:v>
                </c:pt>
                <c:pt idx="1647">
                  <c:v>638.1368333417746</c:v>
                </c:pt>
                <c:pt idx="1648">
                  <c:v>638.52082990402141</c:v>
                </c:pt>
                <c:pt idx="1649">
                  <c:v>638.90415553459275</c:v>
                </c:pt>
                <c:pt idx="1650">
                  <c:v>639.28755571312797</c:v>
                </c:pt>
                <c:pt idx="1651">
                  <c:v>639.67214865908625</c:v>
                </c:pt>
                <c:pt idx="1652">
                  <c:v>640.05614522133294</c:v>
                </c:pt>
                <c:pt idx="1653">
                  <c:v>640.44133455100268</c:v>
                </c:pt>
                <c:pt idx="1654">
                  <c:v>640.82413834582644</c:v>
                </c:pt>
                <c:pt idx="1655">
                  <c:v>641.20753852436178</c:v>
                </c:pt>
                <c:pt idx="1656">
                  <c:v>641.58967138751007</c:v>
                </c:pt>
                <c:pt idx="1657">
                  <c:v>641.9749352651437</c:v>
                </c:pt>
                <c:pt idx="1658">
                  <c:v>642.35766451200357</c:v>
                </c:pt>
                <c:pt idx="1659">
                  <c:v>642.74225745796184</c:v>
                </c:pt>
                <c:pt idx="1660">
                  <c:v>643.1250612527856</c:v>
                </c:pt>
                <c:pt idx="1661">
                  <c:v>643.50719411593388</c:v>
                </c:pt>
                <c:pt idx="1662">
                  <c:v>643.88999791075764</c:v>
                </c:pt>
                <c:pt idx="1663">
                  <c:v>644.27757277527337</c:v>
                </c:pt>
                <c:pt idx="1664">
                  <c:v>644.66097295380871</c:v>
                </c:pt>
                <c:pt idx="1665">
                  <c:v>645.04318036492089</c:v>
                </c:pt>
                <c:pt idx="1666">
                  <c:v>645.43075522943673</c:v>
                </c:pt>
                <c:pt idx="1667">
                  <c:v>645.80334595320085</c:v>
                </c:pt>
                <c:pt idx="1668">
                  <c:v>646.18607520006071</c:v>
                </c:pt>
                <c:pt idx="1669">
                  <c:v>646.56284060980545</c:v>
                </c:pt>
                <c:pt idx="1670">
                  <c:v>646.88645332126202</c:v>
                </c:pt>
                <c:pt idx="1671">
                  <c:v>647.19314364490469</c:v>
                </c:pt>
                <c:pt idx="1672">
                  <c:v>647.52585120796186</c:v>
                </c:pt>
                <c:pt idx="1673">
                  <c:v>647.84700383660845</c:v>
                </c:pt>
                <c:pt idx="1674">
                  <c:v>648.23286409795367</c:v>
                </c:pt>
                <c:pt idx="1675">
                  <c:v>648.61678611223658</c:v>
                </c:pt>
                <c:pt idx="1676">
                  <c:v>648.97185806447521</c:v>
                </c:pt>
                <c:pt idx="1677">
                  <c:v>649.30635477866679</c:v>
                </c:pt>
                <c:pt idx="1678">
                  <c:v>649.68848764181519</c:v>
                </c:pt>
                <c:pt idx="1679">
                  <c:v>649.9547729690031</c:v>
                </c:pt>
                <c:pt idx="1680">
                  <c:v>650.32728914480333</c:v>
                </c:pt>
                <c:pt idx="1681">
                  <c:v>650.64545985489258</c:v>
                </c:pt>
                <c:pt idx="1682">
                  <c:v>650.90503586532611</c:v>
                </c:pt>
                <c:pt idx="1683">
                  <c:v>651.17914872872757</c:v>
                </c:pt>
                <c:pt idx="1684">
                  <c:v>651.43156813462303</c:v>
                </c:pt>
                <c:pt idx="1685">
                  <c:v>651.73043092205216</c:v>
                </c:pt>
                <c:pt idx="1686">
                  <c:v>652.06485308827985</c:v>
                </c:pt>
                <c:pt idx="1687">
                  <c:v>652.30094649007287</c:v>
                </c:pt>
                <c:pt idx="1688">
                  <c:v>652.57386658605139</c:v>
                </c:pt>
                <c:pt idx="1689">
                  <c:v>652.81107820730335</c:v>
                </c:pt>
                <c:pt idx="1690">
                  <c:v>653.07795991820285</c:v>
                </c:pt>
                <c:pt idx="1691">
                  <c:v>653.39135955860002</c:v>
                </c:pt>
                <c:pt idx="1692">
                  <c:v>653.68418396095001</c:v>
                </c:pt>
                <c:pt idx="1693">
                  <c:v>653.98662505064817</c:v>
                </c:pt>
                <c:pt idx="1694">
                  <c:v>654.18641359400317</c:v>
                </c:pt>
                <c:pt idx="1695">
                  <c:v>654.39112230297803</c:v>
                </c:pt>
                <c:pt idx="1696">
                  <c:v>654.62721570477095</c:v>
                </c:pt>
                <c:pt idx="1697">
                  <c:v>654.86211633914093</c:v>
                </c:pt>
                <c:pt idx="1698">
                  <c:v>655.11080834683946</c:v>
                </c:pt>
                <c:pt idx="1699">
                  <c:v>655.32334459202787</c:v>
                </c:pt>
                <c:pt idx="1700">
                  <c:v>655.47005498505871</c:v>
                </c:pt>
                <c:pt idx="1701">
                  <c:v>655.70249553661858</c:v>
                </c:pt>
                <c:pt idx="1702">
                  <c:v>655.92710855196503</c:v>
                </c:pt>
                <c:pt idx="1703">
                  <c:v>656.2012214153666</c:v>
                </c:pt>
                <c:pt idx="1704">
                  <c:v>656.4855473498277</c:v>
                </c:pt>
                <c:pt idx="1705">
                  <c:v>656.71142768056109</c:v>
                </c:pt>
                <c:pt idx="1706">
                  <c:v>656.91486907414901</c:v>
                </c:pt>
                <c:pt idx="1707">
                  <c:v>657.05375193096631</c:v>
                </c:pt>
                <c:pt idx="1708">
                  <c:v>657.15334801078802</c:v>
                </c:pt>
                <c:pt idx="1709">
                  <c:v>657.30371125405179</c:v>
                </c:pt>
                <c:pt idx="1710">
                  <c:v>657.54397934182532</c:v>
                </c:pt>
                <c:pt idx="1711">
                  <c:v>657.76315035580421</c:v>
                </c:pt>
                <c:pt idx="1712">
                  <c:v>658.01974444768018</c:v>
                </c:pt>
                <c:pt idx="1713">
                  <c:v>658.17793522715749</c:v>
                </c:pt>
                <c:pt idx="1714">
                  <c:v>658.38681862211297</c:v>
                </c:pt>
                <c:pt idx="1715">
                  <c:v>658.55648978803674</c:v>
                </c:pt>
                <c:pt idx="1716">
                  <c:v>658.71706610236015</c:v>
                </c:pt>
                <c:pt idx="1717">
                  <c:v>658.88852641941844</c:v>
                </c:pt>
                <c:pt idx="1718">
                  <c:v>659.05640843420781</c:v>
                </c:pt>
                <c:pt idx="1719">
                  <c:v>659.2411382888472</c:v>
                </c:pt>
                <c:pt idx="1720">
                  <c:v>659.39083060043549</c:v>
                </c:pt>
                <c:pt idx="1721">
                  <c:v>659.5641546165923</c:v>
                </c:pt>
                <c:pt idx="1722">
                  <c:v>659.67761661770658</c:v>
                </c:pt>
                <c:pt idx="1723">
                  <c:v>659.84907693476487</c:v>
                </c:pt>
                <c:pt idx="1724">
                  <c:v>660.07488271753436</c:v>
                </c:pt>
                <c:pt idx="1725">
                  <c:v>660.29830296545776</c:v>
                </c:pt>
                <c:pt idx="1726">
                  <c:v>660.56093544241276</c:v>
                </c:pt>
                <c:pt idx="1727">
                  <c:v>660.75289644955421</c:v>
                </c:pt>
                <c:pt idx="1728">
                  <c:v>660.89364300546993</c:v>
                </c:pt>
                <c:pt idx="1729">
                  <c:v>660.99502823642615</c:v>
                </c:pt>
                <c:pt idx="1730">
                  <c:v>661.10252640042529</c:v>
                </c:pt>
                <c:pt idx="1731">
                  <c:v>661.17252693856346</c:v>
                </c:pt>
                <c:pt idx="1732">
                  <c:v>661.30477502659028</c:v>
                </c:pt>
                <c:pt idx="1733">
                  <c:v>661.43091018157406</c:v>
                </c:pt>
                <c:pt idx="1734">
                  <c:v>661.62234935296794</c:v>
                </c:pt>
                <c:pt idx="1735">
                  <c:v>661.7793473650222</c:v>
                </c:pt>
                <c:pt idx="1736">
                  <c:v>661.88863468015586</c:v>
                </c:pt>
                <c:pt idx="1737">
                  <c:v>662.10236369276731</c:v>
                </c:pt>
                <c:pt idx="1738">
                  <c:v>662.28590077998365</c:v>
                </c:pt>
                <c:pt idx="1739">
                  <c:v>662.49418779122766</c:v>
                </c:pt>
                <c:pt idx="1740">
                  <c:v>662.64507287023901</c:v>
                </c:pt>
                <c:pt idx="1741">
                  <c:v>662.73810872923411</c:v>
                </c:pt>
                <c:pt idx="1742">
                  <c:v>662.81593680358583</c:v>
                </c:pt>
                <c:pt idx="1743">
                  <c:v>662.93670450516606</c:v>
                </c:pt>
                <c:pt idx="1744">
                  <c:v>663.11122128874581</c:v>
                </c:pt>
                <c:pt idx="1745">
                  <c:v>663.26397006685568</c:v>
                </c:pt>
                <c:pt idx="1746">
                  <c:v>663.38108491820287</c:v>
                </c:pt>
                <c:pt idx="1747">
                  <c:v>663.48917946591359</c:v>
                </c:pt>
                <c:pt idx="1748">
                  <c:v>663.58698639460079</c:v>
                </c:pt>
                <c:pt idx="1749">
                  <c:v>663.74390985869115</c:v>
                </c:pt>
                <c:pt idx="1750">
                  <c:v>663.91604110742492</c:v>
                </c:pt>
                <c:pt idx="1751">
                  <c:v>664.08750142448332</c:v>
                </c:pt>
                <c:pt idx="1752">
                  <c:v>664.2245205822021</c:v>
                </c:pt>
                <c:pt idx="1753">
                  <c:v>664.34707743491686</c:v>
                </c:pt>
                <c:pt idx="1754">
                  <c:v>664.4111141359399</c:v>
                </c:pt>
                <c:pt idx="1755">
                  <c:v>664.55782452897074</c:v>
                </c:pt>
                <c:pt idx="1756">
                  <c:v>664.71840084329403</c:v>
                </c:pt>
                <c:pt idx="1757">
                  <c:v>664.83916854487427</c:v>
                </c:pt>
                <c:pt idx="1758">
                  <c:v>664.95449424508706</c:v>
                </c:pt>
                <c:pt idx="1759">
                  <c:v>665.0359751696717</c:v>
                </c:pt>
                <c:pt idx="1760">
                  <c:v>665.15428278844195</c:v>
                </c:pt>
                <c:pt idx="1761">
                  <c:v>665.28228164252425</c:v>
                </c:pt>
                <c:pt idx="1762">
                  <c:v>665.43987603828998</c:v>
                </c:pt>
                <c:pt idx="1763">
                  <c:v>665.59202843268827</c:v>
                </c:pt>
                <c:pt idx="1764">
                  <c:v>665.71458528540302</c:v>
                </c:pt>
                <c:pt idx="1765">
                  <c:v>665.87456521601484</c:v>
                </c:pt>
                <c:pt idx="1766">
                  <c:v>666.02067922533422</c:v>
                </c:pt>
                <c:pt idx="1767">
                  <c:v>666.15717654730543</c:v>
                </c:pt>
                <c:pt idx="1768">
                  <c:v>666.14204331062592</c:v>
                </c:pt>
                <c:pt idx="1769">
                  <c:v>666.17163885230946</c:v>
                </c:pt>
                <c:pt idx="1770">
                  <c:v>666.28517540138762</c:v>
                </c:pt>
                <c:pt idx="1771">
                  <c:v>666.44455894828798</c:v>
                </c:pt>
                <c:pt idx="1772">
                  <c:v>666.68117418582847</c:v>
                </c:pt>
                <c:pt idx="1773">
                  <c:v>666.8237098928787</c:v>
                </c:pt>
                <c:pt idx="1774">
                  <c:v>666.88223004457041</c:v>
                </c:pt>
                <c:pt idx="1775">
                  <c:v>666.96803475106356</c:v>
                </c:pt>
                <c:pt idx="1776">
                  <c:v>667.08753513725674</c:v>
                </c:pt>
                <c:pt idx="1777">
                  <c:v>667.21553399133904</c:v>
                </c:pt>
                <c:pt idx="1778">
                  <c:v>667.36284076808136</c:v>
                </c:pt>
                <c:pt idx="1779">
                  <c:v>667.45647301078793</c:v>
                </c:pt>
                <c:pt idx="1780">
                  <c:v>667.56330024311171</c:v>
                </c:pt>
                <c:pt idx="1781">
                  <c:v>667.64903040164086</c:v>
                </c:pt>
                <c:pt idx="1782">
                  <c:v>667.72268379001207</c:v>
                </c:pt>
                <c:pt idx="1783">
                  <c:v>667.82108710241073</c:v>
                </c:pt>
                <c:pt idx="1784">
                  <c:v>667.96362280946096</c:v>
                </c:pt>
                <c:pt idx="1785">
                  <c:v>668.12479550749583</c:v>
                </c:pt>
                <c:pt idx="1786">
                  <c:v>668.2775442856057</c:v>
                </c:pt>
                <c:pt idx="1787">
                  <c:v>668.34098460291727</c:v>
                </c:pt>
                <c:pt idx="1788">
                  <c:v>668.45444660403155</c:v>
                </c:pt>
                <c:pt idx="1789">
                  <c:v>668.58609830834678</c:v>
                </c:pt>
                <c:pt idx="1790">
                  <c:v>668.73519423622361</c:v>
                </c:pt>
                <c:pt idx="1791">
                  <c:v>668.82457724498568</c:v>
                </c:pt>
                <c:pt idx="1792">
                  <c:v>668.86982785909629</c:v>
                </c:pt>
                <c:pt idx="1793">
                  <c:v>668.9652492529375</c:v>
                </c:pt>
                <c:pt idx="1794">
                  <c:v>669.03405702365262</c:v>
                </c:pt>
                <c:pt idx="1795">
                  <c:v>669.16145949402335</c:v>
                </c:pt>
                <c:pt idx="1796">
                  <c:v>669.30511342053273</c:v>
                </c:pt>
                <c:pt idx="1797">
                  <c:v>669.41082243339736</c:v>
                </c:pt>
                <c:pt idx="1798">
                  <c:v>669.5423995897487</c:v>
                </c:pt>
                <c:pt idx="1799">
                  <c:v>669.66860929269637</c:v>
                </c:pt>
                <c:pt idx="1800">
                  <c:v>669.7700690716166</c:v>
                </c:pt>
                <c:pt idx="1801">
                  <c:v>669.88174192159636</c:v>
                </c:pt>
                <c:pt idx="1802">
                  <c:v>669.95420254254452</c:v>
                </c:pt>
                <c:pt idx="1803">
                  <c:v>670.02360669697111</c:v>
                </c:pt>
                <c:pt idx="1804">
                  <c:v>670.08637608260722</c:v>
                </c:pt>
                <c:pt idx="1805">
                  <c:v>670.13833601347233</c:v>
                </c:pt>
                <c:pt idx="1806">
                  <c:v>670.2778152540011</c:v>
                </c:pt>
                <c:pt idx="1807">
                  <c:v>670.38166056776731</c:v>
                </c:pt>
                <c:pt idx="1808">
                  <c:v>670.48066026387755</c:v>
                </c:pt>
                <c:pt idx="1809">
                  <c:v>670.60627358311376</c:v>
                </c:pt>
                <c:pt idx="1810">
                  <c:v>670.66114088457243</c:v>
                </c:pt>
                <c:pt idx="1811">
                  <c:v>670.7680426648601</c:v>
                </c:pt>
                <c:pt idx="1812">
                  <c:v>670.93346459683949</c:v>
                </c:pt>
                <c:pt idx="1813">
                  <c:v>671.06451991744314</c:v>
                </c:pt>
                <c:pt idx="1814">
                  <c:v>671.14421169089337</c:v>
                </c:pt>
                <c:pt idx="1815">
                  <c:v>671.18826953758094</c:v>
                </c:pt>
                <c:pt idx="1816">
                  <c:v>671.28369093142214</c:v>
                </c:pt>
                <c:pt idx="1817">
                  <c:v>671.35130593471422</c:v>
                </c:pt>
                <c:pt idx="1818">
                  <c:v>671.44911286340141</c:v>
                </c:pt>
                <c:pt idx="1819">
                  <c:v>671.59336317362227</c:v>
                </c:pt>
                <c:pt idx="1820">
                  <c:v>671.69057371859799</c:v>
                </c:pt>
                <c:pt idx="1821">
                  <c:v>671.74916841825359</c:v>
                </c:pt>
                <c:pt idx="1822">
                  <c:v>671.89945711355335</c:v>
                </c:pt>
                <c:pt idx="1823">
                  <c:v>671.97378143359992</c:v>
                </c:pt>
                <c:pt idx="1824">
                  <c:v>672.08545428357968</c:v>
                </c:pt>
                <c:pt idx="1825">
                  <c:v>672.22128067387553</c:v>
                </c:pt>
                <c:pt idx="1826">
                  <c:v>672.31610568400515</c:v>
                </c:pt>
                <c:pt idx="1827">
                  <c:v>672.41450899640392</c:v>
                </c:pt>
                <c:pt idx="1828">
                  <c:v>672.41868368238443</c:v>
                </c:pt>
                <c:pt idx="1829">
                  <c:v>672.40601052851491</c:v>
                </c:pt>
                <c:pt idx="1830">
                  <c:v>672.48033484856148</c:v>
                </c:pt>
                <c:pt idx="1831">
                  <c:v>672.66804662175844</c:v>
                </c:pt>
                <c:pt idx="1832">
                  <c:v>672.84196702162671</c:v>
                </c:pt>
                <c:pt idx="1833">
                  <c:v>672.91562040999793</c:v>
                </c:pt>
                <c:pt idx="1834">
                  <c:v>672.96750579289903</c:v>
                </c:pt>
                <c:pt idx="1835">
                  <c:v>673.05808156908415</c:v>
                </c:pt>
                <c:pt idx="1836">
                  <c:v>673.1981571933245</c:v>
                </c:pt>
                <c:pt idx="1837">
                  <c:v>673.26279027805901</c:v>
                </c:pt>
                <c:pt idx="1838">
                  <c:v>673.38773266561986</c:v>
                </c:pt>
                <c:pt idx="1839">
                  <c:v>673.43909621277339</c:v>
                </c:pt>
                <c:pt idx="1840">
                  <c:v>673.52176990478108</c:v>
                </c:pt>
                <c:pt idx="1841">
                  <c:v>673.6038472130773</c:v>
                </c:pt>
                <c:pt idx="1842">
                  <c:v>673.73370976625802</c:v>
                </c:pt>
                <c:pt idx="1843">
                  <c:v>673.78865161568058</c:v>
                </c:pt>
                <c:pt idx="1844">
                  <c:v>673.86409415518631</c:v>
                </c:pt>
                <c:pt idx="1845">
                  <c:v>674.02959063512958</c:v>
                </c:pt>
                <c:pt idx="1846">
                  <c:v>674.08266878545373</c:v>
                </c:pt>
                <c:pt idx="1847">
                  <c:v>674.16959171140593</c:v>
                </c:pt>
                <c:pt idx="1848">
                  <c:v>674.2632239541125</c:v>
                </c:pt>
                <c:pt idx="1849">
                  <c:v>674.3610308827997</c:v>
                </c:pt>
                <c:pt idx="1850">
                  <c:v>674.44795380875189</c:v>
                </c:pt>
                <c:pt idx="1851">
                  <c:v>674.51981804598859</c:v>
                </c:pt>
                <c:pt idx="1852">
                  <c:v>674.6387220484703</c:v>
                </c:pt>
                <c:pt idx="1853">
                  <c:v>674.74376012965956</c:v>
                </c:pt>
                <c:pt idx="1854">
                  <c:v>674.82770113705419</c:v>
                </c:pt>
                <c:pt idx="1855">
                  <c:v>674.89412337292333</c:v>
                </c:pt>
                <c:pt idx="1856">
                  <c:v>674.9381812196109</c:v>
                </c:pt>
                <c:pt idx="1857">
                  <c:v>675.02331499442857</c:v>
                </c:pt>
                <c:pt idx="1858">
                  <c:v>675.14169716116282</c:v>
                </c:pt>
                <c:pt idx="1859">
                  <c:v>675.26663954872356</c:v>
                </c:pt>
                <c:pt idx="1860">
                  <c:v>675.37227401362429</c:v>
                </c:pt>
                <c:pt idx="1861">
                  <c:v>675.42781224675844</c:v>
                </c:pt>
                <c:pt idx="1862">
                  <c:v>675.44473463457246</c:v>
                </c:pt>
                <c:pt idx="1863">
                  <c:v>675.47194464140989</c:v>
                </c:pt>
                <c:pt idx="1864">
                  <c:v>675.60113626291525</c:v>
                </c:pt>
                <c:pt idx="1865">
                  <c:v>675.71467281199341</c:v>
                </c:pt>
                <c:pt idx="1866">
                  <c:v>675.79853927142415</c:v>
                </c:pt>
                <c:pt idx="1867">
                  <c:v>675.84326804978718</c:v>
                </c:pt>
                <c:pt idx="1868">
                  <c:v>675.90059543405584</c:v>
                </c:pt>
                <c:pt idx="1869">
                  <c:v>675.96999958848244</c:v>
                </c:pt>
                <c:pt idx="1870">
                  <c:v>676.11670998151328</c:v>
                </c:pt>
                <c:pt idx="1871">
                  <c:v>676.23084291430303</c:v>
                </c:pt>
                <c:pt idx="1872">
                  <c:v>676.31776584025522</c:v>
                </c:pt>
                <c:pt idx="1873">
                  <c:v>676.45120669570497</c:v>
                </c:pt>
                <c:pt idx="1874">
                  <c:v>676.50495577770448</c:v>
                </c:pt>
                <c:pt idx="1875">
                  <c:v>676.55930124341558</c:v>
                </c:pt>
                <c:pt idx="1876">
                  <c:v>676.65524447300436</c:v>
                </c:pt>
                <c:pt idx="1877">
                  <c:v>676.7409746315335</c:v>
                </c:pt>
                <c:pt idx="1878">
                  <c:v>676.82916487287264</c:v>
                </c:pt>
                <c:pt idx="1879">
                  <c:v>676.89916541101081</c:v>
                </c:pt>
                <c:pt idx="1880">
                  <c:v>676.95776011066641</c:v>
                </c:pt>
                <c:pt idx="1881">
                  <c:v>677.06824019322312</c:v>
                </c:pt>
                <c:pt idx="1882">
                  <c:v>677.2119686676964</c:v>
                </c:pt>
                <c:pt idx="1883">
                  <c:v>677.30910466470812</c:v>
                </c:pt>
                <c:pt idx="1884">
                  <c:v>677.37015944717371</c:v>
                </c:pt>
                <c:pt idx="1885">
                  <c:v>677.43471798394444</c:v>
                </c:pt>
                <c:pt idx="1886">
                  <c:v>677.48727429852102</c:v>
                </c:pt>
                <c:pt idx="1887">
                  <c:v>677.68102445679688</c:v>
                </c:pt>
                <c:pt idx="1888">
                  <c:v>677.73119523652747</c:v>
                </c:pt>
                <c:pt idx="1889">
                  <c:v>677.71427284871345</c:v>
                </c:pt>
                <c:pt idx="1890">
                  <c:v>677.69317577491881</c:v>
                </c:pt>
                <c:pt idx="1891">
                  <c:v>677.85613762408821</c:v>
                </c:pt>
                <c:pt idx="1892">
                  <c:v>678.01798125379855</c:v>
                </c:pt>
                <c:pt idx="1893">
                  <c:v>678.16528803054086</c:v>
                </c:pt>
                <c:pt idx="1894">
                  <c:v>678.24557618770245</c:v>
                </c:pt>
                <c:pt idx="1895">
                  <c:v>678.28903765067855</c:v>
                </c:pt>
                <c:pt idx="1896">
                  <c:v>678.37774972776526</c:v>
                </c:pt>
                <c:pt idx="1897">
                  <c:v>678.42426765726282</c:v>
                </c:pt>
                <c:pt idx="1898">
                  <c:v>678.52028543481549</c:v>
                </c:pt>
                <c:pt idx="1899">
                  <c:v>678.61868874721426</c:v>
                </c:pt>
                <c:pt idx="1900">
                  <c:v>678.72678329492499</c:v>
                </c:pt>
                <c:pt idx="1901">
                  <c:v>678.7871671457151</c:v>
                </c:pt>
                <c:pt idx="1902">
                  <c:v>678.82697575845816</c:v>
                </c:pt>
                <c:pt idx="1903">
                  <c:v>678.91874430206633</c:v>
                </c:pt>
                <c:pt idx="1904">
                  <c:v>679.04614677243706</c:v>
                </c:pt>
                <c:pt idx="1905">
                  <c:v>679.16930000886339</c:v>
                </c:pt>
                <c:pt idx="1906">
                  <c:v>679.22364547457448</c:v>
                </c:pt>
                <c:pt idx="1907">
                  <c:v>679.23572224473253</c:v>
                </c:pt>
                <c:pt idx="1908">
                  <c:v>679.26293225156996</c:v>
                </c:pt>
                <c:pt idx="1909">
                  <c:v>679.36252833139167</c:v>
                </c:pt>
                <c:pt idx="1910">
                  <c:v>679.47725764789288</c:v>
                </c:pt>
                <c:pt idx="1911">
                  <c:v>679.57208265802262</c:v>
                </c:pt>
                <c:pt idx="1912">
                  <c:v>679.68189180890386</c:v>
                </c:pt>
                <c:pt idx="1913">
                  <c:v>679.77485311993507</c:v>
                </c:pt>
                <c:pt idx="1914">
                  <c:v>679.91559967585079</c:v>
                </c:pt>
                <c:pt idx="1915">
                  <c:v>679.9759835266409</c:v>
                </c:pt>
                <c:pt idx="1916">
                  <c:v>680.08400352638762</c:v>
                </c:pt>
                <c:pt idx="1917">
                  <c:v>680.14498376088932</c:v>
                </c:pt>
                <c:pt idx="1918">
                  <c:v>680.23555953707444</c:v>
                </c:pt>
                <c:pt idx="1919">
                  <c:v>680.36050192463517</c:v>
                </c:pt>
                <c:pt idx="1920">
                  <c:v>680.42028939171382</c:v>
                </c:pt>
                <c:pt idx="1921">
                  <c:v>680.48857532668137</c:v>
                </c:pt>
                <c:pt idx="1922">
                  <c:v>680.5488846295076</c:v>
                </c:pt>
                <c:pt idx="1923">
                  <c:v>680.62313440159028</c:v>
                </c:pt>
                <c:pt idx="1924">
                  <c:v>680.72280502937588</c:v>
                </c:pt>
                <c:pt idx="1925">
                  <c:v>680.79586203403551</c:v>
                </c:pt>
                <c:pt idx="1926">
                  <c:v>680.84953656807124</c:v>
                </c:pt>
                <c:pt idx="1927">
                  <c:v>680.9262464229638</c:v>
                </c:pt>
                <c:pt idx="1928">
                  <c:v>680.9848411226194</c:v>
                </c:pt>
                <c:pt idx="1929">
                  <c:v>681.06453289606964</c:v>
                </c:pt>
                <c:pt idx="1930">
                  <c:v>681.17076374468184</c:v>
                </c:pt>
                <c:pt idx="1931">
                  <c:v>681.27699459329403</c:v>
                </c:pt>
                <c:pt idx="1932">
                  <c:v>681.35131891334061</c:v>
                </c:pt>
                <c:pt idx="1933">
                  <c:v>681.48774168734792</c:v>
                </c:pt>
                <c:pt idx="1934">
                  <c:v>681.57347184587718</c:v>
                </c:pt>
                <c:pt idx="1935">
                  <c:v>681.61029854006267</c:v>
                </c:pt>
                <c:pt idx="1936">
                  <c:v>681.67373885737425</c:v>
                </c:pt>
                <c:pt idx="1937">
                  <c:v>681.7419502443779</c:v>
                </c:pt>
                <c:pt idx="1938">
                  <c:v>681.79085370872156</c:v>
                </c:pt>
                <c:pt idx="1939">
                  <c:v>681.89648817362229</c:v>
                </c:pt>
                <c:pt idx="1940">
                  <c:v>681.99973710367692</c:v>
                </c:pt>
                <c:pt idx="1941">
                  <c:v>682.04260218294155</c:v>
                </c:pt>
                <c:pt idx="1942">
                  <c:v>682.13794902881875</c:v>
                </c:pt>
                <c:pt idx="1943">
                  <c:v>682.22613927015789</c:v>
                </c:pt>
                <c:pt idx="1944">
                  <c:v>682.33542658529166</c:v>
                </c:pt>
                <c:pt idx="1945">
                  <c:v>682.45619428687189</c:v>
                </c:pt>
                <c:pt idx="1946">
                  <c:v>682.55638675040507</c:v>
                </c:pt>
                <c:pt idx="1947">
                  <c:v>682.63004013877628</c:v>
                </c:pt>
                <c:pt idx="1948">
                  <c:v>682.66932691577176</c:v>
                </c:pt>
                <c:pt idx="1949">
                  <c:v>682.65240452795774</c:v>
                </c:pt>
                <c:pt idx="1950">
                  <c:v>682.68617475562189</c:v>
                </c:pt>
                <c:pt idx="1951">
                  <c:v>682.82811407896054</c:v>
                </c:pt>
                <c:pt idx="1952">
                  <c:v>682.99838162859589</c:v>
                </c:pt>
                <c:pt idx="1953">
                  <c:v>683.06897855044565</c:v>
                </c:pt>
                <c:pt idx="1954">
                  <c:v>683.10640162834272</c:v>
                </c:pt>
                <c:pt idx="1955">
                  <c:v>683.13965002025918</c:v>
                </c:pt>
                <c:pt idx="1956">
                  <c:v>683.23745694894637</c:v>
                </c:pt>
                <c:pt idx="1957">
                  <c:v>683.3672449541632</c:v>
                </c:pt>
                <c:pt idx="1958">
                  <c:v>683.48316703808746</c:v>
                </c:pt>
                <c:pt idx="1959">
                  <c:v>683.51574449832856</c:v>
                </c:pt>
                <c:pt idx="1960">
                  <c:v>683.57195366313806</c:v>
                </c:pt>
                <c:pt idx="1961">
                  <c:v>683.61839704467172</c:v>
                </c:pt>
                <c:pt idx="1962">
                  <c:v>683.73126266207441</c:v>
                </c:pt>
                <c:pt idx="1963">
                  <c:v>683.85143397994318</c:v>
                </c:pt>
                <c:pt idx="1964">
                  <c:v>683.93597137104928</c:v>
                </c:pt>
                <c:pt idx="1965">
                  <c:v>684.08872014915914</c:v>
                </c:pt>
                <c:pt idx="1966">
                  <c:v>684.11771930713121</c:v>
                </c:pt>
                <c:pt idx="1967">
                  <c:v>684.09960415189414</c:v>
                </c:pt>
                <c:pt idx="1968">
                  <c:v>684.17691039049828</c:v>
                </c:pt>
                <c:pt idx="1969">
                  <c:v>684.27285362008706</c:v>
                </c:pt>
                <c:pt idx="1970">
                  <c:v>684.29700716040304</c:v>
                </c:pt>
                <c:pt idx="1971">
                  <c:v>684.34531424103511</c:v>
                </c:pt>
                <c:pt idx="1972">
                  <c:v>684.43589001722034</c:v>
                </c:pt>
                <c:pt idx="1973">
                  <c:v>684.5928880292746</c:v>
                </c:pt>
                <c:pt idx="1974">
                  <c:v>684.74921510965351</c:v>
                </c:pt>
                <c:pt idx="1975">
                  <c:v>684.87117557865668</c:v>
                </c:pt>
                <c:pt idx="1976">
                  <c:v>684.95027096839533</c:v>
                </c:pt>
                <c:pt idx="1977">
                  <c:v>684.9985780490274</c:v>
                </c:pt>
                <c:pt idx="1978">
                  <c:v>685.05411628216154</c:v>
                </c:pt>
                <c:pt idx="1979">
                  <c:v>685.14230652350068</c:v>
                </c:pt>
                <c:pt idx="1980">
                  <c:v>685.23161498429897</c:v>
                </c:pt>
                <c:pt idx="1981">
                  <c:v>685.3022864541125</c:v>
                </c:pt>
                <c:pt idx="1982">
                  <c:v>685.31980522563811</c:v>
                </c:pt>
                <c:pt idx="1983">
                  <c:v>685.37899630900517</c:v>
                </c:pt>
                <c:pt idx="1984">
                  <c:v>685.40068976651128</c:v>
                </c:pt>
                <c:pt idx="1985">
                  <c:v>685.53234147082651</c:v>
                </c:pt>
                <c:pt idx="1986">
                  <c:v>685.65668747467578</c:v>
                </c:pt>
                <c:pt idx="1987">
                  <c:v>685.71043655667529</c:v>
                </c:pt>
                <c:pt idx="1988">
                  <c:v>685.76903125633089</c:v>
                </c:pt>
                <c:pt idx="1989">
                  <c:v>685.79251386497151</c:v>
                </c:pt>
                <c:pt idx="1990">
                  <c:v>685.89635917873773</c:v>
                </c:pt>
                <c:pt idx="1991">
                  <c:v>686.01891603145248</c:v>
                </c:pt>
                <c:pt idx="1992">
                  <c:v>686.10166427142417</c:v>
                </c:pt>
                <c:pt idx="1993">
                  <c:v>686.17293212494928</c:v>
                </c:pt>
                <c:pt idx="1994">
                  <c:v>686.25381666582246</c:v>
                </c:pt>
                <c:pt idx="1995">
                  <c:v>686.3026455822021</c:v>
                </c:pt>
                <c:pt idx="1996">
                  <c:v>686.36854598232367</c:v>
                </c:pt>
                <c:pt idx="1997">
                  <c:v>686.49289198617294</c:v>
                </c:pt>
                <c:pt idx="1998">
                  <c:v>686.52368029527952</c:v>
                </c:pt>
                <c:pt idx="1999">
                  <c:v>686.58764244833867</c:v>
                </c:pt>
                <c:pt idx="2000">
                  <c:v>686.65950668557525</c:v>
                </c:pt>
                <c:pt idx="2001">
                  <c:v>686.75433169570488</c:v>
                </c:pt>
                <c:pt idx="2002">
                  <c:v>686.84244738908012</c:v>
                </c:pt>
                <c:pt idx="2003">
                  <c:v>686.95419478702377</c:v>
                </c:pt>
                <c:pt idx="2004">
                  <c:v>687.03448294418547</c:v>
                </c:pt>
                <c:pt idx="2005">
                  <c:v>687.07190602208254</c:v>
                </c:pt>
                <c:pt idx="2006">
                  <c:v>687.20050125987632</c:v>
                </c:pt>
                <c:pt idx="2007">
                  <c:v>687.25425034187595</c:v>
                </c:pt>
                <c:pt idx="2008">
                  <c:v>687.35019357146462</c:v>
                </c:pt>
                <c:pt idx="2009">
                  <c:v>687.37621081087912</c:v>
                </c:pt>
                <c:pt idx="2010">
                  <c:v>687.37494349549218</c:v>
                </c:pt>
                <c:pt idx="2011">
                  <c:v>687.45709535175229</c:v>
                </c:pt>
                <c:pt idx="2012">
                  <c:v>687.60015289455009</c:v>
                </c:pt>
                <c:pt idx="2013">
                  <c:v>687.72032421241886</c:v>
                </c:pt>
                <c:pt idx="2014">
                  <c:v>687.78309359805496</c:v>
                </c:pt>
                <c:pt idx="2015">
                  <c:v>687.82238037505056</c:v>
                </c:pt>
                <c:pt idx="2016">
                  <c:v>687.88999537834263</c:v>
                </c:pt>
                <c:pt idx="2017">
                  <c:v>687.94732276261129</c:v>
                </c:pt>
                <c:pt idx="2018">
                  <c:v>688.00711022968994</c:v>
                </c:pt>
                <c:pt idx="2019">
                  <c:v>688.1055135420886</c:v>
                </c:pt>
                <c:pt idx="2020">
                  <c:v>688.21174439070091</c:v>
                </c:pt>
                <c:pt idx="2021">
                  <c:v>688.25460946996543</c:v>
                </c:pt>
                <c:pt idx="2022">
                  <c:v>688.33556855880261</c:v>
                </c:pt>
                <c:pt idx="2023">
                  <c:v>688.38931764080212</c:v>
                </c:pt>
                <c:pt idx="2024">
                  <c:v>688.52029841344199</c:v>
                </c:pt>
                <c:pt idx="2025">
                  <c:v>688.6459117326782</c:v>
                </c:pt>
                <c:pt idx="2026">
                  <c:v>688.69116234678881</c:v>
                </c:pt>
                <c:pt idx="2027">
                  <c:v>688.69481519702174</c:v>
                </c:pt>
                <c:pt idx="2028">
                  <c:v>688.68512396170979</c:v>
                </c:pt>
                <c:pt idx="2029">
                  <c:v>688.6718544241287</c:v>
                </c:pt>
                <c:pt idx="2030">
                  <c:v>688.66820157389577</c:v>
                </c:pt>
                <c:pt idx="2031">
                  <c:v>688.74729696363443</c:v>
                </c:pt>
                <c:pt idx="2032">
                  <c:v>688.90973697705624</c:v>
                </c:pt>
                <c:pt idx="2033">
                  <c:v>689.00031275324136</c:v>
                </c:pt>
                <c:pt idx="2034">
                  <c:v>689.12890799103513</c:v>
                </c:pt>
                <c:pt idx="2035">
                  <c:v>689.25690684511744</c:v>
                </c:pt>
                <c:pt idx="2036">
                  <c:v>689.35709930865062</c:v>
                </c:pt>
                <c:pt idx="2037">
                  <c:v>689.49836770031391</c:v>
                </c:pt>
                <c:pt idx="2038">
                  <c:v>689.57865585747561</c:v>
                </c:pt>
                <c:pt idx="2039">
                  <c:v>689.6004238629456</c:v>
                </c:pt>
                <c:pt idx="2040">
                  <c:v>689.65290562955829</c:v>
                </c:pt>
                <c:pt idx="2041">
                  <c:v>689.68980687170779</c:v>
                </c:pt>
                <c:pt idx="2042">
                  <c:v>689.7350574858184</c:v>
                </c:pt>
                <c:pt idx="2043">
                  <c:v>689.7978268714545</c:v>
                </c:pt>
                <c:pt idx="2044">
                  <c:v>689.83405718192853</c:v>
                </c:pt>
                <c:pt idx="2045">
                  <c:v>689.88720988021669</c:v>
                </c:pt>
                <c:pt idx="2046">
                  <c:v>689.93372780971424</c:v>
                </c:pt>
                <c:pt idx="2047">
                  <c:v>690.01163043202985</c:v>
                </c:pt>
                <c:pt idx="2048">
                  <c:v>690.08520927243706</c:v>
                </c:pt>
                <c:pt idx="2049">
                  <c:v>690.11361204669765</c:v>
                </c:pt>
                <c:pt idx="2050">
                  <c:v>690.21686097675229</c:v>
                </c:pt>
                <c:pt idx="2051">
                  <c:v>690.28932159770045</c:v>
                </c:pt>
                <c:pt idx="2052">
                  <c:v>690.3925705277552</c:v>
                </c:pt>
                <c:pt idx="2053">
                  <c:v>690.4837426876519</c:v>
                </c:pt>
                <c:pt idx="2054">
                  <c:v>690.61293430915714</c:v>
                </c:pt>
                <c:pt idx="2055">
                  <c:v>690.68658769752824</c:v>
                </c:pt>
                <c:pt idx="2056">
                  <c:v>690.68353123100678</c:v>
                </c:pt>
                <c:pt idx="2057">
                  <c:v>690.73728031300641</c:v>
                </c:pt>
                <c:pt idx="2058">
                  <c:v>690.77052870492287</c:v>
                </c:pt>
                <c:pt idx="2059">
                  <c:v>690.83389447427055</c:v>
                </c:pt>
                <c:pt idx="2060">
                  <c:v>690.95406579213932</c:v>
                </c:pt>
                <c:pt idx="2061">
                  <c:v>691.00714394246347</c:v>
                </c:pt>
                <c:pt idx="2062">
                  <c:v>691.06089302446298</c:v>
                </c:pt>
                <c:pt idx="2063">
                  <c:v>691.14789049837918</c:v>
                </c:pt>
                <c:pt idx="2064">
                  <c:v>691.20700703378236</c:v>
                </c:pt>
                <c:pt idx="2065">
                  <c:v>691.31085234754846</c:v>
                </c:pt>
                <c:pt idx="2066">
                  <c:v>691.42379251291516</c:v>
                </c:pt>
                <c:pt idx="2067">
                  <c:v>691.51854297508089</c:v>
                </c:pt>
                <c:pt idx="2068">
                  <c:v>691.56446452086698</c:v>
                </c:pt>
                <c:pt idx="2069">
                  <c:v>691.52033212621541</c:v>
                </c:pt>
                <c:pt idx="2070">
                  <c:v>691.50527343749991</c:v>
                </c:pt>
                <c:pt idx="2071">
                  <c:v>691.61031151868917</c:v>
                </c:pt>
                <c:pt idx="2072">
                  <c:v>691.76067476195294</c:v>
                </c:pt>
                <c:pt idx="2073">
                  <c:v>691.91223077263965</c:v>
                </c:pt>
                <c:pt idx="2074">
                  <c:v>691.9393662315133</c:v>
                </c:pt>
                <c:pt idx="2075">
                  <c:v>691.96896177319684</c:v>
                </c:pt>
                <c:pt idx="2076">
                  <c:v>691.98707692843379</c:v>
                </c:pt>
                <c:pt idx="2077">
                  <c:v>692.10120986122354</c:v>
                </c:pt>
                <c:pt idx="2078">
                  <c:v>692.2213066311283</c:v>
                </c:pt>
                <c:pt idx="2079">
                  <c:v>692.2582078732778</c:v>
                </c:pt>
                <c:pt idx="2080">
                  <c:v>692.28832525070902</c:v>
                </c:pt>
                <c:pt idx="2081">
                  <c:v>692.32999756255049</c:v>
                </c:pt>
                <c:pt idx="2082">
                  <c:v>692.39582341470816</c:v>
                </c:pt>
                <c:pt idx="2083">
                  <c:v>692.51413103347841</c:v>
                </c:pt>
                <c:pt idx="2084">
                  <c:v>692.64816827263974</c:v>
                </c:pt>
                <c:pt idx="2085">
                  <c:v>692.74716796874986</c:v>
                </c:pt>
                <c:pt idx="2086">
                  <c:v>692.75141720269437</c:v>
                </c:pt>
                <c:pt idx="2087">
                  <c:v>692.74053319995937</c:v>
                </c:pt>
                <c:pt idx="2088">
                  <c:v>692.80695543582851</c:v>
                </c:pt>
                <c:pt idx="2089">
                  <c:v>692.84743498024704</c:v>
                </c:pt>
                <c:pt idx="2090">
                  <c:v>692.83051259243302</c:v>
                </c:pt>
                <c:pt idx="2091">
                  <c:v>692.8268597422001</c:v>
                </c:pt>
                <c:pt idx="2092">
                  <c:v>692.88970367580009</c:v>
                </c:pt>
                <c:pt idx="2093">
                  <c:v>692.99712729183534</c:v>
                </c:pt>
                <c:pt idx="2094">
                  <c:v>693.1281826124391</c:v>
                </c:pt>
                <c:pt idx="2095">
                  <c:v>693.23806631128434</c:v>
                </c:pt>
                <c:pt idx="2096">
                  <c:v>693.37448908529166</c:v>
                </c:pt>
                <c:pt idx="2097">
                  <c:v>693.4862364832353</c:v>
                </c:pt>
                <c:pt idx="2098">
                  <c:v>693.58941086532604</c:v>
                </c:pt>
                <c:pt idx="2099">
                  <c:v>693.65642948490665</c:v>
                </c:pt>
                <c:pt idx="2100">
                  <c:v>693.75185087874786</c:v>
                </c:pt>
                <c:pt idx="2101">
                  <c:v>693.79233042316639</c:v>
                </c:pt>
                <c:pt idx="2102">
                  <c:v>693.74946534390187</c:v>
                </c:pt>
                <c:pt idx="2103">
                  <c:v>693.78204280414298</c:v>
                </c:pt>
                <c:pt idx="2104">
                  <c:v>693.81342749696103</c:v>
                </c:pt>
                <c:pt idx="2105">
                  <c:v>693.87560049888566</c:v>
                </c:pt>
                <c:pt idx="2106">
                  <c:v>693.98004219636334</c:v>
                </c:pt>
                <c:pt idx="2107">
                  <c:v>694.04646443223248</c:v>
                </c:pt>
                <c:pt idx="2108">
                  <c:v>694.0349840457859</c:v>
                </c:pt>
                <c:pt idx="2109">
                  <c:v>694.09961713052053</c:v>
                </c:pt>
                <c:pt idx="2110">
                  <c:v>694.1479242111526</c:v>
                </c:pt>
                <c:pt idx="2111">
                  <c:v>694.25601875886332</c:v>
                </c:pt>
                <c:pt idx="2112">
                  <c:v>694.34651998708455</c:v>
                </c:pt>
                <c:pt idx="2113">
                  <c:v>694.42501899311173</c:v>
                </c:pt>
                <c:pt idx="2114">
                  <c:v>694.540941077036</c:v>
                </c:pt>
                <c:pt idx="2115">
                  <c:v>694.52946069058942</c:v>
                </c:pt>
                <c:pt idx="2116">
                  <c:v>694.53311354082246</c:v>
                </c:pt>
                <c:pt idx="2117">
                  <c:v>694.64605370618915</c:v>
                </c:pt>
                <c:pt idx="2118">
                  <c:v>694.71180501038282</c:v>
                </c:pt>
                <c:pt idx="2119">
                  <c:v>694.76190124214941</c:v>
                </c:pt>
                <c:pt idx="2120">
                  <c:v>694.77218886117294</c:v>
                </c:pt>
                <c:pt idx="2121">
                  <c:v>694.8555334848561</c:v>
                </c:pt>
                <c:pt idx="2122">
                  <c:v>694.91405363654769</c:v>
                </c:pt>
                <c:pt idx="2123">
                  <c:v>695.02334095168146</c:v>
                </c:pt>
                <c:pt idx="2124">
                  <c:v>695.10728195907609</c:v>
                </c:pt>
                <c:pt idx="2125">
                  <c:v>695.14470503697316</c:v>
                </c:pt>
                <c:pt idx="2126">
                  <c:v>695.25883796976291</c:v>
                </c:pt>
                <c:pt idx="2127">
                  <c:v>695.33733697578998</c:v>
                </c:pt>
                <c:pt idx="2128">
                  <c:v>695.3825875899006</c:v>
                </c:pt>
                <c:pt idx="2129">
                  <c:v>695.4194142840862</c:v>
                </c:pt>
                <c:pt idx="2130">
                  <c:v>695.39287520892412</c:v>
                </c:pt>
                <c:pt idx="2131">
                  <c:v>695.40129912884913</c:v>
                </c:pt>
                <c:pt idx="2132">
                  <c:v>695.51297197882889</c:v>
                </c:pt>
                <c:pt idx="2133">
                  <c:v>695.65066206822314</c:v>
                </c:pt>
                <c:pt idx="2134">
                  <c:v>695.72192992174826</c:v>
                </c:pt>
                <c:pt idx="2135">
                  <c:v>695.76718053585887</c:v>
                </c:pt>
                <c:pt idx="2136">
                  <c:v>695.78648845851899</c:v>
                </c:pt>
                <c:pt idx="2137">
                  <c:v>695.86439108083459</c:v>
                </c:pt>
                <c:pt idx="2138">
                  <c:v>695.90487062525312</c:v>
                </c:pt>
                <c:pt idx="2139">
                  <c:v>695.9857551661263</c:v>
                </c:pt>
                <c:pt idx="2140">
                  <c:v>696.09742801610605</c:v>
                </c:pt>
                <c:pt idx="2141">
                  <c:v>696.15475540037471</c:v>
                </c:pt>
                <c:pt idx="2142">
                  <c:v>696.19769502760323</c:v>
                </c:pt>
                <c:pt idx="2143">
                  <c:v>696.25867526210482</c:v>
                </c:pt>
                <c:pt idx="2144">
                  <c:v>696.34984742200152</c:v>
                </c:pt>
                <c:pt idx="2145">
                  <c:v>696.42163711127421</c:v>
                </c:pt>
                <c:pt idx="2146">
                  <c:v>696.48507742858578</c:v>
                </c:pt>
                <c:pt idx="2147">
                  <c:v>696.53159535808334</c:v>
                </c:pt>
                <c:pt idx="2148">
                  <c:v>696.56655835317054</c:v>
                </c:pt>
                <c:pt idx="2149">
                  <c:v>696.55627073414701</c:v>
                </c:pt>
                <c:pt idx="2150">
                  <c:v>696.57923150704005</c:v>
                </c:pt>
                <c:pt idx="2151">
                  <c:v>696.57378950567249</c:v>
                </c:pt>
                <c:pt idx="2152">
                  <c:v>696.61784735236006</c:v>
                </c:pt>
                <c:pt idx="2153">
                  <c:v>696.70663397741077</c:v>
                </c:pt>
                <c:pt idx="2154">
                  <c:v>696.77603813183737</c:v>
                </c:pt>
                <c:pt idx="2155">
                  <c:v>696.87690152704613</c:v>
                </c:pt>
                <c:pt idx="2156">
                  <c:v>696.9879779933143</c:v>
                </c:pt>
                <c:pt idx="2157">
                  <c:v>697.10934207860601</c:v>
                </c:pt>
                <c:pt idx="2158">
                  <c:v>697.23853370011136</c:v>
                </c:pt>
                <c:pt idx="2159">
                  <c:v>697.36355063563599</c:v>
                </c:pt>
                <c:pt idx="2160">
                  <c:v>697.43899317514172</c:v>
                </c:pt>
                <c:pt idx="2161">
                  <c:v>697.47097425167124</c:v>
                </c:pt>
                <c:pt idx="2162">
                  <c:v>697.46195394803476</c:v>
                </c:pt>
                <c:pt idx="2163">
                  <c:v>697.4915494897183</c:v>
                </c:pt>
                <c:pt idx="2164">
                  <c:v>697.48789663948526</c:v>
                </c:pt>
                <c:pt idx="2165">
                  <c:v>697.54954780566243</c:v>
                </c:pt>
                <c:pt idx="2166">
                  <c:v>697.59956948946501</c:v>
                </c:pt>
                <c:pt idx="2167">
                  <c:v>697.6237230297811</c:v>
                </c:pt>
                <c:pt idx="2168">
                  <c:v>697.64243456872964</c:v>
                </c:pt>
                <c:pt idx="2169">
                  <c:v>697.71914442362231</c:v>
                </c:pt>
                <c:pt idx="2170">
                  <c:v>697.80122173191842</c:v>
                </c:pt>
                <c:pt idx="2171">
                  <c:v>697.85198889536048</c:v>
                </c:pt>
                <c:pt idx="2172">
                  <c:v>697.94614297381474</c:v>
                </c:pt>
                <c:pt idx="2173">
                  <c:v>698.02098912960889</c:v>
                </c:pt>
                <c:pt idx="2174">
                  <c:v>698.07779467812998</c:v>
                </c:pt>
                <c:pt idx="2175">
                  <c:v>698.14839159997962</c:v>
                </c:pt>
                <c:pt idx="2176">
                  <c:v>698.19915876342168</c:v>
                </c:pt>
                <c:pt idx="2177">
                  <c:v>698.2594680662479</c:v>
                </c:pt>
                <c:pt idx="2178">
                  <c:v>698.33319600258301</c:v>
                </c:pt>
                <c:pt idx="2179">
                  <c:v>698.365773462824</c:v>
                </c:pt>
                <c:pt idx="2180">
                  <c:v>698.41892616111215</c:v>
                </c:pt>
                <c:pt idx="2181">
                  <c:v>698.51427300698936</c:v>
                </c:pt>
                <c:pt idx="2182">
                  <c:v>698.56861847270045</c:v>
                </c:pt>
                <c:pt idx="2183">
                  <c:v>698.66344348283008</c:v>
                </c:pt>
                <c:pt idx="2184">
                  <c:v>698.71778894854117</c:v>
                </c:pt>
                <c:pt idx="2185">
                  <c:v>698.77086709886532</c:v>
                </c:pt>
                <c:pt idx="2186">
                  <c:v>698.86986679497556</c:v>
                </c:pt>
                <c:pt idx="2187">
                  <c:v>698.92123034212909</c:v>
                </c:pt>
                <c:pt idx="2188">
                  <c:v>699.01724811968177</c:v>
                </c:pt>
                <c:pt idx="2189">
                  <c:v>699.01598080429483</c:v>
                </c:pt>
                <c:pt idx="2190">
                  <c:v>698.99488373050031</c:v>
                </c:pt>
                <c:pt idx="2191">
                  <c:v>699.00517134952383</c:v>
                </c:pt>
                <c:pt idx="2192">
                  <c:v>699.14643974118712</c:v>
                </c:pt>
                <c:pt idx="2193">
                  <c:v>699.27801689753835</c:v>
                </c:pt>
                <c:pt idx="2194">
                  <c:v>699.32274567590139</c:v>
                </c:pt>
                <c:pt idx="2195">
                  <c:v>699.37582382622554</c:v>
                </c:pt>
                <c:pt idx="2196">
                  <c:v>699.3855150615376</c:v>
                </c:pt>
                <c:pt idx="2197">
                  <c:v>699.49539876038284</c:v>
                </c:pt>
                <c:pt idx="2198">
                  <c:v>699.60766799407406</c:v>
                </c:pt>
                <c:pt idx="2199">
                  <c:v>699.6849742326782</c:v>
                </c:pt>
                <c:pt idx="2200">
                  <c:v>699.71456977436173</c:v>
                </c:pt>
                <c:pt idx="2201">
                  <c:v>699.77487907718785</c:v>
                </c:pt>
                <c:pt idx="2202">
                  <c:v>699.80029993289088</c:v>
                </c:pt>
                <c:pt idx="2203">
                  <c:v>699.91741478423819</c:v>
                </c:pt>
                <c:pt idx="2204">
                  <c:v>700.0623360261344</c:v>
                </c:pt>
                <c:pt idx="2205">
                  <c:v>700.1166814918455</c:v>
                </c:pt>
                <c:pt idx="2206">
                  <c:v>700.12212349321305</c:v>
                </c:pt>
                <c:pt idx="2207">
                  <c:v>700.13897133306307</c:v>
                </c:pt>
                <c:pt idx="2208">
                  <c:v>700.16372125709063</c:v>
                </c:pt>
                <c:pt idx="2209">
                  <c:v>700.1969696490072</c:v>
                </c:pt>
                <c:pt idx="2210">
                  <c:v>700.24587311335074</c:v>
                </c:pt>
                <c:pt idx="2211">
                  <c:v>700.30864249898696</c:v>
                </c:pt>
                <c:pt idx="2212">
                  <c:v>700.36298796469805</c:v>
                </c:pt>
                <c:pt idx="2213">
                  <c:v>700.38773788872561</c:v>
                </c:pt>
                <c:pt idx="2214">
                  <c:v>700.4052566602511</c:v>
                </c:pt>
                <c:pt idx="2215">
                  <c:v>700.53385189804487</c:v>
                </c:pt>
                <c:pt idx="2216">
                  <c:v>700.64313921317853</c:v>
                </c:pt>
                <c:pt idx="2217">
                  <c:v>700.73006213913072</c:v>
                </c:pt>
                <c:pt idx="2218">
                  <c:v>700.82123429902742</c:v>
                </c:pt>
                <c:pt idx="2219">
                  <c:v>700.94319476803071</c:v>
                </c:pt>
                <c:pt idx="2220">
                  <c:v>701.02229015776936</c:v>
                </c:pt>
                <c:pt idx="2221">
                  <c:v>701.1514817792746</c:v>
                </c:pt>
                <c:pt idx="2222">
                  <c:v>701.2209604816652</c:v>
                </c:pt>
                <c:pt idx="2223">
                  <c:v>701.18107732095814</c:v>
                </c:pt>
                <c:pt idx="2224">
                  <c:v>701.16721139966558</c:v>
                </c:pt>
                <c:pt idx="2225">
                  <c:v>701.19196132369314</c:v>
                </c:pt>
                <c:pt idx="2226">
                  <c:v>701.24869232425033</c:v>
                </c:pt>
                <c:pt idx="2227">
                  <c:v>701.36521079188606</c:v>
                </c:pt>
                <c:pt idx="2228">
                  <c:v>701.39659548470411</c:v>
                </c:pt>
                <c:pt idx="2229">
                  <c:v>701.42865110919763</c:v>
                </c:pt>
                <c:pt idx="2230">
                  <c:v>701.44974818299215</c:v>
                </c:pt>
                <c:pt idx="2231">
                  <c:v>701.49142049483373</c:v>
                </c:pt>
                <c:pt idx="2232">
                  <c:v>701.61278458012555</c:v>
                </c:pt>
                <c:pt idx="2233">
                  <c:v>701.71476619479324</c:v>
                </c:pt>
                <c:pt idx="2234">
                  <c:v>701.82591720902542</c:v>
                </c:pt>
                <c:pt idx="2235">
                  <c:v>701.86572582176848</c:v>
                </c:pt>
                <c:pt idx="2236">
                  <c:v>701.84820705024299</c:v>
                </c:pt>
                <c:pt idx="2237">
                  <c:v>701.87057143942457</c:v>
                </c:pt>
                <c:pt idx="2238">
                  <c:v>701.98947544190628</c:v>
                </c:pt>
                <c:pt idx="2239">
                  <c:v>702.03539698769237</c:v>
                </c:pt>
                <c:pt idx="2240">
                  <c:v>702.08489683574749</c:v>
                </c:pt>
                <c:pt idx="2241">
                  <c:v>702.14170238426857</c:v>
                </c:pt>
                <c:pt idx="2242">
                  <c:v>702.18449291556919</c:v>
                </c:pt>
                <c:pt idx="2243">
                  <c:v>702.28229984425639</c:v>
                </c:pt>
                <c:pt idx="2244">
                  <c:v>702.37533570325149</c:v>
                </c:pt>
                <c:pt idx="2245">
                  <c:v>702.41879716622759</c:v>
                </c:pt>
                <c:pt idx="2246">
                  <c:v>702.45800939525918</c:v>
                </c:pt>
                <c:pt idx="2247">
                  <c:v>702.56312202441234</c:v>
                </c:pt>
                <c:pt idx="2248">
                  <c:v>702.60650893942454</c:v>
                </c:pt>
                <c:pt idx="2249">
                  <c:v>702.64818125126612</c:v>
                </c:pt>
                <c:pt idx="2250">
                  <c:v>702.68381517802868</c:v>
                </c:pt>
                <c:pt idx="2251">
                  <c:v>702.71400710342368</c:v>
                </c:pt>
                <c:pt idx="2252">
                  <c:v>702.79675534339538</c:v>
                </c:pt>
                <c:pt idx="2253">
                  <c:v>702.89269857298405</c:v>
                </c:pt>
                <c:pt idx="2254">
                  <c:v>702.93981288619318</c:v>
                </c:pt>
                <c:pt idx="2255">
                  <c:v>703.05692773754038</c:v>
                </c:pt>
                <c:pt idx="2256">
                  <c:v>703.08533051180098</c:v>
                </c:pt>
                <c:pt idx="2257">
                  <c:v>703.14809989743708</c:v>
                </c:pt>
                <c:pt idx="2258">
                  <c:v>703.20423451428269</c:v>
                </c:pt>
                <c:pt idx="2259">
                  <c:v>703.22965536998572</c:v>
                </c:pt>
                <c:pt idx="2260">
                  <c:v>703.2670784478828</c:v>
                </c:pt>
                <c:pt idx="2261">
                  <c:v>703.36302167747158</c:v>
                </c:pt>
                <c:pt idx="2262">
                  <c:v>703.42042360970413</c:v>
                </c:pt>
                <c:pt idx="2263">
                  <c:v>703.4989226157312</c:v>
                </c:pt>
                <c:pt idx="2264">
                  <c:v>703.59069115933949</c:v>
                </c:pt>
                <c:pt idx="2265">
                  <c:v>703.64019100739449</c:v>
                </c:pt>
                <c:pt idx="2266">
                  <c:v>703.65830616263156</c:v>
                </c:pt>
                <c:pt idx="2267">
                  <c:v>703.69513285681717</c:v>
                </c:pt>
                <c:pt idx="2268">
                  <c:v>703.72413201478923</c:v>
                </c:pt>
                <c:pt idx="2269">
                  <c:v>703.69811477537473</c:v>
                </c:pt>
                <c:pt idx="2270">
                  <c:v>703.71563354690022</c:v>
                </c:pt>
                <c:pt idx="2271">
                  <c:v>703.80620932308534</c:v>
                </c:pt>
                <c:pt idx="2272">
                  <c:v>703.88291917797801</c:v>
                </c:pt>
                <c:pt idx="2273">
                  <c:v>703.99518841166923</c:v>
                </c:pt>
                <c:pt idx="2274">
                  <c:v>704.04707379457045</c:v>
                </c:pt>
                <c:pt idx="2275">
                  <c:v>704.06884180004045</c:v>
                </c:pt>
                <c:pt idx="2276">
                  <c:v>704.08576418785447</c:v>
                </c:pt>
                <c:pt idx="2277">
                  <c:v>704.13101480196508</c:v>
                </c:pt>
                <c:pt idx="2278">
                  <c:v>704.32118665797191</c:v>
                </c:pt>
                <c:pt idx="2279">
                  <c:v>704.41541528439006</c:v>
                </c:pt>
                <c:pt idx="2280">
                  <c:v>704.55668367605335</c:v>
                </c:pt>
                <c:pt idx="2281">
                  <c:v>704.6490486033731</c:v>
                </c:pt>
                <c:pt idx="2282">
                  <c:v>704.66537460747554</c:v>
                </c:pt>
                <c:pt idx="2283">
                  <c:v>704.70823968674017</c:v>
                </c:pt>
                <c:pt idx="2284">
                  <c:v>704.80000823034834</c:v>
                </c:pt>
                <c:pt idx="2285">
                  <c:v>704.8180488376214</c:v>
                </c:pt>
                <c:pt idx="2286">
                  <c:v>704.82050892043139</c:v>
                </c:pt>
                <c:pt idx="2287">
                  <c:v>704.85375731234797</c:v>
                </c:pt>
                <c:pt idx="2288">
                  <c:v>704.85919931371541</c:v>
                </c:pt>
                <c:pt idx="2289">
                  <c:v>704.92435423419761</c:v>
                </c:pt>
                <c:pt idx="2290">
                  <c:v>704.96304462748162</c:v>
                </c:pt>
                <c:pt idx="2291">
                  <c:v>705.08194862996345</c:v>
                </c:pt>
                <c:pt idx="2292">
                  <c:v>705.13689047938601</c:v>
                </c:pt>
                <c:pt idx="2293">
                  <c:v>705.20577279806514</c:v>
                </c:pt>
                <c:pt idx="2294">
                  <c:v>705.30954356386735</c:v>
                </c:pt>
                <c:pt idx="2295">
                  <c:v>705.37052379836905</c:v>
                </c:pt>
                <c:pt idx="2296">
                  <c:v>705.42069457809953</c:v>
                </c:pt>
                <c:pt idx="2297">
                  <c:v>705.44783003697319</c:v>
                </c:pt>
                <c:pt idx="2298">
                  <c:v>705.51783057511136</c:v>
                </c:pt>
                <c:pt idx="2299">
                  <c:v>705.54988619960488</c:v>
                </c:pt>
                <c:pt idx="2300">
                  <c:v>705.58432735894439</c:v>
                </c:pt>
                <c:pt idx="2301">
                  <c:v>705.68571258990062</c:v>
                </c:pt>
                <c:pt idx="2302">
                  <c:v>705.73282690310975</c:v>
                </c:pt>
                <c:pt idx="2303">
                  <c:v>705.82213536390793</c:v>
                </c:pt>
                <c:pt idx="2304">
                  <c:v>705.90309445274499</c:v>
                </c:pt>
                <c:pt idx="2305">
                  <c:v>705.93082629533012</c:v>
                </c:pt>
                <c:pt idx="2306">
                  <c:v>705.99605576377621</c:v>
                </c:pt>
                <c:pt idx="2307">
                  <c:v>706.10534307890998</c:v>
                </c:pt>
                <c:pt idx="2308">
                  <c:v>706.16930523196913</c:v>
                </c:pt>
                <c:pt idx="2309">
                  <c:v>706.21157392752218</c:v>
                </c:pt>
                <c:pt idx="2310">
                  <c:v>706.18622761978315</c:v>
                </c:pt>
                <c:pt idx="2311">
                  <c:v>706.22603623252621</c:v>
                </c:pt>
                <c:pt idx="2312">
                  <c:v>706.27016862717778</c:v>
                </c:pt>
                <c:pt idx="2313">
                  <c:v>706.43134132521266</c:v>
                </c:pt>
                <c:pt idx="2314">
                  <c:v>706.5388394892118</c:v>
                </c:pt>
                <c:pt idx="2315">
                  <c:v>706.5322047204213</c:v>
                </c:pt>
                <c:pt idx="2316">
                  <c:v>706.58587925445693</c:v>
                </c:pt>
                <c:pt idx="2317">
                  <c:v>706.6493195717685</c:v>
                </c:pt>
                <c:pt idx="2318">
                  <c:v>706.72058742529362</c:v>
                </c:pt>
                <c:pt idx="2319">
                  <c:v>706.80624303585887</c:v>
                </c:pt>
                <c:pt idx="2320">
                  <c:v>706.85879935043545</c:v>
                </c:pt>
                <c:pt idx="2321">
                  <c:v>706.91493396728106</c:v>
                </c:pt>
                <c:pt idx="2322">
                  <c:v>706.94631866009911</c:v>
                </c:pt>
                <c:pt idx="2323">
                  <c:v>707.02541404983776</c:v>
                </c:pt>
                <c:pt idx="2324">
                  <c:v>707.16914252431104</c:v>
                </c:pt>
                <c:pt idx="2325">
                  <c:v>707.21320037099872</c:v>
                </c:pt>
                <c:pt idx="2326">
                  <c:v>707.24644876291518</c:v>
                </c:pt>
                <c:pt idx="2327">
                  <c:v>707.26814222042128</c:v>
                </c:pt>
                <c:pt idx="2328">
                  <c:v>707.25181621631873</c:v>
                </c:pt>
                <c:pt idx="2329">
                  <c:v>707.27358422178884</c:v>
                </c:pt>
                <c:pt idx="2330">
                  <c:v>707.32368045355543</c:v>
                </c:pt>
                <c:pt idx="2331">
                  <c:v>707.38466068805701</c:v>
                </c:pt>
                <c:pt idx="2332">
                  <c:v>707.44385177142408</c:v>
                </c:pt>
                <c:pt idx="2333">
                  <c:v>707.5217543937398</c:v>
                </c:pt>
                <c:pt idx="2334">
                  <c:v>707.5954077821109</c:v>
                </c:pt>
                <c:pt idx="2335">
                  <c:v>707.66540832024907</c:v>
                </c:pt>
                <c:pt idx="2336">
                  <c:v>707.76627171545772</c:v>
                </c:pt>
                <c:pt idx="2337">
                  <c:v>707.81271509699138</c:v>
                </c:pt>
                <c:pt idx="2338">
                  <c:v>707.80854041101088</c:v>
                </c:pt>
                <c:pt idx="2339">
                  <c:v>707.88636848536248</c:v>
                </c:pt>
                <c:pt idx="2340">
                  <c:v>707.96852034162271</c:v>
                </c:pt>
                <c:pt idx="2341">
                  <c:v>708.08623157668137</c:v>
                </c:pt>
                <c:pt idx="2342">
                  <c:v>708.25530635889379</c:v>
                </c:pt>
                <c:pt idx="2343">
                  <c:v>708.27580704897684</c:v>
                </c:pt>
                <c:pt idx="2344">
                  <c:v>708.3048062069488</c:v>
                </c:pt>
                <c:pt idx="2345">
                  <c:v>708.35005682105941</c:v>
                </c:pt>
                <c:pt idx="2346">
                  <c:v>708.37122844281794</c:v>
                </c:pt>
                <c:pt idx="2347">
                  <c:v>708.4243811411061</c:v>
                </c:pt>
                <c:pt idx="2348">
                  <c:v>708.46478613756062</c:v>
                </c:pt>
                <c:pt idx="2349">
                  <c:v>708.47745929143025</c:v>
                </c:pt>
                <c:pt idx="2350">
                  <c:v>708.49497806295574</c:v>
                </c:pt>
                <c:pt idx="2351">
                  <c:v>708.53784314222037</c:v>
                </c:pt>
                <c:pt idx="2352">
                  <c:v>708.62476606817245</c:v>
                </c:pt>
                <c:pt idx="2353">
                  <c:v>708.75947423900925</c:v>
                </c:pt>
                <c:pt idx="2354">
                  <c:v>708.84393708215146</c:v>
                </c:pt>
                <c:pt idx="2355">
                  <c:v>708.91401216825352</c:v>
                </c:pt>
                <c:pt idx="2356">
                  <c:v>708.91818685423414</c:v>
                </c:pt>
                <c:pt idx="2357">
                  <c:v>708.91639770309962</c:v>
                </c:pt>
                <c:pt idx="2358">
                  <c:v>708.99124385889377</c:v>
                </c:pt>
                <c:pt idx="2359">
                  <c:v>709.1077623265295</c:v>
                </c:pt>
                <c:pt idx="2360">
                  <c:v>709.16754979360803</c:v>
                </c:pt>
                <c:pt idx="2361">
                  <c:v>709.17179902755254</c:v>
                </c:pt>
                <c:pt idx="2362">
                  <c:v>709.19356703302253</c:v>
                </c:pt>
                <c:pt idx="2363">
                  <c:v>709.2551436512357</c:v>
                </c:pt>
                <c:pt idx="2364">
                  <c:v>709.34020287808949</c:v>
                </c:pt>
                <c:pt idx="2365">
                  <c:v>709.43383512079606</c:v>
                </c:pt>
                <c:pt idx="2366">
                  <c:v>709.46641258103716</c:v>
                </c:pt>
                <c:pt idx="2367">
                  <c:v>709.52075804674826</c:v>
                </c:pt>
                <c:pt idx="2368">
                  <c:v>709.60410267043142</c:v>
                </c:pt>
                <c:pt idx="2369">
                  <c:v>709.63966204923008</c:v>
                </c:pt>
                <c:pt idx="2370">
                  <c:v>709.65598805333252</c:v>
                </c:pt>
                <c:pt idx="2371">
                  <c:v>709.64331489946301</c:v>
                </c:pt>
                <c:pt idx="2372">
                  <c:v>709.69281474751813</c:v>
                </c:pt>
                <c:pt idx="2373">
                  <c:v>709.84556352562788</c:v>
                </c:pt>
                <c:pt idx="2374">
                  <c:v>709.9494088393941</c:v>
                </c:pt>
                <c:pt idx="2375">
                  <c:v>709.98384999873372</c:v>
                </c:pt>
                <c:pt idx="2376">
                  <c:v>710.03819546444481</c:v>
                </c:pt>
                <c:pt idx="2377">
                  <c:v>710.08165692742091</c:v>
                </c:pt>
                <c:pt idx="2378">
                  <c:v>710.13480962570895</c:v>
                </c:pt>
                <c:pt idx="2379">
                  <c:v>710.19094424255456</c:v>
                </c:pt>
                <c:pt idx="2380">
                  <c:v>710.23075285529774</c:v>
                </c:pt>
                <c:pt idx="2381">
                  <c:v>710.29054032237627</c:v>
                </c:pt>
                <c:pt idx="2382">
                  <c:v>710.36605740984589</c:v>
                </c:pt>
                <c:pt idx="2383">
                  <c:v>710.47467379330419</c:v>
                </c:pt>
                <c:pt idx="2384">
                  <c:v>710.55622926585283</c:v>
                </c:pt>
                <c:pt idx="2385">
                  <c:v>710.6002871125404</c:v>
                </c:pt>
                <c:pt idx="2386">
                  <c:v>710.59059587722845</c:v>
                </c:pt>
                <c:pt idx="2387">
                  <c:v>710.6111711152754</c:v>
                </c:pt>
                <c:pt idx="2388">
                  <c:v>710.67274773348856</c:v>
                </c:pt>
                <c:pt idx="2389">
                  <c:v>710.66909488325553</c:v>
                </c:pt>
                <c:pt idx="2390">
                  <c:v>710.69444119099467</c:v>
                </c:pt>
                <c:pt idx="2391">
                  <c:v>710.72947873404564</c:v>
                </c:pt>
                <c:pt idx="2392">
                  <c:v>710.80134297128234</c:v>
                </c:pt>
                <c:pt idx="2393">
                  <c:v>710.93776574528965</c:v>
                </c:pt>
                <c:pt idx="2394">
                  <c:v>711.00478436487026</c:v>
                </c:pt>
                <c:pt idx="2395">
                  <c:v>711.07359213558539</c:v>
                </c:pt>
                <c:pt idx="2396">
                  <c:v>711.09476375734391</c:v>
                </c:pt>
                <c:pt idx="2397">
                  <c:v>711.10505137636744</c:v>
                </c:pt>
                <c:pt idx="2398">
                  <c:v>711.14664914024502</c:v>
                </c:pt>
                <c:pt idx="2399">
                  <c:v>711.20584022361209</c:v>
                </c:pt>
                <c:pt idx="2400">
                  <c:v>711.27405161061574</c:v>
                </c:pt>
                <c:pt idx="2401">
                  <c:v>711.39541569590756</c:v>
                </c:pt>
                <c:pt idx="2402">
                  <c:v>711.5029138599067</c:v>
                </c:pt>
                <c:pt idx="2403">
                  <c:v>711.54093332151524</c:v>
                </c:pt>
                <c:pt idx="2404">
                  <c:v>711.60370270715146</c:v>
                </c:pt>
                <c:pt idx="2405">
                  <c:v>711.66654664075156</c:v>
                </c:pt>
                <c:pt idx="2406">
                  <c:v>711.72447040873169</c:v>
                </c:pt>
                <c:pt idx="2407">
                  <c:v>711.76912463913072</c:v>
                </c:pt>
                <c:pt idx="2408">
                  <c:v>711.75645148526121</c:v>
                </c:pt>
                <c:pt idx="2409">
                  <c:v>711.76494995315022</c:v>
                </c:pt>
                <c:pt idx="2410">
                  <c:v>711.79268179573535</c:v>
                </c:pt>
                <c:pt idx="2411">
                  <c:v>711.86156411441436</c:v>
                </c:pt>
                <c:pt idx="2412">
                  <c:v>711.93879580505461</c:v>
                </c:pt>
                <c:pt idx="2413">
                  <c:v>712.00827450744521</c:v>
                </c:pt>
                <c:pt idx="2414">
                  <c:v>712.07223666050436</c:v>
                </c:pt>
                <c:pt idx="2415">
                  <c:v>712.17913844079203</c:v>
                </c:pt>
                <c:pt idx="2416">
                  <c:v>712.23646582506069</c:v>
                </c:pt>
                <c:pt idx="2417">
                  <c:v>712.2600229816652</c:v>
                </c:pt>
                <c:pt idx="2418">
                  <c:v>712.32584883382287</c:v>
                </c:pt>
                <c:pt idx="2419">
                  <c:v>712.35179152527337</c:v>
                </c:pt>
                <c:pt idx="2420">
                  <c:v>712.36871391308739</c:v>
                </c:pt>
                <c:pt idx="2421">
                  <c:v>712.40613699098446</c:v>
                </c:pt>
                <c:pt idx="2422">
                  <c:v>712.54494529983776</c:v>
                </c:pt>
                <c:pt idx="2423">
                  <c:v>712.57580815690835</c:v>
                </c:pt>
                <c:pt idx="2424">
                  <c:v>712.62530800496347</c:v>
                </c:pt>
                <c:pt idx="2425">
                  <c:v>712.68569185575359</c:v>
                </c:pt>
                <c:pt idx="2426">
                  <c:v>712.67540423673006</c:v>
                </c:pt>
                <c:pt idx="2427">
                  <c:v>712.75203954365873</c:v>
                </c:pt>
                <c:pt idx="2428">
                  <c:v>712.86855801129445</c:v>
                </c:pt>
                <c:pt idx="2429">
                  <c:v>712.94832433270858</c:v>
                </c:pt>
                <c:pt idx="2430">
                  <c:v>712.92476717610407</c:v>
                </c:pt>
                <c:pt idx="2431">
                  <c:v>712.90240278692249</c:v>
                </c:pt>
                <c:pt idx="2432">
                  <c:v>712.91932517473651</c:v>
                </c:pt>
                <c:pt idx="2433">
                  <c:v>713.0412856437398</c:v>
                </c:pt>
                <c:pt idx="2434">
                  <c:v>713.19463080556102</c:v>
                </c:pt>
                <c:pt idx="2435">
                  <c:v>713.27312981158821</c:v>
                </c:pt>
                <c:pt idx="2436">
                  <c:v>713.28155373151321</c:v>
                </c:pt>
                <c:pt idx="2437">
                  <c:v>713.32024412479734</c:v>
                </c:pt>
                <c:pt idx="2438">
                  <c:v>713.35401435246138</c:v>
                </c:pt>
                <c:pt idx="2439">
                  <c:v>713.44518651235808</c:v>
                </c:pt>
                <c:pt idx="2440">
                  <c:v>713.51459066678478</c:v>
                </c:pt>
                <c:pt idx="2441">
                  <c:v>713.56170497999381</c:v>
                </c:pt>
                <c:pt idx="2442">
                  <c:v>713.62149244707246</c:v>
                </c:pt>
                <c:pt idx="2443">
                  <c:v>713.68366544899709</c:v>
                </c:pt>
                <c:pt idx="2444">
                  <c:v>713.75910798850271</c:v>
                </c:pt>
                <c:pt idx="2445">
                  <c:v>713.85572214976696</c:v>
                </c:pt>
                <c:pt idx="2446">
                  <c:v>713.85214384749781</c:v>
                </c:pt>
                <c:pt idx="2447">
                  <c:v>713.86235691855745</c:v>
                </c:pt>
                <c:pt idx="2448">
                  <c:v>713.89620169418549</c:v>
                </c:pt>
                <c:pt idx="2449">
                  <c:v>713.86362423394439</c:v>
                </c:pt>
                <c:pt idx="2450">
                  <c:v>713.91670238426855</c:v>
                </c:pt>
                <c:pt idx="2451">
                  <c:v>713.97522253596014</c:v>
                </c:pt>
                <c:pt idx="2452">
                  <c:v>714.0827206999594</c:v>
                </c:pt>
                <c:pt idx="2453">
                  <c:v>714.13222054801452</c:v>
                </c:pt>
                <c:pt idx="2454">
                  <c:v>714.20050648298206</c:v>
                </c:pt>
                <c:pt idx="2455">
                  <c:v>714.27050702112024</c:v>
                </c:pt>
                <c:pt idx="2456">
                  <c:v>714.2995061790923</c:v>
                </c:pt>
                <c:pt idx="2457">
                  <c:v>714.38702548875597</c:v>
                </c:pt>
                <c:pt idx="2458">
                  <c:v>714.4166210304395</c:v>
                </c:pt>
                <c:pt idx="2459">
                  <c:v>714.44077457075559</c:v>
                </c:pt>
                <c:pt idx="2460">
                  <c:v>714.45523687575962</c:v>
                </c:pt>
                <c:pt idx="2461">
                  <c:v>714.4969091876012</c:v>
                </c:pt>
                <c:pt idx="2462">
                  <c:v>714.60738927015791</c:v>
                </c:pt>
                <c:pt idx="2463">
                  <c:v>714.67202235489253</c:v>
                </c:pt>
                <c:pt idx="2464">
                  <c:v>714.72152220294765</c:v>
                </c:pt>
                <c:pt idx="2465">
                  <c:v>714.76804013244521</c:v>
                </c:pt>
                <c:pt idx="2466">
                  <c:v>714.7595416645562</c:v>
                </c:pt>
                <c:pt idx="2467">
                  <c:v>714.83684790316033</c:v>
                </c:pt>
                <c:pt idx="2468">
                  <c:v>714.97871267853509</c:v>
                </c:pt>
                <c:pt idx="2469">
                  <c:v>715.0046553699857</c:v>
                </c:pt>
                <c:pt idx="2470">
                  <c:v>715.00532630166117</c:v>
                </c:pt>
                <c:pt idx="2471">
                  <c:v>715.02224868947519</c:v>
                </c:pt>
                <c:pt idx="2472">
                  <c:v>715.03425091166923</c:v>
                </c:pt>
                <c:pt idx="2473">
                  <c:v>715.08680722624581</c:v>
                </c:pt>
                <c:pt idx="2474">
                  <c:v>715.22442276767617</c:v>
                </c:pt>
                <c:pt idx="2475">
                  <c:v>715.37597877836299</c:v>
                </c:pt>
                <c:pt idx="2476">
                  <c:v>715.38142077973043</c:v>
                </c:pt>
                <c:pt idx="2477">
                  <c:v>715.37903524488445</c:v>
                </c:pt>
                <c:pt idx="2478">
                  <c:v>715.39469031731153</c:v>
                </c:pt>
                <c:pt idx="2479">
                  <c:v>715.4514958658325</c:v>
                </c:pt>
                <c:pt idx="2480">
                  <c:v>715.52455287049224</c:v>
                </c:pt>
                <c:pt idx="2481">
                  <c:v>715.58672587241688</c:v>
                </c:pt>
                <c:pt idx="2482">
                  <c:v>715.61087941273286</c:v>
                </c:pt>
                <c:pt idx="2483">
                  <c:v>715.62839818425834</c:v>
                </c:pt>
                <c:pt idx="2484">
                  <c:v>715.66582126215553</c:v>
                </c:pt>
                <c:pt idx="2485">
                  <c:v>715.74305295279567</c:v>
                </c:pt>
                <c:pt idx="2486">
                  <c:v>715.79195641713932</c:v>
                </c:pt>
                <c:pt idx="2487">
                  <c:v>715.84689826656188</c:v>
                </c:pt>
                <c:pt idx="2488">
                  <c:v>715.90549296621748</c:v>
                </c:pt>
                <c:pt idx="2489">
                  <c:v>715.98764482247759</c:v>
                </c:pt>
                <c:pt idx="2490">
                  <c:v>715.97608988806712</c:v>
                </c:pt>
                <c:pt idx="2491">
                  <c:v>716.00449266232772</c:v>
                </c:pt>
                <c:pt idx="2492">
                  <c:v>715.99062674103516</c:v>
                </c:pt>
                <c:pt idx="2493">
                  <c:v>716.07881698237429</c:v>
                </c:pt>
                <c:pt idx="2494">
                  <c:v>716.19712460114454</c:v>
                </c:pt>
                <c:pt idx="2495">
                  <c:v>716.23395129533014</c:v>
                </c:pt>
                <c:pt idx="2496">
                  <c:v>716.32206698870527</c:v>
                </c:pt>
                <c:pt idx="2497">
                  <c:v>716.39333484223039</c:v>
                </c:pt>
                <c:pt idx="2498">
                  <c:v>716.43739268891807</c:v>
                </c:pt>
                <c:pt idx="2499">
                  <c:v>716.42956515270453</c:v>
                </c:pt>
                <c:pt idx="2500">
                  <c:v>716.48748892068465</c:v>
                </c:pt>
                <c:pt idx="2501">
                  <c:v>716.54973647057318</c:v>
                </c:pt>
                <c:pt idx="2502">
                  <c:v>716.59371976929685</c:v>
                </c:pt>
                <c:pt idx="2503">
                  <c:v>716.7121019360311</c:v>
                </c:pt>
                <c:pt idx="2504">
                  <c:v>716.80506324706232</c:v>
                </c:pt>
                <c:pt idx="2505">
                  <c:v>716.81296533123975</c:v>
                </c:pt>
                <c:pt idx="2506">
                  <c:v>716.78881179092377</c:v>
                </c:pt>
                <c:pt idx="2507">
                  <c:v>716.82258201858781</c:v>
                </c:pt>
                <c:pt idx="2508">
                  <c:v>716.84196448921182</c:v>
                </c:pt>
                <c:pt idx="2509">
                  <c:v>716.86365794671792</c:v>
                </c:pt>
                <c:pt idx="2510">
                  <c:v>716.88602233589938</c:v>
                </c:pt>
                <c:pt idx="2511">
                  <c:v>716.96265764282805</c:v>
                </c:pt>
                <c:pt idx="2512">
                  <c:v>717.01521395740463</c:v>
                </c:pt>
                <c:pt idx="2513">
                  <c:v>717.0984840331239</c:v>
                </c:pt>
                <c:pt idx="2514">
                  <c:v>717.18905980930901</c:v>
                </c:pt>
                <c:pt idx="2515">
                  <c:v>717.21805896728108</c:v>
                </c:pt>
                <c:pt idx="2516">
                  <c:v>717.25004004381071</c:v>
                </c:pt>
                <c:pt idx="2517">
                  <c:v>717.34367228651729</c:v>
                </c:pt>
                <c:pt idx="2518">
                  <c:v>717.34486505394034</c:v>
                </c:pt>
                <c:pt idx="2519">
                  <c:v>717.42090397715754</c:v>
                </c:pt>
                <c:pt idx="2520">
                  <c:v>717.42999882875802</c:v>
                </c:pt>
                <c:pt idx="2521">
                  <c:v>717.52899852486826</c:v>
                </c:pt>
                <c:pt idx="2522">
                  <c:v>717.58155483944483</c:v>
                </c:pt>
                <c:pt idx="2523">
                  <c:v>717.60988306574143</c:v>
                </c:pt>
                <c:pt idx="2524">
                  <c:v>717.64797707531386</c:v>
                </c:pt>
                <c:pt idx="2525">
                  <c:v>717.69501684055911</c:v>
                </c:pt>
                <c:pt idx="2526">
                  <c:v>717.78015061537667</c:v>
                </c:pt>
                <c:pt idx="2527">
                  <c:v>717.83993808245532</c:v>
                </c:pt>
                <c:pt idx="2528">
                  <c:v>717.88034307890996</c:v>
                </c:pt>
                <c:pt idx="2529">
                  <c:v>717.95041816501202</c:v>
                </c:pt>
                <c:pt idx="2530">
                  <c:v>717.97815000759715</c:v>
                </c:pt>
                <c:pt idx="2531">
                  <c:v>718.03249547330824</c:v>
                </c:pt>
                <c:pt idx="2532">
                  <c:v>718.07722425167128</c:v>
                </c:pt>
                <c:pt idx="2533">
                  <c:v>718.12128209835885</c:v>
                </c:pt>
                <c:pt idx="2534">
                  <c:v>718.20760864059957</c:v>
                </c:pt>
                <c:pt idx="2535">
                  <c:v>718.2480881850181</c:v>
                </c:pt>
                <c:pt idx="2536">
                  <c:v>718.29997356791921</c:v>
                </c:pt>
                <c:pt idx="2537">
                  <c:v>718.40381888168542</c:v>
                </c:pt>
                <c:pt idx="2538">
                  <c:v>718.41954850207651</c:v>
                </c:pt>
                <c:pt idx="2539">
                  <c:v>718.47143388497761</c:v>
                </c:pt>
                <c:pt idx="2540">
                  <c:v>718.50468227689419</c:v>
                </c:pt>
                <c:pt idx="2541">
                  <c:v>718.5107206619731</c:v>
                </c:pt>
                <c:pt idx="2542">
                  <c:v>718.6127022766409</c:v>
                </c:pt>
                <c:pt idx="2543">
                  <c:v>718.66227667265991</c:v>
                </c:pt>
                <c:pt idx="2544">
                  <c:v>718.73533367731955</c:v>
                </c:pt>
                <c:pt idx="2545">
                  <c:v>718.77819875658417</c:v>
                </c:pt>
                <c:pt idx="2546">
                  <c:v>718.81196898424832</c:v>
                </c:pt>
                <c:pt idx="2547">
                  <c:v>718.86325798343785</c:v>
                </c:pt>
                <c:pt idx="2548">
                  <c:v>718.93154391840551</c:v>
                </c:pt>
                <c:pt idx="2549">
                  <c:v>719.0595427724877</c:v>
                </c:pt>
                <c:pt idx="2550">
                  <c:v>719.07639061233783</c:v>
                </c:pt>
                <c:pt idx="2551">
                  <c:v>719.0033336076782</c:v>
                </c:pt>
                <c:pt idx="2552">
                  <c:v>718.96352499493503</c:v>
                </c:pt>
                <c:pt idx="2553">
                  <c:v>719.05044792088722</c:v>
                </c:pt>
                <c:pt idx="2554">
                  <c:v>719.21102423521063</c:v>
                </c:pt>
                <c:pt idx="2555">
                  <c:v>719.34632878975879</c:v>
                </c:pt>
                <c:pt idx="2556">
                  <c:v>719.36258024589733</c:v>
                </c:pt>
                <c:pt idx="2557">
                  <c:v>719.40365617402745</c:v>
                </c:pt>
                <c:pt idx="2558">
                  <c:v>719.43019524918952</c:v>
                </c:pt>
                <c:pt idx="2559">
                  <c:v>719.45979079087306</c:v>
                </c:pt>
                <c:pt idx="2560">
                  <c:v>719.5630397209278</c:v>
                </c:pt>
                <c:pt idx="2561">
                  <c:v>719.61015403413683</c:v>
                </c:pt>
                <c:pt idx="2562">
                  <c:v>719.65182634597841</c:v>
                </c:pt>
                <c:pt idx="2563">
                  <c:v>719.77497958240463</c:v>
                </c:pt>
                <c:pt idx="2564">
                  <c:v>719.8408054345623</c:v>
                </c:pt>
                <c:pt idx="2565">
                  <c:v>719.85951697351084</c:v>
                </c:pt>
                <c:pt idx="2566">
                  <c:v>719.8709973599573</c:v>
                </c:pt>
                <c:pt idx="2567">
                  <c:v>719.89694005140791</c:v>
                </c:pt>
                <c:pt idx="2568">
                  <c:v>719.921093591724</c:v>
                </c:pt>
                <c:pt idx="2569">
                  <c:v>719.90842043785437</c:v>
                </c:pt>
                <c:pt idx="2570">
                  <c:v>719.96940067235607</c:v>
                </c:pt>
                <c:pt idx="2571">
                  <c:v>720.04603597928474</c:v>
                </c:pt>
                <c:pt idx="2572">
                  <c:v>720.14197920887352</c:v>
                </c:pt>
                <c:pt idx="2573">
                  <c:v>720.23195860134717</c:v>
                </c:pt>
                <c:pt idx="2574">
                  <c:v>720.28093661365472</c:v>
                </c:pt>
                <c:pt idx="2575">
                  <c:v>720.32014884268631</c:v>
                </c:pt>
                <c:pt idx="2576">
                  <c:v>720.3744943083974</c:v>
                </c:pt>
                <c:pt idx="2577">
                  <c:v>720.44695492934557</c:v>
                </c:pt>
                <c:pt idx="2578">
                  <c:v>720.47893600587508</c:v>
                </c:pt>
                <c:pt idx="2579">
                  <c:v>720.54051262408825</c:v>
                </c:pt>
                <c:pt idx="2580">
                  <c:v>720.58643416987434</c:v>
                </c:pt>
                <c:pt idx="2581">
                  <c:v>720.65218547406801</c:v>
                </c:pt>
                <c:pt idx="2582">
                  <c:v>720.70533817235605</c:v>
                </c:pt>
                <c:pt idx="2583">
                  <c:v>720.80016318248568</c:v>
                </c:pt>
                <c:pt idx="2584">
                  <c:v>720.80918348612227</c:v>
                </c:pt>
                <c:pt idx="2585">
                  <c:v>720.78689364490469</c:v>
                </c:pt>
                <c:pt idx="2586">
                  <c:v>720.79166471459678</c:v>
                </c:pt>
                <c:pt idx="2587">
                  <c:v>720.82126025628031</c:v>
                </c:pt>
                <c:pt idx="2588">
                  <c:v>720.92085633610202</c:v>
                </c:pt>
                <c:pt idx="2589">
                  <c:v>721.05429719155177</c:v>
                </c:pt>
                <c:pt idx="2590">
                  <c:v>721.14002735008091</c:v>
                </c:pt>
                <c:pt idx="2591">
                  <c:v>721.17021927547603</c:v>
                </c:pt>
                <c:pt idx="2592">
                  <c:v>721.22039005520651</c:v>
                </c:pt>
                <c:pt idx="2593">
                  <c:v>721.28740867478712</c:v>
                </c:pt>
                <c:pt idx="2594">
                  <c:v>721.33027375405175</c:v>
                </c:pt>
                <c:pt idx="2595">
                  <c:v>721.40810182840346</c:v>
                </c:pt>
                <c:pt idx="2596">
                  <c:v>721.48600445071907</c:v>
                </c:pt>
                <c:pt idx="2597">
                  <c:v>721.48242614845003</c:v>
                </c:pt>
                <c:pt idx="2598">
                  <c:v>721.49748483716564</c:v>
                </c:pt>
                <c:pt idx="2599">
                  <c:v>721.55123391916516</c:v>
                </c:pt>
                <c:pt idx="2600">
                  <c:v>721.64784808042941</c:v>
                </c:pt>
                <c:pt idx="2601">
                  <c:v>721.72694347016807</c:v>
                </c:pt>
                <c:pt idx="2602">
                  <c:v>721.76555931548819</c:v>
                </c:pt>
                <c:pt idx="2603">
                  <c:v>721.77457961912467</c:v>
                </c:pt>
                <c:pt idx="2604">
                  <c:v>721.78971285580417</c:v>
                </c:pt>
                <c:pt idx="2605">
                  <c:v>721.83861632014782</c:v>
                </c:pt>
                <c:pt idx="2606">
                  <c:v>721.94969278641599</c:v>
                </c:pt>
                <c:pt idx="2607">
                  <c:v>722.03847941146671</c:v>
                </c:pt>
                <c:pt idx="2608">
                  <c:v>722.05174894904769</c:v>
                </c:pt>
                <c:pt idx="2609">
                  <c:v>722.14351749265586</c:v>
                </c:pt>
                <c:pt idx="2610">
                  <c:v>722.14590302750196</c:v>
                </c:pt>
                <c:pt idx="2611">
                  <c:v>722.17065295152952</c:v>
                </c:pt>
                <c:pt idx="2612">
                  <c:v>722.16826741668342</c:v>
                </c:pt>
                <c:pt idx="2613">
                  <c:v>722.20688326200354</c:v>
                </c:pt>
                <c:pt idx="2614">
                  <c:v>722.32340172963927</c:v>
                </c:pt>
                <c:pt idx="2615">
                  <c:v>722.44536219864256</c:v>
                </c:pt>
                <c:pt idx="2616">
                  <c:v>722.50514966572109</c:v>
                </c:pt>
                <c:pt idx="2617">
                  <c:v>722.53534159111621</c:v>
                </c:pt>
                <c:pt idx="2618">
                  <c:v>722.60780221206437</c:v>
                </c:pt>
                <c:pt idx="2619">
                  <c:v>722.65066729132889</c:v>
                </c:pt>
                <c:pt idx="2620">
                  <c:v>722.71164752583047</c:v>
                </c:pt>
                <c:pt idx="2621">
                  <c:v>722.74124306751412</c:v>
                </c:pt>
                <c:pt idx="2622">
                  <c:v>722.74668506888156</c:v>
                </c:pt>
                <c:pt idx="2623">
                  <c:v>722.89399184562387</c:v>
                </c:pt>
                <c:pt idx="2624">
                  <c:v>723.0322037707657</c:v>
                </c:pt>
                <c:pt idx="2625">
                  <c:v>723.09862600663484</c:v>
                </c:pt>
                <c:pt idx="2626">
                  <c:v>723.02683631736215</c:v>
                </c:pt>
                <c:pt idx="2627">
                  <c:v>723.04129862236618</c:v>
                </c:pt>
                <c:pt idx="2628">
                  <c:v>723.05762462646874</c:v>
                </c:pt>
                <c:pt idx="2629">
                  <c:v>723.09624047178875</c:v>
                </c:pt>
                <c:pt idx="2630">
                  <c:v>723.10772085823533</c:v>
                </c:pt>
                <c:pt idx="2631">
                  <c:v>723.1451439361324</c:v>
                </c:pt>
                <c:pt idx="2632">
                  <c:v>723.26829717255862</c:v>
                </c:pt>
                <c:pt idx="2633">
                  <c:v>723.34314332835277</c:v>
                </c:pt>
                <c:pt idx="2634">
                  <c:v>723.4313335696919</c:v>
                </c:pt>
                <c:pt idx="2635">
                  <c:v>723.50796887662068</c:v>
                </c:pt>
                <c:pt idx="2636">
                  <c:v>723.53271880064824</c:v>
                </c:pt>
                <c:pt idx="2637">
                  <c:v>723.59250626772678</c:v>
                </c:pt>
                <c:pt idx="2638">
                  <c:v>723.63723504608981</c:v>
                </c:pt>
                <c:pt idx="2639">
                  <c:v>723.66437050496347</c:v>
                </c:pt>
                <c:pt idx="2640">
                  <c:v>723.72177243719602</c:v>
                </c:pt>
                <c:pt idx="2641">
                  <c:v>723.83404167088725</c:v>
                </c:pt>
                <c:pt idx="2642">
                  <c:v>723.93423413442042</c:v>
                </c:pt>
                <c:pt idx="2643">
                  <c:v>723.97531006255053</c:v>
                </c:pt>
                <c:pt idx="2644">
                  <c:v>724.01213675673614</c:v>
                </c:pt>
                <c:pt idx="2645">
                  <c:v>723.96382967610407</c:v>
                </c:pt>
                <c:pt idx="2646">
                  <c:v>724.01511867529371</c:v>
                </c:pt>
                <c:pt idx="2647">
                  <c:v>724.04173229841967</c:v>
                </c:pt>
                <c:pt idx="2648">
                  <c:v>724.11538568679077</c:v>
                </c:pt>
                <c:pt idx="2649">
                  <c:v>724.19873031047393</c:v>
                </c:pt>
                <c:pt idx="2650">
                  <c:v>724.28140400248162</c:v>
                </c:pt>
                <c:pt idx="2651">
                  <c:v>724.31159592787674</c:v>
                </c:pt>
                <c:pt idx="2652">
                  <c:v>724.41909409187588</c:v>
                </c:pt>
                <c:pt idx="2653">
                  <c:v>724.52107570654368</c:v>
                </c:pt>
                <c:pt idx="2654">
                  <c:v>724.57847763877623</c:v>
                </c:pt>
                <c:pt idx="2655">
                  <c:v>724.64124702441234</c:v>
                </c:pt>
                <c:pt idx="2656">
                  <c:v>724.668382483286</c:v>
                </c:pt>
                <c:pt idx="2657">
                  <c:v>724.70647649285843</c:v>
                </c:pt>
                <c:pt idx="2658">
                  <c:v>724.72272794899709</c:v>
                </c:pt>
                <c:pt idx="2659">
                  <c:v>724.7788625658427</c:v>
                </c:pt>
                <c:pt idx="2660">
                  <c:v>724.8308224967077</c:v>
                </c:pt>
                <c:pt idx="2661">
                  <c:v>724.85557242073526</c:v>
                </c:pt>
                <c:pt idx="2662">
                  <c:v>724.90812873531183</c:v>
                </c:pt>
                <c:pt idx="2663">
                  <c:v>724.94376266207439</c:v>
                </c:pt>
                <c:pt idx="2664">
                  <c:v>724.98476404224061</c:v>
                </c:pt>
                <c:pt idx="2665">
                  <c:v>725.05543551205415</c:v>
                </c:pt>
                <c:pt idx="2666">
                  <c:v>725.0934549736628</c:v>
                </c:pt>
                <c:pt idx="2667">
                  <c:v>725.13751282035037</c:v>
                </c:pt>
                <c:pt idx="2668">
                  <c:v>725.18641628469402</c:v>
                </c:pt>
                <c:pt idx="2669">
                  <c:v>725.2908579821717</c:v>
                </c:pt>
                <c:pt idx="2670">
                  <c:v>725.3753953732778</c:v>
                </c:pt>
                <c:pt idx="2671">
                  <c:v>725.38866491085889</c:v>
                </c:pt>
                <c:pt idx="2672">
                  <c:v>725.31381875506474</c:v>
                </c:pt>
                <c:pt idx="2673">
                  <c:v>725.30293475232975</c:v>
                </c:pt>
                <c:pt idx="2674">
                  <c:v>725.35668383432926</c:v>
                </c:pt>
                <c:pt idx="2675">
                  <c:v>725.54201007268023</c:v>
                </c:pt>
                <c:pt idx="2676">
                  <c:v>725.68752769828802</c:v>
                </c:pt>
                <c:pt idx="2677">
                  <c:v>725.69058416480948</c:v>
                </c:pt>
                <c:pt idx="2678">
                  <c:v>725.71593047254851</c:v>
                </c:pt>
                <c:pt idx="2679">
                  <c:v>725.73948762915302</c:v>
                </c:pt>
                <c:pt idx="2680">
                  <c:v>725.80166063107765</c:v>
                </c:pt>
                <c:pt idx="2681">
                  <c:v>725.90006394347643</c:v>
                </c:pt>
                <c:pt idx="2682">
                  <c:v>725.94658187297398</c:v>
                </c:pt>
                <c:pt idx="2683">
                  <c:v>726.0414068831036</c:v>
                </c:pt>
                <c:pt idx="2684">
                  <c:v>726.1283298090558</c:v>
                </c:pt>
                <c:pt idx="2685">
                  <c:v>726.18506080961299</c:v>
                </c:pt>
                <c:pt idx="2686">
                  <c:v>726.16694565437592</c:v>
                </c:pt>
                <c:pt idx="2687">
                  <c:v>726.20257958113848</c:v>
                </c:pt>
                <c:pt idx="2688">
                  <c:v>726.18446442590141</c:v>
                </c:pt>
                <c:pt idx="2689">
                  <c:v>726.18140795937995</c:v>
                </c:pt>
                <c:pt idx="2690">
                  <c:v>726.20011949832849</c:v>
                </c:pt>
                <c:pt idx="2691">
                  <c:v>726.25148304548202</c:v>
                </c:pt>
                <c:pt idx="2692">
                  <c:v>726.38492390093177</c:v>
                </c:pt>
                <c:pt idx="2693">
                  <c:v>726.49659675091152</c:v>
                </c:pt>
                <c:pt idx="2694">
                  <c:v>726.54788575010116</c:v>
                </c:pt>
                <c:pt idx="2695">
                  <c:v>726.56719367276128</c:v>
                </c:pt>
                <c:pt idx="2696">
                  <c:v>726.61132606741273</c:v>
                </c:pt>
                <c:pt idx="2697">
                  <c:v>726.65419114667736</c:v>
                </c:pt>
                <c:pt idx="2698">
                  <c:v>726.75438361021054</c:v>
                </c:pt>
                <c:pt idx="2699">
                  <c:v>726.79121030439615</c:v>
                </c:pt>
                <c:pt idx="2700">
                  <c:v>726.80447984197724</c:v>
                </c:pt>
                <c:pt idx="2701">
                  <c:v>726.87634407921382</c:v>
                </c:pt>
                <c:pt idx="2702">
                  <c:v>726.92524754355748</c:v>
                </c:pt>
                <c:pt idx="2703">
                  <c:v>727.01097770208662</c:v>
                </c:pt>
                <c:pt idx="2704">
                  <c:v>727.06837963431917</c:v>
                </c:pt>
                <c:pt idx="2705">
                  <c:v>727.09432232576978</c:v>
                </c:pt>
                <c:pt idx="2706">
                  <c:v>727.05689924787271</c:v>
                </c:pt>
                <c:pt idx="2707">
                  <c:v>727.00978493466357</c:v>
                </c:pt>
                <c:pt idx="2708">
                  <c:v>727.07016878545369</c:v>
                </c:pt>
                <c:pt idx="2709">
                  <c:v>727.1547061765599</c:v>
                </c:pt>
                <c:pt idx="2710">
                  <c:v>727.22709224954406</c:v>
                </c:pt>
                <c:pt idx="2711">
                  <c:v>727.26883910934953</c:v>
                </c:pt>
                <c:pt idx="2712">
                  <c:v>727.33824326377623</c:v>
                </c:pt>
                <c:pt idx="2713">
                  <c:v>727.43724295988648</c:v>
                </c:pt>
                <c:pt idx="2714">
                  <c:v>727.52416588583867</c:v>
                </c:pt>
                <c:pt idx="2715">
                  <c:v>727.69622258660843</c:v>
                </c:pt>
                <c:pt idx="2716">
                  <c:v>727.76868320755659</c:v>
                </c:pt>
                <c:pt idx="2717">
                  <c:v>727.76450852157609</c:v>
                </c:pt>
                <c:pt idx="2718">
                  <c:v>727.73849128216159</c:v>
                </c:pt>
                <c:pt idx="2719">
                  <c:v>727.76808682384512</c:v>
                </c:pt>
                <c:pt idx="2720">
                  <c:v>727.78322006052463</c:v>
                </c:pt>
                <c:pt idx="2721">
                  <c:v>727.84964229639377</c:v>
                </c:pt>
                <c:pt idx="2722">
                  <c:v>727.93231598840146</c:v>
                </c:pt>
                <c:pt idx="2723">
                  <c:v>727.96191153008499</c:v>
                </c:pt>
                <c:pt idx="2724">
                  <c:v>727.97339191653145</c:v>
                </c:pt>
                <c:pt idx="2725">
                  <c:v>727.98002668532206</c:v>
                </c:pt>
                <c:pt idx="2726">
                  <c:v>728.02654461481961</c:v>
                </c:pt>
                <c:pt idx="2727">
                  <c:v>728.11406392448328</c:v>
                </c:pt>
                <c:pt idx="2728">
                  <c:v>728.19069923141194</c:v>
                </c:pt>
                <c:pt idx="2729">
                  <c:v>728.2873133926762</c:v>
                </c:pt>
                <c:pt idx="2730">
                  <c:v>728.3217545520157</c:v>
                </c:pt>
                <c:pt idx="2731">
                  <c:v>728.31511978322521</c:v>
                </c:pt>
                <c:pt idx="2732">
                  <c:v>728.32771838913072</c:v>
                </c:pt>
                <c:pt idx="2733">
                  <c:v>728.31571616693668</c:v>
                </c:pt>
                <c:pt idx="2734">
                  <c:v>728.38817678788484</c:v>
                </c:pt>
                <c:pt idx="2735">
                  <c:v>728.49925325415302</c:v>
                </c:pt>
                <c:pt idx="2736">
                  <c:v>728.56746464115668</c:v>
                </c:pt>
                <c:pt idx="2737">
                  <c:v>728.62359925800229</c:v>
                </c:pt>
                <c:pt idx="2738">
                  <c:v>728.68219395765789</c:v>
                </c:pt>
                <c:pt idx="2739">
                  <c:v>728.78000088634508</c:v>
                </c:pt>
                <c:pt idx="2740">
                  <c:v>728.82584788416727</c:v>
                </c:pt>
                <c:pt idx="2741">
                  <c:v>728.83248265295776</c:v>
                </c:pt>
                <c:pt idx="2742">
                  <c:v>728.90375050648288</c:v>
                </c:pt>
                <c:pt idx="2743">
                  <c:v>728.94117358437995</c:v>
                </c:pt>
                <c:pt idx="2744">
                  <c:v>729.07222890498372</c:v>
                </c:pt>
                <c:pt idx="2745">
                  <c:v>729.12955628925238</c:v>
                </c:pt>
                <c:pt idx="2746">
                  <c:v>729.11144113401531</c:v>
                </c:pt>
                <c:pt idx="2747">
                  <c:v>729.10659551635933</c:v>
                </c:pt>
                <c:pt idx="2748">
                  <c:v>729.10182444666725</c:v>
                </c:pt>
                <c:pt idx="2749">
                  <c:v>729.09518967787676</c:v>
                </c:pt>
                <c:pt idx="2750">
                  <c:v>729.15072791101079</c:v>
                </c:pt>
                <c:pt idx="2751">
                  <c:v>729.20805529527945</c:v>
                </c:pt>
                <c:pt idx="2752">
                  <c:v>729.30161299002214</c:v>
                </c:pt>
                <c:pt idx="2753">
                  <c:v>729.36140045710079</c:v>
                </c:pt>
                <c:pt idx="2754">
                  <c:v>729.38741769651529</c:v>
                </c:pt>
                <c:pt idx="2755">
                  <c:v>729.47366969079201</c:v>
                </c:pt>
                <c:pt idx="2756">
                  <c:v>729.53286077415908</c:v>
                </c:pt>
                <c:pt idx="2757">
                  <c:v>729.57699316881065</c:v>
                </c:pt>
                <c:pt idx="2758">
                  <c:v>729.63551332050235</c:v>
                </c:pt>
                <c:pt idx="2759">
                  <c:v>729.65541762687383</c:v>
                </c:pt>
                <c:pt idx="2760">
                  <c:v>729.68560955226894</c:v>
                </c:pt>
                <c:pt idx="2761">
                  <c:v>729.75628102208259</c:v>
                </c:pt>
                <c:pt idx="2762">
                  <c:v>729.82210687424015</c:v>
                </c:pt>
                <c:pt idx="2763">
                  <c:v>729.91872103550429</c:v>
                </c:pt>
                <c:pt idx="2764">
                  <c:v>729.947049261801</c:v>
                </c:pt>
                <c:pt idx="2765">
                  <c:v>729.94950934461087</c:v>
                </c:pt>
                <c:pt idx="2766">
                  <c:v>729.91387541784832</c:v>
                </c:pt>
                <c:pt idx="2767">
                  <c:v>729.96881726727099</c:v>
                </c:pt>
                <c:pt idx="2768">
                  <c:v>729.99110710848856</c:v>
                </c:pt>
                <c:pt idx="2769">
                  <c:v>729.97664480348453</c:v>
                </c:pt>
                <c:pt idx="2770">
                  <c:v>730.04731627329807</c:v>
                </c:pt>
                <c:pt idx="2771">
                  <c:v>730.06662419595818</c:v>
                </c:pt>
                <c:pt idx="2772">
                  <c:v>730.15593265675636</c:v>
                </c:pt>
                <c:pt idx="2773">
                  <c:v>730.26343082075562</c:v>
                </c:pt>
                <c:pt idx="2774">
                  <c:v>730.34796821186171</c:v>
                </c:pt>
                <c:pt idx="2775">
                  <c:v>730.46202659668745</c:v>
                </c:pt>
                <c:pt idx="2776">
                  <c:v>730.55021683802659</c:v>
                </c:pt>
                <c:pt idx="2777">
                  <c:v>730.60515868744926</c:v>
                </c:pt>
                <c:pt idx="2778">
                  <c:v>730.64258176534634</c:v>
                </c:pt>
                <c:pt idx="2779">
                  <c:v>730.67523377355133</c:v>
                </c:pt>
                <c:pt idx="2780">
                  <c:v>730.69998369757889</c:v>
                </c:pt>
                <c:pt idx="2781">
                  <c:v>730.73554307637755</c:v>
                </c:pt>
                <c:pt idx="2782">
                  <c:v>730.74702346282402</c:v>
                </c:pt>
                <c:pt idx="2783">
                  <c:v>730.76156031579205</c:v>
                </c:pt>
                <c:pt idx="2784">
                  <c:v>730.80375446338121</c:v>
                </c:pt>
                <c:pt idx="2785">
                  <c:v>730.87382954948328</c:v>
                </c:pt>
                <c:pt idx="2786">
                  <c:v>730.92638586405985</c:v>
                </c:pt>
                <c:pt idx="2787">
                  <c:v>730.9233293975384</c:v>
                </c:pt>
                <c:pt idx="2788">
                  <c:v>730.990348017119</c:v>
                </c:pt>
                <c:pt idx="2789">
                  <c:v>731.03805871403961</c:v>
                </c:pt>
                <c:pt idx="2790">
                  <c:v>731.13102002507082</c:v>
                </c:pt>
                <c:pt idx="2791">
                  <c:v>731.19200025957241</c:v>
                </c:pt>
                <c:pt idx="2792">
                  <c:v>731.1358656427268</c:v>
                </c:pt>
                <c:pt idx="2793">
                  <c:v>731.08696217838315</c:v>
                </c:pt>
                <c:pt idx="2794">
                  <c:v>731.11894325491278</c:v>
                </c:pt>
                <c:pt idx="2795">
                  <c:v>731.23784725739449</c:v>
                </c:pt>
                <c:pt idx="2796">
                  <c:v>731.37851926534631</c:v>
                </c:pt>
                <c:pt idx="2797">
                  <c:v>731.41601689120739</c:v>
                </c:pt>
                <c:pt idx="2798">
                  <c:v>731.42928642878837</c:v>
                </c:pt>
                <c:pt idx="2799">
                  <c:v>731.4353248138674</c:v>
                </c:pt>
                <c:pt idx="2800">
                  <c:v>731.49630504836898</c:v>
                </c:pt>
                <c:pt idx="2801">
                  <c:v>731.56690197021874</c:v>
                </c:pt>
                <c:pt idx="2802">
                  <c:v>731.67320736679483</c:v>
                </c:pt>
                <c:pt idx="2803">
                  <c:v>731.76139760813396</c:v>
                </c:pt>
                <c:pt idx="2804">
                  <c:v>731.81387937474665</c:v>
                </c:pt>
                <c:pt idx="2805">
                  <c:v>731.78793668329604</c:v>
                </c:pt>
                <c:pt idx="2806">
                  <c:v>731.79576421950958</c:v>
                </c:pt>
                <c:pt idx="2807">
                  <c:v>731.84101483362019</c:v>
                </c:pt>
                <c:pt idx="2808">
                  <c:v>731.89416753190835</c:v>
                </c:pt>
                <c:pt idx="2809">
                  <c:v>731.90684068577787</c:v>
                </c:pt>
                <c:pt idx="2810">
                  <c:v>731.90684068577787</c:v>
                </c:pt>
                <c:pt idx="2811">
                  <c:v>731.94605291480946</c:v>
                </c:pt>
                <c:pt idx="2812">
                  <c:v>731.96841730399103</c:v>
                </c:pt>
                <c:pt idx="2813">
                  <c:v>732.06622423267822</c:v>
                </c:pt>
                <c:pt idx="2814">
                  <c:v>732.17670431523493</c:v>
                </c:pt>
                <c:pt idx="2815">
                  <c:v>732.20205062297396</c:v>
                </c:pt>
                <c:pt idx="2816">
                  <c:v>732.22806786238846</c:v>
                </c:pt>
                <c:pt idx="2817">
                  <c:v>732.23768454973651</c:v>
                </c:pt>
                <c:pt idx="2818">
                  <c:v>732.30351040189419</c:v>
                </c:pt>
                <c:pt idx="2819">
                  <c:v>732.37172178889773</c:v>
                </c:pt>
                <c:pt idx="2820">
                  <c:v>732.41764333468382</c:v>
                </c:pt>
                <c:pt idx="2821">
                  <c:v>732.45685556371541</c:v>
                </c:pt>
                <c:pt idx="2822">
                  <c:v>732.50218072579003</c:v>
                </c:pt>
                <c:pt idx="2823">
                  <c:v>732.58485441779771</c:v>
                </c:pt>
                <c:pt idx="2824">
                  <c:v>732.64158541835479</c:v>
                </c:pt>
                <c:pt idx="2825">
                  <c:v>732.65127665366686</c:v>
                </c:pt>
                <c:pt idx="2826">
                  <c:v>732.63435426585283</c:v>
                </c:pt>
                <c:pt idx="2827">
                  <c:v>732.64769835139782</c:v>
                </c:pt>
                <c:pt idx="2828">
                  <c:v>732.6459092002633</c:v>
                </c:pt>
                <c:pt idx="2829">
                  <c:v>732.69958373429893</c:v>
                </c:pt>
                <c:pt idx="2830">
                  <c:v>732.74125604614051</c:v>
                </c:pt>
                <c:pt idx="2831">
                  <c:v>732.72075535605745</c:v>
                </c:pt>
                <c:pt idx="2832">
                  <c:v>732.76660235387953</c:v>
                </c:pt>
                <c:pt idx="2833">
                  <c:v>732.83362097346014</c:v>
                </c:pt>
                <c:pt idx="2834">
                  <c:v>732.93627351980342</c:v>
                </c:pt>
                <c:pt idx="2835">
                  <c:v>733.01350521044355</c:v>
                </c:pt>
                <c:pt idx="2836">
                  <c:v>733.13427291202379</c:v>
                </c:pt>
                <c:pt idx="2837">
                  <c:v>733.27919415392012</c:v>
                </c:pt>
                <c:pt idx="2838">
                  <c:v>733.29909846029159</c:v>
                </c:pt>
                <c:pt idx="2839">
                  <c:v>733.35888592737024</c:v>
                </c:pt>
                <c:pt idx="2840">
                  <c:v>733.39690538897878</c:v>
                </c:pt>
                <c:pt idx="2841">
                  <c:v>733.36067507850476</c:v>
                </c:pt>
                <c:pt idx="2842">
                  <c:v>733.41077131027134</c:v>
                </c:pt>
                <c:pt idx="2843">
                  <c:v>733.44886531984389</c:v>
                </c:pt>
                <c:pt idx="2844">
                  <c:v>733.50015431903353</c:v>
                </c:pt>
                <c:pt idx="2845">
                  <c:v>733.55628893587914</c:v>
                </c:pt>
                <c:pt idx="2846">
                  <c:v>733.55874901868913</c:v>
                </c:pt>
                <c:pt idx="2847">
                  <c:v>733.61913286947924</c:v>
                </c:pt>
                <c:pt idx="2848">
                  <c:v>733.6505175622973</c:v>
                </c:pt>
                <c:pt idx="2849">
                  <c:v>733.70724856285437</c:v>
                </c:pt>
                <c:pt idx="2850">
                  <c:v>733.77545994985803</c:v>
                </c:pt>
                <c:pt idx="2851">
                  <c:v>733.79663157161656</c:v>
                </c:pt>
                <c:pt idx="2852">
                  <c:v>733.78209471864864</c:v>
                </c:pt>
                <c:pt idx="2853">
                  <c:v>733.77486356614656</c:v>
                </c:pt>
                <c:pt idx="2854">
                  <c:v>733.78753672001608</c:v>
                </c:pt>
                <c:pt idx="2855">
                  <c:v>733.93245796191241</c:v>
                </c:pt>
                <c:pt idx="2856">
                  <c:v>734.01818812044155</c:v>
                </c:pt>
                <c:pt idx="2857">
                  <c:v>734.07312996986411</c:v>
                </c:pt>
                <c:pt idx="2858">
                  <c:v>734.10570743010521</c:v>
                </c:pt>
                <c:pt idx="2859">
                  <c:v>734.17272604968582</c:v>
                </c:pt>
                <c:pt idx="2860">
                  <c:v>734.26814744352703</c:v>
                </c:pt>
                <c:pt idx="2861">
                  <c:v>734.27112936208459</c:v>
                </c:pt>
                <c:pt idx="2862">
                  <c:v>734.3532812183447</c:v>
                </c:pt>
                <c:pt idx="2863">
                  <c:v>734.43178022437189</c:v>
                </c:pt>
                <c:pt idx="2864">
                  <c:v>734.52533791911458</c:v>
                </c:pt>
                <c:pt idx="2865">
                  <c:v>734.513857532668</c:v>
                </c:pt>
                <c:pt idx="2866">
                  <c:v>734.54039660783008</c:v>
                </c:pt>
                <c:pt idx="2867">
                  <c:v>734.53018353677055</c:v>
                </c:pt>
                <c:pt idx="2868">
                  <c:v>734.49753152856556</c:v>
                </c:pt>
                <c:pt idx="2869">
                  <c:v>734.50178076251007</c:v>
                </c:pt>
                <c:pt idx="2870">
                  <c:v>734.5639537644347</c:v>
                </c:pt>
                <c:pt idx="2871">
                  <c:v>734.66176069312189</c:v>
                </c:pt>
                <c:pt idx="2872">
                  <c:v>734.73123939551249</c:v>
                </c:pt>
                <c:pt idx="2873">
                  <c:v>734.8025072490376</c:v>
                </c:pt>
                <c:pt idx="2874">
                  <c:v>734.84350862920371</c:v>
                </c:pt>
                <c:pt idx="2875">
                  <c:v>734.88033532338932</c:v>
                </c:pt>
                <c:pt idx="2876">
                  <c:v>734.95518147918347</c:v>
                </c:pt>
                <c:pt idx="2877">
                  <c:v>734.99446825617895</c:v>
                </c:pt>
                <c:pt idx="2878">
                  <c:v>735.06029410833662</c:v>
                </c:pt>
                <c:pt idx="2879">
                  <c:v>735.08019841470821</c:v>
                </c:pt>
                <c:pt idx="2880">
                  <c:v>735.10069910479126</c:v>
                </c:pt>
                <c:pt idx="2881">
                  <c:v>735.16958142347028</c:v>
                </c:pt>
                <c:pt idx="2882">
                  <c:v>735.28550350739454</c:v>
                </c:pt>
                <c:pt idx="2883">
                  <c:v>735.41350236147684</c:v>
                </c:pt>
                <c:pt idx="2884">
                  <c:v>735.45756020816441</c:v>
                </c:pt>
                <c:pt idx="2885">
                  <c:v>735.42617551534636</c:v>
                </c:pt>
                <c:pt idx="2886">
                  <c:v>735.40865674382076</c:v>
                </c:pt>
                <c:pt idx="2887">
                  <c:v>735.41290597776526</c:v>
                </c:pt>
                <c:pt idx="2888">
                  <c:v>735.48409928332649</c:v>
                </c:pt>
                <c:pt idx="2889">
                  <c:v>735.54873236806111</c:v>
                </c:pt>
                <c:pt idx="2890">
                  <c:v>735.59159744732563</c:v>
                </c:pt>
                <c:pt idx="2891">
                  <c:v>735.56200190564209</c:v>
                </c:pt>
                <c:pt idx="2892">
                  <c:v>735.54329036669355</c:v>
                </c:pt>
                <c:pt idx="2893">
                  <c:v>735.60486698490672</c:v>
                </c:pt>
                <c:pt idx="2894">
                  <c:v>735.72317460367697</c:v>
                </c:pt>
                <c:pt idx="2895">
                  <c:v>735.81501769524903</c:v>
                </c:pt>
                <c:pt idx="2896">
                  <c:v>735.94473115250196</c:v>
                </c:pt>
                <c:pt idx="2897">
                  <c:v>735.99303823313403</c:v>
                </c:pt>
                <c:pt idx="2898">
                  <c:v>736.06013140067853</c:v>
                </c:pt>
                <c:pt idx="2899">
                  <c:v>736.14161232526328</c:v>
                </c:pt>
                <c:pt idx="2900">
                  <c:v>736.22309324984792</c:v>
                </c:pt>
                <c:pt idx="2901">
                  <c:v>736.32030379482364</c:v>
                </c:pt>
                <c:pt idx="2902">
                  <c:v>736.29011186942853</c:v>
                </c:pt>
                <c:pt idx="2903">
                  <c:v>736.29257195223852</c:v>
                </c:pt>
                <c:pt idx="2904">
                  <c:v>736.26782202821096</c:v>
                </c:pt>
                <c:pt idx="2905">
                  <c:v>736.34624648627425</c:v>
                </c:pt>
                <c:pt idx="2906">
                  <c:v>736.41147595472034</c:v>
                </c:pt>
                <c:pt idx="2907">
                  <c:v>736.40543756964132</c:v>
                </c:pt>
                <c:pt idx="2908">
                  <c:v>736.47849457430095</c:v>
                </c:pt>
                <c:pt idx="2909">
                  <c:v>736.52680165493302</c:v>
                </c:pt>
                <c:pt idx="2910">
                  <c:v>736.58599273830009</c:v>
                </c:pt>
                <c:pt idx="2911">
                  <c:v>736.65114765878229</c:v>
                </c:pt>
                <c:pt idx="2912">
                  <c:v>736.61916658225277</c:v>
                </c:pt>
                <c:pt idx="2913">
                  <c:v>736.5642247328301</c:v>
                </c:pt>
                <c:pt idx="2914">
                  <c:v>736.59628035732362</c:v>
                </c:pt>
                <c:pt idx="2915">
                  <c:v>736.69647282085691</c:v>
                </c:pt>
                <c:pt idx="2916">
                  <c:v>736.8419158985007</c:v>
                </c:pt>
                <c:pt idx="2917">
                  <c:v>736.95545244757886</c:v>
                </c:pt>
                <c:pt idx="2918">
                  <c:v>736.98870083949544</c:v>
                </c:pt>
                <c:pt idx="2919">
                  <c:v>737.04901014232166</c:v>
                </c:pt>
                <c:pt idx="2920">
                  <c:v>737.06175784415507</c:v>
                </c:pt>
                <c:pt idx="2921">
                  <c:v>737.09731722295373</c:v>
                </c:pt>
                <c:pt idx="2922">
                  <c:v>737.23135446211495</c:v>
                </c:pt>
                <c:pt idx="2923">
                  <c:v>737.35994969990873</c:v>
                </c:pt>
                <c:pt idx="2924">
                  <c:v>737.40646762940628</c:v>
                </c:pt>
                <c:pt idx="2925">
                  <c:v>737.3973727778058</c:v>
                </c:pt>
                <c:pt idx="2926">
                  <c:v>737.37687208772275</c:v>
                </c:pt>
                <c:pt idx="2927">
                  <c:v>737.38954524159226</c:v>
                </c:pt>
                <c:pt idx="2928">
                  <c:v>737.41012047963932</c:v>
                </c:pt>
                <c:pt idx="2929">
                  <c:v>737.4450834747264</c:v>
                </c:pt>
                <c:pt idx="2930">
                  <c:v>737.45358194261541</c:v>
                </c:pt>
                <c:pt idx="2931">
                  <c:v>737.52723533098651</c:v>
                </c:pt>
                <c:pt idx="2932">
                  <c:v>737.58277356412066</c:v>
                </c:pt>
                <c:pt idx="2933">
                  <c:v>737.65404141764577</c:v>
                </c:pt>
                <c:pt idx="2934">
                  <c:v>737.70771595168139</c:v>
                </c:pt>
                <c:pt idx="2935">
                  <c:v>737.77234903641602</c:v>
                </c:pt>
                <c:pt idx="2936">
                  <c:v>737.80679019575553</c:v>
                </c:pt>
                <c:pt idx="2937">
                  <c:v>737.87254149994919</c:v>
                </c:pt>
                <c:pt idx="2938">
                  <c:v>737.88707835291723</c:v>
                </c:pt>
                <c:pt idx="2939">
                  <c:v>737.98913451554893</c:v>
                </c:pt>
                <c:pt idx="2940">
                  <c:v>738.0700190564221</c:v>
                </c:pt>
                <c:pt idx="2941">
                  <c:v>738.10438566779771</c:v>
                </c:pt>
                <c:pt idx="2942">
                  <c:v>738.18415198921184</c:v>
                </c:pt>
                <c:pt idx="2943">
                  <c:v>738.25474891106148</c:v>
                </c:pt>
                <c:pt idx="2944">
                  <c:v>738.29880675774905</c:v>
                </c:pt>
                <c:pt idx="2945">
                  <c:v>738.38453691627831</c:v>
                </c:pt>
                <c:pt idx="2946">
                  <c:v>738.38394053256673</c:v>
                </c:pt>
                <c:pt idx="2947">
                  <c:v>738.4063049217483</c:v>
                </c:pt>
                <c:pt idx="2948">
                  <c:v>738.40988322401734</c:v>
                </c:pt>
                <c:pt idx="2949">
                  <c:v>738.48413299610002</c:v>
                </c:pt>
                <c:pt idx="2950">
                  <c:v>738.50769015270453</c:v>
                </c:pt>
                <c:pt idx="2951">
                  <c:v>738.56628485236013</c:v>
                </c:pt>
                <c:pt idx="2952">
                  <c:v>738.63024700541928</c:v>
                </c:pt>
                <c:pt idx="2953">
                  <c:v>738.60855354791317</c:v>
                </c:pt>
                <c:pt idx="2954">
                  <c:v>738.60855354791317</c:v>
                </c:pt>
                <c:pt idx="2955">
                  <c:v>738.65022585975476</c:v>
                </c:pt>
                <c:pt idx="2956">
                  <c:v>738.76555155996743</c:v>
                </c:pt>
                <c:pt idx="2957">
                  <c:v>738.9466285643739</c:v>
                </c:pt>
                <c:pt idx="2958">
                  <c:v>739.06918541708865</c:v>
                </c:pt>
                <c:pt idx="2959">
                  <c:v>739.08185857095816</c:v>
                </c:pt>
                <c:pt idx="2960">
                  <c:v>739.15618289100473</c:v>
                </c:pt>
                <c:pt idx="2961">
                  <c:v>739.21291389156193</c:v>
                </c:pt>
                <c:pt idx="2962">
                  <c:v>739.30408605145851</c:v>
                </c:pt>
                <c:pt idx="2963">
                  <c:v>739.33002874290912</c:v>
                </c:pt>
                <c:pt idx="2964">
                  <c:v>739.34933666556913</c:v>
                </c:pt>
                <c:pt idx="2965">
                  <c:v>739.37647212444278</c:v>
                </c:pt>
                <c:pt idx="2966">
                  <c:v>739.38616335975473</c:v>
                </c:pt>
                <c:pt idx="2967">
                  <c:v>739.40129659643424</c:v>
                </c:pt>
                <c:pt idx="2968">
                  <c:v>739.532277369074</c:v>
                </c:pt>
                <c:pt idx="2969">
                  <c:v>739.56671852841362</c:v>
                </c:pt>
                <c:pt idx="2970">
                  <c:v>739.64700668557521</c:v>
                </c:pt>
                <c:pt idx="2971">
                  <c:v>739.68748622999385</c:v>
                </c:pt>
                <c:pt idx="2972">
                  <c:v>739.69352461507287</c:v>
                </c:pt>
                <c:pt idx="2973">
                  <c:v>739.64037191678472</c:v>
                </c:pt>
                <c:pt idx="2974">
                  <c:v>739.66870014308131</c:v>
                </c:pt>
                <c:pt idx="2975">
                  <c:v>739.77679469079203</c:v>
                </c:pt>
                <c:pt idx="2976">
                  <c:v>739.87639077061374</c:v>
                </c:pt>
                <c:pt idx="2977">
                  <c:v>739.9790433169569</c:v>
                </c:pt>
                <c:pt idx="2978">
                  <c:v>740.003196857273</c:v>
                </c:pt>
                <c:pt idx="2979">
                  <c:v>740.04546555282604</c:v>
                </c:pt>
                <c:pt idx="2980">
                  <c:v>740.11554063892822</c:v>
                </c:pt>
                <c:pt idx="2981">
                  <c:v>740.18673394448933</c:v>
                </c:pt>
                <c:pt idx="2982">
                  <c:v>740.27313503469395</c:v>
                </c:pt>
                <c:pt idx="2983">
                  <c:v>740.40292303991077</c:v>
                </c:pt>
                <c:pt idx="2984">
                  <c:v>740.42230551053478</c:v>
                </c:pt>
                <c:pt idx="2985">
                  <c:v>740.41857811233785</c:v>
                </c:pt>
                <c:pt idx="2986">
                  <c:v>740.45786488933334</c:v>
                </c:pt>
                <c:pt idx="2987">
                  <c:v>740.44884458569686</c:v>
                </c:pt>
                <c:pt idx="2988">
                  <c:v>740.46748157668139</c:v>
                </c:pt>
                <c:pt idx="2989">
                  <c:v>740.44213526894237</c:v>
                </c:pt>
                <c:pt idx="2990">
                  <c:v>740.49223150070895</c:v>
                </c:pt>
                <c:pt idx="2991">
                  <c:v>740.59667319818664</c:v>
                </c:pt>
                <c:pt idx="2992">
                  <c:v>740.67643951960076</c:v>
                </c:pt>
                <c:pt idx="2993">
                  <c:v>740.78751598586905</c:v>
                </c:pt>
                <c:pt idx="2994">
                  <c:v>740.80078552345003</c:v>
                </c:pt>
                <c:pt idx="2995">
                  <c:v>740.81465144474259</c:v>
                </c:pt>
                <c:pt idx="2996">
                  <c:v>740.85572737287271</c:v>
                </c:pt>
                <c:pt idx="2997">
                  <c:v>740.92878437753234</c:v>
                </c:pt>
                <c:pt idx="2998">
                  <c:v>741.00549423242489</c:v>
                </c:pt>
                <c:pt idx="2999">
                  <c:v>741.03322607501002</c:v>
                </c:pt>
                <c:pt idx="3000">
                  <c:v>741.06222523298209</c:v>
                </c:pt>
                <c:pt idx="3001">
                  <c:v>741.09964831087916</c:v>
                </c:pt>
                <c:pt idx="3002">
                  <c:v>741.18053285175233</c:v>
                </c:pt>
                <c:pt idx="3003">
                  <c:v>741.31703017372354</c:v>
                </c:pt>
                <c:pt idx="3004">
                  <c:v>741.40812778565623</c:v>
                </c:pt>
                <c:pt idx="3005">
                  <c:v>741.40149301686574</c:v>
                </c:pt>
                <c:pt idx="3006">
                  <c:v>741.33514532896061</c:v>
                </c:pt>
                <c:pt idx="3007">
                  <c:v>741.34781848283012</c:v>
                </c:pt>
                <c:pt idx="3008">
                  <c:v>741.44316532870732</c:v>
                </c:pt>
                <c:pt idx="3009">
                  <c:v>741.49751079441842</c:v>
                </c:pt>
                <c:pt idx="3010">
                  <c:v>741.56333664657609</c:v>
                </c:pt>
                <c:pt idx="3011">
                  <c:v>741.59173942083657</c:v>
                </c:pt>
                <c:pt idx="3012">
                  <c:v>741.57243149817657</c:v>
                </c:pt>
                <c:pt idx="3013">
                  <c:v>741.61648934486414</c:v>
                </c:pt>
                <c:pt idx="3014">
                  <c:v>741.69252826808133</c:v>
                </c:pt>
                <c:pt idx="3015">
                  <c:v>741.72085649437793</c:v>
                </c:pt>
                <c:pt idx="3016">
                  <c:v>741.77945119403353</c:v>
                </c:pt>
                <c:pt idx="3017">
                  <c:v>741.85437189779157</c:v>
                </c:pt>
                <c:pt idx="3018">
                  <c:v>741.91654489971631</c:v>
                </c:pt>
                <c:pt idx="3019">
                  <c:v>741.96544836405985</c:v>
                </c:pt>
                <c:pt idx="3020">
                  <c:v>742.05960244251412</c:v>
                </c:pt>
                <c:pt idx="3021">
                  <c:v>742.14354344990875</c:v>
                </c:pt>
                <c:pt idx="3022">
                  <c:v>742.17858099295972</c:v>
                </c:pt>
                <c:pt idx="3023">
                  <c:v>742.20631283554485</c:v>
                </c:pt>
                <c:pt idx="3024">
                  <c:v>742.24254314601899</c:v>
                </c:pt>
                <c:pt idx="3025">
                  <c:v>742.25581268359997</c:v>
                </c:pt>
                <c:pt idx="3026">
                  <c:v>742.29323576149704</c:v>
                </c:pt>
                <c:pt idx="3027">
                  <c:v>742.36025438107765</c:v>
                </c:pt>
                <c:pt idx="3028">
                  <c:v>742.38686800420373</c:v>
                </c:pt>
                <c:pt idx="3029">
                  <c:v>742.43211861831435</c:v>
                </c:pt>
                <c:pt idx="3030">
                  <c:v>742.49190608539288</c:v>
                </c:pt>
                <c:pt idx="3031">
                  <c:v>742.56011747239654</c:v>
                </c:pt>
                <c:pt idx="3032">
                  <c:v>742.59150216521459</c:v>
                </c:pt>
                <c:pt idx="3033">
                  <c:v>742.54021316602496</c:v>
                </c:pt>
                <c:pt idx="3034">
                  <c:v>742.54446239996946</c:v>
                </c:pt>
                <c:pt idx="3035">
                  <c:v>742.60298255166117</c:v>
                </c:pt>
                <c:pt idx="3036">
                  <c:v>742.70317501519435</c:v>
                </c:pt>
                <c:pt idx="3037">
                  <c:v>742.80284564298006</c:v>
                </c:pt>
                <c:pt idx="3038">
                  <c:v>742.84511433853311</c:v>
                </c:pt>
                <c:pt idx="3039">
                  <c:v>742.87590264763969</c:v>
                </c:pt>
                <c:pt idx="3040">
                  <c:v>742.91392210924823</c:v>
                </c:pt>
                <c:pt idx="3041">
                  <c:v>742.98220804421589</c:v>
                </c:pt>
                <c:pt idx="3042">
                  <c:v>743.06122888599054</c:v>
                </c:pt>
                <c:pt idx="3043">
                  <c:v>743.15001551104126</c:v>
                </c:pt>
                <c:pt idx="3044">
                  <c:v>743.22911090077992</c:v>
                </c:pt>
                <c:pt idx="3045">
                  <c:v>743.22545805054688</c:v>
                </c:pt>
                <c:pt idx="3046">
                  <c:v>743.21218851296589</c:v>
                </c:pt>
                <c:pt idx="3047">
                  <c:v>743.19101689120737</c:v>
                </c:pt>
                <c:pt idx="3048">
                  <c:v>743.22247613198931</c:v>
                </c:pt>
                <c:pt idx="3049">
                  <c:v>743.26832312981151</c:v>
                </c:pt>
                <c:pt idx="3050">
                  <c:v>743.35226413720613</c:v>
                </c:pt>
                <c:pt idx="3051">
                  <c:v>743.39572560018223</c:v>
                </c:pt>
                <c:pt idx="3052">
                  <c:v>743.44887829847028</c:v>
                </c:pt>
                <c:pt idx="3053">
                  <c:v>743.51530053433942</c:v>
                </c:pt>
                <c:pt idx="3054">
                  <c:v>743.59558869150112</c:v>
                </c:pt>
                <c:pt idx="3055">
                  <c:v>743.67766599979734</c:v>
                </c:pt>
                <c:pt idx="3056">
                  <c:v>743.69824123784429</c:v>
                </c:pt>
                <c:pt idx="3057">
                  <c:v>743.72656946414088</c:v>
                </c:pt>
                <c:pt idx="3058">
                  <c:v>743.73685708316441</c:v>
                </c:pt>
                <c:pt idx="3059">
                  <c:v>743.78576054750795</c:v>
                </c:pt>
                <c:pt idx="3060">
                  <c:v>743.91077748303269</c:v>
                </c:pt>
                <c:pt idx="3061">
                  <c:v>743.9735468686689</c:v>
                </c:pt>
                <c:pt idx="3062">
                  <c:v>744.04958579188599</c:v>
                </c:pt>
                <c:pt idx="3063">
                  <c:v>744.11481526033219</c:v>
                </c:pt>
                <c:pt idx="3064">
                  <c:v>744.17333541202379</c:v>
                </c:pt>
                <c:pt idx="3065">
                  <c:v>744.19450703378232</c:v>
                </c:pt>
                <c:pt idx="3066">
                  <c:v>744.21746780667536</c:v>
                </c:pt>
                <c:pt idx="3067">
                  <c:v>744.21500772386537</c:v>
                </c:pt>
                <c:pt idx="3068">
                  <c:v>744.23558296191231</c:v>
                </c:pt>
                <c:pt idx="3069">
                  <c:v>744.28202634344598</c:v>
                </c:pt>
                <c:pt idx="3070">
                  <c:v>744.33696819286865</c:v>
                </c:pt>
                <c:pt idx="3071">
                  <c:v>744.40704327897072</c:v>
                </c:pt>
                <c:pt idx="3072">
                  <c:v>744.44327358944474</c:v>
                </c:pt>
                <c:pt idx="3073">
                  <c:v>744.48367858589938</c:v>
                </c:pt>
                <c:pt idx="3074">
                  <c:v>744.50544659136938</c:v>
                </c:pt>
                <c:pt idx="3075">
                  <c:v>744.56038844079205</c:v>
                </c:pt>
                <c:pt idx="3076">
                  <c:v>744.57909997974059</c:v>
                </c:pt>
                <c:pt idx="3077">
                  <c:v>744.66117728803681</c:v>
                </c:pt>
                <c:pt idx="3078">
                  <c:v>744.76144429953388</c:v>
                </c:pt>
                <c:pt idx="3079">
                  <c:v>744.810944147589</c:v>
                </c:pt>
                <c:pt idx="3080">
                  <c:v>744.8695388472446</c:v>
                </c:pt>
                <c:pt idx="3081">
                  <c:v>744.91657861248973</c:v>
                </c:pt>
                <c:pt idx="3082">
                  <c:v>744.9607110071413</c:v>
                </c:pt>
                <c:pt idx="3083">
                  <c:v>745.0778258584885</c:v>
                </c:pt>
                <c:pt idx="3084">
                  <c:v>745.12248008888764</c:v>
                </c:pt>
                <c:pt idx="3085">
                  <c:v>745.17801832202179</c:v>
                </c:pt>
                <c:pt idx="3086">
                  <c:v>745.16653793557521</c:v>
                </c:pt>
                <c:pt idx="3087">
                  <c:v>745.17376908807728</c:v>
                </c:pt>
                <c:pt idx="3088">
                  <c:v>745.21484501620739</c:v>
                </c:pt>
                <c:pt idx="3089">
                  <c:v>745.30482440868104</c:v>
                </c:pt>
                <c:pt idx="3090">
                  <c:v>745.34649672052262</c:v>
                </c:pt>
                <c:pt idx="3091">
                  <c:v>745.42976679624178</c:v>
                </c:pt>
                <c:pt idx="3092">
                  <c:v>745.41351534010323</c:v>
                </c:pt>
                <c:pt idx="3093">
                  <c:v>745.33255625126606</c:v>
                </c:pt>
                <c:pt idx="3094">
                  <c:v>745.32897794899702</c:v>
                </c:pt>
                <c:pt idx="3095">
                  <c:v>745.41224802471629</c:v>
                </c:pt>
                <c:pt idx="3096">
                  <c:v>745.56141850055701</c:v>
                </c:pt>
                <c:pt idx="3097">
                  <c:v>745.6440921925647</c:v>
                </c:pt>
                <c:pt idx="3098">
                  <c:v>745.69664850714128</c:v>
                </c:pt>
                <c:pt idx="3099">
                  <c:v>745.71901289632285</c:v>
                </c:pt>
                <c:pt idx="3100">
                  <c:v>745.73466796874993</c:v>
                </c:pt>
                <c:pt idx="3101">
                  <c:v>745.81562705758699</c:v>
                </c:pt>
                <c:pt idx="3102">
                  <c:v>745.89770436588321</c:v>
                </c:pt>
                <c:pt idx="3103">
                  <c:v>745.99245482804895</c:v>
                </c:pt>
                <c:pt idx="3104">
                  <c:v>745.99312575972431</c:v>
                </c:pt>
                <c:pt idx="3105">
                  <c:v>745.99670406199346</c:v>
                </c:pt>
                <c:pt idx="3106">
                  <c:v>746.06737553180699</c:v>
                </c:pt>
                <c:pt idx="3107">
                  <c:v>746.08549068704406</c:v>
                </c:pt>
                <c:pt idx="3108">
                  <c:v>746.07341391688601</c:v>
                </c:pt>
                <c:pt idx="3109">
                  <c:v>746.08847260560162</c:v>
                </c:pt>
                <c:pt idx="3110">
                  <c:v>746.13200861654161</c:v>
                </c:pt>
                <c:pt idx="3111">
                  <c:v>746.20499107323735</c:v>
                </c:pt>
                <c:pt idx="3112">
                  <c:v>746.33239354360808</c:v>
                </c:pt>
                <c:pt idx="3113">
                  <c:v>746.39516292924418</c:v>
                </c:pt>
                <c:pt idx="3114">
                  <c:v>746.46643078276929</c:v>
                </c:pt>
                <c:pt idx="3115">
                  <c:v>746.5141414796899</c:v>
                </c:pt>
                <c:pt idx="3116">
                  <c:v>746.5425442539505</c:v>
                </c:pt>
                <c:pt idx="3117">
                  <c:v>746.58116009927051</c:v>
                </c:pt>
                <c:pt idx="3118">
                  <c:v>746.64758233513965</c:v>
                </c:pt>
                <c:pt idx="3119">
                  <c:v>746.72965964343587</c:v>
                </c:pt>
                <c:pt idx="3120">
                  <c:v>746.74292918101696</c:v>
                </c:pt>
                <c:pt idx="3121">
                  <c:v>746.78281234172391</c:v>
                </c:pt>
                <c:pt idx="3122">
                  <c:v>746.83835057485805</c:v>
                </c:pt>
                <c:pt idx="3123">
                  <c:v>746.9089474967077</c:v>
                </c:pt>
                <c:pt idx="3124">
                  <c:v>747.04663758610195</c:v>
                </c:pt>
                <c:pt idx="3125">
                  <c:v>747.06050350739451</c:v>
                </c:pt>
                <c:pt idx="3126">
                  <c:v>747.00377250683744</c:v>
                </c:pt>
                <c:pt idx="3127">
                  <c:v>746.9717914303078</c:v>
                </c:pt>
                <c:pt idx="3128">
                  <c:v>746.9675421963633</c:v>
                </c:pt>
                <c:pt idx="3129">
                  <c:v>747.06713827618501</c:v>
                </c:pt>
                <c:pt idx="3130">
                  <c:v>747.13236774463121</c:v>
                </c:pt>
                <c:pt idx="3131">
                  <c:v>747.17769290670572</c:v>
                </c:pt>
                <c:pt idx="3132">
                  <c:v>747.18373129178474</c:v>
                </c:pt>
                <c:pt idx="3133">
                  <c:v>747.20125006331023</c:v>
                </c:pt>
                <c:pt idx="3134">
                  <c:v>747.27490345168144</c:v>
                </c:pt>
                <c:pt idx="3135">
                  <c:v>747.37688506634913</c:v>
                </c:pt>
                <c:pt idx="3136">
                  <c:v>747.4493456872973</c:v>
                </c:pt>
                <c:pt idx="3137">
                  <c:v>747.5121150729334</c:v>
                </c:pt>
                <c:pt idx="3138">
                  <c:v>747.5556510838735</c:v>
                </c:pt>
                <c:pt idx="3139">
                  <c:v>747.55863300243095</c:v>
                </c:pt>
                <c:pt idx="3140">
                  <c:v>747.62199877177864</c:v>
                </c:pt>
                <c:pt idx="3141">
                  <c:v>747.75007217382483</c:v>
                </c:pt>
                <c:pt idx="3142">
                  <c:v>747.81463071059557</c:v>
                </c:pt>
                <c:pt idx="3143">
                  <c:v>747.82849663188802</c:v>
                </c:pt>
                <c:pt idx="3144">
                  <c:v>747.88649494783215</c:v>
                </c:pt>
                <c:pt idx="3145">
                  <c:v>747.9069956379152</c:v>
                </c:pt>
                <c:pt idx="3146">
                  <c:v>747.95768825339337</c:v>
                </c:pt>
                <c:pt idx="3147">
                  <c:v>748.07726318755056</c:v>
                </c:pt>
                <c:pt idx="3148">
                  <c:v>748.1195318831036</c:v>
                </c:pt>
                <c:pt idx="3149">
                  <c:v>748.13399418810764</c:v>
                </c:pt>
                <c:pt idx="3150">
                  <c:v>748.17924480221825</c:v>
                </c:pt>
                <c:pt idx="3151">
                  <c:v>748.22822281452579</c:v>
                </c:pt>
                <c:pt idx="3152">
                  <c:v>748.26624227613445</c:v>
                </c:pt>
                <c:pt idx="3153">
                  <c:v>748.20287650678677</c:v>
                </c:pt>
                <c:pt idx="3154">
                  <c:v>748.17745565108373</c:v>
                </c:pt>
                <c:pt idx="3155">
                  <c:v>748.21495327694481</c:v>
                </c:pt>
                <c:pt idx="3156">
                  <c:v>748.33206812829201</c:v>
                </c:pt>
                <c:pt idx="3157">
                  <c:v>748.47274013624383</c:v>
                </c:pt>
                <c:pt idx="3158">
                  <c:v>748.54937544317249</c:v>
                </c:pt>
                <c:pt idx="3159">
                  <c:v>748.56995068121955</c:v>
                </c:pt>
                <c:pt idx="3160">
                  <c:v>748.60014260661455</c:v>
                </c:pt>
                <c:pt idx="3161">
                  <c:v>748.66112284111614</c:v>
                </c:pt>
                <c:pt idx="3162">
                  <c:v>748.74923853449138</c:v>
                </c:pt>
                <c:pt idx="3163">
                  <c:v>748.86396785099259</c:v>
                </c:pt>
                <c:pt idx="3164">
                  <c:v>748.88446854107565</c:v>
                </c:pt>
                <c:pt idx="3165">
                  <c:v>748.90139092888967</c:v>
                </c:pt>
                <c:pt idx="3166">
                  <c:v>748.86694976955016</c:v>
                </c:pt>
                <c:pt idx="3167">
                  <c:v>748.91041123252626</c:v>
                </c:pt>
                <c:pt idx="3168">
                  <c:v>748.91712054928064</c:v>
                </c:pt>
                <c:pt idx="3169">
                  <c:v>748.95573639460076</c:v>
                </c:pt>
                <c:pt idx="3170">
                  <c:v>749.04444847168747</c:v>
                </c:pt>
                <c:pt idx="3171">
                  <c:v>749.12779309537063</c:v>
                </c:pt>
                <c:pt idx="3172">
                  <c:v>749.20390656655172</c:v>
                </c:pt>
                <c:pt idx="3173">
                  <c:v>749.26004118339733</c:v>
                </c:pt>
                <c:pt idx="3174">
                  <c:v>749.2890403413694</c:v>
                </c:pt>
                <c:pt idx="3175">
                  <c:v>749.39952042392611</c:v>
                </c:pt>
                <c:pt idx="3176">
                  <c:v>749.46407896069684</c:v>
                </c:pt>
                <c:pt idx="3177">
                  <c:v>749.51417519246343</c:v>
                </c:pt>
                <c:pt idx="3178">
                  <c:v>749.54980911922598</c:v>
                </c:pt>
                <c:pt idx="3179">
                  <c:v>749.58484666227707</c:v>
                </c:pt>
                <c:pt idx="3180">
                  <c:v>749.59990535099257</c:v>
                </c:pt>
                <c:pt idx="3181">
                  <c:v>749.69234482627621</c:v>
                </c:pt>
                <c:pt idx="3182">
                  <c:v>749.75690336304694</c:v>
                </c:pt>
                <c:pt idx="3183">
                  <c:v>749.8227292152045</c:v>
                </c:pt>
                <c:pt idx="3184">
                  <c:v>749.90726660631071</c:v>
                </c:pt>
                <c:pt idx="3185">
                  <c:v>749.91569052623572</c:v>
                </c:pt>
                <c:pt idx="3186">
                  <c:v>749.89936452213317</c:v>
                </c:pt>
                <c:pt idx="3187">
                  <c:v>749.91330499138962</c:v>
                </c:pt>
                <c:pt idx="3188">
                  <c:v>749.96034475663487</c:v>
                </c:pt>
                <c:pt idx="3189">
                  <c:v>750.00022791734182</c:v>
                </c:pt>
                <c:pt idx="3190">
                  <c:v>750.02676699250389</c:v>
                </c:pt>
                <c:pt idx="3191">
                  <c:v>750.06724653692254</c:v>
                </c:pt>
                <c:pt idx="3192">
                  <c:v>750.11436085013156</c:v>
                </c:pt>
                <c:pt idx="3193">
                  <c:v>750.18682147107972</c:v>
                </c:pt>
                <c:pt idx="3194">
                  <c:v>750.22238084987828</c:v>
                </c:pt>
                <c:pt idx="3195">
                  <c:v>750.25622562550632</c:v>
                </c:pt>
                <c:pt idx="3196">
                  <c:v>750.31839862743095</c:v>
                </c:pt>
                <c:pt idx="3197">
                  <c:v>750.38243532845411</c:v>
                </c:pt>
                <c:pt idx="3198">
                  <c:v>750.49231902729935</c:v>
                </c:pt>
                <c:pt idx="3199">
                  <c:v>750.50432124949339</c:v>
                </c:pt>
                <c:pt idx="3200">
                  <c:v>750.52914572148495</c:v>
                </c:pt>
                <c:pt idx="3201">
                  <c:v>750.60339549356752</c:v>
                </c:pt>
                <c:pt idx="3202">
                  <c:v>750.64685695654362</c:v>
                </c:pt>
                <c:pt idx="3203">
                  <c:v>750.67279964799422</c:v>
                </c:pt>
                <c:pt idx="3204">
                  <c:v>750.801394885788</c:v>
                </c:pt>
                <c:pt idx="3205">
                  <c:v>750.84970196642007</c:v>
                </c:pt>
                <c:pt idx="3206">
                  <c:v>750.90464381584263</c:v>
                </c:pt>
                <c:pt idx="3207">
                  <c:v>750.98068273905983</c:v>
                </c:pt>
                <c:pt idx="3208">
                  <c:v>751.03085351879042</c:v>
                </c:pt>
                <c:pt idx="3209">
                  <c:v>751.12083291126407</c:v>
                </c:pt>
                <c:pt idx="3210">
                  <c:v>751.1787566792442</c:v>
                </c:pt>
                <c:pt idx="3211">
                  <c:v>751.22706375987627</c:v>
                </c:pt>
                <c:pt idx="3212">
                  <c:v>751.23429491237835</c:v>
                </c:pt>
                <c:pt idx="3213">
                  <c:v>751.22467822503029</c:v>
                </c:pt>
                <c:pt idx="3214">
                  <c:v>751.14252636877018</c:v>
                </c:pt>
                <c:pt idx="3215">
                  <c:v>751.17152552674224</c:v>
                </c:pt>
                <c:pt idx="3216">
                  <c:v>751.32971630621955</c:v>
                </c:pt>
                <c:pt idx="3217">
                  <c:v>751.45764061233785</c:v>
                </c:pt>
                <c:pt idx="3218">
                  <c:v>751.52346646449541</c:v>
                </c:pt>
                <c:pt idx="3219">
                  <c:v>751.51206062601284</c:v>
                </c:pt>
                <c:pt idx="3220">
                  <c:v>751.54404170254247</c:v>
                </c:pt>
                <c:pt idx="3221">
                  <c:v>751.65153986654161</c:v>
                </c:pt>
                <c:pt idx="3222">
                  <c:v>751.76619463507893</c:v>
                </c:pt>
                <c:pt idx="3223">
                  <c:v>751.88517318552465</c:v>
                </c:pt>
                <c:pt idx="3224">
                  <c:v>751.86526887915306</c:v>
                </c:pt>
                <c:pt idx="3225">
                  <c:v>751.83261687094807</c:v>
                </c:pt>
                <c:pt idx="3226">
                  <c:v>751.85498126012953</c:v>
                </c:pt>
                <c:pt idx="3227">
                  <c:v>751.93288388244514</c:v>
                </c:pt>
                <c:pt idx="3228">
                  <c:v>751.95517372366282</c:v>
                </c:pt>
                <c:pt idx="3229">
                  <c:v>751.97209611147684</c:v>
                </c:pt>
                <c:pt idx="3230">
                  <c:v>752.02577064551247</c:v>
                </c:pt>
                <c:pt idx="3231">
                  <c:v>752.09167104563403</c:v>
                </c:pt>
                <c:pt idx="3232">
                  <c:v>752.18038312272074</c:v>
                </c:pt>
                <c:pt idx="3233">
                  <c:v>752.26797698034829</c:v>
                </c:pt>
                <c:pt idx="3234">
                  <c:v>752.36272744251403</c:v>
                </c:pt>
                <c:pt idx="3235">
                  <c:v>752.39470851904366</c:v>
                </c:pt>
                <c:pt idx="3236">
                  <c:v>752.41588014080219</c:v>
                </c:pt>
                <c:pt idx="3237">
                  <c:v>752.47805314272682</c:v>
                </c:pt>
                <c:pt idx="3238">
                  <c:v>752.56072683473451</c:v>
                </c:pt>
                <c:pt idx="3239">
                  <c:v>752.64712792493913</c:v>
                </c:pt>
                <c:pt idx="3240">
                  <c:v>752.64891707607364</c:v>
                </c:pt>
                <c:pt idx="3241">
                  <c:v>752.71109007799828</c:v>
                </c:pt>
                <c:pt idx="3242">
                  <c:v>752.72614876671378</c:v>
                </c:pt>
                <c:pt idx="3243">
                  <c:v>752.84997293481558</c:v>
                </c:pt>
                <c:pt idx="3244">
                  <c:v>752.95866386623777</c:v>
                </c:pt>
                <c:pt idx="3245">
                  <c:v>753.02568248581838</c:v>
                </c:pt>
                <c:pt idx="3246">
                  <c:v>753.00630001519437</c:v>
                </c:pt>
                <c:pt idx="3247">
                  <c:v>752.98095370745534</c:v>
                </c:pt>
                <c:pt idx="3248">
                  <c:v>753.00995286542741</c:v>
                </c:pt>
                <c:pt idx="3249">
                  <c:v>753.04618317590143</c:v>
                </c:pt>
                <c:pt idx="3250">
                  <c:v>753.15606687474667</c:v>
                </c:pt>
                <c:pt idx="3251">
                  <c:v>753.18022041506265</c:v>
                </c:pt>
                <c:pt idx="3252">
                  <c:v>753.19468272006679</c:v>
                </c:pt>
                <c:pt idx="3253">
                  <c:v>753.23814418304289</c:v>
                </c:pt>
                <c:pt idx="3254">
                  <c:v>753.21458702643827</c:v>
                </c:pt>
                <c:pt idx="3255">
                  <c:v>753.32268157414899</c:v>
                </c:pt>
                <c:pt idx="3256">
                  <c:v>753.46216081467776</c:v>
                </c:pt>
                <c:pt idx="3257">
                  <c:v>753.58956328504848</c:v>
                </c:pt>
                <c:pt idx="3258">
                  <c:v>753.64689066931714</c:v>
                </c:pt>
                <c:pt idx="3259">
                  <c:v>753.67529344357763</c:v>
                </c:pt>
                <c:pt idx="3260">
                  <c:v>753.66806229107567</c:v>
                </c:pt>
                <c:pt idx="3261">
                  <c:v>753.72300414049823</c:v>
                </c:pt>
                <c:pt idx="3262">
                  <c:v>753.79665752886945</c:v>
                </c:pt>
                <c:pt idx="3263">
                  <c:v>753.8364661416125</c:v>
                </c:pt>
                <c:pt idx="3264">
                  <c:v>753.89565722497957</c:v>
                </c:pt>
                <c:pt idx="3265">
                  <c:v>753.92763830150921</c:v>
                </c:pt>
                <c:pt idx="3266">
                  <c:v>753.99048223510931</c:v>
                </c:pt>
                <c:pt idx="3267">
                  <c:v>754.09067469864249</c:v>
                </c:pt>
                <c:pt idx="3268">
                  <c:v>754.20659678256675</c:v>
                </c:pt>
                <c:pt idx="3269">
                  <c:v>754.29173055738443</c:v>
                </c:pt>
                <c:pt idx="3270">
                  <c:v>754.35151802446296</c:v>
                </c:pt>
                <c:pt idx="3271">
                  <c:v>754.38528825212711</c:v>
                </c:pt>
                <c:pt idx="3272">
                  <c:v>754.4288242630671</c:v>
                </c:pt>
                <c:pt idx="3273">
                  <c:v>754.4722857260432</c:v>
                </c:pt>
                <c:pt idx="3274">
                  <c:v>754.37805709962504</c:v>
                </c:pt>
                <c:pt idx="3275">
                  <c:v>754.35271079188601</c:v>
                </c:pt>
                <c:pt idx="3276">
                  <c:v>754.4353844838937</c:v>
                </c:pt>
                <c:pt idx="3277">
                  <c:v>754.5374406465254</c:v>
                </c:pt>
                <c:pt idx="3278">
                  <c:v>754.65641919697111</c:v>
                </c:pt>
                <c:pt idx="3279">
                  <c:v>754.72641973510929</c:v>
                </c:pt>
                <c:pt idx="3280">
                  <c:v>754.76026451073733</c:v>
                </c:pt>
                <c:pt idx="3281">
                  <c:v>754.83876351676452</c:v>
                </c:pt>
                <c:pt idx="3282">
                  <c:v>754.92509005900513</c:v>
                </c:pt>
                <c:pt idx="3283">
                  <c:v>755.01805137003635</c:v>
                </c:pt>
                <c:pt idx="3284">
                  <c:v>755.00172536593379</c:v>
                </c:pt>
                <c:pt idx="3285">
                  <c:v>755.01864775374781</c:v>
                </c:pt>
                <c:pt idx="3286">
                  <c:v>755.06695483438</c:v>
                </c:pt>
                <c:pt idx="3287">
                  <c:v>755.06032006558939</c:v>
                </c:pt>
                <c:pt idx="3288">
                  <c:v>755.06516568324548</c:v>
                </c:pt>
                <c:pt idx="3289">
                  <c:v>755.13397345396061</c:v>
                </c:pt>
                <c:pt idx="3290">
                  <c:v>755.22149276362427</c:v>
                </c:pt>
                <c:pt idx="3291">
                  <c:v>755.32958731133499</c:v>
                </c:pt>
                <c:pt idx="3292">
                  <c:v>755.38512554446913</c:v>
                </c:pt>
                <c:pt idx="3293">
                  <c:v>755.45393331518426</c:v>
                </c:pt>
                <c:pt idx="3294">
                  <c:v>755.49560562702584</c:v>
                </c:pt>
                <c:pt idx="3295">
                  <c:v>755.53362508863438</c:v>
                </c:pt>
                <c:pt idx="3296">
                  <c:v>755.62606456391802</c:v>
                </c:pt>
                <c:pt idx="3297">
                  <c:v>755.65081448794558</c:v>
                </c:pt>
                <c:pt idx="3298">
                  <c:v>755.69487233463315</c:v>
                </c:pt>
                <c:pt idx="3299">
                  <c:v>755.75398887003632</c:v>
                </c:pt>
                <c:pt idx="3300">
                  <c:v>755.80050679953388</c:v>
                </c:pt>
                <c:pt idx="3301">
                  <c:v>755.85544864895655</c:v>
                </c:pt>
                <c:pt idx="3302">
                  <c:v>755.92671650248167</c:v>
                </c:pt>
                <c:pt idx="3303">
                  <c:v>756.00819742706631</c:v>
                </c:pt>
                <c:pt idx="3304">
                  <c:v>756.08431089824751</c:v>
                </c:pt>
                <c:pt idx="3305">
                  <c:v>756.10660073946508</c:v>
                </c:pt>
                <c:pt idx="3306">
                  <c:v>756.11629197477703</c:v>
                </c:pt>
                <c:pt idx="3307">
                  <c:v>756.10421520461898</c:v>
                </c:pt>
                <c:pt idx="3308">
                  <c:v>756.1821178269347</c:v>
                </c:pt>
                <c:pt idx="3309">
                  <c:v>756.20925328580824</c:v>
                </c:pt>
                <c:pt idx="3310">
                  <c:v>756.24183074604935</c:v>
                </c:pt>
                <c:pt idx="3311">
                  <c:v>756.27992475562189</c:v>
                </c:pt>
                <c:pt idx="3312">
                  <c:v>756.31794421723043</c:v>
                </c:pt>
                <c:pt idx="3313">
                  <c:v>756.35902014536055</c:v>
                </c:pt>
                <c:pt idx="3314">
                  <c:v>756.40911637712713</c:v>
                </c:pt>
                <c:pt idx="3315">
                  <c:v>756.4815769980753</c:v>
                </c:pt>
                <c:pt idx="3316">
                  <c:v>756.55217391992494</c:v>
                </c:pt>
                <c:pt idx="3317">
                  <c:v>756.63671131103104</c:v>
                </c:pt>
                <c:pt idx="3318">
                  <c:v>756.70976831569078</c:v>
                </c:pt>
                <c:pt idx="3319">
                  <c:v>756.79065285656395</c:v>
                </c:pt>
                <c:pt idx="3320">
                  <c:v>756.8196520145359</c:v>
                </c:pt>
                <c:pt idx="3321">
                  <c:v>756.84984393993102</c:v>
                </c:pt>
                <c:pt idx="3322">
                  <c:v>756.88972710063808</c:v>
                </c:pt>
                <c:pt idx="3323">
                  <c:v>756.88003586532602</c:v>
                </c:pt>
                <c:pt idx="3324">
                  <c:v>756.95488202112017</c:v>
                </c:pt>
                <c:pt idx="3325">
                  <c:v>757.05992010230943</c:v>
                </c:pt>
                <c:pt idx="3326">
                  <c:v>757.0672258027754</c:v>
                </c:pt>
                <c:pt idx="3327">
                  <c:v>757.1323807232576</c:v>
                </c:pt>
                <c:pt idx="3328">
                  <c:v>757.17949503646662</c:v>
                </c:pt>
                <c:pt idx="3329">
                  <c:v>757.27968749999991</c:v>
                </c:pt>
                <c:pt idx="3330">
                  <c:v>757.44935866592368</c:v>
                </c:pt>
                <c:pt idx="3331">
                  <c:v>757.54299090863037</c:v>
                </c:pt>
                <c:pt idx="3332">
                  <c:v>757.58824152274099</c:v>
                </c:pt>
                <c:pt idx="3333">
                  <c:v>757.5574532136344</c:v>
                </c:pt>
                <c:pt idx="3334">
                  <c:v>757.4837998252633</c:v>
                </c:pt>
                <c:pt idx="3335">
                  <c:v>757.43429997720818</c:v>
                </c:pt>
                <c:pt idx="3336">
                  <c:v>757.51697366921587</c:v>
                </c:pt>
                <c:pt idx="3337">
                  <c:v>757.63595221966159</c:v>
                </c:pt>
                <c:pt idx="3338">
                  <c:v>757.73495191577172</c:v>
                </c:pt>
                <c:pt idx="3339">
                  <c:v>757.74397221940831</c:v>
                </c:pt>
                <c:pt idx="3340">
                  <c:v>757.74337583569684</c:v>
                </c:pt>
                <c:pt idx="3341">
                  <c:v>757.82426037657001</c:v>
                </c:pt>
                <c:pt idx="3342">
                  <c:v>758.01145031401938</c:v>
                </c:pt>
                <c:pt idx="3343">
                  <c:v>758.09904417164694</c:v>
                </c:pt>
                <c:pt idx="3344">
                  <c:v>758.07362331594402</c:v>
                </c:pt>
                <c:pt idx="3345">
                  <c:v>758.04589147335889</c:v>
                </c:pt>
                <c:pt idx="3346">
                  <c:v>758.03866032085682</c:v>
                </c:pt>
                <c:pt idx="3347">
                  <c:v>758.08212178383292</c:v>
                </c:pt>
                <c:pt idx="3348">
                  <c:v>758.14727670431512</c:v>
                </c:pt>
                <c:pt idx="3349">
                  <c:v>758.17448671115267</c:v>
                </c:pt>
                <c:pt idx="3350">
                  <c:v>758.25596763573731</c:v>
                </c:pt>
                <c:pt idx="3351">
                  <c:v>758.33446664176449</c:v>
                </c:pt>
                <c:pt idx="3352">
                  <c:v>758.43048441931717</c:v>
                </c:pt>
                <c:pt idx="3353">
                  <c:v>758.50592695882278</c:v>
                </c:pt>
                <c:pt idx="3354">
                  <c:v>758.58442596484997</c:v>
                </c:pt>
                <c:pt idx="3355">
                  <c:v>758.65263735185363</c:v>
                </c:pt>
                <c:pt idx="3356">
                  <c:v>758.66113581974264</c:v>
                </c:pt>
                <c:pt idx="3357">
                  <c:v>758.66411773830009</c:v>
                </c:pt>
                <c:pt idx="3358">
                  <c:v>758.7202523551457</c:v>
                </c:pt>
                <c:pt idx="3359">
                  <c:v>758.77340505343386</c:v>
                </c:pt>
                <c:pt idx="3360">
                  <c:v>758.85428959430703</c:v>
                </c:pt>
                <c:pt idx="3361">
                  <c:v>758.93219221662264</c:v>
                </c:pt>
                <c:pt idx="3362">
                  <c:v>758.98109568096629</c:v>
                </c:pt>
                <c:pt idx="3363">
                  <c:v>759.02336437651934</c:v>
                </c:pt>
                <c:pt idx="3364">
                  <c:v>759.06622945578397</c:v>
                </c:pt>
                <c:pt idx="3365">
                  <c:v>759.1501704631786</c:v>
                </c:pt>
                <c:pt idx="3366">
                  <c:v>759.1585943831036</c:v>
                </c:pt>
                <c:pt idx="3367">
                  <c:v>759.16642191931714</c:v>
                </c:pt>
                <c:pt idx="3368">
                  <c:v>759.19482469357763</c:v>
                </c:pt>
                <c:pt idx="3369">
                  <c:v>759.19601746100068</c:v>
                </c:pt>
                <c:pt idx="3370">
                  <c:v>759.24014985565225</c:v>
                </c:pt>
                <c:pt idx="3371">
                  <c:v>759.31738154629238</c:v>
                </c:pt>
                <c:pt idx="3372">
                  <c:v>759.39834063512956</c:v>
                </c:pt>
                <c:pt idx="3373">
                  <c:v>759.40795732247761</c:v>
                </c:pt>
                <c:pt idx="3374">
                  <c:v>759.44172755014165</c:v>
                </c:pt>
                <c:pt idx="3375">
                  <c:v>759.49003463077383</c:v>
                </c:pt>
                <c:pt idx="3376">
                  <c:v>759.55526409921993</c:v>
                </c:pt>
                <c:pt idx="3377">
                  <c:v>759.66701149716357</c:v>
                </c:pt>
                <c:pt idx="3378">
                  <c:v>759.76601119327381</c:v>
                </c:pt>
                <c:pt idx="3379">
                  <c:v>759.79195388472431</c:v>
                </c:pt>
                <c:pt idx="3380">
                  <c:v>759.83906819793344</c:v>
                </c:pt>
                <c:pt idx="3381">
                  <c:v>759.86195442286248</c:v>
                </c:pt>
                <c:pt idx="3382">
                  <c:v>759.95737581670369</c:v>
                </c:pt>
                <c:pt idx="3383">
                  <c:v>759.95558666556917</c:v>
                </c:pt>
                <c:pt idx="3384">
                  <c:v>759.95737581670369</c:v>
                </c:pt>
                <c:pt idx="3385">
                  <c:v>759.9809329733082</c:v>
                </c:pt>
                <c:pt idx="3386">
                  <c:v>760.04616244175429</c:v>
                </c:pt>
                <c:pt idx="3387">
                  <c:v>760.06360666531589</c:v>
                </c:pt>
                <c:pt idx="3388">
                  <c:v>760.16506644423612</c:v>
                </c:pt>
                <c:pt idx="3389">
                  <c:v>760.24110536745332</c:v>
                </c:pt>
                <c:pt idx="3390">
                  <c:v>760.33652676129441</c:v>
                </c:pt>
                <c:pt idx="3391">
                  <c:v>760.44521769271671</c:v>
                </c:pt>
                <c:pt idx="3392">
                  <c:v>760.51342907972025</c:v>
                </c:pt>
                <c:pt idx="3393">
                  <c:v>760.59252446945891</c:v>
                </c:pt>
                <c:pt idx="3394">
                  <c:v>760.58469693324548</c:v>
                </c:pt>
                <c:pt idx="3395">
                  <c:v>760.55927607754245</c:v>
                </c:pt>
                <c:pt idx="3396">
                  <c:v>760.56538901058536</c:v>
                </c:pt>
                <c:pt idx="3397">
                  <c:v>760.63240763016597</c:v>
                </c:pt>
                <c:pt idx="3398">
                  <c:v>760.67586909314207</c:v>
                </c:pt>
                <c:pt idx="3399">
                  <c:v>760.7229088583872</c:v>
                </c:pt>
                <c:pt idx="3400">
                  <c:v>760.78634917569889</c:v>
                </c:pt>
                <c:pt idx="3401">
                  <c:v>760.85515694641401</c:v>
                </c:pt>
                <c:pt idx="3402">
                  <c:v>760.96205872670168</c:v>
                </c:pt>
                <c:pt idx="3403">
                  <c:v>760.98494495163072</c:v>
                </c:pt>
                <c:pt idx="3404">
                  <c:v>761.00373103854326</c:v>
                </c:pt>
                <c:pt idx="3405">
                  <c:v>761.03929041734182</c:v>
                </c:pt>
                <c:pt idx="3406">
                  <c:v>761.06284757394644</c:v>
                </c:pt>
                <c:pt idx="3407">
                  <c:v>761.05926927167741</c:v>
                </c:pt>
                <c:pt idx="3408">
                  <c:v>761.06344395765791</c:v>
                </c:pt>
                <c:pt idx="3409">
                  <c:v>761.08155911289498</c:v>
                </c:pt>
                <c:pt idx="3410">
                  <c:v>761.16065450263363</c:v>
                </c:pt>
                <c:pt idx="3411">
                  <c:v>761.28686420558131</c:v>
                </c:pt>
                <c:pt idx="3412">
                  <c:v>761.3544792088735</c:v>
                </c:pt>
                <c:pt idx="3413">
                  <c:v>761.40942105829606</c:v>
                </c:pt>
                <c:pt idx="3414">
                  <c:v>761.46190282490875</c:v>
                </c:pt>
                <c:pt idx="3415">
                  <c:v>761.45593898779362</c:v>
                </c:pt>
                <c:pt idx="3416">
                  <c:v>761.55434230019239</c:v>
                </c:pt>
                <c:pt idx="3417">
                  <c:v>761.63880514333459</c:v>
                </c:pt>
                <c:pt idx="3418">
                  <c:v>761.65334199630252</c:v>
                </c:pt>
                <c:pt idx="3419">
                  <c:v>761.65334199630252</c:v>
                </c:pt>
                <c:pt idx="3420">
                  <c:v>761.68472668912068</c:v>
                </c:pt>
                <c:pt idx="3421">
                  <c:v>761.73064823490665</c:v>
                </c:pt>
                <c:pt idx="3422">
                  <c:v>761.80907269296995</c:v>
                </c:pt>
                <c:pt idx="3423">
                  <c:v>761.92864762712713</c:v>
                </c:pt>
                <c:pt idx="3424">
                  <c:v>761.99745539784226</c:v>
                </c:pt>
                <c:pt idx="3425">
                  <c:v>762.02406902096823</c:v>
                </c:pt>
                <c:pt idx="3426">
                  <c:v>761.99201339647482</c:v>
                </c:pt>
                <c:pt idx="3427">
                  <c:v>762.00774301686579</c:v>
                </c:pt>
                <c:pt idx="3428">
                  <c:v>762.05180086355335</c:v>
                </c:pt>
                <c:pt idx="3429">
                  <c:v>762.07110878621347</c:v>
                </c:pt>
                <c:pt idx="3430">
                  <c:v>762.111588330632</c:v>
                </c:pt>
                <c:pt idx="3431">
                  <c:v>762.13872378950555</c:v>
                </c:pt>
                <c:pt idx="3432">
                  <c:v>762.17860695021261</c:v>
                </c:pt>
                <c:pt idx="3433">
                  <c:v>762.18404895158017</c:v>
                </c:pt>
                <c:pt idx="3434">
                  <c:v>762.26977911010931</c:v>
                </c:pt>
                <c:pt idx="3435">
                  <c:v>762.30056741921589</c:v>
                </c:pt>
                <c:pt idx="3436">
                  <c:v>762.34223973105748</c:v>
                </c:pt>
                <c:pt idx="3437">
                  <c:v>762.45391258103712</c:v>
                </c:pt>
                <c:pt idx="3438">
                  <c:v>762.52458405085076</c:v>
                </c:pt>
                <c:pt idx="3439">
                  <c:v>762.60971782566844</c:v>
                </c:pt>
                <c:pt idx="3440">
                  <c:v>762.66883436107162</c:v>
                </c:pt>
                <c:pt idx="3441">
                  <c:v>762.71408497518223</c:v>
                </c:pt>
                <c:pt idx="3442">
                  <c:v>762.73950583088526</c:v>
                </c:pt>
                <c:pt idx="3443">
                  <c:v>762.76060290467979</c:v>
                </c:pt>
                <c:pt idx="3444">
                  <c:v>762.75217898475478</c:v>
                </c:pt>
                <c:pt idx="3445">
                  <c:v>762.80227521652137</c:v>
                </c:pt>
                <c:pt idx="3446">
                  <c:v>762.82821790797198</c:v>
                </c:pt>
                <c:pt idx="3447">
                  <c:v>762.86750468496746</c:v>
                </c:pt>
                <c:pt idx="3448">
                  <c:v>762.91819730044563</c:v>
                </c:pt>
                <c:pt idx="3449">
                  <c:v>762.94294722447319</c:v>
                </c:pt>
                <c:pt idx="3450">
                  <c:v>762.99185068881673</c:v>
                </c:pt>
                <c:pt idx="3451">
                  <c:v>763.09509961887147</c:v>
                </c:pt>
                <c:pt idx="3452">
                  <c:v>763.25209763092573</c:v>
                </c:pt>
                <c:pt idx="3453">
                  <c:v>763.27625117124182</c:v>
                </c:pt>
                <c:pt idx="3454">
                  <c:v>763.27498385585488</c:v>
                </c:pt>
                <c:pt idx="3455">
                  <c:v>763.27565478753024</c:v>
                </c:pt>
                <c:pt idx="3456">
                  <c:v>763.29794462874781</c:v>
                </c:pt>
                <c:pt idx="3457">
                  <c:v>763.42050148146257</c:v>
                </c:pt>
                <c:pt idx="3458">
                  <c:v>763.45799910732364</c:v>
                </c:pt>
                <c:pt idx="3459">
                  <c:v>763.47365417975072</c:v>
                </c:pt>
                <c:pt idx="3460">
                  <c:v>763.48692371733171</c:v>
                </c:pt>
                <c:pt idx="3461">
                  <c:v>763.53157794773085</c:v>
                </c:pt>
                <c:pt idx="3462">
                  <c:v>763.62886304067047</c:v>
                </c:pt>
                <c:pt idx="3463">
                  <c:v>763.72055703631474</c:v>
                </c:pt>
                <c:pt idx="3464">
                  <c:v>763.70788388244523</c:v>
                </c:pt>
                <c:pt idx="3465">
                  <c:v>763.69401796115267</c:v>
                </c:pt>
                <c:pt idx="3466">
                  <c:v>763.6952107285756</c:v>
                </c:pt>
                <c:pt idx="3467">
                  <c:v>763.67709557333865</c:v>
                </c:pt>
                <c:pt idx="3468">
                  <c:v>763.74471057663072</c:v>
                </c:pt>
                <c:pt idx="3469">
                  <c:v>763.7972668912073</c:v>
                </c:pt>
                <c:pt idx="3470">
                  <c:v>763.86003627684352</c:v>
                </c:pt>
                <c:pt idx="3471">
                  <c:v>763.92466936157814</c:v>
                </c:pt>
                <c:pt idx="3472">
                  <c:v>763.95665043810766</c:v>
                </c:pt>
                <c:pt idx="3473">
                  <c:v>764.01278505495327</c:v>
                </c:pt>
                <c:pt idx="3474">
                  <c:v>764.11484121758497</c:v>
                </c:pt>
                <c:pt idx="3475">
                  <c:v>764.18431991997556</c:v>
                </c:pt>
                <c:pt idx="3476">
                  <c:v>764.22770683498777</c:v>
                </c:pt>
                <c:pt idx="3477">
                  <c:v>764.24224368795569</c:v>
                </c:pt>
                <c:pt idx="3478">
                  <c:v>764.28868706948936</c:v>
                </c:pt>
                <c:pt idx="3479">
                  <c:v>764.29353268714533</c:v>
                </c:pt>
                <c:pt idx="3480">
                  <c:v>764.34907092027947</c:v>
                </c:pt>
                <c:pt idx="3481">
                  <c:v>764.39797438462301</c:v>
                </c:pt>
                <c:pt idx="3482">
                  <c:v>764.46924223814813</c:v>
                </c:pt>
                <c:pt idx="3483">
                  <c:v>764.53745362515178</c:v>
                </c:pt>
                <c:pt idx="3484">
                  <c:v>764.57010563335689</c:v>
                </c:pt>
                <c:pt idx="3485">
                  <c:v>764.62564386649092</c:v>
                </c:pt>
                <c:pt idx="3486">
                  <c:v>764.66425971181104</c:v>
                </c:pt>
                <c:pt idx="3487">
                  <c:v>764.66001047786654</c:v>
                </c:pt>
                <c:pt idx="3488">
                  <c:v>764.66179962900105</c:v>
                </c:pt>
                <c:pt idx="3489">
                  <c:v>764.63772063664896</c:v>
                </c:pt>
                <c:pt idx="3490">
                  <c:v>764.65941409415507</c:v>
                </c:pt>
                <c:pt idx="3491">
                  <c:v>764.76512310701969</c:v>
                </c:pt>
                <c:pt idx="3492">
                  <c:v>764.80731725460885</c:v>
                </c:pt>
                <c:pt idx="3493">
                  <c:v>764.84481488046993</c:v>
                </c:pt>
                <c:pt idx="3494">
                  <c:v>764.84116203023689</c:v>
                </c:pt>
                <c:pt idx="3495">
                  <c:v>764.89245102942652</c:v>
                </c:pt>
                <c:pt idx="3496">
                  <c:v>764.95887326529567</c:v>
                </c:pt>
                <c:pt idx="3497">
                  <c:v>765.06033304421589</c:v>
                </c:pt>
                <c:pt idx="3498">
                  <c:v>765.16902397563808</c:v>
                </c:pt>
                <c:pt idx="3499">
                  <c:v>765.23000421013967</c:v>
                </c:pt>
                <c:pt idx="3500">
                  <c:v>765.21733105627015</c:v>
                </c:pt>
                <c:pt idx="3501">
                  <c:v>765.26377443780382</c:v>
                </c:pt>
                <c:pt idx="3502">
                  <c:v>765.29702282972028</c:v>
                </c:pt>
                <c:pt idx="3503">
                  <c:v>765.37186898551442</c:v>
                </c:pt>
                <c:pt idx="3504">
                  <c:v>765.37425452036052</c:v>
                </c:pt>
                <c:pt idx="3505">
                  <c:v>765.38938775704003</c:v>
                </c:pt>
                <c:pt idx="3506">
                  <c:v>765.43888760509515</c:v>
                </c:pt>
                <c:pt idx="3507">
                  <c:v>765.44313683903954</c:v>
                </c:pt>
                <c:pt idx="3508">
                  <c:v>765.46483029654564</c:v>
                </c:pt>
                <c:pt idx="3509">
                  <c:v>765.52282861248977</c:v>
                </c:pt>
                <c:pt idx="3510">
                  <c:v>765.55600245644234</c:v>
                </c:pt>
                <c:pt idx="3511">
                  <c:v>765.64299993035843</c:v>
                </c:pt>
                <c:pt idx="3512">
                  <c:v>765.74378877760319</c:v>
                </c:pt>
                <c:pt idx="3513">
                  <c:v>765.75526916404976</c:v>
                </c:pt>
                <c:pt idx="3514">
                  <c:v>765.80297986097025</c:v>
                </c:pt>
                <c:pt idx="3515">
                  <c:v>765.85732532668146</c:v>
                </c:pt>
                <c:pt idx="3516">
                  <c:v>765.9279222485311</c:v>
                </c:pt>
                <c:pt idx="3517">
                  <c:v>766.02811471206428</c:v>
                </c:pt>
                <c:pt idx="3518">
                  <c:v>766.08611302800841</c:v>
                </c:pt>
                <c:pt idx="3519">
                  <c:v>766.12234333848244</c:v>
                </c:pt>
                <c:pt idx="3520">
                  <c:v>766.13501649235195</c:v>
                </c:pt>
                <c:pt idx="3521">
                  <c:v>766.20807349701158</c:v>
                </c:pt>
                <c:pt idx="3522">
                  <c:v>766.29320727182926</c:v>
                </c:pt>
                <c:pt idx="3523">
                  <c:v>766.27747765143829</c:v>
                </c:pt>
                <c:pt idx="3524">
                  <c:v>766.27024649893622</c:v>
                </c:pt>
                <c:pt idx="3525">
                  <c:v>766.26965011522475</c:v>
                </c:pt>
                <c:pt idx="3526">
                  <c:v>766.31497527729937</c:v>
                </c:pt>
                <c:pt idx="3527">
                  <c:v>766.32764843116888</c:v>
                </c:pt>
                <c:pt idx="3528">
                  <c:v>766.33726511851694</c:v>
                </c:pt>
                <c:pt idx="3529">
                  <c:v>766.37170627785645</c:v>
                </c:pt>
                <c:pt idx="3530">
                  <c:v>766.40070543582851</c:v>
                </c:pt>
                <c:pt idx="3531">
                  <c:v>766.51536020436572</c:v>
                </c:pt>
                <c:pt idx="3532">
                  <c:v>766.6005685271474</c:v>
                </c:pt>
                <c:pt idx="3533">
                  <c:v>766.66266698110803</c:v>
                </c:pt>
                <c:pt idx="3534">
                  <c:v>766.70195375810363</c:v>
                </c:pt>
                <c:pt idx="3535">
                  <c:v>766.74362606994521</c:v>
                </c:pt>
                <c:pt idx="3536">
                  <c:v>766.77866361299618</c:v>
                </c:pt>
                <c:pt idx="3537">
                  <c:v>766.83479822984191</c:v>
                </c:pt>
                <c:pt idx="3538">
                  <c:v>766.92656677345008</c:v>
                </c:pt>
                <c:pt idx="3539">
                  <c:v>766.98210500658411</c:v>
                </c:pt>
                <c:pt idx="3540">
                  <c:v>766.99716369529972</c:v>
                </c:pt>
                <c:pt idx="3541">
                  <c:v>767.05091277729935</c:v>
                </c:pt>
                <c:pt idx="3542">
                  <c:v>767.09079593800641</c:v>
                </c:pt>
                <c:pt idx="3543">
                  <c:v>767.1625856272791</c:v>
                </c:pt>
                <c:pt idx="3544">
                  <c:v>767.24354471611616</c:v>
                </c:pt>
                <c:pt idx="3545">
                  <c:v>767.30691048546385</c:v>
                </c:pt>
                <c:pt idx="3546">
                  <c:v>767.32442925698933</c:v>
                </c:pt>
                <c:pt idx="3547">
                  <c:v>767.33106402577982</c:v>
                </c:pt>
                <c:pt idx="3548">
                  <c:v>767.31294887054287</c:v>
                </c:pt>
                <c:pt idx="3549">
                  <c:v>767.33106402577982</c:v>
                </c:pt>
                <c:pt idx="3550">
                  <c:v>767.37750740731349</c:v>
                </c:pt>
                <c:pt idx="3551">
                  <c:v>767.4336420241591</c:v>
                </c:pt>
                <c:pt idx="3552">
                  <c:v>767.49887149260519</c:v>
                </c:pt>
                <c:pt idx="3553">
                  <c:v>767.48083088533213</c:v>
                </c:pt>
                <c:pt idx="3554">
                  <c:v>767.51102281072724</c:v>
                </c:pt>
                <c:pt idx="3555">
                  <c:v>767.61665727562797</c:v>
                </c:pt>
                <c:pt idx="3556">
                  <c:v>767.68121581239859</c:v>
                </c:pt>
                <c:pt idx="3557">
                  <c:v>767.75546558448127</c:v>
                </c:pt>
                <c:pt idx="3558">
                  <c:v>767.85506166430298</c:v>
                </c:pt>
                <c:pt idx="3559">
                  <c:v>767.93177151919554</c:v>
                </c:pt>
                <c:pt idx="3560">
                  <c:v>767.99580822021869</c:v>
                </c:pt>
                <c:pt idx="3561">
                  <c:v>768.03017483159431</c:v>
                </c:pt>
                <c:pt idx="3562">
                  <c:v>768.11411583898894</c:v>
                </c:pt>
                <c:pt idx="3563">
                  <c:v>768.17755615630051</c:v>
                </c:pt>
                <c:pt idx="3564">
                  <c:v>768.18903654274709</c:v>
                </c:pt>
                <c:pt idx="3565">
                  <c:v>768.16607576985405</c:v>
                </c:pt>
                <c:pt idx="3566">
                  <c:v>768.20894084911856</c:v>
                </c:pt>
                <c:pt idx="3567">
                  <c:v>768.26865376823332</c:v>
                </c:pt>
                <c:pt idx="3568">
                  <c:v>768.35319115933942</c:v>
                </c:pt>
                <c:pt idx="3569">
                  <c:v>768.37190269828795</c:v>
                </c:pt>
                <c:pt idx="3570">
                  <c:v>768.36168962722843</c:v>
                </c:pt>
                <c:pt idx="3571">
                  <c:v>768.39844177345003</c:v>
                </c:pt>
                <c:pt idx="3572">
                  <c:v>768.50176525146867</c:v>
                </c:pt>
                <c:pt idx="3573">
                  <c:v>768.5772077909744</c:v>
                </c:pt>
                <c:pt idx="3574">
                  <c:v>768.61709095168146</c:v>
                </c:pt>
                <c:pt idx="3575">
                  <c:v>768.65145756305697</c:v>
                </c:pt>
                <c:pt idx="3576">
                  <c:v>768.69797549255463</c:v>
                </c:pt>
                <c:pt idx="3577">
                  <c:v>768.85497350460889</c:v>
                </c:pt>
                <c:pt idx="3578">
                  <c:v>769.03426135788072</c:v>
                </c:pt>
                <c:pt idx="3579">
                  <c:v>769.11879874898693</c:v>
                </c:pt>
                <c:pt idx="3580">
                  <c:v>769.09583797609389</c:v>
                </c:pt>
                <c:pt idx="3581">
                  <c:v>769.12662628520047</c:v>
                </c:pt>
                <c:pt idx="3582">
                  <c:v>769.13631752051242</c:v>
                </c:pt>
                <c:pt idx="3583">
                  <c:v>769.21779844509717</c:v>
                </c:pt>
                <c:pt idx="3584">
                  <c:v>769.22562598131071</c:v>
                </c:pt>
                <c:pt idx="3585">
                  <c:v>769.24016283427864</c:v>
                </c:pt>
                <c:pt idx="3586">
                  <c:v>769.22868244783217</c:v>
                </c:pt>
                <c:pt idx="3587">
                  <c:v>769.20147244099462</c:v>
                </c:pt>
                <c:pt idx="3588">
                  <c:v>769.24135560170168</c:v>
                </c:pt>
                <c:pt idx="3589">
                  <c:v>769.30658507014778</c:v>
                </c:pt>
                <c:pt idx="3590">
                  <c:v>769.37300730601692</c:v>
                </c:pt>
                <c:pt idx="3591">
                  <c:v>769.43995137763363</c:v>
                </c:pt>
                <c:pt idx="3592">
                  <c:v>769.50458446236814</c:v>
                </c:pt>
                <c:pt idx="3593">
                  <c:v>769.57219946566033</c:v>
                </c:pt>
                <c:pt idx="3594">
                  <c:v>769.618642847194</c:v>
                </c:pt>
                <c:pt idx="3595">
                  <c:v>769.7116787061891</c:v>
                </c:pt>
                <c:pt idx="3596">
                  <c:v>769.76900609045776</c:v>
                </c:pt>
                <c:pt idx="3597">
                  <c:v>769.79077409592776</c:v>
                </c:pt>
                <c:pt idx="3598">
                  <c:v>769.84154125936982</c:v>
                </c:pt>
                <c:pt idx="3599">
                  <c:v>769.87769702187995</c:v>
                </c:pt>
                <c:pt idx="3600">
                  <c:v>769.94590840888361</c:v>
                </c:pt>
                <c:pt idx="3601">
                  <c:v>770.04490810499385</c:v>
                </c:pt>
                <c:pt idx="3602">
                  <c:v>770.07756011319884</c:v>
                </c:pt>
                <c:pt idx="3603">
                  <c:v>770.11557957480738</c:v>
                </c:pt>
                <c:pt idx="3604">
                  <c:v>770.16329027172799</c:v>
                </c:pt>
                <c:pt idx="3605">
                  <c:v>770.19646411568056</c:v>
                </c:pt>
                <c:pt idx="3606">
                  <c:v>770.30336589596823</c:v>
                </c:pt>
                <c:pt idx="3607">
                  <c:v>770.33296143765187</c:v>
                </c:pt>
                <c:pt idx="3608">
                  <c:v>770.33713612363238</c:v>
                </c:pt>
                <c:pt idx="3609">
                  <c:v>770.32811581999579</c:v>
                </c:pt>
                <c:pt idx="3610">
                  <c:v>770.32028828378225</c:v>
                </c:pt>
                <c:pt idx="3611">
                  <c:v>770.37880843547396</c:v>
                </c:pt>
                <c:pt idx="3612">
                  <c:v>770.48019366643018</c:v>
                </c:pt>
                <c:pt idx="3613">
                  <c:v>770.50196167190018</c:v>
                </c:pt>
                <c:pt idx="3614">
                  <c:v>770.52671159592774</c:v>
                </c:pt>
                <c:pt idx="3615">
                  <c:v>770.54967236882078</c:v>
                </c:pt>
                <c:pt idx="3616">
                  <c:v>770.61549822097845</c:v>
                </c:pt>
                <c:pt idx="3617">
                  <c:v>770.70361391435358</c:v>
                </c:pt>
                <c:pt idx="3618">
                  <c:v>770.85032430738443</c:v>
                </c:pt>
                <c:pt idx="3619">
                  <c:v>770.9572260876721</c:v>
                </c:pt>
                <c:pt idx="3620">
                  <c:v>771.01097516967172</c:v>
                </c:pt>
                <c:pt idx="3621">
                  <c:v>771.01880270588526</c:v>
                </c:pt>
                <c:pt idx="3622">
                  <c:v>771.01574623936369</c:v>
                </c:pt>
                <c:pt idx="3623">
                  <c:v>771.10207278160442</c:v>
                </c:pt>
                <c:pt idx="3624">
                  <c:v>771.16007109754855</c:v>
                </c:pt>
                <c:pt idx="3625">
                  <c:v>771.16372394778148</c:v>
                </c:pt>
                <c:pt idx="3626">
                  <c:v>771.15828194641404</c:v>
                </c:pt>
                <c:pt idx="3627">
                  <c:v>771.21680209810563</c:v>
                </c:pt>
                <c:pt idx="3628">
                  <c:v>771.24035925471014</c:v>
                </c:pt>
                <c:pt idx="3629">
                  <c:v>771.33756979968587</c:v>
                </c:pt>
                <c:pt idx="3630">
                  <c:v>771.40160650070891</c:v>
                </c:pt>
                <c:pt idx="3631">
                  <c:v>771.39855003418745</c:v>
                </c:pt>
                <c:pt idx="3632">
                  <c:v>771.41181957176855</c:v>
                </c:pt>
                <c:pt idx="3633">
                  <c:v>771.39497173191842</c:v>
                </c:pt>
                <c:pt idx="3634">
                  <c:v>771.42449272563806</c:v>
                </c:pt>
                <c:pt idx="3635">
                  <c:v>771.42933834329403</c:v>
                </c:pt>
                <c:pt idx="3636">
                  <c:v>771.50783734932122</c:v>
                </c:pt>
                <c:pt idx="3637">
                  <c:v>771.61891381558939</c:v>
                </c:pt>
                <c:pt idx="3638">
                  <c:v>771.76689152400718</c:v>
                </c:pt>
                <c:pt idx="3639">
                  <c:v>771.86529483640584</c:v>
                </c:pt>
                <c:pt idx="3640">
                  <c:v>771.93715907364253</c:v>
                </c:pt>
                <c:pt idx="3641">
                  <c:v>772.02825668557523</c:v>
                </c:pt>
                <c:pt idx="3642">
                  <c:v>772.05241022589132</c:v>
                </c:pt>
                <c:pt idx="3643">
                  <c:v>772.04458268967778</c:v>
                </c:pt>
                <c:pt idx="3644">
                  <c:v>772.02766030186376</c:v>
                </c:pt>
                <c:pt idx="3645">
                  <c:v>771.99329369048814</c:v>
                </c:pt>
                <c:pt idx="3646">
                  <c:v>772.01133429776121</c:v>
                </c:pt>
                <c:pt idx="3647">
                  <c:v>772.02766030186376</c:v>
                </c:pt>
                <c:pt idx="3648">
                  <c:v>772.07417823136132</c:v>
                </c:pt>
                <c:pt idx="3649">
                  <c:v>772.0916970028868</c:v>
                </c:pt>
                <c:pt idx="3650">
                  <c:v>772.18040907997351</c:v>
                </c:pt>
                <c:pt idx="3651">
                  <c:v>772.20158070173204</c:v>
                </c:pt>
                <c:pt idx="3652">
                  <c:v>772.29573478018631</c:v>
                </c:pt>
                <c:pt idx="3653">
                  <c:v>772.37483016992496</c:v>
                </c:pt>
                <c:pt idx="3654">
                  <c:v>772.40323294418545</c:v>
                </c:pt>
                <c:pt idx="3655">
                  <c:v>772.43275393790509</c:v>
                </c:pt>
                <c:pt idx="3656">
                  <c:v>772.47450079771056</c:v>
                </c:pt>
                <c:pt idx="3657">
                  <c:v>772.55478895487227</c:v>
                </c:pt>
                <c:pt idx="3658">
                  <c:v>772.59042288163482</c:v>
                </c:pt>
                <c:pt idx="3659">
                  <c:v>772.62478949301044</c:v>
                </c:pt>
                <c:pt idx="3660">
                  <c:v>772.68338419266604</c:v>
                </c:pt>
                <c:pt idx="3661">
                  <c:v>772.71357611806104</c:v>
                </c:pt>
                <c:pt idx="3662">
                  <c:v>772.78298027248775</c:v>
                </c:pt>
                <c:pt idx="3663">
                  <c:v>772.86811404730543</c:v>
                </c:pt>
                <c:pt idx="3664">
                  <c:v>772.95019135560153</c:v>
                </c:pt>
                <c:pt idx="3665">
                  <c:v>772.95265143841152</c:v>
                </c:pt>
                <c:pt idx="3666">
                  <c:v>772.96167174204811</c:v>
                </c:pt>
                <c:pt idx="3667">
                  <c:v>773.00453682131274</c:v>
                </c:pt>
                <c:pt idx="3668">
                  <c:v>773.00997882268018</c:v>
                </c:pt>
                <c:pt idx="3669">
                  <c:v>773.07215182460482</c:v>
                </c:pt>
                <c:pt idx="3670">
                  <c:v>773.12351537175834</c:v>
                </c:pt>
                <c:pt idx="3671">
                  <c:v>773.14222691070688</c:v>
                </c:pt>
                <c:pt idx="3672">
                  <c:v>773.14282329441846</c:v>
                </c:pt>
                <c:pt idx="3673">
                  <c:v>773.17726445375797</c:v>
                </c:pt>
                <c:pt idx="3674">
                  <c:v>773.16757321844602</c:v>
                </c:pt>
                <c:pt idx="3675">
                  <c:v>773.23638098916115</c:v>
                </c:pt>
                <c:pt idx="3676">
                  <c:v>773.32576399792333</c:v>
                </c:pt>
                <c:pt idx="3677">
                  <c:v>773.36199430839736</c:v>
                </c:pt>
                <c:pt idx="3678">
                  <c:v>773.47366715837711</c:v>
                </c:pt>
                <c:pt idx="3679">
                  <c:v>773.55455169925028</c:v>
                </c:pt>
                <c:pt idx="3680">
                  <c:v>773.61433916632893</c:v>
                </c:pt>
                <c:pt idx="3681">
                  <c:v>773.66689548090551</c:v>
                </c:pt>
                <c:pt idx="3682">
                  <c:v>773.70252940766807</c:v>
                </c:pt>
                <c:pt idx="3683">
                  <c:v>773.77856833088526</c:v>
                </c:pt>
                <c:pt idx="3684">
                  <c:v>773.78699225081027</c:v>
                </c:pt>
                <c:pt idx="3685">
                  <c:v>773.79250880014172</c:v>
                </c:pt>
                <c:pt idx="3686">
                  <c:v>773.82568264409429</c:v>
                </c:pt>
                <c:pt idx="3687">
                  <c:v>773.88002810980538</c:v>
                </c:pt>
                <c:pt idx="3688">
                  <c:v>773.9295279578605</c:v>
                </c:pt>
                <c:pt idx="3689">
                  <c:v>773.95785618415709</c:v>
                </c:pt>
                <c:pt idx="3690">
                  <c:v>774.01466173267818</c:v>
                </c:pt>
                <c:pt idx="3691">
                  <c:v>774.06356519702172</c:v>
                </c:pt>
                <c:pt idx="3692">
                  <c:v>774.09375712241683</c:v>
                </c:pt>
                <c:pt idx="3693">
                  <c:v>774.14743165645245</c:v>
                </c:pt>
                <c:pt idx="3694">
                  <c:v>774.12752735008087</c:v>
                </c:pt>
                <c:pt idx="3695">
                  <c:v>774.10583389257488</c:v>
                </c:pt>
                <c:pt idx="3696">
                  <c:v>774.1052375088633</c:v>
                </c:pt>
                <c:pt idx="3697">
                  <c:v>774.19335320223854</c:v>
                </c:pt>
                <c:pt idx="3698">
                  <c:v>774.35392951656183</c:v>
                </c:pt>
                <c:pt idx="3699">
                  <c:v>774.50250360869109</c:v>
                </c:pt>
                <c:pt idx="3700">
                  <c:v>774.5610237603828</c:v>
                </c:pt>
                <c:pt idx="3701">
                  <c:v>774.67515669317254</c:v>
                </c:pt>
                <c:pt idx="3702">
                  <c:v>774.68358061309755</c:v>
                </c:pt>
                <c:pt idx="3703">
                  <c:v>774.68604069590754</c:v>
                </c:pt>
                <c:pt idx="3704">
                  <c:v>774.67277115832644</c:v>
                </c:pt>
                <c:pt idx="3705">
                  <c:v>774.67634946059547</c:v>
                </c:pt>
                <c:pt idx="3706">
                  <c:v>774.70355946743302</c:v>
                </c:pt>
                <c:pt idx="3707">
                  <c:v>774.68179146196303</c:v>
                </c:pt>
                <c:pt idx="3708">
                  <c:v>774.68417699680901</c:v>
                </c:pt>
                <c:pt idx="3709">
                  <c:v>774.75723400146865</c:v>
                </c:pt>
                <c:pt idx="3710">
                  <c:v>774.81948155135728</c:v>
                </c:pt>
                <c:pt idx="3711">
                  <c:v>774.87442340077985</c:v>
                </c:pt>
                <c:pt idx="3712">
                  <c:v>774.93234716875997</c:v>
                </c:pt>
                <c:pt idx="3713">
                  <c:v>774.98967455302864</c:v>
                </c:pt>
                <c:pt idx="3714">
                  <c:v>775.01628817615472</c:v>
                </c:pt>
                <c:pt idx="3715">
                  <c:v>775.0881524133913</c:v>
                </c:pt>
                <c:pt idx="3716">
                  <c:v>775.16120941805093</c:v>
                </c:pt>
                <c:pt idx="3717">
                  <c:v>775.17328618820898</c:v>
                </c:pt>
                <c:pt idx="3718">
                  <c:v>775.19319049458056</c:v>
                </c:pt>
                <c:pt idx="3719">
                  <c:v>775.21734403489654</c:v>
                </c:pt>
                <c:pt idx="3720">
                  <c:v>775.26259464900716</c:v>
                </c:pt>
                <c:pt idx="3721">
                  <c:v>775.30911257850471</c:v>
                </c:pt>
                <c:pt idx="3722">
                  <c:v>775.41355427598251</c:v>
                </c:pt>
                <c:pt idx="3723">
                  <c:v>775.44374620137751</c:v>
                </c:pt>
                <c:pt idx="3724">
                  <c:v>775.51255397209263</c:v>
                </c:pt>
                <c:pt idx="3725">
                  <c:v>775.51255397209263</c:v>
                </c:pt>
                <c:pt idx="3726">
                  <c:v>775.55847551787872</c:v>
                </c:pt>
                <c:pt idx="3727">
                  <c:v>775.66351359906798</c:v>
                </c:pt>
                <c:pt idx="3728">
                  <c:v>775.67857228778348</c:v>
                </c:pt>
                <c:pt idx="3729">
                  <c:v>775.67559036922603</c:v>
                </c:pt>
                <c:pt idx="3730">
                  <c:v>775.68341790543946</c:v>
                </c:pt>
                <c:pt idx="3731">
                  <c:v>775.69191637332847</c:v>
                </c:pt>
                <c:pt idx="3732">
                  <c:v>775.77824291556919</c:v>
                </c:pt>
                <c:pt idx="3733">
                  <c:v>775.84339783605139</c:v>
                </c:pt>
                <c:pt idx="3734">
                  <c:v>775.85129992022883</c:v>
                </c:pt>
                <c:pt idx="3735">
                  <c:v>775.86091660757688</c:v>
                </c:pt>
                <c:pt idx="3736">
                  <c:v>775.88089546191236</c:v>
                </c:pt>
                <c:pt idx="3737">
                  <c:v>775.9472431498175</c:v>
                </c:pt>
                <c:pt idx="3738">
                  <c:v>776.06502893284028</c:v>
                </c:pt>
                <c:pt idx="3739">
                  <c:v>776.16522139637345</c:v>
                </c:pt>
                <c:pt idx="3740">
                  <c:v>776.23224001595406</c:v>
                </c:pt>
                <c:pt idx="3741">
                  <c:v>776.2250088634521</c:v>
                </c:pt>
                <c:pt idx="3742">
                  <c:v>776.24670232095809</c:v>
                </c:pt>
                <c:pt idx="3743">
                  <c:v>776.27391232779564</c:v>
                </c:pt>
                <c:pt idx="3744">
                  <c:v>776.33548894600881</c:v>
                </c:pt>
                <c:pt idx="3745">
                  <c:v>776.38864164429685</c:v>
                </c:pt>
                <c:pt idx="3746">
                  <c:v>776.39952564703185</c:v>
                </c:pt>
                <c:pt idx="3747">
                  <c:v>776.40914233437991</c:v>
                </c:pt>
                <c:pt idx="3748">
                  <c:v>776.43873787606344</c:v>
                </c:pt>
                <c:pt idx="3749">
                  <c:v>776.50210364541113</c:v>
                </c:pt>
                <c:pt idx="3750">
                  <c:v>776.57158234780172</c:v>
                </c:pt>
                <c:pt idx="3751">
                  <c:v>776.65067773754038</c:v>
                </c:pt>
                <c:pt idx="3752">
                  <c:v>776.7109870403666</c:v>
                </c:pt>
                <c:pt idx="3753">
                  <c:v>776.7370042797811</c:v>
                </c:pt>
                <c:pt idx="3754">
                  <c:v>776.73335142954807</c:v>
                </c:pt>
                <c:pt idx="3755">
                  <c:v>776.66633280996746</c:v>
                </c:pt>
                <c:pt idx="3756">
                  <c:v>776.64702488730745</c:v>
                </c:pt>
                <c:pt idx="3757">
                  <c:v>776.72127465939013</c:v>
                </c:pt>
                <c:pt idx="3758">
                  <c:v>776.89519505925841</c:v>
                </c:pt>
                <c:pt idx="3759">
                  <c:v>777.01290629431719</c:v>
                </c:pt>
                <c:pt idx="3760">
                  <c:v>777.09438721890183</c:v>
                </c:pt>
                <c:pt idx="3761">
                  <c:v>777.22000053813804</c:v>
                </c:pt>
                <c:pt idx="3762">
                  <c:v>777.3141546165923</c:v>
                </c:pt>
                <c:pt idx="3763">
                  <c:v>777.38176961988438</c:v>
                </c:pt>
                <c:pt idx="3764">
                  <c:v>777.34799939222034</c:v>
                </c:pt>
                <c:pt idx="3765">
                  <c:v>777.3359226220623</c:v>
                </c:pt>
                <c:pt idx="3766">
                  <c:v>777.2882119251417</c:v>
                </c:pt>
                <c:pt idx="3767">
                  <c:v>777.27911707354122</c:v>
                </c:pt>
                <c:pt idx="3768">
                  <c:v>777.29000107627621</c:v>
                </c:pt>
                <c:pt idx="3769">
                  <c:v>777.33107700440632</c:v>
                </c:pt>
                <c:pt idx="3770">
                  <c:v>777.38661523754035</c:v>
                </c:pt>
                <c:pt idx="3771">
                  <c:v>777.43611508559547</c:v>
                </c:pt>
                <c:pt idx="3772">
                  <c:v>777.47599824630254</c:v>
                </c:pt>
                <c:pt idx="3773">
                  <c:v>777.56709585823535</c:v>
                </c:pt>
                <c:pt idx="3774">
                  <c:v>777.61667025425436</c:v>
                </c:pt>
                <c:pt idx="3775">
                  <c:v>777.65409333215143</c:v>
                </c:pt>
                <c:pt idx="3776">
                  <c:v>777.70299679649497</c:v>
                </c:pt>
                <c:pt idx="3777">
                  <c:v>777.7307286390801</c:v>
                </c:pt>
                <c:pt idx="3778">
                  <c:v>777.78813057131265</c:v>
                </c:pt>
                <c:pt idx="3779">
                  <c:v>777.84545795558131</c:v>
                </c:pt>
                <c:pt idx="3780">
                  <c:v>777.86901511218582</c:v>
                </c:pt>
                <c:pt idx="3781">
                  <c:v>777.91911134395252</c:v>
                </c:pt>
                <c:pt idx="3782">
                  <c:v>777.96749297254848</c:v>
                </c:pt>
                <c:pt idx="3783">
                  <c:v>778.00610881786861</c:v>
                </c:pt>
                <c:pt idx="3784">
                  <c:v>778.0646289695602</c:v>
                </c:pt>
                <c:pt idx="3785">
                  <c:v>778.10995413163482</c:v>
                </c:pt>
                <c:pt idx="3786">
                  <c:v>778.15281921089945</c:v>
                </c:pt>
                <c:pt idx="3787">
                  <c:v>778.1666851321919</c:v>
                </c:pt>
                <c:pt idx="3788">
                  <c:v>778.19560974220008</c:v>
                </c:pt>
                <c:pt idx="3789">
                  <c:v>778.14670627785642</c:v>
                </c:pt>
                <c:pt idx="3790">
                  <c:v>778.20530097751202</c:v>
                </c:pt>
                <c:pt idx="3791">
                  <c:v>778.30735714014372</c:v>
                </c:pt>
                <c:pt idx="3792">
                  <c:v>778.31100999037676</c:v>
                </c:pt>
                <c:pt idx="3793">
                  <c:v>778.36170260585482</c:v>
                </c:pt>
                <c:pt idx="3794">
                  <c:v>778.37012652577982</c:v>
                </c:pt>
                <c:pt idx="3795">
                  <c:v>778.41239522133299</c:v>
                </c:pt>
                <c:pt idx="3796">
                  <c:v>778.49387614591762</c:v>
                </c:pt>
                <c:pt idx="3797">
                  <c:v>778.55306722928469</c:v>
                </c:pt>
                <c:pt idx="3798">
                  <c:v>778.62612423394432</c:v>
                </c:pt>
                <c:pt idx="3799">
                  <c:v>778.69135370239053</c:v>
                </c:pt>
                <c:pt idx="3800">
                  <c:v>778.7438354690031</c:v>
                </c:pt>
                <c:pt idx="3801">
                  <c:v>778.8048157035048</c:v>
                </c:pt>
                <c:pt idx="3802">
                  <c:v>778.86706325339333</c:v>
                </c:pt>
                <c:pt idx="3803">
                  <c:v>778.8784690918759</c:v>
                </c:pt>
                <c:pt idx="3804">
                  <c:v>778.9044863312904</c:v>
                </c:pt>
                <c:pt idx="3805">
                  <c:v>778.90992833265796</c:v>
                </c:pt>
                <c:pt idx="3806">
                  <c:v>778.90746824984797</c:v>
                </c:pt>
                <c:pt idx="3807">
                  <c:v>778.98775640700956</c:v>
                </c:pt>
                <c:pt idx="3808">
                  <c:v>779.01981203150308</c:v>
                </c:pt>
                <c:pt idx="3809">
                  <c:v>779.09406180358576</c:v>
                </c:pt>
                <c:pt idx="3810">
                  <c:v>779.12000449503637</c:v>
                </c:pt>
                <c:pt idx="3811">
                  <c:v>779.15138918785442</c:v>
                </c:pt>
                <c:pt idx="3812">
                  <c:v>779.18515941551857</c:v>
                </c:pt>
                <c:pt idx="3813">
                  <c:v>779.29086842838319</c:v>
                </c:pt>
                <c:pt idx="3814">
                  <c:v>779.35550151311782</c:v>
                </c:pt>
                <c:pt idx="3815">
                  <c:v>779.30719443248574</c:v>
                </c:pt>
                <c:pt idx="3816">
                  <c:v>779.22690627532404</c:v>
                </c:pt>
                <c:pt idx="3817">
                  <c:v>779.20513826985405</c:v>
                </c:pt>
                <c:pt idx="3818">
                  <c:v>779.31561835241075</c:v>
                </c:pt>
                <c:pt idx="3819">
                  <c:v>779.46963444590745</c:v>
                </c:pt>
                <c:pt idx="3820">
                  <c:v>779.59338406604525</c:v>
                </c:pt>
                <c:pt idx="3821">
                  <c:v>779.71228806852707</c:v>
                </c:pt>
                <c:pt idx="3822">
                  <c:v>779.80107469357768</c:v>
                </c:pt>
                <c:pt idx="3823">
                  <c:v>779.79317260940024</c:v>
                </c:pt>
                <c:pt idx="3824">
                  <c:v>779.83603768866476</c:v>
                </c:pt>
                <c:pt idx="3825">
                  <c:v>779.90007438968792</c:v>
                </c:pt>
                <c:pt idx="3826">
                  <c:v>779.86019122898085</c:v>
                </c:pt>
                <c:pt idx="3827">
                  <c:v>779.8071130786567</c:v>
                </c:pt>
                <c:pt idx="3828">
                  <c:v>779.79019069084268</c:v>
                </c:pt>
                <c:pt idx="3829">
                  <c:v>779.8264210013167</c:v>
                </c:pt>
                <c:pt idx="3830">
                  <c:v>779.88680485210682</c:v>
                </c:pt>
                <c:pt idx="3831">
                  <c:v>779.98453723283012</c:v>
                </c:pt>
                <c:pt idx="3832">
                  <c:v>780.01897839216963</c:v>
                </c:pt>
                <c:pt idx="3833">
                  <c:v>780.05401593522072</c:v>
                </c:pt>
                <c:pt idx="3834">
                  <c:v>780.08964986198328</c:v>
                </c:pt>
                <c:pt idx="3835">
                  <c:v>780.1064977018334</c:v>
                </c:pt>
                <c:pt idx="3836">
                  <c:v>780.18924594180498</c:v>
                </c:pt>
                <c:pt idx="3837">
                  <c:v>780.25268625911656</c:v>
                </c:pt>
                <c:pt idx="3838">
                  <c:v>780.30158972346021</c:v>
                </c:pt>
                <c:pt idx="3839">
                  <c:v>780.32507233210072</c:v>
                </c:pt>
                <c:pt idx="3840">
                  <c:v>780.3624954099979</c:v>
                </c:pt>
                <c:pt idx="3841">
                  <c:v>780.39395465077985</c:v>
                </c:pt>
                <c:pt idx="3842">
                  <c:v>780.48385949528961</c:v>
                </c:pt>
                <c:pt idx="3843">
                  <c:v>780.54305057865668</c:v>
                </c:pt>
                <c:pt idx="3844">
                  <c:v>780.54185781123363</c:v>
                </c:pt>
                <c:pt idx="3845">
                  <c:v>780.53522304244314</c:v>
                </c:pt>
                <c:pt idx="3846">
                  <c:v>780.56601135154972</c:v>
                </c:pt>
                <c:pt idx="3847">
                  <c:v>780.6511451263674</c:v>
                </c:pt>
                <c:pt idx="3848">
                  <c:v>780.7030305092685</c:v>
                </c:pt>
                <c:pt idx="3849">
                  <c:v>780.67104943273898</c:v>
                </c:pt>
                <c:pt idx="3850">
                  <c:v>780.65353066121338</c:v>
                </c:pt>
                <c:pt idx="3851">
                  <c:v>780.68066612008704</c:v>
                </c:pt>
                <c:pt idx="3852">
                  <c:v>780.73202966724057</c:v>
                </c:pt>
                <c:pt idx="3853">
                  <c:v>780.80449028818873</c:v>
                </c:pt>
                <c:pt idx="3854">
                  <c:v>780.7942026691652</c:v>
                </c:pt>
                <c:pt idx="3855">
                  <c:v>780.79725913568666</c:v>
                </c:pt>
                <c:pt idx="3856">
                  <c:v>780.85339375253227</c:v>
                </c:pt>
                <c:pt idx="3857">
                  <c:v>780.91921960468994</c:v>
                </c:pt>
                <c:pt idx="3858">
                  <c:v>780.97900707176848</c:v>
                </c:pt>
                <c:pt idx="3859">
                  <c:v>781.09492915569274</c:v>
                </c:pt>
                <c:pt idx="3860">
                  <c:v>781.19206515270446</c:v>
                </c:pt>
                <c:pt idx="3861">
                  <c:v>781.1957180029375</c:v>
                </c:pt>
                <c:pt idx="3862">
                  <c:v>781.21681507673202</c:v>
                </c:pt>
                <c:pt idx="3863">
                  <c:v>781.26877500759713</c:v>
                </c:pt>
                <c:pt idx="3864">
                  <c:v>781.30798723662872</c:v>
                </c:pt>
                <c:pt idx="3865">
                  <c:v>781.33579362717774</c:v>
                </c:pt>
                <c:pt idx="3866">
                  <c:v>781.33758277831225</c:v>
                </c:pt>
                <c:pt idx="3867">
                  <c:v>781.35689070097237</c:v>
                </c:pt>
                <c:pt idx="3868">
                  <c:v>781.38588985894432</c:v>
                </c:pt>
                <c:pt idx="3869">
                  <c:v>781.41608178433944</c:v>
                </c:pt>
                <c:pt idx="3870">
                  <c:v>781.51813794697114</c:v>
                </c:pt>
                <c:pt idx="3871">
                  <c:v>781.5730797963937</c:v>
                </c:pt>
                <c:pt idx="3872">
                  <c:v>781.6165412593698</c:v>
                </c:pt>
                <c:pt idx="3873">
                  <c:v>781.69198379887553</c:v>
                </c:pt>
                <c:pt idx="3874">
                  <c:v>781.71434818805699</c:v>
                </c:pt>
                <c:pt idx="3875">
                  <c:v>781.69988588305296</c:v>
                </c:pt>
                <c:pt idx="3876">
                  <c:v>781.67632872644845</c:v>
                </c:pt>
                <c:pt idx="3877">
                  <c:v>781.64308033453187</c:v>
                </c:pt>
                <c:pt idx="3878">
                  <c:v>781.7294068767726</c:v>
                </c:pt>
                <c:pt idx="3879">
                  <c:v>781.82602103803674</c:v>
                </c:pt>
                <c:pt idx="3880">
                  <c:v>781.94380682105941</c:v>
                </c:pt>
                <c:pt idx="3881">
                  <c:v>782.05428690361612</c:v>
                </c:pt>
                <c:pt idx="3882">
                  <c:v>782.17199813867489</c:v>
                </c:pt>
                <c:pt idx="3883">
                  <c:v>782.22030521930697</c:v>
                </c:pt>
                <c:pt idx="3884">
                  <c:v>782.24319144423612</c:v>
                </c:pt>
                <c:pt idx="3885">
                  <c:v>782.27949630267415</c:v>
                </c:pt>
                <c:pt idx="3886">
                  <c:v>782.23357475688806</c:v>
                </c:pt>
                <c:pt idx="3887">
                  <c:v>782.19615167899099</c:v>
                </c:pt>
                <c:pt idx="3888">
                  <c:v>782.23663122340952</c:v>
                </c:pt>
                <c:pt idx="3889">
                  <c:v>782.28128545380866</c:v>
                </c:pt>
                <c:pt idx="3890">
                  <c:v>782.2999969927572</c:v>
                </c:pt>
                <c:pt idx="3891">
                  <c:v>782.34524760686782</c:v>
                </c:pt>
                <c:pt idx="3892">
                  <c:v>782.37186122999378</c:v>
                </c:pt>
                <c:pt idx="3893">
                  <c:v>782.46057330708049</c:v>
                </c:pt>
                <c:pt idx="3894">
                  <c:v>782.55718746834475</c:v>
                </c:pt>
                <c:pt idx="3895">
                  <c:v>782.57224615706025</c:v>
                </c:pt>
                <c:pt idx="3896">
                  <c:v>782.62905170558133</c:v>
                </c:pt>
                <c:pt idx="3897">
                  <c:v>782.62539885534829</c:v>
                </c:pt>
                <c:pt idx="3898">
                  <c:v>782.68458993871548</c:v>
                </c:pt>
                <c:pt idx="3899">
                  <c:v>782.75034124290914</c:v>
                </c:pt>
                <c:pt idx="3900">
                  <c:v>782.80051202263962</c:v>
                </c:pt>
                <c:pt idx="3901">
                  <c:v>782.8989153350384</c:v>
                </c:pt>
                <c:pt idx="3902">
                  <c:v>782.93089641156791</c:v>
                </c:pt>
                <c:pt idx="3903">
                  <c:v>782.998585962824</c:v>
                </c:pt>
                <c:pt idx="3904">
                  <c:v>782.98345272614449</c:v>
                </c:pt>
                <c:pt idx="3905">
                  <c:v>783.01178095244109</c:v>
                </c:pt>
                <c:pt idx="3906">
                  <c:v>783.09027995846827</c:v>
                </c:pt>
                <c:pt idx="3907">
                  <c:v>783.1591622771474</c:v>
                </c:pt>
                <c:pt idx="3908">
                  <c:v>783.22014251164899</c:v>
                </c:pt>
                <c:pt idx="3909">
                  <c:v>783.1633369631279</c:v>
                </c:pt>
                <c:pt idx="3910">
                  <c:v>783.17727743238436</c:v>
                </c:pt>
                <c:pt idx="3911">
                  <c:v>783.21589327770448</c:v>
                </c:pt>
                <c:pt idx="3912">
                  <c:v>783.25756558954606</c:v>
                </c:pt>
                <c:pt idx="3913">
                  <c:v>783.31489297381472</c:v>
                </c:pt>
                <c:pt idx="3914">
                  <c:v>783.34873774944276</c:v>
                </c:pt>
                <c:pt idx="3915">
                  <c:v>783.32696974397277</c:v>
                </c:pt>
                <c:pt idx="3916">
                  <c:v>783.38616082733984</c:v>
                </c:pt>
                <c:pt idx="3917">
                  <c:v>783.50387206239861</c:v>
                </c:pt>
                <c:pt idx="3918">
                  <c:v>783.57938914986823</c:v>
                </c:pt>
                <c:pt idx="3919">
                  <c:v>783.65662084050837</c:v>
                </c:pt>
                <c:pt idx="3920">
                  <c:v>783.71036992250799</c:v>
                </c:pt>
                <c:pt idx="3921">
                  <c:v>783.71581192387544</c:v>
                </c:pt>
                <c:pt idx="3922">
                  <c:v>783.77135015700958</c:v>
                </c:pt>
                <c:pt idx="3923">
                  <c:v>783.84806001190225</c:v>
                </c:pt>
                <c:pt idx="3924">
                  <c:v>783.92648446996543</c:v>
                </c:pt>
                <c:pt idx="3925">
                  <c:v>783.9270808536769</c:v>
                </c:pt>
                <c:pt idx="3926">
                  <c:v>783.92230978398493</c:v>
                </c:pt>
                <c:pt idx="3927">
                  <c:v>783.90963663011541</c:v>
                </c:pt>
                <c:pt idx="3928">
                  <c:v>783.95854009445895</c:v>
                </c:pt>
                <c:pt idx="3929">
                  <c:v>784.03278986654163</c:v>
                </c:pt>
                <c:pt idx="3930">
                  <c:v>784.06477094307115</c:v>
                </c:pt>
                <c:pt idx="3931">
                  <c:v>784.11367440741481</c:v>
                </c:pt>
                <c:pt idx="3932">
                  <c:v>784.14446271652139</c:v>
                </c:pt>
                <c:pt idx="3933">
                  <c:v>784.20603933473444</c:v>
                </c:pt>
                <c:pt idx="3934">
                  <c:v>784.30988464850066</c:v>
                </c:pt>
                <c:pt idx="3935">
                  <c:v>784.32076865123565</c:v>
                </c:pt>
                <c:pt idx="3936">
                  <c:v>784.26403765067857</c:v>
                </c:pt>
                <c:pt idx="3937">
                  <c:v>784.2157305700465</c:v>
                </c:pt>
                <c:pt idx="3938">
                  <c:v>784.25076811309748</c:v>
                </c:pt>
                <c:pt idx="3939">
                  <c:v>784.43005596636942</c:v>
                </c:pt>
                <c:pt idx="3940">
                  <c:v>784.56044035529771</c:v>
                </c:pt>
                <c:pt idx="3941">
                  <c:v>784.63111182511136</c:v>
                </c:pt>
                <c:pt idx="3942">
                  <c:v>784.693284827036</c:v>
                </c:pt>
                <c:pt idx="3943">
                  <c:v>784.66309290164088</c:v>
                </c:pt>
                <c:pt idx="3944">
                  <c:v>784.712592749696</c:v>
                </c:pt>
                <c:pt idx="3945">
                  <c:v>784.83999522006673</c:v>
                </c:pt>
                <c:pt idx="3946">
                  <c:v>784.86720522690428</c:v>
                </c:pt>
                <c:pt idx="3947">
                  <c:v>784.86959076175026</c:v>
                </c:pt>
                <c:pt idx="3948">
                  <c:v>784.87920744909832</c:v>
                </c:pt>
                <c:pt idx="3949">
                  <c:v>784.90403192108988</c:v>
                </c:pt>
                <c:pt idx="3950">
                  <c:v>784.91789784238233</c:v>
                </c:pt>
                <c:pt idx="3951">
                  <c:v>784.96739769043745</c:v>
                </c:pt>
                <c:pt idx="3952">
                  <c:v>785.03441631001806</c:v>
                </c:pt>
                <c:pt idx="3953">
                  <c:v>785.04589669646464</c:v>
                </c:pt>
                <c:pt idx="3954">
                  <c:v>785.08451254178476</c:v>
                </c:pt>
                <c:pt idx="3955">
                  <c:v>785.12618485362634</c:v>
                </c:pt>
                <c:pt idx="3956">
                  <c:v>785.12133923597025</c:v>
                </c:pt>
                <c:pt idx="3957">
                  <c:v>785.18477955328194</c:v>
                </c:pt>
                <c:pt idx="3958">
                  <c:v>785.24449247239659</c:v>
                </c:pt>
                <c:pt idx="3959">
                  <c:v>785.29585601955011</c:v>
                </c:pt>
                <c:pt idx="3960">
                  <c:v>785.3459522513167</c:v>
                </c:pt>
                <c:pt idx="3961">
                  <c:v>785.39545209937182</c:v>
                </c:pt>
                <c:pt idx="3962">
                  <c:v>785.46664540493305</c:v>
                </c:pt>
                <c:pt idx="3963">
                  <c:v>785.53672049103511</c:v>
                </c:pt>
                <c:pt idx="3964">
                  <c:v>785.54462257521266</c:v>
                </c:pt>
                <c:pt idx="3965">
                  <c:v>785.5826420368212</c:v>
                </c:pt>
                <c:pt idx="3966">
                  <c:v>785.61760503190828</c:v>
                </c:pt>
                <c:pt idx="3967">
                  <c:v>785.69371850308937</c:v>
                </c:pt>
                <c:pt idx="3968">
                  <c:v>785.76192989009303</c:v>
                </c:pt>
                <c:pt idx="3969">
                  <c:v>785.77162112540509</c:v>
                </c:pt>
                <c:pt idx="3970">
                  <c:v>785.78064142904157</c:v>
                </c:pt>
                <c:pt idx="3971">
                  <c:v>785.75410235387949</c:v>
                </c:pt>
                <c:pt idx="3972">
                  <c:v>785.76192989009303</c:v>
                </c:pt>
                <c:pt idx="3973">
                  <c:v>785.77221750911656</c:v>
                </c:pt>
                <c:pt idx="3974">
                  <c:v>785.84400719838925</c:v>
                </c:pt>
                <c:pt idx="3975">
                  <c:v>785.90319828175632</c:v>
                </c:pt>
                <c:pt idx="3976">
                  <c:v>785.92317713609191</c:v>
                </c:pt>
                <c:pt idx="3977">
                  <c:v>785.95754374746741</c:v>
                </c:pt>
                <c:pt idx="3978">
                  <c:v>786.01971674939205</c:v>
                </c:pt>
                <c:pt idx="3979">
                  <c:v>786.10246498936374</c:v>
                </c:pt>
                <c:pt idx="3980">
                  <c:v>786.25759930231959</c:v>
                </c:pt>
                <c:pt idx="3981">
                  <c:v>786.30590638295166</c:v>
                </c:pt>
                <c:pt idx="3982">
                  <c:v>786.33729107576971</c:v>
                </c:pt>
                <c:pt idx="3983">
                  <c:v>786.34094392600275</c:v>
                </c:pt>
                <c:pt idx="3984">
                  <c:v>786.36748300116483</c:v>
                </c:pt>
                <c:pt idx="3985">
                  <c:v>786.42003931574141</c:v>
                </c:pt>
                <c:pt idx="3986">
                  <c:v>786.48042316653152</c:v>
                </c:pt>
                <c:pt idx="3987">
                  <c:v>786.51121147563811</c:v>
                </c:pt>
                <c:pt idx="3988">
                  <c:v>786.52082816298605</c:v>
                </c:pt>
                <c:pt idx="3989">
                  <c:v>786.56071132369311</c:v>
                </c:pt>
                <c:pt idx="3990">
                  <c:v>786.59932716901324</c:v>
                </c:pt>
                <c:pt idx="3991">
                  <c:v>786.65792186866884</c:v>
                </c:pt>
                <c:pt idx="3992">
                  <c:v>786.69228848004445</c:v>
                </c:pt>
                <c:pt idx="3993">
                  <c:v>786.75871071591359</c:v>
                </c:pt>
                <c:pt idx="3994">
                  <c:v>786.78770987388566</c:v>
                </c:pt>
                <c:pt idx="3995">
                  <c:v>786.79494102638762</c:v>
                </c:pt>
                <c:pt idx="3996">
                  <c:v>786.760574415012</c:v>
                </c:pt>
                <c:pt idx="3997">
                  <c:v>786.75692156477908</c:v>
                </c:pt>
                <c:pt idx="3998">
                  <c:v>786.83296048799627</c:v>
                </c:pt>
                <c:pt idx="3999">
                  <c:v>786.86799803104725</c:v>
                </c:pt>
                <c:pt idx="4000">
                  <c:v>786.92718911441443</c:v>
                </c:pt>
                <c:pt idx="4001">
                  <c:v>787.01716850688808</c:v>
                </c:pt>
                <c:pt idx="4002">
                  <c:v>787.04311119833858</c:v>
                </c:pt>
                <c:pt idx="4003">
                  <c:v>787.05459158478516</c:v>
                </c:pt>
                <c:pt idx="4004">
                  <c:v>787.11616820299821</c:v>
                </c:pt>
                <c:pt idx="4005">
                  <c:v>787.16141881710882</c:v>
                </c:pt>
                <c:pt idx="4006">
                  <c:v>787.16686081847638</c:v>
                </c:pt>
                <c:pt idx="4007">
                  <c:v>787.19645636015991</c:v>
                </c:pt>
                <c:pt idx="4008">
                  <c:v>787.25505105981551</c:v>
                </c:pt>
                <c:pt idx="4009">
                  <c:v>787.36910944464125</c:v>
                </c:pt>
                <c:pt idx="4010">
                  <c:v>787.40235783655783</c:v>
                </c:pt>
                <c:pt idx="4011">
                  <c:v>787.43068606285442</c:v>
                </c:pt>
                <c:pt idx="4012">
                  <c:v>787.41868384066038</c:v>
                </c:pt>
                <c:pt idx="4013">
                  <c:v>787.41257090761735</c:v>
                </c:pt>
                <c:pt idx="4014">
                  <c:v>787.45789606969197</c:v>
                </c:pt>
                <c:pt idx="4015">
                  <c:v>787.502550300091</c:v>
                </c:pt>
                <c:pt idx="4016">
                  <c:v>787.54176252912271</c:v>
                </c:pt>
                <c:pt idx="4017">
                  <c:v>787.54056976169966</c:v>
                </c:pt>
                <c:pt idx="4018">
                  <c:v>787.56956891967172</c:v>
                </c:pt>
                <c:pt idx="4019">
                  <c:v>787.59312607627623</c:v>
                </c:pt>
                <c:pt idx="4020">
                  <c:v>787.64747154198733</c:v>
                </c:pt>
                <c:pt idx="4021">
                  <c:v>787.73499085165099</c:v>
                </c:pt>
                <c:pt idx="4022">
                  <c:v>787.77547039606952</c:v>
                </c:pt>
                <c:pt idx="4023">
                  <c:v>787.80924062373367</c:v>
                </c:pt>
                <c:pt idx="4024">
                  <c:v>787.81833547533415</c:v>
                </c:pt>
                <c:pt idx="4025">
                  <c:v>787.84062531655172</c:v>
                </c:pt>
                <c:pt idx="4026">
                  <c:v>787.91010401894232</c:v>
                </c:pt>
                <c:pt idx="4027">
                  <c:v>788.00552541278353</c:v>
                </c:pt>
                <c:pt idx="4028">
                  <c:v>788.02237325263354</c:v>
                </c:pt>
                <c:pt idx="4029">
                  <c:v>788.00425809739659</c:v>
                </c:pt>
                <c:pt idx="4030">
                  <c:v>787.98256463989048</c:v>
                </c:pt>
                <c:pt idx="4031">
                  <c:v>787.99277771095001</c:v>
                </c:pt>
                <c:pt idx="4032">
                  <c:v>788.04235210696913</c:v>
                </c:pt>
                <c:pt idx="4033">
                  <c:v>788.0471231766611</c:v>
                </c:pt>
                <c:pt idx="4034">
                  <c:v>788.07194764865267</c:v>
                </c:pt>
                <c:pt idx="4035">
                  <c:v>788.08581356994523</c:v>
                </c:pt>
                <c:pt idx="4036">
                  <c:v>788.09543025729329</c:v>
                </c:pt>
                <c:pt idx="4037">
                  <c:v>788.18600603347841</c:v>
                </c:pt>
                <c:pt idx="4038">
                  <c:v>788.24817903540304</c:v>
                </c:pt>
                <c:pt idx="4039">
                  <c:v>788.3465823478017</c:v>
                </c:pt>
                <c:pt idx="4040">
                  <c:v>788.4160610501923</c:v>
                </c:pt>
                <c:pt idx="4041">
                  <c:v>788.45467689551242</c:v>
                </c:pt>
                <c:pt idx="4042">
                  <c:v>788.48248328606144</c:v>
                </c:pt>
                <c:pt idx="4043">
                  <c:v>788.496349207354</c:v>
                </c:pt>
                <c:pt idx="4044">
                  <c:v>788.53682875177253</c:v>
                </c:pt>
                <c:pt idx="4045">
                  <c:v>788.52713751646058</c:v>
                </c:pt>
                <c:pt idx="4046">
                  <c:v>788.54584905540912</c:v>
                </c:pt>
                <c:pt idx="4047">
                  <c:v>788.56217505951167</c:v>
                </c:pt>
                <c:pt idx="4048">
                  <c:v>788.5875213672507</c:v>
                </c:pt>
                <c:pt idx="4049">
                  <c:v>788.65453998683131</c:v>
                </c:pt>
                <c:pt idx="4050">
                  <c:v>788.72155860641192</c:v>
                </c:pt>
                <c:pt idx="4051">
                  <c:v>788.72998252633704</c:v>
                </c:pt>
                <c:pt idx="4052">
                  <c:v>788.76136721915509</c:v>
                </c:pt>
                <c:pt idx="4053">
                  <c:v>788.77530768841154</c:v>
                </c:pt>
                <c:pt idx="4054">
                  <c:v>788.84292269170373</c:v>
                </c:pt>
                <c:pt idx="4055">
                  <c:v>788.9171724637863</c:v>
                </c:pt>
                <c:pt idx="4056">
                  <c:v>788.85015384420569</c:v>
                </c:pt>
                <c:pt idx="4057">
                  <c:v>788.81392353373167</c:v>
                </c:pt>
                <c:pt idx="4058">
                  <c:v>788.82175106994521</c:v>
                </c:pt>
                <c:pt idx="4059">
                  <c:v>788.88153853702374</c:v>
                </c:pt>
                <c:pt idx="4060">
                  <c:v>789.05061331923605</c:v>
                </c:pt>
                <c:pt idx="4061">
                  <c:v>789.13574709405373</c:v>
                </c:pt>
                <c:pt idx="4062">
                  <c:v>789.11099717002617</c:v>
                </c:pt>
                <c:pt idx="4063">
                  <c:v>789.10070955100275</c:v>
                </c:pt>
                <c:pt idx="4064">
                  <c:v>789.06023000658411</c:v>
                </c:pt>
                <c:pt idx="4065">
                  <c:v>789.09705670076971</c:v>
                </c:pt>
                <c:pt idx="4066">
                  <c:v>789.12545947503031</c:v>
                </c:pt>
                <c:pt idx="4067">
                  <c:v>789.13574709405373</c:v>
                </c:pt>
                <c:pt idx="4068">
                  <c:v>789.19188171089934</c:v>
                </c:pt>
                <c:pt idx="4069">
                  <c:v>789.28849587216359</c:v>
                </c:pt>
                <c:pt idx="4070">
                  <c:v>789.40076510585482</c:v>
                </c:pt>
                <c:pt idx="4071">
                  <c:v>789.46599457430091</c:v>
                </c:pt>
                <c:pt idx="4072">
                  <c:v>789.50162850106346</c:v>
                </c:pt>
                <c:pt idx="4073">
                  <c:v>789.501032117352</c:v>
                </c:pt>
                <c:pt idx="4074">
                  <c:v>789.48045687930494</c:v>
                </c:pt>
                <c:pt idx="4075">
                  <c:v>789.51430165493298</c:v>
                </c:pt>
                <c:pt idx="4076">
                  <c:v>789.54084073009506</c:v>
                </c:pt>
                <c:pt idx="4077">
                  <c:v>789.54628273146261</c:v>
                </c:pt>
                <c:pt idx="4078">
                  <c:v>789.60845573338725</c:v>
                </c:pt>
                <c:pt idx="4079">
                  <c:v>789.64468604386127</c:v>
                </c:pt>
                <c:pt idx="4080">
                  <c:v>789.66705043304285</c:v>
                </c:pt>
                <c:pt idx="4081">
                  <c:v>789.66943596788883</c:v>
                </c:pt>
                <c:pt idx="4082">
                  <c:v>789.69962789328395</c:v>
                </c:pt>
                <c:pt idx="4083">
                  <c:v>789.79624205454809</c:v>
                </c:pt>
                <c:pt idx="4084">
                  <c:v>789.8197992111526</c:v>
                </c:pt>
                <c:pt idx="4085">
                  <c:v>789.83485789986821</c:v>
                </c:pt>
                <c:pt idx="4086">
                  <c:v>789.84208905237017</c:v>
                </c:pt>
                <c:pt idx="4087">
                  <c:v>789.89345259952381</c:v>
                </c:pt>
                <c:pt idx="4088">
                  <c:v>789.94116329644442</c:v>
                </c:pt>
                <c:pt idx="4089">
                  <c:v>789.97195160555088</c:v>
                </c:pt>
                <c:pt idx="4090">
                  <c:v>789.99304867934552</c:v>
                </c:pt>
                <c:pt idx="4091">
                  <c:v>789.99610514586698</c:v>
                </c:pt>
                <c:pt idx="4092">
                  <c:v>790.00997106715954</c:v>
                </c:pt>
                <c:pt idx="4093">
                  <c:v>790.00691460063808</c:v>
                </c:pt>
                <c:pt idx="4094">
                  <c:v>790.0238369884521</c:v>
                </c:pt>
                <c:pt idx="4095">
                  <c:v>790.06975853423808</c:v>
                </c:pt>
                <c:pt idx="4096">
                  <c:v>790.13312430358576</c:v>
                </c:pt>
                <c:pt idx="4097">
                  <c:v>790.17598938285039</c:v>
                </c:pt>
                <c:pt idx="4098">
                  <c:v>790.24785362008697</c:v>
                </c:pt>
                <c:pt idx="4099">
                  <c:v>790.33537292975075</c:v>
                </c:pt>
                <c:pt idx="4100">
                  <c:v>790.40239154933136</c:v>
                </c:pt>
                <c:pt idx="4101">
                  <c:v>790.48692894043745</c:v>
                </c:pt>
                <c:pt idx="4102">
                  <c:v>790.53821793962709</c:v>
                </c:pt>
                <c:pt idx="4103">
                  <c:v>790.56721709759915</c:v>
                </c:pt>
                <c:pt idx="4104">
                  <c:v>790.5508910934966</c:v>
                </c:pt>
                <c:pt idx="4105">
                  <c:v>790.51712086583257</c:v>
                </c:pt>
                <c:pt idx="4106">
                  <c:v>790.58540680080011</c:v>
                </c:pt>
                <c:pt idx="4107">
                  <c:v>790.62215894702172</c:v>
                </c:pt>
                <c:pt idx="4108">
                  <c:v>790.67225517878842</c:v>
                </c:pt>
                <c:pt idx="4109">
                  <c:v>790.72607880875194</c:v>
                </c:pt>
                <c:pt idx="4110">
                  <c:v>790.73084987844402</c:v>
                </c:pt>
                <c:pt idx="4111">
                  <c:v>790.75559980247147</c:v>
                </c:pt>
                <c:pt idx="4112">
                  <c:v>790.83409880849865</c:v>
                </c:pt>
                <c:pt idx="4113">
                  <c:v>790.91677250050634</c:v>
                </c:pt>
                <c:pt idx="4114">
                  <c:v>790.96269404629243</c:v>
                </c:pt>
                <c:pt idx="4115">
                  <c:v>790.98625120289694</c:v>
                </c:pt>
                <c:pt idx="4116">
                  <c:v>790.98140558524096</c:v>
                </c:pt>
                <c:pt idx="4117">
                  <c:v>790.9198289670278</c:v>
                </c:pt>
                <c:pt idx="4118">
                  <c:v>790.93854050597633</c:v>
                </c:pt>
                <c:pt idx="4119">
                  <c:v>791.04536773830011</c:v>
                </c:pt>
                <c:pt idx="4120">
                  <c:v>791.1673282073034</c:v>
                </c:pt>
                <c:pt idx="4121">
                  <c:v>791.23859606082851</c:v>
                </c:pt>
                <c:pt idx="4122">
                  <c:v>791.21630621961094</c:v>
                </c:pt>
                <c:pt idx="4123">
                  <c:v>791.20176936664291</c:v>
                </c:pt>
                <c:pt idx="4124">
                  <c:v>791.19759468066241</c:v>
                </c:pt>
                <c:pt idx="4125">
                  <c:v>791.18849982906193</c:v>
                </c:pt>
                <c:pt idx="4126">
                  <c:v>791.17761582632681</c:v>
                </c:pt>
                <c:pt idx="4127">
                  <c:v>791.15890428737828</c:v>
                </c:pt>
                <c:pt idx="4128">
                  <c:v>791.2126533693779</c:v>
                </c:pt>
                <c:pt idx="4129">
                  <c:v>791.30867114693058</c:v>
                </c:pt>
                <c:pt idx="4130">
                  <c:v>791.40767084304082</c:v>
                </c:pt>
                <c:pt idx="4131">
                  <c:v>791.51270892423008</c:v>
                </c:pt>
                <c:pt idx="4132">
                  <c:v>791.58516954517813</c:v>
                </c:pt>
                <c:pt idx="4133">
                  <c:v>791.61476508686167</c:v>
                </c:pt>
                <c:pt idx="4134">
                  <c:v>791.6358621606563</c:v>
                </c:pt>
                <c:pt idx="4135">
                  <c:v>791.67149608741886</c:v>
                </c:pt>
                <c:pt idx="4136">
                  <c:v>791.65099539733581</c:v>
                </c:pt>
                <c:pt idx="4137">
                  <c:v>791.68059093901934</c:v>
                </c:pt>
                <c:pt idx="4138">
                  <c:v>791.69684239515789</c:v>
                </c:pt>
                <c:pt idx="4139">
                  <c:v>791.70228439652544</c:v>
                </c:pt>
                <c:pt idx="4140">
                  <c:v>791.74395670836702</c:v>
                </c:pt>
                <c:pt idx="4141">
                  <c:v>791.82066656325958</c:v>
                </c:pt>
                <c:pt idx="4142">
                  <c:v>791.88343594889579</c:v>
                </c:pt>
                <c:pt idx="4143">
                  <c:v>791.89007071768629</c:v>
                </c:pt>
                <c:pt idx="4144">
                  <c:v>791.92085902679287</c:v>
                </c:pt>
                <c:pt idx="4145">
                  <c:v>791.96007125582446</c:v>
                </c:pt>
                <c:pt idx="4146">
                  <c:v>791.98966679750799</c:v>
                </c:pt>
                <c:pt idx="4147">
                  <c:v>792.05728180080007</c:v>
                </c:pt>
                <c:pt idx="4148">
                  <c:v>792.08866649361823</c:v>
                </c:pt>
                <c:pt idx="4149">
                  <c:v>792.12012573440018</c:v>
                </c:pt>
                <c:pt idx="4150">
                  <c:v>792.12676050319067</c:v>
                </c:pt>
                <c:pt idx="4151">
                  <c:v>792.12549318780373</c:v>
                </c:pt>
                <c:pt idx="4152">
                  <c:v>792.18408788745933</c:v>
                </c:pt>
                <c:pt idx="4153">
                  <c:v>792.21427981285444</c:v>
                </c:pt>
                <c:pt idx="4154">
                  <c:v>792.25475935727297</c:v>
                </c:pt>
                <c:pt idx="4155">
                  <c:v>792.27891289758907</c:v>
                </c:pt>
                <c:pt idx="4156">
                  <c:v>792.23724058574749</c:v>
                </c:pt>
                <c:pt idx="4157">
                  <c:v>792.27168174508699</c:v>
                </c:pt>
                <c:pt idx="4158">
                  <c:v>792.38335459506675</c:v>
                </c:pt>
                <c:pt idx="4159">
                  <c:v>792.46722105449749</c:v>
                </c:pt>
                <c:pt idx="4160">
                  <c:v>792.52216290392005</c:v>
                </c:pt>
                <c:pt idx="4161">
                  <c:v>792.55541129583662</c:v>
                </c:pt>
                <c:pt idx="4162">
                  <c:v>792.59164160631065</c:v>
                </c:pt>
                <c:pt idx="4163">
                  <c:v>792.62421906655175</c:v>
                </c:pt>
                <c:pt idx="4164">
                  <c:v>792.69548692007686</c:v>
                </c:pt>
                <c:pt idx="4165">
                  <c:v>792.73112084683942</c:v>
                </c:pt>
                <c:pt idx="4166">
                  <c:v>792.70510360742492</c:v>
                </c:pt>
                <c:pt idx="4167">
                  <c:v>792.69548692007686</c:v>
                </c:pt>
                <c:pt idx="4168">
                  <c:v>792.72202599523894</c:v>
                </c:pt>
                <c:pt idx="4169">
                  <c:v>792.74983238578795</c:v>
                </c:pt>
                <c:pt idx="4170">
                  <c:v>792.84517923166516</c:v>
                </c:pt>
                <c:pt idx="4171">
                  <c:v>792.89229354487429</c:v>
                </c:pt>
                <c:pt idx="4172">
                  <c:v>792.91525431776734</c:v>
                </c:pt>
                <c:pt idx="4173">
                  <c:v>792.98465847219393</c:v>
                </c:pt>
                <c:pt idx="4174">
                  <c:v>793.01425401387746</c:v>
                </c:pt>
                <c:pt idx="4175">
                  <c:v>793.03050547001612</c:v>
                </c:pt>
                <c:pt idx="4176">
                  <c:v>793.02871631888161</c:v>
                </c:pt>
                <c:pt idx="4177">
                  <c:v>793.00821562879855</c:v>
                </c:pt>
                <c:pt idx="4178">
                  <c:v>793.02088878266807</c:v>
                </c:pt>
                <c:pt idx="4179">
                  <c:v>793.0806762497466</c:v>
                </c:pt>
                <c:pt idx="4180">
                  <c:v>793.18877079745732</c:v>
                </c:pt>
                <c:pt idx="4181">
                  <c:v>793.31073126646061</c:v>
                </c:pt>
                <c:pt idx="4182">
                  <c:v>793.31192403388354</c:v>
                </c:pt>
                <c:pt idx="4183">
                  <c:v>793.30827118365062</c:v>
                </c:pt>
                <c:pt idx="4184">
                  <c:v>793.29261611122354</c:v>
                </c:pt>
                <c:pt idx="4185">
                  <c:v>793.23282864414489</c:v>
                </c:pt>
                <c:pt idx="4186">
                  <c:v>793.15857887206232</c:v>
                </c:pt>
                <c:pt idx="4187">
                  <c:v>793.18936718116879</c:v>
                </c:pt>
                <c:pt idx="4188">
                  <c:v>793.25094379938196</c:v>
                </c:pt>
                <c:pt idx="4189">
                  <c:v>793.31490595244111</c:v>
                </c:pt>
                <c:pt idx="4190">
                  <c:v>793.38855934081232</c:v>
                </c:pt>
                <c:pt idx="4191">
                  <c:v>793.49367196996548</c:v>
                </c:pt>
                <c:pt idx="4192">
                  <c:v>793.59684635205622</c:v>
                </c:pt>
                <c:pt idx="4193">
                  <c:v>793.72849805637145</c:v>
                </c:pt>
                <c:pt idx="4194">
                  <c:v>793.80274782845413</c:v>
                </c:pt>
                <c:pt idx="4195">
                  <c:v>793.81728468142205</c:v>
                </c:pt>
                <c:pt idx="4196">
                  <c:v>793.79976590989656</c:v>
                </c:pt>
                <c:pt idx="4197">
                  <c:v>793.75324798039901</c:v>
                </c:pt>
                <c:pt idx="4198">
                  <c:v>793.81057536466767</c:v>
                </c:pt>
                <c:pt idx="4199">
                  <c:v>793.82995783529157</c:v>
                </c:pt>
                <c:pt idx="4200">
                  <c:v>793.84322737287266</c:v>
                </c:pt>
                <c:pt idx="4201">
                  <c:v>793.88065045076974</c:v>
                </c:pt>
                <c:pt idx="4202">
                  <c:v>793.87401568197924</c:v>
                </c:pt>
                <c:pt idx="4203">
                  <c:v>793.88489968471424</c:v>
                </c:pt>
                <c:pt idx="4204">
                  <c:v>793.91866991237828</c:v>
                </c:pt>
                <c:pt idx="4205">
                  <c:v>793.94587991921583</c:v>
                </c:pt>
                <c:pt idx="4206">
                  <c:v>794.02557169266606</c:v>
                </c:pt>
                <c:pt idx="4207">
                  <c:v>794.06299477056314</c:v>
                </c:pt>
                <c:pt idx="4208">
                  <c:v>794.06903315564205</c:v>
                </c:pt>
                <c:pt idx="4209">
                  <c:v>794.1070526172507</c:v>
                </c:pt>
                <c:pt idx="4210">
                  <c:v>794.11249461861814</c:v>
                </c:pt>
                <c:pt idx="4211">
                  <c:v>794.13664815893424</c:v>
                </c:pt>
                <c:pt idx="4212">
                  <c:v>794.1070526172507</c:v>
                </c:pt>
                <c:pt idx="4213">
                  <c:v>794.12516777248777</c:v>
                </c:pt>
                <c:pt idx="4214">
                  <c:v>794.17287846940826</c:v>
                </c:pt>
                <c:pt idx="4215">
                  <c:v>794.20791601245935</c:v>
                </c:pt>
                <c:pt idx="4216">
                  <c:v>794.26218693020655</c:v>
                </c:pt>
                <c:pt idx="4217">
                  <c:v>794.2609941627835</c:v>
                </c:pt>
                <c:pt idx="4218">
                  <c:v>794.28820416962105</c:v>
                </c:pt>
                <c:pt idx="4219">
                  <c:v>794.31414686107155</c:v>
                </c:pt>
                <c:pt idx="4220">
                  <c:v>794.37691624670776</c:v>
                </c:pt>
                <c:pt idx="4221">
                  <c:v>794.50558603246543</c:v>
                </c:pt>
                <c:pt idx="4222">
                  <c:v>794.53816349270653</c:v>
                </c:pt>
                <c:pt idx="4223">
                  <c:v>794.53324332708655</c:v>
                </c:pt>
                <c:pt idx="4224">
                  <c:v>794.53391425876202</c:v>
                </c:pt>
                <c:pt idx="4225">
                  <c:v>794.53391425876202</c:v>
                </c:pt>
                <c:pt idx="4226">
                  <c:v>794.54897294747764</c:v>
                </c:pt>
                <c:pt idx="4227">
                  <c:v>794.57193372037068</c:v>
                </c:pt>
                <c:pt idx="4228">
                  <c:v>794.61658795076971</c:v>
                </c:pt>
                <c:pt idx="4229">
                  <c:v>794.64320157389579</c:v>
                </c:pt>
                <c:pt idx="4230">
                  <c:v>794.67398988300226</c:v>
                </c:pt>
                <c:pt idx="4231">
                  <c:v>794.68062465179287</c:v>
                </c:pt>
                <c:pt idx="4232">
                  <c:v>794.72468249848043</c:v>
                </c:pt>
                <c:pt idx="4233">
                  <c:v>794.77000766055494</c:v>
                </c:pt>
                <c:pt idx="4234">
                  <c:v>794.84060458240469</c:v>
                </c:pt>
                <c:pt idx="4235">
                  <c:v>794.86721820553066</c:v>
                </c:pt>
                <c:pt idx="4236">
                  <c:v>794.8273350448236</c:v>
                </c:pt>
                <c:pt idx="4237">
                  <c:v>794.78685550040507</c:v>
                </c:pt>
                <c:pt idx="4238">
                  <c:v>794.768740345168</c:v>
                </c:pt>
                <c:pt idx="4239">
                  <c:v>794.8859297444792</c:v>
                </c:pt>
                <c:pt idx="4240">
                  <c:v>795.01691051711896</c:v>
                </c:pt>
                <c:pt idx="4241">
                  <c:v>795.11233191096017</c:v>
                </c:pt>
                <c:pt idx="4242">
                  <c:v>795.08392913669968</c:v>
                </c:pt>
                <c:pt idx="4243">
                  <c:v>795.07185236654163</c:v>
                </c:pt>
                <c:pt idx="4244">
                  <c:v>795.0833327529881</c:v>
                </c:pt>
                <c:pt idx="4245">
                  <c:v>795.06521759775114</c:v>
                </c:pt>
                <c:pt idx="4246">
                  <c:v>795.03204375379846</c:v>
                </c:pt>
                <c:pt idx="4247">
                  <c:v>794.94087159390187</c:v>
                </c:pt>
                <c:pt idx="4248">
                  <c:v>794.89741013092578</c:v>
                </c:pt>
                <c:pt idx="4249">
                  <c:v>794.90277758432933</c:v>
                </c:pt>
                <c:pt idx="4250">
                  <c:v>795.06402483032809</c:v>
                </c:pt>
                <c:pt idx="4251">
                  <c:v>795.12440868111821</c:v>
                </c:pt>
                <c:pt idx="4252">
                  <c:v>795.20648598941443</c:v>
                </c:pt>
                <c:pt idx="4253">
                  <c:v>795.30429291810162</c:v>
                </c:pt>
                <c:pt idx="4254">
                  <c:v>795.35140723131065</c:v>
                </c:pt>
                <c:pt idx="4255">
                  <c:v>795.45823446363443</c:v>
                </c:pt>
                <c:pt idx="4256">
                  <c:v>795.52950231715954</c:v>
                </c:pt>
                <c:pt idx="4257">
                  <c:v>795.56215432536453</c:v>
                </c:pt>
                <c:pt idx="4258">
                  <c:v>795.50415600942051</c:v>
                </c:pt>
                <c:pt idx="4259">
                  <c:v>795.47217493289088</c:v>
                </c:pt>
                <c:pt idx="4260">
                  <c:v>795.46673293152332</c:v>
                </c:pt>
                <c:pt idx="4261">
                  <c:v>795.50169592661052</c:v>
                </c:pt>
                <c:pt idx="4262">
                  <c:v>795.52107839723453</c:v>
                </c:pt>
                <c:pt idx="4263">
                  <c:v>795.57296378013564</c:v>
                </c:pt>
                <c:pt idx="4264">
                  <c:v>795.56871454619113</c:v>
                </c:pt>
                <c:pt idx="4265">
                  <c:v>795.55246309005258</c:v>
                </c:pt>
                <c:pt idx="4266">
                  <c:v>795.62246362819076</c:v>
                </c:pt>
                <c:pt idx="4267">
                  <c:v>795.69373148171587</c:v>
                </c:pt>
                <c:pt idx="4268">
                  <c:v>795.74867333113843</c:v>
                </c:pt>
                <c:pt idx="4269">
                  <c:v>795.74688418000392</c:v>
                </c:pt>
                <c:pt idx="4270">
                  <c:v>795.70461548445087</c:v>
                </c:pt>
                <c:pt idx="4271">
                  <c:v>795.66659602284221</c:v>
                </c:pt>
                <c:pt idx="4272">
                  <c:v>795.67323079163282</c:v>
                </c:pt>
                <c:pt idx="4273">
                  <c:v>795.75888640219807</c:v>
                </c:pt>
                <c:pt idx="4274">
                  <c:v>795.77096317235601</c:v>
                </c:pt>
                <c:pt idx="4275">
                  <c:v>795.80175148146259</c:v>
                </c:pt>
                <c:pt idx="4276">
                  <c:v>795.80965356564002</c:v>
                </c:pt>
                <c:pt idx="4277">
                  <c:v>795.80726803079403</c:v>
                </c:pt>
                <c:pt idx="4278">
                  <c:v>795.85550056346221</c:v>
                </c:pt>
                <c:pt idx="4279">
                  <c:v>795.96844072882891</c:v>
                </c:pt>
                <c:pt idx="4280">
                  <c:v>796.02099704340549</c:v>
                </c:pt>
                <c:pt idx="4281">
                  <c:v>796.06498034212916</c:v>
                </c:pt>
                <c:pt idx="4282">
                  <c:v>796.09159396525513</c:v>
                </c:pt>
                <c:pt idx="4283">
                  <c:v>796.12543874088317</c:v>
                </c:pt>
                <c:pt idx="4284">
                  <c:v>796.13930466217573</c:v>
                </c:pt>
                <c:pt idx="4285">
                  <c:v>796.20386319894635</c:v>
                </c:pt>
                <c:pt idx="4286">
                  <c:v>796.21415081796988</c:v>
                </c:pt>
                <c:pt idx="4287">
                  <c:v>796.18940089394232</c:v>
                </c:pt>
                <c:pt idx="4288">
                  <c:v>796.18880451023085</c:v>
                </c:pt>
                <c:pt idx="4289">
                  <c:v>796.17128573870536</c:v>
                </c:pt>
                <c:pt idx="4290">
                  <c:v>796.20028489667732</c:v>
                </c:pt>
                <c:pt idx="4291">
                  <c:v>796.26484343344805</c:v>
                </c:pt>
                <c:pt idx="4292">
                  <c:v>796.29264982399707</c:v>
                </c:pt>
                <c:pt idx="4293">
                  <c:v>796.3524372910756</c:v>
                </c:pt>
                <c:pt idx="4294">
                  <c:v>796.37353436487024</c:v>
                </c:pt>
                <c:pt idx="4295">
                  <c:v>796.41766675952181</c:v>
                </c:pt>
                <c:pt idx="4296">
                  <c:v>796.44301306726084</c:v>
                </c:pt>
                <c:pt idx="4297">
                  <c:v>796.40432267397682</c:v>
                </c:pt>
                <c:pt idx="4298">
                  <c:v>796.34460975486206</c:v>
                </c:pt>
                <c:pt idx="4299">
                  <c:v>796.41885952694474</c:v>
                </c:pt>
                <c:pt idx="4300">
                  <c:v>796.54864753216157</c:v>
                </c:pt>
                <c:pt idx="4301">
                  <c:v>796.66695515093181</c:v>
                </c:pt>
                <c:pt idx="4302">
                  <c:v>796.68626307359182</c:v>
                </c:pt>
                <c:pt idx="4303">
                  <c:v>796.72130061664291</c:v>
                </c:pt>
                <c:pt idx="4304">
                  <c:v>796.69349422609389</c:v>
                </c:pt>
                <c:pt idx="4305">
                  <c:v>796.66091676585279</c:v>
                </c:pt>
                <c:pt idx="4306">
                  <c:v>796.63378130697924</c:v>
                </c:pt>
                <c:pt idx="4307">
                  <c:v>796.6410124594812</c:v>
                </c:pt>
                <c:pt idx="4308">
                  <c:v>796.64705084456023</c:v>
                </c:pt>
                <c:pt idx="4309">
                  <c:v>796.63378130697924</c:v>
                </c:pt>
                <c:pt idx="4310">
                  <c:v>796.61931900197521</c:v>
                </c:pt>
                <c:pt idx="4311">
                  <c:v>796.67180076858779</c:v>
                </c:pt>
                <c:pt idx="4312">
                  <c:v>796.74664692438193</c:v>
                </c:pt>
                <c:pt idx="4313">
                  <c:v>796.85958708974863</c:v>
                </c:pt>
                <c:pt idx="4314">
                  <c:v>796.97491278996142</c:v>
                </c:pt>
                <c:pt idx="4315">
                  <c:v>797.05885379735605</c:v>
                </c:pt>
                <c:pt idx="4316">
                  <c:v>797.09627687525312</c:v>
                </c:pt>
                <c:pt idx="4317">
                  <c:v>797.13064348662874</c:v>
                </c:pt>
                <c:pt idx="4318">
                  <c:v>797.15002595725275</c:v>
                </c:pt>
                <c:pt idx="4319">
                  <c:v>797.16993026362422</c:v>
                </c:pt>
                <c:pt idx="4320">
                  <c:v>797.16993026362422</c:v>
                </c:pt>
                <c:pt idx="4321">
                  <c:v>797.18200703378227</c:v>
                </c:pt>
                <c:pt idx="4322">
                  <c:v>797.20675695780983</c:v>
                </c:pt>
                <c:pt idx="4323">
                  <c:v>797.18260341749385</c:v>
                </c:pt>
                <c:pt idx="4324">
                  <c:v>797.20608602613436</c:v>
                </c:pt>
                <c:pt idx="4325">
                  <c:v>797.22964318273898</c:v>
                </c:pt>
                <c:pt idx="4326">
                  <c:v>797.28644873126007</c:v>
                </c:pt>
                <c:pt idx="4327">
                  <c:v>797.31902619150105</c:v>
                </c:pt>
                <c:pt idx="4328">
                  <c:v>797.38910127760323</c:v>
                </c:pt>
                <c:pt idx="4329">
                  <c:v>797.36248765447715</c:v>
                </c:pt>
                <c:pt idx="4330">
                  <c:v>797.33773773044959</c:v>
                </c:pt>
                <c:pt idx="4331">
                  <c:v>797.36256220244115</c:v>
                </c:pt>
                <c:pt idx="4332">
                  <c:v>797.34019781325958</c:v>
                </c:pt>
                <c:pt idx="4333">
                  <c:v>797.37158250607763</c:v>
                </c:pt>
                <c:pt idx="4334">
                  <c:v>797.38000642600275</c:v>
                </c:pt>
                <c:pt idx="4335">
                  <c:v>797.41802588761129</c:v>
                </c:pt>
                <c:pt idx="4336">
                  <c:v>797.41146566678469</c:v>
                </c:pt>
                <c:pt idx="4337">
                  <c:v>797.45008151210482</c:v>
                </c:pt>
                <c:pt idx="4338">
                  <c:v>797.51285089774092</c:v>
                </c:pt>
                <c:pt idx="4339">
                  <c:v>797.5436392068475</c:v>
                </c:pt>
                <c:pt idx="4340">
                  <c:v>797.56473628064214</c:v>
                </c:pt>
                <c:pt idx="4341">
                  <c:v>797.64263890295774</c:v>
                </c:pt>
                <c:pt idx="4342">
                  <c:v>797.70123360261334</c:v>
                </c:pt>
                <c:pt idx="4343">
                  <c:v>797.68796406503225</c:v>
                </c:pt>
                <c:pt idx="4344">
                  <c:v>797.69280968268833</c:v>
                </c:pt>
                <c:pt idx="4345">
                  <c:v>797.70906113882688</c:v>
                </c:pt>
                <c:pt idx="4346">
                  <c:v>797.70004083519029</c:v>
                </c:pt>
                <c:pt idx="4347">
                  <c:v>797.7519262180914</c:v>
                </c:pt>
                <c:pt idx="4348">
                  <c:v>797.76638852309554</c:v>
                </c:pt>
                <c:pt idx="4349">
                  <c:v>797.73925306422188</c:v>
                </c:pt>
                <c:pt idx="4350">
                  <c:v>797.76102106969199</c:v>
                </c:pt>
                <c:pt idx="4351">
                  <c:v>797.78569644575555</c:v>
                </c:pt>
                <c:pt idx="4352">
                  <c:v>797.82744330556102</c:v>
                </c:pt>
                <c:pt idx="4353">
                  <c:v>797.86963745315018</c:v>
                </c:pt>
                <c:pt idx="4354">
                  <c:v>797.92882853651736</c:v>
                </c:pt>
                <c:pt idx="4355">
                  <c:v>797.97475008230333</c:v>
                </c:pt>
                <c:pt idx="4356">
                  <c:v>797.96565523070285</c:v>
                </c:pt>
                <c:pt idx="4357">
                  <c:v>797.88834899209871</c:v>
                </c:pt>
                <c:pt idx="4358">
                  <c:v>797.84913676306712</c:v>
                </c:pt>
                <c:pt idx="4359">
                  <c:v>797.92882853651736</c:v>
                </c:pt>
                <c:pt idx="4360">
                  <c:v>798.08336646576163</c:v>
                </c:pt>
                <c:pt idx="4361">
                  <c:v>798.19392109628234</c:v>
                </c:pt>
                <c:pt idx="4362">
                  <c:v>798.20055586507283</c:v>
                </c:pt>
                <c:pt idx="4363">
                  <c:v>798.12205685904564</c:v>
                </c:pt>
                <c:pt idx="4364">
                  <c:v>798.1274988604132</c:v>
                </c:pt>
                <c:pt idx="4365">
                  <c:v>798.1600763206543</c:v>
                </c:pt>
                <c:pt idx="4366">
                  <c:v>798.15947993694272</c:v>
                </c:pt>
                <c:pt idx="4367">
                  <c:v>798.17453862565833</c:v>
                </c:pt>
                <c:pt idx="4368">
                  <c:v>798.18117339444882</c:v>
                </c:pt>
                <c:pt idx="4369">
                  <c:v>798.14621039936173</c:v>
                </c:pt>
                <c:pt idx="4370">
                  <c:v>798.1793842433143</c:v>
                </c:pt>
                <c:pt idx="4371">
                  <c:v>798.19995948136136</c:v>
                </c:pt>
                <c:pt idx="4372">
                  <c:v>798.25065209683942</c:v>
                </c:pt>
                <c:pt idx="4373">
                  <c:v>798.30440117883904</c:v>
                </c:pt>
                <c:pt idx="4374">
                  <c:v>798.37380533326564</c:v>
                </c:pt>
                <c:pt idx="4375">
                  <c:v>798.42151603018624</c:v>
                </c:pt>
                <c:pt idx="4376">
                  <c:v>798.49934410453795</c:v>
                </c:pt>
                <c:pt idx="4377">
                  <c:v>798.61466980475063</c:v>
                </c:pt>
                <c:pt idx="4378">
                  <c:v>798.67080442159636</c:v>
                </c:pt>
                <c:pt idx="4379">
                  <c:v>798.66603335190428</c:v>
                </c:pt>
                <c:pt idx="4380">
                  <c:v>798.65395658174623</c:v>
                </c:pt>
                <c:pt idx="4381">
                  <c:v>798.63345589166317</c:v>
                </c:pt>
                <c:pt idx="4382">
                  <c:v>798.65753488401526</c:v>
                </c:pt>
                <c:pt idx="4383">
                  <c:v>798.67751373835074</c:v>
                </c:pt>
                <c:pt idx="4384">
                  <c:v>798.66484058448123</c:v>
                </c:pt>
                <c:pt idx="4385">
                  <c:v>798.60803503596014</c:v>
                </c:pt>
                <c:pt idx="4386">
                  <c:v>798.65209288264782</c:v>
                </c:pt>
                <c:pt idx="4387">
                  <c:v>798.69436157820087</c:v>
                </c:pt>
                <c:pt idx="4388">
                  <c:v>798.82482051509305</c:v>
                </c:pt>
                <c:pt idx="4389">
                  <c:v>798.85262690564207</c:v>
                </c:pt>
                <c:pt idx="4390">
                  <c:v>798.81334012864659</c:v>
                </c:pt>
                <c:pt idx="4391">
                  <c:v>798.79641774083257</c:v>
                </c:pt>
                <c:pt idx="4392">
                  <c:v>798.74147589140989</c:v>
                </c:pt>
                <c:pt idx="4393">
                  <c:v>798.79522497340952</c:v>
                </c:pt>
                <c:pt idx="4394">
                  <c:v>798.83630090153963</c:v>
                </c:pt>
                <c:pt idx="4395">
                  <c:v>798.8803587482272</c:v>
                </c:pt>
                <c:pt idx="4396">
                  <c:v>798.87432036314817</c:v>
                </c:pt>
                <c:pt idx="4397">
                  <c:v>798.85680159162268</c:v>
                </c:pt>
                <c:pt idx="4398">
                  <c:v>798.90570505596622</c:v>
                </c:pt>
                <c:pt idx="4399">
                  <c:v>798.99270252988242</c:v>
                </c:pt>
                <c:pt idx="4400">
                  <c:v>799.06754868567657</c:v>
                </c:pt>
                <c:pt idx="4401">
                  <c:v>799.1556643790517</c:v>
                </c:pt>
                <c:pt idx="4402">
                  <c:v>799.15685714647475</c:v>
                </c:pt>
                <c:pt idx="4403">
                  <c:v>799.16050999670779</c:v>
                </c:pt>
                <c:pt idx="4404">
                  <c:v>799.16050999670779</c:v>
                </c:pt>
                <c:pt idx="4405">
                  <c:v>799.19487660808329</c:v>
                </c:pt>
                <c:pt idx="4406">
                  <c:v>799.19852945831633</c:v>
                </c:pt>
                <c:pt idx="4407">
                  <c:v>799.2033750759723</c:v>
                </c:pt>
                <c:pt idx="4408">
                  <c:v>799.21604822984182</c:v>
                </c:pt>
                <c:pt idx="4409">
                  <c:v>799.22991415113438</c:v>
                </c:pt>
                <c:pt idx="4410">
                  <c:v>799.23833807105939</c:v>
                </c:pt>
                <c:pt idx="4411">
                  <c:v>799.32533554497559</c:v>
                </c:pt>
                <c:pt idx="4412">
                  <c:v>799.34702900248169</c:v>
                </c:pt>
                <c:pt idx="4413">
                  <c:v>799.37662454416522</c:v>
                </c:pt>
                <c:pt idx="4414">
                  <c:v>799.39898893334669</c:v>
                </c:pt>
                <c:pt idx="4415">
                  <c:v>799.44066124518827</c:v>
                </c:pt>
                <c:pt idx="4416">
                  <c:v>799.48531547558741</c:v>
                </c:pt>
                <c:pt idx="4417">
                  <c:v>799.43700839495534</c:v>
                </c:pt>
                <c:pt idx="4418">
                  <c:v>799.39839254963522</c:v>
                </c:pt>
                <c:pt idx="4419">
                  <c:v>799.41471855373777</c:v>
                </c:pt>
                <c:pt idx="4420">
                  <c:v>799.55896886395851</c:v>
                </c:pt>
                <c:pt idx="4421">
                  <c:v>799.62054548217168</c:v>
                </c:pt>
                <c:pt idx="4422">
                  <c:v>799.68875686917534</c:v>
                </c:pt>
                <c:pt idx="4423">
                  <c:v>799.69121695198533</c:v>
                </c:pt>
                <c:pt idx="4424">
                  <c:v>799.68875686917534</c:v>
                </c:pt>
                <c:pt idx="4425">
                  <c:v>799.66102502659021</c:v>
                </c:pt>
                <c:pt idx="4426">
                  <c:v>799.62718025096217</c:v>
                </c:pt>
                <c:pt idx="4427">
                  <c:v>799.63508233513971</c:v>
                </c:pt>
                <c:pt idx="4428">
                  <c:v>799.6893532528868</c:v>
                </c:pt>
                <c:pt idx="4429">
                  <c:v>799.74914071996545</c:v>
                </c:pt>
                <c:pt idx="4430">
                  <c:v>799.78112179649497</c:v>
                </c:pt>
                <c:pt idx="4431">
                  <c:v>799.7721014928585</c:v>
                </c:pt>
                <c:pt idx="4432">
                  <c:v>799.76367757293337</c:v>
                </c:pt>
                <c:pt idx="4433">
                  <c:v>799.75398633762143</c:v>
                </c:pt>
                <c:pt idx="4434">
                  <c:v>799.85298603373167</c:v>
                </c:pt>
                <c:pt idx="4435">
                  <c:v>799.89167642701568</c:v>
                </c:pt>
                <c:pt idx="4436">
                  <c:v>799.94721466014983</c:v>
                </c:pt>
                <c:pt idx="4437">
                  <c:v>800.02690643359995</c:v>
                </c:pt>
                <c:pt idx="4438">
                  <c:v>800.03473396981349</c:v>
                </c:pt>
                <c:pt idx="4439">
                  <c:v>800.12411697857567</c:v>
                </c:pt>
                <c:pt idx="4440">
                  <c:v>800.22311667468591</c:v>
                </c:pt>
                <c:pt idx="4441">
                  <c:v>800.22006020816434</c:v>
                </c:pt>
                <c:pt idx="4442">
                  <c:v>800.21707828960689</c:v>
                </c:pt>
                <c:pt idx="4443">
                  <c:v>800.17846244428677</c:v>
                </c:pt>
                <c:pt idx="4444">
                  <c:v>800.11986774463116</c:v>
                </c:pt>
                <c:pt idx="4445">
                  <c:v>800.14282851752421</c:v>
                </c:pt>
                <c:pt idx="4446">
                  <c:v>800.20500151944884</c:v>
                </c:pt>
                <c:pt idx="4447">
                  <c:v>800.27380929016397</c:v>
                </c:pt>
                <c:pt idx="4448">
                  <c:v>800.28894252684347</c:v>
                </c:pt>
                <c:pt idx="4449">
                  <c:v>800.29557729563396</c:v>
                </c:pt>
                <c:pt idx="4450">
                  <c:v>800.27984767524299</c:v>
                </c:pt>
                <c:pt idx="4451">
                  <c:v>800.27925129153152</c:v>
                </c:pt>
                <c:pt idx="4452">
                  <c:v>800.30280844813603</c:v>
                </c:pt>
                <c:pt idx="4453">
                  <c:v>800.32875113958664</c:v>
                </c:pt>
                <c:pt idx="4454">
                  <c:v>800.33419314095408</c:v>
                </c:pt>
                <c:pt idx="4455">
                  <c:v>800.36498145006067</c:v>
                </c:pt>
                <c:pt idx="4456">
                  <c:v>800.38369298900921</c:v>
                </c:pt>
                <c:pt idx="4457">
                  <c:v>800.45853914480335</c:v>
                </c:pt>
                <c:pt idx="4458">
                  <c:v>800.49484400324138</c:v>
                </c:pt>
                <c:pt idx="4459">
                  <c:v>800.54128738477505</c:v>
                </c:pt>
                <c:pt idx="4460">
                  <c:v>800.62157554193664</c:v>
                </c:pt>
                <c:pt idx="4461">
                  <c:v>800.6680189234703</c:v>
                </c:pt>
                <c:pt idx="4462">
                  <c:v>800.71274770183334</c:v>
                </c:pt>
                <c:pt idx="4463">
                  <c:v>800.70730570046589</c:v>
                </c:pt>
                <c:pt idx="4464">
                  <c:v>800.73026647335882</c:v>
                </c:pt>
                <c:pt idx="4465">
                  <c:v>800.73928677699541</c:v>
                </c:pt>
                <c:pt idx="4466">
                  <c:v>800.73928677699541</c:v>
                </c:pt>
                <c:pt idx="4467">
                  <c:v>800.7393613249593</c:v>
                </c:pt>
                <c:pt idx="4468">
                  <c:v>800.78095908883699</c:v>
                </c:pt>
                <c:pt idx="4469">
                  <c:v>800.84015017220406</c:v>
                </c:pt>
                <c:pt idx="4470">
                  <c:v>800.85766894372966</c:v>
                </c:pt>
                <c:pt idx="4471">
                  <c:v>800.87697686638967</c:v>
                </c:pt>
                <c:pt idx="4472">
                  <c:v>800.90478325693869</c:v>
                </c:pt>
                <c:pt idx="4473">
                  <c:v>800.94943748733783</c:v>
                </c:pt>
                <c:pt idx="4474">
                  <c:v>801.00922495441637</c:v>
                </c:pt>
                <c:pt idx="4475">
                  <c:v>801.09435872923405</c:v>
                </c:pt>
                <c:pt idx="4476">
                  <c:v>801.11061018537271</c:v>
                </c:pt>
                <c:pt idx="4477">
                  <c:v>801.04478433321503</c:v>
                </c:pt>
                <c:pt idx="4478">
                  <c:v>800.96814902628637</c:v>
                </c:pt>
                <c:pt idx="4479">
                  <c:v>800.98805333265796</c:v>
                </c:pt>
                <c:pt idx="4480">
                  <c:v>801.15049334607966</c:v>
                </c:pt>
                <c:pt idx="4481">
                  <c:v>801.26939734856148</c:v>
                </c:pt>
                <c:pt idx="4482">
                  <c:v>801.26701181371538</c:v>
                </c:pt>
                <c:pt idx="4483">
                  <c:v>801.28512696895245</c:v>
                </c:pt>
                <c:pt idx="4484">
                  <c:v>801.2193011167949</c:v>
                </c:pt>
                <c:pt idx="4485">
                  <c:v>801.23316703808734</c:v>
                </c:pt>
                <c:pt idx="4486">
                  <c:v>801.23197427066441</c:v>
                </c:pt>
                <c:pt idx="4487">
                  <c:v>801.26999373227295</c:v>
                </c:pt>
                <c:pt idx="4488">
                  <c:v>801.28028135129648</c:v>
                </c:pt>
                <c:pt idx="4489">
                  <c:v>801.3273956645055</c:v>
                </c:pt>
                <c:pt idx="4490">
                  <c:v>801.36422235869111</c:v>
                </c:pt>
                <c:pt idx="4491">
                  <c:v>801.42818451175026</c:v>
                </c:pt>
                <c:pt idx="4492">
                  <c:v>801.4729132901133</c:v>
                </c:pt>
                <c:pt idx="4493">
                  <c:v>801.48439367655988</c:v>
                </c:pt>
                <c:pt idx="4494">
                  <c:v>801.46076197199136</c:v>
                </c:pt>
                <c:pt idx="4495">
                  <c:v>801.45174166835477</c:v>
                </c:pt>
                <c:pt idx="4496">
                  <c:v>801.50370159921988</c:v>
                </c:pt>
                <c:pt idx="4497">
                  <c:v>801.58816444236209</c:v>
                </c:pt>
                <c:pt idx="4498">
                  <c:v>801.69931545659426</c:v>
                </c:pt>
                <c:pt idx="4499">
                  <c:v>801.76514130875194</c:v>
                </c:pt>
                <c:pt idx="4500">
                  <c:v>801.85079691931719</c:v>
                </c:pt>
                <c:pt idx="4501">
                  <c:v>801.87741054244316</c:v>
                </c:pt>
                <c:pt idx="4502">
                  <c:v>801.88769816146669</c:v>
                </c:pt>
                <c:pt idx="4503">
                  <c:v>801.92087200541926</c:v>
                </c:pt>
                <c:pt idx="4504">
                  <c:v>801.88643084607975</c:v>
                </c:pt>
                <c:pt idx="4505">
                  <c:v>801.88583446236817</c:v>
                </c:pt>
                <c:pt idx="4506">
                  <c:v>801.88285254381071</c:v>
                </c:pt>
                <c:pt idx="4507">
                  <c:v>801.87800692615463</c:v>
                </c:pt>
                <c:pt idx="4508">
                  <c:v>801.94621831315828</c:v>
                </c:pt>
                <c:pt idx="4509">
                  <c:v>802.06333316450559</c:v>
                </c:pt>
                <c:pt idx="4510">
                  <c:v>802.0784664011851</c:v>
                </c:pt>
                <c:pt idx="4511">
                  <c:v>802.07242801610607</c:v>
                </c:pt>
                <c:pt idx="4512">
                  <c:v>802.06579324731547</c:v>
                </c:pt>
                <c:pt idx="4513">
                  <c:v>802.03314123911048</c:v>
                </c:pt>
                <c:pt idx="4514">
                  <c:v>802.05729477942657</c:v>
                </c:pt>
                <c:pt idx="4515">
                  <c:v>802.14727417190022</c:v>
                </c:pt>
                <c:pt idx="4516">
                  <c:v>802.1974449516307</c:v>
                </c:pt>
                <c:pt idx="4517">
                  <c:v>802.19438848510924</c:v>
                </c:pt>
                <c:pt idx="4518">
                  <c:v>802.23606079695082</c:v>
                </c:pt>
                <c:pt idx="4519">
                  <c:v>802.30665771880058</c:v>
                </c:pt>
                <c:pt idx="4520">
                  <c:v>802.37911833974863</c:v>
                </c:pt>
                <c:pt idx="4521">
                  <c:v>802.45217534440826</c:v>
                </c:pt>
                <c:pt idx="4522">
                  <c:v>802.52403958164496</c:v>
                </c:pt>
                <c:pt idx="4523">
                  <c:v>802.53730911922594</c:v>
                </c:pt>
                <c:pt idx="4524">
                  <c:v>802.51740481285447</c:v>
                </c:pt>
                <c:pt idx="4525">
                  <c:v>802.52344319793337</c:v>
                </c:pt>
                <c:pt idx="4526">
                  <c:v>802.56869381204399</c:v>
                </c:pt>
                <c:pt idx="4527">
                  <c:v>802.59650020259312</c:v>
                </c:pt>
                <c:pt idx="4528">
                  <c:v>802.59523288720607</c:v>
                </c:pt>
                <c:pt idx="4529">
                  <c:v>802.59344373607155</c:v>
                </c:pt>
                <c:pt idx="4530">
                  <c:v>802.59404011978313</c:v>
                </c:pt>
                <c:pt idx="4531">
                  <c:v>802.67134635838727</c:v>
                </c:pt>
                <c:pt idx="4532">
                  <c:v>802.74619251418142</c:v>
                </c:pt>
                <c:pt idx="4533">
                  <c:v>802.76974967078593</c:v>
                </c:pt>
                <c:pt idx="4534">
                  <c:v>802.81261475005056</c:v>
                </c:pt>
                <c:pt idx="4535">
                  <c:v>802.86636383205007</c:v>
                </c:pt>
                <c:pt idx="4536">
                  <c:v>802.90684337646871</c:v>
                </c:pt>
                <c:pt idx="4537">
                  <c:v>802.89715214115665</c:v>
                </c:pt>
                <c:pt idx="4538">
                  <c:v>802.89476660631067</c:v>
                </c:pt>
                <c:pt idx="4539">
                  <c:v>802.91824921495129</c:v>
                </c:pt>
                <c:pt idx="4540">
                  <c:v>803.04684445274506</c:v>
                </c:pt>
                <c:pt idx="4541">
                  <c:v>803.15739908326566</c:v>
                </c:pt>
                <c:pt idx="4542">
                  <c:v>803.17849615706029</c:v>
                </c:pt>
                <c:pt idx="4543">
                  <c:v>803.16097738553469</c:v>
                </c:pt>
                <c:pt idx="4544">
                  <c:v>803.17730338963725</c:v>
                </c:pt>
                <c:pt idx="4545">
                  <c:v>803.17491785479126</c:v>
                </c:pt>
                <c:pt idx="4546">
                  <c:v>803.14949699908823</c:v>
                </c:pt>
                <c:pt idx="4547">
                  <c:v>803.16395930409226</c:v>
                </c:pt>
                <c:pt idx="4548">
                  <c:v>803.20563161593384</c:v>
                </c:pt>
                <c:pt idx="4549">
                  <c:v>803.29143632242699</c:v>
                </c:pt>
                <c:pt idx="4550">
                  <c:v>803.35360932435162</c:v>
                </c:pt>
                <c:pt idx="4551">
                  <c:v>803.39222516967163</c:v>
                </c:pt>
                <c:pt idx="4552">
                  <c:v>803.44537786795979</c:v>
                </c:pt>
                <c:pt idx="4553">
                  <c:v>803.40489832354126</c:v>
                </c:pt>
                <c:pt idx="4554">
                  <c:v>803.44597425167126</c:v>
                </c:pt>
                <c:pt idx="4555">
                  <c:v>803.47191694312187</c:v>
                </c:pt>
                <c:pt idx="4556">
                  <c:v>803.48399371327992</c:v>
                </c:pt>
                <c:pt idx="4557">
                  <c:v>803.51537840609797</c:v>
                </c:pt>
                <c:pt idx="4558">
                  <c:v>803.56070356817247</c:v>
                </c:pt>
                <c:pt idx="4559">
                  <c:v>803.5860498759115</c:v>
                </c:pt>
                <c:pt idx="4560">
                  <c:v>803.72552911644027</c:v>
                </c:pt>
                <c:pt idx="4561">
                  <c:v>803.81364480981551</c:v>
                </c:pt>
                <c:pt idx="4562">
                  <c:v>803.8812598131077</c:v>
                </c:pt>
                <c:pt idx="4563">
                  <c:v>803.85106788771259</c:v>
                </c:pt>
                <c:pt idx="4564">
                  <c:v>803.80395357450357</c:v>
                </c:pt>
                <c:pt idx="4565">
                  <c:v>803.83414549989857</c:v>
                </c:pt>
                <c:pt idx="4566">
                  <c:v>803.8444331189221</c:v>
                </c:pt>
                <c:pt idx="4567">
                  <c:v>803.90600973713526</c:v>
                </c:pt>
                <c:pt idx="4568">
                  <c:v>803.94283643132076</c:v>
                </c:pt>
                <c:pt idx="4569">
                  <c:v>803.97243197300429</c:v>
                </c:pt>
                <c:pt idx="4570">
                  <c:v>803.96214435398088</c:v>
                </c:pt>
                <c:pt idx="4571">
                  <c:v>803.92531765979527</c:v>
                </c:pt>
                <c:pt idx="4572">
                  <c:v>803.93441251139575</c:v>
                </c:pt>
                <c:pt idx="4573">
                  <c:v>803.96095158655783</c:v>
                </c:pt>
                <c:pt idx="4574">
                  <c:v>803.99352904679893</c:v>
                </c:pt>
                <c:pt idx="4575">
                  <c:v>804.02677743871538</c:v>
                </c:pt>
                <c:pt idx="4576">
                  <c:v>804.03885420887343</c:v>
                </c:pt>
                <c:pt idx="4577">
                  <c:v>804.08291205556111</c:v>
                </c:pt>
                <c:pt idx="4578">
                  <c:v>804.18437183448123</c:v>
                </c:pt>
                <c:pt idx="4579">
                  <c:v>804.23566083367086</c:v>
                </c:pt>
                <c:pt idx="4580">
                  <c:v>804.27308391156794</c:v>
                </c:pt>
                <c:pt idx="4581">
                  <c:v>804.32742937727903</c:v>
                </c:pt>
                <c:pt idx="4582">
                  <c:v>804.35463938411658</c:v>
                </c:pt>
                <c:pt idx="4583">
                  <c:v>804.4324674584683</c:v>
                </c:pt>
                <c:pt idx="4584">
                  <c:v>804.46571585038475</c:v>
                </c:pt>
                <c:pt idx="4585">
                  <c:v>804.45967746530584</c:v>
                </c:pt>
                <c:pt idx="4586">
                  <c:v>804.44036954264573</c:v>
                </c:pt>
                <c:pt idx="4587">
                  <c:v>804.44215869378024</c:v>
                </c:pt>
                <c:pt idx="4588">
                  <c:v>804.4584846978828</c:v>
                </c:pt>
                <c:pt idx="4589">
                  <c:v>804.50194616085889</c:v>
                </c:pt>
                <c:pt idx="4590">
                  <c:v>804.52669608488645</c:v>
                </c:pt>
                <c:pt idx="4591">
                  <c:v>804.56233001164901</c:v>
                </c:pt>
                <c:pt idx="4592">
                  <c:v>804.57738870036451</c:v>
                </c:pt>
                <c:pt idx="4593">
                  <c:v>804.64984932131267</c:v>
                </c:pt>
                <c:pt idx="4594">
                  <c:v>804.69092524944278</c:v>
                </c:pt>
                <c:pt idx="4595">
                  <c:v>804.76457863781388</c:v>
                </c:pt>
                <c:pt idx="4596">
                  <c:v>804.81102201934755</c:v>
                </c:pt>
                <c:pt idx="4597">
                  <c:v>804.79111771297596</c:v>
                </c:pt>
                <c:pt idx="4598">
                  <c:v>804.78269379305095</c:v>
                </c:pt>
                <c:pt idx="4599">
                  <c:v>804.7796373265295</c:v>
                </c:pt>
                <c:pt idx="4600">
                  <c:v>804.95229041101084</c:v>
                </c:pt>
                <c:pt idx="4601">
                  <c:v>805.04771180485193</c:v>
                </c:pt>
                <c:pt idx="4602">
                  <c:v>805.07126896145655</c:v>
                </c:pt>
                <c:pt idx="4603">
                  <c:v>805.02661473105741</c:v>
                </c:pt>
                <c:pt idx="4604">
                  <c:v>805.01938357855533</c:v>
                </c:pt>
                <c:pt idx="4605">
                  <c:v>804.96503811284424</c:v>
                </c:pt>
                <c:pt idx="4606">
                  <c:v>804.98009680155985</c:v>
                </c:pt>
                <c:pt idx="4607">
                  <c:v>805.0114814943779</c:v>
                </c:pt>
                <c:pt idx="4608">
                  <c:v>805.04890457227498</c:v>
                </c:pt>
                <c:pt idx="4609">
                  <c:v>805.05501750531801</c:v>
                </c:pt>
                <c:pt idx="4610">
                  <c:v>805.07850011395851</c:v>
                </c:pt>
                <c:pt idx="4611">
                  <c:v>805.13709481361411</c:v>
                </c:pt>
                <c:pt idx="4612">
                  <c:v>805.19263304674826</c:v>
                </c:pt>
                <c:pt idx="4613">
                  <c:v>805.22521050698936</c:v>
                </c:pt>
                <c:pt idx="4614">
                  <c:v>805.23788366085887</c:v>
                </c:pt>
                <c:pt idx="4615">
                  <c:v>805.2155938196413</c:v>
                </c:pt>
                <c:pt idx="4616">
                  <c:v>805.20411343319472</c:v>
                </c:pt>
                <c:pt idx="4617">
                  <c:v>805.19561496530582</c:v>
                </c:pt>
                <c:pt idx="4618">
                  <c:v>805.23669089343582</c:v>
                </c:pt>
                <c:pt idx="4619">
                  <c:v>805.28984359172398</c:v>
                </c:pt>
                <c:pt idx="4620">
                  <c:v>805.3586513624391</c:v>
                </c:pt>
                <c:pt idx="4621">
                  <c:v>805.44378513725678</c:v>
                </c:pt>
                <c:pt idx="4622">
                  <c:v>805.4607075250708</c:v>
                </c:pt>
                <c:pt idx="4623">
                  <c:v>805.4932849853119</c:v>
                </c:pt>
                <c:pt idx="4624">
                  <c:v>805.53070806320898</c:v>
                </c:pt>
                <c:pt idx="4625">
                  <c:v>805.53793921571094</c:v>
                </c:pt>
                <c:pt idx="4626">
                  <c:v>805.55128330125592</c:v>
                </c:pt>
                <c:pt idx="4627">
                  <c:v>805.5820716103625</c:v>
                </c:pt>
                <c:pt idx="4628">
                  <c:v>805.56753475739458</c:v>
                </c:pt>
                <c:pt idx="4629">
                  <c:v>805.63514976068666</c:v>
                </c:pt>
                <c:pt idx="4630">
                  <c:v>805.6689945363147</c:v>
                </c:pt>
                <c:pt idx="4631">
                  <c:v>805.60376506786861</c:v>
                </c:pt>
                <c:pt idx="4632">
                  <c:v>805.60018676559957</c:v>
                </c:pt>
                <c:pt idx="4633">
                  <c:v>805.5301116794974</c:v>
                </c:pt>
                <c:pt idx="4634">
                  <c:v>805.55486160352496</c:v>
                </c:pt>
                <c:pt idx="4635">
                  <c:v>805.61524545431507</c:v>
                </c:pt>
                <c:pt idx="4636">
                  <c:v>805.67197645487227</c:v>
                </c:pt>
                <c:pt idx="4637">
                  <c:v>805.70947408073323</c:v>
                </c:pt>
                <c:pt idx="4638">
                  <c:v>805.72453276944884</c:v>
                </c:pt>
                <c:pt idx="4639">
                  <c:v>805.74205154097433</c:v>
                </c:pt>
                <c:pt idx="4640">
                  <c:v>805.78670577137348</c:v>
                </c:pt>
                <c:pt idx="4641">
                  <c:v>805.8924147842381</c:v>
                </c:pt>
                <c:pt idx="4642">
                  <c:v>805.96785732374383</c:v>
                </c:pt>
                <c:pt idx="4643">
                  <c:v>805.9575697047203</c:v>
                </c:pt>
                <c:pt idx="4644">
                  <c:v>805.94914578479529</c:v>
                </c:pt>
                <c:pt idx="4645">
                  <c:v>805.94191463229322</c:v>
                </c:pt>
                <c:pt idx="4646">
                  <c:v>805.95212770335274</c:v>
                </c:pt>
                <c:pt idx="4647">
                  <c:v>805.99081809663687</c:v>
                </c:pt>
                <c:pt idx="4648">
                  <c:v>805.9768776273803</c:v>
                </c:pt>
                <c:pt idx="4649">
                  <c:v>805.98835801382688</c:v>
                </c:pt>
                <c:pt idx="4650">
                  <c:v>805.97754855905578</c:v>
                </c:pt>
                <c:pt idx="4651">
                  <c:v>805.97628124366884</c:v>
                </c:pt>
                <c:pt idx="4652">
                  <c:v>805.99499278261737</c:v>
                </c:pt>
                <c:pt idx="4653">
                  <c:v>806.04031794469199</c:v>
                </c:pt>
                <c:pt idx="4654">
                  <c:v>806.07170263751004</c:v>
                </c:pt>
                <c:pt idx="4655">
                  <c:v>806.11397133306309</c:v>
                </c:pt>
                <c:pt idx="4656">
                  <c:v>806.11456771677456</c:v>
                </c:pt>
                <c:pt idx="4657">
                  <c:v>806.10852933169554</c:v>
                </c:pt>
                <c:pt idx="4658">
                  <c:v>806.06872071895248</c:v>
                </c:pt>
                <c:pt idx="4659">
                  <c:v>806.10793294798407</c:v>
                </c:pt>
                <c:pt idx="4660">
                  <c:v>806.22020218167529</c:v>
                </c:pt>
                <c:pt idx="4661">
                  <c:v>806.28423888269845</c:v>
                </c:pt>
                <c:pt idx="4662">
                  <c:v>806.31323804067051</c:v>
                </c:pt>
                <c:pt idx="4663">
                  <c:v>806.30839242301442</c:v>
                </c:pt>
                <c:pt idx="4664">
                  <c:v>806.29266280262345</c:v>
                </c:pt>
                <c:pt idx="4665">
                  <c:v>806.22691149842979</c:v>
                </c:pt>
                <c:pt idx="4666">
                  <c:v>806.17852986983371</c:v>
                </c:pt>
                <c:pt idx="4667">
                  <c:v>806.21900941425235</c:v>
                </c:pt>
                <c:pt idx="4668">
                  <c:v>806.25464334101491</c:v>
                </c:pt>
                <c:pt idx="4669">
                  <c:v>806.30414318907003</c:v>
                </c:pt>
                <c:pt idx="4670">
                  <c:v>806.35185388599052</c:v>
                </c:pt>
                <c:pt idx="4671">
                  <c:v>806.37302550774905</c:v>
                </c:pt>
                <c:pt idx="4672">
                  <c:v>806.42729642549625</c:v>
                </c:pt>
                <c:pt idx="4673">
                  <c:v>806.46896873733783</c:v>
                </c:pt>
                <c:pt idx="4674">
                  <c:v>806.45629558346832</c:v>
                </c:pt>
                <c:pt idx="4675">
                  <c:v>806.49737151159832</c:v>
                </c:pt>
                <c:pt idx="4676">
                  <c:v>806.49550781249991</c:v>
                </c:pt>
                <c:pt idx="4677">
                  <c:v>806.46114120112429</c:v>
                </c:pt>
                <c:pt idx="4678">
                  <c:v>806.43452757799821</c:v>
                </c:pt>
                <c:pt idx="4679">
                  <c:v>806.48223827491881</c:v>
                </c:pt>
                <c:pt idx="4680">
                  <c:v>806.50579543152332</c:v>
                </c:pt>
                <c:pt idx="4681">
                  <c:v>806.57639235337308</c:v>
                </c:pt>
                <c:pt idx="4682">
                  <c:v>806.61992836431307</c:v>
                </c:pt>
                <c:pt idx="4683">
                  <c:v>806.67181374721417</c:v>
                </c:pt>
                <c:pt idx="4684">
                  <c:v>806.70379482374381</c:v>
                </c:pt>
                <c:pt idx="4685">
                  <c:v>806.72675559663685</c:v>
                </c:pt>
                <c:pt idx="4686">
                  <c:v>806.77267714242294</c:v>
                </c:pt>
                <c:pt idx="4687">
                  <c:v>806.81494583797598</c:v>
                </c:pt>
                <c:pt idx="4688">
                  <c:v>806.86563845345404</c:v>
                </c:pt>
                <c:pt idx="4689">
                  <c:v>806.87406237337916</c:v>
                </c:pt>
                <c:pt idx="4690">
                  <c:v>806.86079283579807</c:v>
                </c:pt>
                <c:pt idx="4691">
                  <c:v>806.79496698364051</c:v>
                </c:pt>
                <c:pt idx="4692">
                  <c:v>806.75210190437588</c:v>
                </c:pt>
                <c:pt idx="4693">
                  <c:v>806.73704321566038</c:v>
                </c:pt>
                <c:pt idx="4694">
                  <c:v>806.71892806042331</c:v>
                </c:pt>
                <c:pt idx="4695">
                  <c:v>806.76604237363233</c:v>
                </c:pt>
                <c:pt idx="4696">
                  <c:v>806.78535029629245</c:v>
                </c:pt>
                <c:pt idx="4697">
                  <c:v>806.74911998581831</c:v>
                </c:pt>
                <c:pt idx="4698">
                  <c:v>806.79019591394842</c:v>
                </c:pt>
                <c:pt idx="4699">
                  <c:v>806.84088852942659</c:v>
                </c:pt>
                <c:pt idx="4700">
                  <c:v>806.87346598966758</c:v>
                </c:pt>
                <c:pt idx="4701">
                  <c:v>806.93988822553672</c:v>
                </c:pt>
                <c:pt idx="4702">
                  <c:v>806.95681061335074</c:v>
                </c:pt>
                <c:pt idx="4703">
                  <c:v>806.99117722472636</c:v>
                </c:pt>
                <c:pt idx="4704">
                  <c:v>807.01957999898696</c:v>
                </c:pt>
                <c:pt idx="4705">
                  <c:v>807.0510392397689</c:v>
                </c:pt>
                <c:pt idx="4706">
                  <c:v>807.08056023348854</c:v>
                </c:pt>
                <c:pt idx="4707">
                  <c:v>807.04977192438196</c:v>
                </c:pt>
                <c:pt idx="4708">
                  <c:v>807.01719446414086</c:v>
                </c:pt>
                <c:pt idx="4709">
                  <c:v>807.00631046140586</c:v>
                </c:pt>
                <c:pt idx="4710">
                  <c:v>807.05282839090341</c:v>
                </c:pt>
                <c:pt idx="4711">
                  <c:v>807.05096469180501</c:v>
                </c:pt>
                <c:pt idx="4712">
                  <c:v>807.06609792848451</c:v>
                </c:pt>
                <c:pt idx="4713">
                  <c:v>807.06304146196305</c:v>
                </c:pt>
                <c:pt idx="4714">
                  <c:v>807.09927177243708</c:v>
                </c:pt>
                <c:pt idx="4715">
                  <c:v>807.17232877709671</c:v>
                </c:pt>
                <c:pt idx="4716">
                  <c:v>807.24180747948731</c:v>
                </c:pt>
                <c:pt idx="4717">
                  <c:v>807.2484422482778</c:v>
                </c:pt>
                <c:pt idx="4718">
                  <c:v>807.20371346991476</c:v>
                </c:pt>
                <c:pt idx="4719">
                  <c:v>807.20371346991476</c:v>
                </c:pt>
                <c:pt idx="4720">
                  <c:v>807.24173293152342</c:v>
                </c:pt>
                <c:pt idx="4721">
                  <c:v>807.35467309689011</c:v>
                </c:pt>
                <c:pt idx="4722">
                  <c:v>807.41267141283413</c:v>
                </c:pt>
                <c:pt idx="4723">
                  <c:v>807.38792148880657</c:v>
                </c:pt>
                <c:pt idx="4724">
                  <c:v>807.31307533301242</c:v>
                </c:pt>
                <c:pt idx="4725">
                  <c:v>807.23875101296585</c:v>
                </c:pt>
                <c:pt idx="4726">
                  <c:v>807.24665309714328</c:v>
                </c:pt>
                <c:pt idx="4727">
                  <c:v>807.31844278641597</c:v>
                </c:pt>
                <c:pt idx="4728">
                  <c:v>807.37398101955011</c:v>
                </c:pt>
                <c:pt idx="4729">
                  <c:v>807.40298017752218</c:v>
                </c:pt>
                <c:pt idx="4730">
                  <c:v>807.3873251050951</c:v>
                </c:pt>
                <c:pt idx="4731">
                  <c:v>807.39574902502011</c:v>
                </c:pt>
                <c:pt idx="4732">
                  <c:v>807.42594095041522</c:v>
                </c:pt>
                <c:pt idx="4733">
                  <c:v>807.48871033605133</c:v>
                </c:pt>
                <c:pt idx="4734">
                  <c:v>807.49109587089731</c:v>
                </c:pt>
                <c:pt idx="4735">
                  <c:v>807.52553703023693</c:v>
                </c:pt>
                <c:pt idx="4736">
                  <c:v>807.52553703023693</c:v>
                </c:pt>
                <c:pt idx="4737">
                  <c:v>807.4935559537073</c:v>
                </c:pt>
                <c:pt idx="4738">
                  <c:v>807.4959414885534</c:v>
                </c:pt>
                <c:pt idx="4739">
                  <c:v>807.49236318628436</c:v>
                </c:pt>
                <c:pt idx="4740">
                  <c:v>807.48565386952987</c:v>
                </c:pt>
                <c:pt idx="4741">
                  <c:v>807.51167110894437</c:v>
                </c:pt>
                <c:pt idx="4742">
                  <c:v>807.51047834152132</c:v>
                </c:pt>
                <c:pt idx="4743">
                  <c:v>807.51651672660034</c:v>
                </c:pt>
                <c:pt idx="4744">
                  <c:v>807.57205495973449</c:v>
                </c:pt>
                <c:pt idx="4745">
                  <c:v>807.65472865174218</c:v>
                </c:pt>
                <c:pt idx="4746">
                  <c:v>807.72540012155582</c:v>
                </c:pt>
                <c:pt idx="4747">
                  <c:v>807.795400659694</c:v>
                </c:pt>
                <c:pt idx="4748">
                  <c:v>807.82864905161045</c:v>
                </c:pt>
                <c:pt idx="4749">
                  <c:v>807.86368659466154</c:v>
                </c:pt>
                <c:pt idx="4750">
                  <c:v>807.90714805763764</c:v>
                </c:pt>
                <c:pt idx="4751">
                  <c:v>807.85697727790705</c:v>
                </c:pt>
                <c:pt idx="4752">
                  <c:v>807.77728550445693</c:v>
                </c:pt>
                <c:pt idx="4753">
                  <c:v>807.69461181244924</c:v>
                </c:pt>
                <c:pt idx="4754">
                  <c:v>807.68313142600266</c:v>
                </c:pt>
                <c:pt idx="4755">
                  <c:v>807.69580457987229</c:v>
                </c:pt>
                <c:pt idx="4756">
                  <c:v>807.7410551939829</c:v>
                </c:pt>
                <c:pt idx="4757">
                  <c:v>807.78272750582448</c:v>
                </c:pt>
                <c:pt idx="4758">
                  <c:v>807.81597589774094</c:v>
                </c:pt>
                <c:pt idx="4759">
                  <c:v>807.80926658098656</c:v>
                </c:pt>
                <c:pt idx="4760">
                  <c:v>807.83103458645655</c:v>
                </c:pt>
                <c:pt idx="4761">
                  <c:v>807.87934166708862</c:v>
                </c:pt>
                <c:pt idx="4762">
                  <c:v>807.96745736046387</c:v>
                </c:pt>
                <c:pt idx="4763">
                  <c:v>807.99951298495728</c:v>
                </c:pt>
                <c:pt idx="4764">
                  <c:v>807.98683983108776</c:v>
                </c:pt>
                <c:pt idx="4765">
                  <c:v>807.98683983108776</c:v>
                </c:pt>
                <c:pt idx="4766">
                  <c:v>807.95478420659424</c:v>
                </c:pt>
                <c:pt idx="4767">
                  <c:v>808.03693606285447</c:v>
                </c:pt>
                <c:pt idx="4768">
                  <c:v>808.04416721535642</c:v>
                </c:pt>
                <c:pt idx="4769">
                  <c:v>808.04230351625802</c:v>
                </c:pt>
                <c:pt idx="4770">
                  <c:v>808.05318751899301</c:v>
                </c:pt>
                <c:pt idx="4771">
                  <c:v>808.0164353727713</c:v>
                </c:pt>
                <c:pt idx="4772">
                  <c:v>808.0598968357474</c:v>
                </c:pt>
                <c:pt idx="4773">
                  <c:v>808.12751183903958</c:v>
                </c:pt>
                <c:pt idx="4774">
                  <c:v>808.16612768435971</c:v>
                </c:pt>
                <c:pt idx="4775">
                  <c:v>808.1878956898297</c:v>
                </c:pt>
                <c:pt idx="4776">
                  <c:v>808.18305007217373</c:v>
                </c:pt>
                <c:pt idx="4777">
                  <c:v>808.20176161112227</c:v>
                </c:pt>
                <c:pt idx="4778">
                  <c:v>808.22710791886129</c:v>
                </c:pt>
                <c:pt idx="4779">
                  <c:v>808.24343392296385</c:v>
                </c:pt>
                <c:pt idx="4780">
                  <c:v>808.2355318387863</c:v>
                </c:pt>
                <c:pt idx="4781">
                  <c:v>808.29956853980946</c:v>
                </c:pt>
                <c:pt idx="4782">
                  <c:v>808.3116453099675</c:v>
                </c:pt>
                <c:pt idx="4783">
                  <c:v>808.29472292215348</c:v>
                </c:pt>
                <c:pt idx="4784">
                  <c:v>808.2832425357069</c:v>
                </c:pt>
                <c:pt idx="4785">
                  <c:v>808.23254992022885</c:v>
                </c:pt>
                <c:pt idx="4786">
                  <c:v>808.2246478360513</c:v>
                </c:pt>
                <c:pt idx="4787">
                  <c:v>808.20779999620129</c:v>
                </c:pt>
                <c:pt idx="4788">
                  <c:v>808.27056938183739</c:v>
                </c:pt>
                <c:pt idx="4789">
                  <c:v>808.29956853980946</c:v>
                </c:pt>
                <c:pt idx="4790">
                  <c:v>808.36539439196702</c:v>
                </c:pt>
                <c:pt idx="4791">
                  <c:v>808.40281746986409</c:v>
                </c:pt>
                <c:pt idx="4792">
                  <c:v>808.40341385357567</c:v>
                </c:pt>
                <c:pt idx="4793">
                  <c:v>808.42212539252421</c:v>
                </c:pt>
                <c:pt idx="4794">
                  <c:v>808.42152900881263</c:v>
                </c:pt>
                <c:pt idx="4795">
                  <c:v>808.45775931928677</c:v>
                </c:pt>
                <c:pt idx="4796">
                  <c:v>808.51695040265383</c:v>
                </c:pt>
                <c:pt idx="4797">
                  <c:v>808.51687585468994</c:v>
                </c:pt>
                <c:pt idx="4798">
                  <c:v>808.52895262484799</c:v>
                </c:pt>
                <c:pt idx="4799">
                  <c:v>808.48489477816031</c:v>
                </c:pt>
                <c:pt idx="4800">
                  <c:v>808.50420270082043</c:v>
                </c:pt>
                <c:pt idx="4801">
                  <c:v>808.49093316323933</c:v>
                </c:pt>
                <c:pt idx="4802">
                  <c:v>808.48370201073726</c:v>
                </c:pt>
                <c:pt idx="4803">
                  <c:v>808.50606639991884</c:v>
                </c:pt>
                <c:pt idx="4804">
                  <c:v>808.49756793202982</c:v>
                </c:pt>
                <c:pt idx="4805">
                  <c:v>808.52597070629042</c:v>
                </c:pt>
                <c:pt idx="4806">
                  <c:v>808.55191339774092</c:v>
                </c:pt>
                <c:pt idx="4807">
                  <c:v>808.64972032642811</c:v>
                </c:pt>
                <c:pt idx="4808">
                  <c:v>808.77533364566443</c:v>
                </c:pt>
                <c:pt idx="4809">
                  <c:v>808.85681457024907</c:v>
                </c:pt>
                <c:pt idx="4810">
                  <c:v>808.86166018790504</c:v>
                </c:pt>
                <c:pt idx="4811">
                  <c:v>808.84294864895651</c:v>
                </c:pt>
                <c:pt idx="4812">
                  <c:v>808.7542365718698</c:v>
                </c:pt>
                <c:pt idx="4813">
                  <c:v>808.70108387358175</c:v>
                </c:pt>
                <c:pt idx="4814">
                  <c:v>808.71614256229725</c:v>
                </c:pt>
                <c:pt idx="4815">
                  <c:v>808.70891140979529</c:v>
                </c:pt>
                <c:pt idx="4816">
                  <c:v>808.71614256229725</c:v>
                </c:pt>
                <c:pt idx="4817">
                  <c:v>808.71919902881871</c:v>
                </c:pt>
                <c:pt idx="4818">
                  <c:v>808.70287302471627</c:v>
                </c:pt>
                <c:pt idx="4819">
                  <c:v>808.73008303155382</c:v>
                </c:pt>
                <c:pt idx="4820">
                  <c:v>808.78495033301249</c:v>
                </c:pt>
                <c:pt idx="4821">
                  <c:v>808.83087187879846</c:v>
                </c:pt>
                <c:pt idx="4822">
                  <c:v>808.85562180282602</c:v>
                </c:pt>
                <c:pt idx="4823">
                  <c:v>808.90877450111418</c:v>
                </c:pt>
                <c:pt idx="4824">
                  <c:v>808.89669773095613</c:v>
                </c:pt>
                <c:pt idx="4825">
                  <c:v>808.9148128861932</c:v>
                </c:pt>
                <c:pt idx="4826">
                  <c:v>808.92808242377419</c:v>
                </c:pt>
                <c:pt idx="4827">
                  <c:v>808.93710272741077</c:v>
                </c:pt>
                <c:pt idx="4828">
                  <c:v>808.90206518435969</c:v>
                </c:pt>
                <c:pt idx="4829">
                  <c:v>808.88096811056516</c:v>
                </c:pt>
                <c:pt idx="4830">
                  <c:v>808.89185211330016</c:v>
                </c:pt>
                <c:pt idx="4831">
                  <c:v>808.89483403185761</c:v>
                </c:pt>
                <c:pt idx="4832">
                  <c:v>808.92808242377419</c:v>
                </c:pt>
                <c:pt idx="4833">
                  <c:v>808.92688965635114</c:v>
                </c:pt>
                <c:pt idx="4834">
                  <c:v>808.90631441830419</c:v>
                </c:pt>
                <c:pt idx="4835">
                  <c:v>808.90691080201566</c:v>
                </c:pt>
                <c:pt idx="4836">
                  <c:v>808.93412080885321</c:v>
                </c:pt>
                <c:pt idx="4837">
                  <c:v>808.98906265827577</c:v>
                </c:pt>
                <c:pt idx="4838">
                  <c:v>808.99331189222028</c:v>
                </c:pt>
                <c:pt idx="4839">
                  <c:v>808.99569742706637</c:v>
                </c:pt>
                <c:pt idx="4840">
                  <c:v>808.95581426635931</c:v>
                </c:pt>
                <c:pt idx="4841">
                  <c:v>808.9407555776437</c:v>
                </c:pt>
                <c:pt idx="4842">
                  <c:v>808.99748657820089</c:v>
                </c:pt>
                <c:pt idx="4843">
                  <c:v>809.00113942843382</c:v>
                </c:pt>
                <c:pt idx="4844">
                  <c:v>808.96311996682527</c:v>
                </c:pt>
                <c:pt idx="4845">
                  <c:v>808.90087241693664</c:v>
                </c:pt>
                <c:pt idx="4846">
                  <c:v>808.82967911137553</c:v>
                </c:pt>
                <c:pt idx="4847">
                  <c:v>808.85323626798004</c:v>
                </c:pt>
                <c:pt idx="4848">
                  <c:v>808.89789049837918</c:v>
                </c:pt>
                <c:pt idx="4849">
                  <c:v>808.92808242377419</c:v>
                </c:pt>
                <c:pt idx="4850">
                  <c:v>808.95044681295576</c:v>
                </c:pt>
                <c:pt idx="4851">
                  <c:v>808.93769911112224</c:v>
                </c:pt>
                <c:pt idx="4852">
                  <c:v>808.92383318982968</c:v>
                </c:pt>
                <c:pt idx="4853">
                  <c:v>808.94440842787674</c:v>
                </c:pt>
                <c:pt idx="4854">
                  <c:v>808.93590995998773</c:v>
                </c:pt>
                <c:pt idx="4855">
                  <c:v>808.90213973232358</c:v>
                </c:pt>
                <c:pt idx="4856">
                  <c:v>808.90213973232358</c:v>
                </c:pt>
                <c:pt idx="4857">
                  <c:v>808.90206518435969</c:v>
                </c:pt>
                <c:pt idx="4858">
                  <c:v>808.87135142321711</c:v>
                </c:pt>
                <c:pt idx="4859">
                  <c:v>808.87917895943065</c:v>
                </c:pt>
                <c:pt idx="4860">
                  <c:v>808.8972941146676</c:v>
                </c:pt>
                <c:pt idx="4861">
                  <c:v>808.83087187879846</c:v>
                </c:pt>
                <c:pt idx="4862">
                  <c:v>808.74998733792529</c:v>
                </c:pt>
                <c:pt idx="4863">
                  <c:v>808.62377763497761</c:v>
                </c:pt>
                <c:pt idx="4864">
                  <c:v>808.53625832531395</c:v>
                </c:pt>
                <c:pt idx="4865">
                  <c:v>808.5392402438714</c:v>
                </c:pt>
                <c:pt idx="4866">
                  <c:v>808.5308163239464</c:v>
                </c:pt>
                <c:pt idx="4867">
                  <c:v>808.54229671039286</c:v>
                </c:pt>
                <c:pt idx="4868">
                  <c:v>808.55496986426249</c:v>
                </c:pt>
                <c:pt idx="4869">
                  <c:v>808.53804747644847</c:v>
                </c:pt>
                <c:pt idx="4870">
                  <c:v>808.52291423976897</c:v>
                </c:pt>
                <c:pt idx="4871">
                  <c:v>808.48608754558336</c:v>
                </c:pt>
                <c:pt idx="4872">
                  <c:v>808.3810494643941</c:v>
                </c:pt>
                <c:pt idx="4873">
                  <c:v>808.26274184562385</c:v>
                </c:pt>
                <c:pt idx="4874">
                  <c:v>808.11058945122556</c:v>
                </c:pt>
                <c:pt idx="4875">
                  <c:v>807.99101451706838</c:v>
                </c:pt>
                <c:pt idx="4876">
                  <c:v>807.90409159111618</c:v>
                </c:pt>
                <c:pt idx="4877">
                  <c:v>807.7996498936385</c:v>
                </c:pt>
                <c:pt idx="4878">
                  <c:v>807.68551696084876</c:v>
                </c:pt>
                <c:pt idx="4879">
                  <c:v>807.56720934207851</c:v>
                </c:pt>
                <c:pt idx="4880">
                  <c:v>807.48632480120534</c:v>
                </c:pt>
                <c:pt idx="4881">
                  <c:v>807.4156533313917</c:v>
                </c:pt>
                <c:pt idx="4882">
                  <c:v>807.37040271728108</c:v>
                </c:pt>
                <c:pt idx="4883">
                  <c:v>807.32992317286255</c:v>
                </c:pt>
                <c:pt idx="4884">
                  <c:v>807.17053962596219</c:v>
                </c:pt>
                <c:pt idx="4885">
                  <c:v>807.01234884648488</c:v>
                </c:pt>
                <c:pt idx="4886">
                  <c:v>806.87286960595611</c:v>
                </c:pt>
                <c:pt idx="4887">
                  <c:v>806.73100483058136</c:v>
                </c:pt>
                <c:pt idx="4888">
                  <c:v>806.62835228423808</c:v>
                </c:pt>
                <c:pt idx="4889">
                  <c:v>806.47985274007283</c:v>
                </c:pt>
                <c:pt idx="4890">
                  <c:v>806.31383442438198</c:v>
                </c:pt>
                <c:pt idx="4891">
                  <c:v>806.10793294798407</c:v>
                </c:pt>
                <c:pt idx="4892">
                  <c:v>805.91895385940018</c:v>
                </c:pt>
                <c:pt idx="4893">
                  <c:v>805.75897392878835</c:v>
                </c:pt>
                <c:pt idx="4894">
                  <c:v>805.63582069236213</c:v>
                </c:pt>
                <c:pt idx="4895">
                  <c:v>805.47032421241886</c:v>
                </c:pt>
                <c:pt idx="4896">
                  <c:v>805.2633045165619</c:v>
                </c:pt>
                <c:pt idx="4897">
                  <c:v>805.02117272968997</c:v>
                </c:pt>
                <c:pt idx="4898">
                  <c:v>804.76278948667937</c:v>
                </c:pt>
                <c:pt idx="4899">
                  <c:v>804.51946493238438</c:v>
                </c:pt>
                <c:pt idx="4900">
                  <c:v>804.23088976397878</c:v>
                </c:pt>
                <c:pt idx="4901">
                  <c:v>803.95133489920977</c:v>
                </c:pt>
                <c:pt idx="4902">
                  <c:v>803.63308964115663</c:v>
                </c:pt>
                <c:pt idx="4903">
                  <c:v>803.27935955226894</c:v>
                </c:pt>
                <c:pt idx="4904">
                  <c:v>802.8941702225992</c:v>
                </c:pt>
                <c:pt idx="4905">
                  <c:v>802.56929019575557</c:v>
                </c:pt>
                <c:pt idx="4906">
                  <c:v>802.20161963761132</c:v>
                </c:pt>
                <c:pt idx="4907">
                  <c:v>801.81948677446303</c:v>
                </c:pt>
                <c:pt idx="4908">
                  <c:v>801.43668297963927</c:v>
                </c:pt>
                <c:pt idx="4909">
                  <c:v>801.05149364996953</c:v>
                </c:pt>
                <c:pt idx="4910">
                  <c:v>800.66928623885724</c:v>
                </c:pt>
                <c:pt idx="4911">
                  <c:v>800.28648244403348</c:v>
                </c:pt>
                <c:pt idx="4912">
                  <c:v>799.90069673065227</c:v>
                </c:pt>
                <c:pt idx="4913">
                  <c:v>799.51729655211693</c:v>
                </c:pt>
                <c:pt idx="4914">
                  <c:v>799.13456730525718</c:v>
                </c:pt>
                <c:pt idx="4915">
                  <c:v>798.75116712672195</c:v>
                </c:pt>
                <c:pt idx="4916">
                  <c:v>798.36836333189819</c:v>
                </c:pt>
                <c:pt idx="4917">
                  <c:v>797.98623046874991</c:v>
                </c:pt>
                <c:pt idx="4918">
                  <c:v>797.6022339065031</c:v>
                </c:pt>
                <c:pt idx="4919">
                  <c:v>797.21465904198737</c:v>
                </c:pt>
                <c:pt idx="4920">
                  <c:v>796.82820239693058</c:v>
                </c:pt>
                <c:pt idx="4921">
                  <c:v>796.44420583468388</c:v>
                </c:pt>
                <c:pt idx="4922">
                  <c:v>796.06140203986013</c:v>
                </c:pt>
                <c:pt idx="4923">
                  <c:v>795.67621271019027</c:v>
                </c:pt>
                <c:pt idx="4924">
                  <c:v>795.29407984704198</c:v>
                </c:pt>
                <c:pt idx="4925">
                  <c:v>794.91187243592981</c:v>
                </c:pt>
                <c:pt idx="4926">
                  <c:v>794.52608672254848</c:v>
                </c:pt>
                <c:pt idx="4927">
                  <c:v>794.14149377659021</c:v>
                </c:pt>
                <c:pt idx="4928">
                  <c:v>793.75690083063193</c:v>
                </c:pt>
                <c:pt idx="4929">
                  <c:v>793.37469341951976</c:v>
                </c:pt>
                <c:pt idx="4930">
                  <c:v>792.99069685727295</c:v>
                </c:pt>
                <c:pt idx="4931">
                  <c:v>792.60856399412467</c:v>
                </c:pt>
                <c:pt idx="4932">
                  <c:v>792.22516381558944</c:v>
                </c:pt>
                <c:pt idx="4933">
                  <c:v>791.84176363705421</c:v>
                </c:pt>
                <c:pt idx="4934">
                  <c:v>791.45538153996142</c:v>
                </c:pt>
                <c:pt idx="4935">
                  <c:v>791.07317412884913</c:v>
                </c:pt>
                <c:pt idx="4936">
                  <c:v>790.6898484982778</c:v>
                </c:pt>
                <c:pt idx="4937">
                  <c:v>790.30339185322111</c:v>
                </c:pt>
                <c:pt idx="4938">
                  <c:v>789.91700975612832</c:v>
                </c:pt>
                <c:pt idx="4939">
                  <c:v>789.53301319388152</c:v>
                </c:pt>
                <c:pt idx="4940">
                  <c:v>789.15080578276934</c:v>
                </c:pt>
                <c:pt idx="4941">
                  <c:v>788.76084538340751</c:v>
                </c:pt>
                <c:pt idx="4942">
                  <c:v>788.37677427319682</c:v>
                </c:pt>
                <c:pt idx="4943">
                  <c:v>787.99165949149096</c:v>
                </c:pt>
                <c:pt idx="4944">
                  <c:v>787.60520284643428</c:v>
                </c:pt>
                <c:pt idx="4945">
                  <c:v>787.22239905161052</c:v>
                </c:pt>
                <c:pt idx="4946">
                  <c:v>786.83601695451773</c:v>
                </c:pt>
                <c:pt idx="4947">
                  <c:v>786.4459820071919</c:v>
                </c:pt>
                <c:pt idx="4948">
                  <c:v>786.06079267752216</c:v>
                </c:pt>
                <c:pt idx="4949">
                  <c:v>785.6779888826984</c:v>
                </c:pt>
                <c:pt idx="4950">
                  <c:v>785.29593056751412</c:v>
                </c:pt>
                <c:pt idx="4951">
                  <c:v>784.91305222472636</c:v>
                </c:pt>
                <c:pt idx="4952">
                  <c:v>784.52913021044355</c:v>
                </c:pt>
                <c:pt idx="4953">
                  <c:v>784.14028803054077</c:v>
                </c:pt>
                <c:pt idx="4954">
                  <c:v>783.7556950845825</c:v>
                </c:pt>
                <c:pt idx="4955">
                  <c:v>783.37289128975874</c:v>
                </c:pt>
                <c:pt idx="4956">
                  <c:v>782.98710557637753</c:v>
                </c:pt>
                <c:pt idx="4957">
                  <c:v>782.6037053978423</c:v>
                </c:pt>
                <c:pt idx="4958">
                  <c:v>782.21851606817245</c:v>
                </c:pt>
                <c:pt idx="4959">
                  <c:v>781.83392312221417</c:v>
                </c:pt>
                <c:pt idx="4960">
                  <c:v>781.44754102512138</c:v>
                </c:pt>
                <c:pt idx="4961">
                  <c:v>781.06175531174017</c:v>
                </c:pt>
                <c:pt idx="4962">
                  <c:v>780.67596959835885</c:v>
                </c:pt>
                <c:pt idx="4963">
                  <c:v>780.28772380216765</c:v>
                </c:pt>
                <c:pt idx="4964">
                  <c:v>779.90134170507486</c:v>
                </c:pt>
                <c:pt idx="4965">
                  <c:v>779.51123220978513</c:v>
                </c:pt>
                <c:pt idx="4966">
                  <c:v>779.12365734526929</c:v>
                </c:pt>
                <c:pt idx="4967">
                  <c:v>778.73600793278956</c:v>
                </c:pt>
                <c:pt idx="4968">
                  <c:v>778.35268230221823</c:v>
                </c:pt>
                <c:pt idx="4969">
                  <c:v>777.96264735489251</c:v>
                </c:pt>
                <c:pt idx="4970">
                  <c:v>777.57805440893424</c:v>
                </c:pt>
                <c:pt idx="4971">
                  <c:v>777.19047954441839</c:v>
                </c:pt>
                <c:pt idx="4972">
                  <c:v>776.79984821338121</c:v>
                </c:pt>
                <c:pt idx="4973">
                  <c:v>776.40735318324539</c:v>
                </c:pt>
                <c:pt idx="4974">
                  <c:v>776.02216385357565</c:v>
                </c:pt>
                <c:pt idx="4975">
                  <c:v>775.63883822300431</c:v>
                </c:pt>
                <c:pt idx="4976">
                  <c:v>775.25364889333457</c:v>
                </c:pt>
                <c:pt idx="4977">
                  <c:v>774.87017416683534</c:v>
                </c:pt>
                <c:pt idx="4978">
                  <c:v>774.47775368466353</c:v>
                </c:pt>
                <c:pt idx="4979">
                  <c:v>774.09316073870536</c:v>
                </c:pt>
                <c:pt idx="4980">
                  <c:v>773.70558587418952</c:v>
                </c:pt>
                <c:pt idx="4981">
                  <c:v>773.31674369428674</c:v>
                </c:pt>
                <c:pt idx="4982">
                  <c:v>772.92372682840346</c:v>
                </c:pt>
                <c:pt idx="4983">
                  <c:v>772.53905933448129</c:v>
                </c:pt>
                <c:pt idx="4984">
                  <c:v>772.15394455277544</c:v>
                </c:pt>
                <c:pt idx="4985">
                  <c:v>771.76629514029571</c:v>
                </c:pt>
                <c:pt idx="4986">
                  <c:v>771.38408772918342</c:v>
                </c:pt>
                <c:pt idx="4987">
                  <c:v>770.99345639814612</c:v>
                </c:pt>
                <c:pt idx="4988">
                  <c:v>770.61132353499784</c:v>
                </c:pt>
                <c:pt idx="4989">
                  <c:v>770.22732697275114</c:v>
                </c:pt>
                <c:pt idx="4990">
                  <c:v>769.84213764308129</c:v>
                </c:pt>
                <c:pt idx="4991">
                  <c:v>769.45993023196911</c:v>
                </c:pt>
                <c:pt idx="4992">
                  <c:v>769.0717589837418</c:v>
                </c:pt>
                <c:pt idx="4993">
                  <c:v>768.68105310474061</c:v>
                </c:pt>
                <c:pt idx="4994">
                  <c:v>768.28743985514575</c:v>
                </c:pt>
                <c:pt idx="4995">
                  <c:v>767.89621214039698</c:v>
                </c:pt>
                <c:pt idx="4996">
                  <c:v>767.49954242428066</c:v>
                </c:pt>
                <c:pt idx="4997">
                  <c:v>767.11733501316849</c:v>
                </c:pt>
                <c:pt idx="4998">
                  <c:v>766.73222023146263</c:v>
                </c:pt>
                <c:pt idx="4999">
                  <c:v>766.34099251671387</c:v>
                </c:pt>
                <c:pt idx="5000">
                  <c:v>765.95095756938804</c:v>
                </c:pt>
                <c:pt idx="5001">
                  <c:v>765.56815377456428</c:v>
                </c:pt>
                <c:pt idx="5002">
                  <c:v>765.18348628064211</c:v>
                </c:pt>
                <c:pt idx="5003">
                  <c:v>764.79166218218177</c:v>
                </c:pt>
                <c:pt idx="5004">
                  <c:v>764.40893293532201</c:v>
                </c:pt>
                <c:pt idx="5005">
                  <c:v>764.0165124531502</c:v>
                </c:pt>
                <c:pt idx="5006">
                  <c:v>763.62468835468997</c:v>
                </c:pt>
                <c:pt idx="5007">
                  <c:v>763.23942447705622</c:v>
                </c:pt>
                <c:pt idx="5008">
                  <c:v>762.85542791480941</c:v>
                </c:pt>
                <c:pt idx="5009">
                  <c:v>762.4696422014282</c:v>
                </c:pt>
                <c:pt idx="5010">
                  <c:v>762.08743479031591</c:v>
                </c:pt>
                <c:pt idx="5011">
                  <c:v>761.69985992580018</c:v>
                </c:pt>
                <c:pt idx="5012">
                  <c:v>761.30505390878227</c:v>
                </c:pt>
                <c:pt idx="5013">
                  <c:v>760.909576960089</c:v>
                </c:pt>
                <c:pt idx="5014">
                  <c:v>760.5213311638978</c:v>
                </c:pt>
                <c:pt idx="5015">
                  <c:v>760.13189260028355</c:v>
                </c:pt>
                <c:pt idx="5016">
                  <c:v>759.74066488553478</c:v>
                </c:pt>
                <c:pt idx="5017">
                  <c:v>759.35726470699944</c:v>
                </c:pt>
                <c:pt idx="5018">
                  <c:v>758.9678261433852</c:v>
                </c:pt>
                <c:pt idx="5019">
                  <c:v>758.57421289379045</c:v>
                </c:pt>
                <c:pt idx="5020">
                  <c:v>758.18417794646462</c:v>
                </c:pt>
                <c:pt idx="5021">
                  <c:v>757.79295023171585</c:v>
                </c:pt>
                <c:pt idx="5022">
                  <c:v>757.40105158529161</c:v>
                </c:pt>
                <c:pt idx="5023">
                  <c:v>757.01347672077577</c:v>
                </c:pt>
                <c:pt idx="5024">
                  <c:v>756.62344177345005</c:v>
                </c:pt>
                <c:pt idx="5025">
                  <c:v>756.23102129127824</c:v>
                </c:pt>
                <c:pt idx="5026">
                  <c:v>755.84762111274301</c:v>
                </c:pt>
                <c:pt idx="5027">
                  <c:v>755.45639339799425</c:v>
                </c:pt>
                <c:pt idx="5028">
                  <c:v>755.07239683574744</c:v>
                </c:pt>
                <c:pt idx="5029">
                  <c:v>754.68847482146464</c:v>
                </c:pt>
                <c:pt idx="5030">
                  <c:v>754.28748132343992</c:v>
                </c:pt>
                <c:pt idx="5031">
                  <c:v>753.90229199377018</c:v>
                </c:pt>
                <c:pt idx="5032">
                  <c:v>753.5001802762863</c:v>
                </c:pt>
                <c:pt idx="5033">
                  <c:v>753.1077597941146</c:v>
                </c:pt>
                <c:pt idx="5034">
                  <c:v>752.72197408073328</c:v>
                </c:pt>
                <c:pt idx="5035">
                  <c:v>752.32895721484999</c:v>
                </c:pt>
                <c:pt idx="5036">
                  <c:v>751.94496065260319</c:v>
                </c:pt>
                <c:pt idx="5037">
                  <c:v>751.55380748581831</c:v>
                </c:pt>
                <c:pt idx="5038">
                  <c:v>751.16257977106955</c:v>
                </c:pt>
                <c:pt idx="5039">
                  <c:v>750.76523912327787</c:v>
                </c:pt>
                <c:pt idx="5040">
                  <c:v>750.36685480399092</c:v>
                </c:pt>
                <c:pt idx="5041">
                  <c:v>749.96884322452377</c:v>
                </c:pt>
                <c:pt idx="5042">
                  <c:v>749.57463359121743</c:v>
                </c:pt>
                <c:pt idx="5043">
                  <c:v>749.17259642169756</c:v>
                </c:pt>
                <c:pt idx="5044">
                  <c:v>748.77406300648283</c:v>
                </c:pt>
                <c:pt idx="5045">
                  <c:v>748.37493320755664</c:v>
                </c:pt>
                <c:pt idx="5046">
                  <c:v>747.97535612084675</c:v>
                </c:pt>
                <c:pt idx="5047">
                  <c:v>747.59068862692448</c:v>
                </c:pt>
                <c:pt idx="5048">
                  <c:v>747.18619137459473</c:v>
                </c:pt>
                <c:pt idx="5049">
                  <c:v>746.79257812499986</c:v>
                </c:pt>
                <c:pt idx="5050">
                  <c:v>746.4013504102511</c:v>
                </c:pt>
                <c:pt idx="5051">
                  <c:v>745.99625677420977</c:v>
                </c:pt>
                <c:pt idx="5052">
                  <c:v>745.59414505672601</c:v>
                </c:pt>
                <c:pt idx="5053">
                  <c:v>745.21245948136129</c:v>
                </c:pt>
                <c:pt idx="5054">
                  <c:v>744.80975138016606</c:v>
                </c:pt>
                <c:pt idx="5055">
                  <c:v>744.40227220927864</c:v>
                </c:pt>
                <c:pt idx="5056">
                  <c:v>744.00627342483779</c:v>
                </c:pt>
                <c:pt idx="5057">
                  <c:v>743.62339508205014</c:v>
                </c:pt>
                <c:pt idx="5058">
                  <c:v>743.23037821616686</c:v>
                </c:pt>
                <c:pt idx="5059">
                  <c:v>742.82170627785649</c:v>
                </c:pt>
                <c:pt idx="5060">
                  <c:v>742.42257647893018</c:v>
                </c:pt>
                <c:pt idx="5061">
                  <c:v>742.01807922660032</c:v>
                </c:pt>
                <c:pt idx="5062">
                  <c:v>741.62685151185156</c:v>
                </c:pt>
                <c:pt idx="5063">
                  <c:v>741.22951086405988</c:v>
                </c:pt>
                <c:pt idx="5064">
                  <c:v>740.84066868415709</c:v>
                </c:pt>
                <c:pt idx="5065">
                  <c:v>740.44712998252623</c:v>
                </c:pt>
                <c:pt idx="5066">
                  <c:v>740.03890533199944</c:v>
                </c:pt>
                <c:pt idx="5067">
                  <c:v>739.64305564348649</c:v>
                </c:pt>
                <c:pt idx="5068">
                  <c:v>739.25704628621338</c:v>
                </c:pt>
                <c:pt idx="5069">
                  <c:v>738.85254903388363</c:v>
                </c:pt>
                <c:pt idx="5070">
                  <c:v>738.4625140865578</c:v>
                </c:pt>
                <c:pt idx="5071">
                  <c:v>738.0787411682029</c:v>
                </c:pt>
                <c:pt idx="5072">
                  <c:v>737.66082528236416</c:v>
                </c:pt>
                <c:pt idx="5073">
                  <c:v>737.26184457936574</c:v>
                </c:pt>
                <c:pt idx="5074">
                  <c:v>736.86942409719393</c:v>
                </c:pt>
                <c:pt idx="5075">
                  <c:v>736.45702476068664</c:v>
                </c:pt>
                <c:pt idx="5076">
                  <c:v>736.0347850929395</c:v>
                </c:pt>
                <c:pt idx="5077">
                  <c:v>735.61821107045171</c:v>
                </c:pt>
                <c:pt idx="5078">
                  <c:v>735.21267014662669</c:v>
                </c:pt>
                <c:pt idx="5079">
                  <c:v>734.77850280464941</c:v>
                </c:pt>
                <c:pt idx="5080">
                  <c:v>734.38190763649709</c:v>
                </c:pt>
                <c:pt idx="5081">
                  <c:v>733.96354446287467</c:v>
                </c:pt>
                <c:pt idx="5082">
                  <c:v>733.56844025400108</c:v>
                </c:pt>
                <c:pt idx="5083">
                  <c:v>733.13934217357166</c:v>
                </c:pt>
                <c:pt idx="5084">
                  <c:v>732.75616563892822</c:v>
                </c:pt>
                <c:pt idx="5085">
                  <c:v>732.30649232045164</c:v>
                </c:pt>
                <c:pt idx="5086">
                  <c:v>731.88962010610805</c:v>
                </c:pt>
                <c:pt idx="5087">
                  <c:v>731.42086250886337</c:v>
                </c:pt>
                <c:pt idx="5088">
                  <c:v>731.03261671267205</c:v>
                </c:pt>
                <c:pt idx="5089">
                  <c:v>730.56564826656188</c:v>
                </c:pt>
                <c:pt idx="5090">
                  <c:v>729.98119222928472</c:v>
                </c:pt>
                <c:pt idx="5091">
                  <c:v>729.51004909719393</c:v>
                </c:pt>
                <c:pt idx="5092">
                  <c:v>728.95899054776123</c:v>
                </c:pt>
                <c:pt idx="5093">
                  <c:v>728.3196672090254</c:v>
                </c:pt>
                <c:pt idx="5094">
                  <c:v>727.52051303560563</c:v>
                </c:pt>
                <c:pt idx="5095">
                  <c:v>727.01239411340146</c:v>
                </c:pt>
                <c:pt idx="5096">
                  <c:v>726.36829970497354</c:v>
                </c:pt>
                <c:pt idx="5097">
                  <c:v>725.29480902426042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06-4AEF-BE6F-A962F95229C3}"/>
            </c:ext>
          </c:extLst>
        </c:ser>
        <c:ser>
          <c:idx val="4"/>
          <c:order val="3"/>
          <c:tx>
            <c:v>100 × 50 × 3 flange - D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 1'!$L$6:$L$5594</c:f>
              <c:numCache>
                <c:formatCode>0.000</c:formatCode>
                <c:ptCount val="5589"/>
                <c:pt idx="0">
                  <c:v>0</c:v>
                </c:pt>
                <c:pt idx="1">
                  <c:v>2.1066605618689211E-4</c:v>
                </c:pt>
                <c:pt idx="2">
                  <c:v>2.1263698310746503E-4</c:v>
                </c:pt>
                <c:pt idx="3">
                  <c:v>2.1397212715043378E-4</c:v>
                </c:pt>
                <c:pt idx="4">
                  <c:v>2.1600663235876711E-4</c:v>
                </c:pt>
                <c:pt idx="5">
                  <c:v>2.1734177737186354E-4</c:v>
                </c:pt>
                <c:pt idx="6">
                  <c:v>2.1931270429243645E-4</c:v>
                </c:pt>
                <c:pt idx="7">
                  <c:v>2.2064784833540521E-4</c:v>
                </c:pt>
                <c:pt idx="8">
                  <c:v>2.2198299237837394E-4</c:v>
                </c:pt>
                <c:pt idx="9">
                  <c:v>2.2331813642134269E-4</c:v>
                </c:pt>
                <c:pt idx="10">
                  <c:v>2.2465328046431145E-4</c:v>
                </c:pt>
                <c:pt idx="11">
                  <c:v>2.259884245072802E-4</c:v>
                </c:pt>
                <c:pt idx="12">
                  <c:v>2.2732356855024896E-4</c:v>
                </c:pt>
                <c:pt idx="13">
                  <c:v>2.2865871259321769E-4</c:v>
                </c:pt>
                <c:pt idx="14">
                  <c:v>2.2999385663618644E-4</c:v>
                </c:pt>
                <c:pt idx="15">
                  <c:v>2.3069321780155104E-4</c:v>
                </c:pt>
                <c:pt idx="16">
                  <c:v>2.320283618445198E-4</c:v>
                </c:pt>
                <c:pt idx="17">
                  <c:v>2.3336350588748852E-4</c:v>
                </c:pt>
                <c:pt idx="18">
                  <c:v>2.3463507164269687E-4</c:v>
                </c:pt>
                <c:pt idx="19">
                  <c:v>2.3533443280806144E-4</c:v>
                </c:pt>
                <c:pt idx="20">
                  <c:v>2.3597021568566562E-4</c:v>
                </c:pt>
                <c:pt idx="21">
                  <c:v>2.3666957685103019E-4</c:v>
                </c:pt>
                <c:pt idx="22">
                  <c:v>2.3730535972863435E-4</c:v>
                </c:pt>
                <c:pt idx="23">
                  <c:v>2.3800472089399895E-4</c:v>
                </c:pt>
                <c:pt idx="24">
                  <c:v>2.393398649369677E-4</c:v>
                </c:pt>
                <c:pt idx="25">
                  <c:v>2.3997564781457186E-4</c:v>
                </c:pt>
                <c:pt idx="26">
                  <c:v>2.4067500897993646E-4</c:v>
                </c:pt>
                <c:pt idx="27">
                  <c:v>2.4131079185754062E-4</c:v>
                </c:pt>
                <c:pt idx="28">
                  <c:v>2.4131079185754062E-4</c:v>
                </c:pt>
                <c:pt idx="29">
                  <c:v>2.4201015302290519E-4</c:v>
                </c:pt>
                <c:pt idx="30">
                  <c:v>2.4201015302290519E-4</c:v>
                </c:pt>
                <c:pt idx="31">
                  <c:v>2.4201015302290519E-4</c:v>
                </c:pt>
                <c:pt idx="32">
                  <c:v>2.4201015302290519E-4</c:v>
                </c:pt>
                <c:pt idx="33">
                  <c:v>2.4201015302290519E-4</c:v>
                </c:pt>
                <c:pt idx="34">
                  <c:v>2.4201015302290519E-4</c:v>
                </c:pt>
                <c:pt idx="35">
                  <c:v>2.4201015302290519E-4</c:v>
                </c:pt>
                <c:pt idx="36">
                  <c:v>2.4131079185754062E-4</c:v>
                </c:pt>
                <c:pt idx="37">
                  <c:v>2.4131079185754062E-4</c:v>
                </c:pt>
                <c:pt idx="38">
                  <c:v>2.4131079185754062E-4</c:v>
                </c:pt>
                <c:pt idx="39">
                  <c:v>2.4067500897993646E-4</c:v>
                </c:pt>
                <c:pt idx="40">
                  <c:v>2.3997564781457186E-4</c:v>
                </c:pt>
                <c:pt idx="41">
                  <c:v>2.393398649369677E-4</c:v>
                </c:pt>
                <c:pt idx="42">
                  <c:v>2.3730535972863435E-4</c:v>
                </c:pt>
                <c:pt idx="43">
                  <c:v>2.3463507164269687E-4</c:v>
                </c:pt>
                <c:pt idx="44">
                  <c:v>2.3069321780155104E-4</c:v>
                </c:pt>
                <c:pt idx="45">
                  <c:v>2.259884245072802E-4</c:v>
                </c:pt>
                <c:pt idx="46">
                  <c:v>2.2268235354373854E-4</c:v>
                </c:pt>
                <c:pt idx="47">
                  <c:v>2.186769214148323E-4</c:v>
                </c:pt>
                <c:pt idx="48">
                  <c:v>2.1467148831579835E-4</c:v>
                </c:pt>
                <c:pt idx="49">
                  <c:v>2.1066605618689211E-4</c:v>
                </c:pt>
                <c:pt idx="50">
                  <c:v>2.0735998522335044E-4</c:v>
                </c:pt>
                <c:pt idx="51">
                  <c:v>2.0335455333697611E-4</c:v>
                </c:pt>
                <c:pt idx="52">
                  <c:v>1.9864975992143932E-4</c:v>
                </c:pt>
                <c:pt idx="53">
                  <c:v>1.9597947195676776E-4</c:v>
                </c:pt>
                <c:pt idx="54">
                  <c:v>1.9133825670772543E-4</c:v>
                </c:pt>
                <c:pt idx="55">
                  <c:v>1.8866796862178792E-4</c:v>
                </c:pt>
                <c:pt idx="56">
                  <c:v>1.8599768053585044E-4</c:v>
                </c:pt>
                <c:pt idx="57">
                  <c:v>1.8269161054243645E-4</c:v>
                </c:pt>
                <c:pt idx="58">
                  <c:v>1.8002132245649894E-4</c:v>
                </c:pt>
                <c:pt idx="59">
                  <c:v>1.7735103437056145E-4</c:v>
                </c:pt>
                <c:pt idx="60">
                  <c:v>1.7468074628462394E-4</c:v>
                </c:pt>
                <c:pt idx="61">
                  <c:v>1.7264624107629062E-4</c:v>
                </c:pt>
                <c:pt idx="62">
                  <c:v>1.706753141557177E-4</c:v>
                </c:pt>
                <c:pt idx="63">
                  <c:v>1.6864080894738435E-4</c:v>
                </c:pt>
                <c:pt idx="64">
                  <c:v>1.6666988202681144E-4</c:v>
                </c:pt>
                <c:pt idx="65">
                  <c:v>1.6597052086144687E-4</c:v>
                </c:pt>
                <c:pt idx="66">
                  <c:v>1.6469895510623852E-4</c:v>
                </c:pt>
                <c:pt idx="67">
                  <c:v>1.6463537681847811E-4</c:v>
                </c:pt>
                <c:pt idx="68">
                  <c:v>1.633638110632698E-4</c:v>
                </c:pt>
                <c:pt idx="69">
                  <c:v>1.6202866702030104E-4</c:v>
                </c:pt>
                <c:pt idx="70">
                  <c:v>1.5999416181196769E-4</c:v>
                </c:pt>
                <c:pt idx="71">
                  <c:v>1.5668809084842605E-4</c:v>
                </c:pt>
                <c:pt idx="72">
                  <c:v>1.5668809084842605E-4</c:v>
                </c:pt>
                <c:pt idx="73">
                  <c:v>1.5668809084842605E-4</c:v>
                </c:pt>
                <c:pt idx="74">
                  <c:v>1.5668809084842605E-4</c:v>
                </c:pt>
                <c:pt idx="75">
                  <c:v>1.5668809084842605E-4</c:v>
                </c:pt>
                <c:pt idx="76">
                  <c:v>1.5668809084842605E-4</c:v>
                </c:pt>
                <c:pt idx="77">
                  <c:v>1.5598872968306145E-4</c:v>
                </c:pt>
                <c:pt idx="78">
                  <c:v>1.5598872968306145E-4</c:v>
                </c:pt>
                <c:pt idx="79">
                  <c:v>1.5535294680545729E-4</c:v>
                </c:pt>
                <c:pt idx="80">
                  <c:v>1.5535294680545729E-4</c:v>
                </c:pt>
                <c:pt idx="81">
                  <c:v>1.5535294680545729E-4</c:v>
                </c:pt>
                <c:pt idx="82">
                  <c:v>1.5465358564009269E-4</c:v>
                </c:pt>
                <c:pt idx="83">
                  <c:v>1.5401780276248854E-4</c:v>
                </c:pt>
                <c:pt idx="84">
                  <c:v>1.5401780276248854E-4</c:v>
                </c:pt>
                <c:pt idx="85">
                  <c:v>1.5331844159712394E-4</c:v>
                </c:pt>
                <c:pt idx="86">
                  <c:v>1.5331844159712394E-4</c:v>
                </c:pt>
                <c:pt idx="87">
                  <c:v>1.5331844159712394E-4</c:v>
                </c:pt>
                <c:pt idx="88">
                  <c:v>1.5268265871951978E-4</c:v>
                </c:pt>
                <c:pt idx="89">
                  <c:v>1.5268265871951978E-4</c:v>
                </c:pt>
                <c:pt idx="90">
                  <c:v>1.5268265871951978E-4</c:v>
                </c:pt>
                <c:pt idx="91">
                  <c:v>1.5268265871951978E-4</c:v>
                </c:pt>
                <c:pt idx="92">
                  <c:v>1.5268265871951978E-4</c:v>
                </c:pt>
                <c:pt idx="93">
                  <c:v>1.5268265871951978E-4</c:v>
                </c:pt>
                <c:pt idx="94">
                  <c:v>1.5268265871951978E-4</c:v>
                </c:pt>
                <c:pt idx="95">
                  <c:v>1.5268265871951978E-4</c:v>
                </c:pt>
                <c:pt idx="96">
                  <c:v>1.5268265871951978E-4</c:v>
                </c:pt>
                <c:pt idx="97">
                  <c:v>1.5268265871951978E-4</c:v>
                </c:pt>
                <c:pt idx="98">
                  <c:v>1.5268265871951978E-4</c:v>
                </c:pt>
                <c:pt idx="99">
                  <c:v>1.5268265871951978E-4</c:v>
                </c:pt>
                <c:pt idx="100">
                  <c:v>1.5268265871951978E-4</c:v>
                </c:pt>
                <c:pt idx="101">
                  <c:v>1.5268265871951978E-4</c:v>
                </c:pt>
                <c:pt idx="102">
                  <c:v>1.5268265871951978E-4</c:v>
                </c:pt>
                <c:pt idx="103">
                  <c:v>1.5268265871951978E-4</c:v>
                </c:pt>
                <c:pt idx="104">
                  <c:v>1.5268265871951978E-4</c:v>
                </c:pt>
                <c:pt idx="105">
                  <c:v>1.5268265871951978E-4</c:v>
                </c:pt>
                <c:pt idx="106">
                  <c:v>1.5268265871951978E-4</c:v>
                </c:pt>
                <c:pt idx="107">
                  <c:v>1.5268265871951978E-4</c:v>
                </c:pt>
                <c:pt idx="108">
                  <c:v>1.5268265871951978E-4</c:v>
                </c:pt>
                <c:pt idx="109">
                  <c:v>1.5268265871951978E-4</c:v>
                </c:pt>
                <c:pt idx="110">
                  <c:v>1.5331844159712394E-4</c:v>
                </c:pt>
                <c:pt idx="111">
                  <c:v>1.5331844159712394E-4</c:v>
                </c:pt>
                <c:pt idx="112">
                  <c:v>1.5331844159712394E-4</c:v>
                </c:pt>
                <c:pt idx="113">
                  <c:v>1.5331844159712394E-4</c:v>
                </c:pt>
                <c:pt idx="114">
                  <c:v>1.5401780276248854E-4</c:v>
                </c:pt>
                <c:pt idx="115">
                  <c:v>1.5401780276248854E-4</c:v>
                </c:pt>
                <c:pt idx="116">
                  <c:v>1.5465358564009269E-4</c:v>
                </c:pt>
                <c:pt idx="117">
                  <c:v>1.5465358564009269E-4</c:v>
                </c:pt>
                <c:pt idx="118">
                  <c:v>1.5535294680545729E-4</c:v>
                </c:pt>
                <c:pt idx="119">
                  <c:v>1.5598872968306145E-4</c:v>
                </c:pt>
                <c:pt idx="120">
                  <c:v>1.5668809084842605E-4</c:v>
                </c:pt>
                <c:pt idx="121">
                  <c:v>1.573238737260302E-4</c:v>
                </c:pt>
                <c:pt idx="122">
                  <c:v>1.5802323489139477E-4</c:v>
                </c:pt>
                <c:pt idx="123">
                  <c:v>1.5865901776899896E-4</c:v>
                </c:pt>
                <c:pt idx="124">
                  <c:v>1.5935837893436353E-4</c:v>
                </c:pt>
                <c:pt idx="125">
                  <c:v>1.6069352297733229E-4</c:v>
                </c:pt>
                <c:pt idx="126">
                  <c:v>1.6069352297733229E-4</c:v>
                </c:pt>
                <c:pt idx="127">
                  <c:v>1.6132930585493644E-4</c:v>
                </c:pt>
                <c:pt idx="128">
                  <c:v>1.6202866702030104E-4</c:v>
                </c:pt>
                <c:pt idx="129">
                  <c:v>1.626644498979052E-4</c:v>
                </c:pt>
                <c:pt idx="130">
                  <c:v>1.633638110632698E-4</c:v>
                </c:pt>
                <c:pt idx="131">
                  <c:v>1.6399959394087395E-4</c:v>
                </c:pt>
                <c:pt idx="132">
                  <c:v>1.6463537681847811E-4</c:v>
                </c:pt>
                <c:pt idx="133">
                  <c:v>1.6533473798384271E-4</c:v>
                </c:pt>
                <c:pt idx="134">
                  <c:v>1.6597052086144687E-4</c:v>
                </c:pt>
                <c:pt idx="135">
                  <c:v>1.6666988202681144E-4</c:v>
                </c:pt>
                <c:pt idx="136">
                  <c:v>1.6730566490441562E-4</c:v>
                </c:pt>
                <c:pt idx="137">
                  <c:v>1.6800502606978019E-4</c:v>
                </c:pt>
                <c:pt idx="138">
                  <c:v>1.6864080894738435E-4</c:v>
                </c:pt>
                <c:pt idx="139">
                  <c:v>1.6934017011274895E-4</c:v>
                </c:pt>
                <c:pt idx="140">
                  <c:v>1.6997595299035311E-4</c:v>
                </c:pt>
                <c:pt idx="141">
                  <c:v>1.7131109703332186E-4</c:v>
                </c:pt>
                <c:pt idx="142">
                  <c:v>1.7201045819868646E-4</c:v>
                </c:pt>
                <c:pt idx="143">
                  <c:v>1.7264624107629062E-4</c:v>
                </c:pt>
                <c:pt idx="144">
                  <c:v>1.7398138511925937E-4</c:v>
                </c:pt>
                <c:pt idx="145">
                  <c:v>1.7531652916222813E-4</c:v>
                </c:pt>
                <c:pt idx="146">
                  <c:v>1.760158903275927E-4</c:v>
                </c:pt>
                <c:pt idx="147">
                  <c:v>1.7665167320519686E-4</c:v>
                </c:pt>
                <c:pt idx="148">
                  <c:v>1.7868617841353021E-4</c:v>
                </c:pt>
                <c:pt idx="149">
                  <c:v>1.7932196129113437E-4</c:v>
                </c:pt>
                <c:pt idx="150">
                  <c:v>1.8065710533410312E-4</c:v>
                </c:pt>
                <c:pt idx="151">
                  <c:v>1.8135646649946769E-4</c:v>
                </c:pt>
                <c:pt idx="152">
                  <c:v>1.8199224937707188E-4</c:v>
                </c:pt>
                <c:pt idx="153">
                  <c:v>1.8332739342004061E-4</c:v>
                </c:pt>
                <c:pt idx="154">
                  <c:v>1.8466253649288168E-4</c:v>
                </c:pt>
                <c:pt idx="155">
                  <c:v>1.8536189765824628E-4</c:v>
                </c:pt>
                <c:pt idx="156">
                  <c:v>1.8669704170121501E-4</c:v>
                </c:pt>
                <c:pt idx="157">
                  <c:v>1.8796860745642335E-4</c:v>
                </c:pt>
                <c:pt idx="158">
                  <c:v>1.8930375149939211E-4</c:v>
                </c:pt>
                <c:pt idx="159">
                  <c:v>1.9063889554236086E-4</c:v>
                </c:pt>
                <c:pt idx="160">
                  <c:v>1.9267340075069419E-4</c:v>
                </c:pt>
                <c:pt idx="161">
                  <c:v>1.9330918362829835E-4</c:v>
                </c:pt>
                <c:pt idx="162">
                  <c:v>1.946443276712671E-4</c:v>
                </c:pt>
                <c:pt idx="163">
                  <c:v>1.9597947195676776E-4</c:v>
                </c:pt>
                <c:pt idx="164">
                  <c:v>1.9731461599973652E-4</c:v>
                </c:pt>
                <c:pt idx="165">
                  <c:v>1.9801397704383514E-4</c:v>
                </c:pt>
                <c:pt idx="166">
                  <c:v>1.9934912108680389E-4</c:v>
                </c:pt>
                <c:pt idx="167">
                  <c:v>1.9998490397103979E-4</c:v>
                </c:pt>
                <c:pt idx="168">
                  <c:v>2.013200480073768E-4</c:v>
                </c:pt>
                <c:pt idx="169">
                  <c:v>2.0265519217161151E-4</c:v>
                </c:pt>
                <c:pt idx="170">
                  <c:v>2.0468969713741293E-4</c:v>
                </c:pt>
                <c:pt idx="171">
                  <c:v>2.0532548001501709E-4</c:v>
                </c:pt>
                <c:pt idx="172">
                  <c:v>2.0602484118038169E-4</c:v>
                </c:pt>
                <c:pt idx="173">
                  <c:v>2.0735998522335044E-4</c:v>
                </c:pt>
                <c:pt idx="174">
                  <c:v>2.0869512926631917E-4</c:v>
                </c:pt>
                <c:pt idx="175">
                  <c:v>2.1003027330928793E-4</c:v>
                </c:pt>
                <c:pt idx="176">
                  <c:v>2.1130183906449627E-4</c:v>
                </c:pt>
                <c:pt idx="177">
                  <c:v>2.1263698310746503E-4</c:v>
                </c:pt>
                <c:pt idx="178">
                  <c:v>2.133363442728296E-4</c:v>
                </c:pt>
                <c:pt idx="179">
                  <c:v>2.1467148831579835E-4</c:v>
                </c:pt>
                <c:pt idx="180">
                  <c:v>2.1530727119340251E-4</c:v>
                </c:pt>
                <c:pt idx="181">
                  <c:v>2.1664241620649894E-4</c:v>
                </c:pt>
                <c:pt idx="182">
                  <c:v>2.179775602494677E-4</c:v>
                </c:pt>
                <c:pt idx="183">
                  <c:v>2.1931270429243645E-4</c:v>
                </c:pt>
                <c:pt idx="184">
                  <c:v>2.2001206545780102E-4</c:v>
                </c:pt>
                <c:pt idx="185">
                  <c:v>2.2134720950076978E-4</c:v>
                </c:pt>
                <c:pt idx="186">
                  <c:v>2.2268235354373854E-4</c:v>
                </c:pt>
                <c:pt idx="187">
                  <c:v>2.2401749758670729E-4</c:v>
                </c:pt>
                <c:pt idx="188">
                  <c:v>2.2668778567264477E-4</c:v>
                </c:pt>
                <c:pt idx="189">
                  <c:v>2.2732356855024896E-4</c:v>
                </c:pt>
                <c:pt idx="190">
                  <c:v>2.2802292971561353E-4</c:v>
                </c:pt>
                <c:pt idx="191">
                  <c:v>2.2865871259321769E-4</c:v>
                </c:pt>
                <c:pt idx="192">
                  <c:v>2.2999385663618644E-4</c:v>
                </c:pt>
                <c:pt idx="193">
                  <c:v>2.313290006791552E-4</c:v>
                </c:pt>
                <c:pt idx="194">
                  <c:v>2.320283618445198E-4</c:v>
                </c:pt>
                <c:pt idx="195">
                  <c:v>2.3336350588748852E-4</c:v>
                </c:pt>
                <c:pt idx="196">
                  <c:v>2.3463507164269687E-4</c:v>
                </c:pt>
                <c:pt idx="197">
                  <c:v>2.3533443280806144E-4</c:v>
                </c:pt>
                <c:pt idx="198">
                  <c:v>2.3597021568566562E-4</c:v>
                </c:pt>
                <c:pt idx="199">
                  <c:v>2.3730535972863435E-4</c:v>
                </c:pt>
                <c:pt idx="200">
                  <c:v>2.393398649369677E-4</c:v>
                </c:pt>
                <c:pt idx="201">
                  <c:v>2.3997564781457186E-4</c:v>
                </c:pt>
                <c:pt idx="202">
                  <c:v>2.3997564781457186E-4</c:v>
                </c:pt>
                <c:pt idx="203">
                  <c:v>2.4067500897993646E-4</c:v>
                </c:pt>
                <c:pt idx="204">
                  <c:v>2.4264593590050937E-4</c:v>
                </c:pt>
                <c:pt idx="205">
                  <c:v>2.4334529706587394E-4</c:v>
                </c:pt>
                <c:pt idx="206">
                  <c:v>2.4531622398644688E-4</c:v>
                </c:pt>
                <c:pt idx="207">
                  <c:v>2.4601558515181143E-4</c:v>
                </c:pt>
                <c:pt idx="208">
                  <c:v>2.4798651207238434E-4</c:v>
                </c:pt>
                <c:pt idx="209">
                  <c:v>2.5002101728071772E-4</c:v>
                </c:pt>
                <c:pt idx="210">
                  <c:v>2.5065680015832185E-4</c:v>
                </c:pt>
                <c:pt idx="211">
                  <c:v>2.5199194420129063E-4</c:v>
                </c:pt>
                <c:pt idx="212">
                  <c:v>2.5332708824425936E-4</c:v>
                </c:pt>
                <c:pt idx="213">
                  <c:v>2.5466223228722809E-4</c:v>
                </c:pt>
                <c:pt idx="214">
                  <c:v>2.5599737633019687E-4</c:v>
                </c:pt>
                <c:pt idx="215">
                  <c:v>2.573325203731656E-4</c:v>
                </c:pt>
                <c:pt idx="216">
                  <c:v>2.5866766441613438E-4</c:v>
                </c:pt>
                <c:pt idx="217">
                  <c:v>2.6000280845910311E-4</c:v>
                </c:pt>
                <c:pt idx="218">
                  <c:v>2.6133795250207184E-4</c:v>
                </c:pt>
                <c:pt idx="219">
                  <c:v>2.6267309654504062E-4</c:v>
                </c:pt>
                <c:pt idx="220">
                  <c:v>2.6400824058800935E-4</c:v>
                </c:pt>
                <c:pt idx="221">
                  <c:v>2.6534338463097813E-4</c:v>
                </c:pt>
                <c:pt idx="222">
                  <c:v>2.6667852867394686E-4</c:v>
                </c:pt>
                <c:pt idx="223">
                  <c:v>2.6801367271691559E-4</c:v>
                </c:pt>
                <c:pt idx="224">
                  <c:v>2.6998459963748856E-4</c:v>
                </c:pt>
                <c:pt idx="225">
                  <c:v>2.706839608028531E-4</c:v>
                </c:pt>
                <c:pt idx="226">
                  <c:v>2.7201910484582188E-4</c:v>
                </c:pt>
                <c:pt idx="227">
                  <c:v>2.7335424888879061E-4</c:v>
                </c:pt>
                <c:pt idx="228">
                  <c:v>2.7468939293175934E-4</c:v>
                </c:pt>
                <c:pt idx="229">
                  <c:v>2.7666031985233231E-4</c:v>
                </c:pt>
                <c:pt idx="230">
                  <c:v>2.7799546389530104E-4</c:v>
                </c:pt>
                <c:pt idx="231">
                  <c:v>2.7869482506066563E-4</c:v>
                </c:pt>
                <c:pt idx="232">
                  <c:v>2.8066575198123855E-4</c:v>
                </c:pt>
                <c:pt idx="233">
                  <c:v>2.8136511314660309E-4</c:v>
                </c:pt>
                <c:pt idx="234">
                  <c:v>2.8333604006717606E-4</c:v>
                </c:pt>
                <c:pt idx="235">
                  <c:v>2.8467118411014479E-4</c:v>
                </c:pt>
                <c:pt idx="236">
                  <c:v>2.8600632815311351E-4</c:v>
                </c:pt>
                <c:pt idx="237">
                  <c:v>2.873414721960823E-4</c:v>
                </c:pt>
                <c:pt idx="238">
                  <c:v>2.8867661623905102E-4</c:v>
                </c:pt>
                <c:pt idx="239">
                  <c:v>2.9001176028201981E-4</c:v>
                </c:pt>
                <c:pt idx="240">
                  <c:v>2.9134690432498854E-4</c:v>
                </c:pt>
                <c:pt idx="241">
                  <c:v>2.9331783124556145E-4</c:v>
                </c:pt>
                <c:pt idx="242">
                  <c:v>2.9401719241092605E-4</c:v>
                </c:pt>
                <c:pt idx="243">
                  <c:v>2.9535233645389477E-4</c:v>
                </c:pt>
                <c:pt idx="244">
                  <c:v>2.9668748049686356E-4</c:v>
                </c:pt>
                <c:pt idx="245">
                  <c:v>2.9802262453983229E-4</c:v>
                </c:pt>
                <c:pt idx="246">
                  <c:v>2.9935776858280101E-4</c:v>
                </c:pt>
                <c:pt idx="247">
                  <c:v>3.006929126257698E-4</c:v>
                </c:pt>
                <c:pt idx="248">
                  <c:v>3.0202805666873852E-4</c:v>
                </c:pt>
                <c:pt idx="249">
                  <c:v>3.0266383954634271E-4</c:v>
                </c:pt>
                <c:pt idx="250">
                  <c:v>3.0399898358931144E-4</c:v>
                </c:pt>
                <c:pt idx="251">
                  <c:v>3.0533412763228022E-4</c:v>
                </c:pt>
                <c:pt idx="252">
                  <c:v>3.0666927167524895E-4</c:v>
                </c:pt>
                <c:pt idx="253">
                  <c:v>3.0800441571821773E-4</c:v>
                </c:pt>
                <c:pt idx="254">
                  <c:v>3.0933955976118646E-4</c:v>
                </c:pt>
                <c:pt idx="255">
                  <c:v>3.1067470380415519E-4</c:v>
                </c:pt>
                <c:pt idx="256">
                  <c:v>3.1200984784712397E-4</c:v>
                </c:pt>
                <c:pt idx="257">
                  <c:v>3.126456307247281E-4</c:v>
                </c:pt>
                <c:pt idx="258">
                  <c:v>3.1398077476769688E-4</c:v>
                </c:pt>
                <c:pt idx="259">
                  <c:v>3.1531591881066561E-4</c:v>
                </c:pt>
                <c:pt idx="260">
                  <c:v>3.1735042401899894E-4</c:v>
                </c:pt>
                <c:pt idx="261">
                  <c:v>3.1798620689660312E-4</c:v>
                </c:pt>
                <c:pt idx="262">
                  <c:v>3.1868556806196772E-4</c:v>
                </c:pt>
                <c:pt idx="263">
                  <c:v>3.1932135093957185E-4</c:v>
                </c:pt>
                <c:pt idx="264">
                  <c:v>3.2065649498254063E-4</c:v>
                </c:pt>
                <c:pt idx="265">
                  <c:v>3.2199163902550936E-4</c:v>
                </c:pt>
                <c:pt idx="266">
                  <c:v>3.2332678306847809E-4</c:v>
                </c:pt>
                <c:pt idx="267">
                  <c:v>3.2402614423384269E-4</c:v>
                </c:pt>
                <c:pt idx="268">
                  <c:v>3.2536128827681142E-4</c:v>
                </c:pt>
                <c:pt idx="269">
                  <c:v>3.266964323197802E-4</c:v>
                </c:pt>
                <c:pt idx="270">
                  <c:v>3.2733221519738438E-4</c:v>
                </c:pt>
                <c:pt idx="271">
                  <c:v>3.2866735924035311E-4</c:v>
                </c:pt>
                <c:pt idx="272">
                  <c:v>3.3000250328332184E-4</c:v>
                </c:pt>
                <c:pt idx="273">
                  <c:v>3.3063827839990454E-4</c:v>
                </c:pt>
                <c:pt idx="274">
                  <c:v>3.3197342244287333E-4</c:v>
                </c:pt>
                <c:pt idx="275">
                  <c:v>3.3267278360823792E-4</c:v>
                </c:pt>
                <c:pt idx="276">
                  <c:v>3.3400792765120665E-4</c:v>
                </c:pt>
                <c:pt idx="277">
                  <c:v>3.3534307169417544E-4</c:v>
                </c:pt>
                <c:pt idx="278">
                  <c:v>3.3597885457177957E-4</c:v>
                </c:pt>
                <c:pt idx="279">
                  <c:v>3.3801335978011289E-4</c:v>
                </c:pt>
                <c:pt idx="280">
                  <c:v>3.3864914265771708E-4</c:v>
                </c:pt>
                <c:pt idx="281">
                  <c:v>3.3998428670068586E-4</c:v>
                </c:pt>
                <c:pt idx="282">
                  <c:v>3.4131943074365459E-4</c:v>
                </c:pt>
                <c:pt idx="283">
                  <c:v>3.4265457478662332E-4</c:v>
                </c:pt>
                <c:pt idx="284">
                  <c:v>3.4398971882959204E-4</c:v>
                </c:pt>
                <c:pt idx="285">
                  <c:v>3.4468907999495664E-4</c:v>
                </c:pt>
                <c:pt idx="286">
                  <c:v>3.4602422403792542E-4</c:v>
                </c:pt>
                <c:pt idx="287">
                  <c:v>3.4735936808089415E-4</c:v>
                </c:pt>
                <c:pt idx="288">
                  <c:v>3.4799515095849834E-4</c:v>
                </c:pt>
                <c:pt idx="289">
                  <c:v>3.5002965616683166E-4</c:v>
                </c:pt>
                <c:pt idx="290">
                  <c:v>3.5066543904443579E-4</c:v>
                </c:pt>
                <c:pt idx="291">
                  <c:v>3.5200058308740458E-4</c:v>
                </c:pt>
                <c:pt idx="292">
                  <c:v>3.5333572713037336E-4</c:v>
                </c:pt>
                <c:pt idx="293">
                  <c:v>3.5467087117334209E-4</c:v>
                </c:pt>
                <c:pt idx="294">
                  <c:v>3.5530665405094622E-4</c:v>
                </c:pt>
                <c:pt idx="295">
                  <c:v>3.56641798093915E-4</c:v>
                </c:pt>
                <c:pt idx="296">
                  <c:v>3.5797694213688378E-4</c:v>
                </c:pt>
                <c:pt idx="297">
                  <c:v>3.5931208617985251E-4</c:v>
                </c:pt>
                <c:pt idx="298">
                  <c:v>3.6001144734521711E-4</c:v>
                </c:pt>
                <c:pt idx="299">
                  <c:v>3.6134659138818584E-4</c:v>
                </c:pt>
                <c:pt idx="300">
                  <c:v>3.6268173543115457E-4</c:v>
                </c:pt>
                <c:pt idx="301">
                  <c:v>3.6401687947412329E-4</c:v>
                </c:pt>
                <c:pt idx="302">
                  <c:v>3.6535202351709208E-4</c:v>
                </c:pt>
                <c:pt idx="303">
                  <c:v>3.6668716756006086E-4</c:v>
                </c:pt>
                <c:pt idx="304">
                  <c:v>3.6802231160302959E-4</c:v>
                </c:pt>
                <c:pt idx="305">
                  <c:v>3.6935745564599832E-4</c:v>
                </c:pt>
                <c:pt idx="306">
                  <c:v>3.7069259968896704E-4</c:v>
                </c:pt>
                <c:pt idx="307">
                  <c:v>3.7202774373193583E-4</c:v>
                </c:pt>
                <c:pt idx="308">
                  <c:v>3.7399867065250874E-4</c:v>
                </c:pt>
                <c:pt idx="309">
                  <c:v>3.7469803181787334E-4</c:v>
                </c:pt>
                <c:pt idx="310">
                  <c:v>3.7533381469547747E-4</c:v>
                </c:pt>
                <c:pt idx="311">
                  <c:v>3.7730474161605044E-4</c:v>
                </c:pt>
                <c:pt idx="312">
                  <c:v>3.7800410278141503E-4</c:v>
                </c:pt>
                <c:pt idx="313">
                  <c:v>3.7933924682438376E-4</c:v>
                </c:pt>
                <c:pt idx="314">
                  <c:v>3.7997502970198789E-4</c:v>
                </c:pt>
                <c:pt idx="315">
                  <c:v>3.8067439086735249E-4</c:v>
                </c:pt>
                <c:pt idx="316">
                  <c:v>3.826453177879254E-4</c:v>
                </c:pt>
                <c:pt idx="317">
                  <c:v>3.8398046183089419E-4</c:v>
                </c:pt>
                <c:pt idx="318">
                  <c:v>3.8531560587386291E-4</c:v>
                </c:pt>
                <c:pt idx="319">
                  <c:v>3.8665074991683164E-4</c:v>
                </c:pt>
                <c:pt idx="320">
                  <c:v>3.8798589395980042E-4</c:v>
                </c:pt>
                <c:pt idx="321">
                  <c:v>3.8868525512516497E-4</c:v>
                </c:pt>
                <c:pt idx="322">
                  <c:v>3.9002039916813375E-4</c:v>
                </c:pt>
                <c:pt idx="323">
                  <c:v>3.9135554321110253E-4</c:v>
                </c:pt>
                <c:pt idx="324">
                  <c:v>3.9332647013167539E-4</c:v>
                </c:pt>
                <c:pt idx="325">
                  <c:v>3.9466161417464417E-4</c:v>
                </c:pt>
                <c:pt idx="326">
                  <c:v>3.959967582176129E-4</c:v>
                </c:pt>
                <c:pt idx="327">
                  <c:v>3.9733190226058169E-4</c:v>
                </c:pt>
                <c:pt idx="328">
                  <c:v>3.9866704630355041E-4</c:v>
                </c:pt>
                <c:pt idx="329">
                  <c:v>4.0000219034651914E-4</c:v>
                </c:pt>
                <c:pt idx="330">
                  <c:v>4.0133733438948792E-4</c:v>
                </c:pt>
                <c:pt idx="331">
                  <c:v>4.0267247843245665E-4</c:v>
                </c:pt>
                <c:pt idx="332">
                  <c:v>4.0400762247542544E-4</c:v>
                </c:pt>
                <c:pt idx="333">
                  <c:v>4.0534276651839416E-4</c:v>
                </c:pt>
                <c:pt idx="334">
                  <c:v>4.0597854939599829E-4</c:v>
                </c:pt>
                <c:pt idx="335">
                  <c:v>4.0731369343896708E-4</c:v>
                </c:pt>
                <c:pt idx="336">
                  <c:v>4.0864883748193586E-4</c:v>
                </c:pt>
                <c:pt idx="337">
                  <c:v>4.0998398152490459E-4</c:v>
                </c:pt>
                <c:pt idx="338">
                  <c:v>4.1131912556787332E-4</c:v>
                </c:pt>
                <c:pt idx="339">
                  <c:v>4.1265426961084204E-4</c:v>
                </c:pt>
                <c:pt idx="340">
                  <c:v>4.1398941365381083E-4</c:v>
                </c:pt>
                <c:pt idx="341">
                  <c:v>4.1532455769677961E-4</c:v>
                </c:pt>
                <c:pt idx="342">
                  <c:v>4.1665970173974834E-4</c:v>
                </c:pt>
                <c:pt idx="343">
                  <c:v>4.1735906290511294E-4</c:v>
                </c:pt>
                <c:pt idx="344">
                  <c:v>4.1869420694808166E-4</c:v>
                </c:pt>
                <c:pt idx="345">
                  <c:v>4.2002935099105039E-4</c:v>
                </c:pt>
                <c:pt idx="346">
                  <c:v>4.2136449503401917E-4</c:v>
                </c:pt>
                <c:pt idx="347">
                  <c:v>4.2263606078922749E-4</c:v>
                </c:pt>
                <c:pt idx="348">
                  <c:v>4.2397120483219622E-4</c:v>
                </c:pt>
                <c:pt idx="349">
                  <c:v>4.2467056599756082E-4</c:v>
                </c:pt>
                <c:pt idx="350">
                  <c:v>4.2600571004052954E-4</c:v>
                </c:pt>
                <c:pt idx="351">
                  <c:v>4.2734085408349833E-4</c:v>
                </c:pt>
                <c:pt idx="352">
                  <c:v>4.2867599812646711E-4</c:v>
                </c:pt>
                <c:pt idx="353">
                  <c:v>4.2931178100407124E-4</c:v>
                </c:pt>
                <c:pt idx="354">
                  <c:v>4.3134628621240457E-4</c:v>
                </c:pt>
                <c:pt idx="355">
                  <c:v>4.3198206909000875E-4</c:v>
                </c:pt>
                <c:pt idx="356">
                  <c:v>4.3331721313297753E-4</c:v>
                </c:pt>
                <c:pt idx="357">
                  <c:v>4.3465235717594626E-4</c:v>
                </c:pt>
                <c:pt idx="358">
                  <c:v>4.3598750121891499E-4</c:v>
                </c:pt>
                <c:pt idx="359">
                  <c:v>4.3732264526188372E-4</c:v>
                </c:pt>
                <c:pt idx="360">
                  <c:v>4.3802200642724832E-4</c:v>
                </c:pt>
                <c:pt idx="361">
                  <c:v>4.3935715047021704E-4</c:v>
                </c:pt>
                <c:pt idx="362">
                  <c:v>4.4069229451318583E-4</c:v>
                </c:pt>
                <c:pt idx="363">
                  <c:v>4.4202743855615461E-4</c:v>
                </c:pt>
                <c:pt idx="364">
                  <c:v>4.4266322143375874E-4</c:v>
                </c:pt>
                <c:pt idx="365">
                  <c:v>4.4399836547672747E-4</c:v>
                </c:pt>
                <c:pt idx="366">
                  <c:v>4.453335095196962E-4</c:v>
                </c:pt>
                <c:pt idx="367">
                  <c:v>4.4666865356266503E-4</c:v>
                </c:pt>
                <c:pt idx="368">
                  <c:v>4.4800379760563376E-4</c:v>
                </c:pt>
                <c:pt idx="369">
                  <c:v>4.4863958048323789E-4</c:v>
                </c:pt>
                <c:pt idx="370">
                  <c:v>4.4997472452620662E-4</c:v>
                </c:pt>
                <c:pt idx="371">
                  <c:v>4.5130986856917546E-4</c:v>
                </c:pt>
                <c:pt idx="372">
                  <c:v>4.5264501261214419E-4</c:v>
                </c:pt>
                <c:pt idx="373">
                  <c:v>4.5398015665511291E-4</c:v>
                </c:pt>
                <c:pt idx="374">
                  <c:v>4.5467951782047751E-4</c:v>
                </c:pt>
                <c:pt idx="375">
                  <c:v>4.5601466186344624E-4</c:v>
                </c:pt>
                <c:pt idx="376">
                  <c:v>4.5734980590641497E-4</c:v>
                </c:pt>
                <c:pt idx="377">
                  <c:v>4.586849499493837E-4</c:v>
                </c:pt>
                <c:pt idx="378">
                  <c:v>4.5932073282698794E-4</c:v>
                </c:pt>
                <c:pt idx="379">
                  <c:v>4.6065589239199962E-4</c:v>
                </c:pt>
                <c:pt idx="380">
                  <c:v>4.6199103643496835E-4</c:v>
                </c:pt>
                <c:pt idx="381">
                  <c:v>4.6269039760033295E-4</c:v>
                </c:pt>
                <c:pt idx="382">
                  <c:v>4.6402554164330168E-4</c:v>
                </c:pt>
                <c:pt idx="383">
                  <c:v>4.6536068568627041E-4</c:v>
                </c:pt>
                <c:pt idx="384">
                  <c:v>4.6663225144147878E-4</c:v>
                </c:pt>
                <c:pt idx="385">
                  <c:v>4.6733161260684337E-4</c:v>
                </c:pt>
                <c:pt idx="386">
                  <c:v>4.686667566498121E-4</c:v>
                </c:pt>
                <c:pt idx="387">
                  <c:v>4.7000190069278083E-4</c:v>
                </c:pt>
                <c:pt idx="388">
                  <c:v>4.7133704473574956E-4</c:v>
                </c:pt>
                <c:pt idx="389">
                  <c:v>4.7197282761335369E-4</c:v>
                </c:pt>
                <c:pt idx="390">
                  <c:v>4.7330797165632253E-4</c:v>
                </c:pt>
                <c:pt idx="391">
                  <c:v>4.7464311569929126E-4</c:v>
                </c:pt>
                <c:pt idx="392">
                  <c:v>4.7597825974225998E-4</c:v>
                </c:pt>
                <c:pt idx="393">
                  <c:v>4.7667762090762458E-4</c:v>
                </c:pt>
                <c:pt idx="394">
                  <c:v>4.7801276495059331E-4</c:v>
                </c:pt>
                <c:pt idx="395">
                  <c:v>4.7864854782819744E-4</c:v>
                </c:pt>
                <c:pt idx="396">
                  <c:v>4.7998369187116628E-4</c:v>
                </c:pt>
                <c:pt idx="397">
                  <c:v>4.8068305303653087E-4</c:v>
                </c:pt>
                <c:pt idx="398">
                  <c:v>4.820181970794996E-4</c:v>
                </c:pt>
                <c:pt idx="399">
                  <c:v>4.8398912400007246E-4</c:v>
                </c:pt>
                <c:pt idx="400">
                  <c:v>4.8532426804304119E-4</c:v>
                </c:pt>
                <c:pt idx="401">
                  <c:v>4.8665941208601003E-4</c:v>
                </c:pt>
                <c:pt idx="402">
                  <c:v>4.8869391729434335E-4</c:v>
                </c:pt>
                <c:pt idx="403">
                  <c:v>4.9002906133731208E-4</c:v>
                </c:pt>
                <c:pt idx="404">
                  <c:v>4.9136420538028081E-4</c:v>
                </c:pt>
                <c:pt idx="405">
                  <c:v>4.9199998825788494E-4</c:v>
                </c:pt>
                <c:pt idx="406">
                  <c:v>4.9333513230085378E-4</c:v>
                </c:pt>
                <c:pt idx="407">
                  <c:v>4.9467027634382251E-4</c:v>
                </c:pt>
                <c:pt idx="408">
                  <c:v>4.9600542038679123E-4</c:v>
                </c:pt>
                <c:pt idx="409">
                  <c:v>4.9734056442975996E-4</c:v>
                </c:pt>
                <c:pt idx="410">
                  <c:v>4.9867570847272869E-4</c:v>
                </c:pt>
                <c:pt idx="411">
                  <c:v>4.9931149135033293E-4</c:v>
                </c:pt>
                <c:pt idx="412">
                  <c:v>5.0064663539330166E-4</c:v>
                </c:pt>
                <c:pt idx="413">
                  <c:v>5.0134599655866626E-4</c:v>
                </c:pt>
                <c:pt idx="414">
                  <c:v>5.0198177943627039E-4</c:v>
                </c:pt>
                <c:pt idx="415">
                  <c:v>5.0268114060163498E-4</c:v>
                </c:pt>
                <c:pt idx="416">
                  <c:v>5.0465206752220795E-4</c:v>
                </c:pt>
                <c:pt idx="417">
                  <c:v>5.0598721156517668E-4</c:v>
                </c:pt>
                <c:pt idx="418">
                  <c:v>5.0732235560814541E-4</c:v>
                </c:pt>
                <c:pt idx="419">
                  <c:v>5.0865749965111414E-4</c:v>
                </c:pt>
                <c:pt idx="420">
                  <c:v>5.0999264369408286E-4</c:v>
                </c:pt>
                <c:pt idx="421">
                  <c:v>5.113277877370517E-4</c:v>
                </c:pt>
                <c:pt idx="422">
                  <c:v>5.1202714890241619E-4</c:v>
                </c:pt>
                <c:pt idx="423">
                  <c:v>5.1399807582298916E-4</c:v>
                </c:pt>
                <c:pt idx="424">
                  <c:v>5.1469743698835376E-4</c:v>
                </c:pt>
                <c:pt idx="425">
                  <c:v>5.1596900274356212E-4</c:v>
                </c:pt>
                <c:pt idx="426">
                  <c:v>5.1730414678653085E-4</c:v>
                </c:pt>
                <c:pt idx="427">
                  <c:v>5.1800350795189545E-4</c:v>
                </c:pt>
                <c:pt idx="428">
                  <c:v>5.1933865199486418E-4</c:v>
                </c:pt>
                <c:pt idx="429">
                  <c:v>5.2067379603783291E-4</c:v>
                </c:pt>
                <c:pt idx="430">
                  <c:v>5.2130957891543704E-4</c:v>
                </c:pt>
                <c:pt idx="431">
                  <c:v>5.2264472295840587E-4</c:v>
                </c:pt>
                <c:pt idx="432">
                  <c:v>5.239798670013746E-4</c:v>
                </c:pt>
                <c:pt idx="433">
                  <c:v>5.246792281667392E-4</c:v>
                </c:pt>
                <c:pt idx="434">
                  <c:v>5.2601437220970793E-4</c:v>
                </c:pt>
                <c:pt idx="435">
                  <c:v>5.2665015508731206E-4</c:v>
                </c:pt>
                <c:pt idx="436">
                  <c:v>5.2798529913028079E-4</c:v>
                </c:pt>
                <c:pt idx="437">
                  <c:v>5.2932044317324962E-4</c:v>
                </c:pt>
                <c:pt idx="438">
                  <c:v>5.3065558721621835E-4</c:v>
                </c:pt>
                <c:pt idx="439">
                  <c:v>5.3135494838158295E-4</c:v>
                </c:pt>
                <c:pt idx="440">
                  <c:v>5.3199073125918708E-4</c:v>
                </c:pt>
                <c:pt idx="441">
                  <c:v>5.3332587530215581E-4</c:v>
                </c:pt>
                <c:pt idx="442">
                  <c:v>5.3466101934512454E-4</c:v>
                </c:pt>
                <c:pt idx="443">
                  <c:v>5.3599616338809337E-4</c:v>
                </c:pt>
                <c:pt idx="444">
                  <c:v>5.3669552455345786E-4</c:v>
                </c:pt>
                <c:pt idx="445">
                  <c:v>5.380306685964267E-4</c:v>
                </c:pt>
                <c:pt idx="446">
                  <c:v>5.3866645147403083E-4</c:v>
                </c:pt>
                <c:pt idx="447">
                  <c:v>5.4000159551699956E-4</c:v>
                </c:pt>
                <c:pt idx="448">
                  <c:v>5.4063737839460369E-4</c:v>
                </c:pt>
                <c:pt idx="449">
                  <c:v>5.4197252243757253E-4</c:v>
                </c:pt>
                <c:pt idx="450">
                  <c:v>5.4267188360293712E-4</c:v>
                </c:pt>
                <c:pt idx="451">
                  <c:v>5.4400702764590585E-4</c:v>
                </c:pt>
                <c:pt idx="452">
                  <c:v>5.4464281052350998E-4</c:v>
                </c:pt>
                <c:pt idx="453">
                  <c:v>5.4597795456647871E-4</c:v>
                </c:pt>
                <c:pt idx="454">
                  <c:v>5.4667731573184331E-4</c:v>
                </c:pt>
                <c:pt idx="455">
                  <c:v>5.4801245977481204E-4</c:v>
                </c:pt>
                <c:pt idx="456">
                  <c:v>5.4864824265241628E-4</c:v>
                </c:pt>
                <c:pt idx="457">
                  <c:v>5.4998338669538501E-4</c:v>
                </c:pt>
                <c:pt idx="458">
                  <c:v>5.506827478607496E-4</c:v>
                </c:pt>
                <c:pt idx="459">
                  <c:v>5.5201789190371833E-4</c:v>
                </c:pt>
                <c:pt idx="460">
                  <c:v>5.5265367478132246E-4</c:v>
                </c:pt>
                <c:pt idx="461">
                  <c:v>5.5398881882429119E-4</c:v>
                </c:pt>
                <c:pt idx="462">
                  <c:v>5.5532396286726003E-4</c:v>
                </c:pt>
                <c:pt idx="463">
                  <c:v>5.5665910691022876E-4</c:v>
                </c:pt>
                <c:pt idx="464">
                  <c:v>5.5735846807559335E-4</c:v>
                </c:pt>
                <c:pt idx="465">
                  <c:v>5.5799425095319748E-4</c:v>
                </c:pt>
                <c:pt idx="466">
                  <c:v>5.5932939499616621E-4</c:v>
                </c:pt>
                <c:pt idx="467">
                  <c:v>5.6002875616153081E-4</c:v>
                </c:pt>
                <c:pt idx="468">
                  <c:v>5.6136390020449954E-4</c:v>
                </c:pt>
                <c:pt idx="469">
                  <c:v>5.6263546595970791E-4</c:v>
                </c:pt>
                <c:pt idx="470">
                  <c:v>5.6333482712507251E-4</c:v>
                </c:pt>
                <c:pt idx="471">
                  <c:v>5.6466997116804123E-4</c:v>
                </c:pt>
                <c:pt idx="472">
                  <c:v>5.6530575404564536E-4</c:v>
                </c:pt>
                <c:pt idx="473">
                  <c:v>5.666408980886142E-4</c:v>
                </c:pt>
                <c:pt idx="474">
                  <c:v>5.6797604213158293E-4</c:v>
                </c:pt>
                <c:pt idx="475">
                  <c:v>5.6867540329694753E-4</c:v>
                </c:pt>
                <c:pt idx="476">
                  <c:v>5.7001054733991626E-4</c:v>
                </c:pt>
                <c:pt idx="477">
                  <c:v>5.7064633021752039E-4</c:v>
                </c:pt>
                <c:pt idx="478">
                  <c:v>5.7198147426048911E-4</c:v>
                </c:pt>
                <c:pt idx="479">
                  <c:v>5.7331661830345795E-4</c:v>
                </c:pt>
                <c:pt idx="480">
                  <c:v>5.7401597946882244E-4</c:v>
                </c:pt>
                <c:pt idx="481">
                  <c:v>5.7535112351179128E-4</c:v>
                </c:pt>
                <c:pt idx="482">
                  <c:v>5.7668626755476001E-4</c:v>
                </c:pt>
                <c:pt idx="483">
                  <c:v>5.7732205043236414E-4</c:v>
                </c:pt>
                <c:pt idx="484">
                  <c:v>5.7865719447533286E-4</c:v>
                </c:pt>
                <c:pt idx="485">
                  <c:v>5.7935655564069746E-4</c:v>
                </c:pt>
                <c:pt idx="486">
                  <c:v>5.8069169968366619E-4</c:v>
                </c:pt>
                <c:pt idx="487">
                  <c:v>5.8132748256127043E-4</c:v>
                </c:pt>
                <c:pt idx="488">
                  <c:v>5.8132748256127043E-4</c:v>
                </c:pt>
                <c:pt idx="489">
                  <c:v>5.8266262660423916E-4</c:v>
                </c:pt>
                <c:pt idx="490">
                  <c:v>5.8399777064720789E-4</c:v>
                </c:pt>
                <c:pt idx="491">
                  <c:v>5.8469713181257248E-4</c:v>
                </c:pt>
                <c:pt idx="492">
                  <c:v>5.8533291469017661E-4</c:v>
                </c:pt>
                <c:pt idx="493">
                  <c:v>5.8666805873314545E-4</c:v>
                </c:pt>
                <c:pt idx="494">
                  <c:v>5.8800320277611418E-4</c:v>
                </c:pt>
                <c:pt idx="495">
                  <c:v>5.8933834681908291E-4</c:v>
                </c:pt>
                <c:pt idx="496">
                  <c:v>5.8997412969668704E-4</c:v>
                </c:pt>
                <c:pt idx="497">
                  <c:v>5.9130927373965587E-4</c:v>
                </c:pt>
                <c:pt idx="498">
                  <c:v>5.926444177826246E-4</c:v>
                </c:pt>
                <c:pt idx="499">
                  <c:v>5.933437789479892E-4</c:v>
                </c:pt>
                <c:pt idx="500">
                  <c:v>5.9467892299095793E-4</c:v>
                </c:pt>
                <c:pt idx="501">
                  <c:v>5.9531470586856206E-4</c:v>
                </c:pt>
                <c:pt idx="502">
                  <c:v>5.9601406703392666E-4</c:v>
                </c:pt>
                <c:pt idx="503">
                  <c:v>5.9734921107689539E-4</c:v>
                </c:pt>
                <c:pt idx="504">
                  <c:v>5.9868435511986411E-4</c:v>
                </c:pt>
                <c:pt idx="505">
                  <c:v>6.0001949916283295E-4</c:v>
                </c:pt>
                <c:pt idx="506">
                  <c:v>6.0199042608340581E-4</c:v>
                </c:pt>
                <c:pt idx="507">
                  <c:v>6.0332557012637454E-4</c:v>
                </c:pt>
                <c:pt idx="508">
                  <c:v>6.0466071416934337E-4</c:v>
                </c:pt>
                <c:pt idx="509">
                  <c:v>6.0536007533470786E-4</c:v>
                </c:pt>
                <c:pt idx="510">
                  <c:v>6.066952193776767E-4</c:v>
                </c:pt>
                <c:pt idx="511">
                  <c:v>6.0803036342064543E-4</c:v>
                </c:pt>
                <c:pt idx="512">
                  <c:v>6.0930192917585369E-4</c:v>
                </c:pt>
                <c:pt idx="513">
                  <c:v>6.1000129034121829E-4</c:v>
                </c:pt>
                <c:pt idx="514">
                  <c:v>6.1133643438418712E-4</c:v>
                </c:pt>
                <c:pt idx="515">
                  <c:v>6.1267157842715585E-4</c:v>
                </c:pt>
                <c:pt idx="516">
                  <c:v>6.1330736130475998E-4</c:v>
                </c:pt>
                <c:pt idx="517">
                  <c:v>6.1330736130475998E-4</c:v>
                </c:pt>
                <c:pt idx="518">
                  <c:v>6.1330736130475998E-4</c:v>
                </c:pt>
                <c:pt idx="519">
                  <c:v>6.1464250534772871E-4</c:v>
                </c:pt>
                <c:pt idx="520">
                  <c:v>6.1597764939069744E-4</c:v>
                </c:pt>
                <c:pt idx="521">
                  <c:v>6.1731279343366628E-4</c:v>
                </c:pt>
                <c:pt idx="522">
                  <c:v>6.1864793747663501E-4</c:v>
                </c:pt>
                <c:pt idx="523">
                  <c:v>6.1998308151960373E-4</c:v>
                </c:pt>
                <c:pt idx="524">
                  <c:v>6.2131822556257246E-4</c:v>
                </c:pt>
                <c:pt idx="525">
                  <c:v>6.2335273077090579E-4</c:v>
                </c:pt>
                <c:pt idx="526">
                  <c:v>6.2468787481387462E-4</c:v>
                </c:pt>
                <c:pt idx="527">
                  <c:v>6.2602301885684335E-4</c:v>
                </c:pt>
                <c:pt idx="528">
                  <c:v>6.2665880173444748E-4</c:v>
                </c:pt>
                <c:pt idx="529">
                  <c:v>6.2735816289981208E-4</c:v>
                </c:pt>
                <c:pt idx="530">
                  <c:v>6.2799394577741621E-4</c:v>
                </c:pt>
                <c:pt idx="531">
                  <c:v>6.2932908982038494E-4</c:v>
                </c:pt>
                <c:pt idx="532">
                  <c:v>6.3066423386335378E-4</c:v>
                </c:pt>
                <c:pt idx="533">
                  <c:v>6.3199937790632251E-4</c:v>
                </c:pt>
                <c:pt idx="534">
                  <c:v>6.3333452194929123E-4</c:v>
                </c:pt>
                <c:pt idx="535">
                  <c:v>6.3466966599225996E-4</c:v>
                </c:pt>
                <c:pt idx="536">
                  <c:v>6.3600481003522869E-4</c:v>
                </c:pt>
                <c:pt idx="537">
                  <c:v>6.3733995407819753E-4</c:v>
                </c:pt>
                <c:pt idx="538">
                  <c:v>6.3867509812116626E-4</c:v>
                </c:pt>
                <c:pt idx="539">
                  <c:v>6.3931088099877039E-4</c:v>
                </c:pt>
                <c:pt idx="540">
                  <c:v>6.4134538620710371E-4</c:v>
                </c:pt>
                <c:pt idx="541">
                  <c:v>6.4198116908470795E-4</c:v>
                </c:pt>
                <c:pt idx="542">
                  <c:v>6.4331631312767668E-4</c:v>
                </c:pt>
                <c:pt idx="543">
                  <c:v>6.4465145717064541E-4</c:v>
                </c:pt>
                <c:pt idx="544">
                  <c:v>6.4598660121361414E-4</c:v>
                </c:pt>
                <c:pt idx="545">
                  <c:v>6.4732174525658286E-4</c:v>
                </c:pt>
                <c:pt idx="546">
                  <c:v>6.4802110642194746E-4</c:v>
                </c:pt>
                <c:pt idx="547">
                  <c:v>6.4935625046491619E-4</c:v>
                </c:pt>
                <c:pt idx="548">
                  <c:v>6.5069139450788503E-4</c:v>
                </c:pt>
                <c:pt idx="549">
                  <c:v>6.5202653855085376E-4</c:v>
                </c:pt>
                <c:pt idx="550">
                  <c:v>6.5336168259382248E-4</c:v>
                </c:pt>
                <c:pt idx="551">
                  <c:v>6.5399746547142661E-4</c:v>
                </c:pt>
                <c:pt idx="552">
                  <c:v>6.5469682663679121E-4</c:v>
                </c:pt>
                <c:pt idx="553">
                  <c:v>6.5596839239199958E-4</c:v>
                </c:pt>
                <c:pt idx="554">
                  <c:v>6.5730353643496831E-4</c:v>
                </c:pt>
                <c:pt idx="555">
                  <c:v>6.5863868047793704E-4</c:v>
                </c:pt>
                <c:pt idx="556">
                  <c:v>6.5997382452090587E-4</c:v>
                </c:pt>
                <c:pt idx="557">
                  <c:v>6.6067318568627036E-4</c:v>
                </c:pt>
                <c:pt idx="558">
                  <c:v>6.613089685638746E-4</c:v>
                </c:pt>
                <c:pt idx="559">
                  <c:v>6.6264411260684333E-4</c:v>
                </c:pt>
                <c:pt idx="560">
                  <c:v>6.6397925664981206E-4</c:v>
                </c:pt>
                <c:pt idx="561">
                  <c:v>6.6531440069278079E-4</c:v>
                </c:pt>
                <c:pt idx="562">
                  <c:v>6.6664954473574962E-4</c:v>
                </c:pt>
                <c:pt idx="563">
                  <c:v>6.6798468877871835E-4</c:v>
                </c:pt>
                <c:pt idx="564">
                  <c:v>6.6868404994408295E-4</c:v>
                </c:pt>
                <c:pt idx="565">
                  <c:v>6.7001919398705168E-4</c:v>
                </c:pt>
                <c:pt idx="566">
                  <c:v>6.7199012090762454E-4</c:v>
                </c:pt>
                <c:pt idx="567">
                  <c:v>6.7268948207298914E-4</c:v>
                </c:pt>
                <c:pt idx="568">
                  <c:v>6.7402462611595786E-4</c:v>
                </c:pt>
                <c:pt idx="569">
                  <c:v>6.753597701589267E-4</c:v>
                </c:pt>
                <c:pt idx="570">
                  <c:v>6.7669491420189543E-4</c:v>
                </c:pt>
                <c:pt idx="571">
                  <c:v>6.7866584112246829E-4</c:v>
                </c:pt>
                <c:pt idx="572">
                  <c:v>6.7930162400007253E-4</c:v>
                </c:pt>
                <c:pt idx="573">
                  <c:v>6.8133612920840585E-4</c:v>
                </c:pt>
                <c:pt idx="574">
                  <c:v>6.8267127325137458E-4</c:v>
                </c:pt>
                <c:pt idx="575">
                  <c:v>6.8400641729434331E-4</c:v>
                </c:pt>
                <c:pt idx="576">
                  <c:v>6.8534156133731204E-4</c:v>
                </c:pt>
                <c:pt idx="577">
                  <c:v>6.8667670538028087E-4</c:v>
                </c:pt>
                <c:pt idx="578">
                  <c:v>6.8731248825788501E-4</c:v>
                </c:pt>
                <c:pt idx="579">
                  <c:v>6.8864763230085373E-4</c:v>
                </c:pt>
                <c:pt idx="580">
                  <c:v>6.8998277634382246E-4</c:v>
                </c:pt>
                <c:pt idx="581">
                  <c:v>6.9131792038679119E-4</c:v>
                </c:pt>
                <c:pt idx="582">
                  <c:v>6.9265306442975992E-4</c:v>
                </c:pt>
                <c:pt idx="583">
                  <c:v>6.9398820847272876E-4</c:v>
                </c:pt>
                <c:pt idx="584">
                  <c:v>6.9532335251569748E-4</c:v>
                </c:pt>
                <c:pt idx="585">
                  <c:v>6.9665849655866621E-4</c:v>
                </c:pt>
                <c:pt idx="586">
                  <c:v>6.9735785772403081E-4</c:v>
                </c:pt>
                <c:pt idx="587">
                  <c:v>6.9869300176699954E-4</c:v>
                </c:pt>
                <c:pt idx="588">
                  <c:v>7.0002814580996827E-4</c:v>
                </c:pt>
                <c:pt idx="589">
                  <c:v>7.0136328985293699E-4</c:v>
                </c:pt>
                <c:pt idx="590">
                  <c:v>7.0199907273054123E-4</c:v>
                </c:pt>
                <c:pt idx="591">
                  <c:v>7.0333421677350996E-4</c:v>
                </c:pt>
                <c:pt idx="592">
                  <c:v>7.0396999965111409E-4</c:v>
                </c:pt>
                <c:pt idx="593">
                  <c:v>7.0600450485944742E-4</c:v>
                </c:pt>
                <c:pt idx="594">
                  <c:v>7.0733964890241626E-4</c:v>
                </c:pt>
                <c:pt idx="595">
                  <c:v>7.0867479294538498E-4</c:v>
                </c:pt>
                <c:pt idx="596">
                  <c:v>7.1064571986595784E-4</c:v>
                </c:pt>
                <c:pt idx="597">
                  <c:v>7.1198086390892668E-4</c:v>
                </c:pt>
                <c:pt idx="598">
                  <c:v>7.1331600795189541E-4</c:v>
                </c:pt>
                <c:pt idx="599">
                  <c:v>7.1465115199486414E-4</c:v>
                </c:pt>
                <c:pt idx="600">
                  <c:v>7.1535051316022873E-4</c:v>
                </c:pt>
                <c:pt idx="601">
                  <c:v>7.1732144008080159E-4</c:v>
                </c:pt>
                <c:pt idx="602">
                  <c:v>7.1865658412377043E-4</c:v>
                </c:pt>
                <c:pt idx="603">
                  <c:v>7.1999172816673916E-4</c:v>
                </c:pt>
                <c:pt idx="604">
                  <c:v>7.2132687220970789E-4</c:v>
                </c:pt>
                <c:pt idx="605">
                  <c:v>7.2266201625267661E-4</c:v>
                </c:pt>
                <c:pt idx="606">
                  <c:v>7.2399716029564534E-4</c:v>
                </c:pt>
                <c:pt idx="607">
                  <c:v>7.2533230433861418E-4</c:v>
                </c:pt>
                <c:pt idx="608">
                  <c:v>7.2666744838158291E-4</c:v>
                </c:pt>
                <c:pt idx="609">
                  <c:v>7.2800259242455164E-4</c:v>
                </c:pt>
                <c:pt idx="610">
                  <c:v>7.2933773646752036E-4</c:v>
                </c:pt>
                <c:pt idx="611">
                  <c:v>7.3067288051048909E-4</c:v>
                </c:pt>
                <c:pt idx="612">
                  <c:v>7.3200802455345793E-4</c:v>
                </c:pt>
                <c:pt idx="613">
                  <c:v>7.3334316859642666E-4</c:v>
                </c:pt>
                <c:pt idx="614">
                  <c:v>7.3467831263939539E-4</c:v>
                </c:pt>
                <c:pt idx="615">
                  <c:v>7.3601345668236411E-4</c:v>
                </c:pt>
                <c:pt idx="616">
                  <c:v>7.3798438360293708E-4</c:v>
                </c:pt>
                <c:pt idx="617">
                  <c:v>7.3868374476830168E-4</c:v>
                </c:pt>
                <c:pt idx="618">
                  <c:v>7.4001888881127041E-4</c:v>
                </c:pt>
                <c:pt idx="619">
                  <c:v>7.4135403285423914E-4</c:v>
                </c:pt>
                <c:pt idx="620">
                  <c:v>7.4198981573184327E-4</c:v>
                </c:pt>
                <c:pt idx="621">
                  <c:v>7.4332495977481199E-4</c:v>
                </c:pt>
                <c:pt idx="622">
                  <c:v>7.4466010381778083E-4</c:v>
                </c:pt>
                <c:pt idx="623">
                  <c:v>7.4599524786074956E-4</c:v>
                </c:pt>
                <c:pt idx="624">
                  <c:v>7.4802975306908289E-4</c:v>
                </c:pt>
                <c:pt idx="625">
                  <c:v>7.4936489711205161E-4</c:v>
                </c:pt>
                <c:pt idx="626">
                  <c:v>7.5133582403262458E-4</c:v>
                </c:pt>
                <c:pt idx="627">
                  <c:v>7.5267096807559331E-4</c:v>
                </c:pt>
                <c:pt idx="628">
                  <c:v>7.5400611211856204E-4</c:v>
                </c:pt>
                <c:pt idx="629">
                  <c:v>7.5597703903913501E-4</c:v>
                </c:pt>
                <c:pt idx="630">
                  <c:v>7.5731218308210373E-4</c:v>
                </c:pt>
                <c:pt idx="631">
                  <c:v>7.5864732712507246E-4</c:v>
                </c:pt>
                <c:pt idx="632">
                  <c:v>7.5998247116804119E-4</c:v>
                </c:pt>
                <c:pt idx="633">
                  <c:v>7.6201697637637452E-4</c:v>
                </c:pt>
                <c:pt idx="634">
                  <c:v>7.6335212041934324E-4</c:v>
                </c:pt>
                <c:pt idx="635">
                  <c:v>7.6468726446231208E-4</c:v>
                </c:pt>
                <c:pt idx="636">
                  <c:v>7.6602240850528081E-4</c:v>
                </c:pt>
                <c:pt idx="637">
                  <c:v>7.6799333542585367E-4</c:v>
                </c:pt>
                <c:pt idx="638">
                  <c:v>7.7002784063418699E-4</c:v>
                </c:pt>
                <c:pt idx="639">
                  <c:v>7.7136298467715583E-4</c:v>
                </c:pt>
                <c:pt idx="640">
                  <c:v>7.7269812872012456E-4</c:v>
                </c:pt>
                <c:pt idx="641">
                  <c:v>7.7333391159772869E-4</c:v>
                </c:pt>
                <c:pt idx="642">
                  <c:v>7.7396969447533293E-4</c:v>
                </c:pt>
                <c:pt idx="643">
                  <c:v>7.7600419968366626E-4</c:v>
                </c:pt>
                <c:pt idx="644">
                  <c:v>7.7797512660423911E-4</c:v>
                </c:pt>
                <c:pt idx="645">
                  <c:v>7.7931027064720784E-4</c:v>
                </c:pt>
                <c:pt idx="646">
                  <c:v>7.8134477585554117E-4</c:v>
                </c:pt>
                <c:pt idx="647">
                  <c:v>7.8267991989851001E-4</c:v>
                </c:pt>
                <c:pt idx="648">
                  <c:v>7.8465084681908286E-4</c:v>
                </c:pt>
                <c:pt idx="649">
                  <c:v>7.8598599086205159E-4</c:v>
                </c:pt>
                <c:pt idx="650">
                  <c:v>7.8802049607038492E-4</c:v>
                </c:pt>
                <c:pt idx="651">
                  <c:v>7.8999142299095789E-4</c:v>
                </c:pt>
                <c:pt idx="652">
                  <c:v>7.9132656703392661E-4</c:v>
                </c:pt>
                <c:pt idx="653">
                  <c:v>7.9266171107689534E-4</c:v>
                </c:pt>
                <c:pt idx="654">
                  <c:v>7.9469621628522867E-4</c:v>
                </c:pt>
                <c:pt idx="655">
                  <c:v>7.9603136032819751E-4</c:v>
                </c:pt>
                <c:pt idx="656">
                  <c:v>7.9800228724877036E-4</c:v>
                </c:pt>
                <c:pt idx="657">
                  <c:v>7.9933743129173909E-4</c:v>
                </c:pt>
                <c:pt idx="658">
                  <c:v>8.0130835821231206E-4</c:v>
                </c:pt>
                <c:pt idx="659">
                  <c:v>8.0334286342064539E-4</c:v>
                </c:pt>
                <c:pt idx="660">
                  <c:v>8.0467800746361411E-4</c:v>
                </c:pt>
                <c:pt idx="661">
                  <c:v>8.0664893438418708E-4</c:v>
                </c:pt>
                <c:pt idx="662">
                  <c:v>8.0798407842715581E-4</c:v>
                </c:pt>
                <c:pt idx="663">
                  <c:v>8.0931922247012454E-4</c:v>
                </c:pt>
                <c:pt idx="664">
                  <c:v>8.1135372767845786E-4</c:v>
                </c:pt>
                <c:pt idx="665">
                  <c:v>8.1332465459903083E-4</c:v>
                </c:pt>
                <c:pt idx="666">
                  <c:v>8.1465979864199956E-4</c:v>
                </c:pt>
                <c:pt idx="667">
                  <c:v>8.1669430385033289E-4</c:v>
                </c:pt>
                <c:pt idx="668">
                  <c:v>8.1802944789330161E-4</c:v>
                </c:pt>
                <c:pt idx="669">
                  <c:v>8.2000037481387458E-4</c:v>
                </c:pt>
                <c:pt idx="670">
                  <c:v>8.2133551885684331E-4</c:v>
                </c:pt>
                <c:pt idx="671">
                  <c:v>8.2330644577741617E-4</c:v>
                </c:pt>
                <c:pt idx="672">
                  <c:v>8.2464158982038501E-4</c:v>
                </c:pt>
                <c:pt idx="673">
                  <c:v>8.2667609502871833E-4</c:v>
                </c:pt>
                <c:pt idx="674">
                  <c:v>8.2801123907168706E-4</c:v>
                </c:pt>
                <c:pt idx="675">
                  <c:v>8.2998216599225992E-4</c:v>
                </c:pt>
                <c:pt idx="676">
                  <c:v>8.3131731003522876E-4</c:v>
                </c:pt>
                <c:pt idx="677">
                  <c:v>8.3265245407819748E-4</c:v>
                </c:pt>
                <c:pt idx="678">
                  <c:v>8.3468695928653081E-4</c:v>
                </c:pt>
                <c:pt idx="679">
                  <c:v>8.3665788620710367E-4</c:v>
                </c:pt>
                <c:pt idx="680">
                  <c:v>8.3799303025007251E-4</c:v>
                </c:pt>
                <c:pt idx="681">
                  <c:v>8.4002753545840583E-4</c:v>
                </c:pt>
                <c:pt idx="682">
                  <c:v>8.4136267950137456E-4</c:v>
                </c:pt>
                <c:pt idx="683">
                  <c:v>8.4333360642194742E-4</c:v>
                </c:pt>
                <c:pt idx="684">
                  <c:v>8.4466875046491626E-4</c:v>
                </c:pt>
                <c:pt idx="685">
                  <c:v>8.4663967738548911E-4</c:v>
                </c:pt>
                <c:pt idx="686">
                  <c:v>8.4867418259382244E-4</c:v>
                </c:pt>
                <c:pt idx="687">
                  <c:v>8.5000932663679117E-4</c:v>
                </c:pt>
                <c:pt idx="688">
                  <c:v>8.5198025355736414E-4</c:v>
                </c:pt>
                <c:pt idx="689">
                  <c:v>8.5331539760033286E-4</c:v>
                </c:pt>
                <c:pt idx="690">
                  <c:v>8.5534990280866619E-4</c:v>
                </c:pt>
                <c:pt idx="691">
                  <c:v>8.5732082972923916E-4</c:v>
                </c:pt>
                <c:pt idx="692">
                  <c:v>8.5865597377220789E-4</c:v>
                </c:pt>
                <c:pt idx="693">
                  <c:v>8.6069047898054121E-4</c:v>
                </c:pt>
                <c:pt idx="694">
                  <c:v>8.6202562302350994E-4</c:v>
                </c:pt>
                <c:pt idx="695">
                  <c:v>8.6399654994408291E-4</c:v>
                </c:pt>
                <c:pt idx="696">
                  <c:v>8.6603105515241623E-4</c:v>
                </c:pt>
                <c:pt idx="697">
                  <c:v>8.6730262090762449E-4</c:v>
                </c:pt>
                <c:pt idx="698">
                  <c:v>8.6933712611595793E-4</c:v>
                </c:pt>
                <c:pt idx="699">
                  <c:v>8.7130805303653079E-4</c:v>
                </c:pt>
                <c:pt idx="700">
                  <c:v>8.7264319707949952E-4</c:v>
                </c:pt>
                <c:pt idx="701">
                  <c:v>8.7467770228783284E-4</c:v>
                </c:pt>
                <c:pt idx="702">
                  <c:v>8.7664862920840581E-4</c:v>
                </c:pt>
                <c:pt idx="703">
                  <c:v>8.7868313441673914E-4</c:v>
                </c:pt>
                <c:pt idx="704">
                  <c:v>8.8001827845970786E-4</c:v>
                </c:pt>
                <c:pt idx="705">
                  <c:v>8.8198920538028083E-4</c:v>
                </c:pt>
                <c:pt idx="706">
                  <c:v>8.8402371058861416E-4</c:v>
                </c:pt>
                <c:pt idx="707">
                  <c:v>8.8535885463158289E-4</c:v>
                </c:pt>
                <c:pt idx="708">
                  <c:v>8.8732978155215574E-4</c:v>
                </c:pt>
                <c:pt idx="709">
                  <c:v>8.8936428676048918E-4</c:v>
                </c:pt>
                <c:pt idx="710">
                  <c:v>8.9063585251569744E-4</c:v>
                </c:pt>
                <c:pt idx="711">
                  <c:v>8.9267035772403077E-4</c:v>
                </c:pt>
                <c:pt idx="712">
                  <c:v>8.9400550176699949E-4</c:v>
                </c:pt>
                <c:pt idx="713">
                  <c:v>8.9597642868757246E-4</c:v>
                </c:pt>
                <c:pt idx="714">
                  <c:v>8.9801093389590579E-4</c:v>
                </c:pt>
                <c:pt idx="715">
                  <c:v>8.9998186081647876E-4</c:v>
                </c:pt>
                <c:pt idx="716">
                  <c:v>9.0265214890241621E-4</c:v>
                </c:pt>
                <c:pt idx="717">
                  <c:v>9.0468665411074954E-4</c:v>
                </c:pt>
                <c:pt idx="718">
                  <c:v>9.0602179815371827E-4</c:v>
                </c:pt>
                <c:pt idx="719">
                  <c:v>9.0799272507429123E-4</c:v>
                </c:pt>
                <c:pt idx="720">
                  <c:v>9.1002723028262456E-4</c:v>
                </c:pt>
                <c:pt idx="721">
                  <c:v>9.1199815720319742E-4</c:v>
                </c:pt>
                <c:pt idx="722">
                  <c:v>9.1396908412377039E-4</c:v>
                </c:pt>
                <c:pt idx="723">
                  <c:v>9.1530422816673911E-4</c:v>
                </c:pt>
                <c:pt idx="724">
                  <c:v>9.1733873337507244E-4</c:v>
                </c:pt>
                <c:pt idx="725">
                  <c:v>9.1930966029564541E-4</c:v>
                </c:pt>
                <c:pt idx="726">
                  <c:v>9.2134416550397873E-4</c:v>
                </c:pt>
                <c:pt idx="727">
                  <c:v>9.2267930954694746E-4</c:v>
                </c:pt>
                <c:pt idx="728">
                  <c:v>9.2465023646752043E-4</c:v>
                </c:pt>
                <c:pt idx="729">
                  <c:v>9.2668474167585376E-4</c:v>
                </c:pt>
                <c:pt idx="730">
                  <c:v>9.2801988571882248E-4</c:v>
                </c:pt>
                <c:pt idx="731">
                  <c:v>9.2999081263939534E-4</c:v>
                </c:pt>
                <c:pt idx="732">
                  <c:v>9.3132595668236418E-4</c:v>
                </c:pt>
                <c:pt idx="733">
                  <c:v>9.3399624476830164E-4</c:v>
                </c:pt>
                <c:pt idx="734">
                  <c:v>9.3603074997663496E-4</c:v>
                </c:pt>
                <c:pt idx="735">
                  <c:v>9.3730231573184333E-4</c:v>
                </c:pt>
                <c:pt idx="736">
                  <c:v>9.3933682094017666E-4</c:v>
                </c:pt>
                <c:pt idx="737">
                  <c:v>9.4130774786074952E-4</c:v>
                </c:pt>
                <c:pt idx="738">
                  <c:v>9.4334225306908284E-4</c:v>
                </c:pt>
                <c:pt idx="739">
                  <c:v>9.4531317998965581E-4</c:v>
                </c:pt>
                <c:pt idx="740">
                  <c:v>9.4664832403262454E-4</c:v>
                </c:pt>
                <c:pt idx="741">
                  <c:v>9.4868282924095786E-4</c:v>
                </c:pt>
                <c:pt idx="742">
                  <c:v>9.5065375616153083E-4</c:v>
                </c:pt>
                <c:pt idx="743">
                  <c:v>9.5198890020449956E-4</c:v>
                </c:pt>
                <c:pt idx="744">
                  <c:v>9.5402340541283289E-4</c:v>
                </c:pt>
                <c:pt idx="745">
                  <c:v>9.5535854945580161E-4</c:v>
                </c:pt>
                <c:pt idx="746">
                  <c:v>9.5796525925397871E-4</c:v>
                </c:pt>
                <c:pt idx="747">
                  <c:v>9.5936398158470791E-4</c:v>
                </c:pt>
                <c:pt idx="748">
                  <c:v>9.6133490850528077E-4</c:v>
                </c:pt>
                <c:pt idx="749">
                  <c:v>9.6330583542585373E-4</c:v>
                </c:pt>
                <c:pt idx="750">
                  <c:v>9.6534034063418706E-4</c:v>
                </c:pt>
                <c:pt idx="751">
                  <c:v>9.6731126755475992E-4</c:v>
                </c:pt>
                <c:pt idx="752">
                  <c:v>9.6934577276309324E-4</c:v>
                </c:pt>
                <c:pt idx="753">
                  <c:v>9.7131669968366621E-4</c:v>
                </c:pt>
                <c:pt idx="754">
                  <c:v>9.7265184372663494E-4</c:v>
                </c:pt>
                <c:pt idx="755">
                  <c:v>9.7468634893496827E-4</c:v>
                </c:pt>
                <c:pt idx="756">
                  <c:v>9.7665727585554123E-4</c:v>
                </c:pt>
                <c:pt idx="757">
                  <c:v>9.7869178106387467E-4</c:v>
                </c:pt>
                <c:pt idx="758">
                  <c:v>9.8066270798444753E-4</c:v>
                </c:pt>
                <c:pt idx="759">
                  <c:v>9.8269721319278074E-4</c:v>
                </c:pt>
                <c:pt idx="760">
                  <c:v>9.8466814011335382E-4</c:v>
                </c:pt>
                <c:pt idx="761">
                  <c:v>9.8663906703392668E-4</c:v>
                </c:pt>
                <c:pt idx="762">
                  <c:v>9.8797421107689552E-4</c:v>
                </c:pt>
                <c:pt idx="763">
                  <c:v>9.9000871628522873E-4</c:v>
                </c:pt>
                <c:pt idx="764">
                  <c:v>9.9197964320580159E-4</c:v>
                </c:pt>
                <c:pt idx="765">
                  <c:v>9.9401414841413503E-4</c:v>
                </c:pt>
                <c:pt idx="766">
                  <c:v>9.9598507533470789E-4</c:v>
                </c:pt>
                <c:pt idx="767">
                  <c:v>9.9732021937767672E-4</c:v>
                </c:pt>
                <c:pt idx="768">
                  <c:v>9.9999050746361418E-4</c:v>
                </c:pt>
                <c:pt idx="769">
                  <c:v>1.0020250126719476E-3</c:v>
                </c:pt>
                <c:pt idx="770">
                  <c:v>1.0033601567149162E-3</c:v>
                </c:pt>
                <c:pt idx="771">
                  <c:v>1.0053310836354891E-3</c:v>
                </c:pt>
                <c:pt idx="772">
                  <c:v>1.0073020105560622E-3</c:v>
                </c:pt>
                <c:pt idx="773">
                  <c:v>1.0093365157643954E-3</c:v>
                </c:pt>
                <c:pt idx="774">
                  <c:v>1.0113074426849682E-3</c:v>
                </c:pt>
                <c:pt idx="775">
                  <c:v>1.0133419478933017E-3</c:v>
                </c:pt>
                <c:pt idx="776">
                  <c:v>1.0153128748138745E-3</c:v>
                </c:pt>
                <c:pt idx="777">
                  <c:v>1.017347380022208E-3</c:v>
                </c:pt>
                <c:pt idx="778">
                  <c:v>1.0186825240651766E-3</c:v>
                </c:pt>
                <c:pt idx="779">
                  <c:v>1.0206534509857497E-3</c:v>
                </c:pt>
                <c:pt idx="780">
                  <c:v>1.0226879561940829E-3</c:v>
                </c:pt>
                <c:pt idx="781">
                  <c:v>1.0240231002370517E-3</c:v>
                </c:pt>
                <c:pt idx="782">
                  <c:v>1.0259940271576246E-3</c:v>
                </c:pt>
                <c:pt idx="783">
                  <c:v>1.028028532365958E-3</c:v>
                </c:pt>
                <c:pt idx="784">
                  <c:v>1.0299994592865309E-3</c:v>
                </c:pt>
                <c:pt idx="785">
                  <c:v>1.0319703862071037E-3</c:v>
                </c:pt>
                <c:pt idx="786">
                  <c:v>1.0333055302500726E-3</c:v>
                </c:pt>
                <c:pt idx="787">
                  <c:v>1.0353400354584058E-3</c:v>
                </c:pt>
                <c:pt idx="788">
                  <c:v>1.0373109623789789E-3</c:v>
                </c:pt>
                <c:pt idx="789">
                  <c:v>1.0393454675873121E-3</c:v>
                </c:pt>
                <c:pt idx="790">
                  <c:v>1.0413163945078849E-3</c:v>
                </c:pt>
                <c:pt idx="791">
                  <c:v>1.0433508997162184E-3</c:v>
                </c:pt>
                <c:pt idx="792">
                  <c:v>1.0453218266367912E-3</c:v>
                </c:pt>
                <c:pt idx="793">
                  <c:v>1.0473563318451247E-3</c:v>
                </c:pt>
                <c:pt idx="794">
                  <c:v>1.0493272587656975E-3</c:v>
                </c:pt>
                <c:pt idx="795">
                  <c:v>1.0506624028086664E-3</c:v>
                </c:pt>
                <c:pt idx="796">
                  <c:v>1.0533326908946038E-3</c:v>
                </c:pt>
                <c:pt idx="797">
                  <c:v>1.0553036178151767E-3</c:v>
                </c:pt>
                <c:pt idx="798">
                  <c:v>1.0566387618581455E-3</c:v>
                </c:pt>
                <c:pt idx="799">
                  <c:v>1.0586732670664787E-3</c:v>
                </c:pt>
                <c:pt idx="800">
                  <c:v>1.0606441939870516E-3</c:v>
                </c:pt>
                <c:pt idx="801">
                  <c:v>1.062678699195385E-3</c:v>
                </c:pt>
                <c:pt idx="802">
                  <c:v>1.0646496261159579E-3</c:v>
                </c:pt>
                <c:pt idx="803">
                  <c:v>1.0659847701589267E-3</c:v>
                </c:pt>
                <c:pt idx="804">
                  <c:v>1.0680192753672599E-3</c:v>
                </c:pt>
                <c:pt idx="805">
                  <c:v>1.069990202287833E-3</c:v>
                </c:pt>
                <c:pt idx="806">
                  <c:v>1.0720247074961662E-3</c:v>
                </c:pt>
                <c:pt idx="807">
                  <c:v>1.0733598515391351E-3</c:v>
                </c:pt>
                <c:pt idx="808">
                  <c:v>1.0759665613373122E-3</c:v>
                </c:pt>
                <c:pt idx="809">
                  <c:v>1.0773017053802808E-3</c:v>
                </c:pt>
                <c:pt idx="810">
                  <c:v>1.0793362105886142E-3</c:v>
                </c:pt>
                <c:pt idx="811">
                  <c:v>1.0813071375091871E-3</c:v>
                </c:pt>
                <c:pt idx="812">
                  <c:v>1.0833416427175205E-3</c:v>
                </c:pt>
                <c:pt idx="813">
                  <c:v>1.0853125696380934E-3</c:v>
                </c:pt>
                <c:pt idx="814">
                  <c:v>1.0873470748464266E-3</c:v>
                </c:pt>
                <c:pt idx="815">
                  <c:v>1.0886822188893954E-3</c:v>
                </c:pt>
                <c:pt idx="816">
                  <c:v>1.0906531458099683E-3</c:v>
                </c:pt>
                <c:pt idx="817">
                  <c:v>1.0926876510183017E-3</c:v>
                </c:pt>
                <c:pt idx="818">
                  <c:v>1.0940227950612703E-3</c:v>
                </c:pt>
                <c:pt idx="819">
                  <c:v>1.0959937219818434E-3</c:v>
                </c:pt>
                <c:pt idx="820">
                  <c:v>1.0980282271901766E-3</c:v>
                </c:pt>
                <c:pt idx="821">
                  <c:v>1.0999991541107495E-3</c:v>
                </c:pt>
                <c:pt idx="822">
                  <c:v>1.1019700810313226E-3</c:v>
                </c:pt>
                <c:pt idx="823">
                  <c:v>1.1040045862396558E-3</c:v>
                </c:pt>
                <c:pt idx="824">
                  <c:v>1.1059755131602289E-3</c:v>
                </c:pt>
                <c:pt idx="825">
                  <c:v>1.1080100183685621E-3</c:v>
                </c:pt>
                <c:pt idx="826">
                  <c:v>1.1099809452891349E-3</c:v>
                </c:pt>
                <c:pt idx="827">
                  <c:v>1.1120154504974684E-3</c:v>
                </c:pt>
                <c:pt idx="828">
                  <c:v>1.1139863774180412E-3</c:v>
                </c:pt>
                <c:pt idx="829">
                  <c:v>1.1160208826263747E-3</c:v>
                </c:pt>
                <c:pt idx="830">
                  <c:v>1.1173560266693433E-3</c:v>
                </c:pt>
                <c:pt idx="831">
                  <c:v>1.1193269535899164E-3</c:v>
                </c:pt>
                <c:pt idx="832">
                  <c:v>1.1213614587982496E-3</c:v>
                </c:pt>
                <c:pt idx="833">
                  <c:v>1.1233323857188224E-3</c:v>
                </c:pt>
                <c:pt idx="834">
                  <c:v>1.1253033126393955E-3</c:v>
                </c:pt>
                <c:pt idx="835">
                  <c:v>1.1273378178477287E-3</c:v>
                </c:pt>
                <c:pt idx="836">
                  <c:v>1.1286729618906976E-3</c:v>
                </c:pt>
                <c:pt idx="837">
                  <c:v>1.1306438888112704E-3</c:v>
                </c:pt>
                <c:pt idx="838">
                  <c:v>1.1326783940196039E-3</c:v>
                </c:pt>
                <c:pt idx="839">
                  <c:v>1.1346493209401767E-3</c:v>
                </c:pt>
                <c:pt idx="840">
                  <c:v>1.1366838261485099E-3</c:v>
                </c:pt>
                <c:pt idx="841">
                  <c:v>1.138654753069083E-3</c:v>
                </c:pt>
                <c:pt idx="842">
                  <c:v>1.1406892582774162E-3</c:v>
                </c:pt>
                <c:pt idx="843">
                  <c:v>1.1426601851979891E-3</c:v>
                </c:pt>
                <c:pt idx="844">
                  <c:v>1.1453304732839268E-3</c:v>
                </c:pt>
                <c:pt idx="845">
                  <c:v>1.1466656173268954E-3</c:v>
                </c:pt>
                <c:pt idx="846">
                  <c:v>1.1480007613698642E-3</c:v>
                </c:pt>
                <c:pt idx="847">
                  <c:v>1.1499716882904371E-3</c:v>
                </c:pt>
                <c:pt idx="848">
                  <c:v>1.1520061934987705E-3</c:v>
                </c:pt>
                <c:pt idx="849">
                  <c:v>1.1539771204193434E-3</c:v>
                </c:pt>
                <c:pt idx="850">
                  <c:v>1.1560116256276766E-3</c:v>
                </c:pt>
                <c:pt idx="851">
                  <c:v>1.1579825525482497E-3</c:v>
                </c:pt>
                <c:pt idx="852">
                  <c:v>1.1600170577565829E-3</c:v>
                </c:pt>
                <c:pt idx="853">
                  <c:v>1.1619879846771557E-3</c:v>
                </c:pt>
                <c:pt idx="854">
                  <c:v>1.1640224898854892E-3</c:v>
                </c:pt>
                <c:pt idx="855">
                  <c:v>1.165993416806062E-3</c:v>
                </c:pt>
                <c:pt idx="856">
                  <c:v>1.1680279220143955E-3</c:v>
                </c:pt>
                <c:pt idx="857">
                  <c:v>1.1699988489349683E-3</c:v>
                </c:pt>
                <c:pt idx="858">
                  <c:v>1.1719697758555412E-3</c:v>
                </c:pt>
                <c:pt idx="859">
                  <c:v>1.17330491989851E-3</c:v>
                </c:pt>
                <c:pt idx="860">
                  <c:v>1.1753394251068432E-3</c:v>
                </c:pt>
                <c:pt idx="861">
                  <c:v>1.1780097131927809E-3</c:v>
                </c:pt>
                <c:pt idx="862">
                  <c:v>1.1793448572357498E-3</c:v>
                </c:pt>
                <c:pt idx="863">
                  <c:v>1.1813157841563226E-3</c:v>
                </c:pt>
                <c:pt idx="864">
                  <c:v>1.1833502893646558E-3</c:v>
                </c:pt>
                <c:pt idx="865">
                  <c:v>1.1853212162852289E-3</c:v>
                </c:pt>
                <c:pt idx="866">
                  <c:v>1.1873557214935621E-3</c:v>
                </c:pt>
                <c:pt idx="867">
                  <c:v>1.189326648414135E-3</c:v>
                </c:pt>
                <c:pt idx="868">
                  <c:v>1.1913611536224684E-3</c:v>
                </c:pt>
                <c:pt idx="869">
                  <c:v>1.1933320805430413E-3</c:v>
                </c:pt>
                <c:pt idx="870">
                  <c:v>1.1946672245860101E-3</c:v>
                </c:pt>
                <c:pt idx="871">
                  <c:v>1.196638151506583E-3</c:v>
                </c:pt>
                <c:pt idx="872">
                  <c:v>1.1986726567149164E-3</c:v>
                </c:pt>
                <c:pt idx="873">
                  <c:v>1.2006435836354893E-3</c:v>
                </c:pt>
                <c:pt idx="874">
                  <c:v>1.2026780888438225E-3</c:v>
                </c:pt>
                <c:pt idx="875">
                  <c:v>1.2046490157643956E-3</c:v>
                </c:pt>
                <c:pt idx="876">
                  <c:v>1.2066835209727288E-3</c:v>
                </c:pt>
                <c:pt idx="877">
                  <c:v>1.2086544478933016E-3</c:v>
                </c:pt>
                <c:pt idx="878">
                  <c:v>1.2106889531016351E-3</c:v>
                </c:pt>
                <c:pt idx="879">
                  <c:v>1.2120240971446039E-3</c:v>
                </c:pt>
                <c:pt idx="880">
                  <c:v>1.2139950240651768E-3</c:v>
                </c:pt>
                <c:pt idx="881">
                  <c:v>1.2166653121511142E-3</c:v>
                </c:pt>
                <c:pt idx="882">
                  <c:v>1.2180004561940831E-3</c:v>
                </c:pt>
                <c:pt idx="883">
                  <c:v>1.2199713831146559E-3</c:v>
                </c:pt>
                <c:pt idx="884">
                  <c:v>1.2220058883229891E-3</c:v>
                </c:pt>
                <c:pt idx="885">
                  <c:v>1.2239768152435622E-3</c:v>
                </c:pt>
                <c:pt idx="886">
                  <c:v>1.2260113204518954E-3</c:v>
                </c:pt>
                <c:pt idx="887">
                  <c:v>1.2279822473724685E-3</c:v>
                </c:pt>
                <c:pt idx="888">
                  <c:v>1.2300167525808017E-3</c:v>
                </c:pt>
                <c:pt idx="889">
                  <c:v>1.2313518966237706E-3</c:v>
                </c:pt>
                <c:pt idx="890">
                  <c:v>1.2333228235443434E-3</c:v>
                </c:pt>
                <c:pt idx="891">
                  <c:v>1.2359931116302809E-3</c:v>
                </c:pt>
                <c:pt idx="892">
                  <c:v>1.2380276168386143E-3</c:v>
                </c:pt>
                <c:pt idx="893">
                  <c:v>1.2393627608815829E-3</c:v>
                </c:pt>
                <c:pt idx="894">
                  <c:v>1.2419694085915884E-3</c:v>
                </c:pt>
                <c:pt idx="895">
                  <c:v>1.2440039137999218E-3</c:v>
                </c:pt>
                <c:pt idx="896">
                  <c:v>1.2453390578428905E-3</c:v>
                </c:pt>
                <c:pt idx="897">
                  <c:v>1.2473099847634635E-3</c:v>
                </c:pt>
                <c:pt idx="898">
                  <c:v>1.2493444899717967E-3</c:v>
                </c:pt>
                <c:pt idx="899">
                  <c:v>1.2513154168923696E-3</c:v>
                </c:pt>
                <c:pt idx="900">
                  <c:v>1.253349922100703E-3</c:v>
                </c:pt>
                <c:pt idx="901">
                  <c:v>1.2553208490212759E-3</c:v>
                </c:pt>
                <c:pt idx="902">
                  <c:v>1.2573553542296093E-3</c:v>
                </c:pt>
                <c:pt idx="903">
                  <c:v>1.2593262811501822E-3</c:v>
                </c:pt>
                <c:pt idx="904">
                  <c:v>1.2613607863585154E-3</c:v>
                </c:pt>
                <c:pt idx="905">
                  <c:v>1.2626959304014842E-3</c:v>
                </c:pt>
                <c:pt idx="906">
                  <c:v>1.2646668573220571E-3</c:v>
                </c:pt>
                <c:pt idx="907">
                  <c:v>1.2666377842426302E-3</c:v>
                </c:pt>
                <c:pt idx="908">
                  <c:v>1.2686722894509634E-3</c:v>
                </c:pt>
                <c:pt idx="909">
                  <c:v>1.2706432163715363E-3</c:v>
                </c:pt>
                <c:pt idx="910">
                  <c:v>1.2733135044574739E-3</c:v>
                </c:pt>
                <c:pt idx="911">
                  <c:v>1.2753480096658072E-3</c:v>
                </c:pt>
                <c:pt idx="912">
                  <c:v>1.27731893658638E-3</c:v>
                </c:pt>
                <c:pt idx="913">
                  <c:v>1.2793534417947134E-3</c:v>
                </c:pt>
                <c:pt idx="914">
                  <c:v>1.2813243687152863E-3</c:v>
                </c:pt>
                <c:pt idx="915">
                  <c:v>1.2833588739236197E-3</c:v>
                </c:pt>
                <c:pt idx="916">
                  <c:v>1.2853298008441926E-3</c:v>
                </c:pt>
                <c:pt idx="917">
                  <c:v>1.2866649448871614E-3</c:v>
                </c:pt>
                <c:pt idx="918">
                  <c:v>1.2886358718077343E-3</c:v>
                </c:pt>
                <c:pt idx="919">
                  <c:v>1.2906703770160675E-3</c:v>
                </c:pt>
                <c:pt idx="920">
                  <c:v>1.2926413039366406E-3</c:v>
                </c:pt>
                <c:pt idx="921">
                  <c:v>1.2946758091449738E-3</c:v>
                </c:pt>
                <c:pt idx="922">
                  <c:v>1.2966467360655467E-3</c:v>
                </c:pt>
                <c:pt idx="923">
                  <c:v>1.2986812412738801E-3</c:v>
                </c:pt>
                <c:pt idx="924">
                  <c:v>1.300652168194453E-3</c:v>
                </c:pt>
                <c:pt idx="925">
                  <c:v>1.3026866734027864E-3</c:v>
                </c:pt>
                <c:pt idx="926">
                  <c:v>1.3046576003233592E-3</c:v>
                </c:pt>
                <c:pt idx="927">
                  <c:v>1.3066921055316927E-3</c:v>
                </c:pt>
                <c:pt idx="928">
                  <c:v>1.3086630324522655E-3</c:v>
                </c:pt>
                <c:pt idx="929">
                  <c:v>1.3106975376605988E-3</c:v>
                </c:pt>
                <c:pt idx="930">
                  <c:v>1.3126684645811718E-3</c:v>
                </c:pt>
                <c:pt idx="931">
                  <c:v>1.3146393915017447E-3</c:v>
                </c:pt>
                <c:pt idx="932">
                  <c:v>1.3166738967100779E-3</c:v>
                </c:pt>
                <c:pt idx="933">
                  <c:v>1.318644823630651E-3</c:v>
                </c:pt>
                <c:pt idx="934">
                  <c:v>1.3206793288389842E-3</c:v>
                </c:pt>
                <c:pt idx="935">
                  <c:v>1.3226502557595573E-3</c:v>
                </c:pt>
                <c:pt idx="936">
                  <c:v>1.3239853998025259E-3</c:v>
                </c:pt>
                <c:pt idx="937">
                  <c:v>1.3260199050108593E-3</c:v>
                </c:pt>
                <c:pt idx="938">
                  <c:v>1.3279908319314322E-3</c:v>
                </c:pt>
                <c:pt idx="939">
                  <c:v>1.3300253371397654E-3</c:v>
                </c:pt>
                <c:pt idx="940">
                  <c:v>1.3319962640603385E-3</c:v>
                </c:pt>
                <c:pt idx="941">
                  <c:v>1.3340307692686717E-3</c:v>
                </c:pt>
                <c:pt idx="942">
                  <c:v>1.3360016961892448E-3</c:v>
                </c:pt>
                <c:pt idx="943">
                  <c:v>1.3379726231098176E-3</c:v>
                </c:pt>
                <c:pt idx="944">
                  <c:v>1.3400071283181509E-3</c:v>
                </c:pt>
                <c:pt idx="945">
                  <c:v>1.3419780552387239E-3</c:v>
                </c:pt>
                <c:pt idx="946">
                  <c:v>1.3433131992816926E-3</c:v>
                </c:pt>
                <c:pt idx="947">
                  <c:v>1.34598348736763E-3</c:v>
                </c:pt>
                <c:pt idx="948">
                  <c:v>1.3473186314105988E-3</c:v>
                </c:pt>
                <c:pt idx="949">
                  <c:v>1.3493531366189323E-3</c:v>
                </c:pt>
                <c:pt idx="950">
                  <c:v>1.3513240635395051E-3</c:v>
                </c:pt>
                <c:pt idx="951">
                  <c:v>1.3533585687478384E-3</c:v>
                </c:pt>
                <c:pt idx="952">
                  <c:v>1.3553294956684114E-3</c:v>
                </c:pt>
                <c:pt idx="953">
                  <c:v>1.3573640008767447E-3</c:v>
                </c:pt>
                <c:pt idx="954">
                  <c:v>1.3593349277973175E-3</c:v>
                </c:pt>
                <c:pt idx="955">
                  <c:v>1.3613058547178906E-3</c:v>
                </c:pt>
                <c:pt idx="956">
                  <c:v>1.3626409987608592E-3</c:v>
                </c:pt>
                <c:pt idx="957">
                  <c:v>1.3653112868467967E-3</c:v>
                </c:pt>
                <c:pt idx="958">
                  <c:v>1.3673457920551301E-3</c:v>
                </c:pt>
                <c:pt idx="959">
                  <c:v>1.369316718975703E-3</c:v>
                </c:pt>
                <c:pt idx="960">
                  <c:v>1.3706518630186718E-3</c:v>
                </c:pt>
                <c:pt idx="961">
                  <c:v>1.3733221511046092E-3</c:v>
                </c:pt>
                <c:pt idx="962">
                  <c:v>1.3753566563129427E-3</c:v>
                </c:pt>
                <c:pt idx="963">
                  <c:v>1.3773275832335155E-3</c:v>
                </c:pt>
                <c:pt idx="964">
                  <c:v>1.3792985101540884E-3</c:v>
                </c:pt>
                <c:pt idx="965">
                  <c:v>1.3813330153624218E-3</c:v>
                </c:pt>
                <c:pt idx="966">
                  <c:v>1.3833039422829947E-3</c:v>
                </c:pt>
                <c:pt idx="967">
                  <c:v>1.3853384474913279E-3</c:v>
                </c:pt>
                <c:pt idx="968">
                  <c:v>1.3866735915342967E-3</c:v>
                </c:pt>
                <c:pt idx="969">
                  <c:v>1.3893438796202342E-3</c:v>
                </c:pt>
                <c:pt idx="970">
                  <c:v>1.3913148065408073E-3</c:v>
                </c:pt>
                <c:pt idx="971">
                  <c:v>1.3933493117491405E-3</c:v>
                </c:pt>
                <c:pt idx="972">
                  <c:v>1.3953202386697134E-3</c:v>
                </c:pt>
                <c:pt idx="973">
                  <c:v>1.3973547438780468E-3</c:v>
                </c:pt>
                <c:pt idx="974">
                  <c:v>1.3993256707986197E-3</c:v>
                </c:pt>
                <c:pt idx="975">
                  <c:v>1.4019959588845571E-3</c:v>
                </c:pt>
                <c:pt idx="976">
                  <c:v>1.4033311029275259E-3</c:v>
                </c:pt>
                <c:pt idx="977">
                  <c:v>1.4053020298480988E-3</c:v>
                </c:pt>
                <c:pt idx="978">
                  <c:v>1.4079723179340363E-3</c:v>
                </c:pt>
                <c:pt idx="979">
                  <c:v>1.4100068231423697E-3</c:v>
                </c:pt>
                <c:pt idx="980">
                  <c:v>1.4119777500629426E-3</c:v>
                </c:pt>
                <c:pt idx="981">
                  <c:v>1.414012255271276E-3</c:v>
                </c:pt>
                <c:pt idx="982">
                  <c:v>1.4159831821918488E-3</c:v>
                </c:pt>
                <c:pt idx="983">
                  <c:v>1.4180176874001823E-3</c:v>
                </c:pt>
                <c:pt idx="984">
                  <c:v>1.4199886143207551E-3</c:v>
                </c:pt>
                <c:pt idx="985">
                  <c:v>1.4220231195290884E-3</c:v>
                </c:pt>
                <c:pt idx="986">
                  <c:v>1.4239940464496614E-3</c:v>
                </c:pt>
                <c:pt idx="987">
                  <c:v>1.4260285516579947E-3</c:v>
                </c:pt>
                <c:pt idx="988">
                  <c:v>1.4279994785785675E-3</c:v>
                </c:pt>
                <c:pt idx="989">
                  <c:v>1.4299704054991406E-3</c:v>
                </c:pt>
                <c:pt idx="990">
                  <c:v>1.432640693585078E-3</c:v>
                </c:pt>
                <c:pt idx="991">
                  <c:v>1.4339758376280467E-3</c:v>
                </c:pt>
                <c:pt idx="992">
                  <c:v>1.4360103428363801E-3</c:v>
                </c:pt>
                <c:pt idx="993">
                  <c:v>1.4386806309223176E-3</c:v>
                </c:pt>
                <c:pt idx="994">
                  <c:v>1.4406515578428904E-3</c:v>
                </c:pt>
                <c:pt idx="995">
                  <c:v>1.4426860630512238E-3</c:v>
                </c:pt>
                <c:pt idx="996">
                  <c:v>1.4446569899717967E-3</c:v>
                </c:pt>
                <c:pt idx="997">
                  <c:v>1.4466914951801301E-3</c:v>
                </c:pt>
                <c:pt idx="998">
                  <c:v>1.448662422100703E-3</c:v>
                </c:pt>
                <c:pt idx="999">
                  <c:v>1.4506969273090364E-3</c:v>
                </c:pt>
                <c:pt idx="1000">
                  <c:v>1.4526678542296093E-3</c:v>
                </c:pt>
                <c:pt idx="1001">
                  <c:v>1.4546387811501822E-3</c:v>
                </c:pt>
                <c:pt idx="1002">
                  <c:v>1.4566732863585156E-3</c:v>
                </c:pt>
                <c:pt idx="1003">
                  <c:v>1.4586442132790884E-3</c:v>
                </c:pt>
                <c:pt idx="1004">
                  <c:v>1.4606787184874217E-3</c:v>
                </c:pt>
                <c:pt idx="1005">
                  <c:v>1.4626496454079947E-3</c:v>
                </c:pt>
                <c:pt idx="1006">
                  <c:v>1.464684150616328E-3</c:v>
                </c:pt>
                <c:pt idx="1007">
                  <c:v>1.466655077536901E-3</c:v>
                </c:pt>
                <c:pt idx="1008">
                  <c:v>1.4693253656228385E-3</c:v>
                </c:pt>
                <c:pt idx="1009">
                  <c:v>1.4706605096658071E-3</c:v>
                </c:pt>
                <c:pt idx="1010">
                  <c:v>1.4733307977517448E-3</c:v>
                </c:pt>
                <c:pt idx="1011">
                  <c:v>1.4753017246723176E-3</c:v>
                </c:pt>
                <c:pt idx="1012">
                  <c:v>1.4773362298806509E-3</c:v>
                </c:pt>
                <c:pt idx="1013">
                  <c:v>1.4793071568012239E-3</c:v>
                </c:pt>
                <c:pt idx="1014">
                  <c:v>1.4819774448871614E-3</c:v>
                </c:pt>
                <c:pt idx="1015">
                  <c:v>1.4840119500954946E-3</c:v>
                </c:pt>
                <c:pt idx="1016">
                  <c:v>1.4859828770160677E-3</c:v>
                </c:pt>
                <c:pt idx="1017">
                  <c:v>1.4880173822244009E-3</c:v>
                </c:pt>
                <c:pt idx="1018">
                  <c:v>1.4899883091449738E-3</c:v>
                </c:pt>
                <c:pt idx="1019">
                  <c:v>1.4926585972309114E-3</c:v>
                </c:pt>
                <c:pt idx="1020">
                  <c:v>1.4939937412738801E-3</c:v>
                </c:pt>
                <c:pt idx="1021">
                  <c:v>1.4966640293598175E-3</c:v>
                </c:pt>
                <c:pt idx="1022">
                  <c:v>1.4986349562803906E-3</c:v>
                </c:pt>
                <c:pt idx="1023">
                  <c:v>1.5006694614887238E-3</c:v>
                </c:pt>
                <c:pt idx="1024">
                  <c:v>1.5026403884092967E-3</c:v>
                </c:pt>
                <c:pt idx="1025">
                  <c:v>1.5053106764952343E-3</c:v>
                </c:pt>
                <c:pt idx="1026">
                  <c:v>1.5073451817035676E-3</c:v>
                </c:pt>
                <c:pt idx="1027">
                  <c:v>1.5093161086241404E-3</c:v>
                </c:pt>
                <c:pt idx="1028">
                  <c:v>1.5119863967100781E-3</c:v>
                </c:pt>
                <c:pt idx="1029">
                  <c:v>1.5140209019184113E-3</c:v>
                </c:pt>
                <c:pt idx="1030">
                  <c:v>1.5166911900043488E-3</c:v>
                </c:pt>
                <c:pt idx="1031">
                  <c:v>1.5180263340473176E-3</c:v>
                </c:pt>
                <c:pt idx="1032">
                  <c:v>1.5199972609678905E-3</c:v>
                </c:pt>
                <c:pt idx="1033">
                  <c:v>1.5219681878884635E-3</c:v>
                </c:pt>
                <c:pt idx="1034">
                  <c:v>1.524638475974401E-3</c:v>
                </c:pt>
                <c:pt idx="1035">
                  <c:v>1.5266729811827342E-3</c:v>
                </c:pt>
                <c:pt idx="1036">
                  <c:v>1.5286439081033073E-3</c:v>
                </c:pt>
                <c:pt idx="1037">
                  <c:v>1.5313141961892447E-3</c:v>
                </c:pt>
                <c:pt idx="1038">
                  <c:v>1.533348701397578E-3</c:v>
                </c:pt>
                <c:pt idx="1039">
                  <c:v>1.5360189894835154E-3</c:v>
                </c:pt>
                <c:pt idx="1040">
                  <c:v>1.5373541335264842E-3</c:v>
                </c:pt>
                <c:pt idx="1041">
                  <c:v>1.5393250604470571E-3</c:v>
                </c:pt>
                <c:pt idx="1042">
                  <c:v>1.5419953485329948E-3</c:v>
                </c:pt>
                <c:pt idx="1043">
                  <c:v>1.544029853741328E-3</c:v>
                </c:pt>
                <c:pt idx="1044">
                  <c:v>1.5460007806619009E-3</c:v>
                </c:pt>
                <c:pt idx="1045">
                  <c:v>1.5486710687478385E-3</c:v>
                </c:pt>
                <c:pt idx="1046">
                  <c:v>1.5506419956684114E-3</c:v>
                </c:pt>
                <c:pt idx="1047">
                  <c:v>1.5526765008767446E-3</c:v>
                </c:pt>
                <c:pt idx="1048">
                  <c:v>1.5553467889626823E-3</c:v>
                </c:pt>
                <c:pt idx="1049">
                  <c:v>1.5573177158832551E-3</c:v>
                </c:pt>
                <c:pt idx="1050">
                  <c:v>1.5593522210915884E-3</c:v>
                </c:pt>
                <c:pt idx="1051">
                  <c:v>1.5613231480121614E-3</c:v>
                </c:pt>
                <c:pt idx="1052">
                  <c:v>1.5639934360980989E-3</c:v>
                </c:pt>
                <c:pt idx="1053">
                  <c:v>1.5660279413064321E-3</c:v>
                </c:pt>
                <c:pt idx="1054">
                  <c:v>1.5686346511046092E-3</c:v>
                </c:pt>
                <c:pt idx="1055">
                  <c:v>1.5706691563129426E-3</c:v>
                </c:pt>
                <c:pt idx="1056">
                  <c:v>1.5726400832335155E-3</c:v>
                </c:pt>
                <c:pt idx="1057">
                  <c:v>1.5746745884418489E-3</c:v>
                </c:pt>
                <c:pt idx="1058">
                  <c:v>1.5773448765277864E-3</c:v>
                </c:pt>
                <c:pt idx="1059">
                  <c:v>1.5793158034483592E-3</c:v>
                </c:pt>
                <c:pt idx="1060">
                  <c:v>1.5813503086566927E-3</c:v>
                </c:pt>
                <c:pt idx="1061">
                  <c:v>1.5833212355772655E-3</c:v>
                </c:pt>
                <c:pt idx="1062">
                  <c:v>1.585991523663203E-3</c:v>
                </c:pt>
                <c:pt idx="1063">
                  <c:v>1.5880260288715364E-3</c:v>
                </c:pt>
                <c:pt idx="1064">
                  <c:v>1.5899969557921093E-3</c:v>
                </c:pt>
                <c:pt idx="1065">
                  <c:v>1.5920314610004425E-3</c:v>
                </c:pt>
                <c:pt idx="1066">
                  <c:v>1.5946381707986196E-3</c:v>
                </c:pt>
                <c:pt idx="1067">
                  <c:v>1.596672676006953E-3</c:v>
                </c:pt>
                <c:pt idx="1068">
                  <c:v>1.5986436029275259E-3</c:v>
                </c:pt>
                <c:pt idx="1069">
                  <c:v>1.6013138910134634E-3</c:v>
                </c:pt>
                <c:pt idx="1070">
                  <c:v>1.6033483962217968E-3</c:v>
                </c:pt>
                <c:pt idx="1071">
                  <c:v>1.6060186843077342E-3</c:v>
                </c:pt>
                <c:pt idx="1072">
                  <c:v>1.6079896112283071E-3</c:v>
                </c:pt>
                <c:pt idx="1073">
                  <c:v>1.6100241164366405E-3</c:v>
                </c:pt>
                <c:pt idx="1074">
                  <c:v>1.612694404522578E-3</c:v>
                </c:pt>
                <c:pt idx="1075">
                  <c:v>1.6146653314431509E-3</c:v>
                </c:pt>
                <c:pt idx="1076">
                  <c:v>1.6166362583637239E-3</c:v>
                </c:pt>
                <c:pt idx="1077">
                  <c:v>1.6186707635720572E-3</c:v>
                </c:pt>
                <c:pt idx="1078">
                  <c:v>1.6213410516579946E-3</c:v>
                </c:pt>
                <c:pt idx="1079">
                  <c:v>1.6233119785785677E-3</c:v>
                </c:pt>
                <c:pt idx="1080">
                  <c:v>1.6253464837869009E-3</c:v>
                </c:pt>
                <c:pt idx="1081">
                  <c:v>1.6273174107074738E-3</c:v>
                </c:pt>
                <c:pt idx="1082">
                  <c:v>1.6299876987934114E-3</c:v>
                </c:pt>
                <c:pt idx="1083">
                  <c:v>1.6320222040017447E-3</c:v>
                </c:pt>
                <c:pt idx="1084">
                  <c:v>1.6346924920876821E-3</c:v>
                </c:pt>
                <c:pt idx="1085">
                  <c:v>1.6366634190082552E-3</c:v>
                </c:pt>
                <c:pt idx="1086">
                  <c:v>1.6393337070941926E-3</c:v>
                </c:pt>
                <c:pt idx="1087">
                  <c:v>1.6413046340147655E-3</c:v>
                </c:pt>
                <c:pt idx="1088">
                  <c:v>1.6433391392230989E-3</c:v>
                </c:pt>
                <c:pt idx="1089">
                  <c:v>1.6460094273090364E-3</c:v>
                </c:pt>
                <c:pt idx="1090">
                  <c:v>1.6479803542296092E-3</c:v>
                </c:pt>
                <c:pt idx="1091">
                  <c:v>1.6506506423155467E-3</c:v>
                </c:pt>
                <c:pt idx="1092">
                  <c:v>1.6526851475238801E-3</c:v>
                </c:pt>
                <c:pt idx="1093">
                  <c:v>1.6553554356098176E-3</c:v>
                </c:pt>
                <c:pt idx="1094">
                  <c:v>1.6573263625303905E-3</c:v>
                </c:pt>
                <c:pt idx="1095">
                  <c:v>1.6593608677387239E-3</c:v>
                </c:pt>
                <c:pt idx="1096">
                  <c:v>1.6620311558246613E-3</c:v>
                </c:pt>
                <c:pt idx="1097">
                  <c:v>1.6640020827452342E-3</c:v>
                </c:pt>
                <c:pt idx="1098">
                  <c:v>1.6666723708311717E-3</c:v>
                </c:pt>
                <c:pt idx="1099">
                  <c:v>1.6686432977517447E-3</c:v>
                </c:pt>
                <c:pt idx="1100">
                  <c:v>1.6713135858376822E-3</c:v>
                </c:pt>
                <c:pt idx="1101">
                  <c:v>1.6733480910460154E-3</c:v>
                </c:pt>
                <c:pt idx="1102">
                  <c:v>1.6760183791319531E-3</c:v>
                </c:pt>
                <c:pt idx="1103">
                  <c:v>1.6779893060525259E-3</c:v>
                </c:pt>
                <c:pt idx="1104">
                  <c:v>1.6806595941384634E-3</c:v>
                </c:pt>
                <c:pt idx="1105">
                  <c:v>1.6826940993467968E-3</c:v>
                </c:pt>
                <c:pt idx="1106">
                  <c:v>1.6853643874327343E-3</c:v>
                </c:pt>
                <c:pt idx="1107">
                  <c:v>1.6873353143533072E-3</c:v>
                </c:pt>
                <c:pt idx="1108">
                  <c:v>1.68930624127388E-3</c:v>
                </c:pt>
                <c:pt idx="1109">
                  <c:v>1.6913407464822134E-3</c:v>
                </c:pt>
                <c:pt idx="1110">
                  <c:v>1.6940110345681509E-3</c:v>
                </c:pt>
                <c:pt idx="1111">
                  <c:v>1.6959819614887238E-3</c:v>
                </c:pt>
                <c:pt idx="1112">
                  <c:v>1.6986522495746614E-3</c:v>
                </c:pt>
                <c:pt idx="1113">
                  <c:v>1.7006867547829947E-3</c:v>
                </c:pt>
                <c:pt idx="1114">
                  <c:v>1.7033570428689321E-3</c:v>
                </c:pt>
                <c:pt idx="1115">
                  <c:v>1.7053279697895052E-3</c:v>
                </c:pt>
                <c:pt idx="1116">
                  <c:v>1.7079982578754426E-3</c:v>
                </c:pt>
                <c:pt idx="1117">
                  <c:v>1.7106685459613801E-3</c:v>
                </c:pt>
                <c:pt idx="1118">
                  <c:v>1.712639472881953E-3</c:v>
                </c:pt>
                <c:pt idx="1119">
                  <c:v>1.7146739780902864E-3</c:v>
                </c:pt>
                <c:pt idx="1120">
                  <c:v>1.7173442661762238E-3</c:v>
                </c:pt>
                <c:pt idx="1121">
                  <c:v>1.7193151930967967E-3</c:v>
                </c:pt>
                <c:pt idx="1122">
                  <c:v>1.7219854811827342E-3</c:v>
                </c:pt>
                <c:pt idx="1123">
                  <c:v>1.7240199863910676E-3</c:v>
                </c:pt>
                <c:pt idx="1124">
                  <c:v>1.7259909133116405E-3</c:v>
                </c:pt>
                <c:pt idx="1125">
                  <c:v>1.7286612013975779E-3</c:v>
                </c:pt>
                <c:pt idx="1126">
                  <c:v>1.7306957066059113E-3</c:v>
                </c:pt>
                <c:pt idx="1127">
                  <c:v>1.7326666335264842E-3</c:v>
                </c:pt>
                <c:pt idx="1128">
                  <c:v>1.7353369216124217E-3</c:v>
                </c:pt>
                <c:pt idx="1129">
                  <c:v>1.7380072096983593E-3</c:v>
                </c:pt>
                <c:pt idx="1130">
                  <c:v>1.7399781366189322E-3</c:v>
                </c:pt>
                <c:pt idx="1131">
                  <c:v>1.7426484247048697E-3</c:v>
                </c:pt>
                <c:pt idx="1132">
                  <c:v>1.7446829299132031E-3</c:v>
                </c:pt>
                <c:pt idx="1133">
                  <c:v>1.7473532179991405E-3</c:v>
                </c:pt>
                <c:pt idx="1134">
                  <c:v>1.750023506085078E-3</c:v>
                </c:pt>
                <c:pt idx="1135">
                  <c:v>1.7519944330056509E-3</c:v>
                </c:pt>
                <c:pt idx="1136">
                  <c:v>1.7540289382139843E-3</c:v>
                </c:pt>
                <c:pt idx="1137">
                  <c:v>1.7566356480121614E-3</c:v>
                </c:pt>
                <c:pt idx="1138">
                  <c:v>1.7586701532204946E-3</c:v>
                </c:pt>
                <c:pt idx="1139">
                  <c:v>1.7613404413064323E-3</c:v>
                </c:pt>
                <c:pt idx="1140">
                  <c:v>1.7640107293923697E-3</c:v>
                </c:pt>
                <c:pt idx="1141">
                  <c:v>1.7659816563129426E-3</c:v>
                </c:pt>
                <c:pt idx="1142">
                  <c:v>1.7686519443988801E-3</c:v>
                </c:pt>
                <c:pt idx="1143">
                  <c:v>1.7706864496072135E-3</c:v>
                </c:pt>
                <c:pt idx="1144">
                  <c:v>1.7733567376931509E-3</c:v>
                </c:pt>
                <c:pt idx="1145">
                  <c:v>1.7753276646137238E-3</c:v>
                </c:pt>
                <c:pt idx="1146">
                  <c:v>1.7779979526996613E-3</c:v>
                </c:pt>
                <c:pt idx="1147">
                  <c:v>1.7799688796202343E-3</c:v>
                </c:pt>
                <c:pt idx="1148">
                  <c:v>1.7826391677061718E-3</c:v>
                </c:pt>
                <c:pt idx="1149">
                  <c:v>1.784673672914505E-3</c:v>
                </c:pt>
                <c:pt idx="1150">
                  <c:v>1.7873439610004427E-3</c:v>
                </c:pt>
                <c:pt idx="1151">
                  <c:v>1.7900142490863801E-3</c:v>
                </c:pt>
                <c:pt idx="1152">
                  <c:v>1.791985176006953E-3</c:v>
                </c:pt>
                <c:pt idx="1153">
                  <c:v>1.7946554640928905E-3</c:v>
                </c:pt>
                <c:pt idx="1154">
                  <c:v>1.7966899693012239E-3</c:v>
                </c:pt>
                <c:pt idx="1155">
                  <c:v>1.7993602573871613E-3</c:v>
                </c:pt>
                <c:pt idx="1156">
                  <c:v>1.8019669671853384E-3</c:v>
                </c:pt>
                <c:pt idx="1157">
                  <c:v>1.8040014723936717E-3</c:v>
                </c:pt>
                <c:pt idx="1158">
                  <c:v>1.8066717604796093E-3</c:v>
                </c:pt>
                <c:pt idx="1159">
                  <c:v>1.8086426874001822E-3</c:v>
                </c:pt>
                <c:pt idx="1160">
                  <c:v>1.8113129754861197E-3</c:v>
                </c:pt>
                <c:pt idx="1161">
                  <c:v>1.8139832635720571E-3</c:v>
                </c:pt>
                <c:pt idx="1162">
                  <c:v>1.8160177687803905E-3</c:v>
                </c:pt>
                <c:pt idx="1163">
                  <c:v>1.818688056866328E-3</c:v>
                </c:pt>
                <c:pt idx="1164">
                  <c:v>1.8213583449522655E-3</c:v>
                </c:pt>
                <c:pt idx="1165">
                  <c:v>1.8233292718728385E-3</c:v>
                </c:pt>
                <c:pt idx="1166">
                  <c:v>1.825999559958776E-3</c:v>
                </c:pt>
                <c:pt idx="1167">
                  <c:v>1.8286698480447134E-3</c:v>
                </c:pt>
                <c:pt idx="1168">
                  <c:v>1.8306407749652863E-3</c:v>
                </c:pt>
                <c:pt idx="1169">
                  <c:v>1.8333110630512238E-3</c:v>
                </c:pt>
                <c:pt idx="1170">
                  <c:v>1.8359813511371614E-3</c:v>
                </c:pt>
                <c:pt idx="1171">
                  <c:v>1.8386516392230989E-3</c:v>
                </c:pt>
                <c:pt idx="1172">
                  <c:v>1.8413219273090363E-3</c:v>
                </c:pt>
                <c:pt idx="1173">
                  <c:v>1.8433564325173698E-3</c:v>
                </c:pt>
                <c:pt idx="1174">
                  <c:v>1.8460267206033072E-3</c:v>
                </c:pt>
                <c:pt idx="1175">
                  <c:v>1.8486970086892447E-3</c:v>
                </c:pt>
                <c:pt idx="1176">
                  <c:v>1.8506679356098176E-3</c:v>
                </c:pt>
                <c:pt idx="1177">
                  <c:v>1.853338223695755E-3</c:v>
                </c:pt>
                <c:pt idx="1178">
                  <c:v>1.8560085117816927E-3</c:v>
                </c:pt>
                <c:pt idx="1179">
                  <c:v>1.8586787998676301E-3</c:v>
                </c:pt>
                <c:pt idx="1180">
                  <c:v>1.860649726788203E-3</c:v>
                </c:pt>
                <c:pt idx="1181">
                  <c:v>1.8633200148741405E-3</c:v>
                </c:pt>
                <c:pt idx="1182">
                  <c:v>1.8659903029600779E-3</c:v>
                </c:pt>
                <c:pt idx="1183">
                  <c:v>1.8686605910460156E-3</c:v>
                </c:pt>
                <c:pt idx="1184">
                  <c:v>1.871330879131953E-3</c:v>
                </c:pt>
                <c:pt idx="1185">
                  <c:v>1.8740011672178905E-3</c:v>
                </c:pt>
                <c:pt idx="1186">
                  <c:v>1.876671455303828E-3</c:v>
                </c:pt>
                <c:pt idx="1187">
                  <c:v>1.8793417433897654E-3</c:v>
                </c:pt>
                <c:pt idx="1188">
                  <c:v>1.8813126703103385E-3</c:v>
                </c:pt>
                <c:pt idx="1189">
                  <c:v>1.8839829583962759E-3</c:v>
                </c:pt>
                <c:pt idx="1190">
                  <c:v>1.8866532464822134E-3</c:v>
                </c:pt>
                <c:pt idx="1191">
                  <c:v>1.8893235345681509E-3</c:v>
                </c:pt>
                <c:pt idx="1192">
                  <c:v>1.8919938226540885E-3</c:v>
                </c:pt>
                <c:pt idx="1193">
                  <c:v>1.894664110740026E-3</c:v>
                </c:pt>
                <c:pt idx="1194">
                  <c:v>1.8973343988259634E-3</c:v>
                </c:pt>
                <c:pt idx="1195">
                  <c:v>1.9000046869119009E-3</c:v>
                </c:pt>
                <c:pt idx="1196">
                  <c:v>1.9026749749978384E-3</c:v>
                </c:pt>
                <c:pt idx="1197">
                  <c:v>1.905345263083776E-3</c:v>
                </c:pt>
                <c:pt idx="1198">
                  <c:v>1.9080155511697135E-3</c:v>
                </c:pt>
                <c:pt idx="1199">
                  <c:v>1.9106858392556509E-3</c:v>
                </c:pt>
                <c:pt idx="1200">
                  <c:v>1.9133561273415884E-3</c:v>
                </c:pt>
                <c:pt idx="1201">
                  <c:v>1.9160264154275259E-3</c:v>
                </c:pt>
                <c:pt idx="1202">
                  <c:v>1.918633125225703E-3</c:v>
                </c:pt>
                <c:pt idx="1203">
                  <c:v>1.9213034133116404E-3</c:v>
                </c:pt>
                <c:pt idx="1204">
                  <c:v>1.9233379185199738E-3</c:v>
                </c:pt>
                <c:pt idx="1205">
                  <c:v>1.9260082066059113E-3</c:v>
                </c:pt>
                <c:pt idx="1206">
                  <c:v>1.9286784946918488E-3</c:v>
                </c:pt>
                <c:pt idx="1207">
                  <c:v>1.9313487827777864E-3</c:v>
                </c:pt>
                <c:pt idx="1208">
                  <c:v>1.9340190708637239E-3</c:v>
                </c:pt>
                <c:pt idx="1209">
                  <c:v>1.9366893589496613E-3</c:v>
                </c:pt>
                <c:pt idx="1210">
                  <c:v>1.939995429913203E-3</c:v>
                </c:pt>
                <c:pt idx="1211">
                  <c:v>1.9420299351215363E-3</c:v>
                </c:pt>
                <c:pt idx="1212">
                  <c:v>1.9446366449197134E-3</c:v>
                </c:pt>
                <c:pt idx="1213">
                  <c:v>1.947306933005651E-3</c:v>
                </c:pt>
                <c:pt idx="1214">
                  <c:v>1.9499772210915885E-3</c:v>
                </c:pt>
                <c:pt idx="1215">
                  <c:v>1.9526475091775259E-3</c:v>
                </c:pt>
                <c:pt idx="1216">
                  <c:v>1.9553177972634634E-3</c:v>
                </c:pt>
                <c:pt idx="1217">
                  <c:v>1.9579880853494006E-3</c:v>
                </c:pt>
                <c:pt idx="1218">
                  <c:v>1.9606583734353383E-3</c:v>
                </c:pt>
                <c:pt idx="1219">
                  <c:v>1.9640280226866404E-3</c:v>
                </c:pt>
                <c:pt idx="1220">
                  <c:v>1.9666347324848177E-3</c:v>
                </c:pt>
                <c:pt idx="1221">
                  <c:v>1.9693050205707549E-3</c:v>
                </c:pt>
                <c:pt idx="1222">
                  <c:v>1.9719753086566926E-3</c:v>
                </c:pt>
                <c:pt idx="1223">
                  <c:v>1.9753449579079947E-3</c:v>
                </c:pt>
                <c:pt idx="1224">
                  <c:v>1.9780152459939319E-3</c:v>
                </c:pt>
                <c:pt idx="1225">
                  <c:v>1.9813213169574736E-3</c:v>
                </c:pt>
                <c:pt idx="1226">
                  <c:v>1.9839916050434113E-3</c:v>
                </c:pt>
                <c:pt idx="1227">
                  <c:v>1.9866618931293489E-3</c:v>
                </c:pt>
                <c:pt idx="1228">
                  <c:v>1.9893321812152862E-3</c:v>
                </c:pt>
                <c:pt idx="1229">
                  <c:v>1.9920024693012238E-3</c:v>
                </c:pt>
                <c:pt idx="1230">
                  <c:v>1.9946727573871611E-3</c:v>
                </c:pt>
                <c:pt idx="1231">
                  <c:v>1.9973430454730988E-3</c:v>
                </c:pt>
                <c:pt idx="1232">
                  <c:v>2.0000133335590364E-3</c:v>
                </c:pt>
                <c:pt idx="1233">
                  <c:v>2.0026836216449737E-3</c:v>
                </c:pt>
                <c:pt idx="1234">
                  <c:v>2.0059896926085154E-3</c:v>
                </c:pt>
                <c:pt idx="1235">
                  <c:v>2.008659980694453E-3</c:v>
                </c:pt>
                <c:pt idx="1236">
                  <c:v>2.0113302687803903E-3</c:v>
                </c:pt>
                <c:pt idx="1237">
                  <c:v>2.014000556866328E-3</c:v>
                </c:pt>
                <c:pt idx="1238">
                  <c:v>2.0166708449522652E-3</c:v>
                </c:pt>
                <c:pt idx="1239">
                  <c:v>2.0199769159158069E-3</c:v>
                </c:pt>
                <c:pt idx="1240">
                  <c:v>2.0226472040017446E-3</c:v>
                </c:pt>
                <c:pt idx="1241">
                  <c:v>2.0253174920876822E-3</c:v>
                </c:pt>
                <c:pt idx="1242">
                  <c:v>2.0279877801736195E-3</c:v>
                </c:pt>
                <c:pt idx="1243">
                  <c:v>2.0313574294249215E-3</c:v>
                </c:pt>
                <c:pt idx="1244">
                  <c:v>2.0340277175108592E-3</c:v>
                </c:pt>
                <c:pt idx="1245">
                  <c:v>2.0366980055967964E-3</c:v>
                </c:pt>
                <c:pt idx="1246">
                  <c:v>2.0393047153949738E-3</c:v>
                </c:pt>
                <c:pt idx="1247">
                  <c:v>2.0426743646462758E-3</c:v>
                </c:pt>
                <c:pt idx="1248">
                  <c:v>2.0453446527322135E-3</c:v>
                </c:pt>
                <c:pt idx="1249">
                  <c:v>2.0480149408181507E-3</c:v>
                </c:pt>
                <c:pt idx="1250">
                  <c:v>2.0513210117816924E-3</c:v>
                </c:pt>
                <c:pt idx="1251">
                  <c:v>2.0539912998676301E-3</c:v>
                </c:pt>
                <c:pt idx="1252">
                  <c:v>2.0566615879535673E-3</c:v>
                </c:pt>
                <c:pt idx="1253">
                  <c:v>2.059331876039505E-3</c:v>
                </c:pt>
                <c:pt idx="1254">
                  <c:v>2.0626379470030467E-3</c:v>
                </c:pt>
                <c:pt idx="1255">
                  <c:v>2.0653082350889839E-3</c:v>
                </c:pt>
                <c:pt idx="1256">
                  <c:v>2.0686778843402864E-3</c:v>
                </c:pt>
                <c:pt idx="1257">
                  <c:v>2.0713481724262237E-3</c:v>
                </c:pt>
                <c:pt idx="1258">
                  <c:v>2.0740184605121613E-3</c:v>
                </c:pt>
                <c:pt idx="1259">
                  <c:v>2.077324531475703E-3</c:v>
                </c:pt>
                <c:pt idx="1260">
                  <c:v>2.0799948195616403E-3</c:v>
                </c:pt>
                <c:pt idx="1261">
                  <c:v>2.0833644688129423E-3</c:v>
                </c:pt>
                <c:pt idx="1262">
                  <c:v>2.0859711786111197E-3</c:v>
                </c:pt>
                <c:pt idx="1263">
                  <c:v>2.0893408278624217E-3</c:v>
                </c:pt>
                <c:pt idx="1264">
                  <c:v>2.0920111159483589E-3</c:v>
                </c:pt>
                <c:pt idx="1265">
                  <c:v>2.0946814040342966E-3</c:v>
                </c:pt>
                <c:pt idx="1266">
                  <c:v>2.0979874749978383E-3</c:v>
                </c:pt>
                <c:pt idx="1267">
                  <c:v>2.1013571242491404E-3</c:v>
                </c:pt>
                <c:pt idx="1268">
                  <c:v>2.104027412335078E-3</c:v>
                </c:pt>
                <c:pt idx="1269">
                  <c:v>2.1073334832986197E-3</c:v>
                </c:pt>
                <c:pt idx="1270">
                  <c:v>2.110003771384557E-3</c:v>
                </c:pt>
                <c:pt idx="1271">
                  <c:v>2.1133098423480987E-3</c:v>
                </c:pt>
                <c:pt idx="1272">
                  <c:v>2.1159801304340363E-3</c:v>
                </c:pt>
                <c:pt idx="1273">
                  <c:v>2.1193497796853384E-3</c:v>
                </c:pt>
                <c:pt idx="1274">
                  <c:v>2.1220200677712756E-3</c:v>
                </c:pt>
                <c:pt idx="1275">
                  <c:v>2.1253261387348173E-3</c:v>
                </c:pt>
                <c:pt idx="1276">
                  <c:v>2.127996426820755E-3</c:v>
                </c:pt>
                <c:pt idx="1277">
                  <c:v>2.1313024977842967E-3</c:v>
                </c:pt>
                <c:pt idx="1278">
                  <c:v>2.1339727858702339E-3</c:v>
                </c:pt>
                <c:pt idx="1279">
                  <c:v>2.1373424351215364E-3</c:v>
                </c:pt>
                <c:pt idx="1280">
                  <c:v>2.1400127232074737E-3</c:v>
                </c:pt>
                <c:pt idx="1281">
                  <c:v>2.1433187941710154E-3</c:v>
                </c:pt>
                <c:pt idx="1282">
                  <c:v>2.145989082256953E-3</c:v>
                </c:pt>
                <c:pt idx="1283">
                  <c:v>2.1493587315082551E-3</c:v>
                </c:pt>
                <c:pt idx="1284">
                  <c:v>2.1526648024717968E-3</c:v>
                </c:pt>
                <c:pt idx="1285">
                  <c:v>2.1553350905577345E-3</c:v>
                </c:pt>
                <c:pt idx="1286">
                  <c:v>2.1580053786436717E-3</c:v>
                </c:pt>
                <c:pt idx="1287">
                  <c:v>2.1613114496072134E-3</c:v>
                </c:pt>
                <c:pt idx="1288">
                  <c:v>2.1646810988585155E-3</c:v>
                </c:pt>
                <c:pt idx="1289">
                  <c:v>2.1673513869444531E-3</c:v>
                </c:pt>
                <c:pt idx="1290">
                  <c:v>2.1706574579079948E-3</c:v>
                </c:pt>
                <c:pt idx="1291">
                  <c:v>2.1740271071592969E-3</c:v>
                </c:pt>
                <c:pt idx="1292">
                  <c:v>2.1773331781228386E-3</c:v>
                </c:pt>
                <c:pt idx="1293">
                  <c:v>2.1800034662087758E-3</c:v>
                </c:pt>
                <c:pt idx="1294">
                  <c:v>2.1833095371723175E-3</c:v>
                </c:pt>
                <c:pt idx="1295">
                  <c:v>2.1866791864236196E-3</c:v>
                </c:pt>
                <c:pt idx="1296">
                  <c:v>2.1893494745095572E-3</c:v>
                </c:pt>
                <c:pt idx="1297">
                  <c:v>2.1926555454730989E-3</c:v>
                </c:pt>
                <c:pt idx="1298">
                  <c:v>2.196025194724401E-3</c:v>
                </c:pt>
                <c:pt idx="1299">
                  <c:v>2.1993312656879427E-3</c:v>
                </c:pt>
                <c:pt idx="1300">
                  <c:v>2.2026373366514844E-3</c:v>
                </c:pt>
                <c:pt idx="1301">
                  <c:v>2.2053076247374216E-3</c:v>
                </c:pt>
                <c:pt idx="1302">
                  <c:v>2.2086772739887237E-3</c:v>
                </c:pt>
                <c:pt idx="1303">
                  <c:v>2.2119833449522654E-3</c:v>
                </c:pt>
                <c:pt idx="1304">
                  <c:v>2.2153529942035674E-3</c:v>
                </c:pt>
                <c:pt idx="1305">
                  <c:v>2.2186590651671091E-3</c:v>
                </c:pt>
                <c:pt idx="1306">
                  <c:v>2.2220287144184112E-3</c:v>
                </c:pt>
                <c:pt idx="1307">
                  <c:v>2.2253347853819529E-3</c:v>
                </c:pt>
                <c:pt idx="1308">
                  <c:v>2.2280050734678905E-3</c:v>
                </c:pt>
                <c:pt idx="1309">
                  <c:v>2.2313111444314322E-3</c:v>
                </c:pt>
                <c:pt idx="1310">
                  <c:v>2.2346807936827343E-3</c:v>
                </c:pt>
                <c:pt idx="1311">
                  <c:v>2.237986864646276E-3</c:v>
                </c:pt>
                <c:pt idx="1312">
                  <c:v>2.2419922967751821E-3</c:v>
                </c:pt>
                <c:pt idx="1313">
                  <c:v>2.2453619460264841E-3</c:v>
                </c:pt>
                <c:pt idx="1314">
                  <c:v>2.2486680169900258E-3</c:v>
                </c:pt>
                <c:pt idx="1315">
                  <c:v>2.2519740879535675E-3</c:v>
                </c:pt>
                <c:pt idx="1316">
                  <c:v>2.2546443760395052E-3</c:v>
                </c:pt>
                <c:pt idx="1317">
                  <c:v>2.2580140252908072E-3</c:v>
                </c:pt>
                <c:pt idx="1318">
                  <c:v>2.2613200962543489E-3</c:v>
                </c:pt>
                <c:pt idx="1319">
                  <c:v>2.2639903843402862E-3</c:v>
                </c:pt>
                <c:pt idx="1320">
                  <c:v>2.2673600335915882E-3</c:v>
                </c:pt>
                <c:pt idx="1321">
                  <c:v>2.2713018874327344E-3</c:v>
                </c:pt>
                <c:pt idx="1322">
                  <c:v>2.2739721755186716E-3</c:v>
                </c:pt>
                <c:pt idx="1323">
                  <c:v>2.2779776076475781E-3</c:v>
                </c:pt>
                <c:pt idx="1324">
                  <c:v>2.2806478957335154E-3</c:v>
                </c:pt>
                <c:pt idx="1325">
                  <c:v>2.2840175449848174E-3</c:v>
                </c:pt>
                <c:pt idx="1326">
                  <c:v>2.2873236159483591E-3</c:v>
                </c:pt>
                <c:pt idx="1327">
                  <c:v>2.2906932651996612E-3</c:v>
                </c:pt>
                <c:pt idx="1328">
                  <c:v>2.2933635532855988E-3</c:v>
                </c:pt>
                <c:pt idx="1329">
                  <c:v>2.2966696242491405E-3</c:v>
                </c:pt>
                <c:pt idx="1330">
                  <c:v>2.3006750563780466E-3</c:v>
                </c:pt>
                <c:pt idx="1331">
                  <c:v>2.3033453444639843E-3</c:v>
                </c:pt>
                <c:pt idx="1332">
                  <c:v>2.306651415427526E-3</c:v>
                </c:pt>
                <c:pt idx="1333">
                  <c:v>2.310021064678828E-3</c:v>
                </c:pt>
                <c:pt idx="1334">
                  <c:v>2.3133271356423697E-3</c:v>
                </c:pt>
                <c:pt idx="1335">
                  <c:v>2.3166967848936718E-3</c:v>
                </c:pt>
                <c:pt idx="1336">
                  <c:v>2.3200028558572135E-3</c:v>
                </c:pt>
                <c:pt idx="1337">
                  <c:v>2.3233089268207552E-3</c:v>
                </c:pt>
                <c:pt idx="1338">
                  <c:v>2.3266785760720572E-3</c:v>
                </c:pt>
                <c:pt idx="1339">
                  <c:v>2.3299846470355989E-3</c:v>
                </c:pt>
                <c:pt idx="1340">
                  <c:v>2.333354296286901E-3</c:v>
                </c:pt>
                <c:pt idx="1341">
                  <c:v>2.3366603672504427E-3</c:v>
                </c:pt>
                <c:pt idx="1342">
                  <c:v>2.3393306553363799E-3</c:v>
                </c:pt>
                <c:pt idx="1343">
                  <c:v>2.3433360874652864E-3</c:v>
                </c:pt>
                <c:pt idx="1344">
                  <c:v>2.3460063755512237E-3</c:v>
                </c:pt>
                <c:pt idx="1345">
                  <c:v>2.3493124465147654E-3</c:v>
                </c:pt>
                <c:pt idx="1346">
                  <c:v>2.3526820957660674E-3</c:v>
                </c:pt>
                <c:pt idx="1347">
                  <c:v>2.3559881667296091E-3</c:v>
                </c:pt>
                <c:pt idx="1348">
                  <c:v>2.3593578159809112E-3</c:v>
                </c:pt>
                <c:pt idx="1349">
                  <c:v>2.3626638869444529E-3</c:v>
                </c:pt>
                <c:pt idx="1350">
                  <c:v>2.3659699579079946E-3</c:v>
                </c:pt>
                <c:pt idx="1351">
                  <c:v>2.3693396071592966E-3</c:v>
                </c:pt>
                <c:pt idx="1352">
                  <c:v>2.3726456781228383E-3</c:v>
                </c:pt>
                <c:pt idx="1353">
                  <c:v>2.3760153273741404E-3</c:v>
                </c:pt>
                <c:pt idx="1354">
                  <c:v>2.3793213983376821E-3</c:v>
                </c:pt>
                <c:pt idx="1355">
                  <c:v>2.3833268304665886E-3</c:v>
                </c:pt>
                <c:pt idx="1356">
                  <c:v>2.3866964797178906E-3</c:v>
                </c:pt>
                <c:pt idx="1357">
                  <c:v>2.3900025506814323E-3</c:v>
                </c:pt>
                <c:pt idx="1358">
                  <c:v>2.393308621644974E-3</c:v>
                </c:pt>
                <c:pt idx="1359">
                  <c:v>2.3966782708962761E-3</c:v>
                </c:pt>
                <c:pt idx="1360">
                  <c:v>2.3999843418598178E-3</c:v>
                </c:pt>
                <c:pt idx="1361">
                  <c:v>2.4033539911111198E-3</c:v>
                </c:pt>
                <c:pt idx="1362">
                  <c:v>2.4073594232400259E-3</c:v>
                </c:pt>
                <c:pt idx="1363">
                  <c:v>2.4106654942035676E-3</c:v>
                </c:pt>
                <c:pt idx="1364">
                  <c:v>2.4139715651671093E-3</c:v>
                </c:pt>
                <c:pt idx="1365">
                  <c:v>2.4173412144184113E-3</c:v>
                </c:pt>
                <c:pt idx="1366">
                  <c:v>2.420647285381953E-3</c:v>
                </c:pt>
                <c:pt idx="1367">
                  <c:v>2.4246527175108591E-3</c:v>
                </c:pt>
                <c:pt idx="1368">
                  <c:v>2.4280223667621612E-3</c:v>
                </c:pt>
                <c:pt idx="1369">
                  <c:v>2.4313284377257029E-3</c:v>
                </c:pt>
                <c:pt idx="1370">
                  <c:v>2.4346980869770049E-3</c:v>
                </c:pt>
                <c:pt idx="1371">
                  <c:v>2.4380041579405466E-3</c:v>
                </c:pt>
                <c:pt idx="1372">
                  <c:v>2.4420095900694531E-3</c:v>
                </c:pt>
                <c:pt idx="1373">
                  <c:v>2.4453156610329948E-3</c:v>
                </c:pt>
                <c:pt idx="1374">
                  <c:v>2.4486853102842969E-3</c:v>
                </c:pt>
                <c:pt idx="1375">
                  <c:v>2.4519913812478386E-3</c:v>
                </c:pt>
                <c:pt idx="1376">
                  <c:v>2.4559968133767447E-3</c:v>
                </c:pt>
                <c:pt idx="1377">
                  <c:v>2.4593028843402863E-3</c:v>
                </c:pt>
                <c:pt idx="1378">
                  <c:v>2.4633083164691924E-3</c:v>
                </c:pt>
                <c:pt idx="1379">
                  <c:v>2.4673137485980989E-3</c:v>
                </c:pt>
                <c:pt idx="1380">
                  <c:v>2.470683397849401E-3</c:v>
                </c:pt>
                <c:pt idx="1381">
                  <c:v>2.4746888299783071E-3</c:v>
                </c:pt>
                <c:pt idx="1382">
                  <c:v>2.4779949009418488E-3</c:v>
                </c:pt>
                <c:pt idx="1383">
                  <c:v>2.4813645501931508E-3</c:v>
                </c:pt>
                <c:pt idx="1384">
                  <c:v>2.485306404034297E-3</c:v>
                </c:pt>
                <c:pt idx="1385">
                  <c:v>2.488676053285599E-3</c:v>
                </c:pt>
                <c:pt idx="1386">
                  <c:v>2.4919821242491407E-3</c:v>
                </c:pt>
                <c:pt idx="1387">
                  <c:v>2.4959875563780468E-3</c:v>
                </c:pt>
                <c:pt idx="1388">
                  <c:v>2.4999929885069529E-3</c:v>
                </c:pt>
                <c:pt idx="1389">
                  <c:v>2.5033626377582549E-3</c:v>
                </c:pt>
                <c:pt idx="1390">
                  <c:v>2.5073044915994011E-3</c:v>
                </c:pt>
                <c:pt idx="1391">
                  <c:v>2.5113099237283072E-3</c:v>
                </c:pt>
                <c:pt idx="1392">
                  <c:v>2.5146795729796092E-3</c:v>
                </c:pt>
                <c:pt idx="1393">
                  <c:v>2.5186850051085157E-3</c:v>
                </c:pt>
                <c:pt idx="1394">
                  <c:v>2.5226904372374218E-3</c:v>
                </c:pt>
                <c:pt idx="1395">
                  <c:v>2.5266322910785675E-3</c:v>
                </c:pt>
                <c:pt idx="1396">
                  <c:v>2.5300019403298696E-3</c:v>
                </c:pt>
                <c:pt idx="1397">
                  <c:v>2.5333080112934113E-3</c:v>
                </c:pt>
                <c:pt idx="1398">
                  <c:v>2.5373134434223178E-3</c:v>
                </c:pt>
                <c:pt idx="1399">
                  <c:v>2.5413188755512238E-3</c:v>
                </c:pt>
                <c:pt idx="1400">
                  <c:v>2.5453243076801299E-3</c:v>
                </c:pt>
                <c:pt idx="1401">
                  <c:v>2.548693956931432E-3</c:v>
                </c:pt>
                <c:pt idx="1402">
                  <c:v>2.5526358107725781E-3</c:v>
                </c:pt>
                <c:pt idx="1403">
                  <c:v>2.5566412429014842E-3</c:v>
                </c:pt>
                <c:pt idx="1404">
                  <c:v>2.5600108921527863E-3</c:v>
                </c:pt>
                <c:pt idx="1405">
                  <c:v>2.563316963116328E-3</c:v>
                </c:pt>
                <c:pt idx="1406">
                  <c:v>2.5673223952452345E-3</c:v>
                </c:pt>
                <c:pt idx="1407">
                  <c:v>2.5713278273741405E-3</c:v>
                </c:pt>
                <c:pt idx="1408">
                  <c:v>2.5753332595030466E-3</c:v>
                </c:pt>
                <c:pt idx="1409">
                  <c:v>2.5786393304665883E-3</c:v>
                </c:pt>
                <c:pt idx="1410">
                  <c:v>2.5826447625954948E-3</c:v>
                </c:pt>
                <c:pt idx="1411">
                  <c:v>2.5866501947244009E-3</c:v>
                </c:pt>
                <c:pt idx="1412">
                  <c:v>2.590019843975703E-3</c:v>
                </c:pt>
                <c:pt idx="1413">
                  <c:v>2.5933259149392447E-3</c:v>
                </c:pt>
                <c:pt idx="1414">
                  <c:v>2.5973313470681507E-3</c:v>
                </c:pt>
                <c:pt idx="1415">
                  <c:v>2.6013367791970572E-3</c:v>
                </c:pt>
                <c:pt idx="1416">
                  <c:v>2.6053422113259633E-3</c:v>
                </c:pt>
                <c:pt idx="1417">
                  <c:v>2.6093476434548698E-3</c:v>
                </c:pt>
                <c:pt idx="1418">
                  <c:v>2.6133530755837759E-3</c:v>
                </c:pt>
                <c:pt idx="1419">
                  <c:v>2.6166591465473176E-3</c:v>
                </c:pt>
                <c:pt idx="1420">
                  <c:v>2.6206645786762237E-3</c:v>
                </c:pt>
                <c:pt idx="1421">
                  <c:v>2.6239706496397654E-3</c:v>
                </c:pt>
                <c:pt idx="1422">
                  <c:v>2.6279760817686719E-3</c:v>
                </c:pt>
                <c:pt idx="1423">
                  <c:v>2.631981513897578E-3</c:v>
                </c:pt>
                <c:pt idx="1424">
                  <c:v>2.6359869460264845E-3</c:v>
                </c:pt>
                <c:pt idx="1425">
                  <c:v>2.6399923781553905E-3</c:v>
                </c:pt>
                <c:pt idx="1426">
                  <c:v>2.6439978102842966E-3</c:v>
                </c:pt>
                <c:pt idx="1427">
                  <c:v>2.6480032424132031E-3</c:v>
                </c:pt>
                <c:pt idx="1428">
                  <c:v>2.6513093133767448E-3</c:v>
                </c:pt>
                <c:pt idx="1429">
                  <c:v>2.6553147455056509E-3</c:v>
                </c:pt>
                <c:pt idx="1430">
                  <c:v>2.659320177634557E-3</c:v>
                </c:pt>
                <c:pt idx="1431">
                  <c:v>2.6633256097634635E-3</c:v>
                </c:pt>
                <c:pt idx="1432">
                  <c:v>2.6666952590147655E-3</c:v>
                </c:pt>
                <c:pt idx="1433">
                  <c:v>2.6713364740212761E-3</c:v>
                </c:pt>
                <c:pt idx="1434">
                  <c:v>2.6753419061501822E-3</c:v>
                </c:pt>
                <c:pt idx="1435">
                  <c:v>2.6793473382790882E-3</c:v>
                </c:pt>
                <c:pt idx="1436">
                  <c:v>2.6833527704079947E-3</c:v>
                </c:pt>
                <c:pt idx="1437">
                  <c:v>2.6866588413715364E-3</c:v>
                </c:pt>
                <c:pt idx="1438">
                  <c:v>2.6906642735004425E-3</c:v>
                </c:pt>
                <c:pt idx="1439">
                  <c:v>2.694669705629349E-3</c:v>
                </c:pt>
                <c:pt idx="1440">
                  <c:v>2.6986751377582551E-3</c:v>
                </c:pt>
                <c:pt idx="1441">
                  <c:v>2.7033163527647656E-3</c:v>
                </c:pt>
                <c:pt idx="1442">
                  <c:v>2.7073217848936717E-3</c:v>
                </c:pt>
                <c:pt idx="1443">
                  <c:v>2.7113272170225782E-3</c:v>
                </c:pt>
                <c:pt idx="1444">
                  <c:v>2.7146968662738803E-3</c:v>
                </c:pt>
                <c:pt idx="1445">
                  <c:v>2.7193380812803904E-3</c:v>
                </c:pt>
                <c:pt idx="1446">
                  <c:v>2.7233435134092969E-3</c:v>
                </c:pt>
                <c:pt idx="1447">
                  <c:v>2.7266495843728386E-3</c:v>
                </c:pt>
                <c:pt idx="1448">
                  <c:v>2.7313543776671095E-3</c:v>
                </c:pt>
                <c:pt idx="1449">
                  <c:v>2.7353598097960155E-3</c:v>
                </c:pt>
                <c:pt idx="1450">
                  <c:v>2.7393016636371613E-3</c:v>
                </c:pt>
                <c:pt idx="1451">
                  <c:v>2.7433070957660678E-3</c:v>
                </c:pt>
                <c:pt idx="1452">
                  <c:v>2.7466767450173698E-3</c:v>
                </c:pt>
                <c:pt idx="1453">
                  <c:v>2.7513179600238799E-3</c:v>
                </c:pt>
                <c:pt idx="1454">
                  <c:v>2.7560227533181508E-3</c:v>
                </c:pt>
                <c:pt idx="1455">
                  <c:v>2.7593288242816925E-3</c:v>
                </c:pt>
                <c:pt idx="1456">
                  <c:v>2.763334256410599E-3</c:v>
                </c:pt>
                <c:pt idx="1457">
                  <c:v>2.7673396885395051E-3</c:v>
                </c:pt>
                <c:pt idx="1458">
                  <c:v>2.7719809035460156E-3</c:v>
                </c:pt>
                <c:pt idx="1459">
                  <c:v>2.7759863356749217E-3</c:v>
                </c:pt>
                <c:pt idx="1460">
                  <c:v>2.7799917678038282E-3</c:v>
                </c:pt>
                <c:pt idx="1461">
                  <c:v>2.7839971999327343E-3</c:v>
                </c:pt>
                <c:pt idx="1462">
                  <c:v>2.7886384149392448E-3</c:v>
                </c:pt>
                <c:pt idx="1463">
                  <c:v>2.7933432082335157E-3</c:v>
                </c:pt>
                <c:pt idx="1464">
                  <c:v>2.7973486403624218E-3</c:v>
                </c:pt>
                <c:pt idx="1465">
                  <c:v>2.8013540724913279E-3</c:v>
                </c:pt>
                <c:pt idx="1466">
                  <c:v>2.8059952874978384E-3</c:v>
                </c:pt>
                <c:pt idx="1467">
                  <c:v>2.8106365025043489E-3</c:v>
                </c:pt>
                <c:pt idx="1468">
                  <c:v>2.814641934633255E-3</c:v>
                </c:pt>
                <c:pt idx="1469">
                  <c:v>2.8193467279275259E-3</c:v>
                </c:pt>
                <c:pt idx="1470">
                  <c:v>2.823352160056432E-3</c:v>
                </c:pt>
                <c:pt idx="1471">
                  <c:v>2.8279933750629425E-3</c:v>
                </c:pt>
                <c:pt idx="1472">
                  <c:v>2.831998807191849E-3</c:v>
                </c:pt>
                <c:pt idx="1473">
                  <c:v>2.8366400221983591E-3</c:v>
                </c:pt>
                <c:pt idx="1474">
                  <c:v>2.84134481549263E-3</c:v>
                </c:pt>
                <c:pt idx="1475">
                  <c:v>2.8453502476215365E-3</c:v>
                </c:pt>
                <c:pt idx="1476">
                  <c:v>2.8506908237934114E-3</c:v>
                </c:pt>
                <c:pt idx="1477">
                  <c:v>2.8546962559223175E-3</c:v>
                </c:pt>
                <c:pt idx="1478">
                  <c:v>2.859337470928828E-3</c:v>
                </c:pt>
                <c:pt idx="1479">
                  <c:v>2.8639786859353386E-3</c:v>
                </c:pt>
                <c:pt idx="1480">
                  <c:v>2.8679841180642447E-3</c:v>
                </c:pt>
                <c:pt idx="1481">
                  <c:v>2.8726889113585155E-3</c:v>
                </c:pt>
                <c:pt idx="1482">
                  <c:v>2.8779659092426301E-3</c:v>
                </c:pt>
                <c:pt idx="1483">
                  <c:v>2.8819713413715362E-3</c:v>
                </c:pt>
                <c:pt idx="1484">
                  <c:v>2.8866761346658071E-3</c:v>
                </c:pt>
                <c:pt idx="1485">
                  <c:v>2.8913173496723176E-3</c:v>
                </c:pt>
                <c:pt idx="1486">
                  <c:v>2.8960221429665885E-3</c:v>
                </c:pt>
                <c:pt idx="1487">
                  <c:v>2.9000275750954946E-3</c:v>
                </c:pt>
                <c:pt idx="1488">
                  <c:v>2.9046687901020051E-3</c:v>
                </c:pt>
                <c:pt idx="1489">
                  <c:v>2.91000936627388E-3</c:v>
                </c:pt>
                <c:pt idx="1490">
                  <c:v>2.9146505812803905E-3</c:v>
                </c:pt>
                <c:pt idx="1491">
                  <c:v>2.9193553745746614E-3</c:v>
                </c:pt>
                <c:pt idx="1492">
                  <c:v>2.9233608067035675E-3</c:v>
                </c:pt>
                <c:pt idx="1493">
                  <c:v>2.928002021710078E-3</c:v>
                </c:pt>
                <c:pt idx="1494">
                  <c:v>2.933342597881953E-3</c:v>
                </c:pt>
                <c:pt idx="1495">
                  <c:v>2.9379838128884635E-3</c:v>
                </c:pt>
                <c:pt idx="1496">
                  <c:v>2.9426886061827344E-3</c:v>
                </c:pt>
                <c:pt idx="1497">
                  <c:v>2.9473298211892445E-3</c:v>
                </c:pt>
                <c:pt idx="1498">
                  <c:v>2.951971036195755E-3</c:v>
                </c:pt>
                <c:pt idx="1499">
                  <c:v>2.9566758294900259E-3</c:v>
                </c:pt>
                <c:pt idx="1500">
                  <c:v>2.9613170444965364E-3</c:v>
                </c:pt>
                <c:pt idx="1501">
                  <c:v>2.9660218377908073E-3</c:v>
                </c:pt>
                <c:pt idx="1502">
                  <c:v>2.9712988356749219E-3</c:v>
                </c:pt>
                <c:pt idx="1503">
                  <c:v>2.9760036289691928E-3</c:v>
                </c:pt>
                <c:pt idx="1504">
                  <c:v>2.9813442051410677E-3</c:v>
                </c:pt>
                <c:pt idx="1505">
                  <c:v>2.9859854201475782E-3</c:v>
                </c:pt>
                <c:pt idx="1506">
                  <c:v>2.9906902134418487E-3</c:v>
                </c:pt>
                <c:pt idx="1507">
                  <c:v>2.9953314284483592E-3</c:v>
                </c:pt>
                <c:pt idx="1508">
                  <c:v>2.9999726434548697E-3</c:v>
                </c:pt>
                <c:pt idx="1509">
                  <c:v>3.0046774367491406E-3</c:v>
                </c:pt>
                <c:pt idx="1510">
                  <c:v>3.0093186517556507E-3</c:v>
                </c:pt>
                <c:pt idx="1511">
                  <c:v>3.0146592279275261E-3</c:v>
                </c:pt>
                <c:pt idx="1512">
                  <c:v>3.019364021221797E-3</c:v>
                </c:pt>
                <c:pt idx="1513">
                  <c:v>3.0246410191059115E-3</c:v>
                </c:pt>
                <c:pt idx="1514">
                  <c:v>3.029345812400182E-3</c:v>
                </c:pt>
                <c:pt idx="1515">
                  <c:v>3.0346863885720573E-3</c:v>
                </c:pt>
                <c:pt idx="1516">
                  <c:v>3.0393276035785674E-3</c:v>
                </c:pt>
                <c:pt idx="1517">
                  <c:v>3.0446681797504428E-3</c:v>
                </c:pt>
                <c:pt idx="1518">
                  <c:v>3.0493093947569529E-3</c:v>
                </c:pt>
                <c:pt idx="1519">
                  <c:v>3.0546499709288282E-3</c:v>
                </c:pt>
                <c:pt idx="1520">
                  <c:v>3.0593547642230987E-3</c:v>
                </c:pt>
                <c:pt idx="1521">
                  <c:v>3.064695340394974E-3</c:v>
                </c:pt>
                <c:pt idx="1522">
                  <c:v>3.0699723382790886E-3</c:v>
                </c:pt>
                <c:pt idx="1523">
                  <c:v>3.0753129144509635E-3</c:v>
                </c:pt>
                <c:pt idx="1524">
                  <c:v>3.0800177077452344E-3</c:v>
                </c:pt>
                <c:pt idx="1525">
                  <c:v>3.0846589227517445E-3</c:v>
                </c:pt>
                <c:pt idx="1526">
                  <c:v>3.0899994989236198E-3</c:v>
                </c:pt>
                <c:pt idx="1527">
                  <c:v>3.0946407139301299E-3</c:v>
                </c:pt>
                <c:pt idx="1528">
                  <c:v>3.0999812901020053E-3</c:v>
                </c:pt>
                <c:pt idx="1529">
                  <c:v>3.1053218662738802E-3</c:v>
                </c:pt>
                <c:pt idx="1530">
                  <c:v>3.1106624424457551E-3</c:v>
                </c:pt>
                <c:pt idx="1531">
                  <c:v>3.1166388014952345E-3</c:v>
                </c:pt>
                <c:pt idx="1532">
                  <c:v>3.1213435947895049E-3</c:v>
                </c:pt>
                <c:pt idx="1533">
                  <c:v>3.1273199538389843E-3</c:v>
                </c:pt>
                <c:pt idx="1534">
                  <c:v>3.1320247471332552E-3</c:v>
                </c:pt>
                <c:pt idx="1535">
                  <c:v>3.1373017450173697E-3</c:v>
                </c:pt>
                <c:pt idx="1536">
                  <c:v>3.1426423211892447E-3</c:v>
                </c:pt>
                <c:pt idx="1537">
                  <c:v>3.1479828973611196E-3</c:v>
                </c:pt>
                <c:pt idx="1538">
                  <c:v>3.1533234735329945E-3</c:v>
                </c:pt>
                <c:pt idx="1539">
                  <c:v>3.1580282668272654E-3</c:v>
                </c:pt>
                <c:pt idx="1540">
                  <c:v>3.1633052647113799E-3</c:v>
                </c:pt>
                <c:pt idx="1541">
                  <c:v>3.1699809849262237E-3</c:v>
                </c:pt>
                <c:pt idx="1542">
                  <c:v>3.175321561098099E-3</c:v>
                </c:pt>
                <c:pt idx="1543">
                  <c:v>3.1806621372699739E-3</c:v>
                </c:pt>
                <c:pt idx="1544">
                  <c:v>3.1866384963194529E-3</c:v>
                </c:pt>
                <c:pt idx="1545">
                  <c:v>3.1919790724913282E-3</c:v>
                </c:pt>
                <c:pt idx="1546">
                  <c:v>3.1973196486632031E-3</c:v>
                </c:pt>
                <c:pt idx="1547">
                  <c:v>3.2033595860004424E-3</c:v>
                </c:pt>
                <c:pt idx="1548">
                  <c:v>3.208636583884557E-3</c:v>
                </c:pt>
                <c:pt idx="1549">
                  <c:v>3.2146765212217967E-3</c:v>
                </c:pt>
                <c:pt idx="1550">
                  <c:v>3.2200170973936716E-3</c:v>
                </c:pt>
                <c:pt idx="1551">
                  <c:v>3.225357673565547E-3</c:v>
                </c:pt>
                <c:pt idx="1552">
                  <c:v>3.2313340326150259E-3</c:v>
                </c:pt>
                <c:pt idx="1553">
                  <c:v>3.2380097528298697E-3</c:v>
                </c:pt>
                <c:pt idx="1554">
                  <c:v>3.2433503290017446E-3</c:v>
                </c:pt>
                <c:pt idx="1555">
                  <c:v>3.2493266880512239E-3</c:v>
                </c:pt>
                <c:pt idx="1556">
                  <c:v>3.2553030471007029E-3</c:v>
                </c:pt>
                <c:pt idx="1557">
                  <c:v>3.2606436232725782E-3</c:v>
                </c:pt>
                <c:pt idx="1558">
                  <c:v>3.2666835606098175E-3</c:v>
                </c:pt>
                <c:pt idx="1559">
                  <c:v>3.2733592808246613E-3</c:v>
                </c:pt>
                <c:pt idx="1560">
                  <c:v>3.2786362787087758E-3</c:v>
                </c:pt>
                <c:pt idx="1561">
                  <c:v>3.2853119989236196E-3</c:v>
                </c:pt>
                <c:pt idx="1562">
                  <c:v>3.2913519362608593E-3</c:v>
                </c:pt>
                <c:pt idx="1563">
                  <c:v>3.2973282953103382E-3</c:v>
                </c:pt>
                <c:pt idx="1564">
                  <c:v>3.3033046543598176E-3</c:v>
                </c:pt>
                <c:pt idx="1565">
                  <c:v>3.3093445916970573E-3</c:v>
                </c:pt>
                <c:pt idx="1566">
                  <c:v>3.3160203119119011E-3</c:v>
                </c:pt>
                <c:pt idx="1567">
                  <c:v>3.32199667096138E-3</c:v>
                </c:pt>
                <c:pt idx="1568">
                  <c:v>3.3286723911762238E-3</c:v>
                </c:pt>
                <c:pt idx="1569">
                  <c:v>3.3353481113910675E-3</c:v>
                </c:pt>
                <c:pt idx="1570">
                  <c:v>3.3420238316059113E-3</c:v>
                </c:pt>
                <c:pt idx="1571">
                  <c:v>3.3480001906553906E-3</c:v>
                </c:pt>
                <c:pt idx="1572">
                  <c:v>3.3539765497048696E-3</c:v>
                </c:pt>
                <c:pt idx="1573">
                  <c:v>3.3606522699197133E-3</c:v>
                </c:pt>
                <c:pt idx="1574">
                  <c:v>3.3673279901345571E-3</c:v>
                </c:pt>
                <c:pt idx="1575">
                  <c:v>3.3740037103494008E-3</c:v>
                </c:pt>
                <c:pt idx="1576">
                  <c:v>3.381315213441849E-3</c:v>
                </c:pt>
                <c:pt idx="1577">
                  <c:v>3.3879909336566928E-3</c:v>
                </c:pt>
                <c:pt idx="1578">
                  <c:v>3.3946666538715365E-3</c:v>
                </c:pt>
                <c:pt idx="1579">
                  <c:v>3.4019781569639843E-3</c:v>
                </c:pt>
                <c:pt idx="1580">
                  <c:v>3.408653877178828E-3</c:v>
                </c:pt>
                <c:pt idx="1581">
                  <c:v>3.4153295973936718E-3</c:v>
                </c:pt>
                <c:pt idx="1582">
                  <c:v>3.4220053176085155E-3</c:v>
                </c:pt>
                <c:pt idx="1583">
                  <c:v>3.4286810378233593E-3</c:v>
                </c:pt>
                <c:pt idx="1584">
                  <c:v>3.4359925409158071E-3</c:v>
                </c:pt>
                <c:pt idx="1585">
                  <c:v>3.4433040440082553E-3</c:v>
                </c:pt>
                <c:pt idx="1586">
                  <c:v>3.449979764223099E-3</c:v>
                </c:pt>
                <c:pt idx="1587">
                  <c:v>3.4566554844379428E-3</c:v>
                </c:pt>
                <c:pt idx="1588">
                  <c:v>3.4639669875303905E-3</c:v>
                </c:pt>
                <c:pt idx="1589">
                  <c:v>3.4713420689105987E-3</c:v>
                </c:pt>
                <c:pt idx="1590">
                  <c:v>3.4786535720030469E-3</c:v>
                </c:pt>
                <c:pt idx="1591">
                  <c:v>3.486028653383255E-3</c:v>
                </c:pt>
                <c:pt idx="1592">
                  <c:v>3.4933401564757032E-3</c:v>
                </c:pt>
                <c:pt idx="1593">
                  <c:v>3.500015876690547E-3</c:v>
                </c:pt>
                <c:pt idx="1594">
                  <c:v>3.5080267409483591E-3</c:v>
                </c:pt>
                <c:pt idx="1595">
                  <c:v>3.5153382440408073E-3</c:v>
                </c:pt>
                <c:pt idx="1596">
                  <c:v>3.5233491082986195E-3</c:v>
                </c:pt>
                <c:pt idx="1597">
                  <c:v>3.5306606113910677E-3</c:v>
                </c:pt>
                <c:pt idx="1598">
                  <c:v>3.5386714756488803E-3</c:v>
                </c:pt>
                <c:pt idx="1599">
                  <c:v>3.545982978741328E-3</c:v>
                </c:pt>
                <c:pt idx="1600">
                  <c:v>3.5533580601215362E-3</c:v>
                </c:pt>
                <c:pt idx="1601">
                  <c:v>3.5606695632139844E-3</c:v>
                </c:pt>
                <c:pt idx="1602">
                  <c:v>3.5679810663064322E-3</c:v>
                </c:pt>
                <c:pt idx="1603">
                  <c:v>3.5766912917296091E-3</c:v>
                </c:pt>
                <c:pt idx="1604">
                  <c:v>3.5846385776996613E-3</c:v>
                </c:pt>
                <c:pt idx="1605">
                  <c:v>3.5926494419574739E-3</c:v>
                </c:pt>
                <c:pt idx="1606">
                  <c:v>3.6006603062152865E-3</c:v>
                </c:pt>
                <c:pt idx="1607">
                  <c:v>3.6086711704730987E-3</c:v>
                </c:pt>
                <c:pt idx="1608">
                  <c:v>3.6159826735655469E-3</c:v>
                </c:pt>
                <c:pt idx="1609">
                  <c:v>3.6239935378233595E-3</c:v>
                </c:pt>
                <c:pt idx="1610">
                  <c:v>3.6320044020811716E-3</c:v>
                </c:pt>
                <c:pt idx="1611">
                  <c:v>3.6406510492165882E-3</c:v>
                </c:pt>
                <c:pt idx="1612">
                  <c:v>3.6486619134744008E-3</c:v>
                </c:pt>
                <c:pt idx="1613">
                  <c:v>3.6566727777322134E-3</c:v>
                </c:pt>
                <c:pt idx="1614">
                  <c:v>3.66531942486763E-3</c:v>
                </c:pt>
                <c:pt idx="1615">
                  <c:v>3.6733302891254426E-3</c:v>
                </c:pt>
                <c:pt idx="1616">
                  <c:v>3.6819769362608592E-3</c:v>
                </c:pt>
                <c:pt idx="1617">
                  <c:v>3.6899878005186718E-3</c:v>
                </c:pt>
                <c:pt idx="1618">
                  <c:v>3.6986980259418488E-3</c:v>
                </c:pt>
                <c:pt idx="1619">
                  <c:v>3.706009529034297E-3</c:v>
                </c:pt>
                <c:pt idx="1620">
                  <c:v>3.715355537335078E-3</c:v>
                </c:pt>
                <c:pt idx="1621">
                  <c:v>3.7240021844704946E-3</c:v>
                </c:pt>
                <c:pt idx="1622">
                  <c:v>3.7320130487283072E-3</c:v>
                </c:pt>
                <c:pt idx="1623">
                  <c:v>3.7400239129861197E-3</c:v>
                </c:pt>
                <c:pt idx="1624">
                  <c:v>3.747971198956172E-3</c:v>
                </c:pt>
                <c:pt idx="1625">
                  <c:v>3.7566814243793489E-3</c:v>
                </c:pt>
                <c:pt idx="1626">
                  <c:v>3.7653280715147655E-3</c:v>
                </c:pt>
                <c:pt idx="1627">
                  <c:v>3.7739747186501822E-3</c:v>
                </c:pt>
                <c:pt idx="1628">
                  <c:v>3.7826849440733591E-3</c:v>
                </c:pt>
                <c:pt idx="1629">
                  <c:v>3.7913315912087757E-3</c:v>
                </c:pt>
                <c:pt idx="1630">
                  <c:v>3.8006775995095572E-3</c:v>
                </c:pt>
                <c:pt idx="1631">
                  <c:v>3.8093242466449738E-3</c:v>
                </c:pt>
                <c:pt idx="1632">
                  <c:v>3.8179708937803904E-3</c:v>
                </c:pt>
                <c:pt idx="1633">
                  <c:v>3.8273169020811718E-3</c:v>
                </c:pt>
                <c:pt idx="1634">
                  <c:v>3.8360271275043488E-3</c:v>
                </c:pt>
                <c:pt idx="1635">
                  <c:v>3.8446737746397654E-3</c:v>
                </c:pt>
                <c:pt idx="1636">
                  <c:v>3.8540197829405468E-3</c:v>
                </c:pt>
                <c:pt idx="1637">
                  <c:v>3.8633022129535674E-3</c:v>
                </c:pt>
                <c:pt idx="1638">
                  <c:v>3.8733475824197132E-3</c:v>
                </c:pt>
                <c:pt idx="1639">
                  <c:v>3.8826935907204947E-3</c:v>
                </c:pt>
                <c:pt idx="1640">
                  <c:v>3.8919760207335157E-3</c:v>
                </c:pt>
                <c:pt idx="1641">
                  <c:v>3.9013220290342967E-3</c:v>
                </c:pt>
                <c:pt idx="1642">
                  <c:v>3.912003181378047E-3</c:v>
                </c:pt>
                <c:pt idx="1643">
                  <c:v>3.9206498285134636E-3</c:v>
                </c:pt>
                <c:pt idx="1644">
                  <c:v>3.9306951979796089E-3</c:v>
                </c:pt>
                <c:pt idx="1645">
                  <c:v>3.9413127720355984E-3</c:v>
                </c:pt>
                <c:pt idx="1646">
                  <c:v>3.9513581415017447E-3</c:v>
                </c:pt>
                <c:pt idx="1647">
                  <c:v>3.9606405715147657E-3</c:v>
                </c:pt>
                <c:pt idx="1648">
                  <c:v>3.9713217238585155E-3</c:v>
                </c:pt>
                <c:pt idx="1649">
                  <c:v>3.9813035150369006E-3</c:v>
                </c:pt>
                <c:pt idx="1650">
                  <c:v>3.9913488845030468E-3</c:v>
                </c:pt>
                <c:pt idx="1651">
                  <c:v>4.0006948928038282E-3</c:v>
                </c:pt>
                <c:pt idx="1652">
                  <c:v>4.0113124668598177E-3</c:v>
                </c:pt>
                <c:pt idx="1653">
                  <c:v>4.0213578363259631E-3</c:v>
                </c:pt>
                <c:pt idx="1654">
                  <c:v>4.0313396275043489E-3</c:v>
                </c:pt>
                <c:pt idx="1655">
                  <c:v>4.0413214186827339E-3</c:v>
                </c:pt>
                <c:pt idx="1656">
                  <c:v>4.0520025710264838E-3</c:v>
                </c:pt>
                <c:pt idx="1657">
                  <c:v>4.0626837233702345E-3</c:v>
                </c:pt>
                <c:pt idx="1658">
                  <c:v>4.0740006585915879E-3</c:v>
                </c:pt>
                <c:pt idx="1659">
                  <c:v>4.0839824497699738E-3</c:v>
                </c:pt>
                <c:pt idx="1660">
                  <c:v>4.0940278192361191E-3</c:v>
                </c:pt>
                <c:pt idx="1661">
                  <c:v>4.1046453932921095E-3</c:v>
                </c:pt>
                <c:pt idx="1662">
                  <c:v>4.1153265456358584E-3</c:v>
                </c:pt>
                <c:pt idx="1663">
                  <c:v>4.1260076979796091E-3</c:v>
                </c:pt>
                <c:pt idx="1664">
                  <c:v>4.1366888503233589E-3</c:v>
                </c:pt>
                <c:pt idx="1665">
                  <c:v>4.1480057855447132E-3</c:v>
                </c:pt>
                <c:pt idx="1666">
                  <c:v>4.1586869378884631E-3</c:v>
                </c:pt>
                <c:pt idx="1667">
                  <c:v>4.1686687290668481E-3</c:v>
                </c:pt>
                <c:pt idx="1668">
                  <c:v>4.1799856642882023E-3</c:v>
                </c:pt>
                <c:pt idx="1669">
                  <c:v>4.1900310337543486E-3</c:v>
                </c:pt>
                <c:pt idx="1670">
                  <c:v>4.2013479689757029E-3</c:v>
                </c:pt>
                <c:pt idx="1671">
                  <c:v>4.2126649041970572E-3</c:v>
                </c:pt>
                <c:pt idx="1672">
                  <c:v>4.223346056540807E-3</c:v>
                </c:pt>
                <c:pt idx="1673">
                  <c:v>4.2359981358051297E-3</c:v>
                </c:pt>
                <c:pt idx="1674">
                  <c:v>4.2473150710264839E-3</c:v>
                </c:pt>
                <c:pt idx="1675">
                  <c:v>4.2579962233702338E-3</c:v>
                </c:pt>
                <c:pt idx="1676">
                  <c:v>4.2700125197569529E-3</c:v>
                </c:pt>
                <c:pt idx="1677">
                  <c:v>4.2813294549783072E-3</c:v>
                </c:pt>
                <c:pt idx="1678">
                  <c:v>4.292010607322057E-3</c:v>
                </c:pt>
                <c:pt idx="1679">
                  <c:v>4.3052984694639841E-3</c:v>
                </c:pt>
                <c:pt idx="1680">
                  <c:v>4.3166789829730988E-3</c:v>
                </c:pt>
                <c:pt idx="1681">
                  <c:v>4.3279959181944522E-3</c:v>
                </c:pt>
                <c:pt idx="1682">
                  <c:v>4.3400122145811713E-3</c:v>
                </c:pt>
                <c:pt idx="1683">
                  <c:v>4.3506933669249211E-3</c:v>
                </c:pt>
                <c:pt idx="1684">
                  <c:v>4.3626460850238798E-3</c:v>
                </c:pt>
                <c:pt idx="1685">
                  <c:v>4.3759977738062538E-3</c:v>
                </c:pt>
                <c:pt idx="1686">
                  <c:v>4.3886498530705765E-3</c:v>
                </c:pt>
                <c:pt idx="1687">
                  <c:v>4.4000303665796912E-3</c:v>
                </c:pt>
                <c:pt idx="1688">
                  <c:v>4.4113473018010455E-3</c:v>
                </c:pt>
                <c:pt idx="1689">
                  <c:v>4.4239993810653681E-3</c:v>
                </c:pt>
                <c:pt idx="1690">
                  <c:v>4.4366514603296908E-3</c:v>
                </c:pt>
                <c:pt idx="1691">
                  <c:v>4.4493035395940144E-3</c:v>
                </c:pt>
                <c:pt idx="1692">
                  <c:v>4.4620191971460974E-3</c:v>
                </c:pt>
                <c:pt idx="1693">
                  <c:v>4.4746712764104201E-3</c:v>
                </c:pt>
                <c:pt idx="1694">
                  <c:v>4.4866875727971392E-3</c:v>
                </c:pt>
                <c:pt idx="1695">
                  <c:v>4.4993396520614619E-3</c:v>
                </c:pt>
                <c:pt idx="1696">
                  <c:v>4.5126910924911494E-3</c:v>
                </c:pt>
                <c:pt idx="1697">
                  <c:v>4.5259789546330765E-3</c:v>
                </c:pt>
                <c:pt idx="1698">
                  <c:v>4.539330395062764E-3</c:v>
                </c:pt>
                <c:pt idx="1699">
                  <c:v>4.5526818354924515E-3</c:v>
                </c:pt>
                <c:pt idx="1700">
                  <c:v>4.5659696976343787E-3</c:v>
                </c:pt>
                <c:pt idx="1701">
                  <c:v>4.580020499229431E-3</c:v>
                </c:pt>
                <c:pt idx="1702">
                  <c:v>4.5926725784937537E-3</c:v>
                </c:pt>
                <c:pt idx="1703">
                  <c:v>4.6066598018010456E-3</c:v>
                </c:pt>
                <c:pt idx="1704">
                  <c:v>4.621982169151306E-3</c:v>
                </c:pt>
                <c:pt idx="1705">
                  <c:v>4.6359693924585971E-3</c:v>
                </c:pt>
                <c:pt idx="1706">
                  <c:v>4.6513553380966187E-3</c:v>
                </c:pt>
                <c:pt idx="1707">
                  <c:v>4.6646432002385458E-3</c:v>
                </c:pt>
                <c:pt idx="1708">
                  <c:v>4.6800291458765665E-3</c:v>
                </c:pt>
                <c:pt idx="1709">
                  <c:v>4.6953515132268269E-3</c:v>
                </c:pt>
                <c:pt idx="1710">
                  <c:v>4.7120090246200556E-3</c:v>
                </c:pt>
                <c:pt idx="1711">
                  <c:v>4.7259962479273476E-3</c:v>
                </c:pt>
                <c:pt idx="1712">
                  <c:v>4.7420179764429728E-3</c:v>
                </c:pt>
                <c:pt idx="1713">
                  <c:v>4.7579761266708367E-3</c:v>
                </c:pt>
                <c:pt idx="1714">
                  <c:v>4.7733620723088583E-3</c:v>
                </c:pt>
                <c:pt idx="1715">
                  <c:v>4.7893202225367222E-3</c:v>
                </c:pt>
                <c:pt idx="1716">
                  <c:v>4.8053419510523474E-3</c:v>
                </c:pt>
                <c:pt idx="1717">
                  <c:v>4.8213636795679726E-3</c:v>
                </c:pt>
                <c:pt idx="1718">
                  <c:v>4.8373218297958374E-3</c:v>
                </c:pt>
                <c:pt idx="1719">
                  <c:v>4.854678702354431E-3</c:v>
                </c:pt>
                <c:pt idx="1720">
                  <c:v>4.8706368525822958E-3</c:v>
                </c:pt>
                <c:pt idx="1721">
                  <c:v>4.8886930863062533E-3</c:v>
                </c:pt>
                <c:pt idx="1722">
                  <c:v>4.9066857417424514E-3</c:v>
                </c:pt>
                <c:pt idx="1723">
                  <c:v>4.9239790360132846E-3</c:v>
                </c:pt>
                <c:pt idx="1724">
                  <c:v>4.941335908571879E-3</c:v>
                </c:pt>
                <c:pt idx="1725">
                  <c:v>4.960027925173441E-3</c:v>
                </c:pt>
                <c:pt idx="1726">
                  <c:v>4.9793557246526083E-3</c:v>
                </c:pt>
                <c:pt idx="1727">
                  <c:v>4.9973483800888055E-3</c:v>
                </c:pt>
                <c:pt idx="1728">
                  <c:v>5.015976818402608E-3</c:v>
                </c:pt>
                <c:pt idx="1729">
                  <c:v>5.0346688350041708E-3</c:v>
                </c:pt>
                <c:pt idx="1730">
                  <c:v>5.0539966344833372E-3</c:v>
                </c:pt>
                <c:pt idx="1731">
                  <c:v>5.0766940832138062E-3</c:v>
                </c:pt>
                <c:pt idx="1732">
                  <c:v>5.096657665570577E-3</c:v>
                </c:pt>
                <c:pt idx="1733">
                  <c:v>5.1173206090927119E-3</c:v>
                </c:pt>
                <c:pt idx="1734">
                  <c:v>5.1360126256942747E-3</c:v>
                </c:pt>
                <c:pt idx="1735">
                  <c:v>5.1559762080510456E-3</c:v>
                </c:pt>
                <c:pt idx="1736">
                  <c:v>5.1753040075302121E-3</c:v>
                </c:pt>
                <c:pt idx="1737">
                  <c:v>5.1953311681747433E-3</c:v>
                </c:pt>
                <c:pt idx="1738">
                  <c:v>5.215994111696879E-3</c:v>
                </c:pt>
                <c:pt idx="1739">
                  <c:v>5.233986767133077E-3</c:v>
                </c:pt>
                <c:pt idx="1740">
                  <c:v>5.2559848546981812E-3</c:v>
                </c:pt>
                <c:pt idx="1741">
                  <c:v>5.2779829422632853E-3</c:v>
                </c:pt>
                <c:pt idx="1742">
                  <c:v>5.2993452469507849E-3</c:v>
                </c:pt>
                <c:pt idx="1743">
                  <c:v>5.3200081904729206E-3</c:v>
                </c:pt>
                <c:pt idx="1744">
                  <c:v>5.3413069168726599E-3</c:v>
                </c:pt>
                <c:pt idx="1745">
                  <c:v>5.3640043656031288E-3</c:v>
                </c:pt>
                <c:pt idx="1746">
                  <c:v>5.3853030920028681E-3</c:v>
                </c:pt>
                <c:pt idx="1747">
                  <c:v>5.4046944697697958E-3</c:v>
                </c:pt>
                <c:pt idx="1748">
                  <c:v>5.4273283402125035E-3</c:v>
                </c:pt>
                <c:pt idx="1749">
                  <c:v>5.4533318599065145E-3</c:v>
                </c:pt>
                <c:pt idx="1750">
                  <c:v>5.4780002355575555E-3</c:v>
                </c:pt>
                <c:pt idx="1751">
                  <c:v>5.5006976842880244E-3</c:v>
                </c:pt>
                <c:pt idx="1752">
                  <c:v>5.5253024816513058E-3</c:v>
                </c:pt>
                <c:pt idx="1753">
                  <c:v>5.5479999303817747E-3</c:v>
                </c:pt>
                <c:pt idx="1754">
                  <c:v>5.5733040889104201E-3</c:v>
                </c:pt>
                <c:pt idx="1755">
                  <c:v>5.5973366816838583E-3</c:v>
                </c:pt>
                <c:pt idx="1756">
                  <c:v>5.6206699132919308E-3</c:v>
                </c:pt>
                <c:pt idx="1757">
                  <c:v>5.6453382889429726E-3</c:v>
                </c:pt>
                <c:pt idx="1758">
                  <c:v>5.6719775915145872E-3</c:v>
                </c:pt>
                <c:pt idx="1759">
                  <c:v>5.696645967165629E-3</c:v>
                </c:pt>
                <c:pt idx="1760">
                  <c:v>5.723348848025004E-3</c:v>
                </c:pt>
                <c:pt idx="1761">
                  <c:v>5.7493523677190142E-3</c:v>
                </c:pt>
                <c:pt idx="1762">
                  <c:v>5.7766910314559937E-3</c:v>
                </c:pt>
                <c:pt idx="1763">
                  <c:v>5.8006600459416706E-3</c:v>
                </c:pt>
                <c:pt idx="1764">
                  <c:v>5.8273629268010456E-3</c:v>
                </c:pt>
                <c:pt idx="1765">
                  <c:v>5.8559731562932331E-3</c:v>
                </c:pt>
                <c:pt idx="1766">
                  <c:v>5.8833118200302117E-3</c:v>
                </c:pt>
                <c:pt idx="1767">
                  <c:v>5.9106504837671912E-3</c:v>
                </c:pt>
                <c:pt idx="1768">
                  <c:v>5.9366540034612014E-3</c:v>
                </c:pt>
                <c:pt idx="1769">
                  <c:v>5.966027172406514E-3</c:v>
                </c:pt>
                <c:pt idx="1770">
                  <c:v>5.9993421951929724E-3</c:v>
                </c:pt>
                <c:pt idx="1771">
                  <c:v>6.0240105708440142E-3</c:v>
                </c:pt>
                <c:pt idx="1772">
                  <c:v>6.0533201615015665E-3</c:v>
                </c:pt>
                <c:pt idx="1773">
                  <c:v>6.0840284744898476E-3</c:v>
                </c:pt>
                <c:pt idx="1774">
                  <c:v>6.1153089920679728E-3</c:v>
                </c:pt>
                <c:pt idx="1775">
                  <c:v>6.145317943890889E-3</c:v>
                </c:pt>
                <c:pt idx="1776">
                  <c:v>6.1773614009221394E-3</c:v>
                </c:pt>
                <c:pt idx="1777">
                  <c:v>6.2120115677515662E-3</c:v>
                </c:pt>
                <c:pt idx="1778">
                  <c:v>6.2446908076604201E-3</c:v>
                </c:pt>
                <c:pt idx="1779">
                  <c:v>6.2746361811955769E-3</c:v>
                </c:pt>
                <c:pt idx="1780">
                  <c:v>6.3106850703557333E-3</c:v>
                </c:pt>
                <c:pt idx="1781">
                  <c:v>6.3499764521916706E-3</c:v>
                </c:pt>
                <c:pt idx="1782">
                  <c:v>6.3826556921005246E-3</c:v>
                </c:pt>
                <c:pt idx="1783">
                  <c:v>6.4166700760523478E-3</c:v>
                </c:pt>
                <c:pt idx="1784">
                  <c:v>6.454689892133077E-3</c:v>
                </c:pt>
                <c:pt idx="1785">
                  <c:v>6.4880049149195346E-3</c:v>
                </c:pt>
                <c:pt idx="1786">
                  <c:v>6.5266605138778683E-3</c:v>
                </c:pt>
                <c:pt idx="1787">
                  <c:v>6.5639809687932328E-3</c:v>
                </c:pt>
                <c:pt idx="1788">
                  <c:v>6.6020007848739621E-3</c:v>
                </c:pt>
                <c:pt idx="1789">
                  <c:v>6.6386854569117221E-3</c:v>
                </c:pt>
                <c:pt idx="1790">
                  <c:v>6.6800113439559935E-3</c:v>
                </c:pt>
                <c:pt idx="1791">
                  <c:v>6.717331798871358E-3</c:v>
                </c:pt>
                <c:pt idx="1792">
                  <c:v>6.7566867589950556E-3</c:v>
                </c:pt>
                <c:pt idx="1793">
                  <c:v>6.7986484289169306E-3</c:v>
                </c:pt>
                <c:pt idx="1794">
                  <c:v>6.8386391719182328E-3</c:v>
                </c:pt>
                <c:pt idx="1795">
                  <c:v>6.8760232051213576E-3</c:v>
                </c:pt>
                <c:pt idx="1796">
                  <c:v>6.9206551631291703E-3</c:v>
                </c:pt>
                <c:pt idx="1797">
                  <c:v>6.9619810501734408E-3</c:v>
                </c:pt>
                <c:pt idx="1798">
                  <c:v>7.0033069372177122E-3</c:v>
                </c:pt>
                <c:pt idx="1799">
                  <c:v>7.0520079056421913E-3</c:v>
                </c:pt>
                <c:pt idx="1800">
                  <c:v>7.0946689367294312E-3</c:v>
                </c:pt>
                <c:pt idx="1801">
                  <c:v>7.1373299678166701E-3</c:v>
                </c:pt>
                <c:pt idx="1802">
                  <c:v>7.1866667191187537E-3</c:v>
                </c:pt>
                <c:pt idx="1803">
                  <c:v>7.2273568232854206E-3</c:v>
                </c:pt>
                <c:pt idx="1804">
                  <c:v>7.2753584305445349E-3</c:v>
                </c:pt>
                <c:pt idx="1805">
                  <c:v>7.3199903885523476E-3</c:v>
                </c:pt>
                <c:pt idx="1806">
                  <c:v>7.3633507808049514E-3</c:v>
                </c:pt>
                <c:pt idx="1807">
                  <c:v>7.4113523880640665E-3</c:v>
                </c:pt>
                <c:pt idx="1808">
                  <c:v>7.458654634157816E-3</c:v>
                </c:pt>
                <c:pt idx="1809">
                  <c:v>7.5066562414169312E-3</c:v>
                </c:pt>
                <c:pt idx="1810">
                  <c:v>7.5573281367619831E-3</c:v>
                </c:pt>
                <c:pt idx="1811">
                  <c:v>7.5999891678492221E-3</c:v>
                </c:pt>
                <c:pt idx="1812">
                  <c:v>7.6533313512802117E-3</c:v>
                </c:pt>
                <c:pt idx="1813">
                  <c:v>7.7026681025822953E-3</c:v>
                </c:pt>
                <c:pt idx="1814">
                  <c:v>7.7546751419703165E-3</c:v>
                </c:pt>
                <c:pt idx="1815">
                  <c:v>7.8073179642359413E-3</c:v>
                </c:pt>
                <c:pt idx="1816">
                  <c:v>7.8600243647893274E-3</c:v>
                </c:pt>
                <c:pt idx="1817">
                  <c:v>7.911332043011983E-3</c:v>
                </c:pt>
                <c:pt idx="1818">
                  <c:v>7.9620039383570349E-3</c:v>
                </c:pt>
                <c:pt idx="1819">
                  <c:v>8.0186521927515676E-3</c:v>
                </c:pt>
                <c:pt idx="1820">
                  <c:v>8.0686883052190142E-3</c:v>
                </c:pt>
                <c:pt idx="1821">
                  <c:v>8.1266717036565152E-3</c:v>
                </c:pt>
                <c:pt idx="1822">
                  <c:v>8.1846551020940145E-3</c:v>
                </c:pt>
                <c:pt idx="1823">
                  <c:v>8.2379972855250051E-3</c:v>
                </c:pt>
                <c:pt idx="1824">
                  <c:v>8.2959806839625044E-3</c:v>
                </c:pt>
                <c:pt idx="1825">
                  <c:v>8.3519931554794317E-3</c:v>
                </c:pt>
                <c:pt idx="1826">
                  <c:v>8.4173516352971395E-3</c:v>
                </c:pt>
                <c:pt idx="1827">
                  <c:v>8.4713296016057336E-3</c:v>
                </c:pt>
                <c:pt idx="1828">
                  <c:v>8.5393583695093801E-3</c:v>
                </c:pt>
                <c:pt idx="1829">
                  <c:v>8.6013472000757863E-3</c:v>
                </c:pt>
                <c:pt idx="1830">
                  <c:v>8.6706475337346399E-3</c:v>
                </c:pt>
                <c:pt idx="1831">
                  <c:v>8.7326363643010461E-3</c:v>
                </c:pt>
                <c:pt idx="1832">
                  <c:v>8.8026360591252645E-3</c:v>
                </c:pt>
                <c:pt idx="1833">
                  <c:v>8.8679945389429742E-3</c:v>
                </c:pt>
                <c:pt idx="1834">
                  <c:v>8.9433348099390679E-3</c:v>
                </c:pt>
                <c:pt idx="1835">
                  <c:v>9.0053236405054742E-3</c:v>
                </c:pt>
                <c:pt idx="1836">
                  <c:v>9.076658479372661E-3</c:v>
                </c:pt>
                <c:pt idx="1837">
                  <c:v>9.1473575353622442E-3</c:v>
                </c:pt>
                <c:pt idx="1838">
                  <c:v>9.2200275182724011E-3</c:v>
                </c:pt>
                <c:pt idx="1839">
                  <c:v>9.2926975011825563E-3</c:v>
                </c:pt>
                <c:pt idx="1840">
                  <c:v>9.3719796260197958E-3</c:v>
                </c:pt>
                <c:pt idx="1841">
                  <c:v>9.4506895462671929E-3</c:v>
                </c:pt>
                <c:pt idx="1842">
                  <c:v>9.5186547358830781E-3</c:v>
                </c:pt>
                <c:pt idx="1843">
                  <c:v>9.5953301509221402E-3</c:v>
                </c:pt>
                <c:pt idx="1844">
                  <c:v>9.6680001338322955E-3</c:v>
                </c:pt>
                <c:pt idx="1845">
                  <c:v>9.7433404048283892E-3</c:v>
                </c:pt>
                <c:pt idx="1846">
                  <c:v>9.8226861079533899E-3</c:v>
                </c:pt>
                <c:pt idx="1847">
                  <c:v>9.9026675939559942E-3</c:v>
                </c:pt>
                <c:pt idx="1848">
                  <c:v>9.9873538732528685E-3</c:v>
                </c:pt>
                <c:pt idx="1849">
                  <c:v>1.0074011079470317E-2</c:v>
                </c:pt>
                <c:pt idx="1850">
                  <c:v>1.0162003429730733E-2</c:v>
                </c:pt>
                <c:pt idx="1851">
                  <c:v>1.0242684276898702E-2</c:v>
                </c:pt>
                <c:pt idx="1852">
                  <c:v>1.0324000906944275E-2</c:v>
                </c:pt>
                <c:pt idx="1853">
                  <c:v>1.0415362906455995E-2</c:v>
                </c:pt>
                <c:pt idx="1854">
                  <c:v>1.0495344392458599E-2</c:v>
                </c:pt>
                <c:pt idx="1855">
                  <c:v>1.0574690095583598E-2</c:v>
                </c:pt>
                <c:pt idx="1856">
                  <c:v>1.0658677013715109E-2</c:v>
                </c:pt>
                <c:pt idx="1857">
                  <c:v>1.074132878780365E-2</c:v>
                </c:pt>
                <c:pt idx="1858">
                  <c:v>1.0816669058799744E-2</c:v>
                </c:pt>
                <c:pt idx="1859">
                  <c:v>1.0905360770225525E-2</c:v>
                </c:pt>
                <c:pt idx="1860">
                  <c:v>1.0996659191449484E-2</c:v>
                </c:pt>
                <c:pt idx="1861">
                  <c:v>1.1082680614789328E-2</c:v>
                </c:pt>
                <c:pt idx="1862">
                  <c:v>1.1180018973350525E-2</c:v>
                </c:pt>
                <c:pt idx="1863">
                  <c:v>1.126464167435964E-2</c:v>
                </c:pt>
                <c:pt idx="1864">
                  <c:v>1.1353969168663025E-2</c:v>
                </c:pt>
                <c:pt idx="1865">
                  <c:v>1.145067174434662E-2</c:v>
                </c:pt>
                <c:pt idx="1866">
                  <c:v>1.1548010102907817E-2</c:v>
                </c:pt>
                <c:pt idx="1867">
                  <c:v>1.1631997021039328E-2</c:v>
                </c:pt>
                <c:pt idx="1868">
                  <c:v>1.1732005667686464E-2</c:v>
                </c:pt>
                <c:pt idx="1869">
                  <c:v>1.1830679170290629E-2</c:v>
                </c:pt>
                <c:pt idx="1870">
                  <c:v>1.1928653311729431E-2</c:v>
                </c:pt>
                <c:pt idx="1871">
                  <c:v>1.202599167029063E-2</c:v>
                </c:pt>
                <c:pt idx="1872">
                  <c:v>1.2121994884808859E-2</c:v>
                </c:pt>
                <c:pt idx="1873">
                  <c:v>1.2222003531455994E-2</c:v>
                </c:pt>
                <c:pt idx="1874">
                  <c:v>1.2323347322146098E-2</c:v>
                </c:pt>
                <c:pt idx="1875">
                  <c:v>1.2420685680707297E-2</c:v>
                </c:pt>
                <c:pt idx="1876">
                  <c:v>1.2518024039268494E-2</c:v>
                </c:pt>
                <c:pt idx="1877">
                  <c:v>1.2617333324750265E-2</c:v>
                </c:pt>
                <c:pt idx="1878">
                  <c:v>1.2717977754275005E-2</c:v>
                </c:pt>
                <c:pt idx="1879">
                  <c:v>1.2822691194216411E-2</c:v>
                </c:pt>
                <c:pt idx="1880">
                  <c:v>1.2925306550661724E-2</c:v>
                </c:pt>
                <c:pt idx="1881">
                  <c:v>1.3030019990603129E-2</c:v>
                </c:pt>
                <c:pt idx="1882">
                  <c:v>1.3133334708213807E-2</c:v>
                </c:pt>
                <c:pt idx="1883">
                  <c:v>1.3236649425824483E-2</c:v>
                </c:pt>
                <c:pt idx="1884">
                  <c:v>1.3338692577679952E-2</c:v>
                </c:pt>
                <c:pt idx="1885">
                  <c:v>1.3439972790082296E-2</c:v>
                </c:pt>
                <c:pt idx="1886">
                  <c:v>1.3543351085980733E-2</c:v>
                </c:pt>
                <c:pt idx="1887">
                  <c:v>1.3643995515505474E-2</c:v>
                </c:pt>
                <c:pt idx="1888">
                  <c:v>1.3743304800987245E-2</c:v>
                </c:pt>
                <c:pt idx="1889">
                  <c:v>1.384197830359141E-2</c:v>
                </c:pt>
                <c:pt idx="1890">
                  <c:v>1.3941986950238546E-2</c:v>
                </c:pt>
                <c:pt idx="1891">
                  <c:v>1.4041995596885681E-2</c:v>
                </c:pt>
                <c:pt idx="1892">
                  <c:v>1.414264002641042E-2</c:v>
                </c:pt>
                <c:pt idx="1893">
                  <c:v>1.4243983817100526E-2</c:v>
                </c:pt>
                <c:pt idx="1894">
                  <c:v>1.4344691824913025E-2</c:v>
                </c:pt>
                <c:pt idx="1895">
                  <c:v>1.4445972037315369E-2</c:v>
                </c:pt>
                <c:pt idx="1896">
                  <c:v>1.454668004512787E-2</c:v>
                </c:pt>
                <c:pt idx="1897">
                  <c:v>1.4648023835817973E-2</c:v>
                </c:pt>
                <c:pt idx="1898">
                  <c:v>1.4747968904177348E-2</c:v>
                </c:pt>
                <c:pt idx="1899">
                  <c:v>1.4846006623903911E-2</c:v>
                </c:pt>
                <c:pt idx="1900">
                  <c:v>1.4945315909385682E-2</c:v>
                </c:pt>
                <c:pt idx="1901">
                  <c:v>1.5044688773155212E-2</c:v>
                </c:pt>
                <c:pt idx="1902">
                  <c:v>1.5144633841514588E-2</c:v>
                </c:pt>
                <c:pt idx="1903">
                  <c:v>1.5244006705284118E-2</c:v>
                </c:pt>
                <c:pt idx="1904">
                  <c:v>1.5343315990765889E-2</c:v>
                </c:pt>
                <c:pt idx="1905">
                  <c:v>1.5442688854535421E-2</c:v>
                </c:pt>
                <c:pt idx="1906">
                  <c:v>1.554333328406016E-2</c:v>
                </c:pt>
                <c:pt idx="1907">
                  <c:v>1.5642006786664327E-2</c:v>
                </c:pt>
                <c:pt idx="1908">
                  <c:v>1.573998092810313E-2</c:v>
                </c:pt>
                <c:pt idx="1909">
                  <c:v>1.5839353791872658E-2</c:v>
                </c:pt>
                <c:pt idx="1910">
                  <c:v>1.5938027294476825E-2</c:v>
                </c:pt>
                <c:pt idx="1911">
                  <c:v>1.6036637218793233E-2</c:v>
                </c:pt>
                <c:pt idx="1912">
                  <c:v>1.6136010082562765E-2</c:v>
                </c:pt>
                <c:pt idx="1913">
                  <c:v>1.6236018729209899E-2</c:v>
                </c:pt>
                <c:pt idx="1914">
                  <c:v>1.6337298941612243E-2</c:v>
                </c:pt>
                <c:pt idx="1915">
                  <c:v>1.6439977876345314E-2</c:v>
                </c:pt>
                <c:pt idx="1916">
                  <c:v>1.6542021028200782E-2</c:v>
                </c:pt>
                <c:pt idx="1917">
                  <c:v>1.6642665457725525E-2</c:v>
                </c:pt>
                <c:pt idx="1918">
                  <c:v>1.6745980175336201E-2</c:v>
                </c:pt>
                <c:pt idx="1919">
                  <c:v>1.684802332719167E-2</c:v>
                </c:pt>
                <c:pt idx="1920">
                  <c:v>1.6947967402140298E-2</c:v>
                </c:pt>
                <c:pt idx="1921">
                  <c:v>1.704600512186686E-2</c:v>
                </c:pt>
                <c:pt idx="1922">
                  <c:v>1.7143979263305662E-2</c:v>
                </c:pt>
                <c:pt idx="1923">
                  <c:v>1.7242652765909829E-2</c:v>
                </c:pt>
                <c:pt idx="1924">
                  <c:v>1.7342025629679361E-2</c:v>
                </c:pt>
                <c:pt idx="1925">
                  <c:v>1.7439999771118164E-2</c:v>
                </c:pt>
                <c:pt idx="1926">
                  <c:v>1.7539309056599933E-2</c:v>
                </c:pt>
                <c:pt idx="1927">
                  <c:v>1.7640652847290036E-2</c:v>
                </c:pt>
                <c:pt idx="1928">
                  <c:v>1.7743331782023111E-2</c:v>
                </c:pt>
                <c:pt idx="1929">
                  <c:v>1.7846010716756185E-2</c:v>
                </c:pt>
                <c:pt idx="1930">
                  <c:v>1.7948689651489255E-2</c:v>
                </c:pt>
                <c:pt idx="1931">
                  <c:v>1.8052640151977536E-2</c:v>
                </c:pt>
                <c:pt idx="1932">
                  <c:v>1.8155319086710611E-2</c:v>
                </c:pt>
                <c:pt idx="1933">
                  <c:v>1.825729866027832E-2</c:v>
                </c:pt>
                <c:pt idx="1934">
                  <c:v>1.8358006668090818E-2</c:v>
                </c:pt>
                <c:pt idx="1935">
                  <c:v>1.8457315953572591E-2</c:v>
                </c:pt>
                <c:pt idx="1936">
                  <c:v>1.8557324600219725E-2</c:v>
                </c:pt>
                <c:pt idx="1937">
                  <c:v>1.8656697463989257E-2</c:v>
                </c:pt>
                <c:pt idx="1938">
                  <c:v>1.8757341893513996E-2</c:v>
                </c:pt>
                <c:pt idx="1939">
                  <c:v>1.8855316034952798E-2</c:v>
                </c:pt>
                <c:pt idx="1940">
                  <c:v>1.8953989537556965E-2</c:v>
                </c:pt>
                <c:pt idx="1941">
                  <c:v>1.9053298823038734E-2</c:v>
                </c:pt>
                <c:pt idx="1942">
                  <c:v>1.9152671686808266E-2</c:v>
                </c:pt>
                <c:pt idx="1943">
                  <c:v>1.9253316116333005E-2</c:v>
                </c:pt>
                <c:pt idx="1944">
                  <c:v>1.9355359268188474E-2</c:v>
                </c:pt>
                <c:pt idx="1945">
                  <c:v>1.9456639480590818E-2</c:v>
                </c:pt>
                <c:pt idx="1946">
                  <c:v>1.9558682632446287E-2</c:v>
                </c:pt>
                <c:pt idx="1947">
                  <c:v>1.9661997350056967E-2</c:v>
                </c:pt>
                <c:pt idx="1948">
                  <c:v>1.9765312067667642E-2</c:v>
                </c:pt>
                <c:pt idx="1949">
                  <c:v>1.9868690363566078E-2</c:v>
                </c:pt>
                <c:pt idx="1950">
                  <c:v>1.9970669937133787E-2</c:v>
                </c:pt>
                <c:pt idx="1951">
                  <c:v>2.0073984654744467E-2</c:v>
                </c:pt>
                <c:pt idx="1952">
                  <c:v>2.0178634516398109E-2</c:v>
                </c:pt>
                <c:pt idx="1953">
                  <c:v>2.0282012812296548E-2</c:v>
                </c:pt>
                <c:pt idx="1954">
                  <c:v>2.0385327529907224E-2</c:v>
                </c:pt>
                <c:pt idx="1955">
                  <c:v>2.0486671320597328E-2</c:v>
                </c:pt>
                <c:pt idx="1956">
                  <c:v>2.05859806060791E-2</c:v>
                </c:pt>
                <c:pt idx="1957">
                  <c:v>2.0684654108683267E-2</c:v>
                </c:pt>
                <c:pt idx="1958">
                  <c:v>2.0782691828409829E-2</c:v>
                </c:pt>
                <c:pt idx="1959">
                  <c:v>2.0879330825805661E-2</c:v>
                </c:pt>
                <c:pt idx="1960">
                  <c:v>2.0976669184366862E-2</c:v>
                </c:pt>
                <c:pt idx="1961">
                  <c:v>2.1074007542928059E-2</c:v>
                </c:pt>
                <c:pt idx="1962">
                  <c:v>2.1171345901489256E-2</c:v>
                </c:pt>
                <c:pt idx="1963">
                  <c:v>2.1270655186971028E-2</c:v>
                </c:pt>
                <c:pt idx="1964">
                  <c:v>2.1370663833618162E-2</c:v>
                </c:pt>
                <c:pt idx="1965">
                  <c:v>2.1471308263142901E-2</c:v>
                </c:pt>
                <c:pt idx="1966">
                  <c:v>2.157468655904134E-2</c:v>
                </c:pt>
                <c:pt idx="1967">
                  <c:v>2.1677301915486651E-2</c:v>
                </c:pt>
                <c:pt idx="1968">
                  <c:v>2.1781315994262695E-2</c:v>
                </c:pt>
                <c:pt idx="1969">
                  <c:v>2.1885330073038736E-2</c:v>
                </c:pt>
                <c:pt idx="1970">
                  <c:v>2.1989979934692382E-2</c:v>
                </c:pt>
                <c:pt idx="1971">
                  <c:v>2.2093994013468423E-2</c:v>
                </c:pt>
                <c:pt idx="1972">
                  <c:v>2.2197308731079099E-2</c:v>
                </c:pt>
                <c:pt idx="1973">
                  <c:v>2.2299987665812173E-2</c:v>
                </c:pt>
                <c:pt idx="1974">
                  <c:v>2.2401331456502277E-2</c:v>
                </c:pt>
                <c:pt idx="1975">
                  <c:v>2.2504010391235351E-2</c:v>
                </c:pt>
                <c:pt idx="1976">
                  <c:v>2.2606689325968422E-2</c:v>
                </c:pt>
                <c:pt idx="1977">
                  <c:v>2.2707969538370766E-2</c:v>
                </c:pt>
                <c:pt idx="1978">
                  <c:v>2.2807978185017903E-2</c:v>
                </c:pt>
                <c:pt idx="1979">
                  <c:v>2.290665168762207E-2</c:v>
                </c:pt>
                <c:pt idx="1980">
                  <c:v>2.3006024551391599E-2</c:v>
                </c:pt>
                <c:pt idx="1981">
                  <c:v>2.3104634475708007E-2</c:v>
                </c:pt>
                <c:pt idx="1982">
                  <c:v>2.3205342483520505E-2</c:v>
                </c:pt>
                <c:pt idx="1983">
                  <c:v>2.3304651769002278E-2</c:v>
                </c:pt>
                <c:pt idx="1984">
                  <c:v>2.3402689488728839E-2</c:v>
                </c:pt>
                <c:pt idx="1985">
                  <c:v>2.3503333918253579E-2</c:v>
                </c:pt>
                <c:pt idx="1986">
                  <c:v>2.3602643203735351E-2</c:v>
                </c:pt>
                <c:pt idx="1987">
                  <c:v>2.370335121154785E-2</c:v>
                </c:pt>
                <c:pt idx="1988">
                  <c:v>2.3805966567993164E-2</c:v>
                </c:pt>
                <c:pt idx="1989">
                  <c:v>2.3907310358683268E-2</c:v>
                </c:pt>
                <c:pt idx="1990">
                  <c:v>2.4008654149373372E-2</c:v>
                </c:pt>
                <c:pt idx="1991">
                  <c:v>2.4109997940063476E-2</c:v>
                </c:pt>
                <c:pt idx="1992">
                  <c:v>2.4210642369588215E-2</c:v>
                </c:pt>
                <c:pt idx="1993">
                  <c:v>2.4312685521443684E-2</c:v>
                </c:pt>
                <c:pt idx="1994">
                  <c:v>2.441600023905436E-2</c:v>
                </c:pt>
                <c:pt idx="1995">
                  <c:v>2.4517979812622069E-2</c:v>
                </c:pt>
                <c:pt idx="1996">
                  <c:v>2.4618687820434568E-2</c:v>
                </c:pt>
                <c:pt idx="1997">
                  <c:v>2.471933224995931E-2</c:v>
                </c:pt>
                <c:pt idx="1998">
                  <c:v>2.4822011184692381E-2</c:v>
                </c:pt>
                <c:pt idx="1999">
                  <c:v>2.4926025263468422E-2</c:v>
                </c:pt>
                <c:pt idx="2000">
                  <c:v>2.5030675125122068E-2</c:v>
                </c:pt>
                <c:pt idx="2001">
                  <c:v>2.5134689203898112E-2</c:v>
                </c:pt>
                <c:pt idx="2002">
                  <c:v>2.5236668777465818E-2</c:v>
                </c:pt>
                <c:pt idx="2003">
                  <c:v>2.5336677424112955E-2</c:v>
                </c:pt>
                <c:pt idx="2004">
                  <c:v>2.5436686070760089E-2</c:v>
                </c:pt>
                <c:pt idx="2005">
                  <c:v>2.5534024429321289E-2</c:v>
                </c:pt>
                <c:pt idx="2006">
                  <c:v>2.5632634353637693E-2</c:v>
                </c:pt>
                <c:pt idx="2007">
                  <c:v>2.5730672073364255E-2</c:v>
                </c:pt>
                <c:pt idx="2008">
                  <c:v>2.5828646214803058E-2</c:v>
                </c:pt>
                <c:pt idx="2009">
                  <c:v>2.5926683934529623E-2</c:v>
                </c:pt>
                <c:pt idx="2010">
                  <c:v>2.6025357437133786E-2</c:v>
                </c:pt>
                <c:pt idx="2011">
                  <c:v>2.6127337010701496E-2</c:v>
                </c:pt>
                <c:pt idx="2012">
                  <c:v>2.62286808013916E-2</c:v>
                </c:pt>
                <c:pt idx="2013">
                  <c:v>2.6330024592081704E-2</c:v>
                </c:pt>
                <c:pt idx="2014">
                  <c:v>2.6430669021606443E-2</c:v>
                </c:pt>
                <c:pt idx="2015">
                  <c:v>2.6531313451131185E-2</c:v>
                </c:pt>
                <c:pt idx="2016">
                  <c:v>2.6631322097778319E-2</c:v>
                </c:pt>
                <c:pt idx="2017">
                  <c:v>2.6729995600382486E-2</c:v>
                </c:pt>
                <c:pt idx="2018">
                  <c:v>2.6828669102986653E-2</c:v>
                </c:pt>
                <c:pt idx="2019">
                  <c:v>2.6926643244425456E-2</c:v>
                </c:pt>
                <c:pt idx="2020">
                  <c:v>2.7026651891072589E-2</c:v>
                </c:pt>
                <c:pt idx="2021">
                  <c:v>2.7127359898885092E-2</c:v>
                </c:pt>
                <c:pt idx="2022">
                  <c:v>2.7226669184366861E-2</c:v>
                </c:pt>
                <c:pt idx="2023">
                  <c:v>2.732864875793457E-2</c:v>
                </c:pt>
                <c:pt idx="2024">
                  <c:v>2.7429356765747068E-2</c:v>
                </c:pt>
                <c:pt idx="2025">
                  <c:v>2.7530001195271808E-2</c:v>
                </c:pt>
                <c:pt idx="2026">
                  <c:v>2.7630645624796547E-2</c:v>
                </c:pt>
                <c:pt idx="2027">
                  <c:v>2.7730654271443684E-2</c:v>
                </c:pt>
                <c:pt idx="2028">
                  <c:v>2.7831362279256183E-2</c:v>
                </c:pt>
                <c:pt idx="2029">
                  <c:v>2.7932006708780922E-2</c:v>
                </c:pt>
                <c:pt idx="2030">
                  <c:v>2.8034685643513996E-2</c:v>
                </c:pt>
                <c:pt idx="2031">
                  <c:v>2.813730099995931E-2</c:v>
                </c:pt>
                <c:pt idx="2032">
                  <c:v>2.8238644790649414E-2</c:v>
                </c:pt>
                <c:pt idx="2033">
                  <c:v>2.8336682510375976E-2</c:v>
                </c:pt>
                <c:pt idx="2034">
                  <c:v>2.8435991795857745E-2</c:v>
                </c:pt>
                <c:pt idx="2035">
                  <c:v>2.8537335586547849E-2</c:v>
                </c:pt>
                <c:pt idx="2036">
                  <c:v>2.8637344233194986E-2</c:v>
                </c:pt>
                <c:pt idx="2037">
                  <c:v>2.8737988662719725E-2</c:v>
                </c:pt>
                <c:pt idx="2038">
                  <c:v>2.8839332453409829E-2</c:v>
                </c:pt>
                <c:pt idx="2039">
                  <c:v>2.8938641738891602E-2</c:v>
                </c:pt>
                <c:pt idx="2040">
                  <c:v>2.9037315241495765E-2</c:v>
                </c:pt>
                <c:pt idx="2041">
                  <c:v>2.9135988744099933E-2</c:v>
                </c:pt>
                <c:pt idx="2042">
                  <c:v>2.9234026463826498E-2</c:v>
                </c:pt>
                <c:pt idx="2043">
                  <c:v>2.9331301244099935E-2</c:v>
                </c:pt>
                <c:pt idx="2044">
                  <c:v>2.9429338963826497E-2</c:v>
                </c:pt>
                <c:pt idx="2045">
                  <c:v>2.9528648249308266E-2</c:v>
                </c:pt>
                <c:pt idx="2046">
                  <c:v>2.9630691401163735E-2</c:v>
                </c:pt>
                <c:pt idx="2047">
                  <c:v>2.9730636469523109E-2</c:v>
                </c:pt>
                <c:pt idx="2048">
                  <c:v>2.9831344477335611E-2</c:v>
                </c:pt>
                <c:pt idx="2049">
                  <c:v>2.993065376281738E-2</c:v>
                </c:pt>
                <c:pt idx="2050">
                  <c:v>3.0032633336385089E-2</c:v>
                </c:pt>
                <c:pt idx="2051">
                  <c:v>3.0135312271118164E-2</c:v>
                </c:pt>
                <c:pt idx="2052">
                  <c:v>3.0236020278930662E-2</c:v>
                </c:pt>
                <c:pt idx="2053">
                  <c:v>3.0338635635375977E-2</c:v>
                </c:pt>
                <c:pt idx="2054">
                  <c:v>3.0440678787231445E-2</c:v>
                </c:pt>
                <c:pt idx="2055">
                  <c:v>3.0542658360799151E-2</c:v>
                </c:pt>
                <c:pt idx="2056">
                  <c:v>3.0645337295532225E-2</c:v>
                </c:pt>
                <c:pt idx="2057">
                  <c:v>3.0748652013142901E-2</c:v>
                </c:pt>
                <c:pt idx="2058">
                  <c:v>3.0852666091918945E-2</c:v>
                </c:pt>
                <c:pt idx="2059">
                  <c:v>3.0955980809529621E-2</c:v>
                </c:pt>
                <c:pt idx="2060">
                  <c:v>3.105802396138509E-2</c:v>
                </c:pt>
                <c:pt idx="2061">
                  <c:v>3.1160639317830401E-2</c:v>
                </c:pt>
                <c:pt idx="2062">
                  <c:v>3.1261983108520505E-2</c:v>
                </c:pt>
                <c:pt idx="2063">
                  <c:v>3.1362691116333011E-2</c:v>
                </c:pt>
                <c:pt idx="2064">
                  <c:v>3.1465306472778322E-2</c:v>
                </c:pt>
                <c:pt idx="2065">
                  <c:v>3.156467933654785E-2</c:v>
                </c:pt>
                <c:pt idx="2066">
                  <c:v>3.1663352839152017E-2</c:v>
                </c:pt>
                <c:pt idx="2067">
                  <c:v>3.1762026341756185E-2</c:v>
                </c:pt>
                <c:pt idx="2068">
                  <c:v>3.1857965977986652E-2</c:v>
                </c:pt>
                <c:pt idx="2069">
                  <c:v>3.1956639480590819E-2</c:v>
                </c:pt>
                <c:pt idx="2070">
                  <c:v>3.2055312983194986E-2</c:v>
                </c:pt>
                <c:pt idx="2071">
                  <c:v>3.2155321629842123E-2</c:v>
                </c:pt>
                <c:pt idx="2072">
                  <c:v>3.2254694493611652E-2</c:v>
                </c:pt>
                <c:pt idx="2073">
                  <c:v>3.2354003779093421E-2</c:v>
                </c:pt>
                <c:pt idx="2074">
                  <c:v>3.2455347569783528E-2</c:v>
                </c:pt>
                <c:pt idx="2075">
                  <c:v>3.2558662287394208E-2</c:v>
                </c:pt>
                <c:pt idx="2076">
                  <c:v>3.2661341222127278E-2</c:v>
                </c:pt>
                <c:pt idx="2077">
                  <c:v>3.2765355300903319E-2</c:v>
                </c:pt>
                <c:pt idx="2078">
                  <c:v>3.2867334874471028E-2</c:v>
                </c:pt>
                <c:pt idx="2079">
                  <c:v>3.2969314448038738E-2</c:v>
                </c:pt>
                <c:pt idx="2080">
                  <c:v>3.3071357599894206E-2</c:v>
                </c:pt>
                <c:pt idx="2081">
                  <c:v>3.3172637812296547E-2</c:v>
                </c:pt>
                <c:pt idx="2082">
                  <c:v>3.3273981602986655E-2</c:v>
                </c:pt>
                <c:pt idx="2083">
                  <c:v>3.3373990249633785E-2</c:v>
                </c:pt>
                <c:pt idx="2084">
                  <c:v>3.3473998896280922E-2</c:v>
                </c:pt>
                <c:pt idx="2085">
                  <c:v>3.3574643325805661E-2</c:v>
                </c:pt>
                <c:pt idx="2086">
                  <c:v>3.3673316828409829E-2</c:v>
                </c:pt>
                <c:pt idx="2087">
                  <c:v>3.3771990331013996E-2</c:v>
                </c:pt>
                <c:pt idx="2088">
                  <c:v>3.3871998977661133E-2</c:v>
                </c:pt>
                <c:pt idx="2089">
                  <c:v>3.396933733622233E-2</c:v>
                </c:pt>
                <c:pt idx="2090">
                  <c:v>3.4068010838826497E-2</c:v>
                </c:pt>
                <c:pt idx="2091">
                  <c:v>3.4167320124308266E-2</c:v>
                </c:pt>
                <c:pt idx="2092">
                  <c:v>3.4268663914998373E-2</c:v>
                </c:pt>
                <c:pt idx="2093">
                  <c:v>3.4370007705688474E-2</c:v>
                </c:pt>
                <c:pt idx="2094">
                  <c:v>3.4473322423299153E-2</c:v>
                </c:pt>
                <c:pt idx="2095">
                  <c:v>3.4577336502075194E-2</c:v>
                </c:pt>
                <c:pt idx="2096">
                  <c:v>3.4681986363728837E-2</c:v>
                </c:pt>
                <c:pt idx="2097">
                  <c:v>3.4786636225382486E-2</c:v>
                </c:pt>
                <c:pt idx="2098">
                  <c:v>3.4890014521280925E-2</c:v>
                </c:pt>
                <c:pt idx="2099">
                  <c:v>3.4993329238891598E-2</c:v>
                </c:pt>
                <c:pt idx="2100">
                  <c:v>3.5094673029581705E-2</c:v>
                </c:pt>
                <c:pt idx="2101">
                  <c:v>3.5196016820271805E-2</c:v>
                </c:pt>
                <c:pt idx="2102">
                  <c:v>3.5297996393839515E-2</c:v>
                </c:pt>
                <c:pt idx="2103">
                  <c:v>3.5399975967407224E-2</c:v>
                </c:pt>
                <c:pt idx="2104">
                  <c:v>3.5501319758097331E-2</c:v>
                </c:pt>
                <c:pt idx="2105">
                  <c:v>3.560069262186686E-2</c:v>
                </c:pt>
                <c:pt idx="2106">
                  <c:v>3.5700637690226238E-2</c:v>
                </c:pt>
                <c:pt idx="2107">
                  <c:v>3.5801981480916338E-2</c:v>
                </c:pt>
                <c:pt idx="2108">
                  <c:v>3.5904024632771807E-2</c:v>
                </c:pt>
                <c:pt idx="2109">
                  <c:v>3.6005304845174155E-2</c:v>
                </c:pt>
                <c:pt idx="2110">
                  <c:v>3.6106012852986653E-2</c:v>
                </c:pt>
                <c:pt idx="2111">
                  <c:v>3.6206021499633791E-2</c:v>
                </c:pt>
                <c:pt idx="2112">
                  <c:v>3.630666592915853E-2</c:v>
                </c:pt>
                <c:pt idx="2113">
                  <c:v>3.640800971984863E-2</c:v>
                </c:pt>
                <c:pt idx="2114">
                  <c:v>3.6508654149373369E-2</c:v>
                </c:pt>
                <c:pt idx="2115">
                  <c:v>3.6608662796020507E-2</c:v>
                </c:pt>
                <c:pt idx="2116">
                  <c:v>3.6710006586710614E-2</c:v>
                </c:pt>
                <c:pt idx="2117">
                  <c:v>3.6810651016235353E-2</c:v>
                </c:pt>
                <c:pt idx="2118">
                  <c:v>3.6911359024047852E-2</c:v>
                </c:pt>
                <c:pt idx="2119">
                  <c:v>3.7013338597615561E-2</c:v>
                </c:pt>
                <c:pt idx="2120">
                  <c:v>3.71139830271403E-2</c:v>
                </c:pt>
                <c:pt idx="2121">
                  <c:v>3.7215326817830401E-2</c:v>
                </c:pt>
                <c:pt idx="2122">
                  <c:v>3.7316670608520508E-2</c:v>
                </c:pt>
                <c:pt idx="2123">
                  <c:v>3.7417315038045247E-2</c:v>
                </c:pt>
                <c:pt idx="2124">
                  <c:v>3.7517323684692384E-2</c:v>
                </c:pt>
                <c:pt idx="2125">
                  <c:v>3.7617332331339515E-2</c:v>
                </c:pt>
                <c:pt idx="2126">
                  <c:v>3.7717976760864254E-2</c:v>
                </c:pt>
                <c:pt idx="2127">
                  <c:v>3.7820019912719723E-2</c:v>
                </c:pt>
                <c:pt idx="2128">
                  <c:v>3.792130012512207E-2</c:v>
                </c:pt>
                <c:pt idx="2129">
                  <c:v>3.8020672988891599E-2</c:v>
                </c:pt>
                <c:pt idx="2130">
                  <c:v>3.8119346491495766E-2</c:v>
                </c:pt>
                <c:pt idx="2131">
                  <c:v>3.8217320632934572E-2</c:v>
                </c:pt>
                <c:pt idx="2132">
                  <c:v>3.8317965062459311E-2</c:v>
                </c:pt>
                <c:pt idx="2133">
                  <c:v>3.8417337926228839E-2</c:v>
                </c:pt>
                <c:pt idx="2134">
                  <c:v>3.8516647211710608E-2</c:v>
                </c:pt>
                <c:pt idx="2135">
                  <c:v>3.8616020075480144E-2</c:v>
                </c:pt>
                <c:pt idx="2136">
                  <c:v>3.8715965143839515E-2</c:v>
                </c:pt>
                <c:pt idx="2137">
                  <c:v>3.881533800760905E-2</c:v>
                </c:pt>
                <c:pt idx="2138">
                  <c:v>3.8917317581176759E-2</c:v>
                </c:pt>
                <c:pt idx="2139">
                  <c:v>3.9019360733032228E-2</c:v>
                </c:pt>
                <c:pt idx="2140">
                  <c:v>3.9120640945434569E-2</c:v>
                </c:pt>
                <c:pt idx="2141">
                  <c:v>3.9221348953247068E-2</c:v>
                </c:pt>
                <c:pt idx="2142">
                  <c:v>3.9324027887980145E-2</c:v>
                </c:pt>
                <c:pt idx="2143">
                  <c:v>3.9427342605590818E-2</c:v>
                </c:pt>
                <c:pt idx="2144">
                  <c:v>3.9532691828409829E-2</c:v>
                </c:pt>
                <c:pt idx="2145">
                  <c:v>3.9636006546020508E-2</c:v>
                </c:pt>
                <c:pt idx="2146">
                  <c:v>3.9738685480753579E-2</c:v>
                </c:pt>
                <c:pt idx="2147">
                  <c:v>3.9840665054321288E-2</c:v>
                </c:pt>
                <c:pt idx="2148">
                  <c:v>3.9943979771931967E-2</c:v>
                </c:pt>
                <c:pt idx="2149">
                  <c:v>4.0046658706665038E-2</c:v>
                </c:pt>
                <c:pt idx="2150">
                  <c:v>4.0148002497355145E-2</c:v>
                </c:pt>
                <c:pt idx="2151">
                  <c:v>4.0248011144002276E-2</c:v>
                </c:pt>
                <c:pt idx="2152">
                  <c:v>4.0347320429484052E-2</c:v>
                </c:pt>
                <c:pt idx="2153">
                  <c:v>4.0444658788045248E-2</c:v>
                </c:pt>
                <c:pt idx="2154">
                  <c:v>4.0541997146606445E-2</c:v>
                </c:pt>
                <c:pt idx="2155">
                  <c:v>4.0638636144002274E-2</c:v>
                </c:pt>
                <c:pt idx="2156">
                  <c:v>4.0734003575642899E-2</c:v>
                </c:pt>
                <c:pt idx="2157">
                  <c:v>4.0831341934204103E-2</c:v>
                </c:pt>
                <c:pt idx="2158">
                  <c:v>4.09286802927653E-2</c:v>
                </c:pt>
                <c:pt idx="2159">
                  <c:v>4.1026654434204099E-2</c:v>
                </c:pt>
                <c:pt idx="2160">
                  <c:v>4.1124692153930664E-2</c:v>
                </c:pt>
                <c:pt idx="2161">
                  <c:v>4.1224001439412433E-2</c:v>
                </c:pt>
                <c:pt idx="2162">
                  <c:v>4.13226749420166E-2</c:v>
                </c:pt>
                <c:pt idx="2163">
                  <c:v>4.1424018732706708E-2</c:v>
                </c:pt>
                <c:pt idx="2164">
                  <c:v>4.1524663162231447E-2</c:v>
                </c:pt>
                <c:pt idx="2165">
                  <c:v>4.1627342096964517E-2</c:v>
                </c:pt>
                <c:pt idx="2166">
                  <c:v>4.1732691319783528E-2</c:v>
                </c:pt>
                <c:pt idx="2167">
                  <c:v>4.1837341181437171E-2</c:v>
                </c:pt>
                <c:pt idx="2168">
                  <c:v>4.194065589904785E-2</c:v>
                </c:pt>
                <c:pt idx="2169">
                  <c:v>4.2043334833780921E-2</c:v>
                </c:pt>
                <c:pt idx="2170">
                  <c:v>4.2144678624471028E-2</c:v>
                </c:pt>
                <c:pt idx="2171">
                  <c:v>4.2247993342081708E-2</c:v>
                </c:pt>
                <c:pt idx="2172">
                  <c:v>4.2348001988728838E-2</c:v>
                </c:pt>
                <c:pt idx="2173">
                  <c:v>4.2448646418253577E-2</c:v>
                </c:pt>
                <c:pt idx="2174">
                  <c:v>4.2549354426066083E-2</c:v>
                </c:pt>
                <c:pt idx="2175">
                  <c:v>4.2649998855590822E-2</c:v>
                </c:pt>
                <c:pt idx="2176">
                  <c:v>4.2750007502237952E-2</c:v>
                </c:pt>
                <c:pt idx="2177">
                  <c:v>4.2850651931762691E-2</c:v>
                </c:pt>
                <c:pt idx="2178">
                  <c:v>4.2951995722452799E-2</c:v>
                </c:pt>
                <c:pt idx="2179">
                  <c:v>4.3053339513142899E-2</c:v>
                </c:pt>
                <c:pt idx="2180">
                  <c:v>4.3155319086710608E-2</c:v>
                </c:pt>
                <c:pt idx="2181">
                  <c:v>4.3257998021443686E-2</c:v>
                </c:pt>
                <c:pt idx="2182">
                  <c:v>4.3360676956176757E-2</c:v>
                </c:pt>
                <c:pt idx="2183">
                  <c:v>4.3463355890909827E-2</c:v>
                </c:pt>
                <c:pt idx="2184">
                  <c:v>4.3563300959269205E-2</c:v>
                </c:pt>
                <c:pt idx="2185">
                  <c:v>4.3664644749959305E-2</c:v>
                </c:pt>
                <c:pt idx="2186">
                  <c:v>4.3765988540649413E-2</c:v>
                </c:pt>
                <c:pt idx="2187">
                  <c:v>4.3866632970174152E-2</c:v>
                </c:pt>
                <c:pt idx="2188">
                  <c:v>4.3967976760864259E-2</c:v>
                </c:pt>
                <c:pt idx="2189">
                  <c:v>4.4068684768676758E-2</c:v>
                </c:pt>
                <c:pt idx="2190">
                  <c:v>4.4168693415323895E-2</c:v>
                </c:pt>
                <c:pt idx="2191">
                  <c:v>4.4268002700805664E-2</c:v>
                </c:pt>
                <c:pt idx="2192">
                  <c:v>4.4366676203409831E-2</c:v>
                </c:pt>
                <c:pt idx="2193">
                  <c:v>4.4466684850056962E-2</c:v>
                </c:pt>
                <c:pt idx="2194">
                  <c:v>4.4565994135538738E-2</c:v>
                </c:pt>
                <c:pt idx="2195">
                  <c:v>4.4666638565063477E-2</c:v>
                </c:pt>
                <c:pt idx="2196">
                  <c:v>4.4765312067667644E-2</c:v>
                </c:pt>
                <c:pt idx="2197">
                  <c:v>4.4863985570271811E-2</c:v>
                </c:pt>
                <c:pt idx="2198">
                  <c:v>4.4963358434041339E-2</c:v>
                </c:pt>
                <c:pt idx="2199">
                  <c:v>4.5062667719523108E-2</c:v>
                </c:pt>
                <c:pt idx="2200">
                  <c:v>4.5162676366170246E-2</c:v>
                </c:pt>
                <c:pt idx="2201">
                  <c:v>4.5264655939737955E-2</c:v>
                </c:pt>
                <c:pt idx="2202">
                  <c:v>4.5364028803507483E-2</c:v>
                </c:pt>
                <c:pt idx="2203">
                  <c:v>4.5466008377075193E-2</c:v>
                </c:pt>
                <c:pt idx="2204">
                  <c:v>4.556601702372233E-2</c:v>
                </c:pt>
                <c:pt idx="2205">
                  <c:v>4.5666661453247069E-2</c:v>
                </c:pt>
                <c:pt idx="2206">
                  <c:v>4.5768641026814778E-2</c:v>
                </c:pt>
                <c:pt idx="2207">
                  <c:v>4.5870684178670247E-2</c:v>
                </c:pt>
                <c:pt idx="2208">
                  <c:v>4.5971328608194986E-2</c:v>
                </c:pt>
                <c:pt idx="2209">
                  <c:v>4.6071973037719725E-2</c:v>
                </c:pt>
                <c:pt idx="2210">
                  <c:v>4.6172681045532224E-2</c:v>
                </c:pt>
                <c:pt idx="2211">
                  <c:v>4.6273325475056963E-2</c:v>
                </c:pt>
                <c:pt idx="2212">
                  <c:v>4.6373969904581702E-2</c:v>
                </c:pt>
                <c:pt idx="2213">
                  <c:v>4.6473978551228839E-2</c:v>
                </c:pt>
                <c:pt idx="2214">
                  <c:v>4.6574686559041338E-2</c:v>
                </c:pt>
                <c:pt idx="2215">
                  <c:v>4.6674695205688475E-2</c:v>
                </c:pt>
                <c:pt idx="2216">
                  <c:v>4.6774640274047853E-2</c:v>
                </c:pt>
                <c:pt idx="2217">
                  <c:v>4.6874648920694983E-2</c:v>
                </c:pt>
                <c:pt idx="2218">
                  <c:v>4.6974021784464519E-2</c:v>
                </c:pt>
                <c:pt idx="2219">
                  <c:v>4.7072695287068686E-2</c:v>
                </c:pt>
                <c:pt idx="2220">
                  <c:v>4.7172640355428057E-2</c:v>
                </c:pt>
                <c:pt idx="2221">
                  <c:v>4.7272649002075194E-2</c:v>
                </c:pt>
                <c:pt idx="2222">
                  <c:v>4.7373992792765302E-2</c:v>
                </c:pt>
                <c:pt idx="2223">
                  <c:v>4.7476671727498372E-2</c:v>
                </c:pt>
                <c:pt idx="2224">
                  <c:v>4.7578015518188473E-2</c:v>
                </c:pt>
                <c:pt idx="2225">
                  <c:v>4.7678659947713212E-2</c:v>
                </c:pt>
                <c:pt idx="2226">
                  <c:v>4.7779304377237958E-2</c:v>
                </c:pt>
                <c:pt idx="2227">
                  <c:v>4.7878677241007486E-2</c:v>
                </c:pt>
                <c:pt idx="2228">
                  <c:v>4.7977986526489255E-2</c:v>
                </c:pt>
                <c:pt idx="2229">
                  <c:v>4.8078694534301754E-2</c:v>
                </c:pt>
                <c:pt idx="2230">
                  <c:v>4.8179338963826493E-2</c:v>
                </c:pt>
                <c:pt idx="2231">
                  <c:v>4.8279983393351239E-2</c:v>
                </c:pt>
                <c:pt idx="2232">
                  <c:v>4.8382026545206708E-2</c:v>
                </c:pt>
                <c:pt idx="2233">
                  <c:v>4.8483306757609049E-2</c:v>
                </c:pt>
                <c:pt idx="2234">
                  <c:v>4.8585349909464517E-2</c:v>
                </c:pt>
                <c:pt idx="2235">
                  <c:v>4.8687965265909829E-2</c:v>
                </c:pt>
                <c:pt idx="2236">
                  <c:v>4.8790644200642899E-2</c:v>
                </c:pt>
                <c:pt idx="2237">
                  <c:v>4.8891987991333007E-2</c:v>
                </c:pt>
                <c:pt idx="2238">
                  <c:v>4.8993331782023114E-2</c:v>
                </c:pt>
                <c:pt idx="2239">
                  <c:v>4.9094675572713214E-2</c:v>
                </c:pt>
                <c:pt idx="2240">
                  <c:v>4.9195320002237954E-2</c:v>
                </c:pt>
                <c:pt idx="2241">
                  <c:v>4.9296028010050452E-2</c:v>
                </c:pt>
                <c:pt idx="2242">
                  <c:v>4.939463793436686E-2</c:v>
                </c:pt>
                <c:pt idx="2243">
                  <c:v>4.9494646581013997E-2</c:v>
                </c:pt>
                <c:pt idx="2244">
                  <c:v>4.9594019444783526E-2</c:v>
                </c:pt>
                <c:pt idx="2245">
                  <c:v>4.9691357803344723E-2</c:v>
                </c:pt>
                <c:pt idx="2246">
                  <c:v>4.9790667088826498E-2</c:v>
                </c:pt>
                <c:pt idx="2247">
                  <c:v>4.9889340591430666E-2</c:v>
                </c:pt>
                <c:pt idx="2248">
                  <c:v>4.9988014094034833E-2</c:v>
                </c:pt>
                <c:pt idx="2249">
                  <c:v>5.0085988235473632E-2</c:v>
                </c:pt>
                <c:pt idx="2250">
                  <c:v>5.0185297520955401E-2</c:v>
                </c:pt>
                <c:pt idx="2251">
                  <c:v>5.0283335240681966E-2</c:v>
                </c:pt>
                <c:pt idx="2252">
                  <c:v>5.0382644526163735E-2</c:v>
                </c:pt>
                <c:pt idx="2253">
                  <c:v>5.0481318028767902E-2</c:v>
                </c:pt>
                <c:pt idx="2254">
                  <c:v>5.0581326675415039E-2</c:v>
                </c:pt>
                <c:pt idx="2255">
                  <c:v>5.068267046610514E-2</c:v>
                </c:pt>
                <c:pt idx="2256">
                  <c:v>5.0782679112752277E-2</c:v>
                </c:pt>
                <c:pt idx="2257">
                  <c:v>5.0885358047485348E-2</c:v>
                </c:pt>
                <c:pt idx="2258">
                  <c:v>5.0986638259887695E-2</c:v>
                </c:pt>
                <c:pt idx="2259">
                  <c:v>5.1087982050577796E-2</c:v>
                </c:pt>
                <c:pt idx="2260">
                  <c:v>5.1189325841267903E-2</c:v>
                </c:pt>
                <c:pt idx="2261">
                  <c:v>5.1289970270792642E-2</c:v>
                </c:pt>
                <c:pt idx="2262">
                  <c:v>5.138997891743978E-2</c:v>
                </c:pt>
                <c:pt idx="2263">
                  <c:v>5.1490686925252278E-2</c:v>
                </c:pt>
                <c:pt idx="2264">
                  <c:v>5.1591331354777017E-2</c:v>
                </c:pt>
                <c:pt idx="2265">
                  <c:v>5.1691340001424155E-2</c:v>
                </c:pt>
                <c:pt idx="2266">
                  <c:v>5.1790649286905924E-2</c:v>
                </c:pt>
                <c:pt idx="2267">
                  <c:v>5.1890657933553061E-2</c:v>
                </c:pt>
                <c:pt idx="2268">
                  <c:v>5.1990666580200191E-2</c:v>
                </c:pt>
                <c:pt idx="2269">
                  <c:v>5.2092010370890299E-2</c:v>
                </c:pt>
                <c:pt idx="2270">
                  <c:v>5.2192654800415038E-2</c:v>
                </c:pt>
                <c:pt idx="2271">
                  <c:v>5.2292663447062175E-2</c:v>
                </c:pt>
                <c:pt idx="2272">
                  <c:v>5.2393307876586914E-2</c:v>
                </c:pt>
                <c:pt idx="2273">
                  <c:v>5.2493316523234052E-2</c:v>
                </c:pt>
                <c:pt idx="2274">
                  <c:v>5.2594660313924152E-2</c:v>
                </c:pt>
                <c:pt idx="2275">
                  <c:v>5.2695304743448891E-2</c:v>
                </c:pt>
                <c:pt idx="2276">
                  <c:v>5.2796648534138998E-2</c:v>
                </c:pt>
                <c:pt idx="2277">
                  <c:v>5.2898691685994467E-2</c:v>
                </c:pt>
                <c:pt idx="2278">
                  <c:v>5.2998636754353838E-2</c:v>
                </c:pt>
                <c:pt idx="2279">
                  <c:v>5.3099980545043945E-2</c:v>
                </c:pt>
                <c:pt idx="2280">
                  <c:v>5.3199353408813474E-2</c:v>
                </c:pt>
                <c:pt idx="2281">
                  <c:v>5.3301968765258785E-2</c:v>
                </c:pt>
                <c:pt idx="2282">
                  <c:v>5.3401977411905922E-2</c:v>
                </c:pt>
                <c:pt idx="2283">
                  <c:v>5.350198605855306E-2</c:v>
                </c:pt>
                <c:pt idx="2284">
                  <c:v>5.3601358922322588E-2</c:v>
                </c:pt>
                <c:pt idx="2285">
                  <c:v>5.3699968846638996E-2</c:v>
                </c:pt>
                <c:pt idx="2286">
                  <c:v>5.3799341710408524E-2</c:v>
                </c:pt>
                <c:pt idx="2287">
                  <c:v>5.389998613993327E-2</c:v>
                </c:pt>
                <c:pt idx="2288">
                  <c:v>5.3999994786580401E-2</c:v>
                </c:pt>
                <c:pt idx="2289">
                  <c:v>5.4100003433227538E-2</c:v>
                </c:pt>
                <c:pt idx="2290">
                  <c:v>5.4200012079874675E-2</c:v>
                </c:pt>
                <c:pt idx="2291">
                  <c:v>5.4300656509399414E-2</c:v>
                </c:pt>
                <c:pt idx="2292">
                  <c:v>5.4400665156046552E-2</c:v>
                </c:pt>
                <c:pt idx="2293">
                  <c:v>5.4500673802693682E-2</c:v>
                </c:pt>
                <c:pt idx="2294">
                  <c:v>5.4602017593383789E-2</c:v>
                </c:pt>
                <c:pt idx="2295">
                  <c:v>5.4703997166951498E-2</c:v>
                </c:pt>
                <c:pt idx="2296">
                  <c:v>5.4805340957641599E-2</c:v>
                </c:pt>
                <c:pt idx="2297">
                  <c:v>5.4906684748331706E-2</c:v>
                </c:pt>
                <c:pt idx="2298">
                  <c:v>5.5005994033813475E-2</c:v>
                </c:pt>
                <c:pt idx="2299">
                  <c:v>5.5103968175252274E-2</c:v>
                </c:pt>
                <c:pt idx="2300">
                  <c:v>5.520467618306478E-2</c:v>
                </c:pt>
                <c:pt idx="2301">
                  <c:v>5.5306655756632489E-2</c:v>
                </c:pt>
                <c:pt idx="2302">
                  <c:v>5.5408635330200191E-2</c:v>
                </c:pt>
                <c:pt idx="2303">
                  <c:v>5.551201362609863E-2</c:v>
                </c:pt>
                <c:pt idx="2304">
                  <c:v>5.5613993199666339E-2</c:v>
                </c:pt>
                <c:pt idx="2305">
                  <c:v>5.571667213439941E-2</c:v>
                </c:pt>
                <c:pt idx="2306">
                  <c:v>5.5818015925089517E-2</c:v>
                </c:pt>
                <c:pt idx="2307">
                  <c:v>5.5919359715779618E-2</c:v>
                </c:pt>
                <c:pt idx="2308">
                  <c:v>5.6021339289347327E-2</c:v>
                </c:pt>
                <c:pt idx="2309">
                  <c:v>5.6122683080037435E-2</c:v>
                </c:pt>
                <c:pt idx="2310">
                  <c:v>5.6225362014770505E-2</c:v>
                </c:pt>
                <c:pt idx="2311">
                  <c:v>5.6326006444295244E-2</c:v>
                </c:pt>
                <c:pt idx="2312">
                  <c:v>5.6424679946899411E-2</c:v>
                </c:pt>
                <c:pt idx="2313">
                  <c:v>5.652398923238118E-2</c:v>
                </c:pt>
                <c:pt idx="2314">
                  <c:v>5.6623362096150716E-2</c:v>
                </c:pt>
                <c:pt idx="2315">
                  <c:v>5.6723307164510087E-2</c:v>
                </c:pt>
                <c:pt idx="2316">
                  <c:v>5.6821980667114254E-2</c:v>
                </c:pt>
                <c:pt idx="2317">
                  <c:v>5.6920018386840819E-2</c:v>
                </c:pt>
                <c:pt idx="2318">
                  <c:v>5.7017356745402016E-2</c:v>
                </c:pt>
                <c:pt idx="2319">
                  <c:v>5.7115330886840822E-2</c:v>
                </c:pt>
                <c:pt idx="2320">
                  <c:v>5.7214004389444989E-2</c:v>
                </c:pt>
                <c:pt idx="2321">
                  <c:v>5.7314648818969728E-2</c:v>
                </c:pt>
                <c:pt idx="2322">
                  <c:v>5.7414657465616858E-2</c:v>
                </c:pt>
                <c:pt idx="2323">
                  <c:v>5.7514666112263996E-2</c:v>
                </c:pt>
                <c:pt idx="2324">
                  <c:v>5.7614674758911133E-2</c:v>
                </c:pt>
                <c:pt idx="2325">
                  <c:v>5.7715319188435872E-2</c:v>
                </c:pt>
                <c:pt idx="2326">
                  <c:v>5.7815327835083009E-2</c:v>
                </c:pt>
                <c:pt idx="2327">
                  <c:v>5.7915972264607748E-2</c:v>
                </c:pt>
                <c:pt idx="2328">
                  <c:v>5.8017316055297849E-2</c:v>
                </c:pt>
                <c:pt idx="2329">
                  <c:v>5.8119359207153318E-2</c:v>
                </c:pt>
                <c:pt idx="2330">
                  <c:v>5.8221338780721027E-2</c:v>
                </c:pt>
                <c:pt idx="2331">
                  <c:v>5.8321983210245766E-2</c:v>
                </c:pt>
                <c:pt idx="2332">
                  <c:v>5.8421991856892903E-2</c:v>
                </c:pt>
                <c:pt idx="2333">
                  <c:v>5.8522000503540041E-2</c:v>
                </c:pt>
                <c:pt idx="2334">
                  <c:v>5.8619974644978839E-2</c:v>
                </c:pt>
                <c:pt idx="2335">
                  <c:v>5.8718012364705405E-2</c:v>
                </c:pt>
                <c:pt idx="2336">
                  <c:v>5.8816685867309572E-2</c:v>
                </c:pt>
                <c:pt idx="2337">
                  <c:v>5.8915295791625973E-2</c:v>
                </c:pt>
                <c:pt idx="2338">
                  <c:v>5.9016003799438478E-2</c:v>
                </c:pt>
                <c:pt idx="2339">
                  <c:v>5.9116648228963217E-2</c:v>
                </c:pt>
                <c:pt idx="2340">
                  <c:v>5.9216021092732746E-2</c:v>
                </c:pt>
                <c:pt idx="2341">
                  <c:v>5.9315966161092123E-2</c:v>
                </c:pt>
                <c:pt idx="2342">
                  <c:v>5.9414639663696291E-2</c:v>
                </c:pt>
                <c:pt idx="2343">
                  <c:v>5.9514012527465819E-2</c:v>
                </c:pt>
                <c:pt idx="2344">
                  <c:v>5.9613321812947588E-2</c:v>
                </c:pt>
                <c:pt idx="2345">
                  <c:v>5.9714665603637695E-2</c:v>
                </c:pt>
                <c:pt idx="2346">
                  <c:v>5.9815310033162435E-2</c:v>
                </c:pt>
                <c:pt idx="2347">
                  <c:v>5.9914682896931963E-2</c:v>
                </c:pt>
                <c:pt idx="2348">
                  <c:v>6.00146915435791E-2</c:v>
                </c:pt>
                <c:pt idx="2349">
                  <c:v>6.0115971755981441E-2</c:v>
                </c:pt>
                <c:pt idx="2350">
                  <c:v>6.0217315546671549E-2</c:v>
                </c:pt>
                <c:pt idx="2351">
                  <c:v>6.0318023554484047E-2</c:v>
                </c:pt>
                <c:pt idx="2352">
                  <c:v>6.0418667984008786E-2</c:v>
                </c:pt>
                <c:pt idx="2353">
                  <c:v>6.0518676630655924E-2</c:v>
                </c:pt>
                <c:pt idx="2354">
                  <c:v>6.0618685277303061E-2</c:v>
                </c:pt>
                <c:pt idx="2355">
                  <c:v>6.0717358779907228E-2</c:v>
                </c:pt>
                <c:pt idx="2356">
                  <c:v>6.081933835347493E-2</c:v>
                </c:pt>
                <c:pt idx="2357">
                  <c:v>6.0919982782999677E-2</c:v>
                </c:pt>
                <c:pt idx="2358">
                  <c:v>6.1019355646769205E-2</c:v>
                </c:pt>
                <c:pt idx="2359">
                  <c:v>6.1119300715128583E-2</c:v>
                </c:pt>
                <c:pt idx="2360">
                  <c:v>6.1220644505818683E-2</c:v>
                </c:pt>
                <c:pt idx="2361">
                  <c:v>6.1321988296508791E-2</c:v>
                </c:pt>
                <c:pt idx="2362">
                  <c:v>6.1423967870076493E-2</c:v>
                </c:pt>
                <c:pt idx="2363">
                  <c:v>6.1526011021931962E-2</c:v>
                </c:pt>
                <c:pt idx="2364">
                  <c:v>6.1627990595499671E-2</c:v>
                </c:pt>
                <c:pt idx="2365">
                  <c:v>6.173130531311035E-2</c:v>
                </c:pt>
                <c:pt idx="2366">
                  <c:v>6.1834683609008789E-2</c:v>
                </c:pt>
                <c:pt idx="2367">
                  <c:v>6.193863410949707E-2</c:v>
                </c:pt>
                <c:pt idx="2368">
                  <c:v>6.2042012405395509E-2</c:v>
                </c:pt>
                <c:pt idx="2369">
                  <c:v>6.2143991978963212E-2</c:v>
                </c:pt>
                <c:pt idx="2370">
                  <c:v>6.2245335769653319E-2</c:v>
                </c:pt>
                <c:pt idx="2371">
                  <c:v>6.2345344416300456E-2</c:v>
                </c:pt>
                <c:pt idx="2372">
                  <c:v>6.2444017918904623E-2</c:v>
                </c:pt>
                <c:pt idx="2373">
                  <c:v>6.2540656916300452E-2</c:v>
                </c:pt>
                <c:pt idx="2374">
                  <c:v>6.2637359491984054E-2</c:v>
                </c:pt>
                <c:pt idx="2375">
                  <c:v>6.2733998489379883E-2</c:v>
                </c:pt>
                <c:pt idx="2376">
                  <c:v>6.2832671991984057E-2</c:v>
                </c:pt>
                <c:pt idx="2377">
                  <c:v>6.2931345494588217E-2</c:v>
                </c:pt>
                <c:pt idx="2378">
                  <c:v>6.3031354141235355E-2</c:v>
                </c:pt>
                <c:pt idx="2379">
                  <c:v>6.3130663426717123E-2</c:v>
                </c:pt>
                <c:pt idx="2380">
                  <c:v>6.3229972712198892E-2</c:v>
                </c:pt>
                <c:pt idx="2381">
                  <c:v>6.3330680720011398E-2</c:v>
                </c:pt>
                <c:pt idx="2382">
                  <c:v>6.3432024510701498E-2</c:v>
                </c:pt>
                <c:pt idx="2383">
                  <c:v>6.3534004084269208E-2</c:v>
                </c:pt>
                <c:pt idx="2384">
                  <c:v>6.3634648513793954E-2</c:v>
                </c:pt>
                <c:pt idx="2385">
                  <c:v>6.3735992304484054E-2</c:v>
                </c:pt>
                <c:pt idx="2386">
                  <c:v>6.3837971878051764E-2</c:v>
                </c:pt>
                <c:pt idx="2387">
                  <c:v>6.3940015029907232E-2</c:v>
                </c:pt>
                <c:pt idx="2388">
                  <c:v>6.404002367655437E-2</c:v>
                </c:pt>
                <c:pt idx="2389">
                  <c:v>6.4141303888956711E-2</c:v>
                </c:pt>
                <c:pt idx="2390">
                  <c:v>6.4243347040812179E-2</c:v>
                </c:pt>
                <c:pt idx="2391">
                  <c:v>6.4345326614379889E-2</c:v>
                </c:pt>
                <c:pt idx="2392">
                  <c:v>6.4447306187947598E-2</c:v>
                </c:pt>
                <c:pt idx="2393">
                  <c:v>6.4548649978637698E-2</c:v>
                </c:pt>
                <c:pt idx="2394">
                  <c:v>6.4649357986450204E-2</c:v>
                </c:pt>
                <c:pt idx="2395">
                  <c:v>6.4748667271931973E-2</c:v>
                </c:pt>
                <c:pt idx="2396">
                  <c:v>6.4849311701456705E-2</c:v>
                </c:pt>
                <c:pt idx="2397">
                  <c:v>6.4950655492146819E-2</c:v>
                </c:pt>
                <c:pt idx="2398">
                  <c:v>6.505199928283692E-2</c:v>
                </c:pt>
                <c:pt idx="2399">
                  <c:v>6.5154678217569997E-2</c:v>
                </c:pt>
                <c:pt idx="2400">
                  <c:v>6.5257357152303061E-2</c:v>
                </c:pt>
                <c:pt idx="2401">
                  <c:v>6.5359972508748379E-2</c:v>
                </c:pt>
                <c:pt idx="2402">
                  <c:v>6.546131629943848E-2</c:v>
                </c:pt>
                <c:pt idx="2403">
                  <c:v>6.5562024307250985E-2</c:v>
                </c:pt>
                <c:pt idx="2404">
                  <c:v>6.5663304519653326E-2</c:v>
                </c:pt>
                <c:pt idx="2405">
                  <c:v>6.5765983454386404E-2</c:v>
                </c:pt>
                <c:pt idx="2406">
                  <c:v>6.5868662389119467E-2</c:v>
                </c:pt>
                <c:pt idx="2407">
                  <c:v>6.5970006179809582E-2</c:v>
                </c:pt>
                <c:pt idx="2408">
                  <c:v>6.6071349970499682E-2</c:v>
                </c:pt>
                <c:pt idx="2409">
                  <c:v>6.6171358617146819E-2</c:v>
                </c:pt>
                <c:pt idx="2410">
                  <c:v>6.626996854146322E-2</c:v>
                </c:pt>
                <c:pt idx="2411">
                  <c:v>6.6369977188110357E-2</c:v>
                </c:pt>
                <c:pt idx="2412">
                  <c:v>6.6469985834757495E-2</c:v>
                </c:pt>
                <c:pt idx="2413">
                  <c:v>6.6568659337361655E-2</c:v>
                </c:pt>
                <c:pt idx="2414">
                  <c:v>6.6667332839965829E-2</c:v>
                </c:pt>
                <c:pt idx="2415">
                  <c:v>6.6766705703735357E-2</c:v>
                </c:pt>
                <c:pt idx="2416">
                  <c:v>6.6866014989217126E-2</c:v>
                </c:pt>
                <c:pt idx="2417">
                  <c:v>6.6966722997029632E-2</c:v>
                </c:pt>
                <c:pt idx="2418">
                  <c:v>6.7067303848266605E-2</c:v>
                </c:pt>
                <c:pt idx="2419">
                  <c:v>6.7169283421834314E-2</c:v>
                </c:pt>
                <c:pt idx="2420">
                  <c:v>6.7271390151977542E-2</c:v>
                </c:pt>
                <c:pt idx="2421">
                  <c:v>6.7374641291300455E-2</c:v>
                </c:pt>
                <c:pt idx="2422">
                  <c:v>6.7478019587198901E-2</c:v>
                </c:pt>
                <c:pt idx="2423">
                  <c:v>6.7578727595011392E-2</c:v>
                </c:pt>
                <c:pt idx="2424">
                  <c:v>6.7679944229125988E-2</c:v>
                </c:pt>
                <c:pt idx="2425">
                  <c:v>6.7782686742146811E-2</c:v>
                </c:pt>
                <c:pt idx="2426">
                  <c:v>6.7885302098592129E-2</c:v>
                </c:pt>
                <c:pt idx="2427">
                  <c:v>6.7986010106404635E-2</c:v>
                </c:pt>
                <c:pt idx="2428">
                  <c:v>6.8086718114217126E-2</c:v>
                </c:pt>
                <c:pt idx="2429">
                  <c:v>6.81853916168213E-2</c:v>
                </c:pt>
                <c:pt idx="2430">
                  <c:v>6.8283937962849942E-2</c:v>
                </c:pt>
                <c:pt idx="2431">
                  <c:v>6.8384010187784838E-2</c:v>
                </c:pt>
                <c:pt idx="2432">
                  <c:v>6.8483955256144216E-2</c:v>
                </c:pt>
                <c:pt idx="2433">
                  <c:v>6.8584027481079113E-2</c:v>
                </c:pt>
                <c:pt idx="2434">
                  <c:v>6.8683972549438477E-2</c:v>
                </c:pt>
                <c:pt idx="2435">
                  <c:v>6.8784044774373373E-2</c:v>
                </c:pt>
                <c:pt idx="2436">
                  <c:v>6.888462562561036E-2</c:v>
                </c:pt>
                <c:pt idx="2437">
                  <c:v>6.8986605199178069E-2</c:v>
                </c:pt>
                <c:pt idx="2438">
                  <c:v>6.909061927795411E-2</c:v>
                </c:pt>
                <c:pt idx="2439">
                  <c:v>6.919526913960776E-2</c:v>
                </c:pt>
                <c:pt idx="2440">
                  <c:v>6.92992832183838E-2</c:v>
                </c:pt>
                <c:pt idx="2441">
                  <c:v>6.9402661514282232E-2</c:v>
                </c:pt>
                <c:pt idx="2442">
                  <c:v>6.9506039810180664E-2</c:v>
                </c:pt>
                <c:pt idx="2443">
                  <c:v>6.9608655166625982E-2</c:v>
                </c:pt>
                <c:pt idx="2444">
                  <c:v>6.97112705230713E-2</c:v>
                </c:pt>
                <c:pt idx="2445">
                  <c:v>6.9812614313761401E-2</c:v>
                </c:pt>
                <c:pt idx="2446">
                  <c:v>6.9913958104451501E-2</c:v>
                </c:pt>
                <c:pt idx="2447">
                  <c:v>7.0015937678019211E-2</c:v>
                </c:pt>
                <c:pt idx="2448">
                  <c:v>7.0116009902954107E-2</c:v>
                </c:pt>
                <c:pt idx="2449">
                  <c:v>7.0215319188435876E-2</c:v>
                </c:pt>
                <c:pt idx="2450">
                  <c:v>7.0314628473917645E-2</c:v>
                </c:pt>
                <c:pt idx="2451">
                  <c:v>7.0414700698852542E-2</c:v>
                </c:pt>
                <c:pt idx="2452">
                  <c:v>7.0515281550089529E-2</c:v>
                </c:pt>
                <c:pt idx="2453">
                  <c:v>7.0615353775024425E-2</c:v>
                </c:pt>
                <c:pt idx="2454">
                  <c:v>7.0716061782836917E-2</c:v>
                </c:pt>
                <c:pt idx="2455">
                  <c:v>7.0816006851196295E-2</c:v>
                </c:pt>
                <c:pt idx="2456">
                  <c:v>7.0914680353800455E-2</c:v>
                </c:pt>
                <c:pt idx="2457">
                  <c:v>7.1014625422159833E-2</c:v>
                </c:pt>
                <c:pt idx="2458">
                  <c:v>7.1115969212849947E-2</c:v>
                </c:pt>
                <c:pt idx="2459">
                  <c:v>7.121604143778483E-2</c:v>
                </c:pt>
                <c:pt idx="2460">
                  <c:v>7.1315986506144208E-2</c:v>
                </c:pt>
                <c:pt idx="2461">
                  <c:v>7.1414660008748382E-2</c:v>
                </c:pt>
                <c:pt idx="2462">
                  <c:v>7.151460507710776E-2</c:v>
                </c:pt>
                <c:pt idx="2463">
                  <c:v>7.1617983373006192E-2</c:v>
                </c:pt>
                <c:pt idx="2464">
                  <c:v>7.1722633234659841E-2</c:v>
                </c:pt>
                <c:pt idx="2465">
                  <c:v>7.1826647313435882E-2</c:v>
                </c:pt>
                <c:pt idx="2466">
                  <c:v>7.1929389826456705E-2</c:v>
                </c:pt>
                <c:pt idx="2467">
                  <c:v>7.20306064605713E-2</c:v>
                </c:pt>
                <c:pt idx="2468">
                  <c:v>7.2130678685506197E-2</c:v>
                </c:pt>
                <c:pt idx="2469">
                  <c:v>7.2230623753865561E-2</c:v>
                </c:pt>
                <c:pt idx="2470">
                  <c:v>7.2330695978800458E-2</c:v>
                </c:pt>
                <c:pt idx="2471">
                  <c:v>7.2430641047159836E-2</c:v>
                </c:pt>
                <c:pt idx="2472">
                  <c:v>7.2530713272094732E-2</c:v>
                </c:pt>
                <c:pt idx="2473">
                  <c:v>7.2630022557576501E-2</c:v>
                </c:pt>
                <c:pt idx="2474">
                  <c:v>7.2727297337849939E-2</c:v>
                </c:pt>
                <c:pt idx="2475">
                  <c:v>7.2826606623331708E-2</c:v>
                </c:pt>
                <c:pt idx="2476">
                  <c:v>7.2925280125935882E-2</c:v>
                </c:pt>
                <c:pt idx="2477">
                  <c:v>7.3023317845662447E-2</c:v>
                </c:pt>
                <c:pt idx="2478">
                  <c:v>7.3122627131144216E-2</c:v>
                </c:pt>
                <c:pt idx="2479">
                  <c:v>7.3221300633748376E-2</c:v>
                </c:pt>
                <c:pt idx="2480">
                  <c:v>7.3320609919230145E-2</c:v>
                </c:pt>
                <c:pt idx="2481">
                  <c:v>7.3419283421834319E-2</c:v>
                </c:pt>
                <c:pt idx="2482">
                  <c:v>7.3519991429646811E-2</c:v>
                </c:pt>
                <c:pt idx="2483">
                  <c:v>7.3619936498006189E-2</c:v>
                </c:pt>
                <c:pt idx="2484">
                  <c:v>7.3719372940063477E-2</c:v>
                </c:pt>
                <c:pt idx="2485">
                  <c:v>7.381868222554526E-2</c:v>
                </c:pt>
                <c:pt idx="2486">
                  <c:v>7.3917991511027029E-2</c:v>
                </c:pt>
                <c:pt idx="2487">
                  <c:v>7.4017936579386392E-2</c:v>
                </c:pt>
                <c:pt idx="2488">
                  <c:v>7.4118644587198898E-2</c:v>
                </c:pt>
                <c:pt idx="2489">
                  <c:v>7.4219988377888998E-2</c:v>
                </c:pt>
                <c:pt idx="2490">
                  <c:v>7.4321967951456708E-2</c:v>
                </c:pt>
                <c:pt idx="2491">
                  <c:v>7.4423947525024417E-2</c:v>
                </c:pt>
                <c:pt idx="2492">
                  <c:v>7.4527325820922863E-2</c:v>
                </c:pt>
                <c:pt idx="2493">
                  <c:v>7.4628669611612963E-2</c:v>
                </c:pt>
                <c:pt idx="2494">
                  <c:v>7.4730649185180673E-2</c:v>
                </c:pt>
                <c:pt idx="2495">
                  <c:v>7.4831357192993164E-2</c:v>
                </c:pt>
                <c:pt idx="2496">
                  <c:v>7.4933972549438482E-2</c:v>
                </c:pt>
                <c:pt idx="2497">
                  <c:v>7.5035316340128583E-2</c:v>
                </c:pt>
                <c:pt idx="2498">
                  <c:v>7.5136660130818697E-2</c:v>
                </c:pt>
                <c:pt idx="2499">
                  <c:v>7.5236605199178061E-2</c:v>
                </c:pt>
                <c:pt idx="2500">
                  <c:v>7.5336041641235363E-2</c:v>
                </c:pt>
                <c:pt idx="2501">
                  <c:v>7.5434715143839523E-2</c:v>
                </c:pt>
                <c:pt idx="2502">
                  <c:v>7.5534024429321292E-2</c:v>
                </c:pt>
                <c:pt idx="2503">
                  <c:v>7.5634605280558279E-2</c:v>
                </c:pt>
                <c:pt idx="2504">
                  <c:v>7.573531328837077E-2</c:v>
                </c:pt>
                <c:pt idx="2505">
                  <c:v>7.5838055801391607E-2</c:v>
                </c:pt>
                <c:pt idx="2506">
                  <c:v>7.5940671157836925E-2</c:v>
                </c:pt>
                <c:pt idx="2507">
                  <c:v>7.6044049453735357E-2</c:v>
                </c:pt>
                <c:pt idx="2508">
                  <c:v>7.614730059305827E-2</c:v>
                </c:pt>
                <c:pt idx="2509">
                  <c:v>7.6250678888956716E-2</c:v>
                </c:pt>
                <c:pt idx="2510">
                  <c:v>7.6354057184855148E-2</c:v>
                </c:pt>
                <c:pt idx="2511">
                  <c:v>7.645527381896973E-2</c:v>
                </c:pt>
                <c:pt idx="2512">
                  <c:v>7.6555981826782235E-2</c:v>
                </c:pt>
                <c:pt idx="2513">
                  <c:v>7.6656689834594727E-2</c:v>
                </c:pt>
                <c:pt idx="2514">
                  <c:v>7.6756634902954105E-2</c:v>
                </c:pt>
                <c:pt idx="2515">
                  <c:v>7.6856707127889001E-2</c:v>
                </c:pt>
                <c:pt idx="2516">
                  <c:v>7.6957287979125988E-2</c:v>
                </c:pt>
                <c:pt idx="2517">
                  <c:v>7.7057360204060885E-2</c:v>
                </c:pt>
                <c:pt idx="2518">
                  <c:v>7.7156669489542654E-2</c:v>
                </c:pt>
                <c:pt idx="2519">
                  <c:v>7.7256614557902017E-2</c:v>
                </c:pt>
                <c:pt idx="2520">
                  <c:v>7.7356686782836914E-2</c:v>
                </c:pt>
                <c:pt idx="2521">
                  <c:v>7.7455996068318697E-2</c:v>
                </c:pt>
                <c:pt idx="2522">
                  <c:v>7.7555941136678061E-2</c:v>
                </c:pt>
                <c:pt idx="2523">
                  <c:v>7.7656649144490567E-2</c:v>
                </c:pt>
                <c:pt idx="2524">
                  <c:v>7.7757992935180667E-2</c:v>
                </c:pt>
                <c:pt idx="2525">
                  <c:v>7.7859972508748376E-2</c:v>
                </c:pt>
                <c:pt idx="2526">
                  <c:v>7.7957374445597333E-2</c:v>
                </c:pt>
                <c:pt idx="2527">
                  <c:v>7.8056683731079102E-2</c:v>
                </c:pt>
                <c:pt idx="2528">
                  <c:v>7.8157391738891607E-2</c:v>
                </c:pt>
                <c:pt idx="2529">
                  <c:v>7.825797259012858E-2</c:v>
                </c:pt>
                <c:pt idx="2530">
                  <c:v>7.8358680597941086E-2</c:v>
                </c:pt>
                <c:pt idx="2531">
                  <c:v>7.8458625666300463E-2</c:v>
                </c:pt>
                <c:pt idx="2532">
                  <c:v>7.855869789123536E-2</c:v>
                </c:pt>
                <c:pt idx="2533">
                  <c:v>7.8658007176717129E-2</c:v>
                </c:pt>
                <c:pt idx="2534">
                  <c:v>7.8757952245076507E-2</c:v>
                </c:pt>
                <c:pt idx="2535">
                  <c:v>7.8858024470011404E-2</c:v>
                </c:pt>
                <c:pt idx="2536">
                  <c:v>7.8957969538370767E-2</c:v>
                </c:pt>
                <c:pt idx="2537">
                  <c:v>7.9058041763305664E-2</c:v>
                </c:pt>
                <c:pt idx="2538">
                  <c:v>7.9158622614542651E-2</c:v>
                </c:pt>
                <c:pt idx="2539">
                  <c:v>7.9259966405232751E-2</c:v>
                </c:pt>
                <c:pt idx="2540">
                  <c:v>7.9361310195922852E-2</c:v>
                </c:pt>
                <c:pt idx="2541">
                  <c:v>7.9461382420857748E-2</c:v>
                </c:pt>
                <c:pt idx="2542">
                  <c:v>7.9561963272094735E-2</c:v>
                </c:pt>
                <c:pt idx="2543">
                  <c:v>7.9662671279907227E-2</c:v>
                </c:pt>
                <c:pt idx="2544">
                  <c:v>7.976198056538901E-2</c:v>
                </c:pt>
                <c:pt idx="2545">
                  <c:v>7.9862052790323892E-2</c:v>
                </c:pt>
                <c:pt idx="2546">
                  <c:v>7.9962633641560879E-2</c:v>
                </c:pt>
                <c:pt idx="2547">
                  <c:v>8.0064613215128588E-2</c:v>
                </c:pt>
                <c:pt idx="2548">
                  <c:v>8.0165957005818689E-2</c:v>
                </c:pt>
                <c:pt idx="2549">
                  <c:v>8.0266665013631194E-2</c:v>
                </c:pt>
                <c:pt idx="2550">
                  <c:v>8.0367373021443686E-2</c:v>
                </c:pt>
                <c:pt idx="2551">
                  <c:v>8.0467953872680673E-2</c:v>
                </c:pt>
                <c:pt idx="2552">
                  <c:v>8.0565991592407238E-2</c:v>
                </c:pt>
                <c:pt idx="2553">
                  <c:v>8.0665300877889007E-2</c:v>
                </c:pt>
                <c:pt idx="2554">
                  <c:v>8.0765373102823904E-2</c:v>
                </c:pt>
                <c:pt idx="2555">
                  <c:v>8.0863283665974936E-2</c:v>
                </c:pt>
                <c:pt idx="2556">
                  <c:v>8.0962720108032238E-2</c:v>
                </c:pt>
                <c:pt idx="2557">
                  <c:v>8.1063300959269211E-2</c:v>
                </c:pt>
                <c:pt idx="2558">
                  <c:v>8.116261024475098E-2</c:v>
                </c:pt>
                <c:pt idx="2559">
                  <c:v>8.1264716974894208E-2</c:v>
                </c:pt>
                <c:pt idx="2560">
                  <c:v>8.1364662043253586E-2</c:v>
                </c:pt>
                <c:pt idx="2561">
                  <c:v>8.1467277399698904E-2</c:v>
                </c:pt>
                <c:pt idx="2562">
                  <c:v>8.1566713841756192E-2</c:v>
                </c:pt>
                <c:pt idx="2563">
                  <c:v>8.1665387344360352E-2</c:v>
                </c:pt>
                <c:pt idx="2564">
                  <c:v>8.1764060846964526E-2</c:v>
                </c:pt>
                <c:pt idx="2565">
                  <c:v>8.1862607192993167E-2</c:v>
                </c:pt>
                <c:pt idx="2566">
                  <c:v>8.1962679417928064E-2</c:v>
                </c:pt>
                <c:pt idx="2567">
                  <c:v>8.2062624486287442E-2</c:v>
                </c:pt>
                <c:pt idx="2568">
                  <c:v>8.2161933771769211E-2</c:v>
                </c:pt>
                <c:pt idx="2569">
                  <c:v>8.2260607274373385E-2</c:v>
                </c:pt>
                <c:pt idx="2570">
                  <c:v>8.2358644994099936E-2</c:v>
                </c:pt>
                <c:pt idx="2571">
                  <c:v>8.245731849670411E-2</c:v>
                </c:pt>
                <c:pt idx="2572">
                  <c:v>8.255599199930827E-2</c:v>
                </c:pt>
                <c:pt idx="2573">
                  <c:v>8.2655301284790039E-2</c:v>
                </c:pt>
                <c:pt idx="2574">
                  <c:v>8.2756645075480154E-2</c:v>
                </c:pt>
                <c:pt idx="2575">
                  <c:v>8.285671730041505E-2</c:v>
                </c:pt>
                <c:pt idx="2576">
                  <c:v>8.2957298151652023E-2</c:v>
                </c:pt>
                <c:pt idx="2577">
                  <c:v>8.3058006159464529E-2</c:v>
                </c:pt>
                <c:pt idx="2578">
                  <c:v>8.3157951227823892E-2</c:v>
                </c:pt>
                <c:pt idx="2579">
                  <c:v>8.3256624730428067E-2</c:v>
                </c:pt>
                <c:pt idx="2580">
                  <c:v>8.3355934015909836E-2</c:v>
                </c:pt>
                <c:pt idx="2581">
                  <c:v>8.3456642023722341E-2</c:v>
                </c:pt>
                <c:pt idx="2582">
                  <c:v>8.3555315526326501E-2</c:v>
                </c:pt>
                <c:pt idx="2583">
                  <c:v>8.3655387751261398E-2</c:v>
                </c:pt>
                <c:pt idx="2584">
                  <c:v>8.3755968602498385E-2</c:v>
                </c:pt>
                <c:pt idx="2585">
                  <c:v>8.3857312393188485E-2</c:v>
                </c:pt>
                <c:pt idx="2586">
                  <c:v>8.3957384618123382E-2</c:v>
                </c:pt>
                <c:pt idx="2587">
                  <c:v>8.4057965469360355E-2</c:v>
                </c:pt>
                <c:pt idx="2588">
                  <c:v>8.415867347717286E-2</c:v>
                </c:pt>
                <c:pt idx="2589">
                  <c:v>8.4257982762654629E-2</c:v>
                </c:pt>
                <c:pt idx="2590">
                  <c:v>8.4356656265258789E-2</c:v>
                </c:pt>
                <c:pt idx="2591">
                  <c:v>8.4455965550740572E-2</c:v>
                </c:pt>
                <c:pt idx="2592">
                  <c:v>8.4554639053344732E-2</c:v>
                </c:pt>
                <c:pt idx="2593">
                  <c:v>8.4653312555948892E-2</c:v>
                </c:pt>
                <c:pt idx="2594">
                  <c:v>8.4753384780883789E-2</c:v>
                </c:pt>
                <c:pt idx="2595">
                  <c:v>8.4854601414998385E-2</c:v>
                </c:pt>
                <c:pt idx="2596">
                  <c:v>8.4956708145141613E-2</c:v>
                </c:pt>
                <c:pt idx="2597">
                  <c:v>8.5058687718709322E-2</c:v>
                </c:pt>
                <c:pt idx="2598">
                  <c:v>8.5161938858032235E-2</c:v>
                </c:pt>
                <c:pt idx="2599">
                  <c:v>8.5262646865844727E-2</c:v>
                </c:pt>
                <c:pt idx="2600">
                  <c:v>8.5363990656534841E-2</c:v>
                </c:pt>
                <c:pt idx="2601">
                  <c:v>8.546597023010255E-2</c:v>
                </c:pt>
                <c:pt idx="2602">
                  <c:v>8.5566678237915042E-2</c:v>
                </c:pt>
                <c:pt idx="2603">
                  <c:v>8.5668022028605142E-2</c:v>
                </c:pt>
                <c:pt idx="2604">
                  <c:v>8.5769365819295257E-2</c:v>
                </c:pt>
                <c:pt idx="2605">
                  <c:v>8.5871981175740561E-2</c:v>
                </c:pt>
                <c:pt idx="2606">
                  <c:v>8.597396074930827E-2</c:v>
                </c:pt>
                <c:pt idx="2607">
                  <c:v>8.607594032287598E-2</c:v>
                </c:pt>
                <c:pt idx="2608">
                  <c:v>8.617728411356608E-2</c:v>
                </c:pt>
                <c:pt idx="2609">
                  <c:v>8.6279390843709322E-2</c:v>
                </c:pt>
                <c:pt idx="2610">
                  <c:v>8.638327776590983E-2</c:v>
                </c:pt>
                <c:pt idx="2611">
                  <c:v>8.6486656061808276E-2</c:v>
                </c:pt>
                <c:pt idx="2612">
                  <c:v>8.6590034357706708E-2</c:v>
                </c:pt>
                <c:pt idx="2613">
                  <c:v>8.6693285497029635E-2</c:v>
                </c:pt>
                <c:pt idx="2614">
                  <c:v>8.6796028010050458E-2</c:v>
                </c:pt>
                <c:pt idx="2615">
                  <c:v>8.6898643366495776E-2</c:v>
                </c:pt>
                <c:pt idx="2616">
                  <c:v>8.7002657445271817E-2</c:v>
                </c:pt>
                <c:pt idx="2617">
                  <c:v>8.7106671524047857E-2</c:v>
                </c:pt>
                <c:pt idx="2618">
                  <c:v>8.7209286880493175E-2</c:v>
                </c:pt>
                <c:pt idx="2619">
                  <c:v>8.7310630671183276E-2</c:v>
                </c:pt>
                <c:pt idx="2620">
                  <c:v>8.7411974461873376E-2</c:v>
                </c:pt>
                <c:pt idx="2621">
                  <c:v>8.7512046686808273E-2</c:v>
                </c:pt>
                <c:pt idx="2622">
                  <c:v>8.761262753804526E-2</c:v>
                </c:pt>
                <c:pt idx="2623">
                  <c:v>8.7714607111612955E-2</c:v>
                </c:pt>
                <c:pt idx="2624">
                  <c:v>8.7817985407511401E-2</c:v>
                </c:pt>
                <c:pt idx="2625">
                  <c:v>8.7921363703409833E-2</c:v>
                </c:pt>
                <c:pt idx="2626">
                  <c:v>8.8023343276977542E-2</c:v>
                </c:pt>
                <c:pt idx="2627">
                  <c:v>8.8125322850545251E-2</c:v>
                </c:pt>
                <c:pt idx="2628">
                  <c:v>8.8227302424112961E-2</c:v>
                </c:pt>
                <c:pt idx="2629">
                  <c:v>8.8328646214803061E-2</c:v>
                </c:pt>
                <c:pt idx="2630">
                  <c:v>8.8429354222615567E-2</c:v>
                </c:pt>
                <c:pt idx="2631">
                  <c:v>8.8528663508097336E-2</c:v>
                </c:pt>
                <c:pt idx="2632">
                  <c:v>8.8627972793579105E-2</c:v>
                </c:pt>
                <c:pt idx="2633">
                  <c:v>8.8728045018514001E-2</c:v>
                </c:pt>
                <c:pt idx="2634">
                  <c:v>8.8828625869750988E-2</c:v>
                </c:pt>
                <c:pt idx="2635">
                  <c:v>8.892933387756348E-2</c:v>
                </c:pt>
                <c:pt idx="2636">
                  <c:v>8.9030041885375985E-2</c:v>
                </c:pt>
                <c:pt idx="2637">
                  <c:v>8.9131385676066086E-2</c:v>
                </c:pt>
                <c:pt idx="2638">
                  <c:v>8.9232602310180667E-2</c:v>
                </c:pt>
                <c:pt idx="2639">
                  <c:v>8.9334709040323895E-2</c:v>
                </c:pt>
                <c:pt idx="2640">
                  <c:v>8.9437324396769213E-2</c:v>
                </c:pt>
                <c:pt idx="2641">
                  <c:v>8.9538668187459314E-2</c:v>
                </c:pt>
                <c:pt idx="2642">
                  <c:v>8.9640647761027023E-2</c:v>
                </c:pt>
                <c:pt idx="2643">
                  <c:v>8.9741991551717123E-2</c:v>
                </c:pt>
                <c:pt idx="2644">
                  <c:v>8.9843971125284833E-2</c:v>
                </c:pt>
                <c:pt idx="2645">
                  <c:v>8.994671363830567E-2</c:v>
                </c:pt>
                <c:pt idx="2646">
                  <c:v>9.0051363499959319E-2</c:v>
                </c:pt>
                <c:pt idx="2647">
                  <c:v>9.015537757873536E-2</c:v>
                </c:pt>
                <c:pt idx="2648">
                  <c:v>9.0258628718058273E-2</c:v>
                </c:pt>
                <c:pt idx="2649">
                  <c:v>9.0362007013956705E-2</c:v>
                </c:pt>
                <c:pt idx="2650">
                  <c:v>9.0463350804646819E-2</c:v>
                </c:pt>
                <c:pt idx="2651">
                  <c:v>9.0563295873006197E-2</c:v>
                </c:pt>
                <c:pt idx="2652">
                  <c:v>9.0662605158487966E-2</c:v>
                </c:pt>
                <c:pt idx="2653">
                  <c:v>9.0762677383422863E-2</c:v>
                </c:pt>
                <c:pt idx="2654">
                  <c:v>9.0861350886027023E-2</c:v>
                </c:pt>
                <c:pt idx="2655">
                  <c:v>9.0960024388631197E-2</c:v>
                </c:pt>
                <c:pt idx="2656">
                  <c:v>9.1059333674112966E-2</c:v>
                </c:pt>
                <c:pt idx="2657">
                  <c:v>9.1160041681925458E-2</c:v>
                </c:pt>
                <c:pt idx="2658">
                  <c:v>9.1260622533162444E-2</c:v>
                </c:pt>
                <c:pt idx="2659">
                  <c:v>9.1361966323852545E-2</c:v>
                </c:pt>
                <c:pt idx="2660">
                  <c:v>9.1463310114542645E-2</c:v>
                </c:pt>
                <c:pt idx="2661">
                  <c:v>9.156465390523276E-2</c:v>
                </c:pt>
                <c:pt idx="2662">
                  <c:v>9.1665361913045251E-2</c:v>
                </c:pt>
                <c:pt idx="2663">
                  <c:v>9.1765942764282238E-2</c:v>
                </c:pt>
                <c:pt idx="2664">
                  <c:v>9.186665077209473E-2</c:v>
                </c:pt>
                <c:pt idx="2665">
                  <c:v>9.196799456278483E-2</c:v>
                </c:pt>
                <c:pt idx="2666">
                  <c:v>9.2070609919230148E-2</c:v>
                </c:pt>
                <c:pt idx="2667">
                  <c:v>9.2173352432250985E-2</c:v>
                </c:pt>
                <c:pt idx="2668">
                  <c:v>9.2275332005818694E-2</c:v>
                </c:pt>
                <c:pt idx="2669">
                  <c:v>9.2376675796508795E-2</c:v>
                </c:pt>
                <c:pt idx="2670">
                  <c:v>9.2476620864868173E-2</c:v>
                </c:pt>
                <c:pt idx="2671">
                  <c:v>9.2576693089803069E-2</c:v>
                </c:pt>
                <c:pt idx="2672">
                  <c:v>9.2676638158162447E-2</c:v>
                </c:pt>
                <c:pt idx="2673">
                  <c:v>9.2775947443644216E-2</c:v>
                </c:pt>
                <c:pt idx="2674">
                  <c:v>9.2874620946248376E-2</c:v>
                </c:pt>
                <c:pt idx="2675">
                  <c:v>9.2974693171183273E-2</c:v>
                </c:pt>
                <c:pt idx="2676">
                  <c:v>9.3076036961873373E-2</c:v>
                </c:pt>
                <c:pt idx="2677">
                  <c:v>9.3178652318318692E-2</c:v>
                </c:pt>
                <c:pt idx="2678">
                  <c:v>9.3282030614217123E-2</c:v>
                </c:pt>
                <c:pt idx="2679">
                  <c:v>9.3384010187784833E-2</c:v>
                </c:pt>
                <c:pt idx="2680">
                  <c:v>9.3485353978474947E-2</c:v>
                </c:pt>
                <c:pt idx="2681">
                  <c:v>9.358593482971192E-2</c:v>
                </c:pt>
                <c:pt idx="2682">
                  <c:v>9.3686642837524425E-2</c:v>
                </c:pt>
                <c:pt idx="2683">
                  <c:v>9.3787350845336917E-2</c:v>
                </c:pt>
                <c:pt idx="2684">
                  <c:v>9.3887295913696295E-2</c:v>
                </c:pt>
                <c:pt idx="2685">
                  <c:v>9.39880039215088E-2</c:v>
                </c:pt>
                <c:pt idx="2686">
                  <c:v>9.4087313206990569E-2</c:v>
                </c:pt>
                <c:pt idx="2687">
                  <c:v>9.4186622492472338E-2</c:v>
                </c:pt>
                <c:pt idx="2688">
                  <c:v>9.4286058934529626E-2</c:v>
                </c:pt>
                <c:pt idx="2689">
                  <c:v>9.4385368220011395E-2</c:v>
                </c:pt>
                <c:pt idx="2690">
                  <c:v>9.4483278783162442E-2</c:v>
                </c:pt>
                <c:pt idx="2691">
                  <c:v>9.4583986790974947E-2</c:v>
                </c:pt>
                <c:pt idx="2692">
                  <c:v>9.4682024510701498E-2</c:v>
                </c:pt>
                <c:pt idx="2693">
                  <c:v>9.4779299290974936E-2</c:v>
                </c:pt>
                <c:pt idx="2694">
                  <c:v>9.4877337010701501E-2</c:v>
                </c:pt>
                <c:pt idx="2695">
                  <c:v>9.497397600809733E-2</c:v>
                </c:pt>
                <c:pt idx="2696">
                  <c:v>9.5070615005493173E-2</c:v>
                </c:pt>
                <c:pt idx="2697">
                  <c:v>9.5165982437133798E-2</c:v>
                </c:pt>
                <c:pt idx="2698">
                  <c:v>9.5264020156860363E-2</c:v>
                </c:pt>
                <c:pt idx="2699">
                  <c:v>9.5362057876586914E-2</c:v>
                </c:pt>
                <c:pt idx="2700">
                  <c:v>9.5459968439737961E-2</c:v>
                </c:pt>
                <c:pt idx="2701">
                  <c:v>9.555927772521973E-2</c:v>
                </c:pt>
                <c:pt idx="2702">
                  <c:v>9.5661384455362958E-2</c:v>
                </c:pt>
                <c:pt idx="2703">
                  <c:v>9.5763364028930667E-2</c:v>
                </c:pt>
                <c:pt idx="2704">
                  <c:v>9.586661516825358E-2</c:v>
                </c:pt>
                <c:pt idx="2705">
                  <c:v>9.5969993464152026E-2</c:v>
                </c:pt>
                <c:pt idx="2706">
                  <c:v>9.6074643325805675E-2</c:v>
                </c:pt>
                <c:pt idx="2707">
                  <c:v>9.6178021621704107E-2</c:v>
                </c:pt>
                <c:pt idx="2708">
                  <c:v>9.6280636978149425E-2</c:v>
                </c:pt>
                <c:pt idx="2709">
                  <c:v>9.6383379491170248E-2</c:v>
                </c:pt>
                <c:pt idx="2710">
                  <c:v>9.6485359064737958E-2</c:v>
                </c:pt>
                <c:pt idx="2711">
                  <c:v>9.6585304133097336E-2</c:v>
                </c:pt>
                <c:pt idx="2712">
                  <c:v>9.6686012140909841E-2</c:v>
                </c:pt>
                <c:pt idx="2713">
                  <c:v>9.6786720148722333E-2</c:v>
                </c:pt>
                <c:pt idx="2714">
                  <c:v>9.6885393651326507E-2</c:v>
                </c:pt>
                <c:pt idx="2715">
                  <c:v>9.6984702936808276E-2</c:v>
                </c:pt>
                <c:pt idx="2716">
                  <c:v>9.7086046727498376E-2</c:v>
                </c:pt>
                <c:pt idx="2717">
                  <c:v>9.7187390518188477E-2</c:v>
                </c:pt>
                <c:pt idx="2718">
                  <c:v>9.7287971369425463E-2</c:v>
                </c:pt>
                <c:pt idx="2719">
                  <c:v>9.7388679377237955E-2</c:v>
                </c:pt>
                <c:pt idx="2720">
                  <c:v>9.7489387385050461E-2</c:v>
                </c:pt>
                <c:pt idx="2721">
                  <c:v>9.759136695861817E-2</c:v>
                </c:pt>
                <c:pt idx="2722">
                  <c:v>9.7691312026977548E-2</c:v>
                </c:pt>
                <c:pt idx="2723">
                  <c:v>9.7791384251912444E-2</c:v>
                </c:pt>
                <c:pt idx="2724">
                  <c:v>9.7890057754516605E-2</c:v>
                </c:pt>
                <c:pt idx="2725">
                  <c:v>9.7990002822875982E-2</c:v>
                </c:pt>
                <c:pt idx="2726">
                  <c:v>9.8089312108357751E-2</c:v>
                </c:pt>
                <c:pt idx="2727">
                  <c:v>9.8189384333292648E-2</c:v>
                </c:pt>
                <c:pt idx="2728">
                  <c:v>9.8291999689737966E-2</c:v>
                </c:pt>
                <c:pt idx="2729">
                  <c:v>9.839461504618327E-2</c:v>
                </c:pt>
                <c:pt idx="2730">
                  <c:v>9.8495958836873385E-2</c:v>
                </c:pt>
                <c:pt idx="2731">
                  <c:v>9.859793841044108E-2</c:v>
                </c:pt>
                <c:pt idx="2732">
                  <c:v>9.8699282201131194E-2</c:v>
                </c:pt>
                <c:pt idx="2733">
                  <c:v>9.8800625991821295E-2</c:v>
                </c:pt>
                <c:pt idx="2734">
                  <c:v>9.8902605565389004E-2</c:v>
                </c:pt>
                <c:pt idx="2735">
                  <c:v>9.9005348078409841E-2</c:v>
                </c:pt>
                <c:pt idx="2736">
                  <c:v>9.9106056086222333E-2</c:v>
                </c:pt>
                <c:pt idx="2737">
                  <c:v>9.9208035659790042E-2</c:v>
                </c:pt>
                <c:pt idx="2738">
                  <c:v>9.931065101623536E-2</c:v>
                </c:pt>
                <c:pt idx="2739">
                  <c:v>9.9412630589803069E-2</c:v>
                </c:pt>
                <c:pt idx="2740">
                  <c:v>9.951397438049317E-2</c:v>
                </c:pt>
                <c:pt idx="2741">
                  <c:v>9.9614682388305675E-2</c:v>
                </c:pt>
                <c:pt idx="2742">
                  <c:v>9.9714627456665039E-2</c:v>
                </c:pt>
                <c:pt idx="2743">
                  <c:v>9.981202939351401E-2</c:v>
                </c:pt>
                <c:pt idx="2744">
                  <c:v>9.9906633885701507E-2</c:v>
                </c:pt>
                <c:pt idx="2745">
                  <c:v>9.9998695246378583E-2</c:v>
                </c:pt>
                <c:pt idx="2746">
                  <c:v>0.10009139238993327</c:v>
                </c:pt>
                <c:pt idx="2747">
                  <c:v>0.10018536109924317</c:v>
                </c:pt>
                <c:pt idx="2748">
                  <c:v>0.10027869402567546</c:v>
                </c:pt>
                <c:pt idx="2749">
                  <c:v>0.10037202695210776</c:v>
                </c:pt>
                <c:pt idx="2750">
                  <c:v>0.10046930173238119</c:v>
                </c:pt>
                <c:pt idx="2751">
                  <c:v>0.10056937395731609</c:v>
                </c:pt>
                <c:pt idx="2752">
                  <c:v>0.10066995480855306</c:v>
                </c:pt>
                <c:pt idx="2753">
                  <c:v>0.10076862831115724</c:v>
                </c:pt>
                <c:pt idx="2754">
                  <c:v>0.10086793759663901</c:v>
                </c:pt>
                <c:pt idx="2755">
                  <c:v>0.1009686456044515</c:v>
                </c:pt>
                <c:pt idx="2756">
                  <c:v>0.10106998939514161</c:v>
                </c:pt>
                <c:pt idx="2757">
                  <c:v>0.10116993446350098</c:v>
                </c:pt>
                <c:pt idx="2758">
                  <c:v>0.10127000668843587</c:v>
                </c:pt>
                <c:pt idx="2759">
                  <c:v>0.10137135047912599</c:v>
                </c:pt>
                <c:pt idx="2760">
                  <c:v>0.10147205848693848</c:v>
                </c:pt>
                <c:pt idx="2761">
                  <c:v>0.10157327512105306</c:v>
                </c:pt>
                <c:pt idx="2762">
                  <c:v>0.10167398312886557</c:v>
                </c:pt>
                <c:pt idx="2763">
                  <c:v>0.10177596270243328</c:v>
                </c:pt>
                <c:pt idx="2764">
                  <c:v>0.10187730649312338</c:v>
                </c:pt>
                <c:pt idx="2765">
                  <c:v>0.10197737871805827</c:v>
                </c:pt>
                <c:pt idx="2766">
                  <c:v>0.10207795956929526</c:v>
                </c:pt>
                <c:pt idx="2767">
                  <c:v>0.10217930335998536</c:v>
                </c:pt>
                <c:pt idx="2768">
                  <c:v>0.10227937558492026</c:v>
                </c:pt>
                <c:pt idx="2769">
                  <c:v>0.10238135515848797</c:v>
                </c:pt>
                <c:pt idx="2770">
                  <c:v>0.10248193600972494</c:v>
                </c:pt>
                <c:pt idx="2771">
                  <c:v>0.10258200823465984</c:v>
                </c:pt>
                <c:pt idx="2772">
                  <c:v>0.10268335202534994</c:v>
                </c:pt>
                <c:pt idx="2773">
                  <c:v>0.10278406003316244</c:v>
                </c:pt>
                <c:pt idx="2774">
                  <c:v>0.10288464088439941</c:v>
                </c:pt>
                <c:pt idx="2775">
                  <c:v>0.10298534889221192</c:v>
                </c:pt>
                <c:pt idx="2776">
                  <c:v>0.1030852939605713</c:v>
                </c:pt>
                <c:pt idx="2777">
                  <c:v>0.10318727353413901</c:v>
                </c:pt>
                <c:pt idx="2778">
                  <c:v>0.1032879815419515</c:v>
                </c:pt>
                <c:pt idx="2779">
                  <c:v>0.10338729082743327</c:v>
                </c:pt>
                <c:pt idx="2780">
                  <c:v>0.10348469276428224</c:v>
                </c:pt>
                <c:pt idx="2781">
                  <c:v>0.10358006019592286</c:v>
                </c:pt>
                <c:pt idx="2782">
                  <c:v>0.10367339312235514</c:v>
                </c:pt>
                <c:pt idx="2783">
                  <c:v>0.10376532732645671</c:v>
                </c:pt>
                <c:pt idx="2784">
                  <c:v>0.10385535418192546</c:v>
                </c:pt>
                <c:pt idx="2785">
                  <c:v>0.10394271074930828</c:v>
                </c:pt>
                <c:pt idx="2786">
                  <c:v>0.10402803281148275</c:v>
                </c:pt>
                <c:pt idx="2787">
                  <c:v>0.10411399065653483</c:v>
                </c:pt>
                <c:pt idx="2788">
                  <c:v>0.10420134722391765</c:v>
                </c:pt>
                <c:pt idx="2789">
                  <c:v>0.10428730506896973</c:v>
                </c:pt>
                <c:pt idx="2790">
                  <c:v>0.10437402585347494</c:v>
                </c:pt>
                <c:pt idx="2791">
                  <c:v>0.10446265398661296</c:v>
                </c:pt>
                <c:pt idx="2792">
                  <c:v>0.10455535113016765</c:v>
                </c:pt>
                <c:pt idx="2793">
                  <c:v>0.10464868405659994</c:v>
                </c:pt>
                <c:pt idx="2794">
                  <c:v>0.10474265276590984</c:v>
                </c:pt>
                <c:pt idx="2795">
                  <c:v>0.10483865598042806</c:v>
                </c:pt>
                <c:pt idx="2796">
                  <c:v>0.10493796526590983</c:v>
                </c:pt>
                <c:pt idx="2797">
                  <c:v>0.10503930905659994</c:v>
                </c:pt>
                <c:pt idx="2798">
                  <c:v>0.10514065284729004</c:v>
                </c:pt>
                <c:pt idx="2799">
                  <c:v>0.10524136085510255</c:v>
                </c:pt>
                <c:pt idx="2800">
                  <c:v>0.10534270464579265</c:v>
                </c:pt>
                <c:pt idx="2801">
                  <c:v>0.10544404843648275</c:v>
                </c:pt>
                <c:pt idx="2802">
                  <c:v>0.10554462928771974</c:v>
                </c:pt>
                <c:pt idx="2803">
                  <c:v>0.10564393857320151</c:v>
                </c:pt>
                <c:pt idx="2804">
                  <c:v>0.10574197629292807</c:v>
                </c:pt>
                <c:pt idx="2805">
                  <c:v>0.10584064979553223</c:v>
                </c:pt>
                <c:pt idx="2806">
                  <c:v>0.1059386875152588</c:v>
                </c:pt>
                <c:pt idx="2807">
                  <c:v>0.10603532651265463</c:v>
                </c:pt>
                <c:pt idx="2808">
                  <c:v>0.10613336423238119</c:v>
                </c:pt>
                <c:pt idx="2809">
                  <c:v>0.10623267351786296</c:v>
                </c:pt>
                <c:pt idx="2810">
                  <c:v>0.10633198280334473</c:v>
                </c:pt>
                <c:pt idx="2811">
                  <c:v>0.10643205502827963</c:v>
                </c:pt>
                <c:pt idx="2812">
                  <c:v>0.106532000096639</c:v>
                </c:pt>
                <c:pt idx="2813">
                  <c:v>0.10663397967020671</c:v>
                </c:pt>
                <c:pt idx="2814">
                  <c:v>0.10673532346089681</c:v>
                </c:pt>
                <c:pt idx="2815">
                  <c:v>0.10683730303446452</c:v>
                </c:pt>
                <c:pt idx="2816">
                  <c:v>0.10693928260803223</c:v>
                </c:pt>
                <c:pt idx="2817">
                  <c:v>0.10704202512105307</c:v>
                </c:pt>
                <c:pt idx="2818">
                  <c:v>0.10714336891174317</c:v>
                </c:pt>
                <c:pt idx="2819">
                  <c:v>0.10724394976298014</c:v>
                </c:pt>
                <c:pt idx="2820">
                  <c:v>0.10734338620503744</c:v>
                </c:pt>
                <c:pt idx="2821">
                  <c:v>0.10744333127339682</c:v>
                </c:pt>
                <c:pt idx="2822">
                  <c:v>0.10754467506408692</c:v>
                </c:pt>
                <c:pt idx="2823">
                  <c:v>0.1076446201324463</c:v>
                </c:pt>
                <c:pt idx="2824">
                  <c:v>0.10774532814025879</c:v>
                </c:pt>
                <c:pt idx="2825">
                  <c:v>0.1078460361480713</c:v>
                </c:pt>
                <c:pt idx="2826">
                  <c:v>0.1079473799387614</c:v>
                </c:pt>
                <c:pt idx="2827">
                  <c:v>0.10804999529520672</c:v>
                </c:pt>
                <c:pt idx="2828">
                  <c:v>0.10815197486877443</c:v>
                </c:pt>
                <c:pt idx="2829">
                  <c:v>0.10825471738179525</c:v>
                </c:pt>
                <c:pt idx="2830">
                  <c:v>0.10835796852111818</c:v>
                </c:pt>
                <c:pt idx="2831">
                  <c:v>0.10845994809468588</c:v>
                </c:pt>
                <c:pt idx="2832">
                  <c:v>0.10856396217346193</c:v>
                </c:pt>
                <c:pt idx="2833">
                  <c:v>0.1086700107574463</c:v>
                </c:pt>
                <c:pt idx="2834">
                  <c:v>0.10877402483622234</c:v>
                </c:pt>
                <c:pt idx="2835">
                  <c:v>0.10887867469787599</c:v>
                </c:pt>
                <c:pt idx="2836">
                  <c:v>0.10898332455952962</c:v>
                </c:pt>
                <c:pt idx="2837">
                  <c:v>0.10908593991597494</c:v>
                </c:pt>
                <c:pt idx="2838">
                  <c:v>0.10918804664611817</c:v>
                </c:pt>
                <c:pt idx="2839">
                  <c:v>0.10929066200256349</c:v>
                </c:pt>
                <c:pt idx="2840">
                  <c:v>0.10939200579325359</c:v>
                </c:pt>
                <c:pt idx="2841">
                  <c:v>0.10949334958394369</c:v>
                </c:pt>
                <c:pt idx="2842">
                  <c:v>0.1095953291575114</c:v>
                </c:pt>
                <c:pt idx="2843">
                  <c:v>0.10969527422587078</c:v>
                </c:pt>
                <c:pt idx="2844">
                  <c:v>0.10979534645080567</c:v>
                </c:pt>
                <c:pt idx="2845">
                  <c:v>0.10989465573628744</c:v>
                </c:pt>
                <c:pt idx="2846">
                  <c:v>0.10999396502176921</c:v>
                </c:pt>
                <c:pt idx="2847">
                  <c:v>0.11009263852437338</c:v>
                </c:pt>
                <c:pt idx="2848">
                  <c:v>0.11019194780985515</c:v>
                </c:pt>
                <c:pt idx="2849">
                  <c:v>0.11029265581766765</c:v>
                </c:pt>
                <c:pt idx="2850">
                  <c:v>0.11039336382548015</c:v>
                </c:pt>
                <c:pt idx="2851">
                  <c:v>0.11049661496480306</c:v>
                </c:pt>
                <c:pt idx="2852">
                  <c:v>0.11059795875549316</c:v>
                </c:pt>
                <c:pt idx="2853">
                  <c:v>0.11069930254618328</c:v>
                </c:pt>
                <c:pt idx="2854">
                  <c:v>0.11080128211975099</c:v>
                </c:pt>
                <c:pt idx="2855">
                  <c:v>0.11090338884989422</c:v>
                </c:pt>
                <c:pt idx="2856">
                  <c:v>0.11100536842346193</c:v>
                </c:pt>
                <c:pt idx="2857">
                  <c:v>0.11110734799702963</c:v>
                </c:pt>
                <c:pt idx="2858">
                  <c:v>0.11120932757059733</c:v>
                </c:pt>
                <c:pt idx="2859">
                  <c:v>0.11131067136128744</c:v>
                </c:pt>
                <c:pt idx="2860">
                  <c:v>0.11141061642964682</c:v>
                </c:pt>
                <c:pt idx="2861">
                  <c:v>0.1115106886545817</c:v>
                </c:pt>
                <c:pt idx="2862">
                  <c:v>0.11161266822814941</c:v>
                </c:pt>
                <c:pt idx="2863">
                  <c:v>0.11171528358459473</c:v>
                </c:pt>
                <c:pt idx="2864">
                  <c:v>0.11181802609761557</c:v>
                </c:pt>
                <c:pt idx="2865">
                  <c:v>0.1119226759592692</c:v>
                </c:pt>
                <c:pt idx="2866">
                  <c:v>0.11202605425516765</c:v>
                </c:pt>
                <c:pt idx="2867">
                  <c:v>0.11212930539449056</c:v>
                </c:pt>
                <c:pt idx="2868">
                  <c:v>0.1122333194732666</c:v>
                </c:pt>
                <c:pt idx="2869">
                  <c:v>0.11233593482971192</c:v>
                </c:pt>
                <c:pt idx="2870">
                  <c:v>0.11243727862040202</c:v>
                </c:pt>
                <c:pt idx="2871">
                  <c:v>0.11254002113342286</c:v>
                </c:pt>
                <c:pt idx="2872">
                  <c:v>0.11264327227274577</c:v>
                </c:pt>
                <c:pt idx="2873">
                  <c:v>0.112745379002889</c:v>
                </c:pt>
                <c:pt idx="2874">
                  <c:v>0.11284799435933432</c:v>
                </c:pt>
                <c:pt idx="2875">
                  <c:v>0.11294997393290203</c:v>
                </c:pt>
                <c:pt idx="2876">
                  <c:v>0.11305195350646974</c:v>
                </c:pt>
                <c:pt idx="2877">
                  <c:v>0.11315329729715984</c:v>
                </c:pt>
                <c:pt idx="2878">
                  <c:v>0.11325400530497233</c:v>
                </c:pt>
                <c:pt idx="2879">
                  <c:v>0.11335471331278484</c:v>
                </c:pt>
                <c:pt idx="2880">
                  <c:v>0.11345669288635254</c:v>
                </c:pt>
                <c:pt idx="2881">
                  <c:v>0.11355867245992025</c:v>
                </c:pt>
                <c:pt idx="2882">
                  <c:v>0.11366128781636557</c:v>
                </c:pt>
                <c:pt idx="2883">
                  <c:v>0.1137633945465088</c:v>
                </c:pt>
                <c:pt idx="2884">
                  <c:v>0.11386537412007651</c:v>
                </c:pt>
                <c:pt idx="2885">
                  <c:v>0.11396671791076661</c:v>
                </c:pt>
                <c:pt idx="2886">
                  <c:v>0.11406869748433432</c:v>
                </c:pt>
                <c:pt idx="2887">
                  <c:v>0.11417131284077962</c:v>
                </c:pt>
                <c:pt idx="2888">
                  <c:v>0.11427265663146974</c:v>
                </c:pt>
                <c:pt idx="2889">
                  <c:v>0.11437463620503745</c:v>
                </c:pt>
                <c:pt idx="2890">
                  <c:v>0.11447597999572755</c:v>
                </c:pt>
                <c:pt idx="2891">
                  <c:v>0.11457795956929526</c:v>
                </c:pt>
                <c:pt idx="2892">
                  <c:v>0.11468070208231608</c:v>
                </c:pt>
                <c:pt idx="2893">
                  <c:v>0.11478471616109213</c:v>
                </c:pt>
                <c:pt idx="2894">
                  <c:v>0.11488796730041505</c:v>
                </c:pt>
                <c:pt idx="2895">
                  <c:v>0.11499070981343588</c:v>
                </c:pt>
                <c:pt idx="2896">
                  <c:v>0.11509268938700358</c:v>
                </c:pt>
                <c:pt idx="2897">
                  <c:v>0.11519403317769369</c:v>
                </c:pt>
                <c:pt idx="2898">
                  <c:v>0.11529537696838379</c:v>
                </c:pt>
                <c:pt idx="2899">
                  <c:v>0.1153967207590739</c:v>
                </c:pt>
                <c:pt idx="2900">
                  <c:v>0.11549793739318848</c:v>
                </c:pt>
                <c:pt idx="2901">
                  <c:v>0.11559928118387859</c:v>
                </c:pt>
                <c:pt idx="2902">
                  <c:v>0.11569871762593588</c:v>
                </c:pt>
                <c:pt idx="2903">
                  <c:v>0.11579802691141765</c:v>
                </c:pt>
                <c:pt idx="2904">
                  <c:v>0.11589670041402182</c:v>
                </c:pt>
                <c:pt idx="2905">
                  <c:v>0.11599537391662598</c:v>
                </c:pt>
                <c:pt idx="2906">
                  <c:v>0.11609468320210775</c:v>
                </c:pt>
                <c:pt idx="2907">
                  <c:v>0.11619335670471193</c:v>
                </c:pt>
                <c:pt idx="2908">
                  <c:v>0.11628935991923015</c:v>
                </c:pt>
                <c:pt idx="2909">
                  <c:v>0.11638536313374838</c:v>
                </c:pt>
                <c:pt idx="2910">
                  <c:v>0.11647933184305827</c:v>
                </c:pt>
                <c:pt idx="2911">
                  <c:v>0.11657330055236817</c:v>
                </c:pt>
                <c:pt idx="2912">
                  <c:v>0.11666803220113119</c:v>
                </c:pt>
                <c:pt idx="2913">
                  <c:v>0.11676467119852703</c:v>
                </c:pt>
                <c:pt idx="2914">
                  <c:v>0.11686067441304525</c:v>
                </c:pt>
                <c:pt idx="2915">
                  <c:v>0.11695794919331869</c:v>
                </c:pt>
                <c:pt idx="2916">
                  <c:v>0.11706005592346191</c:v>
                </c:pt>
                <c:pt idx="2917">
                  <c:v>0.11716267127990723</c:v>
                </c:pt>
                <c:pt idx="2918">
                  <c:v>0.11726668535868327</c:v>
                </c:pt>
                <c:pt idx="2919">
                  <c:v>0.11736866493225098</c:v>
                </c:pt>
                <c:pt idx="2920">
                  <c:v>0.11747000872294108</c:v>
                </c:pt>
                <c:pt idx="2921">
                  <c:v>0.11756995379130046</c:v>
                </c:pt>
                <c:pt idx="2922">
                  <c:v>0.11766939023335775</c:v>
                </c:pt>
                <c:pt idx="2923">
                  <c:v>0.11776997108459474</c:v>
                </c:pt>
                <c:pt idx="2924">
                  <c:v>0.11787131487528484</c:v>
                </c:pt>
                <c:pt idx="2925">
                  <c:v>0.11797265866597494</c:v>
                </c:pt>
                <c:pt idx="2926">
                  <c:v>0.11807463823954265</c:v>
                </c:pt>
                <c:pt idx="2927">
                  <c:v>0.11817471046447754</c:v>
                </c:pt>
                <c:pt idx="2928">
                  <c:v>0.11827529131571453</c:v>
                </c:pt>
                <c:pt idx="2929">
                  <c:v>0.11837599932352702</c:v>
                </c:pt>
                <c:pt idx="2930">
                  <c:v>0.1184759443918864</c:v>
                </c:pt>
                <c:pt idx="2931">
                  <c:v>0.11857601661682129</c:v>
                </c:pt>
                <c:pt idx="2932">
                  <c:v>0.1186767246246338</c:v>
                </c:pt>
                <c:pt idx="2933">
                  <c:v>0.11877870419820151</c:v>
                </c:pt>
                <c:pt idx="2934">
                  <c:v>0.1188806837717692</c:v>
                </c:pt>
                <c:pt idx="2935">
                  <c:v>0.11898393491109213</c:v>
                </c:pt>
                <c:pt idx="2936">
                  <c:v>0.11908731320699056</c:v>
                </c:pt>
                <c:pt idx="2937">
                  <c:v>0.11919069150288901</c:v>
                </c:pt>
                <c:pt idx="2938">
                  <c:v>0.1192926710764567</c:v>
                </c:pt>
                <c:pt idx="2939">
                  <c:v>0.11939465065002441</c:v>
                </c:pt>
                <c:pt idx="2940">
                  <c:v>0.11949802894592286</c:v>
                </c:pt>
                <c:pt idx="2941">
                  <c:v>0.11960128008524577</c:v>
                </c:pt>
                <c:pt idx="2942">
                  <c:v>0.119703386815389</c:v>
                </c:pt>
                <c:pt idx="2943">
                  <c:v>0.11980460344950358</c:v>
                </c:pt>
                <c:pt idx="2944">
                  <c:v>0.1199059472401937</c:v>
                </c:pt>
                <c:pt idx="2945">
                  <c:v>0.1200072910308838</c:v>
                </c:pt>
                <c:pt idx="2946">
                  <c:v>0.12010799903869629</c:v>
                </c:pt>
                <c:pt idx="2947">
                  <c:v>0.12020667254130046</c:v>
                </c:pt>
                <c:pt idx="2948">
                  <c:v>0.12030598182678223</c:v>
                </c:pt>
                <c:pt idx="2949">
                  <c:v>0.120405291112264</c:v>
                </c:pt>
                <c:pt idx="2950">
                  <c:v>0.12050396461486818</c:v>
                </c:pt>
                <c:pt idx="2951">
                  <c:v>0.12060200233459473</c:v>
                </c:pt>
                <c:pt idx="2952">
                  <c:v>0.12070004005432129</c:v>
                </c:pt>
                <c:pt idx="2953">
                  <c:v>0.12079795061747234</c:v>
                </c:pt>
                <c:pt idx="2954">
                  <c:v>0.12089738705952963</c:v>
                </c:pt>
                <c:pt idx="2955">
                  <c:v>0.12100063819885254</c:v>
                </c:pt>
                <c:pt idx="2956">
                  <c:v>0.12110528806050619</c:v>
                </c:pt>
                <c:pt idx="2957">
                  <c:v>0.12120930213928223</c:v>
                </c:pt>
                <c:pt idx="2958">
                  <c:v>0.12131331621805827</c:v>
                </c:pt>
                <c:pt idx="2959">
                  <c:v>0.12141669451395672</c:v>
                </c:pt>
                <c:pt idx="2960">
                  <c:v>0.12151867408752443</c:v>
                </c:pt>
                <c:pt idx="2961">
                  <c:v>0.12162001787821453</c:v>
                </c:pt>
                <c:pt idx="2962">
                  <c:v>0.12172072588602702</c:v>
                </c:pt>
                <c:pt idx="2963">
                  <c:v>0.1218200351715088</c:v>
                </c:pt>
                <c:pt idx="2964">
                  <c:v>0.12191870867411296</c:v>
                </c:pt>
                <c:pt idx="2965">
                  <c:v>0.12201865374247234</c:v>
                </c:pt>
                <c:pt idx="2966">
                  <c:v>0.12211796302795411</c:v>
                </c:pt>
                <c:pt idx="2967">
                  <c:v>0.12221600074768067</c:v>
                </c:pt>
                <c:pt idx="2968">
                  <c:v>0.12231467425028483</c:v>
                </c:pt>
                <c:pt idx="2969">
                  <c:v>0.12241334775288901</c:v>
                </c:pt>
                <c:pt idx="2970">
                  <c:v>0.1225140557607015</c:v>
                </c:pt>
                <c:pt idx="2971">
                  <c:v>0.12261463661193849</c:v>
                </c:pt>
                <c:pt idx="2972">
                  <c:v>0.12271598040262859</c:v>
                </c:pt>
                <c:pt idx="2973">
                  <c:v>0.12281732419331869</c:v>
                </c:pt>
                <c:pt idx="2974">
                  <c:v>0.1229193037668864</c:v>
                </c:pt>
                <c:pt idx="2975">
                  <c:v>0.12302268206278484</c:v>
                </c:pt>
                <c:pt idx="2976">
                  <c:v>0.12312529741923015</c:v>
                </c:pt>
                <c:pt idx="2977">
                  <c:v>0.12322803993225098</c:v>
                </c:pt>
                <c:pt idx="2978">
                  <c:v>0.1233306552886963</c:v>
                </c:pt>
                <c:pt idx="2979">
                  <c:v>0.12343403358459473</c:v>
                </c:pt>
                <c:pt idx="2980">
                  <c:v>0.12353664894104005</c:v>
                </c:pt>
                <c:pt idx="2981">
                  <c:v>0.12364129880269369</c:v>
                </c:pt>
                <c:pt idx="2982">
                  <c:v>0.12374467709859213</c:v>
                </c:pt>
                <c:pt idx="2983">
                  <c:v>0.12384805539449056</c:v>
                </c:pt>
                <c:pt idx="2984">
                  <c:v>0.12395194231669109</c:v>
                </c:pt>
                <c:pt idx="2985">
                  <c:v>0.12405532061258952</c:v>
                </c:pt>
                <c:pt idx="2986">
                  <c:v>0.12415869890848796</c:v>
                </c:pt>
                <c:pt idx="2987">
                  <c:v>0.12425927975972494</c:v>
                </c:pt>
                <c:pt idx="2988">
                  <c:v>0.12435998776753744</c:v>
                </c:pt>
                <c:pt idx="2989">
                  <c:v>0.12446133155822754</c:v>
                </c:pt>
                <c:pt idx="2990">
                  <c:v>0.12456267534891764</c:v>
                </c:pt>
                <c:pt idx="2991">
                  <c:v>0.12466465492248535</c:v>
                </c:pt>
                <c:pt idx="2992">
                  <c:v>0.12476663449605306</c:v>
                </c:pt>
                <c:pt idx="2993">
                  <c:v>0.12486670672098796</c:v>
                </c:pt>
                <c:pt idx="2994">
                  <c:v>0.12496868629455567</c:v>
                </c:pt>
                <c:pt idx="2995">
                  <c:v>0.12507066586812338</c:v>
                </c:pt>
                <c:pt idx="2996">
                  <c:v>0.12517264544169107</c:v>
                </c:pt>
                <c:pt idx="2997">
                  <c:v>0.1252739892323812</c:v>
                </c:pt>
                <c:pt idx="2998">
                  <c:v>0.12537469724019368</c:v>
                </c:pt>
                <c:pt idx="2999">
                  <c:v>0.12547527809143066</c:v>
                </c:pt>
                <c:pt idx="3000">
                  <c:v>0.12557471453348795</c:v>
                </c:pt>
                <c:pt idx="3001">
                  <c:v>0.12567262509663901</c:v>
                </c:pt>
                <c:pt idx="3002">
                  <c:v>0.12576672096252442</c:v>
                </c:pt>
                <c:pt idx="3003">
                  <c:v>0.12585598487854005</c:v>
                </c:pt>
                <c:pt idx="3004">
                  <c:v>0.12593736508687337</c:v>
                </c:pt>
                <c:pt idx="3005">
                  <c:v>0.12600997149149579</c:v>
                </c:pt>
                <c:pt idx="3006">
                  <c:v>0.12608194211324056</c:v>
                </c:pt>
                <c:pt idx="3007">
                  <c:v>0.12615531145731609</c:v>
                </c:pt>
                <c:pt idx="3008">
                  <c:v>0.12622461179097494</c:v>
                </c:pt>
                <c:pt idx="3009">
                  <c:v>0.12630395749409995</c:v>
                </c:pt>
                <c:pt idx="3010">
                  <c:v>0.12639004249572755</c:v>
                </c:pt>
                <c:pt idx="3011">
                  <c:v>0.12647930641174318</c:v>
                </c:pt>
                <c:pt idx="3012">
                  <c:v>0.12657136777242026</c:v>
                </c:pt>
                <c:pt idx="3013">
                  <c:v>0.12666470069885255</c:v>
                </c:pt>
                <c:pt idx="3014">
                  <c:v>0.12676261126200358</c:v>
                </c:pt>
                <c:pt idx="3015">
                  <c:v>0.12686128476460776</c:v>
                </c:pt>
                <c:pt idx="3016">
                  <c:v>0.12696135698954264</c:v>
                </c:pt>
                <c:pt idx="3017">
                  <c:v>0.12706193784077963</c:v>
                </c:pt>
                <c:pt idx="3018">
                  <c:v>0.12716264584859213</c:v>
                </c:pt>
                <c:pt idx="3019">
                  <c:v>0.1272619551340739</c:v>
                </c:pt>
                <c:pt idx="3020">
                  <c:v>0.12736202735900878</c:v>
                </c:pt>
                <c:pt idx="3021">
                  <c:v>0.12746133664449055</c:v>
                </c:pt>
                <c:pt idx="3022">
                  <c:v>0.12756128171284994</c:v>
                </c:pt>
                <c:pt idx="3023">
                  <c:v>0.12766071815490723</c:v>
                </c:pt>
                <c:pt idx="3024">
                  <c:v>0.12775862871805826</c:v>
                </c:pt>
                <c:pt idx="3025">
                  <c:v>0.12785666643778484</c:v>
                </c:pt>
                <c:pt idx="3026">
                  <c:v>0.12795394121805828</c:v>
                </c:pt>
                <c:pt idx="3027">
                  <c:v>0.12805134315490724</c:v>
                </c:pt>
                <c:pt idx="3028">
                  <c:v>0.12814938087463379</c:v>
                </c:pt>
                <c:pt idx="3029">
                  <c:v>0.12824665565490723</c:v>
                </c:pt>
                <c:pt idx="3030">
                  <c:v>0.1283387170155843</c:v>
                </c:pt>
                <c:pt idx="3031">
                  <c:v>0.12843472023010255</c:v>
                </c:pt>
                <c:pt idx="3032">
                  <c:v>0.12853466529846191</c:v>
                </c:pt>
                <c:pt idx="3033">
                  <c:v>0.12862799822489421</c:v>
                </c:pt>
                <c:pt idx="3034">
                  <c:v>0.12872069536844891</c:v>
                </c:pt>
                <c:pt idx="3035">
                  <c:v>0.12882331072489422</c:v>
                </c:pt>
                <c:pt idx="3036">
                  <c:v>0.1289240187327067</c:v>
                </c:pt>
                <c:pt idx="3037">
                  <c:v>0.12902396380106609</c:v>
                </c:pt>
                <c:pt idx="3038">
                  <c:v>0.12912594337463379</c:v>
                </c:pt>
                <c:pt idx="3039">
                  <c:v>0.12922665138244629</c:v>
                </c:pt>
                <c:pt idx="3040">
                  <c:v>0.12932863095601399</c:v>
                </c:pt>
                <c:pt idx="3041">
                  <c:v>0.12943137346903483</c:v>
                </c:pt>
                <c:pt idx="3042">
                  <c:v>0.12953335304260255</c:v>
                </c:pt>
                <c:pt idx="3043">
                  <c:v>0.12963533261617025</c:v>
                </c:pt>
                <c:pt idx="3044">
                  <c:v>0.12973794797261556</c:v>
                </c:pt>
                <c:pt idx="3045">
                  <c:v>0.1298406904856364</c:v>
                </c:pt>
                <c:pt idx="3046">
                  <c:v>0.12994597613016765</c:v>
                </c:pt>
                <c:pt idx="3047">
                  <c:v>0.13005062599182129</c:v>
                </c:pt>
                <c:pt idx="3048">
                  <c:v>0.13015603879292806</c:v>
                </c:pt>
                <c:pt idx="3049">
                  <c:v>0.13026068865458171</c:v>
                </c:pt>
                <c:pt idx="3050">
                  <c:v>0.13036393979390462</c:v>
                </c:pt>
                <c:pt idx="3051">
                  <c:v>0.13046528358459472</c:v>
                </c:pt>
                <c:pt idx="3052">
                  <c:v>0.13056662737528485</c:v>
                </c:pt>
                <c:pt idx="3053">
                  <c:v>0.13066860694885254</c:v>
                </c:pt>
                <c:pt idx="3054">
                  <c:v>0.13077134946187338</c:v>
                </c:pt>
                <c:pt idx="3055">
                  <c:v>0.1308739648183187</c:v>
                </c:pt>
                <c:pt idx="3056">
                  <c:v>0.13097670733133954</c:v>
                </c:pt>
                <c:pt idx="3057">
                  <c:v>0.13107868690490723</c:v>
                </c:pt>
                <c:pt idx="3058">
                  <c:v>0.13118066647847493</c:v>
                </c:pt>
                <c:pt idx="3059">
                  <c:v>0.13127997576395672</c:v>
                </c:pt>
                <c:pt idx="3060">
                  <c:v>0.13138131955464682</c:v>
                </c:pt>
                <c:pt idx="3061">
                  <c:v>0.13148393491109212</c:v>
                </c:pt>
                <c:pt idx="3062">
                  <c:v>0.13158667742411295</c:v>
                </c:pt>
                <c:pt idx="3063">
                  <c:v>0.13168865699768068</c:v>
                </c:pt>
                <c:pt idx="3064">
                  <c:v>0.13179127235412599</c:v>
                </c:pt>
                <c:pt idx="3065">
                  <c:v>0.13189337908426921</c:v>
                </c:pt>
                <c:pt idx="3066">
                  <c:v>0.13199535865783693</c:v>
                </c:pt>
                <c:pt idx="3067">
                  <c:v>0.13209860979715984</c:v>
                </c:pt>
                <c:pt idx="3068">
                  <c:v>0.13220262387593587</c:v>
                </c:pt>
                <c:pt idx="3069">
                  <c:v>0.13230803667704266</c:v>
                </c:pt>
                <c:pt idx="3070">
                  <c:v>0.13241205075581869</c:v>
                </c:pt>
                <c:pt idx="3071">
                  <c:v>0.13251670061747234</c:v>
                </c:pt>
                <c:pt idx="3072">
                  <c:v>0.13261995175679525</c:v>
                </c:pt>
                <c:pt idx="3073">
                  <c:v>0.13272269426981609</c:v>
                </c:pt>
                <c:pt idx="3074">
                  <c:v>0.13282530962626141</c:v>
                </c:pt>
                <c:pt idx="3075">
                  <c:v>0.1329272891998291</c:v>
                </c:pt>
                <c:pt idx="3076">
                  <c:v>0.1330286329905192</c:v>
                </c:pt>
                <c:pt idx="3077">
                  <c:v>0.13312934099833171</c:v>
                </c:pt>
                <c:pt idx="3078">
                  <c:v>0.13323068478902181</c:v>
                </c:pt>
                <c:pt idx="3079">
                  <c:v>0.13333330014546713</c:v>
                </c:pt>
                <c:pt idx="3080">
                  <c:v>0.13343527971903485</c:v>
                </c:pt>
                <c:pt idx="3081">
                  <c:v>0.13353738644917806</c:v>
                </c:pt>
                <c:pt idx="3082">
                  <c:v>0.13363733151753743</c:v>
                </c:pt>
                <c:pt idx="3083">
                  <c:v>0.13373803952534993</c:v>
                </c:pt>
                <c:pt idx="3084">
                  <c:v>0.13383798459370932</c:v>
                </c:pt>
                <c:pt idx="3085">
                  <c:v>0.13393729387919109</c:v>
                </c:pt>
                <c:pt idx="3086">
                  <c:v>0.13403863766988119</c:v>
                </c:pt>
                <c:pt idx="3087">
                  <c:v>0.13414061724344889</c:v>
                </c:pt>
                <c:pt idx="3088">
                  <c:v>0.13424196103413899</c:v>
                </c:pt>
                <c:pt idx="3089">
                  <c:v>0.1343420332590739</c:v>
                </c:pt>
                <c:pt idx="3090">
                  <c:v>0.13444261411031089</c:v>
                </c:pt>
                <c:pt idx="3091">
                  <c:v>0.13454395790100099</c:v>
                </c:pt>
                <c:pt idx="3092">
                  <c:v>0.13464733619689942</c:v>
                </c:pt>
                <c:pt idx="3093">
                  <c:v>0.13474931577046712</c:v>
                </c:pt>
                <c:pt idx="3094">
                  <c:v>0.13485065956115724</c:v>
                </c:pt>
                <c:pt idx="3095">
                  <c:v>0.13495200335184734</c:v>
                </c:pt>
                <c:pt idx="3096">
                  <c:v>0.13505538164774578</c:v>
                </c:pt>
                <c:pt idx="3097">
                  <c:v>0.13515799700419109</c:v>
                </c:pt>
                <c:pt idx="3098">
                  <c:v>0.13526061236063641</c:v>
                </c:pt>
                <c:pt idx="3099">
                  <c:v>0.13536271909077963</c:v>
                </c:pt>
                <c:pt idx="3100">
                  <c:v>0.13546533444722494</c:v>
                </c:pt>
                <c:pt idx="3101">
                  <c:v>0.13556604245503745</c:v>
                </c:pt>
                <c:pt idx="3102">
                  <c:v>0.13566662330627441</c:v>
                </c:pt>
                <c:pt idx="3103">
                  <c:v>0.13576796709696454</c:v>
                </c:pt>
                <c:pt idx="3104">
                  <c:v>0.13586803932189942</c:v>
                </c:pt>
                <c:pt idx="3105">
                  <c:v>0.13596734860738119</c:v>
                </c:pt>
                <c:pt idx="3106">
                  <c:v>0.13606665789286296</c:v>
                </c:pt>
                <c:pt idx="3107">
                  <c:v>0.13616533139546713</c:v>
                </c:pt>
                <c:pt idx="3108">
                  <c:v>0.1362652764638265</c:v>
                </c:pt>
                <c:pt idx="3109">
                  <c:v>0.1363666202545166</c:v>
                </c:pt>
                <c:pt idx="3110">
                  <c:v>0.13646669247945151</c:v>
                </c:pt>
                <c:pt idx="3111">
                  <c:v>0.13656663754781087</c:v>
                </c:pt>
                <c:pt idx="3112">
                  <c:v>0.13666670977274578</c:v>
                </c:pt>
                <c:pt idx="3113">
                  <c:v>0.13676601905822755</c:v>
                </c:pt>
                <c:pt idx="3114">
                  <c:v>0.1368640567779541</c:v>
                </c:pt>
                <c:pt idx="3115">
                  <c:v>0.13696336606343587</c:v>
                </c:pt>
                <c:pt idx="3116">
                  <c:v>0.13706394691467286</c:v>
                </c:pt>
                <c:pt idx="3117">
                  <c:v>0.13716668942769369</c:v>
                </c:pt>
                <c:pt idx="3118">
                  <c:v>0.13726803321838379</c:v>
                </c:pt>
                <c:pt idx="3119">
                  <c:v>0.1373693770090739</c:v>
                </c:pt>
                <c:pt idx="3120">
                  <c:v>0.13746995786031088</c:v>
                </c:pt>
                <c:pt idx="3121">
                  <c:v>0.13756799558003743</c:v>
                </c:pt>
                <c:pt idx="3122">
                  <c:v>0.13766666908264161</c:v>
                </c:pt>
                <c:pt idx="3123">
                  <c:v>0.13776470680236816</c:v>
                </c:pt>
                <c:pt idx="3124">
                  <c:v>0.13786338030497233</c:v>
                </c:pt>
                <c:pt idx="3125">
                  <c:v>0.13796332537333172</c:v>
                </c:pt>
                <c:pt idx="3126">
                  <c:v>0.13806327044169109</c:v>
                </c:pt>
                <c:pt idx="3127">
                  <c:v>0.13816130816141764</c:v>
                </c:pt>
                <c:pt idx="3128">
                  <c:v>0.13825998166402181</c:v>
                </c:pt>
                <c:pt idx="3129">
                  <c:v>0.13835801938374837</c:v>
                </c:pt>
                <c:pt idx="3130">
                  <c:v>0.13845605710347494</c:v>
                </c:pt>
                <c:pt idx="3131">
                  <c:v>0.13855536638895671</c:v>
                </c:pt>
                <c:pt idx="3132">
                  <c:v>0.1386559472401937</c:v>
                </c:pt>
                <c:pt idx="3133">
                  <c:v>0.13875805397033691</c:v>
                </c:pt>
                <c:pt idx="3134">
                  <c:v>0.13886194089253745</c:v>
                </c:pt>
                <c:pt idx="3135">
                  <c:v>0.13896468340555829</c:v>
                </c:pt>
                <c:pt idx="3136">
                  <c:v>0.13906729876200358</c:v>
                </c:pt>
                <c:pt idx="3137">
                  <c:v>0.13917004127502441</c:v>
                </c:pt>
                <c:pt idx="3138">
                  <c:v>0.1392706221262614</c:v>
                </c:pt>
                <c:pt idx="3139">
                  <c:v>0.13937133013407391</c:v>
                </c:pt>
                <c:pt idx="3140">
                  <c:v>0.13947267392476401</c:v>
                </c:pt>
                <c:pt idx="3141">
                  <c:v>0.13957401771545411</c:v>
                </c:pt>
                <c:pt idx="3142">
                  <c:v>0.13967396278381347</c:v>
                </c:pt>
                <c:pt idx="3143">
                  <c:v>0.13977403500874838</c:v>
                </c:pt>
                <c:pt idx="3144">
                  <c:v>0.13987537879943848</c:v>
                </c:pt>
                <c:pt idx="3145">
                  <c:v>0.13997735837300618</c:v>
                </c:pt>
                <c:pt idx="3146">
                  <c:v>0.14007870216369631</c:v>
                </c:pt>
                <c:pt idx="3147">
                  <c:v>0.140180681737264</c:v>
                </c:pt>
                <c:pt idx="3148">
                  <c:v>0.14028266131083172</c:v>
                </c:pt>
                <c:pt idx="3149">
                  <c:v>0.14038527666727701</c:v>
                </c:pt>
                <c:pt idx="3150">
                  <c:v>0.14048738339742026</c:v>
                </c:pt>
                <c:pt idx="3151">
                  <c:v>0.14059063453674317</c:v>
                </c:pt>
                <c:pt idx="3152">
                  <c:v>0.1406940128326416</c:v>
                </c:pt>
                <c:pt idx="3153">
                  <c:v>0.14079662818908692</c:v>
                </c:pt>
                <c:pt idx="3154">
                  <c:v>0.14089733619689943</c:v>
                </c:pt>
                <c:pt idx="3155">
                  <c:v>0.14099728126525879</c:v>
                </c:pt>
                <c:pt idx="3156">
                  <c:v>0.1410973534901937</c:v>
                </c:pt>
                <c:pt idx="3157">
                  <c:v>0.14119539120992025</c:v>
                </c:pt>
                <c:pt idx="3158">
                  <c:v>0.14129393755594891</c:v>
                </c:pt>
                <c:pt idx="3159">
                  <c:v>0.14139337399800619</c:v>
                </c:pt>
                <c:pt idx="3160">
                  <c:v>0.14149331906636556</c:v>
                </c:pt>
                <c:pt idx="3161">
                  <c:v>0.14159529863993328</c:v>
                </c:pt>
                <c:pt idx="3162">
                  <c:v>0.14169931271870931</c:v>
                </c:pt>
                <c:pt idx="3163">
                  <c:v>0.14180396258036296</c:v>
                </c:pt>
                <c:pt idx="3164">
                  <c:v>0.14190861244201661</c:v>
                </c:pt>
                <c:pt idx="3165">
                  <c:v>0.14201402524312337</c:v>
                </c:pt>
                <c:pt idx="3166">
                  <c:v>0.14211867510477702</c:v>
                </c:pt>
                <c:pt idx="3167">
                  <c:v>0.14222396074930826</c:v>
                </c:pt>
                <c:pt idx="3168">
                  <c:v>0.14232861061096191</c:v>
                </c:pt>
                <c:pt idx="3169">
                  <c:v>0.14243338762919108</c:v>
                </c:pt>
                <c:pt idx="3170">
                  <c:v>0.142536638768514</c:v>
                </c:pt>
                <c:pt idx="3171">
                  <c:v>0.14263938128153483</c:v>
                </c:pt>
                <c:pt idx="3172">
                  <c:v>0.14273932634989422</c:v>
                </c:pt>
                <c:pt idx="3173">
                  <c:v>0.14283927141825359</c:v>
                </c:pt>
                <c:pt idx="3174">
                  <c:v>0.14293870786031088</c:v>
                </c:pt>
                <c:pt idx="3175">
                  <c:v>0.14303661842346191</c:v>
                </c:pt>
                <c:pt idx="3176">
                  <c:v>0.14313529192606608</c:v>
                </c:pt>
                <c:pt idx="3177">
                  <c:v>0.14323460121154785</c:v>
                </c:pt>
                <c:pt idx="3178">
                  <c:v>0.14333530921936036</c:v>
                </c:pt>
                <c:pt idx="3179">
                  <c:v>0.14343461850484213</c:v>
                </c:pt>
                <c:pt idx="3180">
                  <c:v>0.14353532651265463</c:v>
                </c:pt>
                <c:pt idx="3181">
                  <c:v>0.143635271581014</c:v>
                </c:pt>
                <c:pt idx="3182">
                  <c:v>0.14373470802307128</c:v>
                </c:pt>
                <c:pt idx="3183">
                  <c:v>0.14383401730855305</c:v>
                </c:pt>
                <c:pt idx="3184">
                  <c:v>0.14393332659403485</c:v>
                </c:pt>
                <c:pt idx="3185">
                  <c:v>0.144032000096639</c:v>
                </c:pt>
                <c:pt idx="3186">
                  <c:v>0.14413067359924317</c:v>
                </c:pt>
                <c:pt idx="3187">
                  <c:v>0.14422871131896972</c:v>
                </c:pt>
                <c:pt idx="3188">
                  <c:v>0.14432598609924316</c:v>
                </c:pt>
                <c:pt idx="3189">
                  <c:v>0.14442402381896974</c:v>
                </c:pt>
                <c:pt idx="3190">
                  <c:v>0.14452333310445151</c:v>
                </c:pt>
                <c:pt idx="3191">
                  <c:v>0.14462264238993328</c:v>
                </c:pt>
                <c:pt idx="3192">
                  <c:v>0.14472271461486816</c:v>
                </c:pt>
                <c:pt idx="3193">
                  <c:v>0.14482329546610515</c:v>
                </c:pt>
                <c:pt idx="3194">
                  <c:v>0.14492463925679525</c:v>
                </c:pt>
                <c:pt idx="3195">
                  <c:v>0.14502801755269368</c:v>
                </c:pt>
                <c:pt idx="3196">
                  <c:v>0.145130632909139</c:v>
                </c:pt>
                <c:pt idx="3197">
                  <c:v>0.14523337542215983</c:v>
                </c:pt>
                <c:pt idx="3198">
                  <c:v>0.14533662656148275</c:v>
                </c:pt>
                <c:pt idx="3199">
                  <c:v>0.14544000485738118</c:v>
                </c:pt>
                <c:pt idx="3200">
                  <c:v>0.1455426202138265</c:v>
                </c:pt>
                <c:pt idx="3201">
                  <c:v>0.14564472694396974</c:v>
                </c:pt>
                <c:pt idx="3202">
                  <c:v>0.14574670651753743</c:v>
                </c:pt>
                <c:pt idx="3203">
                  <c:v>0.14584805030822753</c:v>
                </c:pt>
                <c:pt idx="3204">
                  <c:v>0.14595002988179526</c:v>
                </c:pt>
                <c:pt idx="3205">
                  <c:v>0.14605200945536295</c:v>
                </c:pt>
                <c:pt idx="3206">
                  <c:v>0.14615195452372234</c:v>
                </c:pt>
                <c:pt idx="3207">
                  <c:v>0.14625202674865723</c:v>
                </c:pt>
                <c:pt idx="3208">
                  <c:v>0.1463507002512614</c:v>
                </c:pt>
                <c:pt idx="3209">
                  <c:v>0.14645000953674317</c:v>
                </c:pt>
                <c:pt idx="3210">
                  <c:v>0.14654868303934734</c:v>
                </c:pt>
                <c:pt idx="3211">
                  <c:v>0.14664862810770671</c:v>
                </c:pt>
                <c:pt idx="3212">
                  <c:v>0.14674933611551921</c:v>
                </c:pt>
                <c:pt idx="3213">
                  <c:v>0.14684928118387858</c:v>
                </c:pt>
                <c:pt idx="3214">
                  <c:v>0.14694935340881349</c:v>
                </c:pt>
                <c:pt idx="3215">
                  <c:v>0.14704866269429526</c:v>
                </c:pt>
                <c:pt idx="3216">
                  <c:v>0.14714670041402181</c:v>
                </c:pt>
                <c:pt idx="3217">
                  <c:v>0.14724461097717287</c:v>
                </c:pt>
                <c:pt idx="3218">
                  <c:v>0.14734328447977701</c:v>
                </c:pt>
                <c:pt idx="3219">
                  <c:v>0.1474427209218343</c:v>
                </c:pt>
                <c:pt idx="3220">
                  <c:v>0.14754266599019369</c:v>
                </c:pt>
                <c:pt idx="3221">
                  <c:v>0.14764133949279787</c:v>
                </c:pt>
                <c:pt idx="3222">
                  <c:v>0.14773797849019368</c:v>
                </c:pt>
                <c:pt idx="3223">
                  <c:v>0.14783398170471193</c:v>
                </c:pt>
                <c:pt idx="3224">
                  <c:v>0.14792934913635256</c:v>
                </c:pt>
                <c:pt idx="3225">
                  <c:v>0.14802598813374837</c:v>
                </c:pt>
                <c:pt idx="3226">
                  <c:v>0.14811995684305829</c:v>
                </c:pt>
                <c:pt idx="3227">
                  <c:v>0.14821532427469891</c:v>
                </c:pt>
                <c:pt idx="3228">
                  <c:v>0.14831005592346191</c:v>
                </c:pt>
                <c:pt idx="3229">
                  <c:v>0.14840338884989421</c:v>
                </c:pt>
                <c:pt idx="3230">
                  <c:v>0.1484973575592041</c:v>
                </c:pt>
                <c:pt idx="3231">
                  <c:v>0.14859463233947753</c:v>
                </c:pt>
                <c:pt idx="3232">
                  <c:v>0.14869267005920411</c:v>
                </c:pt>
                <c:pt idx="3233">
                  <c:v>0.14878930905659993</c:v>
                </c:pt>
                <c:pt idx="3234">
                  <c:v>0.1488879825592041</c:v>
                </c:pt>
                <c:pt idx="3235">
                  <c:v>0.14898729184468587</c:v>
                </c:pt>
                <c:pt idx="3236">
                  <c:v>0.14908799985249838</c:v>
                </c:pt>
                <c:pt idx="3237">
                  <c:v>0.14918870786031088</c:v>
                </c:pt>
                <c:pt idx="3238">
                  <c:v>0.14929068743387858</c:v>
                </c:pt>
                <c:pt idx="3239">
                  <c:v>0.1493926670074463</c:v>
                </c:pt>
                <c:pt idx="3240">
                  <c:v>0.14949668108622233</c:v>
                </c:pt>
                <c:pt idx="3241">
                  <c:v>0.14960133094787598</c:v>
                </c:pt>
                <c:pt idx="3242">
                  <c:v>0.14970661659240722</c:v>
                </c:pt>
                <c:pt idx="3243">
                  <c:v>0.14980872332255046</c:v>
                </c:pt>
                <c:pt idx="3244">
                  <c:v>0.14991133867899578</c:v>
                </c:pt>
                <c:pt idx="3245">
                  <c:v>0.1500139540354411</c:v>
                </c:pt>
                <c:pt idx="3246">
                  <c:v>0.15011669654846191</c:v>
                </c:pt>
                <c:pt idx="3247">
                  <c:v>0.15021867612202963</c:v>
                </c:pt>
                <c:pt idx="3248">
                  <c:v>0.15032269020080566</c:v>
                </c:pt>
                <c:pt idx="3249">
                  <c:v>0.15042670427958171</c:v>
                </c:pt>
                <c:pt idx="3250">
                  <c:v>0.15052868385314941</c:v>
                </c:pt>
                <c:pt idx="3251">
                  <c:v>0.15063129920959473</c:v>
                </c:pt>
                <c:pt idx="3252">
                  <c:v>0.15073137143452964</c:v>
                </c:pt>
                <c:pt idx="3253">
                  <c:v>0.150831316502889</c:v>
                </c:pt>
                <c:pt idx="3254">
                  <c:v>0.1509326602935791</c:v>
                </c:pt>
                <c:pt idx="3255">
                  <c:v>0.15103667437235516</c:v>
                </c:pt>
                <c:pt idx="3256">
                  <c:v>0.15113801816304526</c:v>
                </c:pt>
                <c:pt idx="3257">
                  <c:v>0.15123872617085776</c:v>
                </c:pt>
                <c:pt idx="3258">
                  <c:v>0.15133867123921713</c:v>
                </c:pt>
                <c:pt idx="3259">
                  <c:v>0.15144001502990723</c:v>
                </c:pt>
                <c:pt idx="3260">
                  <c:v>0.15154263038635254</c:v>
                </c:pt>
                <c:pt idx="3261">
                  <c:v>0.15164600868225098</c:v>
                </c:pt>
                <c:pt idx="3262">
                  <c:v>0.15174938697814941</c:v>
                </c:pt>
                <c:pt idx="3263">
                  <c:v>0.15185200233459473</c:v>
                </c:pt>
                <c:pt idx="3264">
                  <c:v>0.15195398190816245</c:v>
                </c:pt>
                <c:pt idx="3265">
                  <c:v>0.15205736020406088</c:v>
                </c:pt>
                <c:pt idx="3266">
                  <c:v>0.15216061134338379</c:v>
                </c:pt>
                <c:pt idx="3267">
                  <c:v>0.15226538836161296</c:v>
                </c:pt>
                <c:pt idx="3268">
                  <c:v>0.1523713097890218</c:v>
                </c:pt>
                <c:pt idx="3269">
                  <c:v>0.15247799415588378</c:v>
                </c:pt>
                <c:pt idx="3270">
                  <c:v>0.15258327980041506</c:v>
                </c:pt>
                <c:pt idx="3271">
                  <c:v>0.15268805681864422</c:v>
                </c:pt>
                <c:pt idx="3272">
                  <c:v>0.15279334246317547</c:v>
                </c:pt>
                <c:pt idx="3273">
                  <c:v>0.15289939104715983</c:v>
                </c:pt>
                <c:pt idx="3274">
                  <c:v>0.15300200640360515</c:v>
                </c:pt>
                <c:pt idx="3275">
                  <c:v>0.15310398597717287</c:v>
                </c:pt>
                <c:pt idx="3276">
                  <c:v>0.15320532976786297</c:v>
                </c:pt>
                <c:pt idx="3277">
                  <c:v>0.15330667355855307</c:v>
                </c:pt>
                <c:pt idx="3278">
                  <c:v>0.15340801734924317</c:v>
                </c:pt>
                <c:pt idx="3279">
                  <c:v>0.15350796241760253</c:v>
                </c:pt>
                <c:pt idx="3280">
                  <c:v>0.15360663592020671</c:v>
                </c:pt>
                <c:pt idx="3281">
                  <c:v>0.15370670814514162</c:v>
                </c:pt>
                <c:pt idx="3282">
                  <c:v>0.15380665321350098</c:v>
                </c:pt>
                <c:pt idx="3283">
                  <c:v>0.15390672543843587</c:v>
                </c:pt>
                <c:pt idx="3284">
                  <c:v>0.15400603472391766</c:v>
                </c:pt>
                <c:pt idx="3285">
                  <c:v>0.15410597979227703</c:v>
                </c:pt>
                <c:pt idx="3286">
                  <c:v>0.15420795936584472</c:v>
                </c:pt>
                <c:pt idx="3287">
                  <c:v>0.15431070187886556</c:v>
                </c:pt>
                <c:pt idx="3288">
                  <c:v>0.15441268145243328</c:v>
                </c:pt>
                <c:pt idx="3289">
                  <c:v>0.15451262652079265</c:v>
                </c:pt>
                <c:pt idx="3290">
                  <c:v>0.15461193580627441</c:v>
                </c:pt>
                <c:pt idx="3291">
                  <c:v>0.1547113722483317</c:v>
                </c:pt>
                <c:pt idx="3292">
                  <c:v>0.15481004575093588</c:v>
                </c:pt>
                <c:pt idx="3293">
                  <c:v>0.15490935503641765</c:v>
                </c:pt>
                <c:pt idx="3294">
                  <c:v>0.15500866432189941</c:v>
                </c:pt>
                <c:pt idx="3295">
                  <c:v>0.15510860939025881</c:v>
                </c:pt>
                <c:pt idx="3296">
                  <c:v>0.15520931739807128</c:v>
                </c:pt>
                <c:pt idx="3297">
                  <c:v>0.15531066118876141</c:v>
                </c:pt>
                <c:pt idx="3298">
                  <c:v>0.15541200497945151</c:v>
                </c:pt>
                <c:pt idx="3299">
                  <c:v>0.15551398455301921</c:v>
                </c:pt>
                <c:pt idx="3300">
                  <c:v>0.15561532834370931</c:v>
                </c:pt>
                <c:pt idx="3301">
                  <c:v>0.15571794370015463</c:v>
                </c:pt>
                <c:pt idx="3302">
                  <c:v>0.15582068621317546</c:v>
                </c:pt>
                <c:pt idx="3303">
                  <c:v>0.15592266578674316</c:v>
                </c:pt>
                <c:pt idx="3304">
                  <c:v>0.15602528114318848</c:v>
                </c:pt>
                <c:pt idx="3305">
                  <c:v>0.15612802365620931</c:v>
                </c:pt>
                <c:pt idx="3306">
                  <c:v>0.15623000322977704</c:v>
                </c:pt>
                <c:pt idx="3307">
                  <c:v>0.15633198280334473</c:v>
                </c:pt>
                <c:pt idx="3308">
                  <c:v>0.15643332659403483</c:v>
                </c:pt>
                <c:pt idx="3309">
                  <c:v>0.15653530616760256</c:v>
                </c:pt>
                <c:pt idx="3310">
                  <c:v>0.15663728574117025</c:v>
                </c:pt>
                <c:pt idx="3311">
                  <c:v>0.15674066403706868</c:v>
                </c:pt>
                <c:pt idx="3312">
                  <c:v>0.15684200782775878</c:v>
                </c:pt>
                <c:pt idx="3313">
                  <c:v>0.15694335161844891</c:v>
                </c:pt>
                <c:pt idx="3314">
                  <c:v>0.15704469540913901</c:v>
                </c:pt>
                <c:pt idx="3315">
                  <c:v>0.15714527626037597</c:v>
                </c:pt>
                <c:pt idx="3316">
                  <c:v>0.15724738299051921</c:v>
                </c:pt>
                <c:pt idx="3317">
                  <c:v>0.1573479638417562</c:v>
                </c:pt>
                <c:pt idx="3318">
                  <c:v>0.1574493076324463</c:v>
                </c:pt>
                <c:pt idx="3319">
                  <c:v>0.15755001564025881</c:v>
                </c:pt>
                <c:pt idx="3320">
                  <c:v>0.15765135943094891</c:v>
                </c:pt>
                <c:pt idx="3321">
                  <c:v>0.15775270322163901</c:v>
                </c:pt>
                <c:pt idx="3322">
                  <c:v>0.15785264828999837</c:v>
                </c:pt>
                <c:pt idx="3323">
                  <c:v>0.15795399208068847</c:v>
                </c:pt>
                <c:pt idx="3324">
                  <c:v>0.1580553358713786</c:v>
                </c:pt>
                <c:pt idx="3325">
                  <c:v>0.15815795122782389</c:v>
                </c:pt>
                <c:pt idx="3326">
                  <c:v>0.15826132952372235</c:v>
                </c:pt>
                <c:pt idx="3327">
                  <c:v>0.15836394488016764</c:v>
                </c:pt>
                <c:pt idx="3328">
                  <c:v>0.15846668739318848</c:v>
                </c:pt>
                <c:pt idx="3329">
                  <c:v>0.15856803118387858</c:v>
                </c:pt>
                <c:pt idx="3330">
                  <c:v>0.15866797625223797</c:v>
                </c:pt>
                <c:pt idx="3331">
                  <c:v>0.15876868426005047</c:v>
                </c:pt>
                <c:pt idx="3332">
                  <c:v>0.15886862932840984</c:v>
                </c:pt>
                <c:pt idx="3333">
                  <c:v>0.15896933733622234</c:v>
                </c:pt>
                <c:pt idx="3334">
                  <c:v>0.15907131690979004</c:v>
                </c:pt>
                <c:pt idx="3335">
                  <c:v>0.15917329648335776</c:v>
                </c:pt>
                <c:pt idx="3336">
                  <c:v>0.15927464027404786</c:v>
                </c:pt>
                <c:pt idx="3337">
                  <c:v>0.15937394955952963</c:v>
                </c:pt>
                <c:pt idx="3338">
                  <c:v>0.15947262306213381</c:v>
                </c:pt>
                <c:pt idx="3339">
                  <c:v>0.15957205950419109</c:v>
                </c:pt>
                <c:pt idx="3340">
                  <c:v>0.15966933428446453</c:v>
                </c:pt>
                <c:pt idx="3341">
                  <c:v>0.15976737200419108</c:v>
                </c:pt>
                <c:pt idx="3342">
                  <c:v>0.15986668128967285</c:v>
                </c:pt>
                <c:pt idx="3343">
                  <c:v>0.15996395606994629</c:v>
                </c:pt>
                <c:pt idx="3344">
                  <c:v>0.16006135800679525</c:v>
                </c:pt>
                <c:pt idx="3345">
                  <c:v>0.16015926856994631</c:v>
                </c:pt>
                <c:pt idx="3346">
                  <c:v>0.16025730628967286</c:v>
                </c:pt>
                <c:pt idx="3347">
                  <c:v>0.16035470822652181</c:v>
                </c:pt>
                <c:pt idx="3348">
                  <c:v>0.16045198300679525</c:v>
                </c:pt>
                <c:pt idx="3349">
                  <c:v>0.16054938494364421</c:v>
                </c:pt>
                <c:pt idx="3350">
                  <c:v>0.16064729550679524</c:v>
                </c:pt>
                <c:pt idx="3351">
                  <c:v>0.16074800351460775</c:v>
                </c:pt>
                <c:pt idx="3352">
                  <c:v>0.16084934730529785</c:v>
                </c:pt>
                <c:pt idx="3353">
                  <c:v>0.16095005531311035</c:v>
                </c:pt>
                <c:pt idx="3354">
                  <c:v>0.16105203488667807</c:v>
                </c:pt>
                <c:pt idx="3355">
                  <c:v>0.16115465024312337</c:v>
                </c:pt>
                <c:pt idx="3356">
                  <c:v>0.16125802853902182</c:v>
                </c:pt>
                <c:pt idx="3357">
                  <c:v>0.16136000811258952</c:v>
                </c:pt>
                <c:pt idx="3358">
                  <c:v>0.16146135190327962</c:v>
                </c:pt>
                <c:pt idx="3359">
                  <c:v>0.16156333147684734</c:v>
                </c:pt>
                <c:pt idx="3360">
                  <c:v>0.16166670977274578</c:v>
                </c:pt>
                <c:pt idx="3361">
                  <c:v>0.16176996091206869</c:v>
                </c:pt>
                <c:pt idx="3362">
                  <c:v>0.16187333920796712</c:v>
                </c:pt>
                <c:pt idx="3363">
                  <c:v>0.16197531878153484</c:v>
                </c:pt>
                <c:pt idx="3364">
                  <c:v>0.16207869707743328</c:v>
                </c:pt>
                <c:pt idx="3365">
                  <c:v>0.16218004086812338</c:v>
                </c:pt>
                <c:pt idx="3366">
                  <c:v>0.16228405494689943</c:v>
                </c:pt>
                <c:pt idx="3367">
                  <c:v>0.16238667030334472</c:v>
                </c:pt>
                <c:pt idx="3368">
                  <c:v>0.16248801409403485</c:v>
                </c:pt>
                <c:pt idx="3369">
                  <c:v>0.16258935788472495</c:v>
                </c:pt>
                <c:pt idx="3370">
                  <c:v>0.16268993873596191</c:v>
                </c:pt>
                <c:pt idx="3371">
                  <c:v>0.16279064674377441</c:v>
                </c:pt>
                <c:pt idx="3372">
                  <c:v>0.16289071896870932</c:v>
                </c:pt>
                <c:pt idx="3373">
                  <c:v>0.16299129981994628</c:v>
                </c:pt>
                <c:pt idx="3374">
                  <c:v>0.16309264361063641</c:v>
                </c:pt>
                <c:pt idx="3375">
                  <c:v>0.16319398740132651</c:v>
                </c:pt>
                <c:pt idx="3376">
                  <c:v>0.16329469540913899</c:v>
                </c:pt>
                <c:pt idx="3377">
                  <c:v>0.16339603919982912</c:v>
                </c:pt>
                <c:pt idx="3378">
                  <c:v>0.16349662005106608</c:v>
                </c:pt>
                <c:pt idx="3379">
                  <c:v>0.16359732805887858</c:v>
                </c:pt>
                <c:pt idx="3380">
                  <c:v>0.16369803606669109</c:v>
                </c:pt>
                <c:pt idx="3381">
                  <c:v>0.16380205014546712</c:v>
                </c:pt>
                <c:pt idx="3382">
                  <c:v>0.16390593706766765</c:v>
                </c:pt>
                <c:pt idx="3383">
                  <c:v>0.16401071408589682</c:v>
                </c:pt>
                <c:pt idx="3384">
                  <c:v>0.16411332944234214</c:v>
                </c:pt>
                <c:pt idx="3385">
                  <c:v>0.1642132745107015</c:v>
                </c:pt>
                <c:pt idx="3386">
                  <c:v>0.1643146183013916</c:v>
                </c:pt>
                <c:pt idx="3387">
                  <c:v>0.16440998573303223</c:v>
                </c:pt>
                <c:pt idx="3388">
                  <c:v>0.16450662473042807</c:v>
                </c:pt>
                <c:pt idx="3389">
                  <c:v>0.16460402666727703</c:v>
                </c:pt>
                <c:pt idx="3390">
                  <c:v>0.16470333595275879</c:v>
                </c:pt>
                <c:pt idx="3391">
                  <c:v>0.16480200945536297</c:v>
                </c:pt>
                <c:pt idx="3392">
                  <c:v>0.16490068295796712</c:v>
                </c:pt>
                <c:pt idx="3393">
                  <c:v>0.16500062802632651</c:v>
                </c:pt>
                <c:pt idx="3394">
                  <c:v>0.16510070025126139</c:v>
                </c:pt>
                <c:pt idx="3395">
                  <c:v>0.16519861081441245</c:v>
                </c:pt>
                <c:pt idx="3396">
                  <c:v>0.16529804725646974</c:v>
                </c:pt>
                <c:pt idx="3397">
                  <c:v>0.16539735654195151</c:v>
                </c:pt>
                <c:pt idx="3398">
                  <c:v>0.16549526710510254</c:v>
                </c:pt>
                <c:pt idx="3399">
                  <c:v>0.16559394060770671</c:v>
                </c:pt>
                <c:pt idx="3400">
                  <c:v>0.165693377049764</c:v>
                </c:pt>
                <c:pt idx="3401">
                  <c:v>0.16579535662333172</c:v>
                </c:pt>
                <c:pt idx="3402">
                  <c:v>0.16589860776265464</c:v>
                </c:pt>
                <c:pt idx="3403">
                  <c:v>0.16600135027567547</c:v>
                </c:pt>
                <c:pt idx="3404">
                  <c:v>0.16610396563212076</c:v>
                </c:pt>
                <c:pt idx="3405">
                  <c:v>0.16620797971089682</c:v>
                </c:pt>
                <c:pt idx="3406">
                  <c:v>0.16631135800679525</c:v>
                </c:pt>
                <c:pt idx="3407">
                  <c:v>0.16641537208557131</c:v>
                </c:pt>
                <c:pt idx="3408">
                  <c:v>0.16651862322489422</c:v>
                </c:pt>
                <c:pt idx="3409">
                  <c:v>0.16662060279846191</c:v>
                </c:pt>
                <c:pt idx="3410">
                  <c:v>0.16672334531148275</c:v>
                </c:pt>
                <c:pt idx="3411">
                  <c:v>0.16682532488505047</c:v>
                </c:pt>
                <c:pt idx="3412">
                  <c:v>0.16692794024149576</c:v>
                </c:pt>
                <c:pt idx="3413">
                  <c:v>0.16702864824930827</c:v>
                </c:pt>
                <c:pt idx="3414">
                  <c:v>0.16713139076232911</c:v>
                </c:pt>
                <c:pt idx="3415">
                  <c:v>0.16723527768452962</c:v>
                </c:pt>
                <c:pt idx="3416">
                  <c:v>0.16734069048563641</c:v>
                </c:pt>
                <c:pt idx="3417">
                  <c:v>0.16744534034729006</c:v>
                </c:pt>
                <c:pt idx="3418">
                  <c:v>0.16754935442606608</c:v>
                </c:pt>
                <c:pt idx="3419">
                  <c:v>0.16765336850484214</c:v>
                </c:pt>
                <c:pt idx="3420">
                  <c:v>0.16775661964416505</c:v>
                </c:pt>
                <c:pt idx="3421">
                  <c:v>0.1678612695058187</c:v>
                </c:pt>
                <c:pt idx="3422">
                  <c:v>0.16796604652404787</c:v>
                </c:pt>
                <c:pt idx="3423">
                  <c:v>0.16806929766337078</c:v>
                </c:pt>
                <c:pt idx="3424">
                  <c:v>0.16817064145406088</c:v>
                </c:pt>
                <c:pt idx="3425">
                  <c:v>0.16826995073954265</c:v>
                </c:pt>
                <c:pt idx="3426">
                  <c:v>0.16836862424214682</c:v>
                </c:pt>
                <c:pt idx="3427">
                  <c:v>0.16846666196187338</c:v>
                </c:pt>
                <c:pt idx="3428">
                  <c:v>0.16856533546447755</c:v>
                </c:pt>
                <c:pt idx="3429">
                  <c:v>0.16866528053283691</c:v>
                </c:pt>
                <c:pt idx="3430">
                  <c:v>0.1687647169748942</c:v>
                </c:pt>
                <c:pt idx="3431">
                  <c:v>0.16886466204325359</c:v>
                </c:pt>
                <c:pt idx="3432">
                  <c:v>0.16896664161682129</c:v>
                </c:pt>
                <c:pt idx="3433">
                  <c:v>0.16906862119038901</c:v>
                </c:pt>
                <c:pt idx="3434">
                  <c:v>0.16917327105204266</c:v>
                </c:pt>
                <c:pt idx="3435">
                  <c:v>0.16927537778218588</c:v>
                </c:pt>
                <c:pt idx="3436">
                  <c:v>0.16937799313863119</c:v>
                </c:pt>
                <c:pt idx="3437">
                  <c:v>0.16948137143452963</c:v>
                </c:pt>
                <c:pt idx="3438">
                  <c:v>0.16958398679097494</c:v>
                </c:pt>
                <c:pt idx="3439">
                  <c:v>0.16968533058166504</c:v>
                </c:pt>
                <c:pt idx="3440">
                  <c:v>0.16978794593811036</c:v>
                </c:pt>
                <c:pt idx="3441">
                  <c:v>0.16988865394592287</c:v>
                </c:pt>
                <c:pt idx="3442">
                  <c:v>0.16998732744852701</c:v>
                </c:pt>
                <c:pt idx="3443">
                  <c:v>0.17008600095113119</c:v>
                </c:pt>
                <c:pt idx="3444">
                  <c:v>0.17018467445373536</c:v>
                </c:pt>
                <c:pt idx="3445">
                  <c:v>0.1702819492340088</c:v>
                </c:pt>
                <c:pt idx="3446">
                  <c:v>0.17037935117085776</c:v>
                </c:pt>
                <c:pt idx="3447">
                  <c:v>0.17047802467346193</c:v>
                </c:pt>
                <c:pt idx="3448">
                  <c:v>0.17057669817606608</c:v>
                </c:pt>
                <c:pt idx="3449">
                  <c:v>0.17067600746154785</c:v>
                </c:pt>
                <c:pt idx="3450">
                  <c:v>0.17077531674702962</c:v>
                </c:pt>
                <c:pt idx="3451">
                  <c:v>0.17087462603251141</c:v>
                </c:pt>
                <c:pt idx="3452">
                  <c:v>0.17097393531799318</c:v>
                </c:pt>
                <c:pt idx="3453">
                  <c:v>0.17107260882059733</c:v>
                </c:pt>
                <c:pt idx="3454">
                  <c:v>0.17117204526265462</c:v>
                </c:pt>
                <c:pt idx="3455">
                  <c:v>0.17127071876525879</c:v>
                </c:pt>
                <c:pt idx="3456">
                  <c:v>0.17137002805074056</c:v>
                </c:pt>
                <c:pt idx="3457">
                  <c:v>0.17146933733622233</c:v>
                </c:pt>
                <c:pt idx="3458">
                  <c:v>0.1715680108388265</c:v>
                </c:pt>
                <c:pt idx="3459">
                  <c:v>0.17166999041239422</c:v>
                </c:pt>
                <c:pt idx="3460">
                  <c:v>0.17177006263732911</c:v>
                </c:pt>
                <c:pt idx="3461">
                  <c:v>0.1718720422108968</c:v>
                </c:pt>
                <c:pt idx="3462">
                  <c:v>0.17197262306213379</c:v>
                </c:pt>
                <c:pt idx="3463">
                  <c:v>0.17207460263570151</c:v>
                </c:pt>
                <c:pt idx="3464">
                  <c:v>0.17217798093159994</c:v>
                </c:pt>
                <c:pt idx="3465">
                  <c:v>0.17227932472229004</c:v>
                </c:pt>
                <c:pt idx="3466">
                  <c:v>0.17238194007873536</c:v>
                </c:pt>
                <c:pt idx="3467">
                  <c:v>0.17248531837463379</c:v>
                </c:pt>
                <c:pt idx="3468">
                  <c:v>0.17258729794820149</c:v>
                </c:pt>
                <c:pt idx="3469">
                  <c:v>0.17268864173889162</c:v>
                </c:pt>
                <c:pt idx="3470">
                  <c:v>0.1727893497467041</c:v>
                </c:pt>
                <c:pt idx="3471">
                  <c:v>0.17289196510314941</c:v>
                </c:pt>
                <c:pt idx="3472">
                  <c:v>0.17299597918192547</c:v>
                </c:pt>
                <c:pt idx="3473">
                  <c:v>0.1730999932607015</c:v>
                </c:pt>
                <c:pt idx="3474">
                  <c:v>0.17320464312235515</c:v>
                </c:pt>
                <c:pt idx="3475">
                  <c:v>0.17331005592346191</c:v>
                </c:pt>
                <c:pt idx="3476">
                  <c:v>0.17341597735087078</c:v>
                </c:pt>
                <c:pt idx="3477">
                  <c:v>0.17352202593485516</c:v>
                </c:pt>
                <c:pt idx="3478">
                  <c:v>0.17362667579650878</c:v>
                </c:pt>
                <c:pt idx="3479">
                  <c:v>0.17373068987528484</c:v>
                </c:pt>
                <c:pt idx="3480">
                  <c:v>0.17383470395406087</c:v>
                </c:pt>
                <c:pt idx="3481">
                  <c:v>0.17393998959859214</c:v>
                </c:pt>
                <c:pt idx="3482">
                  <c:v>0.17404463946024579</c:v>
                </c:pt>
                <c:pt idx="3483">
                  <c:v>0.17414865353902181</c:v>
                </c:pt>
                <c:pt idx="3484">
                  <c:v>0.17425203183492025</c:v>
                </c:pt>
                <c:pt idx="3485">
                  <c:v>0.17435528297424316</c:v>
                </c:pt>
                <c:pt idx="3486">
                  <c:v>0.17445929705301921</c:v>
                </c:pt>
                <c:pt idx="3487">
                  <c:v>0.17456598141988119</c:v>
                </c:pt>
                <c:pt idx="3488">
                  <c:v>0.17467203000386555</c:v>
                </c:pt>
                <c:pt idx="3489">
                  <c:v>0.17477935015360516</c:v>
                </c:pt>
                <c:pt idx="3490">
                  <c:v>0.17488667030334473</c:v>
                </c:pt>
                <c:pt idx="3491">
                  <c:v>0.17499399045308431</c:v>
                </c:pt>
                <c:pt idx="3492">
                  <c:v>0.17509927609761555</c:v>
                </c:pt>
                <c:pt idx="3493">
                  <c:v>0.17520468889872234</c:v>
                </c:pt>
                <c:pt idx="3494">
                  <c:v>0.17530933876037599</c:v>
                </c:pt>
                <c:pt idx="3495">
                  <c:v>0.17541131833394369</c:v>
                </c:pt>
                <c:pt idx="3496">
                  <c:v>0.17551406084696453</c:v>
                </c:pt>
                <c:pt idx="3497">
                  <c:v>0.17561731198628744</c:v>
                </c:pt>
                <c:pt idx="3498">
                  <c:v>0.17572069028218587</c:v>
                </c:pt>
                <c:pt idx="3499">
                  <c:v>0.17582470436096193</c:v>
                </c:pt>
                <c:pt idx="3500">
                  <c:v>0.17592604815165203</c:v>
                </c:pt>
                <c:pt idx="3501">
                  <c:v>0.17602802772521972</c:v>
                </c:pt>
                <c:pt idx="3502">
                  <c:v>0.17612797279357911</c:v>
                </c:pt>
                <c:pt idx="3503">
                  <c:v>0.17622728207906088</c:v>
                </c:pt>
                <c:pt idx="3504">
                  <c:v>0.17632735430399576</c:v>
                </c:pt>
                <c:pt idx="3505">
                  <c:v>0.17642869809468587</c:v>
                </c:pt>
                <c:pt idx="3506">
                  <c:v>0.17653194923400881</c:v>
                </c:pt>
                <c:pt idx="3507">
                  <c:v>0.17663329302469891</c:v>
                </c:pt>
                <c:pt idx="3508">
                  <c:v>0.17673463681538901</c:v>
                </c:pt>
                <c:pt idx="3509">
                  <c:v>0.17683737932840984</c:v>
                </c:pt>
                <c:pt idx="3510">
                  <c:v>0.17694139340718587</c:v>
                </c:pt>
                <c:pt idx="3511">
                  <c:v>0.17704528032938641</c:v>
                </c:pt>
                <c:pt idx="3512">
                  <c:v>0.17715005734761557</c:v>
                </c:pt>
                <c:pt idx="3513">
                  <c:v>0.17725470720926922</c:v>
                </c:pt>
                <c:pt idx="3514">
                  <c:v>0.17735732256571451</c:v>
                </c:pt>
                <c:pt idx="3515">
                  <c:v>0.17746133664449057</c:v>
                </c:pt>
                <c:pt idx="3516">
                  <c:v>0.17756598650614422</c:v>
                </c:pt>
                <c:pt idx="3517">
                  <c:v>0.17767127215067546</c:v>
                </c:pt>
                <c:pt idx="3518">
                  <c:v>0.17777604916890463</c:v>
                </c:pt>
                <c:pt idx="3519">
                  <c:v>0.17787930030822754</c:v>
                </c:pt>
                <c:pt idx="3520">
                  <c:v>0.17798395016988119</c:v>
                </c:pt>
                <c:pt idx="3521">
                  <c:v>0.17808732846577963</c:v>
                </c:pt>
                <c:pt idx="3522">
                  <c:v>0.17819134254455568</c:v>
                </c:pt>
                <c:pt idx="3523">
                  <c:v>0.1782959924062093</c:v>
                </c:pt>
                <c:pt idx="3524">
                  <c:v>0.17840000648498536</c:v>
                </c:pt>
                <c:pt idx="3525">
                  <c:v>0.17850338478088379</c:v>
                </c:pt>
                <c:pt idx="3526">
                  <c:v>0.1786066359202067</c:v>
                </c:pt>
                <c:pt idx="3527">
                  <c:v>0.17871001421610516</c:v>
                </c:pt>
                <c:pt idx="3528">
                  <c:v>0.17881199378967286</c:v>
                </c:pt>
                <c:pt idx="3529">
                  <c:v>0.17891460914611818</c:v>
                </c:pt>
                <c:pt idx="3530">
                  <c:v>0.17901531715393068</c:v>
                </c:pt>
                <c:pt idx="3531">
                  <c:v>0.17911602516174316</c:v>
                </c:pt>
                <c:pt idx="3532">
                  <c:v>0.17921736895243329</c:v>
                </c:pt>
                <c:pt idx="3533">
                  <c:v>0.17931731402079265</c:v>
                </c:pt>
                <c:pt idx="3534">
                  <c:v>0.17941802202860516</c:v>
                </c:pt>
                <c:pt idx="3535">
                  <c:v>0.17951860287984212</c:v>
                </c:pt>
                <c:pt idx="3536">
                  <c:v>0.17961931088765462</c:v>
                </c:pt>
                <c:pt idx="3537">
                  <c:v>0.17972001889546713</c:v>
                </c:pt>
                <c:pt idx="3538">
                  <c:v>0.17982059974670411</c:v>
                </c:pt>
                <c:pt idx="3539">
                  <c:v>0.17992194353739421</c:v>
                </c:pt>
                <c:pt idx="3540">
                  <c:v>0.1800220157623291</c:v>
                </c:pt>
                <c:pt idx="3541">
                  <c:v>0.1801227237701416</c:v>
                </c:pt>
                <c:pt idx="3542">
                  <c:v>0.18022330462137859</c:v>
                </c:pt>
                <c:pt idx="3543">
                  <c:v>0.18032337684631347</c:v>
                </c:pt>
                <c:pt idx="3544">
                  <c:v>0.18042395769755046</c:v>
                </c:pt>
                <c:pt idx="3545">
                  <c:v>0.18052530148824056</c:v>
                </c:pt>
                <c:pt idx="3546">
                  <c:v>0.18062537371317547</c:v>
                </c:pt>
                <c:pt idx="3547">
                  <c:v>0.18072468299865724</c:v>
                </c:pt>
                <c:pt idx="3548">
                  <c:v>0.18082539100646974</c:v>
                </c:pt>
                <c:pt idx="3549">
                  <c:v>0.18092470029195151</c:v>
                </c:pt>
                <c:pt idx="3550">
                  <c:v>0.18102464536031088</c:v>
                </c:pt>
                <c:pt idx="3551">
                  <c:v>0.18112395464579265</c:v>
                </c:pt>
                <c:pt idx="3552">
                  <c:v>0.18122529843648275</c:v>
                </c:pt>
                <c:pt idx="3553">
                  <c:v>0.18132460772196451</c:v>
                </c:pt>
                <c:pt idx="3554">
                  <c:v>0.18142328122456869</c:v>
                </c:pt>
                <c:pt idx="3555">
                  <c:v>0.18152068316141765</c:v>
                </c:pt>
                <c:pt idx="3556">
                  <c:v>0.18161465187072753</c:v>
                </c:pt>
                <c:pt idx="3557">
                  <c:v>0.18170862058003745</c:v>
                </c:pt>
                <c:pt idx="3558">
                  <c:v>0.18180271644592286</c:v>
                </c:pt>
                <c:pt idx="3559">
                  <c:v>0.1818993554433187</c:v>
                </c:pt>
                <c:pt idx="3560">
                  <c:v>0.18199535865783692</c:v>
                </c:pt>
                <c:pt idx="3561">
                  <c:v>0.18208996315002443</c:v>
                </c:pt>
                <c:pt idx="3562">
                  <c:v>0.18218533058166506</c:v>
                </c:pt>
                <c:pt idx="3563">
                  <c:v>0.18228260536193849</c:v>
                </c:pt>
                <c:pt idx="3564">
                  <c:v>0.18238000729878745</c:v>
                </c:pt>
                <c:pt idx="3565">
                  <c:v>0.18247995236714681</c:v>
                </c:pt>
                <c:pt idx="3566">
                  <c:v>0.18258129615783691</c:v>
                </c:pt>
                <c:pt idx="3567">
                  <c:v>0.18268327573140464</c:v>
                </c:pt>
                <c:pt idx="3568">
                  <c:v>0.18278665402730307</c:v>
                </c:pt>
                <c:pt idx="3569">
                  <c:v>0.1828906681060791</c:v>
                </c:pt>
                <c:pt idx="3570">
                  <c:v>0.18299468218485515</c:v>
                </c:pt>
                <c:pt idx="3571">
                  <c:v>0.1830993320465088</c:v>
                </c:pt>
                <c:pt idx="3572">
                  <c:v>0.18320271034240723</c:v>
                </c:pt>
                <c:pt idx="3573">
                  <c:v>0.18330672442118329</c:v>
                </c:pt>
                <c:pt idx="3574">
                  <c:v>0.18341061134338379</c:v>
                </c:pt>
                <c:pt idx="3575">
                  <c:v>0.18351538836161296</c:v>
                </c:pt>
                <c:pt idx="3576">
                  <c:v>0.18362003822326661</c:v>
                </c:pt>
                <c:pt idx="3577">
                  <c:v>0.18372328936258953</c:v>
                </c:pt>
                <c:pt idx="3578">
                  <c:v>0.18382793922424318</c:v>
                </c:pt>
                <c:pt idx="3579">
                  <c:v>0.18393271624247234</c:v>
                </c:pt>
                <c:pt idx="3580">
                  <c:v>0.18403660316467285</c:v>
                </c:pt>
                <c:pt idx="3581">
                  <c:v>0.18414061724344891</c:v>
                </c:pt>
                <c:pt idx="3582">
                  <c:v>0.18424463132222493</c:v>
                </c:pt>
                <c:pt idx="3583">
                  <c:v>0.18434928118387858</c:v>
                </c:pt>
                <c:pt idx="3584">
                  <c:v>0.18445329526265464</c:v>
                </c:pt>
                <c:pt idx="3585">
                  <c:v>0.18455730934143066</c:v>
                </c:pt>
                <c:pt idx="3586">
                  <c:v>0.1846606876373291</c:v>
                </c:pt>
                <c:pt idx="3587">
                  <c:v>0.18476393877665204</c:v>
                </c:pt>
                <c:pt idx="3588">
                  <c:v>0.18486871579488118</c:v>
                </c:pt>
                <c:pt idx="3589">
                  <c:v>0.18497400143941245</c:v>
                </c:pt>
                <c:pt idx="3590">
                  <c:v>0.18508068580627443</c:v>
                </c:pt>
                <c:pt idx="3591">
                  <c:v>0.18518597145080568</c:v>
                </c:pt>
                <c:pt idx="3592">
                  <c:v>0.18529138425191244</c:v>
                </c:pt>
                <c:pt idx="3593">
                  <c:v>0.18539666989644368</c:v>
                </c:pt>
                <c:pt idx="3594">
                  <c:v>0.18550271848042807</c:v>
                </c:pt>
                <c:pt idx="3595">
                  <c:v>0.18560800412495931</c:v>
                </c:pt>
                <c:pt idx="3596">
                  <c:v>0.18571596005757651</c:v>
                </c:pt>
                <c:pt idx="3597">
                  <c:v>0.18582137285868328</c:v>
                </c:pt>
                <c:pt idx="3598">
                  <c:v>0.18591470578511557</c:v>
                </c:pt>
                <c:pt idx="3599">
                  <c:v>0.18600333391825358</c:v>
                </c:pt>
                <c:pt idx="3600">
                  <c:v>0.18609463233947754</c:v>
                </c:pt>
                <c:pt idx="3601">
                  <c:v>0.18618796526590983</c:v>
                </c:pt>
                <c:pt idx="3602">
                  <c:v>0.18627939084370931</c:v>
                </c:pt>
                <c:pt idx="3603">
                  <c:v>0.18637068926493328</c:v>
                </c:pt>
                <c:pt idx="3604">
                  <c:v>0.18645931739807128</c:v>
                </c:pt>
                <c:pt idx="3605">
                  <c:v>0.18654998003641765</c:v>
                </c:pt>
                <c:pt idx="3606">
                  <c:v>0.18664204139709473</c:v>
                </c:pt>
                <c:pt idx="3607">
                  <c:v>0.18673461138407391</c:v>
                </c:pt>
                <c:pt idx="3608">
                  <c:v>0.18682997881571453</c:v>
                </c:pt>
                <c:pt idx="3609">
                  <c:v>0.18692394752502442</c:v>
                </c:pt>
                <c:pt idx="3610">
                  <c:v>0.1870160088857015</c:v>
                </c:pt>
                <c:pt idx="3611">
                  <c:v>0.18710667152404786</c:v>
                </c:pt>
                <c:pt idx="3612">
                  <c:v>0.18718601722717285</c:v>
                </c:pt>
                <c:pt idx="3613">
                  <c:v>0.18728329200744628</c:v>
                </c:pt>
                <c:pt idx="3614">
                  <c:v>0.18737535336812339</c:v>
                </c:pt>
                <c:pt idx="3615">
                  <c:v>0.18745800514221192</c:v>
                </c:pt>
                <c:pt idx="3616">
                  <c:v>0.18729804217020671</c:v>
                </c:pt>
                <c:pt idx="3617">
                  <c:v>0.18738463579813641</c:v>
                </c:pt>
                <c:pt idx="3618">
                  <c:v>0.18747466265360516</c:v>
                </c:pt>
                <c:pt idx="3619">
                  <c:v>0.18749004859924318</c:v>
                </c:pt>
                <c:pt idx="3620">
                  <c:v>0.18362601458231609</c:v>
                </c:pt>
                <c:pt idx="3621">
                  <c:v>0.18370866635640462</c:v>
                </c:pt>
                <c:pt idx="3622">
                  <c:v>0.18380136349995932</c:v>
                </c:pt>
                <c:pt idx="3623">
                  <c:v>0.18389736671447754</c:v>
                </c:pt>
                <c:pt idx="3624">
                  <c:v>0.18399197120666505</c:v>
                </c:pt>
                <c:pt idx="3625">
                  <c:v>0.18408326962788901</c:v>
                </c:pt>
                <c:pt idx="3626">
                  <c:v>0.18415727475484212</c:v>
                </c:pt>
                <c:pt idx="3627">
                  <c:v>0.18382132708231608</c:v>
                </c:pt>
                <c:pt idx="3628">
                  <c:v>0.18391605873107911</c:v>
                </c:pt>
                <c:pt idx="3629">
                  <c:v>0.18386939226786297</c:v>
                </c:pt>
                <c:pt idx="3630">
                  <c:v>0.18393805681864422</c:v>
                </c:pt>
                <c:pt idx="3631">
                  <c:v>0.18403469581604004</c:v>
                </c:pt>
                <c:pt idx="3632">
                  <c:v>0.18410539487202962</c:v>
                </c:pt>
                <c:pt idx="3633">
                  <c:v>0.18416732012430828</c:v>
                </c:pt>
                <c:pt idx="3634">
                  <c:v>0.18426802813212079</c:v>
                </c:pt>
                <c:pt idx="3635">
                  <c:v>0.18437204221089681</c:v>
                </c:pt>
                <c:pt idx="3636">
                  <c:v>0.18447338600158691</c:v>
                </c:pt>
                <c:pt idx="3637">
                  <c:v>0.18457663714090983</c:v>
                </c:pt>
                <c:pt idx="3638">
                  <c:v>0.18467861671447755</c:v>
                </c:pt>
                <c:pt idx="3639">
                  <c:v>0.18477868893941243</c:v>
                </c:pt>
                <c:pt idx="3640">
                  <c:v>0.18487469215393068</c:v>
                </c:pt>
                <c:pt idx="3641">
                  <c:v>0.18496599057515462</c:v>
                </c:pt>
                <c:pt idx="3642">
                  <c:v>0.18507331072489422</c:v>
                </c:pt>
                <c:pt idx="3643">
                  <c:v>0.18517401873270672</c:v>
                </c:pt>
                <c:pt idx="3644">
                  <c:v>0.18526468137105306</c:v>
                </c:pt>
                <c:pt idx="3645">
                  <c:v>0.18536933123270671</c:v>
                </c:pt>
                <c:pt idx="3646">
                  <c:v>0.18547334531148274</c:v>
                </c:pt>
                <c:pt idx="3647">
                  <c:v>0.18557532488505046</c:v>
                </c:pt>
                <c:pt idx="3648">
                  <c:v>0.18567730445861816</c:v>
                </c:pt>
                <c:pt idx="3649">
                  <c:v>0.18578068275451662</c:v>
                </c:pt>
                <c:pt idx="3650">
                  <c:v>0.18588202654520672</c:v>
                </c:pt>
                <c:pt idx="3651">
                  <c:v>0.18598070004781087</c:v>
                </c:pt>
                <c:pt idx="3652">
                  <c:v>0.18607670326232911</c:v>
                </c:pt>
                <c:pt idx="3653">
                  <c:v>0.18617461382548015</c:v>
                </c:pt>
                <c:pt idx="3654">
                  <c:v>0.18627468605041506</c:v>
                </c:pt>
                <c:pt idx="3655">
                  <c:v>0.18637463111877442</c:v>
                </c:pt>
                <c:pt idx="3656">
                  <c:v>0.18647533912658693</c:v>
                </c:pt>
                <c:pt idx="3657">
                  <c:v>0.18657668291727703</c:v>
                </c:pt>
                <c:pt idx="3658">
                  <c:v>0.18667802670796713</c:v>
                </c:pt>
                <c:pt idx="3659">
                  <c:v>0.18678064206441244</c:v>
                </c:pt>
                <c:pt idx="3660">
                  <c:v>0.18688198585510254</c:v>
                </c:pt>
                <c:pt idx="3661">
                  <c:v>0.1869859999338786</c:v>
                </c:pt>
                <c:pt idx="3662">
                  <c:v>0.18708861529032389</c:v>
                </c:pt>
                <c:pt idx="3663">
                  <c:v>0.18719135780334473</c:v>
                </c:pt>
                <c:pt idx="3664">
                  <c:v>0.18729537188212078</c:v>
                </c:pt>
                <c:pt idx="3665">
                  <c:v>0.18739862302144369</c:v>
                </c:pt>
                <c:pt idx="3666">
                  <c:v>0.18750263710021972</c:v>
                </c:pt>
                <c:pt idx="3667">
                  <c:v>0.18760728696187337</c:v>
                </c:pt>
                <c:pt idx="3668">
                  <c:v>0.18771193682352702</c:v>
                </c:pt>
                <c:pt idx="3669">
                  <c:v>0.18781595090230307</c:v>
                </c:pt>
                <c:pt idx="3670">
                  <c:v>0.18791869341532391</c:v>
                </c:pt>
                <c:pt idx="3671">
                  <c:v>0.18801927426656087</c:v>
                </c:pt>
                <c:pt idx="3672">
                  <c:v>0.18811998227437338</c:v>
                </c:pt>
                <c:pt idx="3673">
                  <c:v>0.18822005449930829</c:v>
                </c:pt>
                <c:pt idx="3674">
                  <c:v>0.18832127113342287</c:v>
                </c:pt>
                <c:pt idx="3675">
                  <c:v>0.18842134335835775</c:v>
                </c:pt>
                <c:pt idx="3676">
                  <c:v>0.18852472165425618</c:v>
                </c:pt>
                <c:pt idx="3677">
                  <c:v>0.18862670122782391</c:v>
                </c:pt>
                <c:pt idx="3678">
                  <c:v>0.18872931658426922</c:v>
                </c:pt>
                <c:pt idx="3679">
                  <c:v>0.18883066037495932</c:v>
                </c:pt>
                <c:pt idx="3680">
                  <c:v>0.18893200416564943</c:v>
                </c:pt>
                <c:pt idx="3681">
                  <c:v>0.18903334795633953</c:v>
                </c:pt>
                <c:pt idx="3682">
                  <c:v>0.18913596331278484</c:v>
                </c:pt>
                <c:pt idx="3683">
                  <c:v>0.18923934160868328</c:v>
                </c:pt>
                <c:pt idx="3684">
                  <c:v>0.1893433556874593</c:v>
                </c:pt>
                <c:pt idx="3685">
                  <c:v>0.18944800554911295</c:v>
                </c:pt>
                <c:pt idx="3686">
                  <c:v>0.1895526554107666</c:v>
                </c:pt>
                <c:pt idx="3687">
                  <c:v>0.18965730527242025</c:v>
                </c:pt>
                <c:pt idx="3688">
                  <c:v>0.1897619551340739</c:v>
                </c:pt>
                <c:pt idx="3689">
                  <c:v>0.18986533342997233</c:v>
                </c:pt>
                <c:pt idx="3690">
                  <c:v>0.18996934750874839</c:v>
                </c:pt>
                <c:pt idx="3691">
                  <c:v>0.19007463315327963</c:v>
                </c:pt>
                <c:pt idx="3692">
                  <c:v>0.19017864723205566</c:v>
                </c:pt>
                <c:pt idx="3693">
                  <c:v>0.19028393287658693</c:v>
                </c:pt>
                <c:pt idx="3694">
                  <c:v>0.19038794695536296</c:v>
                </c:pt>
                <c:pt idx="3695">
                  <c:v>0.19049335975646972</c:v>
                </c:pt>
                <c:pt idx="3696">
                  <c:v>0.19059928118387859</c:v>
                </c:pt>
                <c:pt idx="3697">
                  <c:v>0.19070596555074057</c:v>
                </c:pt>
                <c:pt idx="3698">
                  <c:v>0.19081468442281088</c:v>
                </c:pt>
                <c:pt idx="3699">
                  <c:v>0.19092200457255046</c:v>
                </c:pt>
                <c:pt idx="3700">
                  <c:v>0.19102996050516766</c:v>
                </c:pt>
                <c:pt idx="3701">
                  <c:v>0.19113728065490723</c:v>
                </c:pt>
                <c:pt idx="3702">
                  <c:v>0.19124472796122233</c:v>
                </c:pt>
                <c:pt idx="3703">
                  <c:v>0.19134937782287598</c:v>
                </c:pt>
                <c:pt idx="3704">
                  <c:v>0.19145402768452963</c:v>
                </c:pt>
                <c:pt idx="3705">
                  <c:v>0.19155867754618328</c:v>
                </c:pt>
                <c:pt idx="3706">
                  <c:v>0.19166472613016766</c:v>
                </c:pt>
                <c:pt idx="3707">
                  <c:v>0.1917706475575765</c:v>
                </c:pt>
                <c:pt idx="3708">
                  <c:v>0.19187402585347493</c:v>
                </c:pt>
                <c:pt idx="3709">
                  <c:v>0.19197803993225099</c:v>
                </c:pt>
                <c:pt idx="3710">
                  <c:v>0.19208268979390464</c:v>
                </c:pt>
                <c:pt idx="3711">
                  <c:v>0.19218797543843588</c:v>
                </c:pt>
                <c:pt idx="3712">
                  <c:v>0.19229465980529786</c:v>
                </c:pt>
                <c:pt idx="3713">
                  <c:v>0.19240197995503744</c:v>
                </c:pt>
                <c:pt idx="3714">
                  <c:v>0.19250866432189942</c:v>
                </c:pt>
                <c:pt idx="3715">
                  <c:v>0.192615984471639</c:v>
                </c:pt>
                <c:pt idx="3716">
                  <c:v>0.1927233046213786</c:v>
                </c:pt>
                <c:pt idx="3717">
                  <c:v>0.19282935320536296</c:v>
                </c:pt>
                <c:pt idx="3718">
                  <c:v>0.19293527463277182</c:v>
                </c:pt>
                <c:pt idx="3719">
                  <c:v>0.19304132321675618</c:v>
                </c:pt>
                <c:pt idx="3720">
                  <c:v>0.19314660886128743</c:v>
                </c:pt>
                <c:pt idx="3721">
                  <c:v>0.19325405616760255</c:v>
                </c:pt>
                <c:pt idx="3722">
                  <c:v>0.19336137631734213</c:v>
                </c:pt>
                <c:pt idx="3723">
                  <c:v>0.19346806068420411</c:v>
                </c:pt>
                <c:pt idx="3724">
                  <c:v>0.19357271054585776</c:v>
                </c:pt>
                <c:pt idx="3725">
                  <c:v>0.19367596168518067</c:v>
                </c:pt>
                <c:pt idx="3726">
                  <c:v>0.1937793399810791</c:v>
                </c:pt>
                <c:pt idx="3727">
                  <c:v>0.19388131955464682</c:v>
                </c:pt>
                <c:pt idx="3728">
                  <c:v>0.19397732276916504</c:v>
                </c:pt>
                <c:pt idx="3729">
                  <c:v>0.19407993812561036</c:v>
                </c:pt>
                <c:pt idx="3730">
                  <c:v>0.19417861162821454</c:v>
                </c:pt>
                <c:pt idx="3731">
                  <c:v>0.19428198992411297</c:v>
                </c:pt>
                <c:pt idx="3732">
                  <c:v>0.19438333371480307</c:v>
                </c:pt>
                <c:pt idx="3733">
                  <c:v>0.19448404172261557</c:v>
                </c:pt>
                <c:pt idx="3734">
                  <c:v>0.19458729286193849</c:v>
                </c:pt>
                <c:pt idx="3735">
                  <c:v>0.19468927243550618</c:v>
                </c:pt>
                <c:pt idx="3736">
                  <c:v>0.19479265073140462</c:v>
                </c:pt>
                <c:pt idx="3737">
                  <c:v>0.19489793637593589</c:v>
                </c:pt>
                <c:pt idx="3738">
                  <c:v>0.19500538368225098</c:v>
                </c:pt>
                <c:pt idx="3739">
                  <c:v>0.19511270383199056</c:v>
                </c:pt>
                <c:pt idx="3740">
                  <c:v>0.19522002398173016</c:v>
                </c:pt>
                <c:pt idx="3741">
                  <c:v>0.19532530962626141</c:v>
                </c:pt>
                <c:pt idx="3742">
                  <c:v>0.19542995948791506</c:v>
                </c:pt>
                <c:pt idx="3743">
                  <c:v>0.19553537228902182</c:v>
                </c:pt>
                <c:pt idx="3744">
                  <c:v>0.19564065793355306</c:v>
                </c:pt>
                <c:pt idx="3745">
                  <c:v>0.19574530779520671</c:v>
                </c:pt>
                <c:pt idx="3746">
                  <c:v>0.19585072059631348</c:v>
                </c:pt>
                <c:pt idx="3747">
                  <c:v>0.19595066566467287</c:v>
                </c:pt>
                <c:pt idx="3748">
                  <c:v>0.19605328102111816</c:v>
                </c:pt>
                <c:pt idx="3749">
                  <c:v>0.19615665931701662</c:v>
                </c:pt>
                <c:pt idx="3750">
                  <c:v>0.19626270790100098</c:v>
                </c:pt>
                <c:pt idx="3751">
                  <c:v>0.19636799354553222</c:v>
                </c:pt>
                <c:pt idx="3752">
                  <c:v>0.19647200762430828</c:v>
                </c:pt>
                <c:pt idx="3753">
                  <c:v>0.19657335141499838</c:v>
                </c:pt>
                <c:pt idx="3754">
                  <c:v>0.19667266070048015</c:v>
                </c:pt>
                <c:pt idx="3755">
                  <c:v>0.19677336870829265</c:v>
                </c:pt>
                <c:pt idx="3756">
                  <c:v>0.19687471249898275</c:v>
                </c:pt>
                <c:pt idx="3757">
                  <c:v>0.19697796363830566</c:v>
                </c:pt>
                <c:pt idx="3758">
                  <c:v>0.1970813419342041</c:v>
                </c:pt>
                <c:pt idx="3759">
                  <c:v>0.19718599179585775</c:v>
                </c:pt>
                <c:pt idx="3760">
                  <c:v>0.19728937009175618</c:v>
                </c:pt>
                <c:pt idx="3761">
                  <c:v>0.19739401995340983</c:v>
                </c:pt>
                <c:pt idx="3762">
                  <c:v>0.19750070432027181</c:v>
                </c:pt>
                <c:pt idx="3763">
                  <c:v>0.19760662574768068</c:v>
                </c:pt>
                <c:pt idx="3764">
                  <c:v>0.19771000404357911</c:v>
                </c:pt>
                <c:pt idx="3765">
                  <c:v>0.19781401812235516</c:v>
                </c:pt>
                <c:pt idx="3766">
                  <c:v>0.197919939549764</c:v>
                </c:pt>
                <c:pt idx="3767">
                  <c:v>0.19802331784566243</c:v>
                </c:pt>
                <c:pt idx="3768">
                  <c:v>0.19812669614156087</c:v>
                </c:pt>
                <c:pt idx="3769">
                  <c:v>0.19822867571512859</c:v>
                </c:pt>
                <c:pt idx="3770">
                  <c:v>0.19833001950581869</c:v>
                </c:pt>
                <c:pt idx="3771">
                  <c:v>0.19843136329650879</c:v>
                </c:pt>
                <c:pt idx="3772">
                  <c:v>0.19853270708719889</c:v>
                </c:pt>
                <c:pt idx="3773">
                  <c:v>0.19863328793843588</c:v>
                </c:pt>
                <c:pt idx="3774">
                  <c:v>0.19873336016337079</c:v>
                </c:pt>
                <c:pt idx="3775">
                  <c:v>0.19883127072652182</c:v>
                </c:pt>
                <c:pt idx="3776">
                  <c:v>0.19892994422912599</c:v>
                </c:pt>
                <c:pt idx="3777">
                  <c:v>0.19902798194885254</c:v>
                </c:pt>
                <c:pt idx="3778">
                  <c:v>0.19912665545145672</c:v>
                </c:pt>
                <c:pt idx="3779">
                  <c:v>0.19922469317118327</c:v>
                </c:pt>
                <c:pt idx="3780">
                  <c:v>0.19932133216857911</c:v>
                </c:pt>
                <c:pt idx="3781">
                  <c:v>0.19941860694885255</c:v>
                </c:pt>
                <c:pt idx="3782">
                  <c:v>0.19951728045145672</c:v>
                </c:pt>
                <c:pt idx="3783">
                  <c:v>0.19962129453023275</c:v>
                </c:pt>
                <c:pt idx="3784">
                  <c:v>0.1997259443918864</c:v>
                </c:pt>
                <c:pt idx="3785">
                  <c:v>0.19982868690490724</c:v>
                </c:pt>
                <c:pt idx="3786">
                  <c:v>0.19992532590230305</c:v>
                </c:pt>
                <c:pt idx="3787">
                  <c:v>0.199964617284139</c:v>
                </c:pt>
                <c:pt idx="3788">
                  <c:v>0.2000213291168213</c:v>
                </c:pt>
                <c:pt idx="3789">
                  <c:v>0.20011339047749838</c:v>
                </c:pt>
                <c:pt idx="3790">
                  <c:v>0.20021269976298015</c:v>
                </c:pt>
                <c:pt idx="3791">
                  <c:v>0.20031137326558432</c:v>
                </c:pt>
                <c:pt idx="3792">
                  <c:v>0.20041538734436035</c:v>
                </c:pt>
                <c:pt idx="3793">
                  <c:v>0.20051800270080566</c:v>
                </c:pt>
                <c:pt idx="3794">
                  <c:v>0.20062061805725098</c:v>
                </c:pt>
                <c:pt idx="3795">
                  <c:v>0.20072272478739422</c:v>
                </c:pt>
                <c:pt idx="3796">
                  <c:v>0.20082597592671714</c:v>
                </c:pt>
                <c:pt idx="3797">
                  <c:v>0.2009313887278239</c:v>
                </c:pt>
                <c:pt idx="3798">
                  <c:v>0.20103794593811036</c:v>
                </c:pt>
                <c:pt idx="3799">
                  <c:v>0.20114335873921713</c:v>
                </c:pt>
                <c:pt idx="3800">
                  <c:v>0.20124737281799318</c:v>
                </c:pt>
                <c:pt idx="3801">
                  <c:v>0.2013520226796468</c:v>
                </c:pt>
                <c:pt idx="3802">
                  <c:v>0.20145934282938641</c:v>
                </c:pt>
                <c:pt idx="3803">
                  <c:v>0.20156806170145672</c:v>
                </c:pt>
                <c:pt idx="3804">
                  <c:v>0.20167665341695151</c:v>
                </c:pt>
                <c:pt idx="3805">
                  <c:v>0.20178664385477701</c:v>
                </c:pt>
                <c:pt idx="3806">
                  <c:v>0.20189599850972495</c:v>
                </c:pt>
                <c:pt idx="3807">
                  <c:v>0.20200535316467286</c:v>
                </c:pt>
                <c:pt idx="3808">
                  <c:v>0.20211394488016765</c:v>
                </c:pt>
                <c:pt idx="3809">
                  <c:v>0.20222329953511556</c:v>
                </c:pt>
                <c:pt idx="3810">
                  <c:v>0.20233138262430828</c:v>
                </c:pt>
                <c:pt idx="3811">
                  <c:v>0.20243870277404785</c:v>
                </c:pt>
                <c:pt idx="3812">
                  <c:v>0.20254004656473795</c:v>
                </c:pt>
                <c:pt idx="3813">
                  <c:v>0.20263935585021972</c:v>
                </c:pt>
                <c:pt idx="3814">
                  <c:v>0.2027373935699463</c:v>
                </c:pt>
                <c:pt idx="3815">
                  <c:v>0.20283199806213378</c:v>
                </c:pt>
                <c:pt idx="3816">
                  <c:v>0.20292736549377441</c:v>
                </c:pt>
                <c:pt idx="3817">
                  <c:v>0.20301739234924318</c:v>
                </c:pt>
                <c:pt idx="3818">
                  <c:v>0.20309063453674317</c:v>
                </c:pt>
                <c:pt idx="3819">
                  <c:v>0.20317265052795411</c:v>
                </c:pt>
                <c:pt idx="3820">
                  <c:v>0.20325466651916504</c:v>
                </c:pt>
                <c:pt idx="3821">
                  <c:v>0.20334062436421713</c:v>
                </c:pt>
                <c:pt idx="3822">
                  <c:v>0.20342327613830566</c:v>
                </c:pt>
                <c:pt idx="3823">
                  <c:v>0.20350071449279786</c:v>
                </c:pt>
                <c:pt idx="3824">
                  <c:v>0.20357471961975099</c:v>
                </c:pt>
                <c:pt idx="3825">
                  <c:v>0.20365737139383952</c:v>
                </c:pt>
                <c:pt idx="3826">
                  <c:v>0.20374536374409993</c:v>
                </c:pt>
                <c:pt idx="3827">
                  <c:v>0.20384136695861818</c:v>
                </c:pt>
                <c:pt idx="3828">
                  <c:v>0.20393139381408693</c:v>
                </c:pt>
                <c:pt idx="3829">
                  <c:v>0.20403133888244629</c:v>
                </c:pt>
                <c:pt idx="3830">
                  <c:v>0.20413471717834472</c:v>
                </c:pt>
                <c:pt idx="3831">
                  <c:v>0.20423262774149578</c:v>
                </c:pt>
                <c:pt idx="3832">
                  <c:v>0.20432596066792807</c:v>
                </c:pt>
                <c:pt idx="3833">
                  <c:v>0.20442933896382651</c:v>
                </c:pt>
                <c:pt idx="3834">
                  <c:v>0.20452864824930828</c:v>
                </c:pt>
                <c:pt idx="3835">
                  <c:v>0.20462935625712078</c:v>
                </c:pt>
                <c:pt idx="3836">
                  <c:v>0.20472930132548015</c:v>
                </c:pt>
                <c:pt idx="3837">
                  <c:v>0.20483204383850098</c:v>
                </c:pt>
                <c:pt idx="3838">
                  <c:v>0.20493669370015463</c:v>
                </c:pt>
                <c:pt idx="3839">
                  <c:v>0.20503727455139162</c:v>
                </c:pt>
                <c:pt idx="3840">
                  <c:v>0.2051373467763265</c:v>
                </c:pt>
                <c:pt idx="3841">
                  <c:v>0.2052386905670166</c:v>
                </c:pt>
                <c:pt idx="3842">
                  <c:v>0.20533532956441244</c:v>
                </c:pt>
                <c:pt idx="3843">
                  <c:v>0.20543794492085776</c:v>
                </c:pt>
                <c:pt idx="3844">
                  <c:v>0.20553801714579265</c:v>
                </c:pt>
                <c:pt idx="3845">
                  <c:v>0.20563732643127441</c:v>
                </c:pt>
                <c:pt idx="3846">
                  <c:v>0.20573867022196451</c:v>
                </c:pt>
                <c:pt idx="3847">
                  <c:v>0.20584001401265462</c:v>
                </c:pt>
                <c:pt idx="3848">
                  <c:v>0.20594529965718589</c:v>
                </c:pt>
                <c:pt idx="3849">
                  <c:v>0.20604994951883954</c:v>
                </c:pt>
                <c:pt idx="3850">
                  <c:v>0.20615129330952964</c:v>
                </c:pt>
                <c:pt idx="3851">
                  <c:v>0.20625200131734212</c:v>
                </c:pt>
                <c:pt idx="3852">
                  <c:v>0.20635334510803224</c:v>
                </c:pt>
                <c:pt idx="3853">
                  <c:v>0.20645735918680827</c:v>
                </c:pt>
                <c:pt idx="3854">
                  <c:v>0.20655997454325359</c:v>
                </c:pt>
                <c:pt idx="3855">
                  <c:v>0.20666398862202962</c:v>
                </c:pt>
                <c:pt idx="3856">
                  <c:v>0.20676863848368326</c:v>
                </c:pt>
                <c:pt idx="3857">
                  <c:v>0.2068713809967041</c:v>
                </c:pt>
                <c:pt idx="3858">
                  <c:v>0.20697196184794109</c:v>
                </c:pt>
                <c:pt idx="3859">
                  <c:v>0.20707127113342286</c:v>
                </c:pt>
                <c:pt idx="3860">
                  <c:v>0.20717070757548015</c:v>
                </c:pt>
                <c:pt idx="3861">
                  <c:v>0.20727205136617025</c:v>
                </c:pt>
                <c:pt idx="3862">
                  <c:v>0.20737072486877442</c:v>
                </c:pt>
                <c:pt idx="3863">
                  <c:v>0.20747270444234212</c:v>
                </c:pt>
                <c:pt idx="3864">
                  <c:v>0.20756667315165203</c:v>
                </c:pt>
                <c:pt idx="3865">
                  <c:v>0.20765263099670411</c:v>
                </c:pt>
                <c:pt idx="3866">
                  <c:v>0.20775804379781088</c:v>
                </c:pt>
                <c:pt idx="3867">
                  <c:v>0.20784997800191243</c:v>
                </c:pt>
                <c:pt idx="3868">
                  <c:v>0.20792067705790201</c:v>
                </c:pt>
                <c:pt idx="3869">
                  <c:v>0.20802926877339681</c:v>
                </c:pt>
                <c:pt idx="3870">
                  <c:v>0.2081226016998291</c:v>
                </c:pt>
                <c:pt idx="3871">
                  <c:v>0.20821402727762858</c:v>
                </c:pt>
                <c:pt idx="3872">
                  <c:v>0.20823666114807129</c:v>
                </c:pt>
                <c:pt idx="3873">
                  <c:v>0.20833062985738118</c:v>
                </c:pt>
                <c:pt idx="3874">
                  <c:v>0.2083172784169515</c:v>
                </c:pt>
                <c:pt idx="3875">
                  <c:v>0.20840666948954265</c:v>
                </c:pt>
                <c:pt idx="3876">
                  <c:v>0.20851004778544108</c:v>
                </c:pt>
                <c:pt idx="3877">
                  <c:v>0.20861469764709473</c:v>
                </c:pt>
                <c:pt idx="3878">
                  <c:v>0.20871794878641764</c:v>
                </c:pt>
                <c:pt idx="3879">
                  <c:v>0.2088213270823161</c:v>
                </c:pt>
                <c:pt idx="3880">
                  <c:v>0.20892330665588379</c:v>
                </c:pt>
                <c:pt idx="3881">
                  <c:v>0.20902604916890463</c:v>
                </c:pt>
                <c:pt idx="3882">
                  <c:v>0.20913336931864421</c:v>
                </c:pt>
                <c:pt idx="3883">
                  <c:v>0.20924272397359212</c:v>
                </c:pt>
                <c:pt idx="3884">
                  <c:v>0.20935004412333172</c:v>
                </c:pt>
                <c:pt idx="3885">
                  <c:v>0.20944528439839682</c:v>
                </c:pt>
                <c:pt idx="3886">
                  <c:v>0.20952933489481609</c:v>
                </c:pt>
                <c:pt idx="3887">
                  <c:v>0.20466203549702963</c:v>
                </c:pt>
                <c:pt idx="3888">
                  <c:v>0.20476795692443847</c:v>
                </c:pt>
                <c:pt idx="3889">
                  <c:v>0.2048693007151286</c:v>
                </c:pt>
                <c:pt idx="3890">
                  <c:v>0.2049706445058187</c:v>
                </c:pt>
                <c:pt idx="3891">
                  <c:v>0.20507071673075358</c:v>
                </c:pt>
                <c:pt idx="3892">
                  <c:v>0.20517129758199057</c:v>
                </c:pt>
                <c:pt idx="3893">
                  <c:v>0.20527136980692545</c:v>
                </c:pt>
                <c:pt idx="3894">
                  <c:v>0.20537067909240722</c:v>
                </c:pt>
                <c:pt idx="3895">
                  <c:v>0.20547202288309735</c:v>
                </c:pt>
                <c:pt idx="3896">
                  <c:v>0.20557196795145671</c:v>
                </c:pt>
                <c:pt idx="3897">
                  <c:v>0.20567127723693848</c:v>
                </c:pt>
                <c:pt idx="3898">
                  <c:v>0.20576995073954266</c:v>
                </c:pt>
                <c:pt idx="3899">
                  <c:v>0.20587129453023276</c:v>
                </c:pt>
                <c:pt idx="3900">
                  <c:v>0.20597327410380045</c:v>
                </c:pt>
                <c:pt idx="3901">
                  <c:v>0.20607601661682129</c:v>
                </c:pt>
                <c:pt idx="3902">
                  <c:v>0.20617799619038901</c:v>
                </c:pt>
                <c:pt idx="3903">
                  <c:v>0.20627933998107911</c:v>
                </c:pt>
                <c:pt idx="3904">
                  <c:v>0.20638335405985514</c:v>
                </c:pt>
                <c:pt idx="3905">
                  <c:v>0.20648800392150879</c:v>
                </c:pt>
                <c:pt idx="3906">
                  <c:v>0.20659532407124837</c:v>
                </c:pt>
                <c:pt idx="3907">
                  <c:v>0.20670264422098797</c:v>
                </c:pt>
                <c:pt idx="3908">
                  <c:v>0.20680932858784995</c:v>
                </c:pt>
                <c:pt idx="3909">
                  <c:v>0.20691461423238119</c:v>
                </c:pt>
                <c:pt idx="3910">
                  <c:v>0.20701862831115722</c:v>
                </c:pt>
                <c:pt idx="3911">
                  <c:v>0.20712200660705568</c:v>
                </c:pt>
                <c:pt idx="3912">
                  <c:v>0.20722538490295411</c:v>
                </c:pt>
                <c:pt idx="3913">
                  <c:v>0.20732927182515462</c:v>
                </c:pt>
                <c:pt idx="3914">
                  <c:v>0.20743468462626141</c:v>
                </c:pt>
                <c:pt idx="3915">
                  <c:v>0.20753997027079266</c:v>
                </c:pt>
                <c:pt idx="3916">
                  <c:v>0.20764538307189942</c:v>
                </c:pt>
                <c:pt idx="3917">
                  <c:v>0.20775194028218588</c:v>
                </c:pt>
                <c:pt idx="3918">
                  <c:v>0.20785862464904786</c:v>
                </c:pt>
                <c:pt idx="3919">
                  <c:v>0.20796670773824055</c:v>
                </c:pt>
                <c:pt idx="3920">
                  <c:v>0.20807466367085775</c:v>
                </c:pt>
                <c:pt idx="3921">
                  <c:v>0.20818071225484214</c:v>
                </c:pt>
                <c:pt idx="3922">
                  <c:v>0.20828599789937338</c:v>
                </c:pt>
                <c:pt idx="3923">
                  <c:v>0.20839204648335774</c:v>
                </c:pt>
                <c:pt idx="3924">
                  <c:v>0.20849936663309734</c:v>
                </c:pt>
                <c:pt idx="3925">
                  <c:v>0.20860668678283692</c:v>
                </c:pt>
                <c:pt idx="3926">
                  <c:v>0.2087133711496989</c:v>
                </c:pt>
                <c:pt idx="3927">
                  <c:v>0.20882069129943848</c:v>
                </c:pt>
                <c:pt idx="3928">
                  <c:v>0.20892864723205568</c:v>
                </c:pt>
                <c:pt idx="3929">
                  <c:v>0.20903660316467285</c:v>
                </c:pt>
                <c:pt idx="3930">
                  <c:v>0.2091467207590739</c:v>
                </c:pt>
                <c:pt idx="3931">
                  <c:v>0.20925671119689943</c:v>
                </c:pt>
                <c:pt idx="3932">
                  <c:v>0.20936530291239422</c:v>
                </c:pt>
                <c:pt idx="3933">
                  <c:v>0.20947338600158691</c:v>
                </c:pt>
                <c:pt idx="3934">
                  <c:v>0.20958070615132651</c:v>
                </c:pt>
                <c:pt idx="3935">
                  <c:v>0.20968802630106609</c:v>
                </c:pt>
                <c:pt idx="3936">
                  <c:v>0.20979534645080566</c:v>
                </c:pt>
                <c:pt idx="3937">
                  <c:v>0.20990266660054524</c:v>
                </c:pt>
                <c:pt idx="3938">
                  <c:v>0.21000998675028484</c:v>
                </c:pt>
                <c:pt idx="3939">
                  <c:v>0.21011730690002442</c:v>
                </c:pt>
                <c:pt idx="3940">
                  <c:v>0.21022538998921714</c:v>
                </c:pt>
                <c:pt idx="3941">
                  <c:v>0.21033398170471193</c:v>
                </c:pt>
                <c:pt idx="3942">
                  <c:v>0.21044333635965984</c:v>
                </c:pt>
                <c:pt idx="3943">
                  <c:v>0.21055269101460775</c:v>
                </c:pt>
                <c:pt idx="3944">
                  <c:v>0.21066268145243328</c:v>
                </c:pt>
                <c:pt idx="3945">
                  <c:v>0.21077267189025881</c:v>
                </c:pt>
                <c:pt idx="3946">
                  <c:v>0.21088469683329264</c:v>
                </c:pt>
                <c:pt idx="3947">
                  <c:v>0.21099595883687339</c:v>
                </c:pt>
                <c:pt idx="3948">
                  <c:v>0.2111046777089437</c:v>
                </c:pt>
                <c:pt idx="3949">
                  <c:v>0.21121403236389161</c:v>
                </c:pt>
                <c:pt idx="3950">
                  <c:v>0.21132402280171714</c:v>
                </c:pt>
                <c:pt idx="3951">
                  <c:v>0.21143134295145671</c:v>
                </c:pt>
                <c:pt idx="3952">
                  <c:v>0.21153472124735515</c:v>
                </c:pt>
                <c:pt idx="3953">
                  <c:v>0.21163670082092287</c:v>
                </c:pt>
                <c:pt idx="3954">
                  <c:v>0.21173868039449056</c:v>
                </c:pt>
                <c:pt idx="3955">
                  <c:v>0.21184002418518066</c:v>
                </c:pt>
                <c:pt idx="3956">
                  <c:v>0.21194327532450358</c:v>
                </c:pt>
                <c:pt idx="3957">
                  <c:v>0.21204805234273275</c:v>
                </c:pt>
                <c:pt idx="3958">
                  <c:v>0.21215333798726399</c:v>
                </c:pt>
                <c:pt idx="3959">
                  <c:v>0.21225938657124838</c:v>
                </c:pt>
                <c:pt idx="3960">
                  <c:v>0.21236530799865724</c:v>
                </c:pt>
                <c:pt idx="3961">
                  <c:v>0.21247669715881348</c:v>
                </c:pt>
                <c:pt idx="3962">
                  <c:v>0.2125879591623942</c:v>
                </c:pt>
                <c:pt idx="3963">
                  <c:v>0.21269871253967285</c:v>
                </c:pt>
                <c:pt idx="3964">
                  <c:v>0.21280794003804526</c:v>
                </c:pt>
                <c:pt idx="3965">
                  <c:v>0.21291462440490724</c:v>
                </c:pt>
                <c:pt idx="3966">
                  <c:v>0.21302270749409993</c:v>
                </c:pt>
                <c:pt idx="3967">
                  <c:v>0.21313002764383954</c:v>
                </c:pt>
                <c:pt idx="3968">
                  <c:v>0.21323734779357911</c:v>
                </c:pt>
                <c:pt idx="3969">
                  <c:v>0.21334263343811036</c:v>
                </c:pt>
                <c:pt idx="3970">
                  <c:v>0.21344728329976401</c:v>
                </c:pt>
                <c:pt idx="3971">
                  <c:v>0.21355129737854003</c:v>
                </c:pt>
                <c:pt idx="3972">
                  <c:v>0.21365594724019368</c:v>
                </c:pt>
                <c:pt idx="3973">
                  <c:v>0.21375996131896974</c:v>
                </c:pt>
                <c:pt idx="3974">
                  <c:v>0.2138653741200765</c:v>
                </c:pt>
                <c:pt idx="3975">
                  <c:v>0.21397002398173015</c:v>
                </c:pt>
                <c:pt idx="3976">
                  <c:v>0.21407403806050618</c:v>
                </c:pt>
                <c:pt idx="3977">
                  <c:v>0.21417805213928223</c:v>
                </c:pt>
                <c:pt idx="3978">
                  <c:v>0.21428537228902181</c:v>
                </c:pt>
                <c:pt idx="3979">
                  <c:v>0.21439332822163901</c:v>
                </c:pt>
                <c:pt idx="3980">
                  <c:v>0.21450064837137858</c:v>
                </c:pt>
                <c:pt idx="3981">
                  <c:v>0.21460733273824056</c:v>
                </c:pt>
                <c:pt idx="3982">
                  <c:v>0.214710711034139</c:v>
                </c:pt>
                <c:pt idx="3983">
                  <c:v>0.2148120548248291</c:v>
                </c:pt>
                <c:pt idx="3984">
                  <c:v>0.20023190040588379</c:v>
                </c:pt>
                <c:pt idx="3985">
                  <c:v>0.20023190040588379</c:v>
                </c:pt>
                <c:pt idx="3986">
                  <c:v>0.20029655952453615</c:v>
                </c:pt>
                <c:pt idx="3987">
                  <c:v>0.20038251736958823</c:v>
                </c:pt>
                <c:pt idx="3988">
                  <c:v>0.20046853879292806</c:v>
                </c:pt>
                <c:pt idx="3989">
                  <c:v>0.20055386085510254</c:v>
                </c:pt>
                <c:pt idx="3990">
                  <c:v>0.2006398822784424</c:v>
                </c:pt>
                <c:pt idx="3991">
                  <c:v>0.20072584012349448</c:v>
                </c:pt>
                <c:pt idx="3992">
                  <c:v>0.20081186154683431</c:v>
                </c:pt>
                <c:pt idx="3993">
                  <c:v>0.20089584846496583</c:v>
                </c:pt>
                <c:pt idx="3994">
                  <c:v>0.2009798989613851</c:v>
                </c:pt>
                <c:pt idx="3995">
                  <c:v>0.2010638858795166</c:v>
                </c:pt>
                <c:pt idx="3996">
                  <c:v>0.20114850858052571</c:v>
                </c:pt>
                <c:pt idx="3997">
                  <c:v>0.20123255907694498</c:v>
                </c:pt>
                <c:pt idx="3998">
                  <c:v>0.20131584663391114</c:v>
                </c:pt>
                <c:pt idx="3999">
                  <c:v>0.20139989713033041</c:v>
                </c:pt>
                <c:pt idx="4000">
                  <c:v>0.20148318468729656</c:v>
                </c:pt>
                <c:pt idx="4001">
                  <c:v>0.20156717160542806</c:v>
                </c:pt>
                <c:pt idx="4002">
                  <c:v>0.20165185788472495</c:v>
                </c:pt>
                <c:pt idx="4003">
                  <c:v>0.20173717994689941</c:v>
                </c:pt>
                <c:pt idx="4004">
                  <c:v>0.20182123044331868</c:v>
                </c:pt>
                <c:pt idx="4005">
                  <c:v>0.20190718828837079</c:v>
                </c:pt>
                <c:pt idx="4006">
                  <c:v>0.20199320971171061</c:v>
                </c:pt>
                <c:pt idx="4007">
                  <c:v>0.20208056627909343</c:v>
                </c:pt>
                <c:pt idx="4008">
                  <c:v>0.20216919441223144</c:v>
                </c:pt>
                <c:pt idx="4009">
                  <c:v>0.20225718676249188</c:v>
                </c:pt>
                <c:pt idx="4010">
                  <c:v>0.20234320818583171</c:v>
                </c:pt>
                <c:pt idx="4011">
                  <c:v>0.20242922960917156</c:v>
                </c:pt>
                <c:pt idx="4012">
                  <c:v>0.20251455167134602</c:v>
                </c:pt>
                <c:pt idx="4013">
                  <c:v>0.20259987373352051</c:v>
                </c:pt>
                <c:pt idx="4014">
                  <c:v>0.2026845600128174</c:v>
                </c:pt>
                <c:pt idx="4015">
                  <c:v>0.20276988207499186</c:v>
                </c:pt>
                <c:pt idx="4016">
                  <c:v>0.20285450477600098</c:v>
                </c:pt>
                <c:pt idx="4017">
                  <c:v>0.20293919105529787</c:v>
                </c:pt>
                <c:pt idx="4018">
                  <c:v>0.20302387733459473</c:v>
                </c:pt>
                <c:pt idx="4019">
                  <c:v>0.20310786425272626</c:v>
                </c:pt>
                <c:pt idx="4020">
                  <c:v>0.20319121538798016</c:v>
                </c:pt>
                <c:pt idx="4021">
                  <c:v>0.20327456652323406</c:v>
                </c:pt>
                <c:pt idx="4022">
                  <c:v>0.20335721829732259</c:v>
                </c:pt>
                <c:pt idx="4023">
                  <c:v>0.20344120521545411</c:v>
                </c:pt>
                <c:pt idx="4024">
                  <c:v>0.20352589149475098</c:v>
                </c:pt>
                <c:pt idx="4025">
                  <c:v>0.20361184933980306</c:v>
                </c:pt>
                <c:pt idx="4026">
                  <c:v>0.20369850654602051</c:v>
                </c:pt>
                <c:pt idx="4027">
                  <c:v>0.20378656247456869</c:v>
                </c:pt>
                <c:pt idx="4028">
                  <c:v>0.20387588996887207</c:v>
                </c:pt>
                <c:pt idx="4029">
                  <c:v>0.20396388231913248</c:v>
                </c:pt>
                <c:pt idx="4030">
                  <c:v>0.20405117530822756</c:v>
                </c:pt>
                <c:pt idx="4031">
                  <c:v>0.20413923123677571</c:v>
                </c:pt>
                <c:pt idx="4032">
                  <c:v>0.20422919451395671</c:v>
                </c:pt>
                <c:pt idx="4033">
                  <c:v>0.20431985715230305</c:v>
                </c:pt>
                <c:pt idx="4034">
                  <c:v>0.20440918464660646</c:v>
                </c:pt>
                <c:pt idx="4035">
                  <c:v>0.20449717699686687</c:v>
                </c:pt>
                <c:pt idx="4036">
                  <c:v>0.20458319842020672</c:v>
                </c:pt>
                <c:pt idx="4037">
                  <c:v>0.20467055498758951</c:v>
                </c:pt>
                <c:pt idx="4038">
                  <c:v>0.2047565128326416</c:v>
                </c:pt>
                <c:pt idx="4039">
                  <c:v>0.20484189847310386</c:v>
                </c:pt>
                <c:pt idx="4040">
                  <c:v>0.20492588539123535</c:v>
                </c:pt>
                <c:pt idx="4041">
                  <c:v>0.20501120745340984</c:v>
                </c:pt>
                <c:pt idx="4042">
                  <c:v>0.20509722887674969</c:v>
                </c:pt>
                <c:pt idx="4043">
                  <c:v>0.20518388608296712</c:v>
                </c:pt>
                <c:pt idx="4044">
                  <c:v>0.20527321357727052</c:v>
                </c:pt>
                <c:pt idx="4045">
                  <c:v>0.20536120592753093</c:v>
                </c:pt>
                <c:pt idx="4046">
                  <c:v>0.20545053342183431</c:v>
                </c:pt>
                <c:pt idx="4047">
                  <c:v>0.20553788998921713</c:v>
                </c:pt>
                <c:pt idx="4048">
                  <c:v>0.20562518297831217</c:v>
                </c:pt>
                <c:pt idx="4049">
                  <c:v>0.20571120440165203</c:v>
                </c:pt>
                <c:pt idx="4050">
                  <c:v>0.20579722582499188</c:v>
                </c:pt>
                <c:pt idx="4051">
                  <c:v>0.20588318367004396</c:v>
                </c:pt>
                <c:pt idx="4052">
                  <c:v>0.20596786994934083</c:v>
                </c:pt>
                <c:pt idx="4053">
                  <c:v>0.20605319201151531</c:v>
                </c:pt>
                <c:pt idx="4054">
                  <c:v>0.20613717892964681</c:v>
                </c:pt>
                <c:pt idx="4055">
                  <c:v>0.20622256457010907</c:v>
                </c:pt>
                <c:pt idx="4056">
                  <c:v>0.20630788663228353</c:v>
                </c:pt>
                <c:pt idx="4057">
                  <c:v>0.20639454383850098</c:v>
                </c:pt>
                <c:pt idx="4058">
                  <c:v>0.20648120104471843</c:v>
                </c:pt>
                <c:pt idx="4059">
                  <c:v>0.20656722246805828</c:v>
                </c:pt>
                <c:pt idx="4060">
                  <c:v>0.20665318031311036</c:v>
                </c:pt>
                <c:pt idx="4061">
                  <c:v>0.20674053688049318</c:v>
                </c:pt>
                <c:pt idx="4062">
                  <c:v>0.20682789344787597</c:v>
                </c:pt>
                <c:pt idx="4063">
                  <c:v>0.20691652158101401</c:v>
                </c:pt>
                <c:pt idx="4064">
                  <c:v>0.20700451393127442</c:v>
                </c:pt>
                <c:pt idx="4065">
                  <c:v>0.20709250628153483</c:v>
                </c:pt>
                <c:pt idx="4066">
                  <c:v>0.20717922706604006</c:v>
                </c:pt>
                <c:pt idx="4067">
                  <c:v>0.20726785519917806</c:v>
                </c:pt>
                <c:pt idx="4068">
                  <c:v>0.20735584754943848</c:v>
                </c:pt>
                <c:pt idx="4069">
                  <c:v>0.20744383989969889</c:v>
                </c:pt>
                <c:pt idx="4070">
                  <c:v>0.20752986132303874</c:v>
                </c:pt>
                <c:pt idx="4071">
                  <c:v>0.20761651852925619</c:v>
                </c:pt>
                <c:pt idx="4072">
                  <c:v>0.20770184059143068</c:v>
                </c:pt>
                <c:pt idx="4073">
                  <c:v>0.20778786201477051</c:v>
                </c:pt>
                <c:pt idx="4074">
                  <c:v>0.20787388343811036</c:v>
                </c:pt>
                <c:pt idx="4075">
                  <c:v>0.20795984128316244</c:v>
                </c:pt>
                <c:pt idx="4076">
                  <c:v>0.20804656206766764</c:v>
                </c:pt>
                <c:pt idx="4077">
                  <c:v>0.20813251991271972</c:v>
                </c:pt>
                <c:pt idx="4078">
                  <c:v>0.20821917711893717</c:v>
                </c:pt>
                <c:pt idx="4079">
                  <c:v>0.20830653368631999</c:v>
                </c:pt>
                <c:pt idx="4080">
                  <c:v>0.20839319089253744</c:v>
                </c:pt>
                <c:pt idx="4081">
                  <c:v>0.20847851295471193</c:v>
                </c:pt>
                <c:pt idx="4082">
                  <c:v>0.20856256345113119</c:v>
                </c:pt>
                <c:pt idx="4083">
                  <c:v>0.20864585100809735</c:v>
                </c:pt>
                <c:pt idx="4084">
                  <c:v>0.2087265318552653</c:v>
                </c:pt>
                <c:pt idx="4085">
                  <c:v>0.20880854784647623</c:v>
                </c:pt>
                <c:pt idx="4086">
                  <c:v>0.20888922869364421</c:v>
                </c:pt>
                <c:pt idx="4087">
                  <c:v>0.20896851081848145</c:v>
                </c:pt>
                <c:pt idx="4088">
                  <c:v>0.20904919166564942</c:v>
                </c:pt>
                <c:pt idx="4089">
                  <c:v>0.20913254280090332</c:v>
                </c:pt>
                <c:pt idx="4090">
                  <c:v>0.20921722908020021</c:v>
                </c:pt>
                <c:pt idx="4091">
                  <c:v>0.2093018517812093</c:v>
                </c:pt>
                <c:pt idx="4092">
                  <c:v>0.20938717384338379</c:v>
                </c:pt>
                <c:pt idx="4093">
                  <c:v>0.20947052497863769</c:v>
                </c:pt>
                <c:pt idx="4094">
                  <c:v>0.20955317675272625</c:v>
                </c:pt>
                <c:pt idx="4095">
                  <c:v>0.20963385759989422</c:v>
                </c:pt>
                <c:pt idx="4096">
                  <c:v>0.20971784451802572</c:v>
                </c:pt>
                <c:pt idx="4097">
                  <c:v>0.20980386594136557</c:v>
                </c:pt>
                <c:pt idx="4098">
                  <c:v>0.20989255765279136</c:v>
                </c:pt>
                <c:pt idx="4099">
                  <c:v>0.20998188514709473</c:v>
                </c:pt>
                <c:pt idx="4100">
                  <c:v>0.21007184842427573</c:v>
                </c:pt>
                <c:pt idx="4101">
                  <c:v>0.21016117591857911</c:v>
                </c:pt>
                <c:pt idx="4102">
                  <c:v>0.21025190213521322</c:v>
                </c:pt>
                <c:pt idx="4103">
                  <c:v>0.21034186541239422</c:v>
                </c:pt>
                <c:pt idx="4104">
                  <c:v>0.21042922197977704</c:v>
                </c:pt>
                <c:pt idx="4105">
                  <c:v>0.21051053860982261</c:v>
                </c:pt>
                <c:pt idx="4106">
                  <c:v>0.21058918495178222</c:v>
                </c:pt>
                <c:pt idx="4107">
                  <c:v>0.2106692300160726</c:v>
                </c:pt>
                <c:pt idx="4108">
                  <c:v>0.21074851214090984</c:v>
                </c:pt>
                <c:pt idx="4109">
                  <c:v>0.21082855720520019</c:v>
                </c:pt>
                <c:pt idx="4110">
                  <c:v>0.21090917447408042</c:v>
                </c:pt>
                <c:pt idx="4111">
                  <c:v>0.21098788439432781</c:v>
                </c:pt>
                <c:pt idx="4112">
                  <c:v>0.21106653073628745</c:v>
                </c:pt>
                <c:pt idx="4113">
                  <c:v>0.2111438419342041</c:v>
                </c:pt>
                <c:pt idx="4114">
                  <c:v>0.21121384162902831</c:v>
                </c:pt>
                <c:pt idx="4115">
                  <c:v>0.21128384132385256</c:v>
                </c:pt>
                <c:pt idx="4116">
                  <c:v>0.21134919980367026</c:v>
                </c:pt>
                <c:pt idx="4117">
                  <c:v>0.21140718320210775</c:v>
                </c:pt>
                <c:pt idx="4118">
                  <c:v>0.21147387682596844</c:v>
                </c:pt>
                <c:pt idx="4119">
                  <c:v>0.21153853594462077</c:v>
                </c:pt>
                <c:pt idx="4120">
                  <c:v>0.21161184171040853</c:v>
                </c:pt>
                <c:pt idx="4121">
                  <c:v>0.21167185961405438</c:v>
                </c:pt>
                <c:pt idx="4122">
                  <c:v>0.21175184110005696</c:v>
                </c:pt>
                <c:pt idx="4123">
                  <c:v>0.2118338570912679</c:v>
                </c:pt>
                <c:pt idx="4124">
                  <c:v>0.21191453793843587</c:v>
                </c:pt>
                <c:pt idx="4125">
                  <c:v>0.21199121335347493</c:v>
                </c:pt>
                <c:pt idx="4126">
                  <c:v>0.21207850634257</c:v>
                </c:pt>
                <c:pt idx="4127">
                  <c:v>0.21216452776590983</c:v>
                </c:pt>
                <c:pt idx="4128">
                  <c:v>0.21225118497212728</c:v>
                </c:pt>
                <c:pt idx="4129">
                  <c:v>0.21233720639546713</c:v>
                </c:pt>
                <c:pt idx="4130">
                  <c:v>0.21242386360168458</c:v>
                </c:pt>
                <c:pt idx="4131">
                  <c:v>0.21251052080790203</c:v>
                </c:pt>
                <c:pt idx="4132">
                  <c:v>0.21259654223124186</c:v>
                </c:pt>
                <c:pt idx="4133">
                  <c:v>0.21268453458150227</c:v>
                </c:pt>
                <c:pt idx="4134">
                  <c:v>0.21277055600484213</c:v>
                </c:pt>
                <c:pt idx="4135">
                  <c:v>0.21285721321105958</c:v>
                </c:pt>
                <c:pt idx="4136">
                  <c:v>0.21294520556131999</c:v>
                </c:pt>
                <c:pt idx="4137">
                  <c:v>0.2130331979115804</c:v>
                </c:pt>
                <c:pt idx="4138">
                  <c:v>0.21312119026184081</c:v>
                </c:pt>
                <c:pt idx="4139">
                  <c:v>0.21321051775614422</c:v>
                </c:pt>
                <c:pt idx="4140">
                  <c:v>0.21329717496236167</c:v>
                </c:pt>
                <c:pt idx="4141">
                  <c:v>0.21338389574686686</c:v>
                </c:pt>
                <c:pt idx="4142">
                  <c:v>0.21347188809712728</c:v>
                </c:pt>
                <c:pt idx="4143">
                  <c:v>0.21355988044738769</c:v>
                </c:pt>
                <c:pt idx="4144">
                  <c:v>0.21364850858052573</c:v>
                </c:pt>
                <c:pt idx="4145">
                  <c:v>0.21373586514790854</c:v>
                </c:pt>
                <c:pt idx="4146">
                  <c:v>0.21382188657124837</c:v>
                </c:pt>
                <c:pt idx="4147">
                  <c:v>0.21390784441630045</c:v>
                </c:pt>
                <c:pt idx="4148">
                  <c:v>0.21399456520080568</c:v>
                </c:pt>
                <c:pt idx="4149">
                  <c:v>0.21408185818990072</c:v>
                </c:pt>
                <c:pt idx="4150">
                  <c:v>0.21416921475728354</c:v>
                </c:pt>
                <c:pt idx="4151">
                  <c:v>0.21425720710754395</c:v>
                </c:pt>
                <c:pt idx="4152">
                  <c:v>0.21434456367492677</c:v>
                </c:pt>
                <c:pt idx="4153">
                  <c:v>0.21443122088114422</c:v>
                </c:pt>
                <c:pt idx="4154">
                  <c:v>0.21451787808736167</c:v>
                </c:pt>
                <c:pt idx="4155">
                  <c:v>0.21460453529357912</c:v>
                </c:pt>
                <c:pt idx="4156">
                  <c:v>0.21469189186096191</c:v>
                </c:pt>
                <c:pt idx="4157">
                  <c:v>0.21477988421122235</c:v>
                </c:pt>
                <c:pt idx="4158">
                  <c:v>0.21486787656148276</c:v>
                </c:pt>
                <c:pt idx="4159">
                  <c:v>0.21495650469462077</c:v>
                </c:pt>
                <c:pt idx="4160">
                  <c:v>0.21504456062316896</c:v>
                </c:pt>
                <c:pt idx="4161">
                  <c:v>0.21513388811747233</c:v>
                </c:pt>
                <c:pt idx="4162">
                  <c:v>0.21522385139465333</c:v>
                </c:pt>
                <c:pt idx="4163">
                  <c:v>0.21531387825012208</c:v>
                </c:pt>
                <c:pt idx="4164">
                  <c:v>0.21540454088846844</c:v>
                </c:pt>
                <c:pt idx="4165">
                  <c:v>0.21549386838277182</c:v>
                </c:pt>
                <c:pt idx="4166">
                  <c:v>0.2155831958770752</c:v>
                </c:pt>
                <c:pt idx="4167">
                  <c:v>0.21567188758850098</c:v>
                </c:pt>
                <c:pt idx="4168">
                  <c:v>0.21576121508280438</c:v>
                </c:pt>
                <c:pt idx="4169">
                  <c:v>0.21585117835998535</c:v>
                </c:pt>
                <c:pt idx="4170">
                  <c:v>0.21594050585428876</c:v>
                </c:pt>
                <c:pt idx="4171">
                  <c:v>0.21602989692687988</c:v>
                </c:pt>
                <c:pt idx="4172">
                  <c:v>0.21611922442118328</c:v>
                </c:pt>
                <c:pt idx="4173">
                  <c:v>0.21620785255432129</c:v>
                </c:pt>
                <c:pt idx="4174">
                  <c:v>0.21629520912170411</c:v>
                </c:pt>
                <c:pt idx="4175">
                  <c:v>0.21638256568908693</c:v>
                </c:pt>
                <c:pt idx="4176">
                  <c:v>0.21646985867818197</c:v>
                </c:pt>
                <c:pt idx="4177">
                  <c:v>0.21655721524556479</c:v>
                </c:pt>
                <c:pt idx="4178">
                  <c:v>0.21664654273986816</c:v>
                </c:pt>
                <c:pt idx="4179">
                  <c:v>0.21673720537821453</c:v>
                </c:pt>
                <c:pt idx="4180">
                  <c:v>0.21682786801656087</c:v>
                </c:pt>
                <c:pt idx="4181">
                  <c:v>0.21691719551086427</c:v>
                </c:pt>
                <c:pt idx="4182">
                  <c:v>0.21700722236633302</c:v>
                </c:pt>
                <c:pt idx="4183">
                  <c:v>0.2170965498606364</c:v>
                </c:pt>
                <c:pt idx="4184">
                  <c:v>0.21718587735493977</c:v>
                </c:pt>
                <c:pt idx="4185">
                  <c:v>0.21727520484924318</c:v>
                </c:pt>
                <c:pt idx="4186">
                  <c:v>0.21736186205546063</c:v>
                </c:pt>
                <c:pt idx="4187">
                  <c:v>0.217451189549764</c:v>
                </c:pt>
                <c:pt idx="4188">
                  <c:v>0.21754051704406738</c:v>
                </c:pt>
                <c:pt idx="4189">
                  <c:v>0.21762920875549316</c:v>
                </c:pt>
                <c:pt idx="4190">
                  <c:v>0.21771790046691894</c:v>
                </c:pt>
                <c:pt idx="4191">
                  <c:v>0.21780455767313639</c:v>
                </c:pt>
                <c:pt idx="4192">
                  <c:v>0.21789185066223146</c:v>
                </c:pt>
                <c:pt idx="4193">
                  <c:v>0.21798054237365724</c:v>
                </c:pt>
                <c:pt idx="4194">
                  <c:v>0.21806917050679525</c:v>
                </c:pt>
                <c:pt idx="4195">
                  <c:v>0.21815722643534344</c:v>
                </c:pt>
                <c:pt idx="4196">
                  <c:v>0.21824318428039552</c:v>
                </c:pt>
                <c:pt idx="4197">
                  <c:v>0.21832850634257001</c:v>
                </c:pt>
                <c:pt idx="4198">
                  <c:v>0.21841452776590983</c:v>
                </c:pt>
                <c:pt idx="4199">
                  <c:v>0.21849787890116373</c:v>
                </c:pt>
                <c:pt idx="4200">
                  <c:v>0.21858123003641766</c:v>
                </c:pt>
                <c:pt idx="4201">
                  <c:v>0.21866184730529786</c:v>
                </c:pt>
                <c:pt idx="4202">
                  <c:v>0.21874055722554525</c:v>
                </c:pt>
                <c:pt idx="4203">
                  <c:v>0.21881456235249838</c:v>
                </c:pt>
                <c:pt idx="4204">
                  <c:v>0.21889187355041503</c:v>
                </c:pt>
                <c:pt idx="4205">
                  <c:v>0.21897051989237468</c:v>
                </c:pt>
                <c:pt idx="4206">
                  <c:v>0.21905120073954265</c:v>
                </c:pt>
                <c:pt idx="4207">
                  <c:v>0.21913455187479655</c:v>
                </c:pt>
                <c:pt idx="4208">
                  <c:v>0.21921853879292807</c:v>
                </c:pt>
                <c:pt idx="4209">
                  <c:v>0.21930519599914552</c:v>
                </c:pt>
                <c:pt idx="4210">
                  <c:v>0.21939388771057131</c:v>
                </c:pt>
                <c:pt idx="4211">
                  <c:v>0.21948188006083172</c:v>
                </c:pt>
                <c:pt idx="4212">
                  <c:v>0.21957050819396973</c:v>
                </c:pt>
                <c:pt idx="4213">
                  <c:v>0.21965856412251791</c:v>
                </c:pt>
                <c:pt idx="4214">
                  <c:v>0.21974719225565592</c:v>
                </c:pt>
                <c:pt idx="4215">
                  <c:v>0.21983518460591633</c:v>
                </c:pt>
                <c:pt idx="4216">
                  <c:v>0.21992317695617677</c:v>
                </c:pt>
                <c:pt idx="4217">
                  <c:v>0.22001123288472493</c:v>
                </c:pt>
                <c:pt idx="4218">
                  <c:v>0.22009986101786297</c:v>
                </c:pt>
                <c:pt idx="4219">
                  <c:v>0.22018785336812338</c:v>
                </c:pt>
                <c:pt idx="4220">
                  <c:v>0.22027851600646972</c:v>
                </c:pt>
                <c:pt idx="4221">
                  <c:v>0.22036917864481609</c:v>
                </c:pt>
                <c:pt idx="4222">
                  <c:v>0.22045984128316243</c:v>
                </c:pt>
                <c:pt idx="4223">
                  <c:v>0.22054923235575358</c:v>
                </c:pt>
                <c:pt idx="4224">
                  <c:v>0.22063722470601399</c:v>
                </c:pt>
                <c:pt idx="4225">
                  <c:v>0.22072655220031739</c:v>
                </c:pt>
                <c:pt idx="4226">
                  <c:v>0.22081384518941244</c:v>
                </c:pt>
                <c:pt idx="4227">
                  <c:v>0.22090253690083822</c:v>
                </c:pt>
                <c:pt idx="4228">
                  <c:v>0.22098855832417807</c:v>
                </c:pt>
                <c:pt idx="4229">
                  <c:v>0.22107718645731608</c:v>
                </c:pt>
                <c:pt idx="4230">
                  <c:v>0.22116651395161946</c:v>
                </c:pt>
                <c:pt idx="4231">
                  <c:v>0.22125520566304524</c:v>
                </c:pt>
                <c:pt idx="4232">
                  <c:v>0.22134319801330568</c:v>
                </c:pt>
                <c:pt idx="4233">
                  <c:v>0.22142852007548014</c:v>
                </c:pt>
                <c:pt idx="4234">
                  <c:v>0.22151517728169759</c:v>
                </c:pt>
                <c:pt idx="4235">
                  <c:v>0.22160253384908041</c:v>
                </c:pt>
                <c:pt idx="4236">
                  <c:v>0.22168989041646323</c:v>
                </c:pt>
                <c:pt idx="4237">
                  <c:v>0.2217792179107666</c:v>
                </c:pt>
                <c:pt idx="4238">
                  <c:v>0.22186784604390464</c:v>
                </c:pt>
                <c:pt idx="4239">
                  <c:v>0.22195583839416505</c:v>
                </c:pt>
                <c:pt idx="4240">
                  <c:v>0.22204453010559083</c:v>
                </c:pt>
                <c:pt idx="4241">
                  <c:v>0.22213322181701661</c:v>
                </c:pt>
                <c:pt idx="4242">
                  <c:v>0.22222254931131999</c:v>
                </c:pt>
                <c:pt idx="4243">
                  <c:v>0.22231187680562337</c:v>
                </c:pt>
                <c:pt idx="4244">
                  <c:v>0.22240253944396973</c:v>
                </c:pt>
                <c:pt idx="4245">
                  <c:v>0.22249186693827311</c:v>
                </c:pt>
                <c:pt idx="4246">
                  <c:v>0.22258252957661948</c:v>
                </c:pt>
                <c:pt idx="4247">
                  <c:v>0.22267319221496581</c:v>
                </c:pt>
                <c:pt idx="4248">
                  <c:v>0.22276385485331218</c:v>
                </c:pt>
                <c:pt idx="4249">
                  <c:v>0.22285254656473796</c:v>
                </c:pt>
                <c:pt idx="4250">
                  <c:v>0.22294250984191896</c:v>
                </c:pt>
                <c:pt idx="4251">
                  <c:v>0.22302719612121583</c:v>
                </c:pt>
                <c:pt idx="4252">
                  <c:v>0.22310921211242676</c:v>
                </c:pt>
                <c:pt idx="4253">
                  <c:v>0.2231918638865153</c:v>
                </c:pt>
                <c:pt idx="4254">
                  <c:v>0.22327718594868978</c:v>
                </c:pt>
                <c:pt idx="4255">
                  <c:v>0.22336320737202964</c:v>
                </c:pt>
                <c:pt idx="4256">
                  <c:v>0.22345119972229005</c:v>
                </c:pt>
                <c:pt idx="4257">
                  <c:v>0.22353855628967287</c:v>
                </c:pt>
                <c:pt idx="4258">
                  <c:v>0.22362584927876791</c:v>
                </c:pt>
                <c:pt idx="4259">
                  <c:v>0.22371250648498536</c:v>
                </c:pt>
                <c:pt idx="4260">
                  <c:v>0.22379986305236818</c:v>
                </c:pt>
                <c:pt idx="4261">
                  <c:v>0.22388384997049968</c:v>
                </c:pt>
                <c:pt idx="4262">
                  <c:v>0.22396720110575358</c:v>
                </c:pt>
                <c:pt idx="4263">
                  <c:v>0.22404921709696451</c:v>
                </c:pt>
                <c:pt idx="4264">
                  <c:v>0.22413053372701008</c:v>
                </c:pt>
                <c:pt idx="4265">
                  <c:v>0.22421452064514161</c:v>
                </c:pt>
                <c:pt idx="4266">
                  <c:v>0.22430054206848146</c:v>
                </c:pt>
                <c:pt idx="4267">
                  <c:v>0.22438789863586425</c:v>
                </c:pt>
                <c:pt idx="4268">
                  <c:v>0.22447722613016766</c:v>
                </c:pt>
                <c:pt idx="4269">
                  <c:v>0.22456585426330566</c:v>
                </c:pt>
                <c:pt idx="4270">
                  <c:v>0.22465454597473145</c:v>
                </c:pt>
                <c:pt idx="4271">
                  <c:v>0.22474450925191244</c:v>
                </c:pt>
                <c:pt idx="4272">
                  <c:v>0.22483256518046063</c:v>
                </c:pt>
                <c:pt idx="4273">
                  <c:v>0.22492189267476401</c:v>
                </c:pt>
                <c:pt idx="4274">
                  <c:v>0.22500988502502442</c:v>
                </c:pt>
                <c:pt idx="4275">
                  <c:v>0.22509787737528483</c:v>
                </c:pt>
                <c:pt idx="4276">
                  <c:v>0.22518586972554525</c:v>
                </c:pt>
                <c:pt idx="4277">
                  <c:v>0.22527322629292806</c:v>
                </c:pt>
                <c:pt idx="4278">
                  <c:v>0.22535721321105959</c:v>
                </c:pt>
                <c:pt idx="4279">
                  <c:v>0.22544120012919108</c:v>
                </c:pt>
                <c:pt idx="4280">
                  <c:v>0.22552251675923665</c:v>
                </c:pt>
                <c:pt idx="4281">
                  <c:v>0.22558921038309734</c:v>
                </c:pt>
                <c:pt idx="4282">
                  <c:v>0.22547718544006348</c:v>
                </c:pt>
                <c:pt idx="4283">
                  <c:v>0.2255551959991455</c:v>
                </c:pt>
                <c:pt idx="4284">
                  <c:v>0.22563918291727703</c:v>
                </c:pt>
                <c:pt idx="4285">
                  <c:v>0.22572520434061688</c:v>
                </c:pt>
                <c:pt idx="4286">
                  <c:v>0.22580989061991374</c:v>
                </c:pt>
                <c:pt idx="4287">
                  <c:v>0.22589851875305175</c:v>
                </c:pt>
                <c:pt idx="4288">
                  <c:v>0.22598854560852052</c:v>
                </c:pt>
                <c:pt idx="4289">
                  <c:v>0.22607984402974446</c:v>
                </c:pt>
                <c:pt idx="4290">
                  <c:v>0.22617120602925619</c:v>
                </c:pt>
                <c:pt idx="4291">
                  <c:v>0.22626186866760253</c:v>
                </c:pt>
                <c:pt idx="4292">
                  <c:v>0.22635386644999186</c:v>
                </c:pt>
                <c:pt idx="4293">
                  <c:v>0.2264452284495036</c:v>
                </c:pt>
                <c:pt idx="4294">
                  <c:v>0.22653322079976401</c:v>
                </c:pt>
                <c:pt idx="4295">
                  <c:v>0.22661784350077313</c:v>
                </c:pt>
                <c:pt idx="4296">
                  <c:v>0.22670055984656018</c:v>
                </c:pt>
                <c:pt idx="4297">
                  <c:v>0.22678251225948334</c:v>
                </c:pt>
                <c:pt idx="4298">
                  <c:v>0.22686389246781669</c:v>
                </c:pt>
                <c:pt idx="4299">
                  <c:v>0.22694450973669689</c:v>
                </c:pt>
                <c:pt idx="4300">
                  <c:v>0.2270238554398219</c:v>
                </c:pt>
                <c:pt idx="4301">
                  <c:v>0.22710390050411225</c:v>
                </c:pt>
                <c:pt idx="4302">
                  <c:v>0.22718655227820078</c:v>
                </c:pt>
                <c:pt idx="4303">
                  <c:v>0.22727251012325286</c:v>
                </c:pt>
                <c:pt idx="4304">
                  <c:v>0.22735923090775809</c:v>
                </c:pt>
                <c:pt idx="4305">
                  <c:v>0.22744588811397554</c:v>
                </c:pt>
                <c:pt idx="4306">
                  <c:v>0.22753318110307058</c:v>
                </c:pt>
                <c:pt idx="4307">
                  <c:v>0.2276205376704534</c:v>
                </c:pt>
                <c:pt idx="4308">
                  <c:v>0.22770655909379323</c:v>
                </c:pt>
                <c:pt idx="4309">
                  <c:v>0.22779321630001068</c:v>
                </c:pt>
                <c:pt idx="4310">
                  <c:v>0.22787987350622813</c:v>
                </c:pt>
                <c:pt idx="4311">
                  <c:v>0.22796856521765391</c:v>
                </c:pt>
                <c:pt idx="4312">
                  <c:v>0.22805789271195731</c:v>
                </c:pt>
                <c:pt idx="4313">
                  <c:v>0.22814855535030365</c:v>
                </c:pt>
                <c:pt idx="4314">
                  <c:v>0.22823788284460705</c:v>
                </c:pt>
                <c:pt idx="4315">
                  <c:v>0.22832918126583099</c:v>
                </c:pt>
                <c:pt idx="4316">
                  <c:v>0.22842187840938569</c:v>
                </c:pt>
                <c:pt idx="4317">
                  <c:v>0.22851451197465261</c:v>
                </c:pt>
                <c:pt idx="4318">
                  <c:v>0.22860784490108491</c:v>
                </c:pt>
                <c:pt idx="4319">
                  <c:v>0.22870187718868257</c:v>
                </c:pt>
                <c:pt idx="4320">
                  <c:v>0.2287938749710719</c:v>
                </c:pt>
                <c:pt idx="4321">
                  <c:v>0.22888320246537527</c:v>
                </c:pt>
                <c:pt idx="4322">
                  <c:v>0.22897189417680106</c:v>
                </c:pt>
                <c:pt idx="4323">
                  <c:v>0.22904653508663178</c:v>
                </c:pt>
                <c:pt idx="4324">
                  <c:v>0.2291305220047633</c:v>
                </c:pt>
                <c:pt idx="4325">
                  <c:v>0.22921317377885184</c:v>
                </c:pt>
                <c:pt idx="4326">
                  <c:v>0.22929518977006277</c:v>
                </c:pt>
                <c:pt idx="4327">
                  <c:v>0.22937784154415131</c:v>
                </c:pt>
                <c:pt idx="4328">
                  <c:v>0.22945788660844169</c:v>
                </c:pt>
                <c:pt idx="4329">
                  <c:v>0.2295365329504013</c:v>
                </c:pt>
                <c:pt idx="4330">
                  <c:v>0.22961250900427502</c:v>
                </c:pt>
                <c:pt idx="4331">
                  <c:v>0.22968784927527111</c:v>
                </c:pt>
                <c:pt idx="4332">
                  <c:v>0.22976051925818125</c:v>
                </c:pt>
                <c:pt idx="4333">
                  <c:v>0.2298291838089625</c:v>
                </c:pt>
                <c:pt idx="4334">
                  <c:v>0.22989053685665131</c:v>
                </c:pt>
                <c:pt idx="4335">
                  <c:v>0.22977787613073986</c:v>
                </c:pt>
                <c:pt idx="4336">
                  <c:v>0.22978251734574637</c:v>
                </c:pt>
                <c:pt idx="4337">
                  <c:v>0.22977387069861094</c:v>
                </c:pt>
                <c:pt idx="4338">
                  <c:v>0.22980451543331146</c:v>
                </c:pt>
                <c:pt idx="4339">
                  <c:v>0.22987317998409271</c:v>
                </c:pt>
                <c:pt idx="4340">
                  <c:v>0.22994985539913179</c:v>
                </c:pt>
                <c:pt idx="4341">
                  <c:v>0.23003117202917736</c:v>
                </c:pt>
                <c:pt idx="4342">
                  <c:v>0.23011452316443126</c:v>
                </c:pt>
                <c:pt idx="4343">
                  <c:v>0.23019920944372813</c:v>
                </c:pt>
                <c:pt idx="4344">
                  <c:v>0.23028523086706798</c:v>
                </c:pt>
                <c:pt idx="4345">
                  <c:v>0.23037322321732839</c:v>
                </c:pt>
                <c:pt idx="4346">
                  <c:v>0.23046121556758881</c:v>
                </c:pt>
                <c:pt idx="4347">
                  <c:v>0.23055054306189221</c:v>
                </c:pt>
                <c:pt idx="4348">
                  <c:v>0.23063923477331799</c:v>
                </c:pt>
                <c:pt idx="4349">
                  <c:v>0.230727862906456</c:v>
                </c:pt>
                <c:pt idx="4350">
                  <c:v>0.23081719040075938</c:v>
                </c:pt>
                <c:pt idx="4351">
                  <c:v>0.23090721725622815</c:v>
                </c:pt>
                <c:pt idx="4352">
                  <c:v>0.23099787989457449</c:v>
                </c:pt>
                <c:pt idx="4353">
                  <c:v>0.23108917831579845</c:v>
                </c:pt>
                <c:pt idx="4354">
                  <c:v>0.23117850581010183</c:v>
                </c:pt>
                <c:pt idx="4355">
                  <c:v>0.23126853266557057</c:v>
                </c:pt>
                <c:pt idx="4356">
                  <c:v>0.23135855952103934</c:v>
                </c:pt>
                <c:pt idx="4357">
                  <c:v>0.2314498579422633</c:v>
                </c:pt>
                <c:pt idx="4358">
                  <c:v>0.23154389022986094</c:v>
                </c:pt>
                <c:pt idx="4359">
                  <c:v>0.23163785893917085</c:v>
                </c:pt>
                <c:pt idx="4360">
                  <c:v>0.23173119186560315</c:v>
                </c:pt>
                <c:pt idx="4361">
                  <c:v>0.23182318964799245</c:v>
                </c:pt>
                <c:pt idx="4362">
                  <c:v>0.23191518743038178</c:v>
                </c:pt>
                <c:pt idx="4363">
                  <c:v>0.23200852035681407</c:v>
                </c:pt>
                <c:pt idx="4364">
                  <c:v>0.23210121750036877</c:v>
                </c:pt>
                <c:pt idx="4365">
                  <c:v>0.23219455042680104</c:v>
                </c:pt>
                <c:pt idx="4366">
                  <c:v>0.23228718399206799</c:v>
                </c:pt>
                <c:pt idx="4367">
                  <c:v>0.23237918177445729</c:v>
                </c:pt>
                <c:pt idx="4368">
                  <c:v>0.23247117955684662</c:v>
                </c:pt>
                <c:pt idx="4369">
                  <c:v>0.23256184219519299</c:v>
                </c:pt>
                <c:pt idx="4370">
                  <c:v>0.23265383997758229</c:v>
                </c:pt>
                <c:pt idx="4371">
                  <c:v>0.2327459013382594</c:v>
                </c:pt>
                <c:pt idx="4372">
                  <c:v>0.23283719975948333</c:v>
                </c:pt>
                <c:pt idx="4373">
                  <c:v>0.23292989690303803</c:v>
                </c:pt>
                <c:pt idx="4374">
                  <c:v>0.23302456497351329</c:v>
                </c:pt>
                <c:pt idx="4375">
                  <c:v>0.23311719853878021</c:v>
                </c:pt>
                <c:pt idx="4376">
                  <c:v>0.23320919632116954</c:v>
                </c:pt>
                <c:pt idx="4377">
                  <c:v>0.23330055832068125</c:v>
                </c:pt>
                <c:pt idx="4378">
                  <c:v>0.23339185674190521</c:v>
                </c:pt>
                <c:pt idx="4379">
                  <c:v>0.23348385452429454</c:v>
                </c:pt>
                <c:pt idx="4380">
                  <c:v>0.23357521652380625</c:v>
                </c:pt>
                <c:pt idx="4381">
                  <c:v>0.23366721430619558</c:v>
                </c:pt>
                <c:pt idx="4382">
                  <c:v>0.23375787694454195</c:v>
                </c:pt>
                <c:pt idx="4383">
                  <c:v>0.23384917536576588</c:v>
                </c:pt>
                <c:pt idx="4384">
                  <c:v>0.23394320765336354</c:v>
                </c:pt>
                <c:pt idx="4385">
                  <c:v>0.23403717636267346</c:v>
                </c:pt>
                <c:pt idx="4386">
                  <c:v>0.23412917414506276</c:v>
                </c:pt>
                <c:pt idx="4387">
                  <c:v>0.23422384221553802</c:v>
                </c:pt>
                <c:pt idx="4388">
                  <c:v>0.23431717514197031</c:v>
                </c:pt>
                <c:pt idx="4389">
                  <c:v>0.23441050806840261</c:v>
                </c:pt>
                <c:pt idx="4390">
                  <c:v>0.23450187006791434</c:v>
                </c:pt>
                <c:pt idx="4391">
                  <c:v>0.23459253270626068</c:v>
                </c:pt>
                <c:pt idx="4392">
                  <c:v>0.23468453048865001</c:v>
                </c:pt>
                <c:pt idx="4393">
                  <c:v>0.23477652827103934</c:v>
                </c:pt>
                <c:pt idx="4394">
                  <c:v>0.23486922541459401</c:v>
                </c:pt>
                <c:pt idx="4395">
                  <c:v>0.23496052383581797</c:v>
                </c:pt>
                <c:pt idx="4396">
                  <c:v>0.23505188583532971</c:v>
                </c:pt>
                <c:pt idx="4397">
                  <c:v>0.23514184911251068</c:v>
                </c:pt>
                <c:pt idx="4398">
                  <c:v>0.23523187596797943</c:v>
                </c:pt>
                <c:pt idx="4399">
                  <c:v>0.23531986831823987</c:v>
                </c:pt>
                <c:pt idx="4400">
                  <c:v>0.23540919581254324</c:v>
                </c:pt>
                <c:pt idx="4401">
                  <c:v>0.23549788752396902</c:v>
                </c:pt>
                <c:pt idx="4402">
                  <c:v>0.23558587987422944</c:v>
                </c:pt>
                <c:pt idx="4403">
                  <c:v>0.23567387222448985</c:v>
                </c:pt>
                <c:pt idx="4404">
                  <c:v>0.23576256393591563</c:v>
                </c:pt>
                <c:pt idx="4405">
                  <c:v>0.23585119206905367</c:v>
                </c:pt>
                <c:pt idx="4406">
                  <c:v>0.23593854863643646</c:v>
                </c:pt>
                <c:pt idx="4407">
                  <c:v>0.2360265409866969</c:v>
                </c:pt>
                <c:pt idx="4408">
                  <c:v>0.23611319819291432</c:v>
                </c:pt>
                <c:pt idx="4409">
                  <c:v>0.23619921961625417</c:v>
                </c:pt>
                <c:pt idx="4410">
                  <c:v>0.23628587682247162</c:v>
                </c:pt>
                <c:pt idx="4411">
                  <c:v>0.23637253402868907</c:v>
                </c:pt>
                <c:pt idx="4412">
                  <c:v>0.23645919123490652</c:v>
                </c:pt>
                <c:pt idx="4413">
                  <c:v>0.23654584844112397</c:v>
                </c:pt>
                <c:pt idx="4414">
                  <c:v>0.23663320500850679</c:v>
                </c:pt>
                <c:pt idx="4415">
                  <c:v>0.2367211973587672</c:v>
                </c:pt>
                <c:pt idx="4416">
                  <c:v>0.23680988907019299</c:v>
                </c:pt>
                <c:pt idx="4417">
                  <c:v>0.23689851720333099</c:v>
                </c:pt>
                <c:pt idx="4418">
                  <c:v>0.23698720891475678</c:v>
                </c:pt>
                <c:pt idx="4419">
                  <c:v>0.23707520126501719</c:v>
                </c:pt>
                <c:pt idx="4420">
                  <c:v>0.2371631936152776</c:v>
                </c:pt>
                <c:pt idx="4421">
                  <c:v>0.23725055018266042</c:v>
                </c:pt>
                <c:pt idx="4422">
                  <c:v>0.23733987767696382</c:v>
                </c:pt>
                <c:pt idx="4423">
                  <c:v>0.23742723424434661</c:v>
                </c:pt>
                <c:pt idx="4424">
                  <c:v>0.23751923202673594</c:v>
                </c:pt>
                <c:pt idx="4425">
                  <c:v>0.23761256495316824</c:v>
                </c:pt>
                <c:pt idx="4426">
                  <c:v>0.23770653366247813</c:v>
                </c:pt>
                <c:pt idx="4427">
                  <c:v>0.23779986658891042</c:v>
                </c:pt>
                <c:pt idx="4428">
                  <c:v>0.23789319951534271</c:v>
                </c:pt>
                <c:pt idx="4429">
                  <c:v>0.23798456151485445</c:v>
                </c:pt>
                <c:pt idx="4430">
                  <c:v>0.23807522415320079</c:v>
                </c:pt>
                <c:pt idx="4431">
                  <c:v>0.23816652257442475</c:v>
                </c:pt>
                <c:pt idx="4432">
                  <c:v>0.23825921971797945</c:v>
                </c:pt>
                <c:pt idx="4433">
                  <c:v>0.23835185328324637</c:v>
                </c:pt>
                <c:pt idx="4434">
                  <c:v>0.23844518620967867</c:v>
                </c:pt>
                <c:pt idx="4435">
                  <c:v>0.23853851913611096</c:v>
                </c:pt>
                <c:pt idx="4436">
                  <c:v>0.23863121627966563</c:v>
                </c:pt>
                <c:pt idx="4437">
                  <c:v>0.23872588435014089</c:v>
                </c:pt>
                <c:pt idx="4438">
                  <c:v>0.23882055242061614</c:v>
                </c:pt>
                <c:pt idx="4439">
                  <c:v>0.23891585627396902</c:v>
                </c:pt>
                <c:pt idx="4440">
                  <c:v>0.23901255884965261</c:v>
                </c:pt>
                <c:pt idx="4441">
                  <c:v>0.23910786270300549</c:v>
                </c:pt>
                <c:pt idx="4442">
                  <c:v>0.23920189474225045</c:v>
                </c:pt>
                <c:pt idx="4443">
                  <c:v>0.23929522766868275</c:v>
                </c:pt>
                <c:pt idx="4444">
                  <c:v>0.23938786123394967</c:v>
                </c:pt>
                <c:pt idx="4445">
                  <c:v>0.23948055837750434</c:v>
                </c:pt>
                <c:pt idx="4446">
                  <c:v>0.23957185679872831</c:v>
                </c:pt>
                <c:pt idx="4447">
                  <c:v>0.23966251943707467</c:v>
                </c:pt>
                <c:pt idx="4448">
                  <c:v>0.23975388143658638</c:v>
                </c:pt>
                <c:pt idx="4449">
                  <c:v>0.23984454407493275</c:v>
                </c:pt>
                <c:pt idx="4450">
                  <c:v>0.23993717764019967</c:v>
                </c:pt>
                <c:pt idx="4451">
                  <c:v>0.24003120992779733</c:v>
                </c:pt>
                <c:pt idx="4452">
                  <c:v>0.24012384349306426</c:v>
                </c:pt>
                <c:pt idx="4453">
                  <c:v>0.24021717641949655</c:v>
                </c:pt>
                <c:pt idx="4454">
                  <c:v>0.24031050934592885</c:v>
                </c:pt>
                <c:pt idx="4455">
                  <c:v>0.24040250712831815</c:v>
                </c:pt>
                <c:pt idx="4456">
                  <c:v>0.24049520427187285</c:v>
                </c:pt>
                <c:pt idx="4457">
                  <c:v>0.24058586691021919</c:v>
                </c:pt>
                <c:pt idx="4458">
                  <c:v>0.24067322347760201</c:v>
                </c:pt>
                <c:pt idx="4459">
                  <c:v>0.24075918132265409</c:v>
                </c:pt>
                <c:pt idx="4460">
                  <c:v>0.24084520274599394</c:v>
                </c:pt>
                <c:pt idx="4461">
                  <c:v>0.24093052480816843</c:v>
                </c:pt>
                <c:pt idx="4462">
                  <c:v>0.24101521108746529</c:v>
                </c:pt>
                <c:pt idx="4463">
                  <c:v>0.24109919800559682</c:v>
                </c:pt>
                <c:pt idx="4464">
                  <c:v>0.24118051463564238</c:v>
                </c:pt>
                <c:pt idx="4465">
                  <c:v>0.24124784404238064</c:v>
                </c:pt>
                <c:pt idx="4466">
                  <c:v>0.24129921529889106</c:v>
                </c:pt>
                <c:pt idx="4467">
                  <c:v>0.24101254079937937</c:v>
                </c:pt>
                <c:pt idx="4468">
                  <c:v>0.24108985199729602</c:v>
                </c:pt>
                <c:pt idx="4469">
                  <c:v>0.24102722738385202</c:v>
                </c:pt>
                <c:pt idx="4470">
                  <c:v>0.24111388459006947</c:v>
                </c:pt>
                <c:pt idx="4471">
                  <c:v>0.24120187694032988</c:v>
                </c:pt>
                <c:pt idx="4472">
                  <c:v>0.2412892335077127</c:v>
                </c:pt>
                <c:pt idx="4473">
                  <c:v>0.24137989614605904</c:v>
                </c:pt>
                <c:pt idx="4474">
                  <c:v>0.2414705587844054</c:v>
                </c:pt>
                <c:pt idx="4475">
                  <c:v>0.24156052206158637</c:v>
                </c:pt>
                <c:pt idx="4476">
                  <c:v>0.24165321920514107</c:v>
                </c:pt>
                <c:pt idx="4477">
                  <c:v>0.24174718791445096</c:v>
                </c:pt>
                <c:pt idx="4478">
                  <c:v>0.24184185598492622</c:v>
                </c:pt>
                <c:pt idx="4479">
                  <c:v>0.2419365240554015</c:v>
                </c:pt>
                <c:pt idx="4480">
                  <c:v>0.24203189148704213</c:v>
                </c:pt>
                <c:pt idx="4481">
                  <c:v>0.24212922984560331</c:v>
                </c:pt>
                <c:pt idx="4482">
                  <c:v>0.24222586884299915</c:v>
                </c:pt>
                <c:pt idx="4483">
                  <c:v>0.24232187205751737</c:v>
                </c:pt>
                <c:pt idx="4484">
                  <c:v>0.24241787533412379</c:v>
                </c:pt>
                <c:pt idx="4485">
                  <c:v>0.2425145143315196</c:v>
                </c:pt>
                <c:pt idx="4486">
                  <c:v>0.24261051754603785</c:v>
                </c:pt>
                <c:pt idx="4487">
                  <c:v>0.24270652076055607</c:v>
                </c:pt>
                <c:pt idx="4488">
                  <c:v>0.2428018881921967</c:v>
                </c:pt>
                <c:pt idx="4489">
                  <c:v>0.24289585690150658</c:v>
                </c:pt>
                <c:pt idx="4490">
                  <c:v>0.24299122433314721</c:v>
                </c:pt>
                <c:pt idx="4491">
                  <c:v>0.2430845572595795</c:v>
                </c:pt>
                <c:pt idx="4492">
                  <c:v>0.24317852595336736</c:v>
                </c:pt>
                <c:pt idx="4493">
                  <c:v>0.24327255824872604</c:v>
                </c:pt>
                <c:pt idx="4494">
                  <c:v>0.24336589117430946</c:v>
                </c:pt>
                <c:pt idx="4495">
                  <c:v>0.24345852474042526</c:v>
                </c:pt>
                <c:pt idx="4496">
                  <c:v>0.24354988673217595</c:v>
                </c:pt>
                <c:pt idx="4497">
                  <c:v>0.24364321967413027</c:v>
                </c:pt>
                <c:pt idx="4498">
                  <c:v>0.24373788774460556</c:v>
                </c:pt>
                <c:pt idx="4499">
                  <c:v>0.24383319159795841</c:v>
                </c:pt>
                <c:pt idx="4500">
                  <c:v>0.2439265245243907</c:v>
                </c:pt>
                <c:pt idx="4501">
                  <c:v>0.24402055681198837</c:v>
                </c:pt>
                <c:pt idx="4502">
                  <c:v>0.24411452552129825</c:v>
                </c:pt>
                <c:pt idx="4503">
                  <c:v>0.24420989295293888</c:v>
                </c:pt>
                <c:pt idx="4504">
                  <c:v>0.2443058961674571</c:v>
                </c:pt>
                <c:pt idx="4505">
                  <c:v>0.24440120002080998</c:v>
                </c:pt>
                <c:pt idx="4506">
                  <c:v>0.2444945328851541</c:v>
                </c:pt>
                <c:pt idx="4507">
                  <c:v>0.24458723002870877</c:v>
                </c:pt>
                <c:pt idx="4508">
                  <c:v>0.24467789266705514</c:v>
                </c:pt>
                <c:pt idx="4509">
                  <c:v>0.24476722016135852</c:v>
                </c:pt>
                <c:pt idx="4510">
                  <c:v>0.24485718343853952</c:v>
                </c:pt>
                <c:pt idx="4511">
                  <c:v>0.24494651093284289</c:v>
                </c:pt>
                <c:pt idx="4512">
                  <c:v>0.24503520264426867</c:v>
                </c:pt>
                <c:pt idx="4513">
                  <c:v>0.24512522949973742</c:v>
                </c:pt>
                <c:pt idx="4514">
                  <c:v>0.24521589213808379</c:v>
                </c:pt>
                <c:pt idx="4515">
                  <c:v>0.24530585541526478</c:v>
                </c:pt>
                <c:pt idx="4516">
                  <c:v>0.24539918834169705</c:v>
                </c:pt>
                <c:pt idx="4517">
                  <c:v>0.24548985098004342</c:v>
                </c:pt>
                <c:pt idx="4518">
                  <c:v>0.24558184876243275</c:v>
                </c:pt>
                <c:pt idx="4519">
                  <c:v>0.24567588105003041</c:v>
                </c:pt>
                <c:pt idx="4520">
                  <c:v>0.24577188426454863</c:v>
                </c:pt>
                <c:pt idx="4521">
                  <c:v>0.24586788747906685</c:v>
                </c:pt>
                <c:pt idx="4522">
                  <c:v>0.24596319133241973</c:v>
                </c:pt>
                <c:pt idx="4523">
                  <c:v>0.24605855876406035</c:v>
                </c:pt>
                <c:pt idx="4524">
                  <c:v>0.24615456197857857</c:v>
                </c:pt>
                <c:pt idx="4525">
                  <c:v>0.24625120097597442</c:v>
                </c:pt>
                <c:pt idx="4526">
                  <c:v>0.24634783997337023</c:v>
                </c:pt>
                <c:pt idx="4527">
                  <c:v>0.24644454254905385</c:v>
                </c:pt>
                <c:pt idx="4528">
                  <c:v>0.24654251669049262</c:v>
                </c:pt>
                <c:pt idx="4529">
                  <c:v>0.24663985504905384</c:v>
                </c:pt>
                <c:pt idx="4530">
                  <c:v>0.24673986369570097</c:v>
                </c:pt>
                <c:pt idx="4531">
                  <c:v>0.24683987234234811</c:v>
                </c:pt>
                <c:pt idx="4532">
                  <c:v>0.24693918162782988</c:v>
                </c:pt>
                <c:pt idx="4533">
                  <c:v>0.24703855449159939</c:v>
                </c:pt>
                <c:pt idx="4534">
                  <c:v>0.24713919892112415</c:v>
                </c:pt>
                <c:pt idx="4535">
                  <c:v>0.24723456635276478</c:v>
                </c:pt>
                <c:pt idx="4536">
                  <c:v>0.24732586477398874</c:v>
                </c:pt>
                <c:pt idx="4537">
                  <c:v>0.24741722677350045</c:v>
                </c:pt>
                <c:pt idx="4538">
                  <c:v>0.24750922455588978</c:v>
                </c:pt>
                <c:pt idx="4539">
                  <c:v>0.24760122258663178</c:v>
                </c:pt>
                <c:pt idx="4540">
                  <c:v>0.24769188522497815</c:v>
                </c:pt>
                <c:pt idx="4541">
                  <c:v>0.24778451879024507</c:v>
                </c:pt>
                <c:pt idx="4542">
                  <c:v>0.24787785171667737</c:v>
                </c:pt>
                <c:pt idx="4543">
                  <c:v>0.24796984949906667</c:v>
                </c:pt>
                <c:pt idx="4544">
                  <c:v>0.24805987635453541</c:v>
                </c:pt>
                <c:pt idx="4545">
                  <c:v>0.24815053899288178</c:v>
                </c:pt>
                <c:pt idx="4546">
                  <c:v>0.2482378955602646</c:v>
                </c:pt>
                <c:pt idx="4547">
                  <c:v>0.24832054733435313</c:v>
                </c:pt>
                <c:pt idx="4548">
                  <c:v>0.2484018639643987</c:v>
                </c:pt>
                <c:pt idx="4549">
                  <c:v>0.2484852150996526</c:v>
                </c:pt>
                <c:pt idx="4550">
                  <c:v>0.24856920201778412</c:v>
                </c:pt>
                <c:pt idx="4551">
                  <c:v>0.24865388829708099</c:v>
                </c:pt>
                <c:pt idx="4552">
                  <c:v>0.24873984614213307</c:v>
                </c:pt>
                <c:pt idx="4553">
                  <c:v>0.24882453242142996</c:v>
                </c:pt>
                <c:pt idx="4554">
                  <c:v>0.24891188898881278</c:v>
                </c:pt>
                <c:pt idx="4555">
                  <c:v>0.2489965116898219</c:v>
                </c:pt>
                <c:pt idx="4556">
                  <c:v>0.24908583918412527</c:v>
                </c:pt>
                <c:pt idx="4557">
                  <c:v>0.24917319575150809</c:v>
                </c:pt>
                <c:pt idx="4558">
                  <c:v>0.24925921717484792</c:v>
                </c:pt>
                <c:pt idx="4559">
                  <c:v>0.24934453923702241</c:v>
                </c:pt>
                <c:pt idx="4560">
                  <c:v>0.24943520187536877</c:v>
                </c:pt>
                <c:pt idx="4561">
                  <c:v>0.24952853480180104</c:v>
                </c:pt>
                <c:pt idx="4562">
                  <c:v>0.24961919744014741</c:v>
                </c:pt>
                <c:pt idx="4563">
                  <c:v>0.2497125303665797</c:v>
                </c:pt>
                <c:pt idx="4564">
                  <c:v>0.24980789779822032</c:v>
                </c:pt>
                <c:pt idx="4565">
                  <c:v>0.24990256586869558</c:v>
                </c:pt>
                <c:pt idx="4566">
                  <c:v>0.25000054001013439</c:v>
                </c:pt>
                <c:pt idx="4567">
                  <c:v>0.25009921351273856</c:v>
                </c:pt>
                <c:pt idx="4568">
                  <c:v>0.25019121129512784</c:v>
                </c:pt>
                <c:pt idx="4569">
                  <c:v>0.250291219941775</c:v>
                </c:pt>
                <c:pt idx="4570">
                  <c:v>0.25038989344437917</c:v>
                </c:pt>
                <c:pt idx="4571">
                  <c:v>0.25048653244177499</c:v>
                </c:pt>
                <c:pt idx="4572">
                  <c:v>0.25058387080033617</c:v>
                </c:pt>
                <c:pt idx="4573">
                  <c:v>0.25068254430294035</c:v>
                </c:pt>
                <c:pt idx="4574">
                  <c:v>0.25078185358842214</c:v>
                </c:pt>
                <c:pt idx="4575">
                  <c:v>0.25087989130814869</c:v>
                </c:pt>
                <c:pt idx="4576">
                  <c:v>0.25097722966670988</c:v>
                </c:pt>
                <c:pt idx="4577">
                  <c:v>0.25107520380814868</c:v>
                </c:pt>
                <c:pt idx="4578">
                  <c:v>0.25117451309363042</c:v>
                </c:pt>
                <c:pt idx="4579">
                  <c:v>0.25127522110144296</c:v>
                </c:pt>
                <c:pt idx="4580">
                  <c:v>0.25137656489213306</c:v>
                </c:pt>
                <c:pt idx="4581">
                  <c:v>0.25147784510453541</c:v>
                </c:pt>
                <c:pt idx="4582">
                  <c:v>0.25157785375118252</c:v>
                </c:pt>
                <c:pt idx="4583">
                  <c:v>0.25167455632686614</c:v>
                </c:pt>
                <c:pt idx="4584">
                  <c:v>0.25177456497351325</c:v>
                </c:pt>
                <c:pt idx="4585">
                  <c:v>0.25187451004187261</c:v>
                </c:pt>
                <c:pt idx="4586">
                  <c:v>0.25197521804968515</c:v>
                </c:pt>
                <c:pt idx="4587">
                  <c:v>0.25207656184037525</c:v>
                </c:pt>
                <c:pt idx="4588">
                  <c:v>0.25217720626989998</c:v>
                </c:pt>
                <c:pt idx="4589">
                  <c:v>0.25227785069942471</c:v>
                </c:pt>
                <c:pt idx="4590">
                  <c:v>0.25237722356319425</c:v>
                </c:pt>
                <c:pt idx="4591">
                  <c:v>0.25247723220984136</c:v>
                </c:pt>
                <c:pt idx="4592">
                  <c:v>0.25257717727820078</c:v>
                </c:pt>
                <c:pt idx="4593">
                  <c:v>0.25267655014197027</c:v>
                </c:pt>
                <c:pt idx="4594">
                  <c:v>0.25277585942745207</c:v>
                </c:pt>
                <c:pt idx="4595">
                  <c:v>0.25287656743526454</c:v>
                </c:pt>
                <c:pt idx="4596">
                  <c:v>0.25297854700883227</c:v>
                </c:pt>
                <c:pt idx="4597">
                  <c:v>0.25308052658239999</c:v>
                </c:pt>
                <c:pt idx="4598">
                  <c:v>0.25318320551713308</c:v>
                </c:pt>
                <c:pt idx="4599">
                  <c:v>0.25328588445186612</c:v>
                </c:pt>
                <c:pt idx="4600">
                  <c:v>0.25338722824255622</c:v>
                </c:pt>
                <c:pt idx="4601">
                  <c:v>0.25348717331091558</c:v>
                </c:pt>
                <c:pt idx="4602">
                  <c:v>0.25358584681351976</c:v>
                </c:pt>
                <c:pt idx="4603">
                  <c:v>0.253681850028038</c:v>
                </c:pt>
                <c:pt idx="4604">
                  <c:v>0.25377251266638434</c:v>
                </c:pt>
                <c:pt idx="4605">
                  <c:v>0.25385586380163827</c:v>
                </c:pt>
                <c:pt idx="4606">
                  <c:v>0.25393387436072029</c:v>
                </c:pt>
                <c:pt idx="4607">
                  <c:v>0.25401652613480885</c:v>
                </c:pt>
                <c:pt idx="4608">
                  <c:v>0.2540972069819768</c:v>
                </c:pt>
                <c:pt idx="4609">
                  <c:v>0.25419117569128669</c:v>
                </c:pt>
                <c:pt idx="4610">
                  <c:v>0.25427853225866953</c:v>
                </c:pt>
                <c:pt idx="4611">
                  <c:v>0.25436118403275804</c:v>
                </c:pt>
                <c:pt idx="4612">
                  <c:v>0.25445121088822681</c:v>
                </c:pt>
                <c:pt idx="4613">
                  <c:v>0.25454651474157969</c:v>
                </c:pt>
                <c:pt idx="4614">
                  <c:v>0.25464054702917732</c:v>
                </c:pt>
                <c:pt idx="4615">
                  <c:v>0.2547358508825302</c:v>
                </c:pt>
                <c:pt idx="4616">
                  <c:v>0.25483452438513438</c:v>
                </c:pt>
                <c:pt idx="4617">
                  <c:v>0.25493523239294685</c:v>
                </c:pt>
                <c:pt idx="4618">
                  <c:v>0.25503454167842865</c:v>
                </c:pt>
                <c:pt idx="4619">
                  <c:v>0.25513385096391039</c:v>
                </c:pt>
                <c:pt idx="4620">
                  <c:v>0.25523252446651457</c:v>
                </c:pt>
                <c:pt idx="4621">
                  <c:v>0.25533119796911874</c:v>
                </c:pt>
                <c:pt idx="4622">
                  <c:v>0.25543184239864347</c:v>
                </c:pt>
                <c:pt idx="4623">
                  <c:v>0.25553255040645595</c:v>
                </c:pt>
                <c:pt idx="4624">
                  <c:v>0.25563052454789476</c:v>
                </c:pt>
                <c:pt idx="4625">
                  <c:v>0.25572856226762136</c:v>
                </c:pt>
                <c:pt idx="4626">
                  <c:v>0.2558278715531031</c:v>
                </c:pt>
                <c:pt idx="4627">
                  <c:v>0.25592788019975027</c:v>
                </c:pt>
                <c:pt idx="4628">
                  <c:v>0.2560305591344833</c:v>
                </c:pt>
                <c:pt idx="4629">
                  <c:v>0.25613120356400804</c:v>
                </c:pt>
                <c:pt idx="4630">
                  <c:v>0.25623318313757576</c:v>
                </c:pt>
                <c:pt idx="4631">
                  <c:v>0.2563325560013453</c:v>
                </c:pt>
                <c:pt idx="4632">
                  <c:v>0.25643256464799241</c:v>
                </c:pt>
                <c:pt idx="4633">
                  <c:v>0.25653187393347421</c:v>
                </c:pt>
                <c:pt idx="4634">
                  <c:v>0.25663251836299894</c:v>
                </c:pt>
                <c:pt idx="4635">
                  <c:v>0.25673386215368904</c:v>
                </c:pt>
                <c:pt idx="4636">
                  <c:v>0.25683450658321377</c:v>
                </c:pt>
                <c:pt idx="4637">
                  <c:v>0.25693718551794686</c:v>
                </c:pt>
                <c:pt idx="4638">
                  <c:v>0.25704056381384527</c:v>
                </c:pt>
                <c:pt idx="4639">
                  <c:v>0.25714718460241953</c:v>
                </c:pt>
                <c:pt idx="4640">
                  <c:v>0.25725520411332448</c:v>
                </c:pt>
                <c:pt idx="4641">
                  <c:v>0.25736322362422942</c:v>
                </c:pt>
                <c:pt idx="4642">
                  <c:v>0.25747251470088955</c:v>
                </c:pt>
                <c:pt idx="4643">
                  <c:v>0.25758123357295987</c:v>
                </c:pt>
                <c:pt idx="4644">
                  <c:v>0.25768855372269944</c:v>
                </c:pt>
                <c:pt idx="4645">
                  <c:v>0.25779517451127371</c:v>
                </c:pt>
                <c:pt idx="4646">
                  <c:v>0.25790122309525804</c:v>
                </c:pt>
                <c:pt idx="4647">
                  <c:v>0.25800650873978931</c:v>
                </c:pt>
                <c:pt idx="4648">
                  <c:v>0.2581112221797307</c:v>
                </c:pt>
                <c:pt idx="4649">
                  <c:v>0.25821650782426198</c:v>
                </c:pt>
                <c:pt idx="4650">
                  <c:v>0.25832319219112393</c:v>
                </c:pt>
                <c:pt idx="4651">
                  <c:v>0.25842987655798594</c:v>
                </c:pt>
                <c:pt idx="4652">
                  <c:v>0.25853656092484789</c:v>
                </c:pt>
                <c:pt idx="4653">
                  <c:v>0.25864451685746509</c:v>
                </c:pt>
                <c:pt idx="4654">
                  <c:v>0.25875253636837003</c:v>
                </c:pt>
                <c:pt idx="4655">
                  <c:v>0.25885985651810961</c:v>
                </c:pt>
                <c:pt idx="4656">
                  <c:v>0.25896787602901455</c:v>
                </c:pt>
                <c:pt idx="4657">
                  <c:v>0.2590758955399195</c:v>
                </c:pt>
                <c:pt idx="4658">
                  <c:v>0.2591838514725367</c:v>
                </c:pt>
                <c:pt idx="4659">
                  <c:v>0.25929257034460701</c:v>
                </c:pt>
                <c:pt idx="4660">
                  <c:v>0.25940186142126714</c:v>
                </c:pt>
                <c:pt idx="4661">
                  <c:v>0.25951051671504971</c:v>
                </c:pt>
                <c:pt idx="4662">
                  <c:v>0.25962120651404058</c:v>
                </c:pt>
                <c:pt idx="4663">
                  <c:v>0.25972922602494558</c:v>
                </c:pt>
                <c:pt idx="4664">
                  <c:v>0.25983387588659917</c:v>
                </c:pt>
                <c:pt idx="4665">
                  <c:v>0.25993922510941819</c:v>
                </c:pt>
                <c:pt idx="4666">
                  <c:v>0.26004253883361816</c:v>
                </c:pt>
                <c:pt idx="4667">
                  <c:v>0.2601452177683512</c:v>
                </c:pt>
                <c:pt idx="4668">
                  <c:v>0.26024586219787593</c:v>
                </c:pt>
                <c:pt idx="4669">
                  <c:v>0.26034784177144366</c:v>
                </c:pt>
                <c:pt idx="4670">
                  <c:v>0.26044988492329912</c:v>
                </c:pt>
                <c:pt idx="4671">
                  <c:v>0.26055256385803222</c:v>
                </c:pt>
                <c:pt idx="4672">
                  <c:v>0.26065454343159994</c:v>
                </c:pt>
                <c:pt idx="4673">
                  <c:v>0.26076052843729652</c:v>
                </c:pt>
                <c:pt idx="4674">
                  <c:v>0.26086854794820147</c:v>
                </c:pt>
                <c:pt idx="4675">
                  <c:v>0.26097720324198403</c:v>
                </c:pt>
                <c:pt idx="4676">
                  <c:v>0.26108522275288898</c:v>
                </c:pt>
                <c:pt idx="4677">
                  <c:v>0.26119451382954911</c:v>
                </c:pt>
                <c:pt idx="4678">
                  <c:v>0.26130386848449705</c:v>
                </c:pt>
                <c:pt idx="4679">
                  <c:v>0.26141252377827962</c:v>
                </c:pt>
                <c:pt idx="4680">
                  <c:v>0.26152054328918456</c:v>
                </c:pt>
                <c:pt idx="4681">
                  <c:v>0.26162786343892414</c:v>
                </c:pt>
                <c:pt idx="4682">
                  <c:v>0.2617365187327067</c:v>
                </c:pt>
                <c:pt idx="4683">
                  <c:v>0.26184587338765458</c:v>
                </c:pt>
                <c:pt idx="4684">
                  <c:v>0.26195656318664551</c:v>
                </c:pt>
                <c:pt idx="4685">
                  <c:v>0.26206451911926265</c:v>
                </c:pt>
                <c:pt idx="4686">
                  <c:v>0.26217450955708821</c:v>
                </c:pt>
                <c:pt idx="4687">
                  <c:v>0.26228386421203609</c:v>
                </c:pt>
                <c:pt idx="4688">
                  <c:v>0.26239588915506995</c:v>
                </c:pt>
                <c:pt idx="4689">
                  <c:v>0.26250988502502437</c:v>
                </c:pt>
                <c:pt idx="4690">
                  <c:v>0.26262318153381348</c:v>
                </c:pt>
                <c:pt idx="4691">
                  <c:v>0.2627392119089762</c:v>
                </c:pt>
                <c:pt idx="4692">
                  <c:v>0.26285454292297361</c:v>
                </c:pt>
                <c:pt idx="4693">
                  <c:v>0.26296987393697102</c:v>
                </c:pt>
                <c:pt idx="4694">
                  <c:v>0.26308450558980306</c:v>
                </c:pt>
                <c:pt idx="4695">
                  <c:v>0.26319653053283687</c:v>
                </c:pt>
                <c:pt idx="4696">
                  <c:v>0.26331052640279135</c:v>
                </c:pt>
                <c:pt idx="4697">
                  <c:v>0.26342522163391113</c:v>
                </c:pt>
                <c:pt idx="4698">
                  <c:v>0.26353788235982256</c:v>
                </c:pt>
                <c:pt idx="4699">
                  <c:v>0.26364984372456868</c:v>
                </c:pt>
                <c:pt idx="4700">
                  <c:v>0.26376123288472492</c:v>
                </c:pt>
                <c:pt idx="4701">
                  <c:v>0.26386988817850748</c:v>
                </c:pt>
                <c:pt idx="4702">
                  <c:v>0.26397854347228999</c:v>
                </c:pt>
                <c:pt idx="4703">
                  <c:v>0.26408586362202963</c:v>
                </c:pt>
                <c:pt idx="4704">
                  <c:v>0.2641931837717692</c:v>
                </c:pt>
                <c:pt idx="4705">
                  <c:v>0.26430050392150878</c:v>
                </c:pt>
                <c:pt idx="4706">
                  <c:v>0.26440985857645666</c:v>
                </c:pt>
                <c:pt idx="4707">
                  <c:v>0.26451851387023922</c:v>
                </c:pt>
                <c:pt idx="4708">
                  <c:v>0.26462983945210772</c:v>
                </c:pt>
                <c:pt idx="4709">
                  <c:v>0.26474256375630695</c:v>
                </c:pt>
                <c:pt idx="4710">
                  <c:v>0.264855860265096</c:v>
                </c:pt>
                <c:pt idx="4711">
                  <c:v>0.26497055549621579</c:v>
                </c:pt>
                <c:pt idx="4712">
                  <c:v>0.26508518714904783</c:v>
                </c:pt>
                <c:pt idx="4713">
                  <c:v>0.26519988238016762</c:v>
                </c:pt>
                <c:pt idx="4714">
                  <c:v>0.2653158491770426</c:v>
                </c:pt>
                <c:pt idx="4715">
                  <c:v>0.26542984504699707</c:v>
                </c:pt>
                <c:pt idx="4716">
                  <c:v>0.26554384091695149</c:v>
                </c:pt>
                <c:pt idx="4717">
                  <c:v>0.26565790036519366</c:v>
                </c:pt>
                <c:pt idx="4718">
                  <c:v>0.26577386716206869</c:v>
                </c:pt>
                <c:pt idx="4719">
                  <c:v>0.26588919817606604</c:v>
                </c:pt>
                <c:pt idx="4720">
                  <c:v>0.26600522855122882</c:v>
                </c:pt>
                <c:pt idx="4721">
                  <c:v>0.26611922442118324</c:v>
                </c:pt>
                <c:pt idx="4722">
                  <c:v>0.26623322029113766</c:v>
                </c:pt>
                <c:pt idx="4723">
                  <c:v>0.2663491870880127</c:v>
                </c:pt>
                <c:pt idx="4724">
                  <c:v>0.26646318295796712</c:v>
                </c:pt>
                <c:pt idx="4725">
                  <c:v>0.26657654304504391</c:v>
                </c:pt>
                <c:pt idx="4726">
                  <c:v>0.26669117469787595</c:v>
                </c:pt>
                <c:pt idx="4727">
                  <c:v>0.26680586992899574</c:v>
                </c:pt>
                <c:pt idx="4728">
                  <c:v>0.26692317186991371</c:v>
                </c:pt>
                <c:pt idx="4729">
                  <c:v>0.26704117317199705</c:v>
                </c:pt>
                <c:pt idx="4730">
                  <c:v>0.26715917447408039</c:v>
                </c:pt>
                <c:pt idx="4731">
                  <c:v>0.26727851092020666</c:v>
                </c:pt>
                <c:pt idx="4732">
                  <c:v>0.26739651222228999</c:v>
                </c:pt>
                <c:pt idx="4733">
                  <c:v>0.26751921831766762</c:v>
                </c:pt>
                <c:pt idx="4734">
                  <c:v>0.26764186083475744</c:v>
                </c:pt>
                <c:pt idx="4735">
                  <c:v>0.26776386756896969</c:v>
                </c:pt>
                <c:pt idx="4736">
                  <c:v>0.26788587430318195</c:v>
                </c:pt>
                <c:pt idx="4737">
                  <c:v>0.26801188646952306</c:v>
                </c:pt>
                <c:pt idx="4738">
                  <c:v>0.26813917020161943</c:v>
                </c:pt>
                <c:pt idx="4739">
                  <c:v>0.26826588172912597</c:v>
                </c:pt>
                <c:pt idx="4740">
                  <c:v>0.26839189389546708</c:v>
                </c:pt>
                <c:pt idx="4741">
                  <c:v>0.26851517219543453</c:v>
                </c:pt>
                <c:pt idx="4742">
                  <c:v>0.26863584378560385</c:v>
                </c:pt>
                <c:pt idx="4743">
                  <c:v>0.26875785051981604</c:v>
                </c:pt>
                <c:pt idx="4744">
                  <c:v>0.26887852210998531</c:v>
                </c:pt>
                <c:pt idx="4745">
                  <c:v>0.26899989306131994</c:v>
                </c:pt>
                <c:pt idx="4746">
                  <c:v>0.26912387072245275</c:v>
                </c:pt>
                <c:pt idx="4747">
                  <c:v>0.26924517809549964</c:v>
                </c:pt>
                <c:pt idx="4748">
                  <c:v>0.26936718482971189</c:v>
                </c:pt>
                <c:pt idx="4749">
                  <c:v>0.26948785641988116</c:v>
                </c:pt>
                <c:pt idx="4750">
                  <c:v>0.26960986315409341</c:v>
                </c:pt>
                <c:pt idx="4751">
                  <c:v>0.26973053474426267</c:v>
                </c:pt>
                <c:pt idx="4752">
                  <c:v>0.269849871190389</c:v>
                </c:pt>
                <c:pt idx="4753">
                  <c:v>0.26996583798726398</c:v>
                </c:pt>
                <c:pt idx="4754">
                  <c:v>0.2700885440826416</c:v>
                </c:pt>
                <c:pt idx="4755">
                  <c:v>0.27020985145568843</c:v>
                </c:pt>
                <c:pt idx="4756">
                  <c:v>0.27033052304585775</c:v>
                </c:pt>
                <c:pt idx="4757">
                  <c:v>0.27044852434794103</c:v>
                </c:pt>
                <c:pt idx="4758">
                  <c:v>0.27057186622619628</c:v>
                </c:pt>
                <c:pt idx="4759">
                  <c:v>0.27069921353658039</c:v>
                </c:pt>
                <c:pt idx="4760">
                  <c:v>0.27082452634175619</c:v>
                </c:pt>
                <c:pt idx="4761">
                  <c:v>0.27095053850809731</c:v>
                </c:pt>
                <c:pt idx="4762">
                  <c:v>0.27107254524230956</c:v>
                </c:pt>
                <c:pt idx="4763">
                  <c:v>0.27119251747131345</c:v>
                </c:pt>
                <c:pt idx="4764">
                  <c:v>0.27131318906148272</c:v>
                </c:pt>
                <c:pt idx="4765">
                  <c:v>0.2714292194366455</c:v>
                </c:pt>
                <c:pt idx="4766">
                  <c:v>0.27154188016255693</c:v>
                </c:pt>
                <c:pt idx="4767">
                  <c:v>0.27165250638326005</c:v>
                </c:pt>
                <c:pt idx="4768">
                  <c:v>0.27176256039937335</c:v>
                </c:pt>
                <c:pt idx="4769">
                  <c:v>0.27187318662007648</c:v>
                </c:pt>
                <c:pt idx="4770">
                  <c:v>0.27198120613098142</c:v>
                </c:pt>
                <c:pt idx="4771">
                  <c:v>0.27208452084859208</c:v>
                </c:pt>
                <c:pt idx="4772">
                  <c:v>0.27218719978332517</c:v>
                </c:pt>
                <c:pt idx="4773">
                  <c:v>0.2722825672149658</c:v>
                </c:pt>
                <c:pt idx="4774">
                  <c:v>0.27238918800354001</c:v>
                </c:pt>
                <c:pt idx="4775">
                  <c:v>0.27248385607401526</c:v>
                </c:pt>
                <c:pt idx="4776">
                  <c:v>0.27229051450093583</c:v>
                </c:pt>
                <c:pt idx="4777">
                  <c:v>0.27241055030822753</c:v>
                </c:pt>
                <c:pt idx="4778">
                  <c:v>0.27252855161031087</c:v>
                </c:pt>
                <c:pt idx="4779">
                  <c:v>0.2726551995595296</c:v>
                </c:pt>
                <c:pt idx="4780">
                  <c:v>0.27278451779683427</c:v>
                </c:pt>
                <c:pt idx="4781">
                  <c:v>0.27291320025126137</c:v>
                </c:pt>
                <c:pt idx="4782">
                  <c:v>0.27304455299377439</c:v>
                </c:pt>
                <c:pt idx="4783">
                  <c:v>0.2731785124460856</c:v>
                </c:pt>
                <c:pt idx="4784">
                  <c:v>0.27331654090881347</c:v>
                </c:pt>
                <c:pt idx="4785">
                  <c:v>0.2734445240020752</c:v>
                </c:pt>
                <c:pt idx="4786">
                  <c:v>0.273583887608846</c:v>
                </c:pt>
                <c:pt idx="4787">
                  <c:v>0.27371651191711421</c:v>
                </c:pt>
                <c:pt idx="4788">
                  <c:v>0.27384118893941239</c:v>
                </c:pt>
                <c:pt idx="4789">
                  <c:v>0.27398055254618325</c:v>
                </c:pt>
                <c:pt idx="4790">
                  <c:v>0.27409855384826659</c:v>
                </c:pt>
                <c:pt idx="4791">
                  <c:v>0.27422850786844888</c:v>
                </c:pt>
                <c:pt idx="4792">
                  <c:v>0.27435388425191243</c:v>
                </c:pt>
                <c:pt idx="4793">
                  <c:v>0.27446985104878741</c:v>
                </c:pt>
                <c:pt idx="4794">
                  <c:v>0.27459122200012204</c:v>
                </c:pt>
                <c:pt idx="4795">
                  <c:v>0.27472384630839025</c:v>
                </c:pt>
                <c:pt idx="4796">
                  <c:v>0.27483917732238766</c:v>
                </c:pt>
                <c:pt idx="4797">
                  <c:v>0.27494986712137853</c:v>
                </c:pt>
                <c:pt idx="4798">
                  <c:v>0.27505388120015462</c:v>
                </c:pt>
                <c:pt idx="4799">
                  <c:v>0.27516520678202311</c:v>
                </c:pt>
                <c:pt idx="4800">
                  <c:v>0.27527920265197753</c:v>
                </c:pt>
                <c:pt idx="4801">
                  <c:v>0.27538118222554525</c:v>
                </c:pt>
                <c:pt idx="4802">
                  <c:v>0.27549250780741369</c:v>
                </c:pt>
                <c:pt idx="4803">
                  <c:v>0.27559321581522622</c:v>
                </c:pt>
                <c:pt idx="4804">
                  <c:v>0.27570587654113765</c:v>
                </c:pt>
                <c:pt idx="4805">
                  <c:v>0.27581122576395667</c:v>
                </c:pt>
                <c:pt idx="4806">
                  <c:v>0.27591454048156738</c:v>
                </c:pt>
                <c:pt idx="4807">
                  <c:v>0.27602186063130696</c:v>
                </c:pt>
                <c:pt idx="4808">
                  <c:v>0.27612517534891762</c:v>
                </c:pt>
                <c:pt idx="4809">
                  <c:v>0.27621787249247232</c:v>
                </c:pt>
                <c:pt idx="4810">
                  <c:v>0.27631584663391112</c:v>
                </c:pt>
                <c:pt idx="4811">
                  <c:v>0.27641788978576659</c:v>
                </c:pt>
                <c:pt idx="4812">
                  <c:v>0.27651389300028478</c:v>
                </c:pt>
                <c:pt idx="4813">
                  <c:v>0.27660118598937988</c:v>
                </c:pt>
                <c:pt idx="4814">
                  <c:v>0.27670055885314937</c:v>
                </c:pt>
                <c:pt idx="4815">
                  <c:v>0.27679522692362463</c:v>
                </c:pt>
                <c:pt idx="4816">
                  <c:v>0.27688519020080565</c:v>
                </c:pt>
                <c:pt idx="4817">
                  <c:v>0.27696650683085122</c:v>
                </c:pt>
                <c:pt idx="4818">
                  <c:v>0.27705252825419108</c:v>
                </c:pt>
                <c:pt idx="4819">
                  <c:v>0.27713454424540201</c:v>
                </c:pt>
                <c:pt idx="4820">
                  <c:v>0.27723455289204912</c:v>
                </c:pt>
                <c:pt idx="4821">
                  <c:v>0.27731917559305824</c:v>
                </c:pt>
                <c:pt idx="4822">
                  <c:v>0.27740322608947754</c:v>
                </c:pt>
                <c:pt idx="4823">
                  <c:v>0.27748721300760903</c:v>
                </c:pt>
                <c:pt idx="4824">
                  <c:v>0.27756452420552569</c:v>
                </c:pt>
                <c:pt idx="4825">
                  <c:v>0.27764921048482255</c:v>
                </c:pt>
                <c:pt idx="4826">
                  <c:v>0.27772785682678219</c:v>
                </c:pt>
                <c:pt idx="4827">
                  <c:v>0.27781120796203612</c:v>
                </c:pt>
                <c:pt idx="4828">
                  <c:v>0.27789653002421061</c:v>
                </c:pt>
                <c:pt idx="4829">
                  <c:v>0.27797517636617025</c:v>
                </c:pt>
                <c:pt idx="4830">
                  <c:v>0.27805452206929521</c:v>
                </c:pt>
                <c:pt idx="4831">
                  <c:v>0.27813450355529784</c:v>
                </c:pt>
                <c:pt idx="4832">
                  <c:v>0.27821321347554523</c:v>
                </c:pt>
                <c:pt idx="4833">
                  <c:v>0.27828918952941895</c:v>
                </c:pt>
                <c:pt idx="4834">
                  <c:v>0.2783685352325439</c:v>
                </c:pt>
                <c:pt idx="4835">
                  <c:v>0.27845385729471839</c:v>
                </c:pt>
                <c:pt idx="4836">
                  <c:v>0.27853186785380041</c:v>
                </c:pt>
                <c:pt idx="4837">
                  <c:v>0.27860383847554521</c:v>
                </c:pt>
                <c:pt idx="4838">
                  <c:v>0.27868051389058429</c:v>
                </c:pt>
                <c:pt idx="4839">
                  <c:v>0.27875788866678869</c:v>
                </c:pt>
                <c:pt idx="4840">
                  <c:v>0.27883850593566895</c:v>
                </c:pt>
                <c:pt idx="4841">
                  <c:v>0.27890850563049313</c:v>
                </c:pt>
                <c:pt idx="4842">
                  <c:v>0.27897984046936031</c:v>
                </c:pt>
                <c:pt idx="4843">
                  <c:v>0.27905588010152177</c:v>
                </c:pt>
                <c:pt idx="4844">
                  <c:v>0.27912785072326657</c:v>
                </c:pt>
                <c:pt idx="4845">
                  <c:v>0.2791925098419189</c:v>
                </c:pt>
                <c:pt idx="4846">
                  <c:v>0.27926320889790851</c:v>
                </c:pt>
                <c:pt idx="4847">
                  <c:v>0.27932856737772621</c:v>
                </c:pt>
                <c:pt idx="4848">
                  <c:v>0.27939456164042153</c:v>
                </c:pt>
                <c:pt idx="4849">
                  <c:v>0.27945788561503088</c:v>
                </c:pt>
                <c:pt idx="4850">
                  <c:v>0.27951987444559728</c:v>
                </c:pt>
                <c:pt idx="4851">
                  <c:v>0.2795872038523356</c:v>
                </c:pt>
                <c:pt idx="4852">
                  <c:v>0.27965853869120277</c:v>
                </c:pt>
                <c:pt idx="4853">
                  <c:v>0.27972052752176918</c:v>
                </c:pt>
                <c:pt idx="4854">
                  <c:v>0.27978321571350095</c:v>
                </c:pt>
                <c:pt idx="4855">
                  <c:v>0.27984717547098792</c:v>
                </c:pt>
                <c:pt idx="4856">
                  <c:v>0.27990986366271969</c:v>
                </c:pt>
                <c:pt idx="4857">
                  <c:v>0.27996854642232255</c:v>
                </c:pt>
                <c:pt idx="4858">
                  <c:v>0.28003384132385251</c:v>
                </c:pt>
                <c:pt idx="4859">
                  <c:v>0.28009589373270666</c:v>
                </c:pt>
                <c:pt idx="4860">
                  <c:v>0.28015584805806476</c:v>
                </c:pt>
                <c:pt idx="4861">
                  <c:v>0.28021720110575354</c:v>
                </c:pt>
                <c:pt idx="4862">
                  <c:v>0.28028186022440588</c:v>
                </c:pt>
                <c:pt idx="4863">
                  <c:v>0.28034321327209472</c:v>
                </c:pt>
                <c:pt idx="4864">
                  <c:v>0.28040787239074705</c:v>
                </c:pt>
                <c:pt idx="4865">
                  <c:v>0.28046388486226398</c:v>
                </c:pt>
                <c:pt idx="4866">
                  <c:v>0.28051919797261554</c:v>
                </c:pt>
                <c:pt idx="4867">
                  <c:v>0.28057921587626139</c:v>
                </c:pt>
                <c:pt idx="4868">
                  <c:v>0.28064184048970536</c:v>
                </c:pt>
                <c:pt idx="4869">
                  <c:v>0.28069588203430174</c:v>
                </c:pt>
                <c:pt idx="4870">
                  <c:v>0.28075253028869629</c:v>
                </c:pt>
                <c:pt idx="4871">
                  <c:v>0.28081051368713378</c:v>
                </c:pt>
                <c:pt idx="4872">
                  <c:v>0.28086589037577309</c:v>
                </c:pt>
                <c:pt idx="4873">
                  <c:v>0.28091656227111816</c:v>
                </c:pt>
                <c:pt idx="4874">
                  <c:v>0.28097117602030436</c:v>
                </c:pt>
                <c:pt idx="4875">
                  <c:v>0.28103189328511552</c:v>
                </c:pt>
                <c:pt idx="4876">
                  <c:v>0.2810825651804606</c:v>
                </c:pt>
                <c:pt idx="4877">
                  <c:v>0.28113520800272623</c:v>
                </c:pt>
                <c:pt idx="4878">
                  <c:v>0.28118785082499181</c:v>
                </c:pt>
                <c:pt idx="4879">
                  <c:v>0.28124322751363118</c:v>
                </c:pt>
                <c:pt idx="4880">
                  <c:v>0.28129052975972491</c:v>
                </c:pt>
                <c:pt idx="4881">
                  <c:v>0.28134450772603353</c:v>
                </c:pt>
                <c:pt idx="4882">
                  <c:v>0.28139517962137856</c:v>
                </c:pt>
                <c:pt idx="4883">
                  <c:v>0.281446550877889</c:v>
                </c:pt>
                <c:pt idx="4884">
                  <c:v>0.2814945524851481</c:v>
                </c:pt>
                <c:pt idx="4885">
                  <c:v>0.2815478946685791</c:v>
                </c:pt>
                <c:pt idx="4886">
                  <c:v>0.2815958962758382</c:v>
                </c:pt>
                <c:pt idx="4887">
                  <c:v>0.28164186337788899</c:v>
                </c:pt>
                <c:pt idx="4888">
                  <c:v>0.2816852237701416</c:v>
                </c:pt>
                <c:pt idx="4889">
                  <c:v>0.28172718544006348</c:v>
                </c:pt>
                <c:pt idx="4890">
                  <c:v>0.2817658410390218</c:v>
                </c:pt>
                <c:pt idx="4891">
                  <c:v>0.28180252571105957</c:v>
                </c:pt>
                <c:pt idx="4892">
                  <c:v>0.28184054552714027</c:v>
                </c:pt>
                <c:pt idx="4893">
                  <c:v>0.28188320655822752</c:v>
                </c:pt>
                <c:pt idx="4894">
                  <c:v>0.28192319730122883</c:v>
                </c:pt>
                <c:pt idx="4895">
                  <c:v>0.2819598819732666</c:v>
                </c:pt>
                <c:pt idx="4896">
                  <c:v>0.28199783821105956</c:v>
                </c:pt>
                <c:pt idx="4897">
                  <c:v>0.28203719317118325</c:v>
                </c:pt>
                <c:pt idx="4898">
                  <c:v>0.28207451362609859</c:v>
                </c:pt>
                <c:pt idx="4899">
                  <c:v>0.28211717465718583</c:v>
                </c:pt>
                <c:pt idx="4900">
                  <c:v>0.28215589383443196</c:v>
                </c:pt>
                <c:pt idx="4901">
                  <c:v>0.28219187914530436</c:v>
                </c:pt>
                <c:pt idx="4902">
                  <c:v>0.28222589352925614</c:v>
                </c:pt>
                <c:pt idx="4903">
                  <c:v>0.28226187884012854</c:v>
                </c:pt>
                <c:pt idx="4904">
                  <c:v>0.28229722836812338</c:v>
                </c:pt>
                <c:pt idx="4905">
                  <c:v>0.2823271737416585</c:v>
                </c:pt>
                <c:pt idx="4906">
                  <c:v>0.28233251431783041</c:v>
                </c:pt>
                <c:pt idx="4907">
                  <c:v>0.28227255999247231</c:v>
                </c:pt>
                <c:pt idx="4908">
                  <c:v>0.28231255073547362</c:v>
                </c:pt>
                <c:pt idx="4909">
                  <c:v>0.28235184211730957</c:v>
                </c:pt>
                <c:pt idx="4910">
                  <c:v>0.28239583829243975</c:v>
                </c:pt>
                <c:pt idx="4911">
                  <c:v>0.28243919868469236</c:v>
                </c:pt>
                <c:pt idx="4912">
                  <c:v>0.28247988878885905</c:v>
                </c:pt>
                <c:pt idx="4913">
                  <c:v>0.28251720924377438</c:v>
                </c:pt>
                <c:pt idx="4914">
                  <c:v>0.28256120541890462</c:v>
                </c:pt>
                <c:pt idx="4915">
                  <c:v>0.28260920702616371</c:v>
                </c:pt>
                <c:pt idx="4916">
                  <c:v>0.28264919776916503</c:v>
                </c:pt>
                <c:pt idx="4917">
                  <c:v>0.28268918851216635</c:v>
                </c:pt>
                <c:pt idx="4918">
                  <c:v>0.28274189491271973</c:v>
                </c:pt>
                <c:pt idx="4919">
                  <c:v>0.28279123166402181</c:v>
                </c:pt>
                <c:pt idx="4920">
                  <c:v>0.28283719876607255</c:v>
                </c:pt>
                <c:pt idx="4921">
                  <c:v>0.28287718950907387</c:v>
                </c:pt>
                <c:pt idx="4922">
                  <c:v>0.2829211856842041</c:v>
                </c:pt>
                <c:pt idx="4923">
                  <c:v>0.2829691872914632</c:v>
                </c:pt>
                <c:pt idx="4924">
                  <c:v>0.28301585375467936</c:v>
                </c:pt>
                <c:pt idx="4925">
                  <c:v>0.2830585147857666</c:v>
                </c:pt>
                <c:pt idx="4926">
                  <c:v>0.28310321032206215</c:v>
                </c:pt>
                <c:pt idx="4927">
                  <c:v>0.28314987678527831</c:v>
                </c:pt>
                <c:pt idx="4928">
                  <c:v>0.2831958438873291</c:v>
                </c:pt>
                <c:pt idx="4929">
                  <c:v>0.28323786913553872</c:v>
                </c:pt>
                <c:pt idx="4930">
                  <c:v>0.28327855923970541</c:v>
                </c:pt>
                <c:pt idx="4931">
                  <c:v>0.28331918576558429</c:v>
                </c:pt>
                <c:pt idx="4932">
                  <c:v>0.28336318194071447</c:v>
                </c:pt>
                <c:pt idx="4933">
                  <c:v>0.28340317268371579</c:v>
                </c:pt>
                <c:pt idx="4934">
                  <c:v>0.28344589729309078</c:v>
                </c:pt>
                <c:pt idx="4935">
                  <c:v>0.28348652381896972</c:v>
                </c:pt>
                <c:pt idx="4936">
                  <c:v>0.28352854906717934</c:v>
                </c:pt>
                <c:pt idx="4937">
                  <c:v>0.28356720466613766</c:v>
                </c:pt>
                <c:pt idx="4938">
                  <c:v>0.28360922991434728</c:v>
                </c:pt>
                <c:pt idx="4939">
                  <c:v>0.28364852129618323</c:v>
                </c:pt>
                <c:pt idx="4940">
                  <c:v>0.28368787625630693</c:v>
                </c:pt>
                <c:pt idx="4941">
                  <c:v>0.28372786699930824</c:v>
                </c:pt>
                <c:pt idx="4942">
                  <c:v>0.283765886815389</c:v>
                </c:pt>
                <c:pt idx="4943">
                  <c:v>0.28380250790913897</c:v>
                </c:pt>
                <c:pt idx="4944">
                  <c:v>0.28384389737447102</c:v>
                </c:pt>
                <c:pt idx="4945">
                  <c:v>0.28387651303609213</c:v>
                </c:pt>
                <c:pt idx="4946">
                  <c:v>0.28390855649312335</c:v>
                </c:pt>
                <c:pt idx="4947">
                  <c:v>0.28394320665995276</c:v>
                </c:pt>
                <c:pt idx="4948">
                  <c:v>0.28398389676411945</c:v>
                </c:pt>
                <c:pt idx="4949">
                  <c:v>0.28402121721903478</c:v>
                </c:pt>
                <c:pt idx="4950">
                  <c:v>0.28405586738586425</c:v>
                </c:pt>
                <c:pt idx="4951">
                  <c:v>0.28409388720194495</c:v>
                </c:pt>
                <c:pt idx="4952">
                  <c:v>0.28413254280090328</c:v>
                </c:pt>
                <c:pt idx="4953">
                  <c:v>0.28416922747294104</c:v>
                </c:pt>
                <c:pt idx="4954">
                  <c:v>0.28420521278381344</c:v>
                </c:pt>
                <c:pt idx="4955">
                  <c:v>0.28424520352681476</c:v>
                </c:pt>
                <c:pt idx="4956">
                  <c:v>0.28427985369364417</c:v>
                </c:pt>
                <c:pt idx="4957">
                  <c:v>0.28432054379781085</c:v>
                </c:pt>
                <c:pt idx="4958">
                  <c:v>0.28435989875793455</c:v>
                </c:pt>
                <c:pt idx="4959">
                  <c:v>0.2844012246449788</c:v>
                </c:pt>
                <c:pt idx="4960">
                  <c:v>0.28443918088277181</c:v>
                </c:pt>
                <c:pt idx="4961">
                  <c:v>0.2844731952667236</c:v>
                </c:pt>
                <c:pt idx="4962">
                  <c:v>0.28450987993876137</c:v>
                </c:pt>
                <c:pt idx="4963">
                  <c:v>0.28454789975484213</c:v>
                </c:pt>
                <c:pt idx="4964">
                  <c:v>0.28458852628072101</c:v>
                </c:pt>
                <c:pt idx="4965">
                  <c:v>0.2846278812408447</c:v>
                </c:pt>
                <c:pt idx="4966">
                  <c:v>0.28466717262268065</c:v>
                </c:pt>
                <c:pt idx="4967">
                  <c:v>0.28470455665588379</c:v>
                </c:pt>
                <c:pt idx="4968">
                  <c:v>0.28474384803771968</c:v>
                </c:pt>
                <c:pt idx="4969">
                  <c:v>0.284783838780721</c:v>
                </c:pt>
                <c:pt idx="4970">
                  <c:v>0.28482319374084469</c:v>
                </c:pt>
                <c:pt idx="4971">
                  <c:v>0.28486318448384601</c:v>
                </c:pt>
                <c:pt idx="4972">
                  <c:v>0.28490184008280434</c:v>
                </c:pt>
                <c:pt idx="4973">
                  <c:v>0.28494119504292803</c:v>
                </c:pt>
                <c:pt idx="4974">
                  <c:v>0.28497851549784342</c:v>
                </c:pt>
                <c:pt idx="4975">
                  <c:v>0.28501787045796712</c:v>
                </c:pt>
                <c:pt idx="4976">
                  <c:v>0.28505856056213374</c:v>
                </c:pt>
                <c:pt idx="4977">
                  <c:v>0.28509588101704914</c:v>
                </c:pt>
                <c:pt idx="4978">
                  <c:v>0.28512856025695799</c:v>
                </c:pt>
                <c:pt idx="4979">
                  <c:v>0.28516651649475094</c:v>
                </c:pt>
                <c:pt idx="4980">
                  <c:v>0.2852045363108317</c:v>
                </c:pt>
                <c:pt idx="4981">
                  <c:v>0.2852405216217041</c:v>
                </c:pt>
                <c:pt idx="4982">
                  <c:v>0.28527854143778481</c:v>
                </c:pt>
                <c:pt idx="4983">
                  <c:v>0.2853145267486572</c:v>
                </c:pt>
                <c:pt idx="4984">
                  <c:v>0.28535121142069497</c:v>
                </c:pt>
                <c:pt idx="4985">
                  <c:v>0.28538656094868975</c:v>
                </c:pt>
                <c:pt idx="4986">
                  <c:v>0.28542254625956215</c:v>
                </c:pt>
                <c:pt idx="4987">
                  <c:v>0.28545853157043455</c:v>
                </c:pt>
                <c:pt idx="4988">
                  <c:v>0.28549388109842933</c:v>
                </c:pt>
                <c:pt idx="4989">
                  <c:v>0.28552923062642416</c:v>
                </c:pt>
                <c:pt idx="4990">
                  <c:v>0.28556184628804521</c:v>
                </c:pt>
                <c:pt idx="4991">
                  <c:v>0.28559853096008297</c:v>
                </c:pt>
                <c:pt idx="4992">
                  <c:v>0.28563451627095537</c:v>
                </c:pt>
                <c:pt idx="4993">
                  <c:v>0.28566916643778478</c:v>
                </c:pt>
                <c:pt idx="4994">
                  <c:v>0.285702545038859</c:v>
                </c:pt>
                <c:pt idx="4995">
                  <c:v>0.28573655942281084</c:v>
                </c:pt>
                <c:pt idx="4996">
                  <c:v>0.28577120958964025</c:v>
                </c:pt>
                <c:pt idx="4997">
                  <c:v>0.28580655911763508</c:v>
                </c:pt>
                <c:pt idx="4998">
                  <c:v>0.28584254442850748</c:v>
                </c:pt>
                <c:pt idx="4999">
                  <c:v>0.28587655881245927</c:v>
                </c:pt>
                <c:pt idx="5000">
                  <c:v>0.28591387926737466</c:v>
                </c:pt>
                <c:pt idx="5001">
                  <c:v>0.28594852943420407</c:v>
                </c:pt>
                <c:pt idx="5002">
                  <c:v>0.28598254381815591</c:v>
                </c:pt>
                <c:pt idx="5003">
                  <c:v>0.28601789334615069</c:v>
                </c:pt>
                <c:pt idx="5004">
                  <c:v>0.28605387865702309</c:v>
                </c:pt>
                <c:pt idx="5005">
                  <c:v>0.28608655789693194</c:v>
                </c:pt>
                <c:pt idx="5006">
                  <c:v>0.28612184384663897</c:v>
                </c:pt>
                <c:pt idx="5007">
                  <c:v>0.28615585823059081</c:v>
                </c:pt>
                <c:pt idx="5008">
                  <c:v>0.28618853747049966</c:v>
                </c:pt>
                <c:pt idx="5009">
                  <c:v>0.28622388699849444</c:v>
                </c:pt>
                <c:pt idx="5010">
                  <c:v>0.28625389595031736</c:v>
                </c:pt>
                <c:pt idx="5011">
                  <c:v>0.28629051704406738</c:v>
                </c:pt>
                <c:pt idx="5012">
                  <c:v>0.28632453142801917</c:v>
                </c:pt>
                <c:pt idx="5013">
                  <c:v>0.28635384101867672</c:v>
                </c:pt>
                <c:pt idx="5014">
                  <c:v>0.28638721961975094</c:v>
                </c:pt>
                <c:pt idx="5015">
                  <c:v>0.28641786435445149</c:v>
                </c:pt>
                <c:pt idx="5016">
                  <c:v>0.2864525145212809</c:v>
                </c:pt>
                <c:pt idx="5017">
                  <c:v>0.2864818876902262</c:v>
                </c:pt>
                <c:pt idx="5018">
                  <c:v>0.28651450335184731</c:v>
                </c:pt>
                <c:pt idx="5019">
                  <c:v>0.28654718259175616</c:v>
                </c:pt>
                <c:pt idx="5020">
                  <c:v>0.28657719154357908</c:v>
                </c:pt>
                <c:pt idx="5021">
                  <c:v>0.28660522956848145</c:v>
                </c:pt>
                <c:pt idx="5022">
                  <c:v>0.28663587430318194</c:v>
                </c:pt>
                <c:pt idx="5023">
                  <c:v>0.28666721839904785</c:v>
                </c:pt>
                <c:pt idx="5024">
                  <c:v>0.28669722735087072</c:v>
                </c:pt>
                <c:pt idx="5025">
                  <c:v>0.28672456601460772</c:v>
                </c:pt>
                <c:pt idx="5026">
                  <c:v>0.28675317624409991</c:v>
                </c:pt>
                <c:pt idx="5027">
                  <c:v>0.28678185005187984</c:v>
                </c:pt>
                <c:pt idx="5028">
                  <c:v>0.2868098880767822</c:v>
                </c:pt>
                <c:pt idx="5029">
                  <c:v>0.28683856188456214</c:v>
                </c:pt>
                <c:pt idx="5030">
                  <c:v>0.28686590054829914</c:v>
                </c:pt>
                <c:pt idx="5031">
                  <c:v>0.28689253985087076</c:v>
                </c:pt>
                <c:pt idx="5032">
                  <c:v>0.286909197362264</c:v>
                </c:pt>
                <c:pt idx="5033">
                  <c:v>0.2866465554555257</c:v>
                </c:pt>
                <c:pt idx="5034">
                  <c:v>0.28664922574361162</c:v>
                </c:pt>
                <c:pt idx="5035">
                  <c:v>0.28664922574361162</c:v>
                </c:pt>
                <c:pt idx="5036">
                  <c:v>0.28665920753479002</c:v>
                </c:pt>
                <c:pt idx="5037">
                  <c:v>0.2866638487497965</c:v>
                </c:pt>
                <c:pt idx="5038">
                  <c:v>0.2866638487497965</c:v>
                </c:pt>
                <c:pt idx="5039">
                  <c:v>0.28666321296691893</c:v>
                </c:pt>
                <c:pt idx="5040">
                  <c:v>0.2866552021026611</c:v>
                </c:pt>
                <c:pt idx="5041">
                  <c:v>0.28666651903788248</c:v>
                </c:pt>
                <c:pt idx="5042">
                  <c:v>0.28668851712544757</c:v>
                </c:pt>
                <c:pt idx="5043">
                  <c:v>0.28671121457417803</c:v>
                </c:pt>
                <c:pt idx="5044">
                  <c:v>0.2867271727244059</c:v>
                </c:pt>
                <c:pt idx="5045">
                  <c:v>0.28674853502909342</c:v>
                </c:pt>
                <c:pt idx="5046">
                  <c:v>0.28677256762186681</c:v>
                </c:pt>
                <c:pt idx="5047">
                  <c:v>0.28680054206848143</c:v>
                </c:pt>
                <c:pt idx="5048">
                  <c:v>0.28682654558817544</c:v>
                </c:pt>
                <c:pt idx="5049">
                  <c:v>0.28685121396382646</c:v>
                </c:pt>
                <c:pt idx="5050">
                  <c:v>0.2868765181223551</c:v>
                </c:pt>
                <c:pt idx="5051">
                  <c:v>0.28690252164204916</c:v>
                </c:pt>
                <c:pt idx="5052">
                  <c:v>0.28692788937886554</c:v>
                </c:pt>
                <c:pt idx="5053">
                  <c:v>0.28695452868143717</c:v>
                </c:pt>
                <c:pt idx="5054">
                  <c:v>0.28698053220113118</c:v>
                </c:pt>
                <c:pt idx="5055">
                  <c:v>0.28700717150370275</c:v>
                </c:pt>
                <c:pt idx="5056">
                  <c:v>0.28703183987935382</c:v>
                </c:pt>
                <c:pt idx="5057">
                  <c:v>0.28705587247212727</c:v>
                </c:pt>
                <c:pt idx="5058">
                  <c:v>0.28707984148661292</c:v>
                </c:pt>
                <c:pt idx="5059">
                  <c:v>0.28710654436747229</c:v>
                </c:pt>
                <c:pt idx="5060">
                  <c:v>0.28713388303120929</c:v>
                </c:pt>
                <c:pt idx="5061">
                  <c:v>0.28715855140686031</c:v>
                </c:pt>
                <c:pt idx="5062">
                  <c:v>0.28718321978251138</c:v>
                </c:pt>
                <c:pt idx="5063">
                  <c:v>0.28720788815816239</c:v>
                </c:pt>
                <c:pt idx="5064">
                  <c:v>0.2872338916778564</c:v>
                </c:pt>
                <c:pt idx="5065">
                  <c:v>0.2872591958363851</c:v>
                </c:pt>
                <c:pt idx="5066">
                  <c:v>0.28728653450012204</c:v>
                </c:pt>
                <c:pt idx="5067">
                  <c:v>0.28731183865865068</c:v>
                </c:pt>
                <c:pt idx="5068">
                  <c:v>0.28733854153951005</c:v>
                </c:pt>
                <c:pt idx="5069">
                  <c:v>0.28736518084208168</c:v>
                </c:pt>
                <c:pt idx="5070">
                  <c:v>0.28739188372294106</c:v>
                </c:pt>
                <c:pt idx="5071">
                  <c:v>0.28741521695454914</c:v>
                </c:pt>
                <c:pt idx="5072">
                  <c:v>0.28744185625712076</c:v>
                </c:pt>
                <c:pt idx="5073">
                  <c:v>0.28746518948872885</c:v>
                </c:pt>
                <c:pt idx="5074">
                  <c:v>0.28748922208150224</c:v>
                </c:pt>
                <c:pt idx="5075">
                  <c:v>0.28751522560119624</c:v>
                </c:pt>
                <c:pt idx="5076">
                  <c:v>0.28754122912089025</c:v>
                </c:pt>
                <c:pt idx="5077">
                  <c:v>0.28756786842346188</c:v>
                </c:pt>
                <c:pt idx="5078">
                  <c:v>0.28759183743794758</c:v>
                </c:pt>
                <c:pt idx="5079">
                  <c:v>0.2876165058135986</c:v>
                </c:pt>
                <c:pt idx="5080">
                  <c:v>0.28764187355041504</c:v>
                </c:pt>
                <c:pt idx="5081">
                  <c:v>0.28766654192606606</c:v>
                </c:pt>
                <c:pt idx="5082">
                  <c:v>0.28769121030171713</c:v>
                </c:pt>
                <c:pt idx="5083">
                  <c:v>0.28771587867736814</c:v>
                </c:pt>
                <c:pt idx="5084">
                  <c:v>0.28774118283589678</c:v>
                </c:pt>
                <c:pt idx="5085">
                  <c:v>0.28776388028462724</c:v>
                </c:pt>
                <c:pt idx="5086">
                  <c:v>0.28778918444315588</c:v>
                </c:pt>
                <c:pt idx="5087">
                  <c:v>0.28781251767476396</c:v>
                </c:pt>
                <c:pt idx="5088">
                  <c:v>0.28783655026753741</c:v>
                </c:pt>
                <c:pt idx="5089">
                  <c:v>0.28785918413798012</c:v>
                </c:pt>
                <c:pt idx="5090">
                  <c:v>0.28788385251363119</c:v>
                </c:pt>
                <c:pt idx="5091">
                  <c:v>0.28790718574523921</c:v>
                </c:pt>
                <c:pt idx="5092">
                  <c:v>0.28792988319396973</c:v>
                </c:pt>
                <c:pt idx="5093">
                  <c:v>0.28795321642557775</c:v>
                </c:pt>
                <c:pt idx="5094">
                  <c:v>0.28797451515197753</c:v>
                </c:pt>
                <c:pt idx="5095">
                  <c:v>0.28799651323954262</c:v>
                </c:pt>
                <c:pt idx="5096">
                  <c:v>0.2880198464711507</c:v>
                </c:pt>
                <c:pt idx="5097">
                  <c:v>0.28803853848775224</c:v>
                </c:pt>
                <c:pt idx="5098">
                  <c:v>0.28805983721415201</c:v>
                </c:pt>
                <c:pt idx="5099">
                  <c:v>0.28808253466288247</c:v>
                </c:pt>
                <c:pt idx="5100">
                  <c:v>0.28810319760640463</c:v>
                </c:pt>
                <c:pt idx="5101">
                  <c:v>0.28812519569396972</c:v>
                </c:pt>
                <c:pt idx="5102">
                  <c:v>0.2881485289255778</c:v>
                </c:pt>
                <c:pt idx="5103">
                  <c:v>0.28816785672505696</c:v>
                </c:pt>
                <c:pt idx="5104">
                  <c:v>0.28818788388570149</c:v>
                </c:pt>
                <c:pt idx="5105">
                  <c:v>0.28820721168518065</c:v>
                </c:pt>
                <c:pt idx="5106">
                  <c:v>0.28822787462870275</c:v>
                </c:pt>
                <c:pt idx="5107">
                  <c:v>0.28824853757222491</c:v>
                </c:pt>
                <c:pt idx="5108">
                  <c:v>0.28827250658671061</c:v>
                </c:pt>
                <c:pt idx="5109">
                  <c:v>0.28829520403544107</c:v>
                </c:pt>
                <c:pt idx="5110">
                  <c:v>0.28831917304992671</c:v>
                </c:pt>
                <c:pt idx="5111">
                  <c:v>0.28834053535461424</c:v>
                </c:pt>
                <c:pt idx="5112">
                  <c:v>0.2883598631540934</c:v>
                </c:pt>
                <c:pt idx="5113">
                  <c:v>0.28837518552144364</c:v>
                </c:pt>
                <c:pt idx="5114">
                  <c:v>0.288377220026652</c:v>
                </c:pt>
                <c:pt idx="5115">
                  <c:v>0.28837652066548664</c:v>
                </c:pt>
                <c:pt idx="5116">
                  <c:v>0.28837588488260901</c:v>
                </c:pt>
                <c:pt idx="5117">
                  <c:v>0.28832921841939291</c:v>
                </c:pt>
                <c:pt idx="5118">
                  <c:v>0.28833055356343584</c:v>
                </c:pt>
                <c:pt idx="5119">
                  <c:v>0.28834320564270016</c:v>
                </c:pt>
                <c:pt idx="5120">
                  <c:v>0.28835789222717284</c:v>
                </c:pt>
                <c:pt idx="5121">
                  <c:v>0.28836653887430824</c:v>
                </c:pt>
                <c:pt idx="5122">
                  <c:v>0.28836653887430824</c:v>
                </c:pt>
                <c:pt idx="5123">
                  <c:v>0.28836583951314287</c:v>
                </c:pt>
                <c:pt idx="5124">
                  <c:v>0.28836253344217933</c:v>
                </c:pt>
                <c:pt idx="5125">
                  <c:v>0.2883598631540934</c:v>
                </c:pt>
                <c:pt idx="5126">
                  <c:v>0.2883598631540934</c:v>
                </c:pt>
                <c:pt idx="5127">
                  <c:v>0.28836119829813639</c:v>
                </c:pt>
                <c:pt idx="5128">
                  <c:v>0.28833652992248532</c:v>
                </c:pt>
                <c:pt idx="5129">
                  <c:v>0.28802251675923662</c:v>
                </c:pt>
                <c:pt idx="5130">
                  <c:v>0.28804521420796708</c:v>
                </c:pt>
                <c:pt idx="5131">
                  <c:v>0.28806918322245278</c:v>
                </c:pt>
                <c:pt idx="5132">
                  <c:v>0.28809054552714025</c:v>
                </c:pt>
                <c:pt idx="5133">
                  <c:v>0.28811451454162595</c:v>
                </c:pt>
                <c:pt idx="5134">
                  <c:v>0.28813651262919104</c:v>
                </c:pt>
                <c:pt idx="5135">
                  <c:v>0.28815851071675619</c:v>
                </c:pt>
                <c:pt idx="5136">
                  <c:v>0.28818254330952958</c:v>
                </c:pt>
                <c:pt idx="5137">
                  <c:v>0.28820651232401528</c:v>
                </c:pt>
                <c:pt idx="5138">
                  <c:v>0.28822787462870275</c:v>
                </c:pt>
                <c:pt idx="5139">
                  <c:v>0.28825050849914546</c:v>
                </c:pt>
                <c:pt idx="5140">
                  <c:v>0.28827517687479653</c:v>
                </c:pt>
                <c:pt idx="5141">
                  <c:v>0.28829583981831869</c:v>
                </c:pt>
                <c:pt idx="5142">
                  <c:v>0.28831783790588378</c:v>
                </c:pt>
                <c:pt idx="5143">
                  <c:v>0.28834053535461424</c:v>
                </c:pt>
                <c:pt idx="5144">
                  <c:v>0.28836189765930176</c:v>
                </c:pt>
                <c:pt idx="5145">
                  <c:v>0.28838453152974447</c:v>
                </c:pt>
                <c:pt idx="5146">
                  <c:v>0.28840652961730956</c:v>
                </c:pt>
                <c:pt idx="5147">
                  <c:v>0.28842986284891764</c:v>
                </c:pt>
                <c:pt idx="5148">
                  <c:v>0.28845186093648273</c:v>
                </c:pt>
                <c:pt idx="5149">
                  <c:v>0.28847385902404782</c:v>
                </c:pt>
                <c:pt idx="5150">
                  <c:v>0.28849452196756997</c:v>
                </c:pt>
                <c:pt idx="5151">
                  <c:v>0.28851785519917805</c:v>
                </c:pt>
                <c:pt idx="5152">
                  <c:v>0.28853788235982258</c:v>
                </c:pt>
                <c:pt idx="5153">
                  <c:v>0.28855721015930175</c:v>
                </c:pt>
                <c:pt idx="5154">
                  <c:v>0.28857850888570147</c:v>
                </c:pt>
                <c:pt idx="5155">
                  <c:v>0.28859987119038899</c:v>
                </c:pt>
                <c:pt idx="5156">
                  <c:v>0.28862186927795408</c:v>
                </c:pt>
                <c:pt idx="5157">
                  <c:v>0.2886432315826416</c:v>
                </c:pt>
                <c:pt idx="5158">
                  <c:v>0.28866319516499833</c:v>
                </c:pt>
                <c:pt idx="5159">
                  <c:v>0.28868322232564286</c:v>
                </c:pt>
                <c:pt idx="5160">
                  <c:v>0.28870255012512203</c:v>
                </c:pt>
                <c:pt idx="5161">
                  <c:v>0.28872117856343588</c:v>
                </c:pt>
                <c:pt idx="5162">
                  <c:v>0.28873987058003742</c:v>
                </c:pt>
                <c:pt idx="5163">
                  <c:v>0.28875786323547359</c:v>
                </c:pt>
                <c:pt idx="5164">
                  <c:v>0.28877318560282389</c:v>
                </c:pt>
                <c:pt idx="5165">
                  <c:v>0.28878984311421713</c:v>
                </c:pt>
                <c:pt idx="5166">
                  <c:v>0.28880789934794104</c:v>
                </c:pt>
                <c:pt idx="5167">
                  <c:v>0.28882455685933428</c:v>
                </c:pt>
                <c:pt idx="5168">
                  <c:v>0.28884051500956215</c:v>
                </c:pt>
                <c:pt idx="5169">
                  <c:v>0.28885253130594885</c:v>
                </c:pt>
                <c:pt idx="5170">
                  <c:v>0.28885323066711421</c:v>
                </c:pt>
                <c:pt idx="5171">
                  <c:v>0.28885386644999184</c:v>
                </c:pt>
                <c:pt idx="5172">
                  <c:v>0.28885386644999184</c:v>
                </c:pt>
                <c:pt idx="5173">
                  <c:v>0.2888545658111572</c:v>
                </c:pt>
                <c:pt idx="5174">
                  <c:v>0.28886721789042152</c:v>
                </c:pt>
                <c:pt idx="5175">
                  <c:v>0.28887789904276528</c:v>
                </c:pt>
                <c:pt idx="5176">
                  <c:v>0.28889322141011553</c:v>
                </c:pt>
                <c:pt idx="5177">
                  <c:v>0.28890854377746578</c:v>
                </c:pt>
                <c:pt idx="5178">
                  <c:v>0.28892520128885901</c:v>
                </c:pt>
                <c:pt idx="5179">
                  <c:v>0.2889365182240804</c:v>
                </c:pt>
                <c:pt idx="5180">
                  <c:v>0.28892723579406737</c:v>
                </c:pt>
                <c:pt idx="5181">
                  <c:v>0.28891986071268716</c:v>
                </c:pt>
                <c:pt idx="5182">
                  <c:v>0.2889211958567301</c:v>
                </c:pt>
                <c:pt idx="5183">
                  <c:v>0.28893187700907386</c:v>
                </c:pt>
                <c:pt idx="5184">
                  <c:v>0.28893918851216632</c:v>
                </c:pt>
                <c:pt idx="5185">
                  <c:v>0.28894185880025225</c:v>
                </c:pt>
                <c:pt idx="5186">
                  <c:v>0.28894917030334472</c:v>
                </c:pt>
                <c:pt idx="5187">
                  <c:v>0.28896455624898271</c:v>
                </c:pt>
                <c:pt idx="5188">
                  <c:v>0.28898254890441893</c:v>
                </c:pt>
                <c:pt idx="5189">
                  <c:v>0.28899920641581217</c:v>
                </c:pt>
                <c:pt idx="5190">
                  <c:v>0.28901719907124834</c:v>
                </c:pt>
                <c:pt idx="5191">
                  <c:v>0.28903519172668457</c:v>
                </c:pt>
                <c:pt idx="5192">
                  <c:v>0.28905184923807775</c:v>
                </c:pt>
                <c:pt idx="5193">
                  <c:v>0.28906653582255043</c:v>
                </c:pt>
                <c:pt idx="5194">
                  <c:v>0.28903328437805176</c:v>
                </c:pt>
                <c:pt idx="5195">
                  <c:v>0.28779922981262207</c:v>
                </c:pt>
                <c:pt idx="5196">
                  <c:v>0.28779922981262207</c:v>
                </c:pt>
                <c:pt idx="5197">
                  <c:v>0.28779922981262207</c:v>
                </c:pt>
                <c:pt idx="5198">
                  <c:v>0.28780450681050618</c:v>
                </c:pt>
                <c:pt idx="5199">
                  <c:v>0.28782052853902179</c:v>
                </c:pt>
                <c:pt idx="5200">
                  <c:v>0.28783655026753741</c:v>
                </c:pt>
                <c:pt idx="5201">
                  <c:v>0.28785187263488765</c:v>
                </c:pt>
                <c:pt idx="5202">
                  <c:v>0.28786986529032388</c:v>
                </c:pt>
                <c:pt idx="5203">
                  <c:v>0.28788518765767412</c:v>
                </c:pt>
                <c:pt idx="5204">
                  <c:v>0.28790318031311035</c:v>
                </c:pt>
                <c:pt idx="5205">
                  <c:v>0.28791983782450353</c:v>
                </c:pt>
                <c:pt idx="5206">
                  <c:v>0.28793655891418457</c:v>
                </c:pt>
                <c:pt idx="5207">
                  <c:v>0.28795321642557775</c:v>
                </c:pt>
                <c:pt idx="5208">
                  <c:v>0.28796917457580562</c:v>
                </c:pt>
                <c:pt idx="5209">
                  <c:v>0.28798456052144367</c:v>
                </c:pt>
                <c:pt idx="5210">
                  <c:v>0.28800185381571447</c:v>
                </c:pt>
                <c:pt idx="5211">
                  <c:v>0.28801851132710771</c:v>
                </c:pt>
                <c:pt idx="5212">
                  <c:v>0.28803389727274575</c:v>
                </c:pt>
                <c:pt idx="5213">
                  <c:v>0.288049219640096</c:v>
                </c:pt>
                <c:pt idx="5214">
                  <c:v>0.28806384264628088</c:v>
                </c:pt>
                <c:pt idx="5215">
                  <c:v>0.28807986437479655</c:v>
                </c:pt>
                <c:pt idx="5216">
                  <c:v>0.28809455095926917</c:v>
                </c:pt>
                <c:pt idx="5217">
                  <c:v>0.28810987332661947</c:v>
                </c:pt>
                <c:pt idx="5218">
                  <c:v>0.28812589505513508</c:v>
                </c:pt>
                <c:pt idx="5219">
                  <c:v>0.28814185320536295</c:v>
                </c:pt>
                <c:pt idx="5220">
                  <c:v>0.2881571755727132</c:v>
                </c:pt>
                <c:pt idx="5221">
                  <c:v>0.28817389666239418</c:v>
                </c:pt>
                <c:pt idx="5222">
                  <c:v>0.28818985481262205</c:v>
                </c:pt>
                <c:pt idx="5223">
                  <c:v>0.28820651232401528</c:v>
                </c:pt>
                <c:pt idx="5224">
                  <c:v>0.28822183469136553</c:v>
                </c:pt>
                <c:pt idx="5225">
                  <c:v>0.28823855578104651</c:v>
                </c:pt>
                <c:pt idx="5226">
                  <c:v>0.28825654843648274</c:v>
                </c:pt>
                <c:pt idx="5227">
                  <c:v>0.28827320594787598</c:v>
                </c:pt>
                <c:pt idx="5228">
                  <c:v>0.28829119860331215</c:v>
                </c:pt>
                <c:pt idx="5229">
                  <c:v>0.28830919125874838</c:v>
                </c:pt>
                <c:pt idx="5230">
                  <c:v>0.28832921841939291</c:v>
                </c:pt>
                <c:pt idx="5231">
                  <c:v>0.28834721107482908</c:v>
                </c:pt>
                <c:pt idx="5232">
                  <c:v>0.28836583951314287</c:v>
                </c:pt>
                <c:pt idx="5233">
                  <c:v>0.28838523089090978</c:v>
                </c:pt>
                <c:pt idx="5234">
                  <c:v>0.28840322354634601</c:v>
                </c:pt>
                <c:pt idx="5235">
                  <c:v>0.28842051684061681</c:v>
                </c:pt>
                <c:pt idx="5236">
                  <c:v>0.28843984464009603</c:v>
                </c:pt>
                <c:pt idx="5237">
                  <c:v>0.2884591724395752</c:v>
                </c:pt>
                <c:pt idx="5238">
                  <c:v>0.28847722867329911</c:v>
                </c:pt>
                <c:pt idx="5239">
                  <c:v>0.28849789161682127</c:v>
                </c:pt>
                <c:pt idx="5240">
                  <c:v>0.28851652005513506</c:v>
                </c:pt>
                <c:pt idx="5241">
                  <c:v>0.28853451271057129</c:v>
                </c:pt>
                <c:pt idx="5242">
                  <c:v>0.28855320472717283</c:v>
                </c:pt>
                <c:pt idx="5243">
                  <c:v>0.28857253252665199</c:v>
                </c:pt>
                <c:pt idx="5244">
                  <c:v>0.28859052518208822</c:v>
                </c:pt>
                <c:pt idx="5245">
                  <c:v>0.28860985298156738</c:v>
                </c:pt>
                <c:pt idx="5246">
                  <c:v>0.28862988014221191</c:v>
                </c:pt>
                <c:pt idx="5247">
                  <c:v>0.28864920794169108</c:v>
                </c:pt>
                <c:pt idx="5248">
                  <c:v>0.28866650123596188</c:v>
                </c:pt>
                <c:pt idx="5249">
                  <c:v>0.28868519325256348</c:v>
                </c:pt>
                <c:pt idx="5250">
                  <c:v>0.28870452105204264</c:v>
                </c:pt>
                <c:pt idx="5251">
                  <c:v>0.28872187792460119</c:v>
                </c:pt>
                <c:pt idx="5252">
                  <c:v>0.28874050636291504</c:v>
                </c:pt>
                <c:pt idx="5253">
                  <c:v>0.28875989774068195</c:v>
                </c:pt>
                <c:pt idx="5254">
                  <c:v>0.28877852617899574</c:v>
                </c:pt>
                <c:pt idx="5255">
                  <c:v>0.28879785397847491</c:v>
                </c:pt>
                <c:pt idx="5256">
                  <c:v>0.28881521085103351</c:v>
                </c:pt>
                <c:pt idx="5257">
                  <c:v>0.28883256772359212</c:v>
                </c:pt>
                <c:pt idx="5258">
                  <c:v>0.28885253130594885</c:v>
                </c:pt>
                <c:pt idx="5259">
                  <c:v>0.28887122332255044</c:v>
                </c:pt>
                <c:pt idx="5260">
                  <c:v>0.28888921597798661</c:v>
                </c:pt>
                <c:pt idx="5261">
                  <c:v>0.28890854377746578</c:v>
                </c:pt>
                <c:pt idx="5262">
                  <c:v>0.28892717221577963</c:v>
                </c:pt>
                <c:pt idx="5263">
                  <c:v>0.28894719937642416</c:v>
                </c:pt>
                <c:pt idx="5264">
                  <c:v>0.28896652717590332</c:v>
                </c:pt>
                <c:pt idx="5265">
                  <c:v>0.28898521919250486</c:v>
                </c:pt>
                <c:pt idx="5266">
                  <c:v>0.28900321184794103</c:v>
                </c:pt>
                <c:pt idx="5267">
                  <c:v>0.28902184028625488</c:v>
                </c:pt>
                <c:pt idx="5268">
                  <c:v>0.28903919715881343</c:v>
                </c:pt>
                <c:pt idx="5269">
                  <c:v>0.28905655403137204</c:v>
                </c:pt>
                <c:pt idx="5270">
                  <c:v>0.28907518246968583</c:v>
                </c:pt>
                <c:pt idx="5271">
                  <c:v>0.28909253934224444</c:v>
                </c:pt>
                <c:pt idx="5272">
                  <c:v>0.28911053199768066</c:v>
                </c:pt>
                <c:pt idx="5273">
                  <c:v>0.28912852465311684</c:v>
                </c:pt>
                <c:pt idx="5274">
                  <c:v>0.28914651730855306</c:v>
                </c:pt>
                <c:pt idx="5275">
                  <c:v>0.28916387418111161</c:v>
                </c:pt>
                <c:pt idx="5276">
                  <c:v>0.28918250261942541</c:v>
                </c:pt>
                <c:pt idx="5277">
                  <c:v>0.28919985949198401</c:v>
                </c:pt>
                <c:pt idx="5278">
                  <c:v>0.28921918729146318</c:v>
                </c:pt>
                <c:pt idx="5279">
                  <c:v>0.28923787930806477</c:v>
                </c:pt>
                <c:pt idx="5280">
                  <c:v>0.28925453681945801</c:v>
                </c:pt>
                <c:pt idx="5281">
                  <c:v>0.28927386461893717</c:v>
                </c:pt>
                <c:pt idx="5282">
                  <c:v>0.28929122149149572</c:v>
                </c:pt>
                <c:pt idx="5283">
                  <c:v>0.28931054929097494</c:v>
                </c:pt>
                <c:pt idx="5284">
                  <c:v>0.28932720680236812</c:v>
                </c:pt>
                <c:pt idx="5285">
                  <c:v>0.28934456367492672</c:v>
                </c:pt>
                <c:pt idx="5286">
                  <c:v>0.28936255633036295</c:v>
                </c:pt>
                <c:pt idx="5287">
                  <c:v>0.28937984962463376</c:v>
                </c:pt>
                <c:pt idx="5288">
                  <c:v>0.28939720649719236</c:v>
                </c:pt>
                <c:pt idx="5289">
                  <c:v>0.28941519915262853</c:v>
                </c:pt>
                <c:pt idx="5290">
                  <c:v>0.28943255602518714</c:v>
                </c:pt>
                <c:pt idx="5291">
                  <c:v>0.28945118446350093</c:v>
                </c:pt>
                <c:pt idx="5292">
                  <c:v>0.28946784197489417</c:v>
                </c:pt>
                <c:pt idx="5293">
                  <c:v>0.28948589820861814</c:v>
                </c:pt>
                <c:pt idx="5294">
                  <c:v>0.289503191502889</c:v>
                </c:pt>
                <c:pt idx="5295">
                  <c:v>0.28952054837544755</c:v>
                </c:pt>
                <c:pt idx="5296">
                  <c:v>0.28953650652567542</c:v>
                </c:pt>
                <c:pt idx="5297">
                  <c:v>0.28955252825419103</c:v>
                </c:pt>
                <c:pt idx="5298">
                  <c:v>0.28956988512674964</c:v>
                </c:pt>
                <c:pt idx="5299">
                  <c:v>0.2895871784210205</c:v>
                </c:pt>
                <c:pt idx="5300">
                  <c:v>0.28960389951070148</c:v>
                </c:pt>
                <c:pt idx="5301">
                  <c:v>0.28961985766092935</c:v>
                </c:pt>
                <c:pt idx="5302">
                  <c:v>0.28963721453348795</c:v>
                </c:pt>
                <c:pt idx="5303">
                  <c:v>0.28965450782775876</c:v>
                </c:pt>
                <c:pt idx="5304">
                  <c:v>0.2896698937733968</c:v>
                </c:pt>
                <c:pt idx="5305">
                  <c:v>0.28968718706766761</c:v>
                </c:pt>
                <c:pt idx="5306">
                  <c:v>0.28970384457906084</c:v>
                </c:pt>
                <c:pt idx="5307">
                  <c:v>0.28972120145161945</c:v>
                </c:pt>
                <c:pt idx="5308">
                  <c:v>0.28973722318013506</c:v>
                </c:pt>
                <c:pt idx="5309">
                  <c:v>0.28975254554748531</c:v>
                </c:pt>
                <c:pt idx="5310">
                  <c:v>0.28976920305887854</c:v>
                </c:pt>
                <c:pt idx="5311">
                  <c:v>0.28978452542622885</c:v>
                </c:pt>
                <c:pt idx="5312">
                  <c:v>0.28980054715474446</c:v>
                </c:pt>
                <c:pt idx="5313">
                  <c:v>0.2898158695220947</c:v>
                </c:pt>
                <c:pt idx="5314">
                  <c:v>0.28983189125061032</c:v>
                </c:pt>
                <c:pt idx="5315">
                  <c:v>0.28984587847391763</c:v>
                </c:pt>
                <c:pt idx="5316">
                  <c:v>0.28985922991434732</c:v>
                </c:pt>
                <c:pt idx="5317">
                  <c:v>0.28987385292053219</c:v>
                </c:pt>
                <c:pt idx="5318">
                  <c:v>0.28988853950500487</c:v>
                </c:pt>
                <c:pt idx="5319">
                  <c:v>0.28990119158426919</c:v>
                </c:pt>
                <c:pt idx="5320">
                  <c:v>0.2899151788075765</c:v>
                </c:pt>
                <c:pt idx="5321">
                  <c:v>0.28992789446512857</c:v>
                </c:pt>
                <c:pt idx="5322">
                  <c:v>0.28993984718322752</c:v>
                </c:pt>
                <c:pt idx="5323">
                  <c:v>0.28994989255269366</c:v>
                </c:pt>
                <c:pt idx="5324">
                  <c:v>0.28995650469462075</c:v>
                </c:pt>
                <c:pt idx="5325">
                  <c:v>0.28995720405578612</c:v>
                </c:pt>
                <c:pt idx="5326">
                  <c:v>0.28977924842834468</c:v>
                </c:pt>
                <c:pt idx="5327">
                  <c:v>0.28978853085835771</c:v>
                </c:pt>
                <c:pt idx="5328">
                  <c:v>0.28979984779357909</c:v>
                </c:pt>
                <c:pt idx="5329">
                  <c:v>0.28981256345113116</c:v>
                </c:pt>
                <c:pt idx="5330">
                  <c:v>0.28982318102518717</c:v>
                </c:pt>
                <c:pt idx="5331">
                  <c:v>0.28983519732157387</c:v>
                </c:pt>
                <c:pt idx="5332">
                  <c:v>0.28984854876200356</c:v>
                </c:pt>
                <c:pt idx="5333">
                  <c:v>0.28986190020243324</c:v>
                </c:pt>
                <c:pt idx="5334">
                  <c:v>0.28987518806457518</c:v>
                </c:pt>
                <c:pt idx="5335">
                  <c:v>0.28988853950500487</c:v>
                </c:pt>
                <c:pt idx="5336">
                  <c:v>0.28990189094543456</c:v>
                </c:pt>
                <c:pt idx="5337">
                  <c:v>0.28991454302469888</c:v>
                </c:pt>
                <c:pt idx="5338">
                  <c:v>0.2899271951039632</c:v>
                </c:pt>
                <c:pt idx="5339">
                  <c:v>0.28993851203918453</c:v>
                </c:pt>
                <c:pt idx="5340">
                  <c:v>0.28994919319152829</c:v>
                </c:pt>
                <c:pt idx="5341">
                  <c:v>0.28995650469462075</c:v>
                </c:pt>
                <c:pt idx="5342">
                  <c:v>0.28945061225891111</c:v>
                </c:pt>
                <c:pt idx="5343">
                  <c:v>0.28946587104797361</c:v>
                </c:pt>
                <c:pt idx="5344">
                  <c:v>0.28948055763244629</c:v>
                </c:pt>
                <c:pt idx="5345">
                  <c:v>0.28949587999979653</c:v>
                </c:pt>
                <c:pt idx="5346">
                  <c:v>0.28951056658426916</c:v>
                </c:pt>
                <c:pt idx="5347">
                  <c:v>0.28952455380757647</c:v>
                </c:pt>
                <c:pt idx="5348">
                  <c:v>0.28953987617492671</c:v>
                </c:pt>
                <c:pt idx="5349">
                  <c:v>0.28955386339823402</c:v>
                </c:pt>
                <c:pt idx="5350">
                  <c:v>0.28956721483866371</c:v>
                </c:pt>
                <c:pt idx="5351">
                  <c:v>0.28958183784484859</c:v>
                </c:pt>
                <c:pt idx="5352">
                  <c:v>0.28959588864644364</c:v>
                </c:pt>
                <c:pt idx="5353">
                  <c:v>0.28961051165262858</c:v>
                </c:pt>
                <c:pt idx="5354">
                  <c:v>0.28962386309305826</c:v>
                </c:pt>
                <c:pt idx="5355">
                  <c:v>0.28963854967753089</c:v>
                </c:pt>
                <c:pt idx="5356">
                  <c:v>0.28965387204488119</c:v>
                </c:pt>
                <c:pt idx="5357">
                  <c:v>0.28966919441223143</c:v>
                </c:pt>
                <c:pt idx="5358">
                  <c:v>0.28968184649149575</c:v>
                </c:pt>
                <c:pt idx="5359">
                  <c:v>0.28969456214904782</c:v>
                </c:pt>
                <c:pt idx="5360">
                  <c:v>0.28970918515523275</c:v>
                </c:pt>
                <c:pt idx="5361">
                  <c:v>0.28972253659566244</c:v>
                </c:pt>
                <c:pt idx="5362">
                  <c:v>0.28973722318013506</c:v>
                </c:pt>
                <c:pt idx="5363">
                  <c:v>0.28974917589823401</c:v>
                </c:pt>
                <c:pt idx="5364">
                  <c:v>0.2897625273386637</c:v>
                </c:pt>
                <c:pt idx="5365">
                  <c:v>0.28977517941792802</c:v>
                </c:pt>
                <c:pt idx="5366">
                  <c:v>0.28978655993143715</c:v>
                </c:pt>
                <c:pt idx="5367">
                  <c:v>0.28979984779357909</c:v>
                </c:pt>
                <c:pt idx="5368">
                  <c:v>0.28981122830708822</c:v>
                </c:pt>
                <c:pt idx="5369">
                  <c:v>0.28982254524230955</c:v>
                </c:pt>
                <c:pt idx="5370">
                  <c:v>0.28983322639465331</c:v>
                </c:pt>
                <c:pt idx="5371">
                  <c:v>0.28984587847391763</c:v>
                </c:pt>
                <c:pt idx="5372">
                  <c:v>0.28985719540913896</c:v>
                </c:pt>
                <c:pt idx="5373">
                  <c:v>0.28986851234436034</c:v>
                </c:pt>
                <c:pt idx="5374">
                  <c:v>0.2898791934967041</c:v>
                </c:pt>
                <c:pt idx="5375">
                  <c:v>0.28988987464904781</c:v>
                </c:pt>
                <c:pt idx="5376">
                  <c:v>0.28990119158426919</c:v>
                </c:pt>
                <c:pt idx="5377">
                  <c:v>0.28991320788065589</c:v>
                </c:pt>
                <c:pt idx="5378">
                  <c:v>0.28992255388895666</c:v>
                </c:pt>
                <c:pt idx="5379">
                  <c:v>0.28993120053609212</c:v>
                </c:pt>
                <c:pt idx="5380">
                  <c:v>0.28993921140034989</c:v>
                </c:pt>
                <c:pt idx="5381">
                  <c:v>0.28994652290344236</c:v>
                </c:pt>
                <c:pt idx="5382">
                  <c:v>0.28995122769673665</c:v>
                </c:pt>
                <c:pt idx="5383">
                  <c:v>0.28995122769673665</c:v>
                </c:pt>
                <c:pt idx="5384">
                  <c:v>0.28992655932108558</c:v>
                </c:pt>
                <c:pt idx="5385">
                  <c:v>0.28976189155578613</c:v>
                </c:pt>
                <c:pt idx="5386">
                  <c:v>0.28977517941792802</c:v>
                </c:pt>
                <c:pt idx="5387">
                  <c:v>0.28978719571431477</c:v>
                </c:pt>
                <c:pt idx="5388">
                  <c:v>0.28980118293762203</c:v>
                </c:pt>
                <c:pt idx="5389">
                  <c:v>0.28981389859517415</c:v>
                </c:pt>
                <c:pt idx="5390">
                  <c:v>0.28982655067443847</c:v>
                </c:pt>
                <c:pt idx="5391">
                  <c:v>0.28983850339253742</c:v>
                </c:pt>
                <c:pt idx="5392">
                  <c:v>0.28985051968892411</c:v>
                </c:pt>
                <c:pt idx="5393">
                  <c:v>0.28986317176818843</c:v>
                </c:pt>
                <c:pt idx="5394">
                  <c:v>0.28987385292053219</c:v>
                </c:pt>
                <c:pt idx="5395">
                  <c:v>0.28988586921691895</c:v>
                </c:pt>
                <c:pt idx="5396">
                  <c:v>0.28989788551330564</c:v>
                </c:pt>
                <c:pt idx="5397">
                  <c:v>0.28990920244852697</c:v>
                </c:pt>
                <c:pt idx="5398">
                  <c:v>0.28992051938374835</c:v>
                </c:pt>
                <c:pt idx="5399">
                  <c:v>0.28993189989725748</c:v>
                </c:pt>
                <c:pt idx="5400">
                  <c:v>0.28994385261535643</c:v>
                </c:pt>
                <c:pt idx="5401">
                  <c:v>0.2899545337677002</c:v>
                </c:pt>
                <c:pt idx="5402">
                  <c:v>0.28996655006408689</c:v>
                </c:pt>
                <c:pt idx="5403">
                  <c:v>0.28997786699930822</c:v>
                </c:pt>
                <c:pt idx="5404">
                  <c:v>0.28998854815165198</c:v>
                </c:pt>
                <c:pt idx="5405">
                  <c:v>0.28999986508687337</c:v>
                </c:pt>
                <c:pt idx="5406">
                  <c:v>0.29001118202209469</c:v>
                </c:pt>
                <c:pt idx="5407">
                  <c:v>0.29002249895731608</c:v>
                </c:pt>
                <c:pt idx="5408">
                  <c:v>0.29003387947082515</c:v>
                </c:pt>
                <c:pt idx="5409">
                  <c:v>0.29004519640604653</c:v>
                </c:pt>
                <c:pt idx="5410">
                  <c:v>0.29005651334126786</c:v>
                </c:pt>
                <c:pt idx="5411">
                  <c:v>0.29006789385477699</c:v>
                </c:pt>
                <c:pt idx="5412">
                  <c:v>0.29007984657287594</c:v>
                </c:pt>
                <c:pt idx="5413">
                  <c:v>0.2900905277252197</c:v>
                </c:pt>
                <c:pt idx="5414">
                  <c:v>0.29010184466044103</c:v>
                </c:pt>
                <c:pt idx="5415">
                  <c:v>0.29011386095682778</c:v>
                </c:pt>
                <c:pt idx="5416">
                  <c:v>0.29012384274800618</c:v>
                </c:pt>
                <c:pt idx="5417">
                  <c:v>0.29013585904439287</c:v>
                </c:pt>
                <c:pt idx="5418">
                  <c:v>0.29014717597961426</c:v>
                </c:pt>
                <c:pt idx="5419">
                  <c:v>0.2901572213490804</c:v>
                </c:pt>
                <c:pt idx="5420">
                  <c:v>0.29016783892313636</c:v>
                </c:pt>
                <c:pt idx="5421">
                  <c:v>0.29017788429260249</c:v>
                </c:pt>
                <c:pt idx="5422">
                  <c:v>0.29018786608378089</c:v>
                </c:pt>
                <c:pt idx="5423">
                  <c:v>0.29019784787495928</c:v>
                </c:pt>
                <c:pt idx="5424">
                  <c:v>0.29020655810038248</c:v>
                </c:pt>
                <c:pt idx="5425">
                  <c:v>0.29021520474751789</c:v>
                </c:pt>
                <c:pt idx="5426">
                  <c:v>0.29022251625061035</c:v>
                </c:pt>
                <c:pt idx="5427">
                  <c:v>0.29022652168273921</c:v>
                </c:pt>
                <c:pt idx="5428">
                  <c:v>0.29022652168273921</c:v>
                </c:pt>
                <c:pt idx="5429">
                  <c:v>0.29022588589986165</c:v>
                </c:pt>
                <c:pt idx="5430">
                  <c:v>0.29012269833882648</c:v>
                </c:pt>
                <c:pt idx="5431">
                  <c:v>0.28953320045471187</c:v>
                </c:pt>
                <c:pt idx="5432">
                  <c:v>0.28954184710184733</c:v>
                </c:pt>
                <c:pt idx="5433">
                  <c:v>0.28955055732727047</c:v>
                </c:pt>
                <c:pt idx="5434">
                  <c:v>0.28955920397440588</c:v>
                </c:pt>
                <c:pt idx="5435">
                  <c:v>0.28956587969462072</c:v>
                </c:pt>
                <c:pt idx="5436">
                  <c:v>0.28957319119771319</c:v>
                </c:pt>
                <c:pt idx="5437">
                  <c:v>0.28958183784484859</c:v>
                </c:pt>
                <c:pt idx="5438">
                  <c:v>0.28959118385314941</c:v>
                </c:pt>
                <c:pt idx="5439">
                  <c:v>0.28960186500549312</c:v>
                </c:pt>
                <c:pt idx="5440">
                  <c:v>0.28961184679667151</c:v>
                </c:pt>
                <c:pt idx="5441">
                  <c:v>0.28962189216613765</c:v>
                </c:pt>
                <c:pt idx="5442">
                  <c:v>0.28963187395731604</c:v>
                </c:pt>
                <c:pt idx="5443">
                  <c:v>0.28964121996561681</c:v>
                </c:pt>
                <c:pt idx="5444">
                  <c:v>0.28965120175679521</c:v>
                </c:pt>
                <c:pt idx="5445">
                  <c:v>0.28966188290913897</c:v>
                </c:pt>
                <c:pt idx="5446">
                  <c:v>0.28967250048319498</c:v>
                </c:pt>
                <c:pt idx="5447">
                  <c:v>0.28968254585266112</c:v>
                </c:pt>
                <c:pt idx="5448">
                  <c:v>0.28969252764383951</c:v>
                </c:pt>
                <c:pt idx="5449">
                  <c:v>0.28970250943501791</c:v>
                </c:pt>
                <c:pt idx="5450">
                  <c:v>0.28971255480448405</c:v>
                </c:pt>
                <c:pt idx="5451">
                  <c:v>0.28972120145161945</c:v>
                </c:pt>
                <c:pt idx="5452">
                  <c:v>0.28973054745992022</c:v>
                </c:pt>
                <c:pt idx="5453">
                  <c:v>0.28974052925109861</c:v>
                </c:pt>
                <c:pt idx="5454">
                  <c:v>0.28975121040344237</c:v>
                </c:pt>
                <c:pt idx="5455">
                  <c:v>0.28975985705057777</c:v>
                </c:pt>
                <c:pt idx="5456">
                  <c:v>0.28976850369771318</c:v>
                </c:pt>
                <c:pt idx="5457">
                  <c:v>0.28977721392313638</c:v>
                </c:pt>
                <c:pt idx="5458">
                  <c:v>0.28978522478739416</c:v>
                </c:pt>
                <c:pt idx="5459">
                  <c:v>0.28979317207336425</c:v>
                </c:pt>
                <c:pt idx="5460">
                  <c:v>0.28980118293762203</c:v>
                </c:pt>
                <c:pt idx="5461">
                  <c:v>0.28980919380187986</c:v>
                </c:pt>
                <c:pt idx="5462">
                  <c:v>0.2898172046661377</c:v>
                </c:pt>
                <c:pt idx="5463">
                  <c:v>0.28982451616923011</c:v>
                </c:pt>
                <c:pt idx="5464">
                  <c:v>0.28983252703348794</c:v>
                </c:pt>
                <c:pt idx="5465">
                  <c:v>0.28983983853658041</c:v>
                </c:pt>
                <c:pt idx="5466">
                  <c:v>0.28984721361796056</c:v>
                </c:pt>
                <c:pt idx="5467">
                  <c:v>0.28985452512105303</c:v>
                </c:pt>
                <c:pt idx="5468">
                  <c:v>0.28986317176818843</c:v>
                </c:pt>
                <c:pt idx="5469">
                  <c:v>0.28987321713765463</c:v>
                </c:pt>
                <c:pt idx="5470">
                  <c:v>0.28988186378479003</c:v>
                </c:pt>
                <c:pt idx="5471">
                  <c:v>0.2898912097930908</c:v>
                </c:pt>
                <c:pt idx="5472">
                  <c:v>0.28990055580139157</c:v>
                </c:pt>
                <c:pt idx="5473">
                  <c:v>0.28990983823140459</c:v>
                </c:pt>
                <c:pt idx="5474">
                  <c:v>0.2899185484568278</c:v>
                </c:pt>
                <c:pt idx="5475">
                  <c:v>0.28992853024800619</c:v>
                </c:pt>
                <c:pt idx="5476">
                  <c:v>0.28993851203918453</c:v>
                </c:pt>
                <c:pt idx="5477">
                  <c:v>0.28994785804748535</c:v>
                </c:pt>
                <c:pt idx="5478">
                  <c:v>0.28995650469462075</c:v>
                </c:pt>
                <c:pt idx="5479">
                  <c:v>0.28996585070292152</c:v>
                </c:pt>
                <c:pt idx="5480">
                  <c:v>0.28997456092834473</c:v>
                </c:pt>
                <c:pt idx="5481">
                  <c:v>0.28998384335835775</c:v>
                </c:pt>
                <c:pt idx="5482">
                  <c:v>0.2899925535837809</c:v>
                </c:pt>
                <c:pt idx="5483">
                  <c:v>0.2900012002309163</c:v>
                </c:pt>
                <c:pt idx="5484">
                  <c:v>0.29000984687805176</c:v>
                </c:pt>
                <c:pt idx="5485">
                  <c:v>0.29001785774230954</c:v>
                </c:pt>
                <c:pt idx="5486">
                  <c:v>0.29002650438944494</c:v>
                </c:pt>
                <c:pt idx="5487">
                  <c:v>0.29003387947082515</c:v>
                </c:pt>
                <c:pt idx="5488">
                  <c:v>0.29004189033508299</c:v>
                </c:pt>
                <c:pt idx="5489">
                  <c:v>0.29004856605529783</c:v>
                </c:pt>
                <c:pt idx="5490">
                  <c:v>0.29005384305318194</c:v>
                </c:pt>
                <c:pt idx="5491">
                  <c:v>0.29005918362935385</c:v>
                </c:pt>
                <c:pt idx="5492">
                  <c:v>0.2900645242055257</c:v>
                </c:pt>
                <c:pt idx="5493">
                  <c:v>0.29006922899881998</c:v>
                </c:pt>
                <c:pt idx="5494">
                  <c:v>0.29007450599670409</c:v>
                </c:pt>
                <c:pt idx="5495">
                  <c:v>0.29008054593404131</c:v>
                </c:pt>
                <c:pt idx="5496">
                  <c:v>0.29008652229309079</c:v>
                </c:pt>
                <c:pt idx="5497">
                  <c:v>0.29009256223042806</c:v>
                </c:pt>
                <c:pt idx="5498">
                  <c:v>0.29009853858947754</c:v>
                </c:pt>
                <c:pt idx="5499">
                  <c:v>0.29010521430969238</c:v>
                </c:pt>
                <c:pt idx="5500">
                  <c:v>0.29011055488586424</c:v>
                </c:pt>
                <c:pt idx="5501">
                  <c:v>0.29011386095682778</c:v>
                </c:pt>
                <c:pt idx="5502">
                  <c:v>0.29011723060607908</c:v>
                </c:pt>
                <c:pt idx="5503">
                  <c:v>0.29012384274800618</c:v>
                </c:pt>
                <c:pt idx="5504">
                  <c:v>0.29012854754130041</c:v>
                </c:pt>
                <c:pt idx="5505">
                  <c:v>0.29013255297342933</c:v>
                </c:pt>
                <c:pt idx="5506">
                  <c:v>0.29013452390034994</c:v>
                </c:pt>
                <c:pt idx="5507">
                  <c:v>0.29013452390034994</c:v>
                </c:pt>
                <c:pt idx="5508">
                  <c:v>0.29013522326151525</c:v>
                </c:pt>
                <c:pt idx="5509">
                  <c:v>0.29013522326151525</c:v>
                </c:pt>
                <c:pt idx="5510">
                  <c:v>0.29013585904439287</c:v>
                </c:pt>
                <c:pt idx="5511">
                  <c:v>0.29013655840555824</c:v>
                </c:pt>
                <c:pt idx="5512">
                  <c:v>0.29013655840555824</c:v>
                </c:pt>
                <c:pt idx="5513">
                  <c:v>0.29013655840555824</c:v>
                </c:pt>
                <c:pt idx="5514">
                  <c:v>0.29013655840555824</c:v>
                </c:pt>
                <c:pt idx="5515">
                  <c:v>0.29013655840555824</c:v>
                </c:pt>
                <c:pt idx="5516">
                  <c:v>0.29013719418843587</c:v>
                </c:pt>
                <c:pt idx="5517">
                  <c:v>0.29014056383768716</c:v>
                </c:pt>
                <c:pt idx="5518">
                  <c:v>0.29014323412577309</c:v>
                </c:pt>
                <c:pt idx="5519">
                  <c:v>0.29014851112365719</c:v>
                </c:pt>
                <c:pt idx="5520">
                  <c:v>0.29015518684387204</c:v>
                </c:pt>
                <c:pt idx="5521">
                  <c:v>0.29016186256408688</c:v>
                </c:pt>
                <c:pt idx="5522">
                  <c:v>0.29016853828430172</c:v>
                </c:pt>
                <c:pt idx="5523">
                  <c:v>0.29017521400451657</c:v>
                </c:pt>
                <c:pt idx="5524">
                  <c:v>0.29018119036356604</c:v>
                </c:pt>
                <c:pt idx="5525">
                  <c:v>0.29018723030090332</c:v>
                </c:pt>
                <c:pt idx="5526">
                  <c:v>0.29019250729878743</c:v>
                </c:pt>
                <c:pt idx="5527">
                  <c:v>0.29019784787495928</c:v>
                </c:pt>
                <c:pt idx="5528">
                  <c:v>0.2902038878122965</c:v>
                </c:pt>
                <c:pt idx="5529">
                  <c:v>0.29020922838846841</c:v>
                </c:pt>
                <c:pt idx="5530">
                  <c:v>0.29021520474751789</c:v>
                </c:pt>
                <c:pt idx="5531">
                  <c:v>0.29022118110656736</c:v>
                </c:pt>
                <c:pt idx="5532">
                  <c:v>0.29022722104390458</c:v>
                </c:pt>
                <c:pt idx="5533">
                  <c:v>0.29023319740295406</c:v>
                </c:pt>
                <c:pt idx="5534">
                  <c:v>0.2902398731231689</c:v>
                </c:pt>
                <c:pt idx="5535">
                  <c:v>0.29024654884338374</c:v>
                </c:pt>
                <c:pt idx="5536">
                  <c:v>0.29025252520243322</c:v>
                </c:pt>
                <c:pt idx="5537">
                  <c:v>0.2902585651397705</c:v>
                </c:pt>
                <c:pt idx="5538">
                  <c:v>0.2902638421376546</c:v>
                </c:pt>
                <c:pt idx="5539">
                  <c:v>0.29026988207499183</c:v>
                </c:pt>
                <c:pt idx="5540">
                  <c:v>0.29027452328999837</c:v>
                </c:pt>
                <c:pt idx="5541">
                  <c:v>0.29027719357808429</c:v>
                </c:pt>
                <c:pt idx="5542">
                  <c:v>0.2902792280832926</c:v>
                </c:pt>
                <c:pt idx="5543">
                  <c:v>0.29028056322733559</c:v>
                </c:pt>
                <c:pt idx="5544">
                  <c:v>0.29028119901021321</c:v>
                </c:pt>
                <c:pt idx="5545">
                  <c:v>0.29028119901021321</c:v>
                </c:pt>
                <c:pt idx="5546">
                  <c:v>0.29028056322733559</c:v>
                </c:pt>
                <c:pt idx="5547">
                  <c:v>0.29028056322733559</c:v>
                </c:pt>
                <c:pt idx="5548">
                  <c:v>0.29027986386617022</c:v>
                </c:pt>
                <c:pt idx="5549">
                  <c:v>0.29027986386617022</c:v>
                </c:pt>
                <c:pt idx="5550">
                  <c:v>0.29027986386617022</c:v>
                </c:pt>
                <c:pt idx="5551">
                  <c:v>0.2902758584340413</c:v>
                </c:pt>
                <c:pt idx="5552">
                  <c:v>0.29024133542378744</c:v>
                </c:pt>
                <c:pt idx="5553">
                  <c:v>0.2898977583567301</c:v>
                </c:pt>
                <c:pt idx="5554">
                  <c:v>0.28942727902730303</c:v>
                </c:pt>
                <c:pt idx="5555">
                  <c:v>0.28936389147440589</c:v>
                </c:pt>
                <c:pt idx="5556">
                  <c:v>0.28936719754536944</c:v>
                </c:pt>
                <c:pt idx="5557">
                  <c:v>0.28936986783345536</c:v>
                </c:pt>
                <c:pt idx="5558">
                  <c:v>0.28937253812154135</c:v>
                </c:pt>
                <c:pt idx="5559">
                  <c:v>0.2893745090484619</c:v>
                </c:pt>
                <c:pt idx="5560">
                  <c:v>0.2893778786977132</c:v>
                </c:pt>
                <c:pt idx="5561">
                  <c:v>0.28938251991271968</c:v>
                </c:pt>
                <c:pt idx="5562">
                  <c:v>0.28938786048889159</c:v>
                </c:pt>
                <c:pt idx="5563">
                  <c:v>0.28939250170389808</c:v>
                </c:pt>
                <c:pt idx="5564">
                  <c:v>0.28939784228006998</c:v>
                </c:pt>
                <c:pt idx="5565">
                  <c:v>0.28940318285624184</c:v>
                </c:pt>
                <c:pt idx="5566">
                  <c:v>0.28940922279357906</c:v>
                </c:pt>
                <c:pt idx="5567">
                  <c:v>0.28941322822570797</c:v>
                </c:pt>
                <c:pt idx="5568">
                  <c:v>0.28941717007954915</c:v>
                </c:pt>
                <c:pt idx="5569">
                  <c:v>0.28942117551167806</c:v>
                </c:pt>
                <c:pt idx="5570">
                  <c:v>0.28942454516092936</c:v>
                </c:pt>
                <c:pt idx="5571">
                  <c:v>0.28942785123189291</c:v>
                </c:pt>
                <c:pt idx="5572">
                  <c:v>0.28943185666402177</c:v>
                </c:pt>
                <c:pt idx="5573">
                  <c:v>0.28943656145731606</c:v>
                </c:pt>
                <c:pt idx="5574">
                  <c:v>0.28944050331115723</c:v>
                </c:pt>
                <c:pt idx="5575">
                  <c:v>0.28944520810445146</c:v>
                </c:pt>
                <c:pt idx="5576">
                  <c:v>0.289449849319458</c:v>
                </c:pt>
                <c:pt idx="5577">
                  <c:v>0.28945518989562985</c:v>
                </c:pt>
                <c:pt idx="5578">
                  <c:v>0.28946053047180176</c:v>
                </c:pt>
                <c:pt idx="5579">
                  <c:v>0.28946517168680824</c:v>
                </c:pt>
                <c:pt idx="5580">
                  <c:v>0.2894672061920166</c:v>
                </c:pt>
                <c:pt idx="5581">
                  <c:v>0.2894705122629801</c:v>
                </c:pt>
                <c:pt idx="5582">
                  <c:v>0.28947184740702309</c:v>
                </c:pt>
                <c:pt idx="5583">
                  <c:v>0.28947451769510901</c:v>
                </c:pt>
                <c:pt idx="5584">
                  <c:v>0.28947718798319494</c:v>
                </c:pt>
                <c:pt idx="5585">
                  <c:v>0.28947985827128092</c:v>
                </c:pt>
                <c:pt idx="5586">
                  <c:v>0.28948119341532386</c:v>
                </c:pt>
                <c:pt idx="5587">
                  <c:v>0.28948189277648922</c:v>
                </c:pt>
                <c:pt idx="5588">
                  <c:v>0.28948189277648922</c:v>
                </c:pt>
              </c:numCache>
            </c:numRef>
          </c:xVal>
          <c:yVal>
            <c:numRef>
              <c:f>'Fig 1'!$K$6:$K$5994</c:f>
              <c:numCache>
                <c:formatCode>0.000</c:formatCode>
                <c:ptCount val="5989"/>
                <c:pt idx="0">
                  <c:v>0</c:v>
                </c:pt>
                <c:pt idx="1">
                  <c:v>0.32864597598902456</c:v>
                </c:pt>
                <c:pt idx="2">
                  <c:v>0.66314114914294642</c:v>
                </c:pt>
                <c:pt idx="3">
                  <c:v>1.0008460753396351</c:v>
                </c:pt>
                <c:pt idx="4">
                  <c:v>1.3390697495028325</c:v>
                </c:pt>
                <c:pt idx="5">
                  <c:v>1.6761910842372005</c:v>
                </c:pt>
                <c:pt idx="6">
                  <c:v>2.0211584819650019</c:v>
                </c:pt>
                <c:pt idx="7">
                  <c:v>2.3646344792890917</c:v>
                </c:pt>
                <c:pt idx="8">
                  <c:v>2.7075917286466753</c:v>
                </c:pt>
                <c:pt idx="9">
                  <c:v>3.0515216304414592</c:v>
                </c:pt>
                <c:pt idx="10">
                  <c:v>3.388189060705133</c:v>
                </c:pt>
                <c:pt idx="11">
                  <c:v>3.7374371423362467</c:v>
                </c:pt>
                <c:pt idx="12">
                  <c:v>4.0835068794928775</c:v>
                </c:pt>
                <c:pt idx="13">
                  <c:v>4.4221844581267691</c:v>
                </c:pt>
                <c:pt idx="14">
                  <c:v>4.7657252989466725</c:v>
                </c:pt>
                <c:pt idx="15">
                  <c:v>5.1054403735135816</c:v>
                </c:pt>
                <c:pt idx="16">
                  <c:v>5.4479437184004693</c:v>
                </c:pt>
                <c:pt idx="17">
                  <c:v>5.7840275572018216</c:v>
                </c:pt>
                <c:pt idx="18">
                  <c:v>6.116998908204125</c:v>
                </c:pt>
                <c:pt idx="19">
                  <c:v>6.454120242938493</c:v>
                </c:pt>
                <c:pt idx="20">
                  <c:v>6.7960075746151523</c:v>
                </c:pt>
                <c:pt idx="21">
                  <c:v>7.1310437856872673</c:v>
                </c:pt>
                <c:pt idx="22">
                  <c:v>7.4634963887230645</c:v>
                </c:pt>
                <c:pt idx="23">
                  <c:v>7.8027575588192777</c:v>
                </c:pt>
                <c:pt idx="24">
                  <c:v>8.1488272959759094</c:v>
                </c:pt>
                <c:pt idx="25">
                  <c:v>8.487504874609801</c:v>
                </c:pt>
                <c:pt idx="26">
                  <c:v>8.8283871321013514</c:v>
                </c:pt>
                <c:pt idx="27">
                  <c:v>9.1702420420301038</c:v>
                </c:pt>
                <c:pt idx="28">
                  <c:v>9.5084657161933031</c:v>
                </c:pt>
                <c:pt idx="29">
                  <c:v>9.8540156922038022</c:v>
                </c:pt>
                <c:pt idx="30">
                  <c:v>10.186987043206106</c:v>
                </c:pt>
                <c:pt idx="31">
                  <c:v>10.53461302426226</c:v>
                </c:pt>
                <c:pt idx="32">
                  <c:v>10.869691788878502</c:v>
                </c:pt>
                <c:pt idx="33">
                  <c:v>11.202111970166392</c:v>
                </c:pt>
                <c:pt idx="34">
                  <c:v>11.539265726648669</c:v>
                </c:pt>
                <c:pt idx="35">
                  <c:v>11.885854211771807</c:v>
                </c:pt>
                <c:pt idx="36">
                  <c:v>12.228811461129389</c:v>
                </c:pt>
                <c:pt idx="37">
                  <c:v>12.563339056031218</c:v>
                </c:pt>
                <c:pt idx="38">
                  <c:v>12.90577755742229</c:v>
                </c:pt>
                <c:pt idx="39">
                  <c:v>13.243417640123166</c:v>
                </c:pt>
                <c:pt idx="40">
                  <c:v>13.577941182306507</c:v>
                </c:pt>
                <c:pt idx="41">
                  <c:v>13.911982450989733</c:v>
                </c:pt>
                <c:pt idx="42">
                  <c:v>14.248066289791087</c:v>
                </c:pt>
                <c:pt idx="43">
                  <c:v>14.584150128592437</c:v>
                </c:pt>
                <c:pt idx="44">
                  <c:v>14.926037460269097</c:v>
                </c:pt>
                <c:pt idx="45">
                  <c:v>15.267892370197849</c:v>
                </c:pt>
                <c:pt idx="46">
                  <c:v>15.601933638881079</c:v>
                </c:pt>
                <c:pt idx="47">
                  <c:v>15.935942485816398</c:v>
                </c:pt>
                <c:pt idx="48">
                  <c:v>16.274166159979593</c:v>
                </c:pt>
                <c:pt idx="49">
                  <c:v>16.606586341267484</c:v>
                </c:pt>
                <c:pt idx="50">
                  <c:v>16.943188928035344</c:v>
                </c:pt>
                <c:pt idx="51">
                  <c:v>17.283471383190619</c:v>
                </c:pt>
                <c:pt idx="52">
                  <c:v>17.618031399840355</c:v>
                </c:pt>
                <c:pt idx="53">
                  <c:v>17.950484002876149</c:v>
                </c:pt>
                <c:pt idx="54">
                  <c:v>18.288144349169468</c:v>
                </c:pt>
                <c:pt idx="55">
                  <c:v>18.623709440004312</c:v>
                </c:pt>
                <c:pt idx="56">
                  <c:v>18.956680791006615</c:v>
                </c:pt>
                <c:pt idx="57">
                  <c:v>19.289587298513105</c:v>
                </c:pt>
                <c:pt idx="58">
                  <c:v>19.625735980810273</c:v>
                </c:pt>
                <c:pt idx="59">
                  <c:v>19.963927233225562</c:v>
                </c:pt>
                <c:pt idx="60">
                  <c:v>20.303188403321776</c:v>
                </c:pt>
                <c:pt idx="61">
                  <c:v>20.644556987031926</c:v>
                </c:pt>
                <c:pt idx="62">
                  <c:v>20.981191995547693</c:v>
                </c:pt>
                <c:pt idx="63">
                  <c:v>21.321976987795527</c:v>
                </c:pt>
                <c:pt idx="64">
                  <c:v>21.657023330663861</c:v>
                </c:pt>
                <c:pt idx="65">
                  <c:v>21.995263215701012</c:v>
                </c:pt>
                <c:pt idx="66">
                  <c:v>22.330852622846784</c:v>
                </c:pt>
                <c:pt idx="67">
                  <c:v>22.667467367770112</c:v>
                </c:pt>
                <c:pt idx="68">
                  <c:v>23.002521816075422</c:v>
                </c:pt>
                <c:pt idx="69">
                  <c:v>23.34175056442373</c:v>
                </c:pt>
                <c:pt idx="70">
                  <c:v>23.676302475636486</c:v>
                </c:pt>
                <c:pt idx="71">
                  <c:v>24.016633563413624</c:v>
                </c:pt>
                <c:pt idx="72">
                  <c:v>24.349037533827559</c:v>
                </c:pt>
                <c:pt idx="73">
                  <c:v>24.684626940973335</c:v>
                </c:pt>
                <c:pt idx="74">
                  <c:v>25.017047122261221</c:v>
                </c:pt>
                <c:pt idx="75">
                  <c:v>25.351542295415147</c:v>
                </c:pt>
                <c:pt idx="76">
                  <c:v>25.690313086574267</c:v>
                </c:pt>
                <c:pt idx="77">
                  <c:v>26.027953169275147</c:v>
                </c:pt>
                <c:pt idx="78">
                  <c:v>26.364093746135335</c:v>
                </c:pt>
                <c:pt idx="79">
                  <c:v>26.697583845104145</c:v>
                </c:pt>
                <c:pt idx="80">
                  <c:v>27.035785229315653</c:v>
                </c:pt>
                <c:pt idx="81">
                  <c:v>27.372918722205487</c:v>
                </c:pt>
                <c:pt idx="82">
                  <c:v>27.706927569140806</c:v>
                </c:pt>
                <c:pt idx="83">
                  <c:v>28.04146326947961</c:v>
                </c:pt>
                <c:pt idx="84">
                  <c:v>28.376501506910973</c:v>
                </c:pt>
                <c:pt idx="85">
                  <c:v>28.714206433107666</c:v>
                </c:pt>
                <c:pt idx="86">
                  <c:v>29.048729975291</c:v>
                </c:pt>
                <c:pt idx="87">
                  <c:v>29.383257570192828</c:v>
                </c:pt>
                <c:pt idx="88">
                  <c:v>29.72196757057463</c:v>
                </c:pt>
                <c:pt idx="89">
                  <c:v>30.057034177035408</c:v>
                </c:pt>
                <c:pt idx="90">
                  <c:v>30.394183880799194</c:v>
                </c:pt>
                <c:pt idx="91">
                  <c:v>30.726616220242544</c:v>
                </c:pt>
                <c:pt idx="92">
                  <c:v>31.059555149496948</c:v>
                </c:pt>
                <c:pt idx="93">
                  <c:v>31.394098955272728</c:v>
                </c:pt>
                <c:pt idx="94">
                  <c:v>31.726502925686663</c:v>
                </c:pt>
                <c:pt idx="95">
                  <c:v>32.05943374950408</c:v>
                </c:pt>
                <c:pt idx="96">
                  <c:v>32.394504408683346</c:v>
                </c:pt>
                <c:pt idx="97">
                  <c:v>32.730101921266098</c:v>
                </c:pt>
                <c:pt idx="98">
                  <c:v>33.069902102921262</c:v>
                </c:pt>
                <c:pt idx="99">
                  <c:v>33.402322284209149</c:v>
                </c:pt>
                <c:pt idx="100">
                  <c:v>33.735804277740982</c:v>
                </c:pt>
                <c:pt idx="101">
                  <c:v>34.073460571315813</c:v>
                </c:pt>
                <c:pt idx="102">
                  <c:v>34.408008429810081</c:v>
                </c:pt>
                <c:pt idx="103">
                  <c:v>34.743589731518881</c:v>
                </c:pt>
                <c:pt idx="104">
                  <c:v>35.0775985784542</c:v>
                </c:pt>
                <c:pt idx="105">
                  <c:v>35.413682417255551</c:v>
                </c:pt>
                <c:pt idx="106">
                  <c:v>35.747707475064828</c:v>
                </c:pt>
                <c:pt idx="107">
                  <c:v>36.081185415878174</c:v>
                </c:pt>
                <c:pt idx="108">
                  <c:v>36.420393900634039</c:v>
                </c:pt>
                <c:pt idx="109">
                  <c:v>36.759695597915133</c:v>
                </c:pt>
                <c:pt idx="110">
                  <c:v>37.096837196241943</c:v>
                </c:pt>
                <c:pt idx="111">
                  <c:v>37.431879486391793</c:v>
                </c:pt>
                <c:pt idx="112">
                  <c:v>37.765329058175723</c:v>
                </c:pt>
                <c:pt idx="113">
                  <c:v>38.104638860893793</c:v>
                </c:pt>
                <c:pt idx="114">
                  <c:v>38.44178451193909</c:v>
                </c:pt>
                <c:pt idx="115">
                  <c:v>38.776320212277895</c:v>
                </c:pt>
                <c:pt idx="116">
                  <c:v>39.111897461268207</c:v>
                </c:pt>
                <c:pt idx="117">
                  <c:v>39.445351085770625</c:v>
                </c:pt>
                <c:pt idx="118">
                  <c:v>39.782995221189985</c:v>
                </c:pt>
                <c:pt idx="119">
                  <c:v>40.118633260957623</c:v>
                </c:pt>
                <c:pt idx="120">
                  <c:v>40.453132486830029</c:v>
                </c:pt>
                <c:pt idx="121">
                  <c:v>40.78557698442885</c:v>
                </c:pt>
                <c:pt idx="122">
                  <c:v>41.121150180700667</c:v>
                </c:pt>
                <c:pt idx="123">
                  <c:v>41.453594678299488</c:v>
                </c:pt>
                <c:pt idx="124">
                  <c:v>41.789131400104914</c:v>
                </c:pt>
                <c:pt idx="125">
                  <c:v>42.124737018124641</c:v>
                </c:pt>
                <c:pt idx="126">
                  <c:v>42.458219011656475</c:v>
                </c:pt>
                <c:pt idx="127">
                  <c:v>42.796422422227231</c:v>
                </c:pt>
                <c:pt idx="128">
                  <c:v>43.130966228003018</c:v>
                </c:pt>
                <c:pt idx="129">
                  <c:v>43.465481664749376</c:v>
                </c:pt>
                <c:pt idx="130">
                  <c:v>43.806323395056047</c:v>
                </c:pt>
                <c:pt idx="131">
                  <c:v>44.140320083835903</c:v>
                </c:pt>
                <c:pt idx="132">
                  <c:v>44.480051369276758</c:v>
                </c:pt>
                <c:pt idx="133">
                  <c:v>44.813038931153017</c:v>
                </c:pt>
                <c:pt idx="134">
                  <c:v>45.149143033546814</c:v>
                </c:pt>
                <c:pt idx="135">
                  <c:v>45.483690892041082</c:v>
                </c:pt>
                <c:pt idx="136">
                  <c:v>45.817140463825012</c:v>
                </c:pt>
                <c:pt idx="137">
                  <c:v>46.151676164163817</c:v>
                </c:pt>
                <c:pt idx="138">
                  <c:v>46.486219969939597</c:v>
                </c:pt>
                <c:pt idx="139">
                  <c:v>46.823365620984895</c:v>
                </c:pt>
                <c:pt idx="140">
                  <c:v>47.161556873400187</c:v>
                </c:pt>
                <c:pt idx="141">
                  <c:v>47.496578899957591</c:v>
                </c:pt>
                <c:pt idx="142">
                  <c:v>47.83064043223326</c:v>
                </c:pt>
                <c:pt idx="143">
                  <c:v>48.165658406072176</c:v>
                </c:pt>
                <c:pt idx="144">
                  <c:v>48.501782772058412</c:v>
                </c:pt>
                <c:pt idx="145">
                  <c:v>48.835232343842343</c:v>
                </c:pt>
                <c:pt idx="146">
                  <c:v>49.178692130292475</c:v>
                </c:pt>
                <c:pt idx="147">
                  <c:v>49.516356529304282</c:v>
                </c:pt>
                <c:pt idx="148">
                  <c:v>49.854069560937951</c:v>
                </c:pt>
                <c:pt idx="149">
                  <c:v>50.191742065386734</c:v>
                </c:pt>
                <c:pt idx="150">
                  <c:v>50.528912032742959</c:v>
                </c:pt>
                <c:pt idx="151">
                  <c:v>50.864501439888734</c:v>
                </c:pt>
                <c:pt idx="152">
                  <c:v>51.199547782757072</c:v>
                </c:pt>
                <c:pt idx="153">
                  <c:v>51.533552576973904</c:v>
                </c:pt>
                <c:pt idx="154">
                  <c:v>51.86597275826179</c:v>
                </c:pt>
                <c:pt idx="155">
                  <c:v>52.198911687516187</c:v>
                </c:pt>
                <c:pt idx="156">
                  <c:v>52.532940798043953</c:v>
                </c:pt>
                <c:pt idx="157">
                  <c:v>52.866422791575786</c:v>
                </c:pt>
                <c:pt idx="158">
                  <c:v>53.200950386477615</c:v>
                </c:pt>
                <c:pt idx="159">
                  <c:v>53.537557025963963</c:v>
                </c:pt>
                <c:pt idx="160">
                  <c:v>53.875776647408671</c:v>
                </c:pt>
                <c:pt idx="161">
                  <c:v>54.209769283470038</c:v>
                </c:pt>
                <c:pt idx="162">
                  <c:v>54.542724423598386</c:v>
                </c:pt>
                <c:pt idx="163">
                  <c:v>54.875160815760232</c:v>
                </c:pt>
                <c:pt idx="164">
                  <c:v>55.212817109335063</c:v>
                </c:pt>
                <c:pt idx="165">
                  <c:v>55.547879663077353</c:v>
                </c:pt>
                <c:pt idx="166">
                  <c:v>55.88183987739081</c:v>
                </c:pt>
                <c:pt idx="167">
                  <c:v>56.218499202217508</c:v>
                </c:pt>
                <c:pt idx="168">
                  <c:v>56.555669169573733</c:v>
                </c:pt>
                <c:pt idx="169">
                  <c:v>56.893828000241115</c:v>
                </c:pt>
                <c:pt idx="170">
                  <c:v>57.227836847176434</c:v>
                </c:pt>
                <c:pt idx="171">
                  <c:v>57.563466781507103</c:v>
                </c:pt>
                <c:pt idx="172">
                  <c:v>57.899534409434494</c:v>
                </c:pt>
                <c:pt idx="173">
                  <c:v>58.233016402966328</c:v>
                </c:pt>
                <c:pt idx="174">
                  <c:v>58.57018637032256</c:v>
                </c:pt>
                <c:pt idx="175">
                  <c:v>58.906270209123917</c:v>
                </c:pt>
                <c:pt idx="176">
                  <c:v>59.24240268054713</c:v>
                </c:pt>
                <c:pt idx="177">
                  <c:v>59.578502730222425</c:v>
                </c:pt>
                <c:pt idx="178">
                  <c:v>59.91773147857073</c:v>
                </c:pt>
                <c:pt idx="179">
                  <c:v>60.255436404767423</c:v>
                </c:pt>
                <c:pt idx="180">
                  <c:v>60.593125120090164</c:v>
                </c:pt>
                <c:pt idx="181">
                  <c:v>60.928151199366056</c:v>
                </c:pt>
                <c:pt idx="182">
                  <c:v>61.267947328302725</c:v>
                </c:pt>
                <c:pt idx="183">
                  <c:v>61.607167971214054</c:v>
                </c:pt>
                <c:pt idx="184">
                  <c:v>61.946477773932131</c:v>
                </c:pt>
                <c:pt idx="185">
                  <c:v>62.279903029405133</c:v>
                </c:pt>
                <c:pt idx="186">
                  <c:v>62.618142914442288</c:v>
                </c:pt>
                <c:pt idx="187">
                  <c:v>62.953189257310612</c:v>
                </c:pt>
                <c:pt idx="188">
                  <c:v>63.287733063086392</c:v>
                </c:pt>
                <c:pt idx="189">
                  <c:v>63.625940526375643</c:v>
                </c:pt>
                <c:pt idx="190">
                  <c:v>63.965136852976045</c:v>
                </c:pt>
                <c:pt idx="191">
                  <c:v>64.30233924208018</c:v>
                </c:pt>
                <c:pt idx="192">
                  <c:v>64.636348089015499</c:v>
                </c:pt>
                <c:pt idx="193">
                  <c:v>64.9729344649094</c:v>
                </c:pt>
                <c:pt idx="194">
                  <c:v>65.31008822139168</c:v>
                </c:pt>
                <c:pt idx="195">
                  <c:v>65.643610742108393</c:v>
                </c:pt>
                <c:pt idx="196">
                  <c:v>65.977092735640227</c:v>
                </c:pt>
                <c:pt idx="197">
                  <c:v>66.317910149635964</c:v>
                </c:pt>
                <c:pt idx="198">
                  <c:v>66.650297909175947</c:v>
                </c:pt>
                <c:pt idx="199">
                  <c:v>66.990126459860534</c:v>
                </c:pt>
                <c:pt idx="200">
                  <c:v>67.3298901670493</c:v>
                </c:pt>
                <c:pt idx="201">
                  <c:v>67.664936509917638</c:v>
                </c:pt>
                <c:pt idx="202">
                  <c:v>68.002592803492462</c:v>
                </c:pt>
                <c:pt idx="203">
                  <c:v>68.338222737823131</c:v>
                </c:pt>
                <c:pt idx="204">
                  <c:v>68.673787828657964</c:v>
                </c:pt>
                <c:pt idx="205">
                  <c:v>69.009369130366764</c:v>
                </c:pt>
                <c:pt idx="206">
                  <c:v>69.344934221201612</c:v>
                </c:pt>
                <c:pt idx="207">
                  <c:v>69.682087977683878</c:v>
                </c:pt>
                <c:pt idx="208">
                  <c:v>70.014508158971779</c:v>
                </c:pt>
                <c:pt idx="209">
                  <c:v>70.352731833134968</c:v>
                </c:pt>
                <c:pt idx="210">
                  <c:v>70.694067995097214</c:v>
                </c:pt>
                <c:pt idx="211">
                  <c:v>71.027558094066023</c:v>
                </c:pt>
                <c:pt idx="212">
                  <c:v>71.365781768229226</c:v>
                </c:pt>
                <c:pt idx="213">
                  <c:v>71.699239445450132</c:v>
                </c:pt>
                <c:pt idx="214">
                  <c:v>72.032210796452432</c:v>
                </c:pt>
                <c:pt idx="215">
                  <c:v>72.371455755674702</c:v>
                </c:pt>
                <c:pt idx="216">
                  <c:v>72.709087732938599</c:v>
                </c:pt>
                <c:pt idx="217">
                  <c:v>73.044166497554841</c:v>
                </c:pt>
                <c:pt idx="218">
                  <c:v>73.381871423751534</c:v>
                </c:pt>
                <c:pt idx="219">
                  <c:v>73.715329100972426</c:v>
                </c:pt>
                <c:pt idx="220">
                  <c:v>74.055125229909109</c:v>
                </c:pt>
                <c:pt idx="221">
                  <c:v>74.39171160580301</c:v>
                </c:pt>
                <c:pt idx="222">
                  <c:v>74.725185493897868</c:v>
                </c:pt>
                <c:pt idx="223">
                  <c:v>75.062339250380148</c:v>
                </c:pt>
                <c:pt idx="224">
                  <c:v>75.395829349348958</c:v>
                </c:pt>
                <c:pt idx="225">
                  <c:v>75.737230354807011</c:v>
                </c:pt>
                <c:pt idx="226">
                  <c:v>76.076994061995791</c:v>
                </c:pt>
                <c:pt idx="227">
                  <c:v>76.413596648763644</c:v>
                </c:pt>
                <c:pt idx="228">
                  <c:v>76.748108032791521</c:v>
                </c:pt>
                <c:pt idx="229">
                  <c:v>77.083219219155666</c:v>
                </c:pt>
                <c:pt idx="230">
                  <c:v>77.422999137218397</c:v>
                </c:pt>
                <c:pt idx="231">
                  <c:v>77.760152893700663</c:v>
                </c:pt>
                <c:pt idx="232">
                  <c:v>78.092540653240647</c:v>
                </c:pt>
                <c:pt idx="233">
                  <c:v>78.427619417856889</c:v>
                </c:pt>
                <c:pt idx="234">
                  <c:v>78.768453042726577</c:v>
                </c:pt>
                <c:pt idx="235">
                  <c:v>79.106628084267925</c:v>
                </c:pt>
                <c:pt idx="236">
                  <c:v>79.447445498263662</c:v>
                </c:pt>
                <c:pt idx="237">
                  <c:v>79.788327755755205</c:v>
                </c:pt>
                <c:pt idx="238">
                  <c:v>80.121266685009601</c:v>
                </c:pt>
                <c:pt idx="239">
                  <c:v>80.454205614263998</c:v>
                </c:pt>
                <c:pt idx="240">
                  <c:v>80.78928437888024</c:v>
                </c:pt>
                <c:pt idx="241">
                  <c:v>81.124346932622529</c:v>
                </c:pt>
                <c:pt idx="242">
                  <c:v>81.464094428937344</c:v>
                </c:pt>
                <c:pt idx="243">
                  <c:v>81.805965549740051</c:v>
                </c:pt>
                <c:pt idx="244">
                  <c:v>82.141563062322803</c:v>
                </c:pt>
                <c:pt idx="245">
                  <c:v>82.481359191259486</c:v>
                </c:pt>
                <c:pt idx="246">
                  <c:v>82.818480525993849</c:v>
                </c:pt>
                <c:pt idx="247">
                  <c:v>83.160392173981435</c:v>
                </c:pt>
                <c:pt idx="248">
                  <c:v>83.499653344077657</c:v>
                </c:pt>
                <c:pt idx="249">
                  <c:v>83.843583245872438</c:v>
                </c:pt>
                <c:pt idx="250">
                  <c:v>84.178110840774266</c:v>
                </c:pt>
                <c:pt idx="251">
                  <c:v>84.512638435676095</c:v>
                </c:pt>
                <c:pt idx="252">
                  <c:v>84.845058616963982</c:v>
                </c:pt>
                <c:pt idx="253">
                  <c:v>85.181223510135098</c:v>
                </c:pt>
                <c:pt idx="254">
                  <c:v>85.522040924130835</c:v>
                </c:pt>
                <c:pt idx="255">
                  <c:v>85.858157184680095</c:v>
                </c:pt>
                <c:pt idx="256">
                  <c:v>86.195797267380968</c:v>
                </c:pt>
                <c:pt idx="257">
                  <c:v>86.528736196635364</c:v>
                </c:pt>
                <c:pt idx="258">
                  <c:v>86.871693445992946</c:v>
                </c:pt>
                <c:pt idx="259">
                  <c:v>87.204632375247343</c:v>
                </c:pt>
                <c:pt idx="260">
                  <c:v>87.539711139863584</c:v>
                </c:pt>
                <c:pt idx="261">
                  <c:v>87.877399855186326</c:v>
                </c:pt>
                <c:pt idx="262">
                  <c:v>88.217179773249043</c:v>
                </c:pt>
                <c:pt idx="263">
                  <c:v>88.552744864083891</c:v>
                </c:pt>
                <c:pt idx="264">
                  <c:v>88.89515094372706</c:v>
                </c:pt>
                <c:pt idx="265">
                  <c:v>89.230748456309811</c:v>
                </c:pt>
                <c:pt idx="266">
                  <c:v>89.568388539010684</c:v>
                </c:pt>
                <c:pt idx="267">
                  <c:v>89.905574717240867</c:v>
                </c:pt>
                <c:pt idx="268">
                  <c:v>90.240588638361302</c:v>
                </c:pt>
                <c:pt idx="269">
                  <c:v>90.585102131618399</c:v>
                </c:pt>
                <c:pt idx="270">
                  <c:v>90.918073482620713</c:v>
                </c:pt>
                <c:pt idx="271">
                  <c:v>91.258404570397843</c:v>
                </c:pt>
                <c:pt idx="272">
                  <c:v>91.590792329937827</c:v>
                </c:pt>
                <c:pt idx="273">
                  <c:v>91.92849725613452</c:v>
                </c:pt>
                <c:pt idx="274">
                  <c:v>92.263511177254941</c:v>
                </c:pt>
                <c:pt idx="275">
                  <c:v>92.596498739131206</c:v>
                </c:pt>
                <c:pt idx="276">
                  <c:v>92.93207193540303</c:v>
                </c:pt>
                <c:pt idx="277">
                  <c:v>93.267085856523451</c:v>
                </c:pt>
                <c:pt idx="278">
                  <c:v>93.606898196334086</c:v>
                </c:pt>
                <c:pt idx="279">
                  <c:v>93.948266780044236</c:v>
                </c:pt>
                <c:pt idx="280">
                  <c:v>94.289051772292069</c:v>
                </c:pt>
                <c:pt idx="281">
                  <c:v>94.6293828600692</c:v>
                </c:pt>
                <c:pt idx="282">
                  <c:v>94.963359285256615</c:v>
                </c:pt>
                <c:pt idx="283">
                  <c:v>95.29898921958727</c:v>
                </c:pt>
                <c:pt idx="284">
                  <c:v>95.635081163825603</c:v>
                </c:pt>
                <c:pt idx="285">
                  <c:v>95.971197424374864</c:v>
                </c:pt>
                <c:pt idx="286">
                  <c:v>96.303585183914834</c:v>
                </c:pt>
                <c:pt idx="287">
                  <c:v>96.640738940397114</c:v>
                </c:pt>
                <c:pt idx="288">
                  <c:v>96.985284855402128</c:v>
                </c:pt>
                <c:pt idx="289">
                  <c:v>97.322389979262539</c:v>
                </c:pt>
                <c:pt idx="290">
                  <c:v>97.655928710853217</c:v>
                </c:pt>
                <c:pt idx="291">
                  <c:v>97.994606289487109</c:v>
                </c:pt>
                <c:pt idx="292">
                  <c:v>98.337531117096788</c:v>
                </c:pt>
                <c:pt idx="293">
                  <c:v>98.67157238578001</c:v>
                </c:pt>
                <c:pt idx="294">
                  <c:v>99.007656224581368</c:v>
                </c:pt>
                <c:pt idx="295">
                  <c:v>99.340108827617158</c:v>
                </c:pt>
                <c:pt idx="296">
                  <c:v>99.679369997713366</c:v>
                </c:pt>
                <c:pt idx="297">
                  <c:v>100.02067373792771</c:v>
                </c:pt>
                <c:pt idx="298">
                  <c:v>100.35523375457744</c:v>
                </c:pt>
                <c:pt idx="299">
                  <c:v>100.69345742874064</c:v>
                </c:pt>
                <c:pt idx="300">
                  <c:v>101.02795260189457</c:v>
                </c:pt>
                <c:pt idx="301">
                  <c:v>101.36614385430985</c:v>
                </c:pt>
                <c:pt idx="302">
                  <c:v>101.70388120225445</c:v>
                </c:pt>
                <c:pt idx="303">
                  <c:v>102.03730645772745</c:v>
                </c:pt>
                <c:pt idx="304">
                  <c:v>102.37449263595762</c:v>
                </c:pt>
                <c:pt idx="305">
                  <c:v>102.70902023085945</c:v>
                </c:pt>
                <c:pt idx="306">
                  <c:v>103.04563902850127</c:v>
                </c:pt>
                <c:pt idx="307">
                  <c:v>103.37912912747008</c:v>
                </c:pt>
                <c:pt idx="308">
                  <c:v>103.71469421830493</c:v>
                </c:pt>
                <c:pt idx="309">
                  <c:v>104.05761904591461</c:v>
                </c:pt>
                <c:pt idx="310">
                  <c:v>104.39425405443036</c:v>
                </c:pt>
                <c:pt idx="311">
                  <c:v>104.73247772859357</c:v>
                </c:pt>
                <c:pt idx="312">
                  <c:v>105.06859398914283</c:v>
                </c:pt>
                <c:pt idx="313">
                  <c:v>105.411000068786</c:v>
                </c:pt>
                <c:pt idx="314">
                  <c:v>105.7444577460069</c:v>
                </c:pt>
                <c:pt idx="315">
                  <c:v>106.07843417119432</c:v>
                </c:pt>
                <c:pt idx="316">
                  <c:v>106.42032150287098</c:v>
                </c:pt>
                <c:pt idx="317">
                  <c:v>106.75326043212537</c:v>
                </c:pt>
                <c:pt idx="318">
                  <c:v>107.09676885119737</c:v>
                </c:pt>
                <c:pt idx="319">
                  <c:v>107.43178277231779</c:v>
                </c:pt>
                <c:pt idx="320">
                  <c:v>107.7647541233201</c:v>
                </c:pt>
                <c:pt idx="321">
                  <c:v>108.09719862091892</c:v>
                </c:pt>
                <c:pt idx="322">
                  <c:v>108.43487112536771</c:v>
                </c:pt>
                <c:pt idx="323">
                  <c:v>108.77043621620254</c:v>
                </c:pt>
                <c:pt idx="324">
                  <c:v>109.10603372878529</c:v>
                </c:pt>
                <c:pt idx="325">
                  <c:v>109.44104764990573</c:v>
                </c:pt>
                <c:pt idx="326">
                  <c:v>109.78452364722982</c:v>
                </c:pt>
                <c:pt idx="327">
                  <c:v>110.12537348297346</c:v>
                </c:pt>
                <c:pt idx="328">
                  <c:v>110.45831241222785</c:v>
                </c:pt>
                <c:pt idx="329">
                  <c:v>110.79494742074363</c:v>
                </c:pt>
                <c:pt idx="330">
                  <c:v>111.13783982660539</c:v>
                </c:pt>
                <c:pt idx="331">
                  <c:v>111.47499358308767</c:v>
                </c:pt>
                <c:pt idx="332">
                  <c:v>111.80900243002299</c:v>
                </c:pt>
                <c:pt idx="333">
                  <c:v>112.14618860825317</c:v>
                </c:pt>
                <c:pt idx="334">
                  <c:v>112.48068378140709</c:v>
                </c:pt>
                <c:pt idx="335">
                  <c:v>112.8141738803759</c:v>
                </c:pt>
                <c:pt idx="336">
                  <c:v>113.15239755453909</c:v>
                </c:pt>
                <c:pt idx="337">
                  <c:v>113.48956752189532</c:v>
                </c:pt>
                <c:pt idx="338">
                  <c:v>113.82931501821014</c:v>
                </c:pt>
                <c:pt idx="339">
                  <c:v>114.17065118017238</c:v>
                </c:pt>
                <c:pt idx="340">
                  <c:v>114.50835610636908</c:v>
                </c:pt>
                <c:pt idx="341">
                  <c:v>114.85021101629783</c:v>
                </c:pt>
                <c:pt idx="342">
                  <c:v>115.18477103294757</c:v>
                </c:pt>
                <c:pt idx="343">
                  <c:v>115.52717711259073</c:v>
                </c:pt>
                <c:pt idx="344">
                  <c:v>115.86277462517349</c:v>
                </c:pt>
                <c:pt idx="345">
                  <c:v>116.19989595990785</c:v>
                </c:pt>
                <c:pt idx="346">
                  <c:v>116.54230203955102</c:v>
                </c:pt>
                <c:pt idx="347">
                  <c:v>116.88367062326117</c:v>
                </c:pt>
                <c:pt idx="348">
                  <c:v>117.22027321002903</c:v>
                </c:pt>
                <c:pt idx="349">
                  <c:v>117.55483322667877</c:v>
                </c:pt>
                <c:pt idx="350">
                  <c:v>117.89043073926152</c:v>
                </c:pt>
                <c:pt idx="351">
                  <c:v>118.2228509205494</c:v>
                </c:pt>
                <c:pt idx="352">
                  <c:v>118.56259841686422</c:v>
                </c:pt>
                <c:pt idx="353">
                  <c:v>118.9029132937674</c:v>
                </c:pt>
                <c:pt idx="354">
                  <c:v>119.24476820369615</c:v>
                </c:pt>
                <c:pt idx="355">
                  <c:v>119.58454812175887</c:v>
                </c:pt>
                <c:pt idx="356">
                  <c:v>119.92014563434162</c:v>
                </c:pt>
                <c:pt idx="357">
                  <c:v>120.26469154934664</c:v>
                </c:pt>
                <c:pt idx="358">
                  <c:v>120.6012941361145</c:v>
                </c:pt>
                <c:pt idx="359">
                  <c:v>120.93741039666376</c:v>
                </c:pt>
                <c:pt idx="360">
                  <c:v>121.27349423546512</c:v>
                </c:pt>
                <c:pt idx="361">
                  <c:v>121.61009682223296</c:v>
                </c:pt>
                <c:pt idx="362">
                  <c:v>121.94728300046314</c:v>
                </c:pt>
                <c:pt idx="363">
                  <c:v>122.27970318175103</c:v>
                </c:pt>
                <c:pt idx="364">
                  <c:v>122.6142550929638</c:v>
                </c:pt>
                <c:pt idx="365">
                  <c:v>122.95452133724511</c:v>
                </c:pt>
                <c:pt idx="366">
                  <c:v>123.29644109066969</c:v>
                </c:pt>
                <c:pt idx="367">
                  <c:v>123.63774483088402</c:v>
                </c:pt>
                <c:pt idx="368">
                  <c:v>123.97859466662767</c:v>
                </c:pt>
                <c:pt idx="369">
                  <c:v>124.31680212991692</c:v>
                </c:pt>
                <c:pt idx="370">
                  <c:v>124.64922231120481</c:v>
                </c:pt>
                <c:pt idx="371">
                  <c:v>124.99217956056238</c:v>
                </c:pt>
                <c:pt idx="372">
                  <c:v>125.32670715546421</c:v>
                </c:pt>
                <c:pt idx="373">
                  <c:v>125.66648707352694</c:v>
                </c:pt>
                <c:pt idx="374">
                  <c:v>125.99945842452924</c:v>
                </c:pt>
                <c:pt idx="375">
                  <c:v>126.33236493203573</c:v>
                </c:pt>
                <c:pt idx="376">
                  <c:v>126.66851361433289</c:v>
                </c:pt>
                <c:pt idx="377">
                  <c:v>127.00352753545333</c:v>
                </c:pt>
                <c:pt idx="378">
                  <c:v>127.34755470249182</c:v>
                </c:pt>
                <c:pt idx="379">
                  <c:v>127.68311979332667</c:v>
                </c:pt>
                <c:pt idx="380">
                  <c:v>128.01923605387594</c:v>
                </c:pt>
                <c:pt idx="381">
                  <c:v>128.35428239674428</c:v>
                </c:pt>
                <c:pt idx="382">
                  <c:v>128.69558613695861</c:v>
                </c:pt>
                <c:pt idx="383">
                  <c:v>129.0285980151458</c:v>
                </c:pt>
                <c:pt idx="384">
                  <c:v>129.3667892675611</c:v>
                </c:pt>
                <c:pt idx="385">
                  <c:v>129.70971409517077</c:v>
                </c:pt>
                <c:pt idx="386">
                  <c:v>130.05002897207396</c:v>
                </c:pt>
                <c:pt idx="387">
                  <c:v>130.38980889013669</c:v>
                </c:pt>
                <c:pt idx="388">
                  <c:v>130.72696264661894</c:v>
                </c:pt>
                <c:pt idx="389">
                  <c:v>131.06512147728634</c:v>
                </c:pt>
                <c:pt idx="390">
                  <c:v>131.4012701595835</c:v>
                </c:pt>
                <c:pt idx="391">
                  <c:v>131.73524658477092</c:v>
                </c:pt>
                <c:pt idx="392">
                  <c:v>132.07820383412849</c:v>
                </c:pt>
                <c:pt idx="393">
                  <c:v>132.41325017699683</c:v>
                </c:pt>
                <c:pt idx="394">
                  <c:v>132.75562383489211</c:v>
                </c:pt>
                <c:pt idx="395">
                  <c:v>133.10169357204873</c:v>
                </c:pt>
                <c:pt idx="396">
                  <c:v>133.44620706530583</c:v>
                </c:pt>
                <c:pt idx="397">
                  <c:v>133.78436589597322</c:v>
                </c:pt>
                <c:pt idx="398">
                  <c:v>134.11636459453831</c:v>
                </c:pt>
                <c:pt idx="399">
                  <c:v>134.45192968537316</c:v>
                </c:pt>
                <c:pt idx="400">
                  <c:v>134.78434986666105</c:v>
                </c:pt>
                <c:pt idx="401">
                  <c:v>135.1204337054624</c:v>
                </c:pt>
                <c:pt idx="402">
                  <c:v>135.45810620991119</c:v>
                </c:pt>
                <c:pt idx="403">
                  <c:v>135.79790233884785</c:v>
                </c:pt>
                <c:pt idx="404">
                  <c:v>136.13823342662499</c:v>
                </c:pt>
                <c:pt idx="405">
                  <c:v>136.47383093920774</c:v>
                </c:pt>
                <c:pt idx="406">
                  <c:v>136.81620459710302</c:v>
                </c:pt>
                <c:pt idx="407">
                  <c:v>137.15390952329969</c:v>
                </c:pt>
                <c:pt idx="408">
                  <c:v>137.49313827164801</c:v>
                </c:pt>
                <c:pt idx="409">
                  <c:v>137.82711469683542</c:v>
                </c:pt>
                <c:pt idx="410">
                  <c:v>138.16274463116608</c:v>
                </c:pt>
                <c:pt idx="411">
                  <c:v>138.49616988663908</c:v>
                </c:pt>
                <c:pt idx="412">
                  <c:v>138.83231856893624</c:v>
                </c:pt>
                <c:pt idx="413">
                  <c:v>139.17313598293197</c:v>
                </c:pt>
                <c:pt idx="414">
                  <c:v>139.51450456664213</c:v>
                </c:pt>
                <c:pt idx="415">
                  <c:v>139.85687822453738</c:v>
                </c:pt>
                <c:pt idx="416">
                  <c:v>140.18933082757317</c:v>
                </c:pt>
                <c:pt idx="417">
                  <c:v>140.53643806066285</c:v>
                </c:pt>
                <c:pt idx="418">
                  <c:v>140.88198904985296</c:v>
                </c:pt>
                <c:pt idx="419">
                  <c:v>141.22232013763008</c:v>
                </c:pt>
                <c:pt idx="420">
                  <c:v>141.56579613495418</c:v>
                </c:pt>
                <c:pt idx="421">
                  <c:v>141.8998049818895</c:v>
                </c:pt>
                <c:pt idx="422">
                  <c:v>142.24162747007034</c:v>
                </c:pt>
                <c:pt idx="423">
                  <c:v>142.57459882107264</c:v>
                </c:pt>
                <c:pt idx="424">
                  <c:v>142.91700490071582</c:v>
                </c:pt>
                <c:pt idx="425">
                  <c:v>143.2589246541404</c:v>
                </c:pt>
                <c:pt idx="426">
                  <c:v>143.59607841062265</c:v>
                </c:pt>
                <c:pt idx="427">
                  <c:v>143.9368958246184</c:v>
                </c:pt>
                <c:pt idx="428">
                  <c:v>144.2765784774374</c:v>
                </c:pt>
                <c:pt idx="429">
                  <c:v>144.61846580911407</c:v>
                </c:pt>
                <c:pt idx="430">
                  <c:v>144.95464691315914</c:v>
                </c:pt>
                <c:pt idx="431">
                  <c:v>145.28758584241353</c:v>
                </c:pt>
                <c:pt idx="432">
                  <c:v>145.62107594138234</c:v>
                </c:pt>
                <c:pt idx="433">
                  <c:v>145.95349612267023</c:v>
                </c:pt>
                <c:pt idx="434">
                  <c:v>146.29593462406132</c:v>
                </c:pt>
                <c:pt idx="435">
                  <c:v>146.63042979721521</c:v>
                </c:pt>
                <c:pt idx="436">
                  <c:v>146.97124721121097</c:v>
                </c:pt>
                <c:pt idx="437">
                  <c:v>147.31154587724021</c:v>
                </c:pt>
                <c:pt idx="438">
                  <c:v>147.6492832251848</c:v>
                </c:pt>
                <c:pt idx="439">
                  <c:v>147.9837783983387</c:v>
                </c:pt>
                <c:pt idx="440">
                  <c:v>148.32566573001537</c:v>
                </c:pt>
                <c:pt idx="441">
                  <c:v>148.65915582898418</c:v>
                </c:pt>
                <c:pt idx="442">
                  <c:v>148.99416975010462</c:v>
                </c:pt>
                <c:pt idx="443">
                  <c:v>149.32924851472086</c:v>
                </c:pt>
                <c:pt idx="444">
                  <c:v>149.66847726306915</c:v>
                </c:pt>
                <c:pt idx="445">
                  <c:v>150.00670093723235</c:v>
                </c:pt>
                <c:pt idx="446">
                  <c:v>150.33912111852024</c:v>
                </c:pt>
                <c:pt idx="447">
                  <c:v>150.67157372155603</c:v>
                </c:pt>
                <c:pt idx="448">
                  <c:v>151.00606889470995</c:v>
                </c:pt>
                <c:pt idx="449">
                  <c:v>151.35418120198472</c:v>
                </c:pt>
                <c:pt idx="450">
                  <c:v>151.69195097167722</c:v>
                </c:pt>
                <c:pt idx="451">
                  <c:v>152.02699731454555</c:v>
                </c:pt>
                <c:pt idx="452">
                  <c:v>152.3672959805748</c:v>
                </c:pt>
                <c:pt idx="453">
                  <c:v>152.70026733157709</c:v>
                </c:pt>
                <c:pt idx="454">
                  <c:v>153.04322458093466</c:v>
                </c:pt>
                <c:pt idx="455">
                  <c:v>153.38034591566904</c:v>
                </c:pt>
                <c:pt idx="456">
                  <c:v>153.71542468028528</c:v>
                </c:pt>
                <c:pt idx="457">
                  <c:v>154.05672842049964</c:v>
                </c:pt>
                <c:pt idx="458">
                  <c:v>154.39125601540144</c:v>
                </c:pt>
                <c:pt idx="459">
                  <c:v>154.73210585114509</c:v>
                </c:pt>
                <c:pt idx="460">
                  <c:v>155.07084827327481</c:v>
                </c:pt>
                <c:pt idx="461">
                  <c:v>155.40748328179058</c:v>
                </c:pt>
                <c:pt idx="462">
                  <c:v>155.74411829030635</c:v>
                </c:pt>
                <c:pt idx="463">
                  <c:v>156.08286071243603</c:v>
                </c:pt>
                <c:pt idx="464">
                  <c:v>156.41842580327088</c:v>
                </c:pt>
                <c:pt idx="465">
                  <c:v>156.75609830771967</c:v>
                </c:pt>
                <c:pt idx="466">
                  <c:v>157.10113054894327</c:v>
                </c:pt>
                <c:pt idx="467">
                  <c:v>157.43458822616418</c:v>
                </c:pt>
                <c:pt idx="468">
                  <c:v>157.78111186779151</c:v>
                </c:pt>
                <c:pt idx="469">
                  <c:v>158.11628789765146</c:v>
                </c:pt>
                <c:pt idx="470">
                  <c:v>158.4565541419328</c:v>
                </c:pt>
                <c:pt idx="471">
                  <c:v>158.79896022157595</c:v>
                </c:pt>
                <c:pt idx="472">
                  <c:v>159.14242000802611</c:v>
                </c:pt>
                <c:pt idx="473">
                  <c:v>159.47908743828978</c:v>
                </c:pt>
                <c:pt idx="474">
                  <c:v>159.81935368257109</c:v>
                </c:pt>
                <c:pt idx="475">
                  <c:v>160.1580961047008</c:v>
                </c:pt>
                <c:pt idx="476">
                  <c:v>160.49732485304912</c:v>
                </c:pt>
                <c:pt idx="477">
                  <c:v>160.83347353534629</c:v>
                </c:pt>
                <c:pt idx="478">
                  <c:v>161.17111361804714</c:v>
                </c:pt>
                <c:pt idx="479">
                  <c:v>161.51141228407639</c:v>
                </c:pt>
                <c:pt idx="480">
                  <c:v>161.85278086778652</c:v>
                </c:pt>
                <c:pt idx="481">
                  <c:v>162.19100454194972</c:v>
                </c:pt>
                <c:pt idx="482">
                  <c:v>162.53389694781148</c:v>
                </c:pt>
                <c:pt idx="483">
                  <c:v>162.87529795326955</c:v>
                </c:pt>
                <c:pt idx="484">
                  <c:v>163.21663411523181</c:v>
                </c:pt>
                <c:pt idx="485">
                  <c:v>163.55745152922754</c:v>
                </c:pt>
                <c:pt idx="486">
                  <c:v>163.89567520339074</c:v>
                </c:pt>
                <c:pt idx="487">
                  <c:v>164.23756253506738</c:v>
                </c:pt>
                <c:pt idx="488">
                  <c:v>164.57367879561664</c:v>
                </c:pt>
                <c:pt idx="489">
                  <c:v>164.91345871367938</c:v>
                </c:pt>
                <c:pt idx="490">
                  <c:v>165.25635111954114</c:v>
                </c:pt>
                <c:pt idx="491">
                  <c:v>165.59405604573783</c:v>
                </c:pt>
                <c:pt idx="492">
                  <c:v>165.93435471176707</c:v>
                </c:pt>
                <c:pt idx="493">
                  <c:v>166.27727953937674</c:v>
                </c:pt>
                <c:pt idx="494">
                  <c:v>166.61018604688323</c:v>
                </c:pt>
                <c:pt idx="495">
                  <c:v>166.94477848528086</c:v>
                </c:pt>
                <c:pt idx="496">
                  <c:v>167.28825448260497</c:v>
                </c:pt>
                <c:pt idx="497">
                  <c:v>167.63062814050022</c:v>
                </c:pt>
                <c:pt idx="498">
                  <c:v>167.97773537358987</c:v>
                </c:pt>
                <c:pt idx="499">
                  <c:v>168.31174422052518</c:v>
                </c:pt>
                <c:pt idx="500">
                  <c:v>168.65314522598325</c:v>
                </c:pt>
                <c:pt idx="501">
                  <c:v>168.99130405665062</c:v>
                </c:pt>
                <c:pt idx="502">
                  <c:v>169.32583165155245</c:v>
                </c:pt>
                <c:pt idx="503">
                  <c:v>169.67300372813793</c:v>
                </c:pt>
                <c:pt idx="504">
                  <c:v>170.01433989010016</c:v>
                </c:pt>
                <c:pt idx="505">
                  <c:v>170.34990498093501</c:v>
                </c:pt>
                <c:pt idx="506">
                  <c:v>170.68443257583684</c:v>
                </c:pt>
                <c:pt idx="507">
                  <c:v>171.01740392683914</c:v>
                </c:pt>
                <c:pt idx="508">
                  <c:v>171.35979379560837</c:v>
                </c:pt>
                <c:pt idx="509">
                  <c:v>171.70061120960409</c:v>
                </c:pt>
                <c:pt idx="510">
                  <c:v>172.03306381263988</c:v>
                </c:pt>
                <c:pt idx="511">
                  <c:v>172.37336247866912</c:v>
                </c:pt>
                <c:pt idx="512">
                  <c:v>172.71573613656437</c:v>
                </c:pt>
                <c:pt idx="513">
                  <c:v>173.05661839405593</c:v>
                </c:pt>
                <c:pt idx="514">
                  <c:v>173.39111356720986</c:v>
                </c:pt>
                <c:pt idx="515">
                  <c:v>173.72353374849774</c:v>
                </c:pt>
                <c:pt idx="516">
                  <c:v>174.0595851655512</c:v>
                </c:pt>
                <c:pt idx="517">
                  <c:v>174.39573384784836</c:v>
                </c:pt>
                <c:pt idx="518">
                  <c:v>174.73661610533989</c:v>
                </c:pt>
                <c:pt idx="519">
                  <c:v>175.0705601087794</c:v>
                </c:pt>
                <c:pt idx="520">
                  <c:v>175.40667636932866</c:v>
                </c:pt>
                <c:pt idx="521">
                  <c:v>175.741722712197</c:v>
                </c:pt>
                <c:pt idx="522">
                  <c:v>176.08416121358809</c:v>
                </c:pt>
                <c:pt idx="523">
                  <c:v>176.4176513125569</c:v>
                </c:pt>
                <c:pt idx="524">
                  <c:v>176.74997422860105</c:v>
                </c:pt>
                <c:pt idx="525">
                  <c:v>177.08249167513267</c:v>
                </c:pt>
                <c:pt idx="526">
                  <c:v>177.41598177410148</c:v>
                </c:pt>
                <c:pt idx="527">
                  <c:v>177.75206561290284</c:v>
                </c:pt>
                <c:pt idx="528">
                  <c:v>178.08451821593863</c:v>
                </c:pt>
                <c:pt idx="529">
                  <c:v>178.42215829863952</c:v>
                </c:pt>
                <c:pt idx="530">
                  <c:v>178.75671831528925</c:v>
                </c:pt>
                <c:pt idx="531">
                  <c:v>179.10272320895007</c:v>
                </c:pt>
                <c:pt idx="532">
                  <c:v>179.43945548270955</c:v>
                </c:pt>
                <c:pt idx="533">
                  <c:v>179.77333464265323</c:v>
                </c:pt>
                <c:pt idx="534">
                  <c:v>180.12057156273451</c:v>
                </c:pt>
                <c:pt idx="535">
                  <c:v>180.46612255192463</c:v>
                </c:pt>
                <c:pt idx="536">
                  <c:v>180.80745871388689</c:v>
                </c:pt>
                <c:pt idx="537">
                  <c:v>181.14937846731144</c:v>
                </c:pt>
                <c:pt idx="538">
                  <c:v>181.49334079085415</c:v>
                </c:pt>
                <c:pt idx="539">
                  <c:v>181.82579339388994</c:v>
                </c:pt>
                <c:pt idx="540">
                  <c:v>182.173451796694</c:v>
                </c:pt>
                <c:pt idx="541">
                  <c:v>182.51475553690832</c:v>
                </c:pt>
                <c:pt idx="542">
                  <c:v>182.84717571819621</c:v>
                </c:pt>
                <c:pt idx="543">
                  <c:v>183.18643688829243</c:v>
                </c:pt>
                <c:pt idx="544">
                  <c:v>183.53198787748255</c:v>
                </c:pt>
                <c:pt idx="545">
                  <c:v>183.87702011870618</c:v>
                </c:pt>
                <c:pt idx="546">
                  <c:v>184.21151529186008</c:v>
                </c:pt>
                <c:pt idx="547">
                  <c:v>184.54507023432473</c:v>
                </c:pt>
                <c:pt idx="548">
                  <c:v>184.88900013611951</c:v>
                </c:pt>
                <c:pt idx="549">
                  <c:v>185.22252265683622</c:v>
                </c:pt>
                <c:pt idx="550">
                  <c:v>185.56745763281612</c:v>
                </c:pt>
                <c:pt idx="551">
                  <c:v>185.90205007121375</c:v>
                </c:pt>
                <c:pt idx="552">
                  <c:v>186.24708231243739</c:v>
                </c:pt>
                <c:pt idx="553">
                  <c:v>186.58686223050009</c:v>
                </c:pt>
                <c:pt idx="554">
                  <c:v>186.92878198392467</c:v>
                </c:pt>
                <c:pt idx="555">
                  <c:v>187.26694081459203</c:v>
                </c:pt>
                <c:pt idx="556">
                  <c:v>187.60723948062127</c:v>
                </c:pt>
                <c:pt idx="557">
                  <c:v>187.94024325337148</c:v>
                </c:pt>
                <c:pt idx="558">
                  <c:v>188.2863129905281</c:v>
                </c:pt>
                <c:pt idx="559">
                  <c:v>188.6192519197825</c:v>
                </c:pt>
                <c:pt idx="560">
                  <c:v>188.95851308987872</c:v>
                </c:pt>
                <c:pt idx="561">
                  <c:v>189.29829300794145</c:v>
                </c:pt>
                <c:pt idx="562">
                  <c:v>189.63489559470929</c:v>
                </c:pt>
                <c:pt idx="563">
                  <c:v>189.97156302497297</c:v>
                </c:pt>
                <c:pt idx="564">
                  <c:v>190.31234801722081</c:v>
                </c:pt>
                <c:pt idx="565">
                  <c:v>190.64635686415613</c:v>
                </c:pt>
                <c:pt idx="566">
                  <c:v>190.9877578696142</c:v>
                </c:pt>
                <c:pt idx="567">
                  <c:v>191.32014562915418</c:v>
                </c:pt>
                <c:pt idx="568">
                  <c:v>191.65629431145135</c:v>
                </c:pt>
                <c:pt idx="569">
                  <c:v>192.00022421324613</c:v>
                </c:pt>
                <c:pt idx="570">
                  <c:v>192.34110647073769</c:v>
                </c:pt>
                <c:pt idx="571">
                  <c:v>192.676152813606</c:v>
                </c:pt>
                <c:pt idx="572">
                  <c:v>193.01223665240735</c:v>
                </c:pt>
                <c:pt idx="573">
                  <c:v>193.35201657047008</c:v>
                </c:pt>
                <c:pt idx="574">
                  <c:v>193.68865157898585</c:v>
                </c:pt>
                <c:pt idx="575">
                  <c:v>194.02317917388768</c:v>
                </c:pt>
                <c:pt idx="576">
                  <c:v>194.36081925658854</c:v>
                </c:pt>
                <c:pt idx="577">
                  <c:v>194.69748668685222</c:v>
                </c:pt>
                <c:pt idx="578">
                  <c:v>195.03571036101542</c:v>
                </c:pt>
                <c:pt idx="579">
                  <c:v>195.37231294778329</c:v>
                </c:pt>
                <c:pt idx="580">
                  <c:v>195.71154169613158</c:v>
                </c:pt>
                <c:pt idx="581">
                  <c:v>196.05132161419431</c:v>
                </c:pt>
                <c:pt idx="582">
                  <c:v>196.38691912677706</c:v>
                </c:pt>
                <c:pt idx="583">
                  <c:v>196.72092797371238</c:v>
                </c:pt>
                <c:pt idx="584">
                  <c:v>197.06278288364115</c:v>
                </c:pt>
                <c:pt idx="585">
                  <c:v>197.40155772751874</c:v>
                </c:pt>
                <c:pt idx="586">
                  <c:v>197.73923023196753</c:v>
                </c:pt>
                <c:pt idx="587">
                  <c:v>198.0810851418963</c:v>
                </c:pt>
                <c:pt idx="588">
                  <c:v>198.4140564928986</c:v>
                </c:pt>
                <c:pt idx="589">
                  <c:v>198.75591140282734</c:v>
                </c:pt>
                <c:pt idx="590">
                  <c:v>199.09520499467146</c:v>
                </c:pt>
                <c:pt idx="591">
                  <c:v>199.43968606618066</c:v>
                </c:pt>
                <c:pt idx="592">
                  <c:v>199.77790974034386</c:v>
                </c:pt>
                <c:pt idx="593">
                  <c:v>200.11554982304474</c:v>
                </c:pt>
                <c:pt idx="594">
                  <c:v>200.4511797573754</c:v>
                </c:pt>
                <c:pt idx="595">
                  <c:v>200.7861612567479</c:v>
                </c:pt>
                <c:pt idx="596">
                  <c:v>201.13073959350083</c:v>
                </c:pt>
                <c:pt idx="597">
                  <c:v>201.46364610100733</c:v>
                </c:pt>
                <c:pt idx="598">
                  <c:v>201.80452835849889</c:v>
                </c:pt>
                <c:pt idx="599">
                  <c:v>202.14061219730021</c:v>
                </c:pt>
                <c:pt idx="600">
                  <c:v>202.47987336739644</c:v>
                </c:pt>
                <c:pt idx="601">
                  <c:v>202.81277987490293</c:v>
                </c:pt>
                <c:pt idx="602">
                  <c:v>203.15891445555536</c:v>
                </c:pt>
                <c:pt idx="603">
                  <c:v>203.49762445593717</c:v>
                </c:pt>
                <c:pt idx="604">
                  <c:v>203.8388957744036</c:v>
                </c:pt>
                <c:pt idx="605">
                  <c:v>204.17459055223009</c:v>
                </c:pt>
                <c:pt idx="606">
                  <c:v>204.51223063493094</c:v>
                </c:pt>
                <c:pt idx="607">
                  <c:v>204.84889806519462</c:v>
                </c:pt>
                <c:pt idx="608">
                  <c:v>205.1865381478955</c:v>
                </c:pt>
                <c:pt idx="609">
                  <c:v>205.52735556189123</c:v>
                </c:pt>
                <c:pt idx="610">
                  <c:v>205.86298549622188</c:v>
                </c:pt>
                <c:pt idx="611">
                  <c:v>206.19751309112371</c:v>
                </c:pt>
                <c:pt idx="612">
                  <c:v>206.53359692992507</c:v>
                </c:pt>
                <c:pt idx="613">
                  <c:v>206.8681245248269</c:v>
                </c:pt>
                <c:pt idx="614">
                  <c:v>207.20420836362825</c:v>
                </c:pt>
                <c:pt idx="615">
                  <c:v>207.54139454185844</c:v>
                </c:pt>
                <c:pt idx="616">
                  <c:v>207.88532444365322</c:v>
                </c:pt>
                <c:pt idx="617">
                  <c:v>208.22672544911129</c:v>
                </c:pt>
                <c:pt idx="618">
                  <c:v>208.56754286310701</c:v>
                </c:pt>
                <c:pt idx="619">
                  <c:v>208.90576653727021</c:v>
                </c:pt>
                <c:pt idx="620">
                  <c:v>209.24081288013855</c:v>
                </c:pt>
                <c:pt idx="621">
                  <c:v>209.58480762542914</c:v>
                </c:pt>
                <c:pt idx="622">
                  <c:v>209.92817014663555</c:v>
                </c:pt>
                <c:pt idx="623">
                  <c:v>210.26016884520067</c:v>
                </c:pt>
                <c:pt idx="624">
                  <c:v>210.59359410067367</c:v>
                </c:pt>
                <c:pt idx="625">
                  <c:v>210.92708419964248</c:v>
                </c:pt>
                <c:pt idx="626">
                  <c:v>211.26320046019174</c:v>
                </c:pt>
                <c:pt idx="627">
                  <c:v>211.60716278373442</c:v>
                </c:pt>
                <c:pt idx="628">
                  <c:v>211.95329736438688</c:v>
                </c:pt>
                <c:pt idx="629">
                  <c:v>212.28782495928871</c:v>
                </c:pt>
                <c:pt idx="630">
                  <c:v>212.62546504198957</c:v>
                </c:pt>
                <c:pt idx="631">
                  <c:v>212.96945978728019</c:v>
                </c:pt>
                <c:pt idx="632">
                  <c:v>213.30346863421551</c:v>
                </c:pt>
                <c:pt idx="633">
                  <c:v>213.63747748115082</c:v>
                </c:pt>
                <c:pt idx="634">
                  <c:v>213.9756687335661</c:v>
                </c:pt>
                <c:pt idx="635">
                  <c:v>214.31755606524277</c:v>
                </c:pt>
                <c:pt idx="636">
                  <c:v>214.65986487964221</c:v>
                </c:pt>
                <c:pt idx="637">
                  <c:v>214.99970964120075</c:v>
                </c:pt>
                <c:pt idx="638">
                  <c:v>215.34526063039087</c:v>
                </c:pt>
                <c:pt idx="639">
                  <c:v>215.68876904946288</c:v>
                </c:pt>
                <c:pt idx="640">
                  <c:v>216.02851654577768</c:v>
                </c:pt>
                <c:pt idx="641">
                  <c:v>216.36304414067951</c:v>
                </c:pt>
                <c:pt idx="642">
                  <c:v>216.70126781484271</c:v>
                </c:pt>
                <c:pt idx="643">
                  <c:v>217.04315514651935</c:v>
                </c:pt>
                <c:pt idx="644">
                  <c:v>217.38449130848161</c:v>
                </c:pt>
                <c:pt idx="645">
                  <c:v>217.72323373061133</c:v>
                </c:pt>
                <c:pt idx="646">
                  <c:v>218.05672382958014</c:v>
                </c:pt>
                <c:pt idx="647">
                  <c:v>218.39857873950888</c:v>
                </c:pt>
                <c:pt idx="648">
                  <c:v>218.74046607118555</c:v>
                </c:pt>
                <c:pt idx="649">
                  <c:v>219.08024598924825</c:v>
                </c:pt>
                <c:pt idx="650">
                  <c:v>219.4225548036477</c:v>
                </c:pt>
                <c:pt idx="651">
                  <c:v>219.75455350221281</c:v>
                </c:pt>
                <c:pt idx="652">
                  <c:v>220.10117440908385</c:v>
                </c:pt>
                <c:pt idx="653">
                  <c:v>220.4435480669791</c:v>
                </c:pt>
                <c:pt idx="654">
                  <c:v>220.77911315781395</c:v>
                </c:pt>
                <c:pt idx="655">
                  <c:v>221.12310790310457</c:v>
                </c:pt>
                <c:pt idx="656">
                  <c:v>221.45977533336824</c:v>
                </c:pt>
                <c:pt idx="657">
                  <c:v>221.79482167623658</c:v>
                </c:pt>
                <c:pt idx="658">
                  <c:v>222.13719533413183</c:v>
                </c:pt>
                <c:pt idx="659">
                  <c:v>222.48015258348943</c:v>
                </c:pt>
                <c:pt idx="660">
                  <c:v>222.81309151274382</c:v>
                </c:pt>
                <c:pt idx="661">
                  <c:v>223.14551169403171</c:v>
                </c:pt>
                <c:pt idx="662">
                  <c:v>223.48373536819489</c:v>
                </c:pt>
                <c:pt idx="663">
                  <c:v>223.81826296309671</c:v>
                </c:pt>
                <c:pt idx="664">
                  <c:v>224.15959912505897</c:v>
                </c:pt>
                <c:pt idx="665">
                  <c:v>224.50359387034956</c:v>
                </c:pt>
                <c:pt idx="666">
                  <c:v>224.83760271728488</c:v>
                </c:pt>
                <c:pt idx="667">
                  <c:v>225.17945762721365</c:v>
                </c:pt>
                <c:pt idx="668">
                  <c:v>225.5213773806382</c:v>
                </c:pt>
                <c:pt idx="669">
                  <c:v>225.86375103853348</c:v>
                </c:pt>
                <c:pt idx="670">
                  <c:v>226.2045684525292</c:v>
                </c:pt>
                <c:pt idx="671">
                  <c:v>226.54648820595378</c:v>
                </c:pt>
                <c:pt idx="672">
                  <c:v>226.88834311588252</c:v>
                </c:pt>
                <c:pt idx="673">
                  <c:v>227.23603394043451</c:v>
                </c:pt>
                <c:pt idx="674">
                  <c:v>227.5752951105307</c:v>
                </c:pt>
                <c:pt idx="675">
                  <c:v>227.91507502859344</c:v>
                </c:pt>
                <c:pt idx="676">
                  <c:v>228.26111234400216</c:v>
                </c:pt>
                <c:pt idx="677">
                  <c:v>228.59777977426583</c:v>
                </c:pt>
                <c:pt idx="678">
                  <c:v>228.94381708967455</c:v>
                </c:pt>
                <c:pt idx="679">
                  <c:v>229.27944702400521</c:v>
                </c:pt>
                <c:pt idx="680">
                  <c:v>229.61183478354519</c:v>
                </c:pt>
                <c:pt idx="681">
                  <c:v>229.95531078086927</c:v>
                </c:pt>
                <c:pt idx="682">
                  <c:v>230.29139461967063</c:v>
                </c:pt>
                <c:pt idx="683">
                  <c:v>230.63798310479376</c:v>
                </c:pt>
                <c:pt idx="684">
                  <c:v>230.97199195172908</c:v>
                </c:pt>
                <c:pt idx="685">
                  <c:v>231.31287420922064</c:v>
                </c:pt>
                <c:pt idx="686">
                  <c:v>231.65369162321639</c:v>
                </c:pt>
                <c:pt idx="687">
                  <c:v>231.99606528111164</c:v>
                </c:pt>
                <c:pt idx="688">
                  <c:v>232.33746628656971</c:v>
                </c:pt>
                <c:pt idx="689">
                  <c:v>232.67614386520358</c:v>
                </c:pt>
                <c:pt idx="690">
                  <c:v>233.01644253123283</c:v>
                </c:pt>
                <c:pt idx="691">
                  <c:v>233.3531099614965</c:v>
                </c:pt>
                <c:pt idx="692">
                  <c:v>233.69075004419736</c:v>
                </c:pt>
                <c:pt idx="693">
                  <c:v>234.02897371836056</c:v>
                </c:pt>
                <c:pt idx="694">
                  <c:v>234.36972628886048</c:v>
                </c:pt>
                <c:pt idx="695">
                  <c:v>234.70749605855301</c:v>
                </c:pt>
                <c:pt idx="696">
                  <c:v>235.04779472458222</c:v>
                </c:pt>
                <c:pt idx="697">
                  <c:v>235.39178946987283</c:v>
                </c:pt>
                <c:pt idx="698">
                  <c:v>235.73208813590205</c:v>
                </c:pt>
                <c:pt idx="699">
                  <c:v>236.0729055498978</c:v>
                </c:pt>
                <c:pt idx="700">
                  <c:v>236.41216671999399</c:v>
                </c:pt>
                <c:pt idx="701">
                  <c:v>236.75507533672973</c:v>
                </c:pt>
                <c:pt idx="702">
                  <c:v>237.09595759422126</c:v>
                </c:pt>
                <c:pt idx="703">
                  <c:v>237.43988749601607</c:v>
                </c:pt>
                <c:pt idx="704">
                  <c:v>237.77234009905186</c:v>
                </c:pt>
                <c:pt idx="705">
                  <c:v>238.11834499271268</c:v>
                </c:pt>
                <c:pt idx="706">
                  <c:v>238.4524186831438</c:v>
                </c:pt>
                <c:pt idx="707">
                  <c:v>238.78487128617959</c:v>
                </c:pt>
                <c:pt idx="708">
                  <c:v>239.12672619610836</c:v>
                </c:pt>
                <c:pt idx="709">
                  <c:v>239.46391237433855</c:v>
                </c:pt>
                <c:pt idx="710">
                  <c:v>239.80576728426729</c:v>
                </c:pt>
                <c:pt idx="711">
                  <c:v>240.1507995254909</c:v>
                </c:pt>
                <c:pt idx="712">
                  <c:v>240.48636461632574</c:v>
                </c:pt>
                <c:pt idx="713">
                  <c:v>240.82037346326106</c:v>
                </c:pt>
                <c:pt idx="714">
                  <c:v>241.16119087725681</c:v>
                </c:pt>
                <c:pt idx="715">
                  <c:v>241.50359695689997</c:v>
                </c:pt>
                <c:pt idx="716">
                  <c:v>241.84652178450966</c:v>
                </c:pt>
                <c:pt idx="717">
                  <c:v>242.18993293833793</c:v>
                </c:pt>
                <c:pt idx="718">
                  <c:v>242.52245038486953</c:v>
                </c:pt>
                <c:pt idx="719">
                  <c:v>242.85483814440951</c:v>
                </c:pt>
                <c:pt idx="720">
                  <c:v>243.18780949541181</c:v>
                </c:pt>
                <c:pt idx="721">
                  <c:v>243.52707066550803</c:v>
                </c:pt>
                <c:pt idx="722">
                  <c:v>243.86581308763775</c:v>
                </c:pt>
                <c:pt idx="723">
                  <c:v>244.20034068253958</c:v>
                </c:pt>
                <c:pt idx="724">
                  <c:v>244.54063934856879</c:v>
                </c:pt>
                <c:pt idx="725">
                  <c:v>244.88567158979242</c:v>
                </c:pt>
                <c:pt idx="726">
                  <c:v>245.22071793266076</c:v>
                </c:pt>
                <c:pt idx="727">
                  <c:v>245.55317053569655</c:v>
                </c:pt>
                <c:pt idx="728">
                  <c:v>245.89184811433043</c:v>
                </c:pt>
                <c:pt idx="729">
                  <c:v>246.22579211776994</c:v>
                </c:pt>
                <c:pt idx="730">
                  <c:v>246.55934706023456</c:v>
                </c:pt>
                <c:pt idx="731">
                  <c:v>246.90126681365913</c:v>
                </c:pt>
                <c:pt idx="732">
                  <c:v>247.23942564432653</c:v>
                </c:pt>
                <c:pt idx="733">
                  <c:v>247.57502315690928</c:v>
                </c:pt>
                <c:pt idx="734">
                  <c:v>247.91587299265291</c:v>
                </c:pt>
                <c:pt idx="735">
                  <c:v>248.24936309162172</c:v>
                </c:pt>
                <c:pt idx="736">
                  <c:v>248.58966175765096</c:v>
                </c:pt>
                <c:pt idx="737">
                  <c:v>248.93359165944577</c:v>
                </c:pt>
                <c:pt idx="738">
                  <c:v>249.27706765676982</c:v>
                </c:pt>
                <c:pt idx="739">
                  <c:v>249.61211399963815</c:v>
                </c:pt>
                <c:pt idx="740">
                  <c:v>249.94981892583485</c:v>
                </c:pt>
                <c:pt idx="741">
                  <c:v>250.28433030986275</c:v>
                </c:pt>
                <c:pt idx="742">
                  <c:v>250.62462897589194</c:v>
                </c:pt>
                <c:pt idx="743">
                  <c:v>250.95915657079377</c:v>
                </c:pt>
                <c:pt idx="744">
                  <c:v>251.29686149699046</c:v>
                </c:pt>
                <c:pt idx="745">
                  <c:v>251.63767891098621</c:v>
                </c:pt>
                <c:pt idx="746">
                  <c:v>251.98219240424334</c:v>
                </c:pt>
                <c:pt idx="747">
                  <c:v>252.31931373897771</c:v>
                </c:pt>
                <c:pt idx="748">
                  <c:v>252.65701866517441</c:v>
                </c:pt>
                <c:pt idx="749">
                  <c:v>252.99887357510312</c:v>
                </c:pt>
                <c:pt idx="750">
                  <c:v>253.34131207649421</c:v>
                </c:pt>
                <c:pt idx="751">
                  <c:v>253.68368573438948</c:v>
                </c:pt>
                <c:pt idx="752">
                  <c:v>254.01931566872014</c:v>
                </c:pt>
                <c:pt idx="753">
                  <c:v>254.35961433474938</c:v>
                </c:pt>
                <c:pt idx="754">
                  <c:v>254.70146924467809</c:v>
                </c:pt>
                <c:pt idx="755">
                  <c:v>255.04124916274083</c:v>
                </c:pt>
                <c:pt idx="756">
                  <c:v>255.38673530843516</c:v>
                </c:pt>
                <c:pt idx="757">
                  <c:v>255.71977150293327</c:v>
                </c:pt>
                <c:pt idx="758">
                  <c:v>256.0542990978351</c:v>
                </c:pt>
                <c:pt idx="759">
                  <c:v>256.39038293663646</c:v>
                </c:pt>
                <c:pt idx="760">
                  <c:v>256.73593392582654</c:v>
                </c:pt>
                <c:pt idx="761">
                  <c:v>257.07206639724978</c:v>
                </c:pt>
                <c:pt idx="762">
                  <c:v>257.41029007141299</c:v>
                </c:pt>
                <c:pt idx="763">
                  <c:v>257.74948639801335</c:v>
                </c:pt>
                <c:pt idx="764">
                  <c:v>258.09192489940443</c:v>
                </c:pt>
                <c:pt idx="765">
                  <c:v>258.43484972701413</c:v>
                </c:pt>
                <c:pt idx="766">
                  <c:v>258.77138747028619</c:v>
                </c:pt>
                <c:pt idx="767">
                  <c:v>259.1044560865322</c:v>
                </c:pt>
                <c:pt idx="768">
                  <c:v>259.44631099646097</c:v>
                </c:pt>
                <c:pt idx="769">
                  <c:v>259.78706356696085</c:v>
                </c:pt>
                <c:pt idx="770">
                  <c:v>260.13008565981426</c:v>
                </c:pt>
                <c:pt idx="771">
                  <c:v>260.46461325471608</c:v>
                </c:pt>
                <c:pt idx="772">
                  <c:v>260.8033556768458</c:v>
                </c:pt>
                <c:pt idx="773">
                  <c:v>261.13574343638578</c:v>
                </c:pt>
                <c:pt idx="774">
                  <c:v>261.46871478738808</c:v>
                </c:pt>
                <c:pt idx="775">
                  <c:v>261.80168613839038</c:v>
                </c:pt>
                <c:pt idx="776">
                  <c:v>262.1356949853257</c:v>
                </c:pt>
                <c:pt idx="777">
                  <c:v>262.47852254769168</c:v>
                </c:pt>
                <c:pt idx="778">
                  <c:v>262.81518997795536</c:v>
                </c:pt>
                <c:pt idx="779">
                  <c:v>263.14926366838648</c:v>
                </c:pt>
                <c:pt idx="780">
                  <c:v>263.48482875922133</c:v>
                </c:pt>
                <c:pt idx="781">
                  <c:v>263.82195009395571</c:v>
                </c:pt>
                <c:pt idx="782">
                  <c:v>264.16335109941372</c:v>
                </c:pt>
                <c:pt idx="783">
                  <c:v>264.51194973290711</c:v>
                </c:pt>
                <c:pt idx="784">
                  <c:v>264.85179449446565</c:v>
                </c:pt>
                <c:pt idx="785">
                  <c:v>265.19997164523619</c:v>
                </c:pt>
                <c:pt idx="786">
                  <c:v>265.54189139866077</c:v>
                </c:pt>
                <c:pt idx="787">
                  <c:v>265.87797523746212</c:v>
                </c:pt>
                <c:pt idx="788">
                  <c:v>266.2198949908867</c:v>
                </c:pt>
                <c:pt idx="789">
                  <c:v>266.55383899432621</c:v>
                </c:pt>
                <c:pt idx="790">
                  <c:v>266.88836658922804</c:v>
                </c:pt>
                <c:pt idx="791">
                  <c:v>267.23339883045162</c:v>
                </c:pt>
                <c:pt idx="792">
                  <c:v>267.56954751274878</c:v>
                </c:pt>
                <c:pt idx="793">
                  <c:v>267.91717349380497</c:v>
                </c:pt>
                <c:pt idx="794">
                  <c:v>268.25332217610213</c:v>
                </c:pt>
                <c:pt idx="795">
                  <c:v>268.59199975473604</c:v>
                </c:pt>
                <c:pt idx="796">
                  <c:v>268.93862066160705</c:v>
                </c:pt>
                <c:pt idx="797">
                  <c:v>269.27895174938419</c:v>
                </c:pt>
                <c:pt idx="798">
                  <c:v>269.61821291948041</c:v>
                </c:pt>
                <c:pt idx="799">
                  <c:v>269.95163817495342</c:v>
                </c:pt>
                <c:pt idx="800">
                  <c:v>270.28409077798921</c:v>
                </c:pt>
                <c:pt idx="801">
                  <c:v>270.62753435356541</c:v>
                </c:pt>
                <c:pt idx="802">
                  <c:v>270.96627677569506</c:v>
                </c:pt>
                <c:pt idx="803">
                  <c:v>271.3013231185634</c:v>
                </c:pt>
                <c:pt idx="804">
                  <c:v>271.64003311894521</c:v>
                </c:pt>
                <c:pt idx="805">
                  <c:v>271.97670054920889</c:v>
                </c:pt>
                <c:pt idx="806">
                  <c:v>272.31959295507068</c:v>
                </c:pt>
                <c:pt idx="807">
                  <c:v>272.65626038533435</c:v>
                </c:pt>
                <c:pt idx="808">
                  <c:v>272.99604030339708</c:v>
                </c:pt>
                <c:pt idx="809">
                  <c:v>273.33997020519183</c:v>
                </c:pt>
                <c:pt idx="810">
                  <c:v>273.67767513138853</c:v>
                </c:pt>
                <c:pt idx="811">
                  <c:v>274.01168397832384</c:v>
                </c:pt>
                <c:pt idx="812">
                  <c:v>274.34413658135963</c:v>
                </c:pt>
                <c:pt idx="813">
                  <c:v>274.68177666406052</c:v>
                </c:pt>
                <c:pt idx="814">
                  <c:v>275.02577140935114</c:v>
                </c:pt>
                <c:pt idx="815">
                  <c:v>275.3618876699004</c:v>
                </c:pt>
                <c:pt idx="816">
                  <c:v>275.70426132779562</c:v>
                </c:pt>
                <c:pt idx="817">
                  <c:v>276.04092875805929</c:v>
                </c:pt>
                <c:pt idx="818">
                  <c:v>276.3848586598541</c:v>
                </c:pt>
                <c:pt idx="819">
                  <c:v>276.7178300108564</c:v>
                </c:pt>
                <c:pt idx="820">
                  <c:v>277.05290877547264</c:v>
                </c:pt>
                <c:pt idx="821">
                  <c:v>277.39268869353538</c:v>
                </c:pt>
                <c:pt idx="822">
                  <c:v>277.73405727724554</c:v>
                </c:pt>
                <c:pt idx="823">
                  <c:v>278.0785059270068</c:v>
                </c:pt>
                <c:pt idx="824">
                  <c:v>278.41309836540444</c:v>
                </c:pt>
                <c:pt idx="825">
                  <c:v>278.75547202329972</c:v>
                </c:pt>
                <c:pt idx="826">
                  <c:v>279.09421444542943</c:v>
                </c:pt>
                <c:pt idx="827">
                  <c:v>279.42770454439824</c:v>
                </c:pt>
                <c:pt idx="828">
                  <c:v>279.77322311184042</c:v>
                </c:pt>
                <c:pt idx="829">
                  <c:v>280.10878820267527</c:v>
                </c:pt>
                <c:pt idx="830">
                  <c:v>280.44701187683847</c:v>
                </c:pt>
                <c:pt idx="831">
                  <c:v>280.79574019732348</c:v>
                </c:pt>
                <c:pt idx="832">
                  <c:v>281.14077243854712</c:v>
                </c:pt>
                <c:pt idx="833">
                  <c:v>281.4731601980871</c:v>
                </c:pt>
                <c:pt idx="834">
                  <c:v>281.81242136818327</c:v>
                </c:pt>
                <c:pt idx="835">
                  <c:v>282.14643021511858</c:v>
                </c:pt>
                <c:pt idx="836">
                  <c:v>282.48672888114783</c:v>
                </c:pt>
                <c:pt idx="837">
                  <c:v>282.8333822097668</c:v>
                </c:pt>
                <c:pt idx="838">
                  <c:v>283.17893319895688</c:v>
                </c:pt>
                <c:pt idx="839">
                  <c:v>283.51449828979173</c:v>
                </c:pt>
                <c:pt idx="840">
                  <c:v>283.85849303508235</c:v>
                </c:pt>
                <c:pt idx="841">
                  <c:v>284.19405812591719</c:v>
                </c:pt>
                <c:pt idx="842">
                  <c:v>284.53805287120781</c:v>
                </c:pt>
                <c:pt idx="843">
                  <c:v>284.88042652910303</c:v>
                </c:pt>
                <c:pt idx="844">
                  <c:v>285.22234628252761</c:v>
                </c:pt>
                <c:pt idx="845">
                  <c:v>285.56471994042289</c:v>
                </c:pt>
                <c:pt idx="846">
                  <c:v>285.90028503125774</c:v>
                </c:pt>
                <c:pt idx="847">
                  <c:v>286.23429387819306</c:v>
                </c:pt>
                <c:pt idx="848">
                  <c:v>286.58347610314871</c:v>
                </c:pt>
                <c:pt idx="849">
                  <c:v>286.91599354968031</c:v>
                </c:pt>
                <c:pt idx="850">
                  <c:v>287.26310078276998</c:v>
                </c:pt>
                <c:pt idx="851">
                  <c:v>287.60806818049781</c:v>
                </c:pt>
                <c:pt idx="852">
                  <c:v>287.9400668790629</c:v>
                </c:pt>
                <c:pt idx="853">
                  <c:v>288.27770696176378</c:v>
                </c:pt>
                <c:pt idx="854">
                  <c:v>288.61593063592693</c:v>
                </c:pt>
                <c:pt idx="855">
                  <c:v>288.95097697879527</c:v>
                </c:pt>
                <c:pt idx="856">
                  <c:v>289.29801936838913</c:v>
                </c:pt>
                <c:pt idx="857">
                  <c:v>289.63313055475328</c:v>
                </c:pt>
                <c:pt idx="858">
                  <c:v>289.97031673298346</c:v>
                </c:pt>
                <c:pt idx="859">
                  <c:v>290.30640057178482</c:v>
                </c:pt>
                <c:pt idx="860">
                  <c:v>290.64987656910893</c:v>
                </c:pt>
                <c:pt idx="861">
                  <c:v>290.98810024327207</c:v>
                </c:pt>
                <c:pt idx="862">
                  <c:v>291.33416998042873</c:v>
                </c:pt>
                <c:pt idx="863">
                  <c:v>291.67596004686169</c:v>
                </c:pt>
                <c:pt idx="864">
                  <c:v>292.01632355638674</c:v>
                </c:pt>
                <c:pt idx="865">
                  <c:v>292.36025345818149</c:v>
                </c:pt>
                <c:pt idx="866">
                  <c:v>292.69698573194097</c:v>
                </c:pt>
                <c:pt idx="867">
                  <c:v>293.03410706667535</c:v>
                </c:pt>
                <c:pt idx="868">
                  <c:v>293.3701909054767</c:v>
                </c:pt>
                <c:pt idx="869">
                  <c:v>293.70893332760642</c:v>
                </c:pt>
                <c:pt idx="870">
                  <c:v>294.04550349262638</c:v>
                </c:pt>
                <c:pt idx="871">
                  <c:v>294.38482950621841</c:v>
                </c:pt>
                <c:pt idx="872">
                  <c:v>294.72143209298622</c:v>
                </c:pt>
                <c:pt idx="873">
                  <c:v>295.05913701918291</c:v>
                </c:pt>
                <c:pt idx="874">
                  <c:v>295.39573960595078</c:v>
                </c:pt>
                <c:pt idx="875">
                  <c:v>295.7297484528861</c:v>
                </c:pt>
                <c:pt idx="876">
                  <c:v>296.06323855185491</c:v>
                </c:pt>
                <c:pt idx="877">
                  <c:v>296.40305089166554</c:v>
                </c:pt>
                <c:pt idx="878">
                  <c:v>296.74169604855155</c:v>
                </c:pt>
                <c:pt idx="879">
                  <c:v>297.07628848694918</c:v>
                </c:pt>
                <c:pt idx="880">
                  <c:v>297.41762464891144</c:v>
                </c:pt>
                <c:pt idx="881">
                  <c:v>297.76427797753036</c:v>
                </c:pt>
                <c:pt idx="882">
                  <c:v>298.0998430683652</c:v>
                </c:pt>
                <c:pt idx="883">
                  <c:v>298.43537573745215</c:v>
                </c:pt>
                <c:pt idx="884">
                  <c:v>298.78296929676043</c:v>
                </c:pt>
                <c:pt idx="885">
                  <c:v>299.13020621684166</c:v>
                </c:pt>
                <c:pt idx="886">
                  <c:v>299.47627595399831</c:v>
                </c:pt>
                <c:pt idx="887">
                  <c:v>299.81132229686665</c:v>
                </c:pt>
                <c:pt idx="888">
                  <c:v>300.15317720679542</c:v>
                </c:pt>
                <c:pt idx="889">
                  <c:v>300.49088213299211</c:v>
                </c:pt>
                <c:pt idx="890">
                  <c:v>300.83383938234965</c:v>
                </c:pt>
                <c:pt idx="891">
                  <c:v>301.17832045385887</c:v>
                </c:pt>
                <c:pt idx="892">
                  <c:v>301.52179645118298</c:v>
                </c:pt>
                <c:pt idx="893">
                  <c:v>301.8641701090782</c:v>
                </c:pt>
                <c:pt idx="894">
                  <c:v>302.2018750352749</c:v>
                </c:pt>
                <c:pt idx="895">
                  <c:v>302.54113620537112</c:v>
                </c:pt>
                <c:pt idx="896">
                  <c:v>302.87514505230644</c:v>
                </c:pt>
                <c:pt idx="897">
                  <c:v>303.21019139517477</c:v>
                </c:pt>
                <c:pt idx="898">
                  <c:v>303.55353770550727</c:v>
                </c:pt>
                <c:pt idx="899">
                  <c:v>303.88709264797188</c:v>
                </c:pt>
                <c:pt idx="900">
                  <c:v>304.22058274694069</c:v>
                </c:pt>
                <c:pt idx="901">
                  <c:v>304.5592603255746</c:v>
                </c:pt>
                <c:pt idx="902">
                  <c:v>304.89281526803921</c:v>
                </c:pt>
                <c:pt idx="903">
                  <c:v>305.22889910684057</c:v>
                </c:pt>
                <c:pt idx="904">
                  <c:v>305.57237510416462</c:v>
                </c:pt>
                <c:pt idx="905">
                  <c:v>305.91059877832782</c:v>
                </c:pt>
                <c:pt idx="906">
                  <c:v>306.26243958661189</c:v>
                </c:pt>
                <c:pt idx="907">
                  <c:v>306.60526714897782</c:v>
                </c:pt>
                <c:pt idx="908">
                  <c:v>306.94407441460334</c:v>
                </c:pt>
                <c:pt idx="909">
                  <c:v>307.2801906751526</c:v>
                </c:pt>
                <c:pt idx="910">
                  <c:v>307.61997059321533</c:v>
                </c:pt>
                <c:pt idx="911">
                  <c:v>307.96240909460641</c:v>
                </c:pt>
                <c:pt idx="912">
                  <c:v>308.29797418544126</c:v>
                </c:pt>
                <c:pt idx="913">
                  <c:v>308.64774000185923</c:v>
                </c:pt>
                <c:pt idx="914">
                  <c:v>308.98751991992197</c:v>
                </c:pt>
                <c:pt idx="915">
                  <c:v>309.32094517539497</c:v>
                </c:pt>
                <c:pt idx="916">
                  <c:v>309.65709385769213</c:v>
                </c:pt>
                <c:pt idx="917">
                  <c:v>310.00264484688228</c:v>
                </c:pt>
                <c:pt idx="918">
                  <c:v>310.3366536938176</c:v>
                </c:pt>
                <c:pt idx="919">
                  <c:v>310.66904145335758</c:v>
                </c:pt>
                <c:pt idx="920">
                  <c:v>311.01044245881559</c:v>
                </c:pt>
                <c:pt idx="921">
                  <c:v>311.35022237687832</c:v>
                </c:pt>
                <c:pt idx="922">
                  <c:v>311.69408743517732</c:v>
                </c:pt>
                <c:pt idx="923">
                  <c:v>312.02978221300378</c:v>
                </c:pt>
                <c:pt idx="924">
                  <c:v>312.36210512904796</c:v>
                </c:pt>
                <c:pt idx="925">
                  <c:v>312.69984247699256</c:v>
                </c:pt>
                <c:pt idx="926">
                  <c:v>313.03281382799486</c:v>
                </c:pt>
                <c:pt idx="927">
                  <c:v>313.36682267493018</c:v>
                </c:pt>
                <c:pt idx="928">
                  <c:v>313.71029867225428</c:v>
                </c:pt>
                <c:pt idx="929">
                  <c:v>314.0574059053439</c:v>
                </c:pt>
                <c:pt idx="930">
                  <c:v>314.3956295795071</c:v>
                </c:pt>
                <c:pt idx="931">
                  <c:v>314.73015717440893</c:v>
                </c:pt>
                <c:pt idx="932">
                  <c:v>315.07045584043817</c:v>
                </c:pt>
                <c:pt idx="933">
                  <c:v>315.40971701053439</c:v>
                </c:pt>
                <c:pt idx="934">
                  <c:v>315.74476335340273</c:v>
                </c:pt>
                <c:pt idx="935">
                  <c:v>316.09297292592117</c:v>
                </c:pt>
                <c:pt idx="936">
                  <c:v>316.42536068546116</c:v>
                </c:pt>
                <c:pt idx="937">
                  <c:v>316.76779918685224</c:v>
                </c:pt>
                <c:pt idx="938">
                  <c:v>317.10333185593919</c:v>
                </c:pt>
                <c:pt idx="939">
                  <c:v>317.44363052196843</c:v>
                </c:pt>
                <c:pt idx="940">
                  <c:v>317.77926045629908</c:v>
                </c:pt>
                <c:pt idx="941">
                  <c:v>318.11741928696642</c:v>
                </c:pt>
                <c:pt idx="942">
                  <c:v>318.45039063796878</c:v>
                </c:pt>
                <c:pt idx="943">
                  <c:v>318.78332956722318</c:v>
                </c:pt>
                <c:pt idx="944">
                  <c:v>319.1205157454533</c:v>
                </c:pt>
                <c:pt idx="945">
                  <c:v>319.45452459238868</c:v>
                </c:pt>
                <c:pt idx="946">
                  <c:v>319.79216467508951</c:v>
                </c:pt>
                <c:pt idx="947">
                  <c:v>320.13408442851409</c:v>
                </c:pt>
                <c:pt idx="948">
                  <c:v>320.47276200714799</c:v>
                </c:pt>
                <c:pt idx="949">
                  <c:v>320.81260676870653</c:v>
                </c:pt>
                <c:pt idx="950">
                  <c:v>321.15601792253477</c:v>
                </c:pt>
                <c:pt idx="951">
                  <c:v>321.48950802150358</c:v>
                </c:pt>
                <c:pt idx="952">
                  <c:v>321.83603166313094</c:v>
                </c:pt>
                <c:pt idx="953">
                  <c:v>322.17276393689042</c:v>
                </c:pt>
                <c:pt idx="954">
                  <c:v>322.50781027975876</c:v>
                </c:pt>
                <c:pt idx="955">
                  <c:v>322.84759019782149</c:v>
                </c:pt>
                <c:pt idx="956">
                  <c:v>323.18840761181724</c:v>
                </c:pt>
                <c:pt idx="957">
                  <c:v>323.53292110507431</c:v>
                </c:pt>
                <c:pt idx="958">
                  <c:v>323.87795334629794</c:v>
                </c:pt>
                <c:pt idx="959">
                  <c:v>324.21196219323326</c:v>
                </c:pt>
                <c:pt idx="960">
                  <c:v>324.54597104016858</c:v>
                </c:pt>
                <c:pt idx="961">
                  <c:v>324.88782595009735</c:v>
                </c:pt>
                <c:pt idx="962">
                  <c:v>325.22397463239452</c:v>
                </c:pt>
                <c:pt idx="963">
                  <c:v>325.55953972322936</c:v>
                </c:pt>
                <c:pt idx="964">
                  <c:v>325.89659621446788</c:v>
                </c:pt>
                <c:pt idx="965">
                  <c:v>326.23274489676504</c:v>
                </c:pt>
                <c:pt idx="966">
                  <c:v>326.57258965832358</c:v>
                </c:pt>
                <c:pt idx="967">
                  <c:v>326.90549616583007</c:v>
                </c:pt>
                <c:pt idx="968">
                  <c:v>327.24054250869841</c:v>
                </c:pt>
                <c:pt idx="969">
                  <c:v>327.5829810100895</c:v>
                </c:pt>
                <c:pt idx="970">
                  <c:v>327.9216585887234</c:v>
                </c:pt>
                <c:pt idx="971">
                  <c:v>328.25826117549127</c:v>
                </c:pt>
                <c:pt idx="972">
                  <c:v>328.60018092891579</c:v>
                </c:pt>
                <c:pt idx="973">
                  <c:v>328.93944209901201</c:v>
                </c:pt>
                <c:pt idx="974">
                  <c:v>329.28447434023565</c:v>
                </c:pt>
                <c:pt idx="975">
                  <c:v>329.62795033755975</c:v>
                </c:pt>
                <c:pt idx="976">
                  <c:v>329.96144043652856</c:v>
                </c:pt>
                <c:pt idx="977">
                  <c:v>330.30277659849077</c:v>
                </c:pt>
                <c:pt idx="978">
                  <c:v>330.6425565165535</c:v>
                </c:pt>
                <c:pt idx="979">
                  <c:v>330.98758875777713</c:v>
                </c:pt>
                <c:pt idx="980">
                  <c:v>331.32633117990684</c:v>
                </c:pt>
                <c:pt idx="981">
                  <c:v>331.67084467316391</c:v>
                </c:pt>
                <c:pt idx="982">
                  <c:v>332.01114333919315</c:v>
                </c:pt>
                <c:pt idx="983">
                  <c:v>332.35974197268655</c:v>
                </c:pt>
                <c:pt idx="984">
                  <c:v>332.69854923831207</c:v>
                </c:pt>
                <c:pt idx="985">
                  <c:v>333.04046899173659</c:v>
                </c:pt>
                <c:pt idx="986">
                  <c:v>333.3843988935314</c:v>
                </c:pt>
                <c:pt idx="987">
                  <c:v>333.72207139798019</c:v>
                </c:pt>
                <c:pt idx="988">
                  <c:v>334.06243490750524</c:v>
                </c:pt>
                <c:pt idx="989">
                  <c:v>334.39851874630659</c:v>
                </c:pt>
                <c:pt idx="990">
                  <c:v>334.73090650584658</c:v>
                </c:pt>
                <c:pt idx="991">
                  <c:v>335.07490125113713</c:v>
                </c:pt>
                <c:pt idx="992">
                  <c:v>335.41416242123336</c:v>
                </c:pt>
                <c:pt idx="993">
                  <c:v>335.75763841855746</c:v>
                </c:pt>
                <c:pt idx="994">
                  <c:v>336.1062370520508</c:v>
                </c:pt>
                <c:pt idx="995">
                  <c:v>336.45029664083722</c:v>
                </c:pt>
                <c:pt idx="996">
                  <c:v>336.79273514222831</c:v>
                </c:pt>
                <c:pt idx="997">
                  <c:v>337.13355255622406</c:v>
                </c:pt>
                <c:pt idx="998">
                  <c:v>337.4685988990924</c:v>
                </c:pt>
                <c:pt idx="999">
                  <c:v>337.81045380902111</c:v>
                </c:pt>
                <c:pt idx="1000">
                  <c:v>338.15133606651267</c:v>
                </c:pt>
                <c:pt idx="1001">
                  <c:v>338.49529839005538</c:v>
                </c:pt>
                <c:pt idx="1002">
                  <c:v>338.83929313534594</c:v>
                </c:pt>
                <c:pt idx="1003">
                  <c:v>339.18160194974541</c:v>
                </c:pt>
                <c:pt idx="1004">
                  <c:v>339.51723188407607</c:v>
                </c:pt>
                <c:pt idx="1005">
                  <c:v>339.85234307044021</c:v>
                </c:pt>
                <c:pt idx="1006">
                  <c:v>340.19575422426851</c:v>
                </c:pt>
                <c:pt idx="1007">
                  <c:v>340.53553414233124</c:v>
                </c:pt>
                <c:pt idx="1008">
                  <c:v>340.87583280836043</c:v>
                </c:pt>
                <c:pt idx="1009">
                  <c:v>341.21087915122877</c:v>
                </c:pt>
                <c:pt idx="1010">
                  <c:v>341.5454715896264</c:v>
                </c:pt>
                <c:pt idx="1011">
                  <c:v>341.88525150768913</c:v>
                </c:pt>
                <c:pt idx="1012">
                  <c:v>342.22289159039002</c:v>
                </c:pt>
                <c:pt idx="1013">
                  <c:v>342.56319025641926</c:v>
                </c:pt>
                <c:pt idx="1014">
                  <c:v>342.91036233300468</c:v>
                </c:pt>
                <c:pt idx="1015">
                  <c:v>343.25014225106742</c:v>
                </c:pt>
                <c:pt idx="1016">
                  <c:v>343.5977682321236</c:v>
                </c:pt>
                <c:pt idx="1017">
                  <c:v>343.93651065425331</c:v>
                </c:pt>
                <c:pt idx="1018">
                  <c:v>344.27363198898769</c:v>
                </c:pt>
                <c:pt idx="1019">
                  <c:v>344.61029941925136</c:v>
                </c:pt>
                <c:pt idx="1020">
                  <c:v>344.95377541657541</c:v>
                </c:pt>
                <c:pt idx="1021">
                  <c:v>345.30033147995067</c:v>
                </c:pt>
                <c:pt idx="1022">
                  <c:v>345.63278408298646</c:v>
                </c:pt>
                <c:pt idx="1023">
                  <c:v>345.97626008031057</c:v>
                </c:pt>
                <c:pt idx="1024">
                  <c:v>346.31655874633975</c:v>
                </c:pt>
                <c:pt idx="1025">
                  <c:v>346.65789490830201</c:v>
                </c:pt>
                <c:pt idx="1026">
                  <c:v>346.99715607839823</c:v>
                </c:pt>
                <c:pt idx="1027">
                  <c:v>347.34374456352134</c:v>
                </c:pt>
                <c:pt idx="1028">
                  <c:v>347.67775341045672</c:v>
                </c:pt>
                <c:pt idx="1029">
                  <c:v>348.01701458055288</c:v>
                </c:pt>
                <c:pt idx="1030">
                  <c:v>348.35575700268259</c:v>
                </c:pt>
                <c:pt idx="1031">
                  <c:v>348.69028459758442</c:v>
                </c:pt>
                <c:pt idx="1032">
                  <c:v>349.03894807457363</c:v>
                </c:pt>
                <c:pt idx="1033">
                  <c:v>349.37555066134149</c:v>
                </c:pt>
                <c:pt idx="1034">
                  <c:v>349.71066184770564</c:v>
                </c:pt>
                <c:pt idx="1035">
                  <c:v>350.05258160113016</c:v>
                </c:pt>
                <c:pt idx="1036">
                  <c:v>350.39917008625332</c:v>
                </c:pt>
                <c:pt idx="1037">
                  <c:v>350.74316483154394</c:v>
                </c:pt>
                <c:pt idx="1038">
                  <c:v>351.08398224553963</c:v>
                </c:pt>
                <c:pt idx="1039">
                  <c:v>351.42901448676326</c:v>
                </c:pt>
                <c:pt idx="1040">
                  <c:v>351.76723816092647</c:v>
                </c:pt>
                <c:pt idx="1041">
                  <c:v>352.11006572329245</c:v>
                </c:pt>
                <c:pt idx="1042">
                  <c:v>352.44679799705193</c:v>
                </c:pt>
                <c:pt idx="1043">
                  <c:v>352.78184433992027</c:v>
                </c:pt>
                <c:pt idx="1044">
                  <c:v>353.11585318685559</c:v>
                </c:pt>
                <c:pt idx="1045">
                  <c:v>353.44824094639557</c:v>
                </c:pt>
                <c:pt idx="1046">
                  <c:v>353.78698336852523</c:v>
                </c:pt>
                <c:pt idx="1047">
                  <c:v>354.12416954675541</c:v>
                </c:pt>
                <c:pt idx="1048">
                  <c:v>354.4675158570879</c:v>
                </c:pt>
                <c:pt idx="1049">
                  <c:v>354.80265946519995</c:v>
                </c:pt>
                <c:pt idx="1050">
                  <c:v>355.14496827959942</c:v>
                </c:pt>
                <c:pt idx="1051">
                  <c:v>355.48111696189659</c:v>
                </c:pt>
                <c:pt idx="1052">
                  <c:v>355.82715427730528</c:v>
                </c:pt>
                <c:pt idx="1053">
                  <c:v>356.1659615429308</c:v>
                </c:pt>
                <c:pt idx="1054">
                  <c:v>356.50885394879259</c:v>
                </c:pt>
                <c:pt idx="1055">
                  <c:v>356.84707762295579</c:v>
                </c:pt>
                <c:pt idx="1056">
                  <c:v>357.1805677219246</c:v>
                </c:pt>
                <c:pt idx="1057">
                  <c:v>357.51982889202083</c:v>
                </c:pt>
                <c:pt idx="1058">
                  <c:v>357.85857131415048</c:v>
                </c:pt>
                <c:pt idx="1059">
                  <c:v>358.19835123221321</c:v>
                </c:pt>
                <c:pt idx="1060">
                  <c:v>358.54176238604151</c:v>
                </c:pt>
                <c:pt idx="1061">
                  <c:v>358.87891614252379</c:v>
                </c:pt>
                <c:pt idx="1062">
                  <c:v>359.21454607685445</c:v>
                </c:pt>
                <c:pt idx="1063">
                  <c:v>359.56113456197755</c:v>
                </c:pt>
                <c:pt idx="1064">
                  <c:v>359.90143322800679</c:v>
                </c:pt>
                <c:pt idx="1065">
                  <c:v>360.23596082290862</c:v>
                </c:pt>
                <c:pt idx="1066">
                  <c:v>360.58258172977969</c:v>
                </c:pt>
                <c:pt idx="1067">
                  <c:v>360.92339914377544</c:v>
                </c:pt>
                <c:pt idx="1068">
                  <c:v>361.26946888093204</c:v>
                </c:pt>
                <c:pt idx="1069">
                  <c:v>361.60665505916222</c:v>
                </c:pt>
                <c:pt idx="1070">
                  <c:v>361.9494826215282</c:v>
                </c:pt>
                <c:pt idx="1071">
                  <c:v>362.28978128755739</c:v>
                </c:pt>
                <c:pt idx="1072">
                  <c:v>362.62599481335042</c:v>
                </c:pt>
                <c:pt idx="1073">
                  <c:v>362.97303720294423</c:v>
                </c:pt>
                <c:pt idx="1074">
                  <c:v>363.31605929579763</c:v>
                </c:pt>
                <c:pt idx="1075">
                  <c:v>363.65006814273295</c:v>
                </c:pt>
                <c:pt idx="1076">
                  <c:v>363.98407698966827</c:v>
                </c:pt>
                <c:pt idx="1077">
                  <c:v>364.32223582033566</c:v>
                </c:pt>
                <c:pt idx="1078">
                  <c:v>364.66305323433136</c:v>
                </c:pt>
                <c:pt idx="1079">
                  <c:v>365.00497298775593</c:v>
                </c:pt>
                <c:pt idx="1080">
                  <c:v>365.33950058265776</c:v>
                </c:pt>
                <c:pt idx="1081">
                  <c:v>365.68083674462002</c:v>
                </c:pt>
                <c:pt idx="1082">
                  <c:v>366.01957916674974</c:v>
                </c:pt>
                <c:pt idx="1083">
                  <c:v>366.35255051775204</c:v>
                </c:pt>
                <c:pt idx="1084">
                  <c:v>366.68545702525853</c:v>
                </c:pt>
                <c:pt idx="1085">
                  <c:v>367.03159160591099</c:v>
                </c:pt>
                <c:pt idx="1086">
                  <c:v>367.36923168861182</c:v>
                </c:pt>
                <c:pt idx="1087">
                  <c:v>367.70272178758063</c:v>
                </c:pt>
                <c:pt idx="1088">
                  <c:v>368.04671653287124</c:v>
                </c:pt>
                <c:pt idx="1089">
                  <c:v>368.39174877409488</c:v>
                </c:pt>
                <c:pt idx="1090">
                  <c:v>368.73094510069529</c:v>
                </c:pt>
                <c:pt idx="1091">
                  <c:v>369.07656093338119</c:v>
                </c:pt>
                <c:pt idx="1092">
                  <c:v>369.41209360246813</c:v>
                </c:pt>
                <c:pt idx="1093">
                  <c:v>369.74876103273181</c:v>
                </c:pt>
                <c:pt idx="1094">
                  <c:v>370.08640111543269</c:v>
                </c:pt>
                <c:pt idx="1095">
                  <c:v>370.42203104976335</c:v>
                </c:pt>
                <c:pt idx="1096">
                  <c:v>370.76758203895349</c:v>
                </c:pt>
                <c:pt idx="1097">
                  <c:v>371.10684320904966</c:v>
                </c:pt>
                <c:pt idx="1098">
                  <c:v>371.44552078768356</c:v>
                </c:pt>
                <c:pt idx="1099">
                  <c:v>371.78367961835096</c:v>
                </c:pt>
                <c:pt idx="1100">
                  <c:v>372.12144938804346</c:v>
                </c:pt>
                <c:pt idx="1101">
                  <c:v>372.46226680203921</c:v>
                </c:pt>
                <c:pt idx="1102">
                  <c:v>372.80522405139681</c:v>
                </c:pt>
                <c:pt idx="1103">
                  <c:v>373.14915395319156</c:v>
                </c:pt>
                <c:pt idx="1104">
                  <c:v>373.48368154809339</c:v>
                </c:pt>
                <c:pt idx="1105">
                  <c:v>373.8171716470622</c:v>
                </c:pt>
                <c:pt idx="1106">
                  <c:v>374.16168514031932</c:v>
                </c:pt>
                <c:pt idx="1107">
                  <c:v>374.50457754618105</c:v>
                </c:pt>
                <c:pt idx="1108">
                  <c:v>374.84383871627728</c:v>
                </c:pt>
                <c:pt idx="1109">
                  <c:v>375.18258113840699</c:v>
                </c:pt>
                <c:pt idx="1110">
                  <c:v>375.52125871704089</c:v>
                </c:pt>
                <c:pt idx="1111">
                  <c:v>375.8547488160097</c:v>
                </c:pt>
                <c:pt idx="1112">
                  <c:v>376.1872662625413</c:v>
                </c:pt>
                <c:pt idx="1113">
                  <c:v>376.5307098381175</c:v>
                </c:pt>
                <c:pt idx="1114">
                  <c:v>376.87729832324061</c:v>
                </c:pt>
                <c:pt idx="1115">
                  <c:v>377.21967198113589</c:v>
                </c:pt>
                <c:pt idx="1116">
                  <c:v>377.55264333213819</c:v>
                </c:pt>
                <c:pt idx="1117">
                  <c:v>377.89456308556277</c:v>
                </c:pt>
                <c:pt idx="1118">
                  <c:v>378.24368046702261</c:v>
                </c:pt>
                <c:pt idx="1119">
                  <c:v>378.57567916558776</c:v>
                </c:pt>
                <c:pt idx="1120">
                  <c:v>378.91331924828859</c:v>
                </c:pt>
                <c:pt idx="1121">
                  <c:v>379.25368275781364</c:v>
                </c:pt>
                <c:pt idx="1122">
                  <c:v>379.58762676125315</c:v>
                </c:pt>
                <c:pt idx="1123">
                  <c:v>379.93214025451027</c:v>
                </c:pt>
                <c:pt idx="1124">
                  <c:v>380.26614910144559</c:v>
                </c:pt>
                <c:pt idx="1125">
                  <c:v>380.59856928273348</c:v>
                </c:pt>
                <c:pt idx="1126">
                  <c:v>380.94048903615806</c:v>
                </c:pt>
                <c:pt idx="1127">
                  <c:v>381.28552127738163</c:v>
                </c:pt>
                <c:pt idx="1128">
                  <c:v>381.6273761873104</c:v>
                </c:pt>
                <c:pt idx="1129">
                  <c:v>381.9703010149201</c:v>
                </c:pt>
                <c:pt idx="1130">
                  <c:v>382.30956218501632</c:v>
                </c:pt>
                <c:pt idx="1131">
                  <c:v>382.65407567827339</c:v>
                </c:pt>
                <c:pt idx="1132">
                  <c:v>382.98808452520871</c:v>
                </c:pt>
                <c:pt idx="1133">
                  <c:v>383.32364961604355</c:v>
                </c:pt>
                <c:pt idx="1134">
                  <c:v>383.66031704630723</c:v>
                </c:pt>
                <c:pt idx="1135">
                  <c:v>384.00158836477368</c:v>
                </c:pt>
                <c:pt idx="1136">
                  <c:v>384.3486955978633</c:v>
                </c:pt>
                <c:pt idx="1137">
                  <c:v>384.69068019478368</c:v>
                </c:pt>
                <c:pt idx="1138">
                  <c:v>385.03674993194034</c:v>
                </c:pt>
                <c:pt idx="1139">
                  <c:v>385.37445485813703</c:v>
                </c:pt>
                <c:pt idx="1140">
                  <c:v>385.70684261767701</c:v>
                </c:pt>
                <c:pt idx="1141">
                  <c:v>386.04979986703461</c:v>
                </c:pt>
                <c:pt idx="1142">
                  <c:v>386.38692120176893</c:v>
                </c:pt>
                <c:pt idx="1143">
                  <c:v>386.72093004870425</c:v>
                </c:pt>
                <c:pt idx="1144">
                  <c:v>387.0617474627</c:v>
                </c:pt>
                <c:pt idx="1145">
                  <c:v>387.40470471205759</c:v>
                </c:pt>
                <c:pt idx="1146">
                  <c:v>387.74078855085895</c:v>
                </c:pt>
                <c:pt idx="1147">
                  <c:v>388.08167080835051</c:v>
                </c:pt>
                <c:pt idx="1148">
                  <c:v>388.41879214308489</c:v>
                </c:pt>
                <c:pt idx="1149">
                  <c:v>388.75176349408719</c:v>
                </c:pt>
                <c:pt idx="1150">
                  <c:v>389.08888482882156</c:v>
                </c:pt>
                <c:pt idx="1151">
                  <c:v>389.43287957411212</c:v>
                </c:pt>
                <c:pt idx="1152">
                  <c:v>389.77583682346972</c:v>
                </c:pt>
                <c:pt idx="1153">
                  <c:v>390.11140191430457</c:v>
                </c:pt>
                <c:pt idx="1154">
                  <c:v>390.45170058033381</c:v>
                </c:pt>
                <c:pt idx="1155">
                  <c:v>390.78519067930262</c:v>
                </c:pt>
                <c:pt idx="1156">
                  <c:v>391.12970417255968</c:v>
                </c:pt>
                <c:pt idx="1157">
                  <c:v>391.46319427152849</c:v>
                </c:pt>
                <c:pt idx="1158">
                  <c:v>391.80868041722283</c:v>
                </c:pt>
                <c:pt idx="1159">
                  <c:v>392.15163766658043</c:v>
                </c:pt>
                <c:pt idx="1160">
                  <c:v>392.4961511598375</c:v>
                </c:pt>
                <c:pt idx="1161">
                  <c:v>392.83281859010117</c:v>
                </c:pt>
                <c:pt idx="1162">
                  <c:v>393.16572509760766</c:v>
                </c:pt>
                <c:pt idx="1163">
                  <c:v>393.50764485103224</c:v>
                </c:pt>
                <c:pt idx="1164">
                  <c:v>393.84573883820383</c:v>
                </c:pt>
                <c:pt idx="1165">
                  <c:v>394.18026643310566</c:v>
                </c:pt>
                <c:pt idx="1166">
                  <c:v>394.52743850969108</c:v>
                </c:pt>
                <c:pt idx="1167">
                  <c:v>394.87357309034354</c:v>
                </c:pt>
                <c:pt idx="1168">
                  <c:v>395.21860533156718</c:v>
                </c:pt>
                <c:pt idx="1169">
                  <c:v>395.55157668256948</c:v>
                </c:pt>
                <c:pt idx="1170">
                  <c:v>395.89336674900238</c:v>
                </c:pt>
                <c:pt idx="1171">
                  <c:v>396.23476775446045</c:v>
                </c:pt>
                <c:pt idx="1172">
                  <c:v>396.57091643675761</c:v>
                </c:pt>
                <c:pt idx="1173">
                  <c:v>396.91173385075336</c:v>
                </c:pt>
                <c:pt idx="1174">
                  <c:v>397.25877624034717</c:v>
                </c:pt>
                <c:pt idx="1175">
                  <c:v>397.59706475800624</c:v>
                </c:pt>
                <c:pt idx="1176">
                  <c:v>397.93840091996844</c:v>
                </c:pt>
                <c:pt idx="1177">
                  <c:v>398.28336831769627</c:v>
                </c:pt>
                <c:pt idx="1178">
                  <c:v>398.61854434755622</c:v>
                </c:pt>
                <c:pt idx="1179">
                  <c:v>398.96513283267939</c:v>
                </c:pt>
                <c:pt idx="1180">
                  <c:v>399.30381041131324</c:v>
                </c:pt>
                <c:pt idx="1181">
                  <c:v>399.64780515660385</c:v>
                </c:pt>
                <c:pt idx="1182">
                  <c:v>399.99283739782749</c:v>
                </c:pt>
                <c:pt idx="1183">
                  <c:v>400.32736499272931</c:v>
                </c:pt>
                <c:pt idx="1184">
                  <c:v>400.65981759576511</c:v>
                </c:pt>
                <c:pt idx="1185">
                  <c:v>401.00484983698868</c:v>
                </c:pt>
                <c:pt idx="1186">
                  <c:v>401.34988207821232</c:v>
                </c:pt>
                <c:pt idx="1187">
                  <c:v>401.69595181536897</c:v>
                </c:pt>
                <c:pt idx="1188">
                  <c:v>402.03261924563265</c:v>
                </c:pt>
                <c:pt idx="1189">
                  <c:v>402.36760074500512</c:v>
                </c:pt>
                <c:pt idx="1190">
                  <c:v>402.71321657769107</c:v>
                </c:pt>
                <c:pt idx="1191">
                  <c:v>403.05610898355286</c:v>
                </c:pt>
                <c:pt idx="1192">
                  <c:v>403.39329516178304</c:v>
                </c:pt>
                <c:pt idx="1193">
                  <c:v>403.73203758391276</c:v>
                </c:pt>
                <c:pt idx="1194">
                  <c:v>404.07078000604247</c:v>
                </c:pt>
                <c:pt idx="1195">
                  <c:v>404.41470990783722</c:v>
                </c:pt>
                <c:pt idx="1196">
                  <c:v>404.75397107793344</c:v>
                </c:pt>
                <c:pt idx="1197">
                  <c:v>405.09997597159423</c:v>
                </c:pt>
                <c:pt idx="1198">
                  <c:v>405.44299806444764</c:v>
                </c:pt>
                <c:pt idx="1199">
                  <c:v>405.78174048657735</c:v>
                </c:pt>
                <c:pt idx="1200">
                  <c:v>406.12152040464008</c:v>
                </c:pt>
                <c:pt idx="1201">
                  <c:v>406.46493155846838</c:v>
                </c:pt>
                <c:pt idx="1202">
                  <c:v>406.80108024076554</c:v>
                </c:pt>
                <c:pt idx="1203">
                  <c:v>407.13398674827204</c:v>
                </c:pt>
                <c:pt idx="1204">
                  <c:v>407.46851434317387</c:v>
                </c:pt>
                <c:pt idx="1205">
                  <c:v>407.81199034049791</c:v>
                </c:pt>
                <c:pt idx="1206">
                  <c:v>408.14599918743323</c:v>
                </c:pt>
                <c:pt idx="1207">
                  <c:v>408.49044783719455</c:v>
                </c:pt>
                <c:pt idx="1208">
                  <c:v>408.82607777152521</c:v>
                </c:pt>
                <c:pt idx="1209">
                  <c:v>409.16011904020843</c:v>
                </c:pt>
                <c:pt idx="1210">
                  <c:v>409.49568413104328</c:v>
                </c:pt>
                <c:pt idx="1211">
                  <c:v>409.83442655317299</c:v>
                </c:pt>
                <c:pt idx="1212">
                  <c:v>410.16947289604133</c:v>
                </c:pt>
                <c:pt idx="1213">
                  <c:v>410.51340279783608</c:v>
                </c:pt>
                <c:pt idx="1214">
                  <c:v>410.86102877889226</c:v>
                </c:pt>
                <c:pt idx="1215">
                  <c:v>411.19769620915594</c:v>
                </c:pt>
                <c:pt idx="1216">
                  <c:v>411.53066756015824</c:v>
                </c:pt>
                <c:pt idx="1217">
                  <c:v>411.87414355748234</c:v>
                </c:pt>
                <c:pt idx="1218">
                  <c:v>412.21385863204921</c:v>
                </c:pt>
                <c:pt idx="1219">
                  <c:v>412.55046121881708</c:v>
                </c:pt>
                <c:pt idx="1220">
                  <c:v>412.88771224054307</c:v>
                </c:pt>
                <c:pt idx="1221">
                  <c:v>413.23164214233788</c:v>
                </c:pt>
                <c:pt idx="1222">
                  <c:v>413.57356189576245</c:v>
                </c:pt>
                <c:pt idx="1223">
                  <c:v>413.91911288495254</c:v>
                </c:pt>
                <c:pt idx="1224">
                  <c:v>414.26304278674735</c:v>
                </c:pt>
                <c:pt idx="1225">
                  <c:v>414.59659772921196</c:v>
                </c:pt>
                <c:pt idx="1226">
                  <c:v>414.94046278751097</c:v>
                </c:pt>
                <c:pt idx="1227">
                  <c:v>415.28030754906945</c:v>
                </c:pt>
                <c:pt idx="1228">
                  <c:v>415.61269530860943</c:v>
                </c:pt>
                <c:pt idx="1229">
                  <c:v>415.95046507830199</c:v>
                </c:pt>
                <c:pt idx="1230">
                  <c:v>416.28499267320376</c:v>
                </c:pt>
                <c:pt idx="1231">
                  <c:v>416.63002491442739</c:v>
                </c:pt>
                <c:pt idx="1232">
                  <c:v>416.97343606825569</c:v>
                </c:pt>
                <c:pt idx="1233">
                  <c:v>417.31898705744578</c:v>
                </c:pt>
                <c:pt idx="1234">
                  <c:v>417.658248227542</c:v>
                </c:pt>
                <c:pt idx="1235">
                  <c:v>418.0012054768996</c:v>
                </c:pt>
                <c:pt idx="1236">
                  <c:v>418.34254163886186</c:v>
                </c:pt>
                <c:pt idx="1237">
                  <c:v>418.67655048579718</c:v>
                </c:pt>
                <c:pt idx="1238">
                  <c:v>419.01205073313622</c:v>
                </c:pt>
                <c:pt idx="1239">
                  <c:v>419.3487830068957</c:v>
                </c:pt>
                <c:pt idx="1240">
                  <c:v>419.68953557739559</c:v>
                </c:pt>
                <c:pt idx="1241">
                  <c:v>420.03777757166199</c:v>
                </c:pt>
                <c:pt idx="1242">
                  <c:v>420.38118872549029</c:v>
                </c:pt>
                <c:pt idx="1243">
                  <c:v>420.71941239965344</c:v>
                </c:pt>
                <c:pt idx="1244">
                  <c:v>421.05393999455526</c:v>
                </c:pt>
                <c:pt idx="1245">
                  <c:v>421.39216366871847</c:v>
                </c:pt>
                <c:pt idx="1246">
                  <c:v>421.73875215384163</c:v>
                </c:pt>
                <c:pt idx="1247">
                  <c:v>422.0754195841053</c:v>
                </c:pt>
                <c:pt idx="1248">
                  <c:v>422.41727449403407</c:v>
                </c:pt>
                <c:pt idx="1249">
                  <c:v>422.75861065599628</c:v>
                </c:pt>
                <c:pt idx="1250">
                  <c:v>423.09939564824413</c:v>
                </c:pt>
                <c:pt idx="1251">
                  <c:v>423.43872166183615</c:v>
                </c:pt>
                <c:pt idx="1252">
                  <c:v>423.77850157989889</c:v>
                </c:pt>
                <c:pt idx="1253">
                  <c:v>424.12197757722299</c:v>
                </c:pt>
                <c:pt idx="1254">
                  <c:v>424.46435123511822</c:v>
                </c:pt>
                <c:pt idx="1255">
                  <c:v>424.80568739708048</c:v>
                </c:pt>
                <c:pt idx="1256">
                  <c:v>425.14183607937764</c:v>
                </c:pt>
                <c:pt idx="1257">
                  <c:v>425.47584492631296</c:v>
                </c:pt>
                <c:pt idx="1258">
                  <c:v>425.81393891348455</c:v>
                </c:pt>
                <c:pt idx="1259">
                  <c:v>426.15644225837144</c:v>
                </c:pt>
                <c:pt idx="1260">
                  <c:v>426.50037216016619</c:v>
                </c:pt>
                <c:pt idx="1261">
                  <c:v>426.84332940952379</c:v>
                </c:pt>
                <c:pt idx="1262">
                  <c:v>427.1868054068479</c:v>
                </c:pt>
                <c:pt idx="1263">
                  <c:v>427.52703922938127</c:v>
                </c:pt>
                <c:pt idx="1264">
                  <c:v>427.86215041574542</c:v>
                </c:pt>
                <c:pt idx="1265">
                  <c:v>428.20770140493556</c:v>
                </c:pt>
                <c:pt idx="1266">
                  <c:v>428.54592507909877</c:v>
                </c:pt>
                <c:pt idx="1267">
                  <c:v>428.88829873699405</c:v>
                </c:pt>
                <c:pt idx="1268">
                  <c:v>429.22918099448555</c:v>
                </c:pt>
                <c:pt idx="1269">
                  <c:v>429.56422733735388</c:v>
                </c:pt>
                <c:pt idx="1270">
                  <c:v>429.90400725541662</c:v>
                </c:pt>
                <c:pt idx="1271">
                  <c:v>430.23694618467101</c:v>
                </c:pt>
                <c:pt idx="1272">
                  <c:v>430.57931984256629</c:v>
                </c:pt>
                <c:pt idx="1273">
                  <c:v>430.92435208378993</c:v>
                </c:pt>
                <c:pt idx="1274">
                  <c:v>431.27249681281256</c:v>
                </c:pt>
                <c:pt idx="1275">
                  <c:v>431.60812674714322</c:v>
                </c:pt>
                <c:pt idx="1276">
                  <c:v>431.94427542944038</c:v>
                </c:pt>
                <c:pt idx="1277">
                  <c:v>432.27770068491338</c:v>
                </c:pt>
                <c:pt idx="1278">
                  <c:v>432.62221417817051</c:v>
                </c:pt>
                <c:pt idx="1279">
                  <c:v>432.95570427713932</c:v>
                </c:pt>
                <c:pt idx="1280">
                  <c:v>433.29230686390719</c:v>
                </c:pt>
                <c:pt idx="1281">
                  <c:v>433.63422661733171</c:v>
                </c:pt>
                <c:pt idx="1282">
                  <c:v>433.97348778742793</c:v>
                </c:pt>
                <c:pt idx="1283">
                  <c:v>434.31216536606183</c:v>
                </c:pt>
                <c:pt idx="1284">
                  <c:v>434.65304762355339</c:v>
                </c:pt>
                <c:pt idx="1285">
                  <c:v>435.00015485664301</c:v>
                </c:pt>
                <c:pt idx="1286">
                  <c:v>435.33889727877272</c:v>
                </c:pt>
                <c:pt idx="1287">
                  <c:v>435.68224358910521</c:v>
                </c:pt>
                <c:pt idx="1288">
                  <c:v>436.02630317789163</c:v>
                </c:pt>
                <c:pt idx="1289">
                  <c:v>436.36186826872648</c:v>
                </c:pt>
                <c:pt idx="1290">
                  <c:v>436.70430677011751</c:v>
                </c:pt>
                <c:pt idx="1291">
                  <c:v>437.04564293207977</c:v>
                </c:pt>
                <c:pt idx="1292">
                  <c:v>437.38010568348579</c:v>
                </c:pt>
                <c:pt idx="1293">
                  <c:v>437.71580046131226</c:v>
                </c:pt>
                <c:pt idx="1294">
                  <c:v>438.06076785904008</c:v>
                </c:pt>
                <c:pt idx="1295">
                  <c:v>438.40002902913625</c:v>
                </c:pt>
                <c:pt idx="1296">
                  <c:v>438.73403787607157</c:v>
                </c:pt>
                <c:pt idx="1297">
                  <c:v>439.08017245672403</c:v>
                </c:pt>
                <c:pt idx="1298">
                  <c:v>439.41622387377748</c:v>
                </c:pt>
                <c:pt idx="1299">
                  <c:v>439.76125611500112</c:v>
                </c:pt>
                <c:pt idx="1300">
                  <c:v>440.09896104119781</c:v>
                </c:pt>
                <c:pt idx="1301">
                  <c:v>440.44081595112652</c:v>
                </c:pt>
                <c:pt idx="1302">
                  <c:v>440.78221695658459</c:v>
                </c:pt>
                <c:pt idx="1303">
                  <c:v>441.11774962567154</c:v>
                </c:pt>
                <c:pt idx="1304">
                  <c:v>441.45701079576776</c:v>
                </c:pt>
                <c:pt idx="1305">
                  <c:v>441.80155671077279</c:v>
                </c:pt>
                <c:pt idx="1306">
                  <c:v>442.14133662883546</c:v>
                </c:pt>
                <c:pt idx="1307">
                  <c:v>442.49110244525349</c:v>
                </c:pt>
                <c:pt idx="1308">
                  <c:v>442.82349020479347</c:v>
                </c:pt>
                <c:pt idx="1309">
                  <c:v>443.17169977731197</c:v>
                </c:pt>
                <c:pt idx="1310">
                  <c:v>443.50564378075143</c:v>
                </c:pt>
                <c:pt idx="1311">
                  <c:v>443.84704478620949</c:v>
                </c:pt>
                <c:pt idx="1312">
                  <c:v>444.19525435872799</c:v>
                </c:pt>
                <c:pt idx="1313">
                  <c:v>444.53710926865676</c:v>
                </c:pt>
                <c:pt idx="1314">
                  <c:v>444.87267435949155</c:v>
                </c:pt>
                <c:pt idx="1315">
                  <c:v>445.20882304178872</c:v>
                </c:pt>
                <c:pt idx="1316">
                  <c:v>445.54166470579941</c:v>
                </c:pt>
                <c:pt idx="1317">
                  <c:v>445.87943447549191</c:v>
                </c:pt>
                <c:pt idx="1318">
                  <c:v>446.21396207039373</c:v>
                </c:pt>
                <c:pt idx="1319">
                  <c:v>446.5558169803225</c:v>
                </c:pt>
                <c:pt idx="1320">
                  <c:v>446.89559689838524</c:v>
                </c:pt>
                <c:pt idx="1321">
                  <c:v>447.23745180831401</c:v>
                </c:pt>
                <c:pt idx="1322">
                  <c:v>447.57360049061117</c:v>
                </c:pt>
                <c:pt idx="1323">
                  <c:v>447.90709058957998</c:v>
                </c:pt>
                <c:pt idx="1324">
                  <c:v>448.24265568041483</c:v>
                </c:pt>
                <c:pt idx="1325">
                  <c:v>448.5871691736719</c:v>
                </c:pt>
                <c:pt idx="1326">
                  <c:v>448.93058032750019</c:v>
                </c:pt>
                <c:pt idx="1327">
                  <c:v>449.27243523742897</c:v>
                </c:pt>
                <c:pt idx="1328">
                  <c:v>449.60806517175962</c:v>
                </c:pt>
                <c:pt idx="1329">
                  <c:v>449.94051777479541</c:v>
                </c:pt>
                <c:pt idx="1330">
                  <c:v>450.27660161359677</c:v>
                </c:pt>
                <c:pt idx="1331">
                  <c:v>450.61482528775997</c:v>
                </c:pt>
                <c:pt idx="1332">
                  <c:v>450.94721304729995</c:v>
                </c:pt>
                <c:pt idx="1333">
                  <c:v>451.2806383027729</c:v>
                </c:pt>
                <c:pt idx="1334">
                  <c:v>451.61419324523757</c:v>
                </c:pt>
                <c:pt idx="1335">
                  <c:v>451.94865599664354</c:v>
                </c:pt>
                <c:pt idx="1336">
                  <c:v>452.28798201023557</c:v>
                </c:pt>
                <c:pt idx="1337">
                  <c:v>452.63512166507314</c:v>
                </c:pt>
                <c:pt idx="1338">
                  <c:v>452.98067265426329</c:v>
                </c:pt>
                <c:pt idx="1339">
                  <c:v>453.32149006825898</c:v>
                </c:pt>
                <c:pt idx="1340">
                  <c:v>453.66282623022124</c:v>
                </c:pt>
                <c:pt idx="1341">
                  <c:v>454.0037084877128</c:v>
                </c:pt>
                <c:pt idx="1342">
                  <c:v>454.33661499521929</c:v>
                </c:pt>
                <c:pt idx="1343">
                  <c:v>454.68479214598983</c:v>
                </c:pt>
                <c:pt idx="1344">
                  <c:v>455.01724474902568</c:v>
                </c:pt>
                <c:pt idx="1345">
                  <c:v>455.35332858782704</c:v>
                </c:pt>
                <c:pt idx="1346">
                  <c:v>455.68574876911492</c:v>
                </c:pt>
                <c:pt idx="1347">
                  <c:v>456.02345369531156</c:v>
                </c:pt>
                <c:pt idx="1348">
                  <c:v>456.36005628207943</c:v>
                </c:pt>
                <c:pt idx="1349">
                  <c:v>456.70035494810867</c:v>
                </c:pt>
                <c:pt idx="1350">
                  <c:v>457.03698995662444</c:v>
                </c:pt>
                <c:pt idx="1351">
                  <c:v>457.37145270803046</c:v>
                </c:pt>
                <c:pt idx="1352">
                  <c:v>457.70552639846159</c:v>
                </c:pt>
                <c:pt idx="1353">
                  <c:v>458.04582506449083</c:v>
                </c:pt>
                <c:pt idx="1354">
                  <c:v>458.37983391142615</c:v>
                </c:pt>
                <c:pt idx="1355">
                  <c:v>458.71961382948888</c:v>
                </c:pt>
                <c:pt idx="1356">
                  <c:v>459.06626715810779</c:v>
                </c:pt>
                <c:pt idx="1357">
                  <c:v>459.40131350097613</c:v>
                </c:pt>
                <c:pt idx="1358">
                  <c:v>459.74264966293839</c:v>
                </c:pt>
                <c:pt idx="1359">
                  <c:v>460.07980341942067</c:v>
                </c:pt>
                <c:pt idx="1360">
                  <c:v>460.41750834561736</c:v>
                </c:pt>
                <c:pt idx="1361">
                  <c:v>460.75148477080478</c:v>
                </c:pt>
                <c:pt idx="1362">
                  <c:v>461.08704986163963</c:v>
                </c:pt>
                <c:pt idx="1363">
                  <c:v>461.4289696150642</c:v>
                </c:pt>
                <c:pt idx="1364">
                  <c:v>461.76142221809999</c:v>
                </c:pt>
                <c:pt idx="1365">
                  <c:v>462.09750605690135</c:v>
                </c:pt>
                <c:pt idx="1366">
                  <c:v>462.43404380017336</c:v>
                </c:pt>
                <c:pt idx="1367">
                  <c:v>462.77233231783237</c:v>
                </c:pt>
                <c:pt idx="1368">
                  <c:v>463.10841615663372</c:v>
                </c:pt>
                <c:pt idx="1369">
                  <c:v>463.44086875966951</c:v>
                </c:pt>
                <c:pt idx="1370">
                  <c:v>463.77384011067181</c:v>
                </c:pt>
                <c:pt idx="1371">
                  <c:v>464.11199894133921</c:v>
                </c:pt>
                <c:pt idx="1372">
                  <c:v>464.45339994679728</c:v>
                </c:pt>
                <c:pt idx="1373">
                  <c:v>464.79525485672605</c:v>
                </c:pt>
                <c:pt idx="1374">
                  <c:v>465.1313386955274</c:v>
                </c:pt>
                <c:pt idx="1375">
                  <c:v>465.4690436217241</c:v>
                </c:pt>
                <c:pt idx="1376">
                  <c:v>465.81407586294767</c:v>
                </c:pt>
                <c:pt idx="1377">
                  <c:v>466.14912220581601</c:v>
                </c:pt>
                <c:pt idx="1378">
                  <c:v>466.48361737896994</c:v>
                </c:pt>
                <c:pt idx="1379">
                  <c:v>466.82916836816008</c:v>
                </c:pt>
                <c:pt idx="1380">
                  <c:v>467.16265846712889</c:v>
                </c:pt>
                <c:pt idx="1381">
                  <c:v>467.50457822055347</c:v>
                </c:pt>
                <c:pt idx="1382">
                  <c:v>467.84909171381054</c:v>
                </c:pt>
                <c:pt idx="1383">
                  <c:v>468.18621304854491</c:v>
                </c:pt>
                <c:pt idx="1384">
                  <c:v>468.52599296660765</c:v>
                </c:pt>
                <c:pt idx="1385">
                  <c:v>468.86629163263689</c:v>
                </c:pt>
                <c:pt idx="1386">
                  <c:v>469.20295906290056</c:v>
                </c:pt>
                <c:pt idx="1387">
                  <c:v>469.53790814052519</c:v>
                </c:pt>
                <c:pt idx="1388">
                  <c:v>469.87882281976459</c:v>
                </c:pt>
                <c:pt idx="1389">
                  <c:v>470.21283166669991</c:v>
                </c:pt>
                <c:pt idx="1390">
                  <c:v>470.55105534086312</c:v>
                </c:pt>
                <c:pt idx="1391">
                  <c:v>470.88396184836961</c:v>
                </c:pt>
                <c:pt idx="1392">
                  <c:v>471.22588160179419</c:v>
                </c:pt>
                <c:pt idx="1393">
                  <c:v>471.56196544059554</c:v>
                </c:pt>
                <c:pt idx="1394">
                  <c:v>471.90647893385267</c:v>
                </c:pt>
                <c:pt idx="1395">
                  <c:v>472.25151117507625</c:v>
                </c:pt>
                <c:pt idx="1396">
                  <c:v>472.58869735330643</c:v>
                </c:pt>
                <c:pt idx="1397">
                  <c:v>472.92847727136916</c:v>
                </c:pt>
                <c:pt idx="1398">
                  <c:v>473.26242127480867</c:v>
                </c:pt>
                <c:pt idx="1399">
                  <c:v>473.60589727213278</c:v>
                </c:pt>
                <c:pt idx="1400">
                  <c:v>473.94146236296763</c:v>
                </c:pt>
                <c:pt idx="1401">
                  <c:v>474.27864854119781</c:v>
                </c:pt>
                <c:pt idx="1402">
                  <c:v>474.618947207227</c:v>
                </c:pt>
                <c:pt idx="1403">
                  <c:v>474.96028336918926</c:v>
                </c:pt>
                <c:pt idx="1404">
                  <c:v>475.29532971205759</c:v>
                </c:pt>
                <c:pt idx="1405">
                  <c:v>475.63037605492593</c:v>
                </c:pt>
                <c:pt idx="1406">
                  <c:v>475.96704348518961</c:v>
                </c:pt>
                <c:pt idx="1407">
                  <c:v>476.30468356789049</c:v>
                </c:pt>
                <c:pt idx="1408">
                  <c:v>476.64712206928158</c:v>
                </c:pt>
                <c:pt idx="1409">
                  <c:v>476.98845823124378</c:v>
                </c:pt>
                <c:pt idx="1410">
                  <c:v>477.32142958224614</c:v>
                </c:pt>
                <c:pt idx="1411">
                  <c:v>477.65699467308093</c:v>
                </c:pt>
                <c:pt idx="1412">
                  <c:v>477.99826599154738</c:v>
                </c:pt>
                <c:pt idx="1413">
                  <c:v>478.33078343807898</c:v>
                </c:pt>
                <c:pt idx="1414">
                  <c:v>478.6700446081752</c:v>
                </c:pt>
                <c:pt idx="1415">
                  <c:v>479.00982452623794</c:v>
                </c:pt>
                <c:pt idx="1416">
                  <c:v>479.34538961707278</c:v>
                </c:pt>
                <c:pt idx="1417">
                  <c:v>479.69094060626287</c:v>
                </c:pt>
                <c:pt idx="1418">
                  <c:v>480.03123927229211</c:v>
                </c:pt>
                <c:pt idx="1419">
                  <c:v>480.36472937126092</c:v>
                </c:pt>
                <c:pt idx="1420">
                  <c:v>480.69873821819624</c:v>
                </c:pt>
                <c:pt idx="1421">
                  <c:v>481.04059312812501</c:v>
                </c:pt>
                <c:pt idx="1422">
                  <c:v>481.37881680228821</c:v>
                </c:pt>
                <c:pt idx="1423">
                  <c:v>481.72177405164581</c:v>
                </c:pt>
                <c:pt idx="1424">
                  <c:v>482.06680629286939</c:v>
                </c:pt>
                <c:pt idx="1425">
                  <c:v>482.40237138370424</c:v>
                </c:pt>
                <c:pt idx="1426">
                  <c:v>482.74636612899485</c:v>
                </c:pt>
                <c:pt idx="1427">
                  <c:v>483.08141247186319</c:v>
                </c:pt>
                <c:pt idx="1428">
                  <c:v>483.42274863382545</c:v>
                </c:pt>
                <c:pt idx="1429">
                  <c:v>483.7662246311495</c:v>
                </c:pt>
                <c:pt idx="1430">
                  <c:v>484.10334596588388</c:v>
                </c:pt>
                <c:pt idx="1431">
                  <c:v>484.43579856891967</c:v>
                </c:pt>
                <c:pt idx="1432">
                  <c:v>484.77927456624377</c:v>
                </c:pt>
                <c:pt idx="1433">
                  <c:v>485.12061072820603</c:v>
                </c:pt>
                <c:pt idx="1434">
                  <c:v>485.46408672553014</c:v>
                </c:pt>
                <c:pt idx="1435">
                  <c:v>485.79961939461703</c:v>
                </c:pt>
                <c:pt idx="1436">
                  <c:v>486.13784306878023</c:v>
                </c:pt>
                <c:pt idx="1437">
                  <c:v>486.47502924701041</c:v>
                </c:pt>
                <c:pt idx="1438">
                  <c:v>486.80897325044992</c:v>
                </c:pt>
                <c:pt idx="1439">
                  <c:v>487.14246334941873</c:v>
                </c:pt>
                <c:pt idx="1440">
                  <c:v>487.48853308657539</c:v>
                </c:pt>
                <c:pt idx="1441">
                  <c:v>487.82520051683906</c:v>
                </c:pt>
                <c:pt idx="1442">
                  <c:v>488.16180310360693</c:v>
                </c:pt>
                <c:pt idx="1443">
                  <c:v>488.49584437229015</c:v>
                </c:pt>
                <c:pt idx="1444">
                  <c:v>488.84236801391745</c:v>
                </c:pt>
                <c:pt idx="1445">
                  <c:v>489.18691392892248</c:v>
                </c:pt>
                <c:pt idx="1446">
                  <c:v>489.52828251263264</c:v>
                </c:pt>
                <c:pt idx="1447">
                  <c:v>489.8722448361753</c:v>
                </c:pt>
                <c:pt idx="1448">
                  <c:v>490.21786066886125</c:v>
                </c:pt>
                <c:pt idx="1449">
                  <c:v>490.55238826376308</c:v>
                </c:pt>
                <c:pt idx="1450">
                  <c:v>490.89372442572534</c:v>
                </c:pt>
                <c:pt idx="1451">
                  <c:v>491.23917814967172</c:v>
                </c:pt>
                <c:pt idx="1452">
                  <c:v>491.57795299354933</c:v>
                </c:pt>
                <c:pt idx="1453">
                  <c:v>491.92142899087344</c:v>
                </c:pt>
                <c:pt idx="1454">
                  <c:v>492.25654017723758</c:v>
                </c:pt>
                <c:pt idx="1455">
                  <c:v>492.59521775587149</c:v>
                </c:pt>
                <c:pt idx="1456">
                  <c:v>492.93817500522908</c:v>
                </c:pt>
                <c:pt idx="1457">
                  <c:v>493.27166510419789</c:v>
                </c:pt>
                <c:pt idx="1458">
                  <c:v>493.60408528548578</c:v>
                </c:pt>
                <c:pt idx="1459">
                  <c:v>493.93968279806853</c:v>
                </c:pt>
                <c:pt idx="1460">
                  <c:v>494.27524788890338</c:v>
                </c:pt>
                <c:pt idx="1461">
                  <c:v>494.61188289741909</c:v>
                </c:pt>
                <c:pt idx="1462">
                  <c:v>494.94903665390137</c:v>
                </c:pt>
                <c:pt idx="1463">
                  <c:v>495.29037281586363</c:v>
                </c:pt>
                <c:pt idx="1464">
                  <c:v>495.63320037822962</c:v>
                </c:pt>
                <c:pt idx="1465">
                  <c:v>495.97204006560304</c:v>
                </c:pt>
                <c:pt idx="1466">
                  <c:v>496.3165211371122</c:v>
                </c:pt>
                <c:pt idx="1467">
                  <c:v>496.65211864969496</c:v>
                </c:pt>
                <c:pt idx="1468">
                  <c:v>496.9976696388851</c:v>
                </c:pt>
                <c:pt idx="1469">
                  <c:v>497.33537456508179</c:v>
                </c:pt>
                <c:pt idx="1470">
                  <c:v>497.66776232462178</c:v>
                </c:pt>
                <c:pt idx="1471">
                  <c:v>498.00073367562408</c:v>
                </c:pt>
                <c:pt idx="1472">
                  <c:v>498.33422377459289</c:v>
                </c:pt>
                <c:pt idx="1473">
                  <c:v>498.67873726785001</c:v>
                </c:pt>
                <c:pt idx="1474">
                  <c:v>499.01585860258433</c:v>
                </c:pt>
                <c:pt idx="1475">
                  <c:v>499.34879753183873</c:v>
                </c:pt>
                <c:pt idx="1476">
                  <c:v>499.68757237571634</c:v>
                </c:pt>
                <c:pt idx="1477">
                  <c:v>500.02573120638374</c:v>
                </c:pt>
                <c:pt idx="1478">
                  <c:v>500.36554354619437</c:v>
                </c:pt>
                <c:pt idx="1479">
                  <c:v>500.70318362889526</c:v>
                </c:pt>
                <c:pt idx="1480">
                  <c:v>501.04662720447146</c:v>
                </c:pt>
                <c:pt idx="1481">
                  <c:v>501.39062194976202</c:v>
                </c:pt>
                <c:pt idx="1482">
                  <c:v>501.7325417031866</c:v>
                </c:pt>
                <c:pt idx="1483">
                  <c:v>502.06862554198796</c:v>
                </c:pt>
                <c:pt idx="1484">
                  <c:v>502.41625152304408</c:v>
                </c:pt>
                <c:pt idx="1485">
                  <c:v>502.75869002443517</c:v>
                </c:pt>
                <c:pt idx="1486">
                  <c:v>503.09532503295094</c:v>
                </c:pt>
                <c:pt idx="1487">
                  <c:v>503.43037137581928</c:v>
                </c:pt>
                <c:pt idx="1488">
                  <c:v>503.7748848690764</c:v>
                </c:pt>
                <c:pt idx="1489">
                  <c:v>504.10993121194474</c:v>
                </c:pt>
                <c:pt idx="1490">
                  <c:v>504.44815488610794</c:v>
                </c:pt>
                <c:pt idx="1491">
                  <c:v>504.78845355213713</c:v>
                </c:pt>
                <c:pt idx="1492">
                  <c:v>505.12664480455243</c:v>
                </c:pt>
                <c:pt idx="1493">
                  <c:v>505.46431730900127</c:v>
                </c:pt>
                <c:pt idx="1494">
                  <c:v>505.79728866000352</c:v>
                </c:pt>
                <c:pt idx="1495">
                  <c:v>506.13758732603281</c:v>
                </c:pt>
                <c:pt idx="1496">
                  <c:v>506.47675123088521</c:v>
                </c:pt>
                <c:pt idx="1497">
                  <c:v>506.81452100057771</c:v>
                </c:pt>
                <c:pt idx="1498">
                  <c:v>507.14804352129448</c:v>
                </c:pt>
                <c:pt idx="1499">
                  <c:v>507.48519727777676</c:v>
                </c:pt>
                <c:pt idx="1500">
                  <c:v>507.82653343973897</c:v>
                </c:pt>
                <c:pt idx="1501">
                  <c:v>508.15999111695993</c:v>
                </c:pt>
                <c:pt idx="1502">
                  <c:v>508.50291594456957</c:v>
                </c:pt>
                <c:pt idx="1503">
                  <c:v>508.83640604353837</c:v>
                </c:pt>
                <c:pt idx="1504">
                  <c:v>509.17462971770163</c:v>
                </c:pt>
                <c:pt idx="1505">
                  <c:v>509.51337213983135</c:v>
                </c:pt>
                <c:pt idx="1506">
                  <c:v>509.85367080586053</c:v>
                </c:pt>
                <c:pt idx="1507">
                  <c:v>510.1902733926284</c:v>
                </c:pt>
                <c:pt idx="1508">
                  <c:v>510.53212830255717</c:v>
                </c:pt>
                <c:pt idx="1509">
                  <c:v>510.87249181208216</c:v>
                </c:pt>
                <c:pt idx="1510">
                  <c:v>511.20487957162214</c:v>
                </c:pt>
                <c:pt idx="1511">
                  <c:v>511.55046298256019</c:v>
                </c:pt>
                <c:pt idx="1512">
                  <c:v>511.88602807339504</c:v>
                </c:pt>
                <c:pt idx="1513">
                  <c:v>512.22373299959168</c:v>
                </c:pt>
                <c:pt idx="1514">
                  <c:v>512.56925156703392</c:v>
                </c:pt>
                <c:pt idx="1515">
                  <c:v>512.91220881639151</c:v>
                </c:pt>
                <c:pt idx="1516">
                  <c:v>513.25305865213511</c:v>
                </c:pt>
                <c:pt idx="1517">
                  <c:v>513.59073115658384</c:v>
                </c:pt>
                <c:pt idx="1518">
                  <c:v>513.92840366103269</c:v>
                </c:pt>
                <c:pt idx="1519">
                  <c:v>514.26818357909542</c:v>
                </c:pt>
                <c:pt idx="1520">
                  <c:v>514.60951974105762</c:v>
                </c:pt>
                <c:pt idx="1521">
                  <c:v>514.94456608392602</c:v>
                </c:pt>
                <c:pt idx="1522">
                  <c:v>515.28700458531705</c:v>
                </c:pt>
                <c:pt idx="1523">
                  <c:v>515.61994351457145</c:v>
                </c:pt>
                <c:pt idx="1524">
                  <c:v>515.95813476698675</c:v>
                </c:pt>
                <c:pt idx="1525">
                  <c:v>516.2968447673685</c:v>
                </c:pt>
                <c:pt idx="1526">
                  <c:v>516.62929737040429</c:v>
                </c:pt>
                <c:pt idx="1527">
                  <c:v>516.97222219801404</c:v>
                </c:pt>
                <c:pt idx="1528">
                  <c:v>517.31725443923767</c:v>
                </c:pt>
                <c:pt idx="1529">
                  <c:v>517.65914177091429</c:v>
                </c:pt>
                <c:pt idx="1530">
                  <c:v>518.00261776823834</c:v>
                </c:pt>
                <c:pt idx="1531">
                  <c:v>518.35079491900899</c:v>
                </c:pt>
                <c:pt idx="1532">
                  <c:v>518.69472482080369</c:v>
                </c:pt>
                <c:pt idx="1533">
                  <c:v>519.0355746565474</c:v>
                </c:pt>
                <c:pt idx="1534">
                  <c:v>519.37694324025756</c:v>
                </c:pt>
                <c:pt idx="1535">
                  <c:v>519.71461574470629</c:v>
                </c:pt>
                <c:pt idx="1536">
                  <c:v>520.05650307638291</c:v>
                </c:pt>
                <c:pt idx="1537">
                  <c:v>520.39835798631168</c:v>
                </c:pt>
                <c:pt idx="1538">
                  <c:v>520.73081058934747</c:v>
                </c:pt>
                <c:pt idx="1539">
                  <c:v>521.06848309379632</c:v>
                </c:pt>
                <c:pt idx="1540">
                  <c:v>521.40981925575852</c:v>
                </c:pt>
                <c:pt idx="1541">
                  <c:v>521.75225775714966</c:v>
                </c:pt>
                <c:pt idx="1542">
                  <c:v>522.09048143131281</c:v>
                </c:pt>
                <c:pt idx="1543">
                  <c:v>522.43022892762758</c:v>
                </c:pt>
                <c:pt idx="1544">
                  <c:v>522.77263500727076</c:v>
                </c:pt>
                <c:pt idx="1545">
                  <c:v>523.10508761030655</c:v>
                </c:pt>
                <c:pt idx="1546">
                  <c:v>523.44379761068842</c:v>
                </c:pt>
                <c:pt idx="1547">
                  <c:v>523.78354510700319</c:v>
                </c:pt>
                <c:pt idx="1548">
                  <c:v>524.11917504133385</c:v>
                </c:pt>
                <c:pt idx="1549">
                  <c:v>524.45632879781613</c:v>
                </c:pt>
                <c:pt idx="1550">
                  <c:v>524.79189388865097</c:v>
                </c:pt>
                <c:pt idx="1551">
                  <c:v>525.13219255468016</c:v>
                </c:pt>
                <c:pt idx="1552">
                  <c:v>525.47090255506203</c:v>
                </c:pt>
                <c:pt idx="1553">
                  <c:v>525.80967739893958</c:v>
                </c:pt>
                <c:pt idx="1554">
                  <c:v>526.14206515847957</c:v>
                </c:pt>
                <c:pt idx="1555">
                  <c:v>526.48187749829026</c:v>
                </c:pt>
                <c:pt idx="1556">
                  <c:v>526.81481642754466</c:v>
                </c:pt>
                <c:pt idx="1557">
                  <c:v>527.15090026634596</c:v>
                </c:pt>
                <c:pt idx="1558">
                  <c:v>527.4933387677371</c:v>
                </c:pt>
                <c:pt idx="1559">
                  <c:v>527.82890385857195</c:v>
                </c:pt>
                <c:pt idx="1560">
                  <c:v>528.16657636302068</c:v>
                </c:pt>
                <c:pt idx="1561">
                  <c:v>528.50901486441171</c:v>
                </c:pt>
                <c:pt idx="1562">
                  <c:v>528.84140262395169</c:v>
                </c:pt>
                <c:pt idx="1563">
                  <c:v>529.18121496376239</c:v>
                </c:pt>
                <c:pt idx="1564">
                  <c:v>529.51836872024467</c:v>
                </c:pt>
                <c:pt idx="1565">
                  <c:v>529.85182639746552</c:v>
                </c:pt>
                <c:pt idx="1566">
                  <c:v>530.18794265801478</c:v>
                </c:pt>
                <c:pt idx="1567">
                  <c:v>530.52036283930272</c:v>
                </c:pt>
                <c:pt idx="1568">
                  <c:v>530.86169900126492</c:v>
                </c:pt>
                <c:pt idx="1569">
                  <c:v>531.19830158803279</c:v>
                </c:pt>
                <c:pt idx="1570">
                  <c:v>531.53127293903515</c:v>
                </c:pt>
                <c:pt idx="1571">
                  <c:v>531.86631928190343</c:v>
                </c:pt>
                <c:pt idx="1572">
                  <c:v>532.20032812883881</c:v>
                </c:pt>
                <c:pt idx="1573">
                  <c:v>532.53958929893497</c:v>
                </c:pt>
                <c:pt idx="1574">
                  <c:v>532.87573798123219</c:v>
                </c:pt>
                <c:pt idx="1575">
                  <c:v>533.22077022245571</c:v>
                </c:pt>
                <c:pt idx="1576">
                  <c:v>533.55944780108962</c:v>
                </c:pt>
                <c:pt idx="1577">
                  <c:v>533.89819022321933</c:v>
                </c:pt>
                <c:pt idx="1578">
                  <c:v>534.23427406202075</c:v>
                </c:pt>
                <c:pt idx="1579">
                  <c:v>534.57567506747876</c:v>
                </c:pt>
                <c:pt idx="1580">
                  <c:v>534.9112401583136</c:v>
                </c:pt>
                <c:pt idx="1581">
                  <c:v>535.25465131214185</c:v>
                </c:pt>
                <c:pt idx="1582">
                  <c:v>535.59021640297669</c:v>
                </c:pt>
                <c:pt idx="1583">
                  <c:v>535.92526274584509</c:v>
                </c:pt>
                <c:pt idx="1584">
                  <c:v>536.25829894034314</c:v>
                </c:pt>
                <c:pt idx="1585">
                  <c:v>536.59542027507757</c:v>
                </c:pt>
                <c:pt idx="1586">
                  <c:v>536.94042009455325</c:v>
                </c:pt>
                <c:pt idx="1587">
                  <c:v>537.28071876058243</c:v>
                </c:pt>
                <c:pt idx="1588">
                  <c:v>537.61472760751781</c:v>
                </c:pt>
                <c:pt idx="1589">
                  <c:v>537.94925520241964</c:v>
                </c:pt>
                <c:pt idx="1590">
                  <c:v>538.28436638878384</c:v>
                </c:pt>
                <c:pt idx="1591">
                  <c:v>538.62466505481302</c:v>
                </c:pt>
                <c:pt idx="1592">
                  <c:v>538.96068405011852</c:v>
                </c:pt>
                <c:pt idx="1593">
                  <c:v>539.29320149665011</c:v>
                </c:pt>
                <c:pt idx="1594">
                  <c:v>539.62662675212312</c:v>
                </c:pt>
                <c:pt idx="1595">
                  <c:v>539.96640667018585</c:v>
                </c:pt>
                <c:pt idx="1596">
                  <c:v>540.30352800492028</c:v>
                </c:pt>
                <c:pt idx="1597">
                  <c:v>540.64966258557274</c:v>
                </c:pt>
                <c:pt idx="1598">
                  <c:v>540.98522767640759</c:v>
                </c:pt>
                <c:pt idx="1599">
                  <c:v>541.31923652334285</c:v>
                </c:pt>
                <c:pt idx="1600">
                  <c:v>541.65168912637864</c:v>
                </c:pt>
                <c:pt idx="1601">
                  <c:v>541.98407688591863</c:v>
                </c:pt>
                <c:pt idx="1602">
                  <c:v>542.32230056008189</c:v>
                </c:pt>
                <c:pt idx="1603">
                  <c:v>542.6620156346487</c:v>
                </c:pt>
                <c:pt idx="1604">
                  <c:v>543.00497288400629</c:v>
                </c:pt>
                <c:pt idx="1605">
                  <c:v>543.3384629829751</c:v>
                </c:pt>
                <c:pt idx="1606">
                  <c:v>543.67668665713836</c:v>
                </c:pt>
                <c:pt idx="1607">
                  <c:v>544.01491033130151</c:v>
                </c:pt>
                <c:pt idx="1608">
                  <c:v>544.34891917823688</c:v>
                </c:pt>
                <c:pt idx="1609">
                  <c:v>544.68390067760936</c:v>
                </c:pt>
                <c:pt idx="1610">
                  <c:v>545.02212435177262</c:v>
                </c:pt>
                <c:pt idx="1611">
                  <c:v>545.3624230178018</c:v>
                </c:pt>
                <c:pt idx="1612">
                  <c:v>545.69753420416589</c:v>
                </c:pt>
                <c:pt idx="1613">
                  <c:v>546.0336180429673</c:v>
                </c:pt>
                <c:pt idx="1614">
                  <c:v>546.3660706460031</c:v>
                </c:pt>
                <c:pt idx="1615">
                  <c:v>546.70636931203228</c:v>
                </c:pt>
                <c:pt idx="1616">
                  <c:v>547.04245315083369</c:v>
                </c:pt>
                <c:pt idx="1617">
                  <c:v>547.38119557296341</c:v>
                </c:pt>
                <c:pt idx="1618">
                  <c:v>547.72622781418704</c:v>
                </c:pt>
                <c:pt idx="1619">
                  <c:v>548.06490539282083</c:v>
                </c:pt>
                <c:pt idx="1620">
                  <c:v>548.40572280681658</c:v>
                </c:pt>
                <c:pt idx="1621">
                  <c:v>548.74031524521422</c:v>
                </c:pt>
                <c:pt idx="1622">
                  <c:v>549.08217015514299</c:v>
                </c:pt>
                <c:pt idx="1623">
                  <c:v>549.41462275817878</c:v>
                </c:pt>
                <c:pt idx="1624">
                  <c:v>549.74804801365178</c:v>
                </c:pt>
                <c:pt idx="1625">
                  <c:v>550.09262635040477</c:v>
                </c:pt>
                <c:pt idx="1626">
                  <c:v>550.42553285791121</c:v>
                </c:pt>
                <c:pt idx="1627">
                  <c:v>550.77114869059722</c:v>
                </c:pt>
                <c:pt idx="1628">
                  <c:v>551.11293875703007</c:v>
                </c:pt>
                <c:pt idx="1629">
                  <c:v>551.4475311954277</c:v>
                </c:pt>
                <c:pt idx="1630">
                  <c:v>551.7825775382961</c:v>
                </c:pt>
                <c:pt idx="1631">
                  <c:v>552.1160676372649</c:v>
                </c:pt>
                <c:pt idx="1632">
                  <c:v>552.44949289273791</c:v>
                </c:pt>
                <c:pt idx="1633">
                  <c:v>552.78402048763974</c:v>
                </c:pt>
                <c:pt idx="1634">
                  <c:v>553.12114182237406</c:v>
                </c:pt>
                <c:pt idx="1635">
                  <c:v>553.45780925263773</c:v>
                </c:pt>
                <c:pt idx="1636">
                  <c:v>553.79129935160654</c:v>
                </c:pt>
                <c:pt idx="1637">
                  <c:v>554.13529409689716</c:v>
                </c:pt>
                <c:pt idx="1638">
                  <c:v>554.47299902309385</c:v>
                </c:pt>
                <c:pt idx="1639">
                  <c:v>554.8085641139287</c:v>
                </c:pt>
                <c:pt idx="1640">
                  <c:v>555.14412920476354</c:v>
                </c:pt>
                <c:pt idx="1641">
                  <c:v>555.48650286265877</c:v>
                </c:pt>
                <c:pt idx="1642">
                  <c:v>555.81999296162758</c:v>
                </c:pt>
                <c:pt idx="1643">
                  <c:v>556.1561416439248</c:v>
                </c:pt>
                <c:pt idx="1644">
                  <c:v>556.48911299492704</c:v>
                </c:pt>
                <c:pt idx="1645">
                  <c:v>556.83200540078883</c:v>
                </c:pt>
                <c:pt idx="1646">
                  <c:v>557.17230406681813</c:v>
                </c:pt>
                <c:pt idx="1647">
                  <c:v>557.50838790561943</c:v>
                </c:pt>
                <c:pt idx="1648">
                  <c:v>557.84875141514453</c:v>
                </c:pt>
                <c:pt idx="1649">
                  <c:v>558.18639149784531</c:v>
                </c:pt>
                <c:pt idx="1650">
                  <c:v>558.52254018014253</c:v>
                </c:pt>
                <c:pt idx="1651">
                  <c:v>558.86069901080987</c:v>
                </c:pt>
                <c:pt idx="1652">
                  <c:v>559.1952266057117</c:v>
                </c:pt>
                <c:pt idx="1653">
                  <c:v>559.52871670468051</c:v>
                </c:pt>
                <c:pt idx="1654">
                  <c:v>559.8611693077163</c:v>
                </c:pt>
                <c:pt idx="1655">
                  <c:v>560.20146797374559</c:v>
                </c:pt>
                <c:pt idx="1656">
                  <c:v>560.54228538774134</c:v>
                </c:pt>
                <c:pt idx="1657">
                  <c:v>560.88206530580408</c:v>
                </c:pt>
                <c:pt idx="1658">
                  <c:v>561.21503665680632</c:v>
                </c:pt>
                <c:pt idx="1659">
                  <c:v>561.54956425170815</c:v>
                </c:pt>
                <c:pt idx="1660">
                  <c:v>561.88350825514772</c:v>
                </c:pt>
                <c:pt idx="1661">
                  <c:v>562.22387176467271</c:v>
                </c:pt>
                <c:pt idx="1662">
                  <c:v>562.55995560347401</c:v>
                </c:pt>
                <c:pt idx="1663">
                  <c:v>562.89869802560372</c:v>
                </c:pt>
                <c:pt idx="1664">
                  <c:v>563.23322562050555</c:v>
                </c:pt>
                <c:pt idx="1665">
                  <c:v>563.56561338004553</c:v>
                </c:pt>
                <c:pt idx="1666">
                  <c:v>563.90805188143668</c:v>
                </c:pt>
                <c:pt idx="1667">
                  <c:v>564.24679430356639</c:v>
                </c:pt>
                <c:pt idx="1668">
                  <c:v>564.58605547366255</c:v>
                </c:pt>
                <c:pt idx="1669">
                  <c:v>564.92058306856438</c:v>
                </c:pt>
                <c:pt idx="1670">
                  <c:v>565.25712081183644</c:v>
                </c:pt>
                <c:pt idx="1671">
                  <c:v>565.59378824210012</c:v>
                </c:pt>
                <c:pt idx="1672">
                  <c:v>565.93097442033036</c:v>
                </c:pt>
                <c:pt idx="1673">
                  <c:v>566.26446451929917</c:v>
                </c:pt>
                <c:pt idx="1674">
                  <c:v>566.59685227883915</c:v>
                </c:pt>
                <c:pt idx="1675">
                  <c:v>566.93034237780796</c:v>
                </c:pt>
                <c:pt idx="1676">
                  <c:v>567.26279498084375</c:v>
                </c:pt>
                <c:pt idx="1677">
                  <c:v>567.60205615093992</c:v>
                </c:pt>
                <c:pt idx="1678">
                  <c:v>567.93548140641292</c:v>
                </c:pt>
                <c:pt idx="1679">
                  <c:v>568.27837381227471</c:v>
                </c:pt>
                <c:pt idx="1680">
                  <c:v>568.61400374660536</c:v>
                </c:pt>
                <c:pt idx="1681">
                  <c:v>568.94697509760761</c:v>
                </c:pt>
                <c:pt idx="1682">
                  <c:v>569.2899323469652</c:v>
                </c:pt>
                <c:pt idx="1683">
                  <c:v>569.62757242966609</c:v>
                </c:pt>
                <c:pt idx="1684">
                  <c:v>569.9610625286349</c:v>
                </c:pt>
                <c:pt idx="1685">
                  <c:v>570.30187994263065</c:v>
                </c:pt>
                <c:pt idx="1686">
                  <c:v>570.64165986069338</c:v>
                </c:pt>
                <c:pt idx="1687">
                  <c:v>570.97411246372917</c:v>
                </c:pt>
                <c:pt idx="1688">
                  <c:v>571.30909396310165</c:v>
                </c:pt>
                <c:pt idx="1689">
                  <c:v>571.64835513319792</c:v>
                </c:pt>
                <c:pt idx="1690">
                  <c:v>571.98709755532764</c:v>
                </c:pt>
                <c:pt idx="1691">
                  <c:v>572.32168999372527</c:v>
                </c:pt>
                <c:pt idx="1692">
                  <c:v>572.65673633659355</c:v>
                </c:pt>
                <c:pt idx="1693">
                  <c:v>572.9923014274284</c:v>
                </c:pt>
                <c:pt idx="1694">
                  <c:v>573.32682902233023</c:v>
                </c:pt>
                <c:pt idx="1695">
                  <c:v>573.66712768835953</c:v>
                </c:pt>
                <c:pt idx="1696">
                  <c:v>574.01002009422132</c:v>
                </c:pt>
                <c:pt idx="1697">
                  <c:v>574.3450664370896</c:v>
                </c:pt>
                <c:pt idx="1698">
                  <c:v>574.68329011125275</c:v>
                </c:pt>
                <c:pt idx="1699">
                  <c:v>575.02462627321506</c:v>
                </c:pt>
                <c:pt idx="1700">
                  <c:v>575.35973745957915</c:v>
                </c:pt>
                <c:pt idx="1701">
                  <c:v>575.69523770691819</c:v>
                </c:pt>
                <c:pt idx="1702">
                  <c:v>576.02931139734937</c:v>
                </c:pt>
                <c:pt idx="1703">
                  <c:v>576.36643273208369</c:v>
                </c:pt>
                <c:pt idx="1704">
                  <c:v>576.70096032698552</c:v>
                </c:pt>
                <c:pt idx="1705">
                  <c:v>577.0402214970818</c:v>
                </c:pt>
                <c:pt idx="1706">
                  <c:v>577.37740767531193</c:v>
                </c:pt>
                <c:pt idx="1707">
                  <c:v>577.71822508930768</c:v>
                </c:pt>
                <c:pt idx="1708">
                  <c:v>578.05327143217596</c:v>
                </c:pt>
                <c:pt idx="1709">
                  <c:v>578.38624278317832</c:v>
                </c:pt>
                <c:pt idx="1710">
                  <c:v>578.72180787401317</c:v>
                </c:pt>
                <c:pt idx="1711">
                  <c:v>579.05426047704896</c:v>
                </c:pt>
                <c:pt idx="1712">
                  <c:v>579.38664823658894</c:v>
                </c:pt>
                <c:pt idx="1713">
                  <c:v>579.72175942295314</c:v>
                </c:pt>
                <c:pt idx="1714">
                  <c:v>580.05836200972101</c:v>
                </c:pt>
                <c:pt idx="1715">
                  <c:v>580.39444584852231</c:v>
                </c:pt>
                <c:pt idx="1716">
                  <c:v>580.7268984515581</c:v>
                </c:pt>
                <c:pt idx="1717">
                  <c:v>581.06713227409148</c:v>
                </c:pt>
                <c:pt idx="1718">
                  <c:v>581.40801453158304</c:v>
                </c:pt>
                <c:pt idx="1719">
                  <c:v>581.74986944151181</c:v>
                </c:pt>
                <c:pt idx="1720">
                  <c:v>582.08342438397642</c:v>
                </c:pt>
                <c:pt idx="1721">
                  <c:v>582.41795197887825</c:v>
                </c:pt>
                <c:pt idx="1722">
                  <c:v>582.75766705344518</c:v>
                </c:pt>
                <c:pt idx="1723">
                  <c:v>583.09692822354134</c:v>
                </c:pt>
                <c:pt idx="1724">
                  <c:v>583.43197456640974</c:v>
                </c:pt>
                <c:pt idx="1725">
                  <c:v>583.76604825684092</c:v>
                </c:pt>
                <c:pt idx="1726">
                  <c:v>584.10420708750826</c:v>
                </c:pt>
                <c:pt idx="1727">
                  <c:v>584.44139326573838</c:v>
                </c:pt>
                <c:pt idx="1728">
                  <c:v>584.77592086064021</c:v>
                </c:pt>
                <c:pt idx="1729">
                  <c:v>585.11096720350861</c:v>
                </c:pt>
                <c:pt idx="1730">
                  <c:v>585.44970962563832</c:v>
                </c:pt>
                <c:pt idx="1731">
                  <c:v>585.78261613314476</c:v>
                </c:pt>
                <c:pt idx="1732">
                  <c:v>586.11824606747541</c:v>
                </c:pt>
                <c:pt idx="1733">
                  <c:v>586.45530255871404</c:v>
                </c:pt>
                <c:pt idx="1734">
                  <c:v>586.79145124101115</c:v>
                </c:pt>
                <c:pt idx="1735">
                  <c:v>587.12649758387954</c:v>
                </c:pt>
                <c:pt idx="1736">
                  <c:v>587.46524000600925</c:v>
                </c:pt>
                <c:pt idx="1737">
                  <c:v>587.80398242813897</c:v>
                </c:pt>
                <c:pt idx="1738">
                  <c:v>588.14369750270578</c:v>
                </c:pt>
                <c:pt idx="1739">
                  <c:v>588.47777119313696</c:v>
                </c:pt>
                <c:pt idx="1740">
                  <c:v>588.81119644860996</c:v>
                </c:pt>
                <c:pt idx="1741">
                  <c:v>589.14364905164575</c:v>
                </c:pt>
                <c:pt idx="1742">
                  <c:v>589.48077038638007</c:v>
                </c:pt>
                <c:pt idx="1743">
                  <c:v>589.81380658087824</c:v>
                </c:pt>
                <c:pt idx="1744">
                  <c:v>590.14671308838467</c:v>
                </c:pt>
                <c:pt idx="1745">
                  <c:v>590.47968443938703</c:v>
                </c:pt>
                <c:pt idx="1746">
                  <c:v>590.8136932863224</c:v>
                </c:pt>
                <c:pt idx="1747">
                  <c:v>591.14822088122423</c:v>
                </c:pt>
                <c:pt idx="1748">
                  <c:v>591.48430472002553</c:v>
                </c:pt>
                <c:pt idx="1749">
                  <c:v>591.82408463808827</c:v>
                </c:pt>
                <c:pt idx="1750">
                  <c:v>592.16276221672217</c:v>
                </c:pt>
                <c:pt idx="1751">
                  <c:v>592.49942964698585</c:v>
                </c:pt>
                <c:pt idx="1752">
                  <c:v>592.83188225002164</c:v>
                </c:pt>
                <c:pt idx="1753">
                  <c:v>593.16952233272252</c:v>
                </c:pt>
                <c:pt idx="1754">
                  <c:v>593.50774600688567</c:v>
                </c:pt>
                <c:pt idx="1755">
                  <c:v>593.84279234975406</c:v>
                </c:pt>
                <c:pt idx="1756">
                  <c:v>594.18101602391721</c:v>
                </c:pt>
                <c:pt idx="1757">
                  <c:v>594.51398737491957</c:v>
                </c:pt>
                <c:pt idx="1758">
                  <c:v>594.85058996168743</c:v>
                </c:pt>
                <c:pt idx="1759">
                  <c:v>595.18563630455571</c:v>
                </c:pt>
                <c:pt idx="1760">
                  <c:v>595.52334123075241</c:v>
                </c:pt>
                <c:pt idx="1761">
                  <c:v>595.86046256548673</c:v>
                </c:pt>
                <c:pt idx="1762">
                  <c:v>596.1971299957504</c:v>
                </c:pt>
                <c:pt idx="1763">
                  <c:v>596.53373258251827</c:v>
                </c:pt>
                <c:pt idx="1764">
                  <c:v>596.86988126481549</c:v>
                </c:pt>
                <c:pt idx="1765">
                  <c:v>597.2033713637843</c:v>
                </c:pt>
                <c:pt idx="1766">
                  <c:v>597.54153019445164</c:v>
                </c:pt>
                <c:pt idx="1767">
                  <c:v>597.874501545454</c:v>
                </c:pt>
                <c:pt idx="1768">
                  <c:v>598.2079916444228</c:v>
                </c:pt>
                <c:pt idx="1769">
                  <c:v>598.54563172712369</c:v>
                </c:pt>
                <c:pt idx="1770">
                  <c:v>598.88229915738737</c:v>
                </c:pt>
                <c:pt idx="1771">
                  <c:v>599.21468691692735</c:v>
                </c:pt>
                <c:pt idx="1772">
                  <c:v>599.54713951996314</c:v>
                </c:pt>
                <c:pt idx="1773">
                  <c:v>599.88166711486497</c:v>
                </c:pt>
                <c:pt idx="1774">
                  <c:v>600.2161947097668</c:v>
                </c:pt>
                <c:pt idx="1775">
                  <c:v>600.55124105263508</c:v>
                </c:pt>
                <c:pt idx="1776">
                  <c:v>600.88524989957045</c:v>
                </c:pt>
                <c:pt idx="1777">
                  <c:v>601.2208149904053</c:v>
                </c:pt>
                <c:pt idx="1778">
                  <c:v>601.55748242066898</c:v>
                </c:pt>
                <c:pt idx="1779">
                  <c:v>601.88987018020896</c:v>
                </c:pt>
                <c:pt idx="1780">
                  <c:v>602.22336027917777</c:v>
                </c:pt>
                <c:pt idx="1781">
                  <c:v>602.55944411797907</c:v>
                </c:pt>
                <c:pt idx="1782">
                  <c:v>602.89345296491445</c:v>
                </c:pt>
                <c:pt idx="1783">
                  <c:v>603.22590556795024</c:v>
                </c:pt>
                <c:pt idx="1784">
                  <c:v>603.56406439861757</c:v>
                </c:pt>
                <c:pt idx="1785">
                  <c:v>603.90073182888125</c:v>
                </c:pt>
                <c:pt idx="1786">
                  <c:v>604.2362969197161</c:v>
                </c:pt>
                <c:pt idx="1787">
                  <c:v>604.57238075851751</c:v>
                </c:pt>
                <c:pt idx="1788">
                  <c:v>604.90587085748632</c:v>
                </c:pt>
                <c:pt idx="1789">
                  <c:v>605.23832346052211</c:v>
                </c:pt>
                <c:pt idx="1790">
                  <c:v>605.5707760635579</c:v>
                </c:pt>
                <c:pt idx="1791">
                  <c:v>605.90582240642618</c:v>
                </c:pt>
                <c:pt idx="1792">
                  <c:v>606.24294374116062</c:v>
                </c:pt>
                <c:pt idx="1793">
                  <c:v>606.57643384012943</c:v>
                </c:pt>
                <c:pt idx="1794">
                  <c:v>606.91303642689729</c:v>
                </c:pt>
                <c:pt idx="1795">
                  <c:v>607.2465265258661</c:v>
                </c:pt>
                <c:pt idx="1796">
                  <c:v>607.58157286873438</c:v>
                </c:pt>
                <c:pt idx="1797">
                  <c:v>607.91454421973674</c:v>
                </c:pt>
                <c:pt idx="1798">
                  <c:v>608.24952571910922</c:v>
                </c:pt>
                <c:pt idx="1799">
                  <c:v>608.5835994095404</c:v>
                </c:pt>
                <c:pt idx="1800">
                  <c:v>608.91812700444223</c:v>
                </c:pt>
                <c:pt idx="1801">
                  <c:v>609.25628583510957</c:v>
                </c:pt>
                <c:pt idx="1802">
                  <c:v>609.59450950927271</c:v>
                </c:pt>
                <c:pt idx="1803">
                  <c:v>609.93007460010756</c:v>
                </c:pt>
                <c:pt idx="1804">
                  <c:v>610.26252720314335</c:v>
                </c:pt>
                <c:pt idx="1805">
                  <c:v>610.59549855414571</c:v>
                </c:pt>
                <c:pt idx="1806">
                  <c:v>610.9279511571815</c:v>
                </c:pt>
                <c:pt idx="1807">
                  <c:v>611.26351624801634</c:v>
                </c:pt>
                <c:pt idx="1808">
                  <c:v>611.59694150348935</c:v>
                </c:pt>
                <c:pt idx="1809">
                  <c:v>611.93257143782</c:v>
                </c:pt>
                <c:pt idx="1810">
                  <c:v>612.26658028475526</c:v>
                </c:pt>
                <c:pt idx="1811">
                  <c:v>612.59896804429525</c:v>
                </c:pt>
                <c:pt idx="1812">
                  <c:v>612.93615422252549</c:v>
                </c:pt>
                <c:pt idx="1813">
                  <c:v>613.26957947799849</c:v>
                </c:pt>
                <c:pt idx="1814">
                  <c:v>613.60676565622862</c:v>
                </c:pt>
                <c:pt idx="1815">
                  <c:v>613.94343308649229</c:v>
                </c:pt>
                <c:pt idx="1816">
                  <c:v>614.27841458586488</c:v>
                </c:pt>
                <c:pt idx="1817">
                  <c:v>614.61300702426252</c:v>
                </c:pt>
                <c:pt idx="1818">
                  <c:v>614.94597837526476</c:v>
                </c:pt>
                <c:pt idx="1819">
                  <c:v>615.27888488277131</c:v>
                </c:pt>
                <c:pt idx="1820">
                  <c:v>615.6113374858071</c:v>
                </c:pt>
                <c:pt idx="1821">
                  <c:v>615.94482758477591</c:v>
                </c:pt>
                <c:pt idx="1822">
                  <c:v>616.28298641544325</c:v>
                </c:pt>
                <c:pt idx="1823">
                  <c:v>616.62017259367349</c:v>
                </c:pt>
                <c:pt idx="1824">
                  <c:v>616.9536626926423</c:v>
                </c:pt>
                <c:pt idx="1825">
                  <c:v>617.28819028754413</c:v>
                </c:pt>
                <c:pt idx="1826">
                  <c:v>617.62057804708411</c:v>
                </c:pt>
                <c:pt idx="1827">
                  <c:v>617.95458689401937</c:v>
                </c:pt>
                <c:pt idx="1828">
                  <c:v>618.28807699298818</c:v>
                </c:pt>
                <c:pt idx="1829">
                  <c:v>618.62260458789001</c:v>
                </c:pt>
                <c:pt idx="1830">
                  <c:v>618.95920717465788</c:v>
                </c:pt>
                <c:pt idx="1831">
                  <c:v>619.29217852566023</c:v>
                </c:pt>
                <c:pt idx="1832">
                  <c:v>619.62463112869602</c:v>
                </c:pt>
                <c:pt idx="1833">
                  <c:v>619.95753763620246</c:v>
                </c:pt>
                <c:pt idx="1834">
                  <c:v>620.29154648313784</c:v>
                </c:pt>
                <c:pt idx="1835">
                  <c:v>620.62451783414008</c:v>
                </c:pt>
                <c:pt idx="1836">
                  <c:v>620.95697043717587</c:v>
                </c:pt>
                <c:pt idx="1837">
                  <c:v>621.28994178817823</c:v>
                </c:pt>
                <c:pt idx="1838">
                  <c:v>621.62388579161768</c:v>
                </c:pt>
                <c:pt idx="1839">
                  <c:v>621.95685714262004</c:v>
                </c:pt>
                <c:pt idx="1840">
                  <c:v>622.28930974565583</c:v>
                </c:pt>
                <c:pt idx="1841">
                  <c:v>622.62221625316238</c:v>
                </c:pt>
                <c:pt idx="1842">
                  <c:v>622.95518760416462</c:v>
                </c:pt>
                <c:pt idx="1843">
                  <c:v>623.29185503442829</c:v>
                </c:pt>
                <c:pt idx="1844">
                  <c:v>623.62579903786786</c:v>
                </c:pt>
                <c:pt idx="1845">
                  <c:v>623.95825164090365</c:v>
                </c:pt>
                <c:pt idx="1846">
                  <c:v>624.29692921953745</c:v>
                </c:pt>
                <c:pt idx="1847">
                  <c:v>624.63463414573414</c:v>
                </c:pt>
                <c:pt idx="1848">
                  <c:v>624.96864299266952</c:v>
                </c:pt>
                <c:pt idx="1849">
                  <c:v>625.30420808350436</c:v>
                </c:pt>
                <c:pt idx="1850">
                  <c:v>625.63717943450661</c:v>
                </c:pt>
                <c:pt idx="1851">
                  <c:v>625.97015078550896</c:v>
                </c:pt>
                <c:pt idx="1852">
                  <c:v>626.30519712837724</c:v>
                </c:pt>
                <c:pt idx="1853">
                  <c:v>626.6381684793796</c:v>
                </c:pt>
                <c:pt idx="1854">
                  <c:v>626.97055623891958</c:v>
                </c:pt>
                <c:pt idx="1855">
                  <c:v>627.30508383382141</c:v>
                </c:pt>
                <c:pt idx="1856">
                  <c:v>627.64071376815207</c:v>
                </c:pt>
                <c:pt idx="1857">
                  <c:v>627.97413902362507</c:v>
                </c:pt>
                <c:pt idx="1858">
                  <c:v>628.3113252018552</c:v>
                </c:pt>
                <c:pt idx="1859">
                  <c:v>628.64533404879057</c:v>
                </c:pt>
                <c:pt idx="1860">
                  <c:v>628.9798616436924</c:v>
                </c:pt>
                <c:pt idx="1861">
                  <c:v>629.31438923859423</c:v>
                </c:pt>
                <c:pt idx="1862">
                  <c:v>629.64210826643568</c:v>
                </c:pt>
                <c:pt idx="1863">
                  <c:v>629.97871085320344</c:v>
                </c:pt>
                <c:pt idx="1864">
                  <c:v>630.31271970013881</c:v>
                </c:pt>
                <c:pt idx="1865">
                  <c:v>630.63149032555793</c:v>
                </c:pt>
                <c:pt idx="1866">
                  <c:v>630.93450398149446</c:v>
                </c:pt>
                <c:pt idx="1867">
                  <c:v>631.26799408046327</c:v>
                </c:pt>
                <c:pt idx="1868">
                  <c:v>631.58468971401635</c:v>
                </c:pt>
                <c:pt idx="1869">
                  <c:v>631.90709157520109</c:v>
                </c:pt>
                <c:pt idx="1870">
                  <c:v>632.22430595672074</c:v>
                </c:pt>
                <c:pt idx="1871">
                  <c:v>632.49528692572528</c:v>
                </c:pt>
                <c:pt idx="1872">
                  <c:v>632.82825827672764</c:v>
                </c:pt>
                <c:pt idx="1873">
                  <c:v>633.16064603626762</c:v>
                </c:pt>
                <c:pt idx="1874">
                  <c:v>633.48680882020949</c:v>
                </c:pt>
                <c:pt idx="1875">
                  <c:v>633.82023407568249</c:v>
                </c:pt>
                <c:pt idx="1876">
                  <c:v>634.13485471736954</c:v>
                </c:pt>
                <c:pt idx="1877">
                  <c:v>634.43890586923908</c:v>
                </c:pt>
                <c:pt idx="1878">
                  <c:v>634.76662489708042</c:v>
                </c:pt>
                <c:pt idx="1879">
                  <c:v>635.02029265270289</c:v>
                </c:pt>
                <c:pt idx="1880">
                  <c:v>635.35060542037684</c:v>
                </c:pt>
                <c:pt idx="1881">
                  <c:v>635.66516121856807</c:v>
                </c:pt>
                <c:pt idx="1882">
                  <c:v>635.93983826683404</c:v>
                </c:pt>
                <c:pt idx="1883">
                  <c:v>636.20926299193911</c:v>
                </c:pt>
                <c:pt idx="1884">
                  <c:v>636.50073450562081</c:v>
                </c:pt>
                <c:pt idx="1885">
                  <c:v>636.82994493386593</c:v>
                </c:pt>
                <c:pt idx="1886">
                  <c:v>637.15137414261335</c:v>
                </c:pt>
                <c:pt idx="1887">
                  <c:v>637.4171027884571</c:v>
                </c:pt>
                <c:pt idx="1888">
                  <c:v>637.70805555417223</c:v>
                </c:pt>
                <c:pt idx="1889">
                  <c:v>638.01528403733664</c:v>
                </c:pt>
                <c:pt idx="1890">
                  <c:v>638.27154553279161</c:v>
                </c:pt>
                <c:pt idx="1891">
                  <c:v>638.55724597534584</c:v>
                </c:pt>
                <c:pt idx="1892">
                  <c:v>638.84028783457177</c:v>
                </c:pt>
                <c:pt idx="1893">
                  <c:v>639.15698346812485</c:v>
                </c:pt>
                <c:pt idx="1894">
                  <c:v>639.4410628232838</c:v>
                </c:pt>
                <c:pt idx="1895">
                  <c:v>639.75723970887043</c:v>
                </c:pt>
                <c:pt idx="1896">
                  <c:v>640.02244960674761</c:v>
                </c:pt>
                <c:pt idx="1897">
                  <c:v>640.32442576675101</c:v>
                </c:pt>
                <c:pt idx="1898">
                  <c:v>640.59696297965513</c:v>
                </c:pt>
                <c:pt idx="1899">
                  <c:v>640.87637360311555</c:v>
                </c:pt>
                <c:pt idx="1900">
                  <c:v>641.14365849285878</c:v>
                </c:pt>
                <c:pt idx="1901">
                  <c:v>641.3437655209392</c:v>
                </c:pt>
                <c:pt idx="1902">
                  <c:v>641.58219505504542</c:v>
                </c:pt>
                <c:pt idx="1903">
                  <c:v>641.82950814807805</c:v>
                </c:pt>
                <c:pt idx="1904">
                  <c:v>642.10522269227704</c:v>
                </c:pt>
                <c:pt idx="1905">
                  <c:v>642.36258652716083</c:v>
                </c:pt>
                <c:pt idx="1906">
                  <c:v>642.65717052864159</c:v>
                </c:pt>
                <c:pt idx="1907">
                  <c:v>642.92238042651877</c:v>
                </c:pt>
                <c:pt idx="1908">
                  <c:v>643.20334729387866</c:v>
                </c:pt>
                <c:pt idx="1909">
                  <c:v>643.45494005763499</c:v>
                </c:pt>
                <c:pt idx="1910">
                  <c:v>643.72643977460609</c:v>
                </c:pt>
                <c:pt idx="1911">
                  <c:v>643.99113092451682</c:v>
                </c:pt>
                <c:pt idx="1912">
                  <c:v>644.23163545048908</c:v>
                </c:pt>
                <c:pt idx="1913">
                  <c:v>644.48368211871616</c:v>
                </c:pt>
                <c:pt idx="1914">
                  <c:v>644.78721452261914</c:v>
                </c:pt>
                <c:pt idx="1915">
                  <c:v>645.03984478230848</c:v>
                </c:pt>
                <c:pt idx="1916">
                  <c:v>645.29033520663609</c:v>
                </c:pt>
                <c:pt idx="1917">
                  <c:v>645.52195617368182</c:v>
                </c:pt>
                <c:pt idx="1918">
                  <c:v>645.79027855935806</c:v>
                </c:pt>
                <c:pt idx="1919">
                  <c:v>646.05710954463063</c:v>
                </c:pt>
                <c:pt idx="1920">
                  <c:v>646.30286639376379</c:v>
                </c:pt>
                <c:pt idx="1921">
                  <c:v>646.56859503960743</c:v>
                </c:pt>
                <c:pt idx="1922">
                  <c:v>646.81487063670716</c:v>
                </c:pt>
                <c:pt idx="1923">
                  <c:v>647.04072053262553</c:v>
                </c:pt>
                <c:pt idx="1924">
                  <c:v>647.31851006869056</c:v>
                </c:pt>
                <c:pt idx="1925">
                  <c:v>647.58268247063472</c:v>
                </c:pt>
                <c:pt idx="1926">
                  <c:v>647.87467273228287</c:v>
                </c:pt>
                <c:pt idx="1927">
                  <c:v>648.15356460777673</c:v>
                </c:pt>
                <c:pt idx="1928">
                  <c:v>648.41715341825864</c:v>
                </c:pt>
                <c:pt idx="1929">
                  <c:v>648.68865313522974</c:v>
                </c:pt>
                <c:pt idx="1930">
                  <c:v>648.98064339687789</c:v>
                </c:pt>
                <c:pt idx="1931">
                  <c:v>649.22484400211158</c:v>
                </c:pt>
                <c:pt idx="1932">
                  <c:v>649.48583907276088</c:v>
                </c:pt>
                <c:pt idx="1933">
                  <c:v>649.76946452344907</c:v>
                </c:pt>
                <c:pt idx="1934">
                  <c:v>650.01366512868276</c:v>
                </c:pt>
                <c:pt idx="1935">
                  <c:v>650.28672108955334</c:v>
                </c:pt>
                <c:pt idx="1936">
                  <c:v>650.47898205464037</c:v>
                </c:pt>
                <c:pt idx="1937">
                  <c:v>650.73310371473349</c:v>
                </c:pt>
                <c:pt idx="1938">
                  <c:v>650.95266379155794</c:v>
                </c:pt>
                <c:pt idx="1939">
                  <c:v>651.15270597614267</c:v>
                </c:pt>
                <c:pt idx="1940">
                  <c:v>651.35333175218955</c:v>
                </c:pt>
                <c:pt idx="1941">
                  <c:v>651.54766770914262</c:v>
                </c:pt>
                <c:pt idx="1942">
                  <c:v>651.71781704215721</c:v>
                </c:pt>
                <c:pt idx="1943">
                  <c:v>651.87798047681656</c:v>
                </c:pt>
                <c:pt idx="1944">
                  <c:v>652.07594766953514</c:v>
                </c:pt>
                <c:pt idx="1945">
                  <c:v>652.28915308376997</c:v>
                </c:pt>
                <c:pt idx="1946">
                  <c:v>652.48348904072304</c:v>
                </c:pt>
                <c:pt idx="1947">
                  <c:v>652.74662394673419</c:v>
                </c:pt>
                <c:pt idx="1948">
                  <c:v>653.02493223076567</c:v>
                </c:pt>
                <c:pt idx="1949">
                  <c:v>653.28800229328101</c:v>
                </c:pt>
                <c:pt idx="1950">
                  <c:v>653.53116540258168</c:v>
                </c:pt>
                <c:pt idx="1951">
                  <c:v>653.80007137972018</c:v>
                </c:pt>
                <c:pt idx="1952">
                  <c:v>654.087328066174</c:v>
                </c:pt>
                <c:pt idx="1953">
                  <c:v>654.32783259214625</c:v>
                </c:pt>
                <c:pt idx="1954">
                  <c:v>654.56788321364786</c:v>
                </c:pt>
                <c:pt idx="1955">
                  <c:v>654.80890648758657</c:v>
                </c:pt>
                <c:pt idx="1956">
                  <c:v>655.03948995869939</c:v>
                </c:pt>
                <c:pt idx="1957">
                  <c:v>655.2489992936728</c:v>
                </c:pt>
                <c:pt idx="1958">
                  <c:v>655.43283060430406</c:v>
                </c:pt>
                <c:pt idx="1959">
                  <c:v>655.69012959569204</c:v>
                </c:pt>
                <c:pt idx="1960">
                  <c:v>655.9054100017928</c:v>
                </c:pt>
                <c:pt idx="1961">
                  <c:v>656.09449363558497</c:v>
                </c:pt>
                <c:pt idx="1962">
                  <c:v>656.29304441976592</c:v>
                </c:pt>
                <c:pt idx="1963">
                  <c:v>656.49730143157842</c:v>
                </c:pt>
                <c:pt idx="1964">
                  <c:v>656.69215613649794</c:v>
                </c:pt>
                <c:pt idx="1965">
                  <c:v>656.92585209540982</c:v>
                </c:pt>
                <c:pt idx="1966">
                  <c:v>657.17005270064351</c:v>
                </c:pt>
                <c:pt idx="1967">
                  <c:v>657.39376276120004</c:v>
                </c:pt>
                <c:pt idx="1968">
                  <c:v>657.62901496401139</c:v>
                </c:pt>
                <c:pt idx="1969">
                  <c:v>657.83962663841362</c:v>
                </c:pt>
                <c:pt idx="1970">
                  <c:v>658.07280384935893</c:v>
                </c:pt>
                <c:pt idx="1971">
                  <c:v>658.3317239281422</c:v>
                </c:pt>
                <c:pt idx="1972">
                  <c:v>658.54441059441046</c:v>
                </c:pt>
                <c:pt idx="1973">
                  <c:v>658.76546207163869</c:v>
                </c:pt>
                <c:pt idx="1974">
                  <c:v>658.96822768304753</c:v>
                </c:pt>
                <c:pt idx="1975">
                  <c:v>659.15724647334389</c:v>
                </c:pt>
                <c:pt idx="1976">
                  <c:v>659.38205887332924</c:v>
                </c:pt>
                <c:pt idx="1977">
                  <c:v>659.58106356198084</c:v>
                </c:pt>
                <c:pt idx="1978">
                  <c:v>659.79796505547699</c:v>
                </c:pt>
                <c:pt idx="1979">
                  <c:v>659.99541350022912</c:v>
                </c:pt>
                <c:pt idx="1980">
                  <c:v>660.19286194498125</c:v>
                </c:pt>
                <c:pt idx="1981">
                  <c:v>660.38823539786733</c:v>
                </c:pt>
                <c:pt idx="1982">
                  <c:v>660.63613208236222</c:v>
                </c:pt>
                <c:pt idx="1983">
                  <c:v>660.83358052711435</c:v>
                </c:pt>
                <c:pt idx="1984">
                  <c:v>661.03051022389991</c:v>
                </c:pt>
                <c:pt idx="1985">
                  <c:v>661.28203814416054</c:v>
                </c:pt>
                <c:pt idx="1986">
                  <c:v>661.48007018037492</c:v>
                </c:pt>
                <c:pt idx="1987">
                  <c:v>661.71532238318628</c:v>
                </c:pt>
                <c:pt idx="1988">
                  <c:v>661.94428476690371</c:v>
                </c:pt>
                <c:pt idx="1989">
                  <c:v>662.16436359169472</c:v>
                </c:pt>
                <c:pt idx="1990">
                  <c:v>662.41271418066049</c:v>
                </c:pt>
                <c:pt idx="1991">
                  <c:v>662.59810173519122</c:v>
                </c:pt>
                <c:pt idx="1992">
                  <c:v>662.808194661627</c:v>
                </c:pt>
                <c:pt idx="1993">
                  <c:v>663.03981562867273</c:v>
                </c:pt>
                <c:pt idx="1994">
                  <c:v>663.20996496168743</c:v>
                </c:pt>
                <c:pt idx="1995">
                  <c:v>663.40209623978274</c:v>
                </c:pt>
                <c:pt idx="1996">
                  <c:v>663.63533829422397</c:v>
                </c:pt>
                <c:pt idx="1997">
                  <c:v>663.84225388936477</c:v>
                </c:pt>
                <c:pt idx="1998">
                  <c:v>663.99975874069582</c:v>
                </c:pt>
                <c:pt idx="1999">
                  <c:v>664.18566504319313</c:v>
                </c:pt>
                <c:pt idx="2000">
                  <c:v>664.38473457534053</c:v>
                </c:pt>
                <c:pt idx="2001">
                  <c:v>664.59845873754182</c:v>
                </c:pt>
                <c:pt idx="2002">
                  <c:v>664.78229004817308</c:v>
                </c:pt>
                <c:pt idx="2003">
                  <c:v>664.99128063517992</c:v>
                </c:pt>
                <c:pt idx="2004">
                  <c:v>665.21810318353562</c:v>
                </c:pt>
                <c:pt idx="2005">
                  <c:v>665.4056305734282</c:v>
                </c:pt>
                <c:pt idx="2006">
                  <c:v>665.57474241050977</c:v>
                </c:pt>
                <c:pt idx="2007">
                  <c:v>665.80422354219377</c:v>
                </c:pt>
                <c:pt idx="2008">
                  <c:v>666.01165788530113</c:v>
                </c:pt>
                <c:pt idx="2009">
                  <c:v>666.24327885234698</c:v>
                </c:pt>
                <c:pt idx="2010">
                  <c:v>666.46439517307101</c:v>
                </c:pt>
                <c:pt idx="2011">
                  <c:v>666.68966147752701</c:v>
                </c:pt>
                <c:pt idx="2012">
                  <c:v>666.89968956046698</c:v>
                </c:pt>
                <c:pt idx="2013">
                  <c:v>667.08721695035956</c:v>
                </c:pt>
                <c:pt idx="2014">
                  <c:v>667.27941307195078</c:v>
                </c:pt>
                <c:pt idx="2015">
                  <c:v>667.46635687038111</c:v>
                </c:pt>
                <c:pt idx="2016">
                  <c:v>667.64383351842264</c:v>
                </c:pt>
                <c:pt idx="2017">
                  <c:v>667.82980466441575</c:v>
                </c:pt>
                <c:pt idx="2018">
                  <c:v>668.01259847911399</c:v>
                </c:pt>
                <c:pt idx="2019">
                  <c:v>668.21737423889306</c:v>
                </c:pt>
                <c:pt idx="2020">
                  <c:v>668.39588838286761</c:v>
                </c:pt>
                <c:pt idx="2021">
                  <c:v>668.58763059998807</c:v>
                </c:pt>
                <c:pt idx="2022">
                  <c:v>668.80654224185446</c:v>
                </c:pt>
                <c:pt idx="2023">
                  <c:v>669.00198053823635</c:v>
                </c:pt>
                <c:pt idx="2024">
                  <c:v>669.1779009423783</c:v>
                </c:pt>
                <c:pt idx="2025">
                  <c:v>669.37690563103001</c:v>
                </c:pt>
                <c:pt idx="2026">
                  <c:v>669.56495176888916</c:v>
                </c:pt>
                <c:pt idx="2027">
                  <c:v>669.73665734580322</c:v>
                </c:pt>
                <c:pt idx="2028">
                  <c:v>669.98027435957454</c:v>
                </c:pt>
                <c:pt idx="2029">
                  <c:v>670.1772688998559</c:v>
                </c:pt>
                <c:pt idx="2030">
                  <c:v>670.39942271651296</c:v>
                </c:pt>
                <c:pt idx="2031">
                  <c:v>670.62047419374119</c:v>
                </c:pt>
                <c:pt idx="2032">
                  <c:v>670.78802978692329</c:v>
                </c:pt>
                <c:pt idx="2033">
                  <c:v>670.97601108128663</c:v>
                </c:pt>
                <c:pt idx="2034">
                  <c:v>671.22650150561412</c:v>
                </c:pt>
                <c:pt idx="2035">
                  <c:v>671.39139851546781</c:v>
                </c:pt>
                <c:pt idx="2036">
                  <c:v>671.58573447242088</c:v>
                </c:pt>
                <c:pt idx="2037">
                  <c:v>671.78007042937395</c:v>
                </c:pt>
                <c:pt idx="2038">
                  <c:v>671.94444869126119</c:v>
                </c:pt>
                <c:pt idx="2039">
                  <c:v>672.07413568288814</c:v>
                </c:pt>
                <c:pt idx="2040">
                  <c:v>672.2395514407084</c:v>
                </c:pt>
                <c:pt idx="2041">
                  <c:v>672.4307100663666</c:v>
                </c:pt>
                <c:pt idx="2042">
                  <c:v>672.62770460664797</c:v>
                </c:pt>
                <c:pt idx="2043">
                  <c:v>672.77470481165722</c:v>
                </c:pt>
                <c:pt idx="2044">
                  <c:v>672.97370950030881</c:v>
                </c:pt>
                <c:pt idx="2045">
                  <c:v>673.18801725397236</c:v>
                </c:pt>
                <c:pt idx="2046">
                  <c:v>673.33923228620949</c:v>
                </c:pt>
                <c:pt idx="2047">
                  <c:v>673.54407288948437</c:v>
                </c:pt>
                <c:pt idx="2048">
                  <c:v>673.75098848462517</c:v>
                </c:pt>
                <c:pt idx="2049">
                  <c:v>673.93319870786115</c:v>
                </c:pt>
                <c:pt idx="2050">
                  <c:v>674.15587127248466</c:v>
                </c:pt>
                <c:pt idx="2051">
                  <c:v>674.37173527004779</c:v>
                </c:pt>
                <c:pt idx="2052">
                  <c:v>674.59914140986575</c:v>
                </c:pt>
                <c:pt idx="2053">
                  <c:v>674.78401021643003</c:v>
                </c:pt>
                <c:pt idx="2054">
                  <c:v>674.98145866118205</c:v>
                </c:pt>
                <c:pt idx="2055">
                  <c:v>675.144215835674</c:v>
                </c:pt>
                <c:pt idx="2056">
                  <c:v>675.31650500405044</c:v>
                </c:pt>
                <c:pt idx="2057">
                  <c:v>675.47349110741493</c:v>
                </c:pt>
                <c:pt idx="2058">
                  <c:v>675.65258884285174</c:v>
                </c:pt>
                <c:pt idx="2059">
                  <c:v>675.80646245841717</c:v>
                </c:pt>
                <c:pt idx="2060">
                  <c:v>675.97187821623743</c:v>
                </c:pt>
                <c:pt idx="2061">
                  <c:v>676.13521898219165</c:v>
                </c:pt>
                <c:pt idx="2062">
                  <c:v>676.27755045550225</c:v>
                </c:pt>
                <c:pt idx="2063">
                  <c:v>676.45612944297261</c:v>
                </c:pt>
                <c:pt idx="2064">
                  <c:v>676.62148035729706</c:v>
                </c:pt>
                <c:pt idx="2065">
                  <c:v>676.74442362535945</c:v>
                </c:pt>
                <c:pt idx="2066">
                  <c:v>676.91716669820664</c:v>
                </c:pt>
                <c:pt idx="2067">
                  <c:v>677.0984042690053</c:v>
                </c:pt>
                <c:pt idx="2068">
                  <c:v>677.28061449224128</c:v>
                </c:pt>
                <c:pt idx="2069">
                  <c:v>677.4623059675107</c:v>
                </c:pt>
                <c:pt idx="2070">
                  <c:v>677.66662782281901</c:v>
                </c:pt>
                <c:pt idx="2071">
                  <c:v>677.89345037117459</c:v>
                </c:pt>
                <c:pt idx="2072">
                  <c:v>678.10088471428196</c:v>
                </c:pt>
                <c:pt idx="2073">
                  <c:v>678.31460887648325</c:v>
                </c:pt>
                <c:pt idx="2074">
                  <c:v>678.50738858953673</c:v>
                </c:pt>
                <c:pt idx="2075">
                  <c:v>678.7505516988374</c:v>
                </c:pt>
                <c:pt idx="2076">
                  <c:v>678.93172442614025</c:v>
                </c:pt>
                <c:pt idx="2077">
                  <c:v>679.10868232621533</c:v>
                </c:pt>
                <c:pt idx="2078">
                  <c:v>679.30723311039628</c:v>
                </c:pt>
                <c:pt idx="2079">
                  <c:v>679.43640135405678</c:v>
                </c:pt>
                <c:pt idx="2080">
                  <c:v>679.57607424403898</c:v>
                </c:pt>
                <c:pt idx="2081">
                  <c:v>679.6879292743173</c:v>
                </c:pt>
                <c:pt idx="2082">
                  <c:v>679.8502325443385</c:v>
                </c:pt>
                <c:pt idx="2083">
                  <c:v>679.98990543432069</c:v>
                </c:pt>
                <c:pt idx="2084">
                  <c:v>680.09547064550509</c:v>
                </c:pt>
                <c:pt idx="2085">
                  <c:v>680.26406373462021</c:v>
                </c:pt>
                <c:pt idx="2086">
                  <c:v>680.46942308586154</c:v>
                </c:pt>
                <c:pt idx="2087">
                  <c:v>680.61960062216565</c:v>
                </c:pt>
                <c:pt idx="2088">
                  <c:v>680.75927351214784</c:v>
                </c:pt>
                <c:pt idx="2089">
                  <c:v>680.97779609303939</c:v>
                </c:pt>
                <c:pt idx="2090">
                  <c:v>681.17044611910126</c:v>
                </c:pt>
                <c:pt idx="2091">
                  <c:v>681.3532399337995</c:v>
                </c:pt>
                <c:pt idx="2092">
                  <c:v>681.53337516516945</c:v>
                </c:pt>
                <c:pt idx="2093">
                  <c:v>681.73503843714934</c:v>
                </c:pt>
                <c:pt idx="2094">
                  <c:v>681.91621116445231</c:v>
                </c:pt>
                <c:pt idx="2095">
                  <c:v>682.0890190807952</c:v>
                </c:pt>
                <c:pt idx="2096">
                  <c:v>682.28432769018548</c:v>
                </c:pt>
                <c:pt idx="2097">
                  <c:v>682.44714970817324</c:v>
                </c:pt>
                <c:pt idx="2098">
                  <c:v>682.58105152702808</c:v>
                </c:pt>
                <c:pt idx="2099">
                  <c:v>682.78271479900798</c:v>
                </c:pt>
                <c:pt idx="2100">
                  <c:v>682.9434618251297</c:v>
                </c:pt>
                <c:pt idx="2101">
                  <c:v>683.10725649555457</c:v>
                </c:pt>
                <c:pt idx="2102">
                  <c:v>683.2742933407701</c:v>
                </c:pt>
                <c:pt idx="2103">
                  <c:v>683.42557321650304</c:v>
                </c:pt>
                <c:pt idx="2104">
                  <c:v>683.56628360241837</c:v>
                </c:pt>
                <c:pt idx="2105">
                  <c:v>683.72385329724511</c:v>
                </c:pt>
                <c:pt idx="2106">
                  <c:v>683.86145119536138</c:v>
                </c:pt>
                <c:pt idx="2107">
                  <c:v>684.02213337798719</c:v>
                </c:pt>
                <c:pt idx="2108">
                  <c:v>684.18703038784088</c:v>
                </c:pt>
                <c:pt idx="2109">
                  <c:v>684.35192739769468</c:v>
                </c:pt>
                <c:pt idx="2110">
                  <c:v>684.51993689534743</c:v>
                </c:pt>
                <c:pt idx="2111">
                  <c:v>684.70798303320657</c:v>
                </c:pt>
                <c:pt idx="2112">
                  <c:v>684.89914165886478</c:v>
                </c:pt>
                <c:pt idx="2113">
                  <c:v>685.14230476816533</c:v>
                </c:pt>
                <c:pt idx="2114">
                  <c:v>685.27938391831503</c:v>
                </c:pt>
                <c:pt idx="2115">
                  <c:v>685.47158003990626</c:v>
                </c:pt>
                <c:pt idx="2116">
                  <c:v>685.63537471033123</c:v>
                </c:pt>
                <c:pt idx="2117">
                  <c:v>685.78192101086972</c:v>
                </c:pt>
                <c:pt idx="2118">
                  <c:v>685.93002355530768</c:v>
                </c:pt>
                <c:pt idx="2119">
                  <c:v>686.10490646351673</c:v>
                </c:pt>
                <c:pt idx="2120">
                  <c:v>686.25456525185427</c:v>
                </c:pt>
                <c:pt idx="2121">
                  <c:v>686.3848358349436</c:v>
                </c:pt>
                <c:pt idx="2122">
                  <c:v>686.51925640176501</c:v>
                </c:pt>
                <c:pt idx="2123">
                  <c:v>686.6946580579405</c:v>
                </c:pt>
                <c:pt idx="2124">
                  <c:v>686.81863882193591</c:v>
                </c:pt>
                <c:pt idx="2125">
                  <c:v>686.95202189282418</c:v>
                </c:pt>
                <c:pt idx="2126">
                  <c:v>687.09117603484003</c:v>
                </c:pt>
                <c:pt idx="2127">
                  <c:v>687.24971838210399</c:v>
                </c:pt>
                <c:pt idx="2128">
                  <c:v>687.37266165016638</c:v>
                </c:pt>
                <c:pt idx="2129">
                  <c:v>687.50079239789386</c:v>
                </c:pt>
                <c:pt idx="2130">
                  <c:v>687.70504940970636</c:v>
                </c:pt>
                <c:pt idx="2131">
                  <c:v>687.84530589115093</c:v>
                </c:pt>
                <c:pt idx="2132">
                  <c:v>688.04379183183607</c:v>
                </c:pt>
                <c:pt idx="2133">
                  <c:v>688.22237081930643</c:v>
                </c:pt>
                <c:pt idx="2134">
                  <c:v>688.41249194903162</c:v>
                </c:pt>
                <c:pt idx="2135">
                  <c:v>688.60624431452231</c:v>
                </c:pt>
                <c:pt idx="2136">
                  <c:v>688.76854758454351</c:v>
                </c:pt>
                <c:pt idx="2137">
                  <c:v>688.94239299681954</c:v>
                </c:pt>
                <c:pt idx="2138">
                  <c:v>689.1393226936051</c:v>
                </c:pt>
                <c:pt idx="2139">
                  <c:v>689.27847683562084</c:v>
                </c:pt>
                <c:pt idx="2140">
                  <c:v>689.47222920111153</c:v>
                </c:pt>
                <c:pt idx="2141">
                  <c:v>689.64237853412624</c:v>
                </c:pt>
                <c:pt idx="2142">
                  <c:v>689.80889663137521</c:v>
                </c:pt>
                <c:pt idx="2143">
                  <c:v>689.9606952550746</c:v>
                </c:pt>
                <c:pt idx="2144">
                  <c:v>690.14290547831058</c:v>
                </c:pt>
                <c:pt idx="2145">
                  <c:v>690.33036802470735</c:v>
                </c:pt>
                <c:pt idx="2146">
                  <c:v>690.50998450811073</c:v>
                </c:pt>
                <c:pt idx="2147">
                  <c:v>690.63130668877784</c:v>
                </c:pt>
                <c:pt idx="2148">
                  <c:v>690.79458261123625</c:v>
                </c:pt>
                <c:pt idx="2149">
                  <c:v>690.95636713329088</c:v>
                </c:pt>
                <c:pt idx="2150">
                  <c:v>691.10810091349447</c:v>
                </c:pt>
                <c:pt idx="2151">
                  <c:v>691.28142757780392</c:v>
                </c:pt>
                <c:pt idx="2152">
                  <c:v>691.42110046778623</c:v>
                </c:pt>
                <c:pt idx="2153">
                  <c:v>691.60389428248448</c:v>
                </c:pt>
                <c:pt idx="2154">
                  <c:v>691.75095933098942</c:v>
                </c:pt>
                <c:pt idx="2155">
                  <c:v>691.8528284629125</c:v>
                </c:pt>
                <c:pt idx="2156">
                  <c:v>692.00196850328348</c:v>
                </c:pt>
                <c:pt idx="2157">
                  <c:v>692.11641727339429</c:v>
                </c:pt>
                <c:pt idx="2158">
                  <c:v>692.20836535045783</c:v>
                </c:pt>
                <c:pt idx="2159">
                  <c:v>692.32754769576309</c:v>
                </c:pt>
                <c:pt idx="2160">
                  <c:v>692.49821577674425</c:v>
                </c:pt>
                <c:pt idx="2161">
                  <c:v>692.6426870854167</c:v>
                </c:pt>
                <c:pt idx="2162">
                  <c:v>692.76504676201671</c:v>
                </c:pt>
                <c:pt idx="2163">
                  <c:v>692.93461250356904</c:v>
                </c:pt>
                <c:pt idx="2164">
                  <c:v>693.11948131013332</c:v>
                </c:pt>
                <c:pt idx="2165">
                  <c:v>693.33164922843503</c:v>
                </c:pt>
                <c:pt idx="2166">
                  <c:v>693.50860712851011</c:v>
                </c:pt>
                <c:pt idx="2167">
                  <c:v>693.70034934563057</c:v>
                </c:pt>
                <c:pt idx="2168">
                  <c:v>693.8594752843569</c:v>
                </c:pt>
                <c:pt idx="2169">
                  <c:v>693.9964895910108</c:v>
                </c:pt>
                <c:pt idx="2170">
                  <c:v>694.12779767003315</c:v>
                </c:pt>
                <c:pt idx="2171">
                  <c:v>694.256512009223</c:v>
                </c:pt>
                <c:pt idx="2172">
                  <c:v>694.41511919998277</c:v>
                </c:pt>
                <c:pt idx="2173">
                  <c:v>694.5794326183742</c:v>
                </c:pt>
                <c:pt idx="2174">
                  <c:v>694.73226873800661</c:v>
                </c:pt>
                <c:pt idx="2175">
                  <c:v>694.89457200802781</c:v>
                </c:pt>
                <c:pt idx="2176">
                  <c:v>695.05259560732532</c:v>
                </c:pt>
                <c:pt idx="2177">
                  <c:v>695.16555297703235</c:v>
                </c:pt>
                <c:pt idx="2178">
                  <c:v>695.338814797846</c:v>
                </c:pt>
                <c:pt idx="2179">
                  <c:v>695.48743609025053</c:v>
                </c:pt>
                <c:pt idx="2180">
                  <c:v>695.61504809001156</c:v>
                </c:pt>
                <c:pt idx="2181">
                  <c:v>695.78578101448852</c:v>
                </c:pt>
                <c:pt idx="2182">
                  <c:v>695.95379051214127</c:v>
                </c:pt>
                <c:pt idx="2183">
                  <c:v>696.09346340212346</c:v>
                </c:pt>
                <c:pt idx="2184">
                  <c:v>696.24104719859508</c:v>
                </c:pt>
                <c:pt idx="2185">
                  <c:v>696.40069188528787</c:v>
                </c:pt>
                <c:pt idx="2186">
                  <c:v>696.57084121830246</c:v>
                </c:pt>
                <c:pt idx="2187">
                  <c:v>696.73158824442407</c:v>
                </c:pt>
                <c:pt idx="2188">
                  <c:v>696.84344327470239</c:v>
                </c:pt>
                <c:pt idx="2189">
                  <c:v>696.94900848588679</c:v>
                </c:pt>
                <c:pt idx="2190">
                  <c:v>697.11909297540558</c:v>
                </c:pt>
                <c:pt idx="2191">
                  <c:v>697.22368553415276</c:v>
                </c:pt>
                <c:pt idx="2192">
                  <c:v>697.39428877163812</c:v>
                </c:pt>
                <c:pt idx="2193">
                  <c:v>697.55082097053184</c:v>
                </c:pt>
                <c:pt idx="2194">
                  <c:v>697.69470868774204</c:v>
                </c:pt>
                <c:pt idx="2195">
                  <c:v>697.83282533382476</c:v>
                </c:pt>
                <c:pt idx="2196">
                  <c:v>698.00770824203369</c:v>
                </c:pt>
                <c:pt idx="2197">
                  <c:v>698.15529203850531</c:v>
                </c:pt>
                <c:pt idx="2198">
                  <c:v>698.30177349554799</c:v>
                </c:pt>
                <c:pt idx="2199">
                  <c:v>698.43567531440283</c:v>
                </c:pt>
                <c:pt idx="2200">
                  <c:v>698.56756698488743</c:v>
                </c:pt>
                <c:pt idx="2201">
                  <c:v>698.74452488496252</c:v>
                </c:pt>
                <c:pt idx="2202">
                  <c:v>698.88523527087773</c:v>
                </c:pt>
                <c:pt idx="2203">
                  <c:v>699.01602460193362</c:v>
                </c:pt>
                <c:pt idx="2204">
                  <c:v>699.17197320936509</c:v>
                </c:pt>
                <c:pt idx="2205">
                  <c:v>699.31644451803754</c:v>
                </c:pt>
                <c:pt idx="2206">
                  <c:v>699.47025329010717</c:v>
                </c:pt>
                <c:pt idx="2207">
                  <c:v>699.63307530809482</c:v>
                </c:pt>
                <c:pt idx="2208">
                  <c:v>699.77540678140542</c:v>
                </c:pt>
                <c:pt idx="2209">
                  <c:v>699.92558431770954</c:v>
                </c:pt>
                <c:pt idx="2210">
                  <c:v>700.05585490079886</c:v>
                </c:pt>
                <c:pt idx="2211">
                  <c:v>700.19235045948619</c:v>
                </c:pt>
                <c:pt idx="2212">
                  <c:v>700.35517247747396</c:v>
                </c:pt>
                <c:pt idx="2213">
                  <c:v>700.46547126385269</c:v>
                </c:pt>
                <c:pt idx="2214">
                  <c:v>700.61253631235775</c:v>
                </c:pt>
                <c:pt idx="2215">
                  <c:v>700.76063885679571</c:v>
                </c:pt>
                <c:pt idx="2216">
                  <c:v>700.91658746422718</c:v>
                </c:pt>
                <c:pt idx="2217">
                  <c:v>701.06942358385959</c:v>
                </c:pt>
                <c:pt idx="2218">
                  <c:v>701.20125041084839</c:v>
                </c:pt>
                <c:pt idx="2219">
                  <c:v>701.36400758534035</c:v>
                </c:pt>
                <c:pt idx="2220">
                  <c:v>701.48740475787338</c:v>
                </c:pt>
                <c:pt idx="2221">
                  <c:v>701.61715659299625</c:v>
                </c:pt>
                <c:pt idx="2222">
                  <c:v>701.75579198704543</c:v>
                </c:pt>
                <c:pt idx="2223">
                  <c:v>701.9091468546444</c:v>
                </c:pt>
                <c:pt idx="2224">
                  <c:v>702.01892689305657</c:v>
                </c:pt>
                <c:pt idx="2225">
                  <c:v>702.14705764078406</c:v>
                </c:pt>
                <c:pt idx="2226">
                  <c:v>702.28724927873293</c:v>
                </c:pt>
                <c:pt idx="2227">
                  <c:v>702.42795966464814</c:v>
                </c:pt>
                <c:pt idx="2228">
                  <c:v>702.56873489405928</c:v>
                </c:pt>
                <c:pt idx="2229">
                  <c:v>702.69686564178676</c:v>
                </c:pt>
                <c:pt idx="2230">
                  <c:v>702.81922531838677</c:v>
                </c:pt>
                <c:pt idx="2231">
                  <c:v>702.96680911485828</c:v>
                </c:pt>
                <c:pt idx="2232">
                  <c:v>703.09545861055233</c:v>
                </c:pt>
                <c:pt idx="2233">
                  <c:v>703.23623383996335</c:v>
                </c:pt>
                <c:pt idx="2234">
                  <c:v>703.42317763839367</c:v>
                </c:pt>
                <c:pt idx="2235">
                  <c:v>703.56336927634243</c:v>
                </c:pt>
                <c:pt idx="2236">
                  <c:v>703.72936862562506</c:v>
                </c:pt>
                <c:pt idx="2237">
                  <c:v>703.86113060911805</c:v>
                </c:pt>
                <c:pt idx="2238">
                  <c:v>704.01396672875046</c:v>
                </c:pt>
                <c:pt idx="2239">
                  <c:v>704.1652466044834</c:v>
                </c:pt>
                <c:pt idx="2240">
                  <c:v>704.2918211083113</c:v>
                </c:pt>
                <c:pt idx="2241">
                  <c:v>704.40626987842211</c:v>
                </c:pt>
                <c:pt idx="2242">
                  <c:v>704.55754975415505</c:v>
                </c:pt>
                <c:pt idx="2243">
                  <c:v>704.66622745313839</c:v>
                </c:pt>
                <c:pt idx="2244">
                  <c:v>704.77704498748369</c:v>
                </c:pt>
                <c:pt idx="2245">
                  <c:v>704.91412413763339</c:v>
                </c:pt>
                <c:pt idx="2246">
                  <c:v>705.04646971258876</c:v>
                </c:pt>
                <c:pt idx="2247">
                  <c:v>705.18089027941016</c:v>
                </c:pt>
                <c:pt idx="2248">
                  <c:v>705.30746478323806</c:v>
                </c:pt>
                <c:pt idx="2249">
                  <c:v>705.4770953682862</c:v>
                </c:pt>
                <c:pt idx="2250">
                  <c:v>705.6141745184359</c:v>
                </c:pt>
                <c:pt idx="2251">
                  <c:v>705.7197397296203</c:v>
                </c:pt>
                <c:pt idx="2252">
                  <c:v>705.838403326959</c:v>
                </c:pt>
                <c:pt idx="2253">
                  <c:v>705.9728238937804</c:v>
                </c:pt>
                <c:pt idx="2254">
                  <c:v>706.10938429596365</c:v>
                </c:pt>
                <c:pt idx="2255">
                  <c:v>706.24964077740822</c:v>
                </c:pt>
                <c:pt idx="2256">
                  <c:v>706.40189330557826</c:v>
                </c:pt>
                <c:pt idx="2257">
                  <c:v>706.56627156746549</c:v>
                </c:pt>
                <c:pt idx="2258">
                  <c:v>706.74744429476846</c:v>
                </c:pt>
                <c:pt idx="2259">
                  <c:v>706.90183665830034</c:v>
                </c:pt>
                <c:pt idx="2260">
                  <c:v>707.0541540299663</c:v>
                </c:pt>
                <c:pt idx="2261">
                  <c:v>707.18072853379419</c:v>
                </c:pt>
                <c:pt idx="2262">
                  <c:v>707.32617249490386</c:v>
                </c:pt>
                <c:pt idx="2263">
                  <c:v>707.4443173442761</c:v>
                </c:pt>
                <c:pt idx="2264">
                  <c:v>707.59138239278104</c:v>
                </c:pt>
                <c:pt idx="2265">
                  <c:v>707.7027186750928</c:v>
                </c:pt>
                <c:pt idx="2266">
                  <c:v>707.82929317892081</c:v>
                </c:pt>
                <c:pt idx="2267">
                  <c:v>707.96215750184263</c:v>
                </c:pt>
                <c:pt idx="2268">
                  <c:v>708.11499362147504</c:v>
                </c:pt>
                <c:pt idx="2269">
                  <c:v>708.23890954197464</c:v>
                </c:pt>
                <c:pt idx="2270">
                  <c:v>708.32923653164289</c:v>
                </c:pt>
                <c:pt idx="2271">
                  <c:v>708.4200822692776</c:v>
                </c:pt>
                <c:pt idx="2272">
                  <c:v>708.56818481371556</c:v>
                </c:pt>
                <c:pt idx="2273">
                  <c:v>708.67167503303392</c:v>
                </c:pt>
                <c:pt idx="2274">
                  <c:v>708.78404881127869</c:v>
                </c:pt>
                <c:pt idx="2275">
                  <c:v>708.92268420532798</c:v>
                </c:pt>
                <c:pt idx="2276">
                  <c:v>709.06287584327674</c:v>
                </c:pt>
                <c:pt idx="2277">
                  <c:v>709.20313232472131</c:v>
                </c:pt>
                <c:pt idx="2278">
                  <c:v>709.3496786252598</c:v>
                </c:pt>
                <c:pt idx="2279">
                  <c:v>709.4840991920812</c:v>
                </c:pt>
                <c:pt idx="2280">
                  <c:v>709.61274868777514</c:v>
                </c:pt>
                <c:pt idx="2281">
                  <c:v>709.7371833562413</c:v>
                </c:pt>
                <c:pt idx="2282">
                  <c:v>709.84644464668702</c:v>
                </c:pt>
                <c:pt idx="2283">
                  <c:v>709.99506593909155</c:v>
                </c:pt>
                <c:pt idx="2284">
                  <c:v>710.12112169495299</c:v>
                </c:pt>
                <c:pt idx="2285">
                  <c:v>710.2145611724203</c:v>
                </c:pt>
                <c:pt idx="2286">
                  <c:v>710.36318246482483</c:v>
                </c:pt>
                <c:pt idx="2287">
                  <c:v>710.52023341168513</c:v>
                </c:pt>
                <c:pt idx="2288">
                  <c:v>710.67462577521701</c:v>
                </c:pt>
                <c:pt idx="2289">
                  <c:v>710.82901813874889</c:v>
                </c:pt>
                <c:pt idx="2290">
                  <c:v>710.98444799821391</c:v>
                </c:pt>
                <c:pt idx="2291">
                  <c:v>711.1362466219133</c:v>
                </c:pt>
                <c:pt idx="2292">
                  <c:v>711.21976504452107</c:v>
                </c:pt>
                <c:pt idx="2293">
                  <c:v>711.34997078411459</c:v>
                </c:pt>
                <c:pt idx="2294">
                  <c:v>711.49333975335821</c:v>
                </c:pt>
                <c:pt idx="2295">
                  <c:v>711.58003550726085</c:v>
                </c:pt>
                <c:pt idx="2296">
                  <c:v>711.68819445827774</c:v>
                </c:pt>
                <c:pt idx="2297">
                  <c:v>711.80212448042209</c:v>
                </c:pt>
                <c:pt idx="2298">
                  <c:v>711.92869898424999</c:v>
                </c:pt>
                <c:pt idx="2299">
                  <c:v>712.02324080114613</c:v>
                </c:pt>
                <c:pt idx="2300">
                  <c:v>712.17763316467801</c:v>
                </c:pt>
                <c:pt idx="2301">
                  <c:v>712.2979178494121</c:v>
                </c:pt>
                <c:pt idx="2302">
                  <c:v>712.41872128211264</c:v>
                </c:pt>
                <c:pt idx="2303">
                  <c:v>712.49381005026464</c:v>
                </c:pt>
                <c:pt idx="2304">
                  <c:v>712.63614152357525</c:v>
                </c:pt>
                <c:pt idx="2305">
                  <c:v>712.7631699318739</c:v>
                </c:pt>
                <c:pt idx="2306">
                  <c:v>712.90024908202361</c:v>
                </c:pt>
                <c:pt idx="2307">
                  <c:v>713.00004322208065</c:v>
                </c:pt>
                <c:pt idx="2308">
                  <c:v>713.1140380877207</c:v>
                </c:pt>
                <c:pt idx="2309">
                  <c:v>713.26732811182387</c:v>
                </c:pt>
                <c:pt idx="2310">
                  <c:v>713.36031368482043</c:v>
                </c:pt>
                <c:pt idx="2311">
                  <c:v>713.43118762574454</c:v>
                </c:pt>
                <c:pt idx="2312">
                  <c:v>713.57086051572685</c:v>
                </c:pt>
                <c:pt idx="2313">
                  <c:v>713.68012180617256</c:v>
                </c:pt>
                <c:pt idx="2314">
                  <c:v>713.80773380593348</c:v>
                </c:pt>
                <c:pt idx="2315">
                  <c:v>713.94533170404975</c:v>
                </c:pt>
                <c:pt idx="2316">
                  <c:v>714.11184980129883</c:v>
                </c:pt>
                <c:pt idx="2317">
                  <c:v>714.25256018721416</c:v>
                </c:pt>
                <c:pt idx="2318">
                  <c:v>714.39119558126333</c:v>
                </c:pt>
                <c:pt idx="2319">
                  <c:v>714.55135901592269</c:v>
                </c:pt>
                <c:pt idx="2320">
                  <c:v>714.6779335197507</c:v>
                </c:pt>
                <c:pt idx="2321">
                  <c:v>714.8202649930613</c:v>
                </c:pt>
                <c:pt idx="2322">
                  <c:v>714.90637715550156</c:v>
                </c:pt>
                <c:pt idx="2323">
                  <c:v>715.03768523452391</c:v>
                </c:pt>
                <c:pt idx="2324">
                  <c:v>715.14740042944038</c:v>
                </c:pt>
                <c:pt idx="2325">
                  <c:v>715.25244689265821</c:v>
                </c:pt>
                <c:pt idx="2326">
                  <c:v>715.37376907332532</c:v>
                </c:pt>
                <c:pt idx="2327">
                  <c:v>715.48303036377104</c:v>
                </c:pt>
                <c:pt idx="2328">
                  <c:v>715.57750733717126</c:v>
                </c:pt>
                <c:pt idx="2329">
                  <c:v>715.70570292839454</c:v>
                </c:pt>
                <c:pt idx="2330">
                  <c:v>715.79810490992884</c:v>
                </c:pt>
                <c:pt idx="2331">
                  <c:v>715.92727315358934</c:v>
                </c:pt>
                <c:pt idx="2332">
                  <c:v>716.02129622251891</c:v>
                </c:pt>
                <c:pt idx="2333">
                  <c:v>716.11317945608653</c:v>
                </c:pt>
                <c:pt idx="2334">
                  <c:v>716.24189379527638</c:v>
                </c:pt>
                <c:pt idx="2335">
                  <c:v>716.39466507141299</c:v>
                </c:pt>
                <c:pt idx="2336">
                  <c:v>716.51125367688564</c:v>
                </c:pt>
                <c:pt idx="2337">
                  <c:v>716.62103371529793</c:v>
                </c:pt>
                <c:pt idx="2338">
                  <c:v>716.764921432508</c:v>
                </c:pt>
                <c:pt idx="2339">
                  <c:v>716.89674825949692</c:v>
                </c:pt>
                <c:pt idx="2340">
                  <c:v>717.03168757428477</c:v>
                </c:pt>
                <c:pt idx="2341">
                  <c:v>717.14775743179086</c:v>
                </c:pt>
                <c:pt idx="2342">
                  <c:v>717.30266854328931</c:v>
                </c:pt>
                <c:pt idx="2343">
                  <c:v>717.41296732966816</c:v>
                </c:pt>
                <c:pt idx="2344">
                  <c:v>717.47858894743138</c:v>
                </c:pt>
                <c:pt idx="2345">
                  <c:v>717.60412595532625</c:v>
                </c:pt>
                <c:pt idx="2346">
                  <c:v>717.7144247417051</c:v>
                </c:pt>
                <c:pt idx="2347">
                  <c:v>717.7973595728505</c:v>
                </c:pt>
                <c:pt idx="2348">
                  <c:v>717.86622336540449</c:v>
                </c:pt>
                <c:pt idx="2349">
                  <c:v>717.98858304200451</c:v>
                </c:pt>
                <c:pt idx="2350">
                  <c:v>718.10932163120924</c:v>
                </c:pt>
                <c:pt idx="2351">
                  <c:v>718.23693363097027</c:v>
                </c:pt>
                <c:pt idx="2352">
                  <c:v>718.33724651899365</c:v>
                </c:pt>
                <c:pt idx="2353">
                  <c:v>718.46907334598257</c:v>
                </c:pt>
                <c:pt idx="2354">
                  <c:v>718.57619480106644</c:v>
                </c:pt>
                <c:pt idx="2355">
                  <c:v>718.70069431302829</c:v>
                </c:pt>
                <c:pt idx="2356">
                  <c:v>718.83090005262181</c:v>
                </c:pt>
                <c:pt idx="2357">
                  <c:v>718.99949314173693</c:v>
                </c:pt>
                <c:pt idx="2358">
                  <c:v>719.14655819024199</c:v>
                </c:pt>
                <c:pt idx="2359">
                  <c:v>719.27365144203645</c:v>
                </c:pt>
                <c:pt idx="2360">
                  <c:v>719.45216558601101</c:v>
                </c:pt>
                <c:pt idx="2361">
                  <c:v>719.57141277481196</c:v>
                </c:pt>
                <c:pt idx="2362">
                  <c:v>719.73838477653169</c:v>
                </c:pt>
                <c:pt idx="2363">
                  <c:v>719.84550623161567</c:v>
                </c:pt>
                <c:pt idx="2364">
                  <c:v>719.99886109921454</c:v>
                </c:pt>
                <c:pt idx="2365">
                  <c:v>720.12232311524349</c:v>
                </c:pt>
                <c:pt idx="2366">
                  <c:v>720.22574849106593</c:v>
                </c:pt>
                <c:pt idx="2367">
                  <c:v>720.35284174286039</c:v>
                </c:pt>
                <c:pt idx="2368">
                  <c:v>720.45308978738808</c:v>
                </c:pt>
                <c:pt idx="2369">
                  <c:v>720.54244412461912</c:v>
                </c:pt>
                <c:pt idx="2370">
                  <c:v>720.61383681350969</c:v>
                </c:pt>
                <c:pt idx="2371">
                  <c:v>720.69943022798361</c:v>
                </c:pt>
                <c:pt idx="2372">
                  <c:v>720.76985026443697</c:v>
                </c:pt>
                <c:pt idx="2373">
                  <c:v>720.87113580489768</c:v>
                </c:pt>
                <c:pt idx="2374">
                  <c:v>720.93682226615681</c:v>
                </c:pt>
                <c:pt idx="2375">
                  <c:v>721.04971479236804</c:v>
                </c:pt>
                <c:pt idx="2376">
                  <c:v>721.1688971376733</c:v>
                </c:pt>
                <c:pt idx="2377">
                  <c:v>721.25974287530801</c:v>
                </c:pt>
                <c:pt idx="2378">
                  <c:v>721.4167938221683</c:v>
                </c:pt>
                <c:pt idx="2379">
                  <c:v>721.57436351699505</c:v>
                </c:pt>
                <c:pt idx="2380">
                  <c:v>721.71040517121173</c:v>
                </c:pt>
                <c:pt idx="2381">
                  <c:v>721.858442872154</c:v>
                </c:pt>
                <c:pt idx="2382">
                  <c:v>722.00972274788683</c:v>
                </c:pt>
                <c:pt idx="2383">
                  <c:v>722.13577850374827</c:v>
                </c:pt>
                <c:pt idx="2384">
                  <c:v>722.26125066814745</c:v>
                </c:pt>
                <c:pt idx="2385">
                  <c:v>722.35319874521099</c:v>
                </c:pt>
                <c:pt idx="2386">
                  <c:v>722.47445608238218</c:v>
                </c:pt>
                <c:pt idx="2387">
                  <c:v>722.5942220191497</c:v>
                </c:pt>
                <c:pt idx="2388">
                  <c:v>722.6509600779865</c:v>
                </c:pt>
                <c:pt idx="2389">
                  <c:v>722.74336205952079</c:v>
                </c:pt>
                <c:pt idx="2390">
                  <c:v>722.85521708979911</c:v>
                </c:pt>
                <c:pt idx="2391">
                  <c:v>722.94606282743382</c:v>
                </c:pt>
                <c:pt idx="2392">
                  <c:v>723.03852965246381</c:v>
                </c:pt>
                <c:pt idx="2393">
                  <c:v>723.12464181490418</c:v>
                </c:pt>
                <c:pt idx="2394">
                  <c:v>723.23234686145031</c:v>
                </c:pt>
                <c:pt idx="2395">
                  <c:v>723.36780492420473</c:v>
                </c:pt>
                <c:pt idx="2396">
                  <c:v>723.46915530816125</c:v>
                </c:pt>
                <c:pt idx="2397">
                  <c:v>723.60519696237793</c:v>
                </c:pt>
                <c:pt idx="2398">
                  <c:v>723.73695894587104</c:v>
                </c:pt>
                <c:pt idx="2399">
                  <c:v>723.84570148835019</c:v>
                </c:pt>
                <c:pt idx="2400">
                  <c:v>723.96806116495031</c:v>
                </c:pt>
                <c:pt idx="2401">
                  <c:v>724.07991619522852</c:v>
                </c:pt>
                <c:pt idx="2402">
                  <c:v>724.20649069905653</c:v>
                </c:pt>
                <c:pt idx="2403">
                  <c:v>724.30991607487908</c:v>
                </c:pt>
                <c:pt idx="2404">
                  <c:v>724.39025716619199</c:v>
                </c:pt>
                <c:pt idx="2405">
                  <c:v>724.51423793018739</c:v>
                </c:pt>
                <c:pt idx="2406">
                  <c:v>724.64022884255303</c:v>
                </c:pt>
                <c:pt idx="2407">
                  <c:v>724.72640584848909</c:v>
                </c:pt>
                <c:pt idx="2408">
                  <c:v>724.82354140521772</c:v>
                </c:pt>
                <c:pt idx="2409">
                  <c:v>724.94693857775087</c:v>
                </c:pt>
                <c:pt idx="2410">
                  <c:v>725.03778431538558</c:v>
                </c:pt>
                <c:pt idx="2411">
                  <c:v>725.14075578673737</c:v>
                </c:pt>
                <c:pt idx="2412">
                  <c:v>725.26097562797554</c:v>
                </c:pt>
                <c:pt idx="2413">
                  <c:v>725.37652673751529</c:v>
                </c:pt>
                <c:pt idx="2414">
                  <c:v>725.47995211333773</c:v>
                </c:pt>
                <c:pt idx="2415">
                  <c:v>725.57086269446825</c:v>
                </c:pt>
                <c:pt idx="2416">
                  <c:v>725.69270362310181</c:v>
                </c:pt>
                <c:pt idx="2417">
                  <c:v>725.81402580376891</c:v>
                </c:pt>
                <c:pt idx="2418">
                  <c:v>725.90013796620917</c:v>
                </c:pt>
                <c:pt idx="2419">
                  <c:v>726.03248354116454</c:v>
                </c:pt>
                <c:pt idx="2420">
                  <c:v>726.16113303685859</c:v>
                </c:pt>
                <c:pt idx="2421">
                  <c:v>726.26929198787548</c:v>
                </c:pt>
                <c:pt idx="2422">
                  <c:v>726.39061416854247</c:v>
                </c:pt>
                <c:pt idx="2423">
                  <c:v>726.50357153824962</c:v>
                </c:pt>
                <c:pt idx="2424">
                  <c:v>726.63954834897049</c:v>
                </c:pt>
                <c:pt idx="2425">
                  <c:v>726.75717445037617</c:v>
                </c:pt>
                <c:pt idx="2426">
                  <c:v>726.84698269207786</c:v>
                </c:pt>
                <c:pt idx="2427">
                  <c:v>726.95935647032263</c:v>
                </c:pt>
                <c:pt idx="2428">
                  <c:v>727.09747311640547</c:v>
                </c:pt>
                <c:pt idx="2429">
                  <c:v>727.17314547601984</c:v>
                </c:pt>
                <c:pt idx="2430">
                  <c:v>727.29965513635193</c:v>
                </c:pt>
                <c:pt idx="2431">
                  <c:v>727.43310305073612</c:v>
                </c:pt>
                <c:pt idx="2432">
                  <c:v>727.5071543229551</c:v>
                </c:pt>
                <c:pt idx="2433">
                  <c:v>727.61317343861015</c:v>
                </c:pt>
                <c:pt idx="2434">
                  <c:v>727.67198648931299</c:v>
                </c:pt>
                <c:pt idx="2435">
                  <c:v>727.77755170049738</c:v>
                </c:pt>
                <c:pt idx="2436">
                  <c:v>727.86949977756092</c:v>
                </c:pt>
                <c:pt idx="2437">
                  <c:v>727.97662123264479</c:v>
                </c:pt>
                <c:pt idx="2438">
                  <c:v>728.08426143569523</c:v>
                </c:pt>
                <c:pt idx="2439">
                  <c:v>728.23288272809975</c:v>
                </c:pt>
                <c:pt idx="2440">
                  <c:v>728.31484490680805</c:v>
                </c:pt>
                <c:pt idx="2441">
                  <c:v>728.41671403873102</c:v>
                </c:pt>
                <c:pt idx="2442">
                  <c:v>728.54328854255891</c:v>
                </c:pt>
                <c:pt idx="2443">
                  <c:v>728.65721856470327</c:v>
                </c:pt>
                <c:pt idx="2444">
                  <c:v>728.7570127047602</c:v>
                </c:pt>
                <c:pt idx="2445">
                  <c:v>728.87094272690456</c:v>
                </c:pt>
                <c:pt idx="2446">
                  <c:v>728.95971347267323</c:v>
                </c:pt>
                <c:pt idx="2447">
                  <c:v>729.06216619605857</c:v>
                </c:pt>
                <c:pt idx="2448">
                  <c:v>729.14140494794265</c:v>
                </c:pt>
                <c:pt idx="2449">
                  <c:v>729.2701192871325</c:v>
                </c:pt>
                <c:pt idx="2450">
                  <c:v>729.37458215888796</c:v>
                </c:pt>
                <c:pt idx="2451">
                  <c:v>729.47016147171712</c:v>
                </c:pt>
                <c:pt idx="2452">
                  <c:v>729.57883917070046</c:v>
                </c:pt>
                <c:pt idx="2453">
                  <c:v>729.68810046114629</c:v>
                </c:pt>
                <c:pt idx="2454">
                  <c:v>729.79625941216318</c:v>
                </c:pt>
                <c:pt idx="2455">
                  <c:v>729.88924498515973</c:v>
                </c:pt>
                <c:pt idx="2456">
                  <c:v>729.9754219910958</c:v>
                </c:pt>
                <c:pt idx="2457">
                  <c:v>730.0809872022802</c:v>
                </c:pt>
                <c:pt idx="2458">
                  <c:v>730.17812275900883</c:v>
                </c:pt>
                <c:pt idx="2459">
                  <c:v>730.26630991331524</c:v>
                </c:pt>
                <c:pt idx="2460">
                  <c:v>730.37031888060005</c:v>
                </c:pt>
                <c:pt idx="2461">
                  <c:v>730.51102926651538</c:v>
                </c:pt>
                <c:pt idx="2462">
                  <c:v>730.62502413215543</c:v>
                </c:pt>
                <c:pt idx="2463">
                  <c:v>730.73636041446719</c:v>
                </c:pt>
                <c:pt idx="2464">
                  <c:v>730.86449116219467</c:v>
                </c:pt>
                <c:pt idx="2465">
                  <c:v>730.97582744450642</c:v>
                </c:pt>
                <c:pt idx="2466">
                  <c:v>731.05824352768548</c:v>
                </c:pt>
                <c:pt idx="2467">
                  <c:v>731.15071035271546</c:v>
                </c:pt>
                <c:pt idx="2468">
                  <c:v>731.26412162689326</c:v>
                </c:pt>
                <c:pt idx="2469">
                  <c:v>731.34238772634012</c:v>
                </c:pt>
                <c:pt idx="2470">
                  <c:v>731.42169132172012</c:v>
                </c:pt>
                <c:pt idx="2471">
                  <c:v>731.52038312234822</c:v>
                </c:pt>
                <c:pt idx="2472">
                  <c:v>731.67743406920852</c:v>
                </c:pt>
                <c:pt idx="2473">
                  <c:v>731.78144303649333</c:v>
                </c:pt>
                <c:pt idx="2474">
                  <c:v>731.84965839408915</c:v>
                </c:pt>
                <c:pt idx="2475">
                  <c:v>731.98356021294398</c:v>
                </c:pt>
                <c:pt idx="2476">
                  <c:v>732.08393794446329</c:v>
                </c:pt>
                <c:pt idx="2477">
                  <c:v>732.21835851128469</c:v>
                </c:pt>
                <c:pt idx="2478">
                  <c:v>732.32865729766343</c:v>
                </c:pt>
                <c:pt idx="2479">
                  <c:v>732.46515285635087</c:v>
                </c:pt>
                <c:pt idx="2480">
                  <c:v>732.61014291298989</c:v>
                </c:pt>
                <c:pt idx="2481">
                  <c:v>732.68944650836977</c:v>
                </c:pt>
                <c:pt idx="2482">
                  <c:v>732.80551636587586</c:v>
                </c:pt>
                <c:pt idx="2483">
                  <c:v>732.93209086970387</c:v>
                </c:pt>
                <c:pt idx="2484">
                  <c:v>732.99246016430618</c:v>
                </c:pt>
                <c:pt idx="2485">
                  <c:v>733.10217535922266</c:v>
                </c:pt>
                <c:pt idx="2486">
                  <c:v>733.18044145866952</c:v>
                </c:pt>
                <c:pt idx="2487">
                  <c:v>733.28548792188735</c:v>
                </c:pt>
                <c:pt idx="2488">
                  <c:v>733.37633365952206</c:v>
                </c:pt>
                <c:pt idx="2489">
                  <c:v>733.4761277995791</c:v>
                </c:pt>
                <c:pt idx="2490">
                  <c:v>733.54803923643624</c:v>
                </c:pt>
                <c:pt idx="2491">
                  <c:v>733.61054836640051</c:v>
                </c:pt>
                <c:pt idx="2492">
                  <c:v>733.6646278419089</c:v>
                </c:pt>
                <c:pt idx="2493">
                  <c:v>733.7554735795436</c:v>
                </c:pt>
                <c:pt idx="2494">
                  <c:v>733.86000129479498</c:v>
                </c:pt>
                <c:pt idx="2495">
                  <c:v>733.94929078853011</c:v>
                </c:pt>
                <c:pt idx="2496">
                  <c:v>734.0364404469035</c:v>
                </c:pt>
                <c:pt idx="2497">
                  <c:v>734.15465013977155</c:v>
                </c:pt>
                <c:pt idx="2498">
                  <c:v>734.28329963546548</c:v>
                </c:pt>
                <c:pt idx="2499">
                  <c:v>734.42037878561518</c:v>
                </c:pt>
                <c:pt idx="2500">
                  <c:v>734.52114557810944</c:v>
                </c:pt>
                <c:pt idx="2501">
                  <c:v>734.65718723232612</c:v>
                </c:pt>
                <c:pt idx="2502">
                  <c:v>734.83051389663558</c:v>
                </c:pt>
                <c:pt idx="2503">
                  <c:v>734.96649070735646</c:v>
                </c:pt>
                <c:pt idx="2504">
                  <c:v>735.10467219693498</c:v>
                </c:pt>
                <c:pt idx="2505">
                  <c:v>735.23435918856205</c:v>
                </c:pt>
                <c:pt idx="2506">
                  <c:v>735.31735886320325</c:v>
                </c:pt>
                <c:pt idx="2507">
                  <c:v>735.37980314967172</c:v>
                </c:pt>
                <c:pt idx="2508">
                  <c:v>735.43705995647497</c:v>
                </c:pt>
                <c:pt idx="2509">
                  <c:v>735.52686819817677</c:v>
                </c:pt>
                <c:pt idx="2510">
                  <c:v>735.59041482407395</c:v>
                </c:pt>
                <c:pt idx="2511">
                  <c:v>735.6345732447229</c:v>
                </c:pt>
                <c:pt idx="2512">
                  <c:v>735.67341449871526</c:v>
                </c:pt>
                <c:pt idx="2513">
                  <c:v>735.82780686224714</c:v>
                </c:pt>
                <c:pt idx="2514">
                  <c:v>735.86716686420596</c:v>
                </c:pt>
                <c:pt idx="2515">
                  <c:v>735.95645635794108</c:v>
                </c:pt>
                <c:pt idx="2516">
                  <c:v>736.04574585167632</c:v>
                </c:pt>
                <c:pt idx="2517">
                  <c:v>736.15915712585411</c:v>
                </c:pt>
                <c:pt idx="2518">
                  <c:v>736.23528338993913</c:v>
                </c:pt>
                <c:pt idx="2519">
                  <c:v>736.30725967029218</c:v>
                </c:pt>
                <c:pt idx="2520">
                  <c:v>736.44382007247532</c:v>
                </c:pt>
                <c:pt idx="2521">
                  <c:v>736.55723134665323</c:v>
                </c:pt>
                <c:pt idx="2522">
                  <c:v>736.68173085861508</c:v>
                </c:pt>
                <c:pt idx="2523">
                  <c:v>736.79669837669246</c:v>
                </c:pt>
                <c:pt idx="2524">
                  <c:v>736.90440342323859</c:v>
                </c:pt>
                <c:pt idx="2525">
                  <c:v>736.98993199421659</c:v>
                </c:pt>
                <c:pt idx="2526">
                  <c:v>737.09238471760193</c:v>
                </c:pt>
                <c:pt idx="2527">
                  <c:v>737.18323045523664</c:v>
                </c:pt>
                <c:pt idx="2528">
                  <c:v>737.29352924161537</c:v>
                </c:pt>
                <c:pt idx="2529">
                  <c:v>737.40116944466581</c:v>
                </c:pt>
                <c:pt idx="2530">
                  <c:v>737.51360806640639</c:v>
                </c:pt>
                <c:pt idx="2531">
                  <c:v>737.61651469426249</c:v>
                </c:pt>
                <c:pt idx="2532">
                  <c:v>737.72674863714542</c:v>
                </c:pt>
                <c:pt idx="2533">
                  <c:v>737.77512188502226</c:v>
                </c:pt>
                <c:pt idx="2534">
                  <c:v>737.87329493768391</c:v>
                </c:pt>
                <c:pt idx="2535">
                  <c:v>737.98514996796223</c:v>
                </c:pt>
                <c:pt idx="2536">
                  <c:v>738.06549105927513</c:v>
                </c:pt>
                <c:pt idx="2537">
                  <c:v>738.15847663227169</c:v>
                </c:pt>
                <c:pt idx="2538">
                  <c:v>738.25191610973889</c:v>
                </c:pt>
                <c:pt idx="2539">
                  <c:v>738.3480141705345</c:v>
                </c:pt>
                <c:pt idx="2540">
                  <c:v>738.42154669478703</c:v>
                </c:pt>
                <c:pt idx="2541">
                  <c:v>738.52237833077697</c:v>
                </c:pt>
                <c:pt idx="2542">
                  <c:v>738.62586855009533</c:v>
                </c:pt>
                <c:pt idx="2543">
                  <c:v>738.77183125917156</c:v>
                </c:pt>
                <c:pt idx="2544">
                  <c:v>738.85327468991329</c:v>
                </c:pt>
                <c:pt idx="2545">
                  <c:v>738.96091489296373</c:v>
                </c:pt>
                <c:pt idx="2546">
                  <c:v>739.10272761830777</c:v>
                </c:pt>
                <c:pt idx="2547">
                  <c:v>739.16575549623849</c:v>
                </c:pt>
                <c:pt idx="2548">
                  <c:v>739.25238640664531</c:v>
                </c:pt>
                <c:pt idx="2549">
                  <c:v>739.33642357721965</c:v>
                </c:pt>
                <c:pt idx="2550">
                  <c:v>739.42305448762647</c:v>
                </c:pt>
                <c:pt idx="2551">
                  <c:v>739.54327432886464</c:v>
                </c:pt>
                <c:pt idx="2552">
                  <c:v>739.59268507267461</c:v>
                </c:pt>
                <c:pt idx="2553">
                  <c:v>739.71031117408029</c:v>
                </c:pt>
                <c:pt idx="2554">
                  <c:v>739.82430603972034</c:v>
                </c:pt>
                <c:pt idx="2555">
                  <c:v>739.92299784034856</c:v>
                </c:pt>
                <c:pt idx="2556">
                  <c:v>740.00969359425119</c:v>
                </c:pt>
                <c:pt idx="2557">
                  <c:v>740.10631040301325</c:v>
                </c:pt>
                <c:pt idx="2558">
                  <c:v>740.19559989674849</c:v>
                </c:pt>
                <c:pt idx="2559">
                  <c:v>740.29325420144357</c:v>
                </c:pt>
                <c:pt idx="2560">
                  <c:v>740.34888992085155</c:v>
                </c:pt>
                <c:pt idx="2561">
                  <c:v>740.47124959745167</c:v>
                </c:pt>
                <c:pt idx="2562">
                  <c:v>740.55690785542129</c:v>
                </c:pt>
                <c:pt idx="2563">
                  <c:v>740.63510911137234</c:v>
                </c:pt>
                <c:pt idx="2564">
                  <c:v>740.74067432255674</c:v>
                </c:pt>
                <c:pt idx="2565">
                  <c:v>740.83994971464722</c:v>
                </c:pt>
                <c:pt idx="2566">
                  <c:v>740.88773937106168</c:v>
                </c:pt>
                <c:pt idx="2567">
                  <c:v>740.98014135259598</c:v>
                </c:pt>
                <c:pt idx="2568">
                  <c:v>741.074683169492</c:v>
                </c:pt>
                <c:pt idx="2569">
                  <c:v>741.1434821185502</c:v>
                </c:pt>
                <c:pt idx="2570">
                  <c:v>741.2343278561849</c:v>
                </c:pt>
                <c:pt idx="2571">
                  <c:v>741.34618288646311</c:v>
                </c:pt>
                <c:pt idx="2572">
                  <c:v>741.46906131102969</c:v>
                </c:pt>
                <c:pt idx="2573">
                  <c:v>741.54051884341618</c:v>
                </c:pt>
                <c:pt idx="2574">
                  <c:v>741.63979423550666</c:v>
                </c:pt>
                <c:pt idx="2575">
                  <c:v>741.76578514787229</c:v>
                </c:pt>
                <c:pt idx="2576">
                  <c:v>741.86979411515711</c:v>
                </c:pt>
                <c:pt idx="2577">
                  <c:v>741.99999985475063</c:v>
                </c:pt>
                <c:pt idx="2578">
                  <c:v>742.06464882007663</c:v>
                </c:pt>
                <c:pt idx="2579">
                  <c:v>742.15808829754394</c:v>
                </c:pt>
                <c:pt idx="2580">
                  <c:v>742.24997153111167</c:v>
                </c:pt>
                <c:pt idx="2581">
                  <c:v>742.3061908419819</c:v>
                </c:pt>
                <c:pt idx="2582">
                  <c:v>742.38445694142888</c:v>
                </c:pt>
                <c:pt idx="2583">
                  <c:v>742.48528857741883</c:v>
                </c:pt>
                <c:pt idx="2584">
                  <c:v>742.58346163008048</c:v>
                </c:pt>
                <c:pt idx="2585">
                  <c:v>742.66905504455428</c:v>
                </c:pt>
                <c:pt idx="2586">
                  <c:v>742.75678829438993</c:v>
                </c:pt>
                <c:pt idx="2587">
                  <c:v>742.87071831653429</c:v>
                </c:pt>
                <c:pt idx="2588">
                  <c:v>742.9458719281821</c:v>
                </c:pt>
                <c:pt idx="2589">
                  <c:v>743.02199819226712</c:v>
                </c:pt>
                <c:pt idx="2590">
                  <c:v>743.08502607019784</c:v>
                </c:pt>
                <c:pt idx="2591">
                  <c:v>743.22152162888528</c:v>
                </c:pt>
                <c:pt idx="2592">
                  <c:v>743.29719398849966</c:v>
                </c:pt>
                <c:pt idx="2593">
                  <c:v>743.40275919968394</c:v>
                </c:pt>
                <c:pt idx="2594">
                  <c:v>743.49671742511771</c:v>
                </c:pt>
                <c:pt idx="2595">
                  <c:v>743.65214728458272</c:v>
                </c:pt>
                <c:pt idx="2596">
                  <c:v>743.76354841039029</c:v>
                </c:pt>
                <c:pt idx="2597">
                  <c:v>743.85335665209197</c:v>
                </c:pt>
                <c:pt idx="2598">
                  <c:v>743.98252489575248</c:v>
                </c:pt>
                <c:pt idx="2599">
                  <c:v>744.06286598706538</c:v>
                </c:pt>
                <c:pt idx="2600">
                  <c:v>744.14216958244526</c:v>
                </c:pt>
                <c:pt idx="2601">
                  <c:v>744.22568800505303</c:v>
                </c:pt>
                <c:pt idx="2602">
                  <c:v>744.31076267156038</c:v>
                </c:pt>
                <c:pt idx="2603">
                  <c:v>744.39058501490683</c:v>
                </c:pt>
                <c:pt idx="2604">
                  <c:v>744.47669717734709</c:v>
                </c:pt>
                <c:pt idx="2605">
                  <c:v>744.54601487437174</c:v>
                </c:pt>
                <c:pt idx="2606">
                  <c:v>744.63582311607342</c:v>
                </c:pt>
                <c:pt idx="2607">
                  <c:v>744.69204242694377</c:v>
                </c:pt>
                <c:pt idx="2608">
                  <c:v>744.79073422757187</c:v>
                </c:pt>
                <c:pt idx="2609">
                  <c:v>744.87898622537409</c:v>
                </c:pt>
                <c:pt idx="2610">
                  <c:v>744.97715927803563</c:v>
                </c:pt>
                <c:pt idx="2611">
                  <c:v>745.08434557661542</c:v>
                </c:pt>
                <c:pt idx="2612">
                  <c:v>745.16468666792832</c:v>
                </c:pt>
                <c:pt idx="2613">
                  <c:v>745.25501365759646</c:v>
                </c:pt>
                <c:pt idx="2614">
                  <c:v>745.33535474890948</c:v>
                </c:pt>
                <c:pt idx="2615">
                  <c:v>745.386256893123</c:v>
                </c:pt>
                <c:pt idx="2616">
                  <c:v>745.45298085031516</c:v>
                </c:pt>
                <c:pt idx="2617">
                  <c:v>745.56742962042597</c:v>
                </c:pt>
                <c:pt idx="2618">
                  <c:v>745.615738024807</c:v>
                </c:pt>
                <c:pt idx="2619">
                  <c:v>745.69873769944832</c:v>
                </c:pt>
                <c:pt idx="2620">
                  <c:v>745.78121862612306</c:v>
                </c:pt>
                <c:pt idx="2621">
                  <c:v>745.85630739427506</c:v>
                </c:pt>
                <c:pt idx="2622">
                  <c:v>745.91933527220579</c:v>
                </c:pt>
                <c:pt idx="2623">
                  <c:v>745.99915761555224</c:v>
                </c:pt>
                <c:pt idx="2624">
                  <c:v>746.09888691211336</c:v>
                </c:pt>
                <c:pt idx="2625">
                  <c:v>746.23596606226306</c:v>
                </c:pt>
                <c:pt idx="2626">
                  <c:v>746.33420395842052</c:v>
                </c:pt>
                <c:pt idx="2627">
                  <c:v>746.40138182008332</c:v>
                </c:pt>
                <c:pt idx="2628">
                  <c:v>746.52484383611227</c:v>
                </c:pt>
                <c:pt idx="2629">
                  <c:v>746.61251224245211</c:v>
                </c:pt>
                <c:pt idx="2630">
                  <c:v>746.69654941302633</c:v>
                </c:pt>
                <c:pt idx="2631">
                  <c:v>746.81573175833159</c:v>
                </c:pt>
                <c:pt idx="2632">
                  <c:v>746.89821268500634</c:v>
                </c:pt>
                <c:pt idx="2633">
                  <c:v>747.00903021935164</c:v>
                </c:pt>
                <c:pt idx="2634">
                  <c:v>747.07938541230919</c:v>
                </c:pt>
                <c:pt idx="2635">
                  <c:v>747.15551167639433</c:v>
                </c:pt>
                <c:pt idx="2636">
                  <c:v>747.28837599931614</c:v>
                </c:pt>
                <c:pt idx="2637">
                  <c:v>747.35665620040777</c:v>
                </c:pt>
                <c:pt idx="2638">
                  <c:v>747.42966997669373</c:v>
                </c:pt>
                <c:pt idx="2639">
                  <c:v>747.5184407224624</c:v>
                </c:pt>
                <c:pt idx="2640">
                  <c:v>747.55942181181661</c:v>
                </c:pt>
                <c:pt idx="2641">
                  <c:v>747.63399183200204</c:v>
                </c:pt>
                <c:pt idx="2642">
                  <c:v>747.70804310422113</c:v>
                </c:pt>
                <c:pt idx="2643">
                  <c:v>747.81672080320448</c:v>
                </c:pt>
                <c:pt idx="2644">
                  <c:v>747.88921583152398</c:v>
                </c:pt>
                <c:pt idx="2645">
                  <c:v>748.00418334960136</c:v>
                </c:pt>
                <c:pt idx="2646">
                  <c:v>748.12077195507402</c:v>
                </c:pt>
                <c:pt idx="2647">
                  <c:v>748.2515612861298</c:v>
                </c:pt>
                <c:pt idx="2648">
                  <c:v>748.31770165185958</c:v>
                </c:pt>
                <c:pt idx="2649">
                  <c:v>748.39493025537342</c:v>
                </c:pt>
                <c:pt idx="2650">
                  <c:v>748.51307510474567</c:v>
                </c:pt>
                <c:pt idx="2651">
                  <c:v>748.57610298267639</c:v>
                </c:pt>
                <c:pt idx="2652">
                  <c:v>748.65592532602273</c:v>
                </c:pt>
                <c:pt idx="2653">
                  <c:v>748.75098589088532</c:v>
                </c:pt>
                <c:pt idx="2654">
                  <c:v>748.84604645574791</c:v>
                </c:pt>
                <c:pt idx="2655">
                  <c:v>748.90797199424981</c:v>
                </c:pt>
                <c:pt idx="2656">
                  <c:v>748.98889667702508</c:v>
                </c:pt>
                <c:pt idx="2657">
                  <c:v>749.05399954682184</c:v>
                </c:pt>
                <c:pt idx="2658">
                  <c:v>749.16903190839503</c:v>
                </c:pt>
                <c:pt idx="2659">
                  <c:v>749.22045280057512</c:v>
                </c:pt>
                <c:pt idx="2660">
                  <c:v>749.31713445283299</c:v>
                </c:pt>
                <c:pt idx="2661">
                  <c:v>749.37957873930145</c:v>
                </c:pt>
                <c:pt idx="2662">
                  <c:v>749.44156912129915</c:v>
                </c:pt>
                <c:pt idx="2663">
                  <c:v>749.51348055815629</c:v>
                </c:pt>
                <c:pt idx="2664">
                  <c:v>749.56814362512705</c:v>
                </c:pt>
                <c:pt idx="2665">
                  <c:v>749.68680722246575</c:v>
                </c:pt>
                <c:pt idx="2666">
                  <c:v>749.79185368568358</c:v>
                </c:pt>
                <c:pt idx="2667">
                  <c:v>749.8784845960904</c:v>
                </c:pt>
                <c:pt idx="2668">
                  <c:v>749.96984908169168</c:v>
                </c:pt>
                <c:pt idx="2669">
                  <c:v>750.0896150184592</c:v>
                </c:pt>
                <c:pt idx="2670">
                  <c:v>750.14739057322902</c:v>
                </c:pt>
                <c:pt idx="2671">
                  <c:v>750.23564257103112</c:v>
                </c:pt>
                <c:pt idx="2672">
                  <c:v>750.31176883511625</c:v>
                </c:pt>
                <c:pt idx="2673">
                  <c:v>750.38478261140222</c:v>
                </c:pt>
                <c:pt idx="2674">
                  <c:v>750.47193226977561</c:v>
                </c:pt>
                <c:pt idx="2675">
                  <c:v>750.53709998306817</c:v>
                </c:pt>
                <c:pt idx="2676">
                  <c:v>750.6499925092794</c:v>
                </c:pt>
                <c:pt idx="2677">
                  <c:v>750.75289913713539</c:v>
                </c:pt>
                <c:pt idx="2678">
                  <c:v>750.80853485654336</c:v>
                </c:pt>
                <c:pt idx="2679">
                  <c:v>750.89419311451309</c:v>
                </c:pt>
                <c:pt idx="2680">
                  <c:v>750.99658099440251</c:v>
                </c:pt>
                <c:pt idx="2681">
                  <c:v>751.0349035004283</c:v>
                </c:pt>
                <c:pt idx="2682">
                  <c:v>751.09948762225861</c:v>
                </c:pt>
                <c:pt idx="2683">
                  <c:v>751.19299194322161</c:v>
                </c:pt>
                <c:pt idx="2684">
                  <c:v>751.27806660972897</c:v>
                </c:pt>
                <c:pt idx="2685">
                  <c:v>751.35315537788097</c:v>
                </c:pt>
                <c:pt idx="2686">
                  <c:v>751.46241666832668</c:v>
                </c:pt>
                <c:pt idx="2687">
                  <c:v>751.56480454821622</c:v>
                </c:pt>
                <c:pt idx="2688">
                  <c:v>751.68820172074936</c:v>
                </c:pt>
                <c:pt idx="2689">
                  <c:v>751.73702887309685</c:v>
                </c:pt>
                <c:pt idx="2690">
                  <c:v>751.83896284851573</c:v>
                </c:pt>
                <c:pt idx="2691">
                  <c:v>751.94550071213723</c:v>
                </c:pt>
                <c:pt idx="2692">
                  <c:v>752.01540200062425</c:v>
                </c:pt>
                <c:pt idx="2693">
                  <c:v>752.12407969960759</c:v>
                </c:pt>
                <c:pt idx="2694">
                  <c:v>752.1939161445988</c:v>
                </c:pt>
                <c:pt idx="2695">
                  <c:v>752.29740636391716</c:v>
                </c:pt>
                <c:pt idx="2696">
                  <c:v>752.36828030484128</c:v>
                </c:pt>
                <c:pt idx="2697">
                  <c:v>752.41717230068468</c:v>
                </c:pt>
                <c:pt idx="2698">
                  <c:v>752.53946713378889</c:v>
                </c:pt>
                <c:pt idx="2699">
                  <c:v>752.6172144852693</c:v>
                </c:pt>
                <c:pt idx="2700">
                  <c:v>752.68238219856187</c:v>
                </c:pt>
                <c:pt idx="2701">
                  <c:v>752.76110220247938</c:v>
                </c:pt>
                <c:pt idx="2702">
                  <c:v>752.83833080599334</c:v>
                </c:pt>
                <c:pt idx="2703">
                  <c:v>752.88663921037437</c:v>
                </c:pt>
                <c:pt idx="2704">
                  <c:v>752.94597100904366</c:v>
                </c:pt>
                <c:pt idx="2705">
                  <c:v>753.00426531178005</c:v>
                </c:pt>
                <c:pt idx="2706">
                  <c:v>753.08726498642136</c:v>
                </c:pt>
                <c:pt idx="2707">
                  <c:v>753.17811072405607</c:v>
                </c:pt>
                <c:pt idx="2708">
                  <c:v>753.26000805926844</c:v>
                </c:pt>
                <c:pt idx="2709">
                  <c:v>753.35454987616458</c:v>
                </c:pt>
                <c:pt idx="2710">
                  <c:v>753.46854474180464</c:v>
                </c:pt>
                <c:pt idx="2711">
                  <c:v>753.54467100588977</c:v>
                </c:pt>
                <c:pt idx="2712">
                  <c:v>753.63551674352448</c:v>
                </c:pt>
                <c:pt idx="2713">
                  <c:v>753.71799767019922</c:v>
                </c:pt>
                <c:pt idx="2714">
                  <c:v>753.80884340783393</c:v>
                </c:pt>
                <c:pt idx="2715">
                  <c:v>753.92543201330659</c:v>
                </c:pt>
                <c:pt idx="2716">
                  <c:v>754.03410971228993</c:v>
                </c:pt>
                <c:pt idx="2717">
                  <c:v>754.10550240118062</c:v>
                </c:pt>
                <c:pt idx="2718">
                  <c:v>754.19219815508325</c:v>
                </c:pt>
                <c:pt idx="2719">
                  <c:v>754.26307209600748</c:v>
                </c:pt>
                <c:pt idx="2720">
                  <c:v>754.32558122597163</c:v>
                </c:pt>
                <c:pt idx="2721">
                  <c:v>754.39438017502982</c:v>
                </c:pt>
                <c:pt idx="2722">
                  <c:v>754.41908554693475</c:v>
                </c:pt>
                <c:pt idx="2723">
                  <c:v>754.45111823386662</c:v>
                </c:pt>
                <c:pt idx="2724">
                  <c:v>754.52147342682417</c:v>
                </c:pt>
                <c:pt idx="2725">
                  <c:v>754.5634920121114</c:v>
                </c:pt>
                <c:pt idx="2726">
                  <c:v>754.65381900177954</c:v>
                </c:pt>
                <c:pt idx="2727">
                  <c:v>754.70737972932147</c:v>
                </c:pt>
                <c:pt idx="2728">
                  <c:v>754.82818316202201</c:v>
                </c:pt>
                <c:pt idx="2729">
                  <c:v>754.95579516178304</c:v>
                </c:pt>
                <c:pt idx="2730">
                  <c:v>754.99308017187582</c:v>
                </c:pt>
                <c:pt idx="2731">
                  <c:v>755.08600090137656</c:v>
                </c:pt>
                <c:pt idx="2732">
                  <c:v>755.20103326294964</c:v>
                </c:pt>
                <c:pt idx="2733">
                  <c:v>755.24201435230384</c:v>
                </c:pt>
                <c:pt idx="2734">
                  <c:v>755.29239774855091</c:v>
                </c:pt>
                <c:pt idx="2735">
                  <c:v>755.38434582561445</c:v>
                </c:pt>
                <c:pt idx="2736">
                  <c:v>755.43155189056665</c:v>
                </c:pt>
                <c:pt idx="2737">
                  <c:v>755.49509851646383</c:v>
                </c:pt>
                <c:pt idx="2738">
                  <c:v>755.55079907936761</c:v>
                </c:pt>
                <c:pt idx="2739">
                  <c:v>755.62692534345274</c:v>
                </c:pt>
                <c:pt idx="2740">
                  <c:v>755.72723823147624</c:v>
                </c:pt>
                <c:pt idx="2741">
                  <c:v>755.78657003014553</c:v>
                </c:pt>
                <c:pt idx="2742">
                  <c:v>755.86327988569292</c:v>
                </c:pt>
                <c:pt idx="2743">
                  <c:v>755.93836865384492</c:v>
                </c:pt>
                <c:pt idx="2744">
                  <c:v>756.02869564351317</c:v>
                </c:pt>
                <c:pt idx="2745">
                  <c:v>756.12583120024181</c:v>
                </c:pt>
                <c:pt idx="2746">
                  <c:v>756.16836853349537</c:v>
                </c:pt>
                <c:pt idx="2747">
                  <c:v>756.27548998857935</c:v>
                </c:pt>
                <c:pt idx="2748">
                  <c:v>756.40206449240725</c:v>
                </c:pt>
                <c:pt idx="2749">
                  <c:v>756.49822739669867</c:v>
                </c:pt>
                <c:pt idx="2750">
                  <c:v>756.57694740061629</c:v>
                </c:pt>
                <c:pt idx="2751">
                  <c:v>756.70611564427668</c:v>
                </c:pt>
                <c:pt idx="2752">
                  <c:v>756.74917172549692</c:v>
                </c:pt>
                <c:pt idx="2753">
                  <c:v>756.80908711562859</c:v>
                </c:pt>
                <c:pt idx="2754">
                  <c:v>756.8852133797136</c:v>
                </c:pt>
                <c:pt idx="2755">
                  <c:v>756.96451697509349</c:v>
                </c:pt>
                <c:pt idx="2756">
                  <c:v>757.03649325544654</c:v>
                </c:pt>
                <c:pt idx="2757">
                  <c:v>757.09530630614938</c:v>
                </c:pt>
                <c:pt idx="2758">
                  <c:v>757.15781543611354</c:v>
                </c:pt>
                <c:pt idx="2759">
                  <c:v>757.25702598470821</c:v>
                </c:pt>
                <c:pt idx="2760">
                  <c:v>757.31849761873934</c:v>
                </c:pt>
                <c:pt idx="2761">
                  <c:v>757.39410513485791</c:v>
                </c:pt>
                <c:pt idx="2762">
                  <c:v>757.4760024700704</c:v>
                </c:pt>
                <c:pt idx="2763">
                  <c:v>757.48443212452617</c:v>
                </c:pt>
                <c:pt idx="2764">
                  <c:v>757.55057249025595</c:v>
                </c:pt>
                <c:pt idx="2765">
                  <c:v>757.62306751857534</c:v>
                </c:pt>
                <c:pt idx="2766">
                  <c:v>757.68136182131173</c:v>
                </c:pt>
                <c:pt idx="2767">
                  <c:v>757.76695523578553</c:v>
                </c:pt>
                <c:pt idx="2768">
                  <c:v>757.85099240635986</c:v>
                </c:pt>
                <c:pt idx="2769">
                  <c:v>757.9360670728671</c:v>
                </c:pt>
                <c:pt idx="2770">
                  <c:v>758.04111353608505</c:v>
                </c:pt>
                <c:pt idx="2771">
                  <c:v>758.09785159492185</c:v>
                </c:pt>
                <c:pt idx="2772">
                  <c:v>758.1907723244226</c:v>
                </c:pt>
                <c:pt idx="2773">
                  <c:v>758.26955717183591</c:v>
                </c:pt>
                <c:pt idx="2774">
                  <c:v>758.32733272660573</c:v>
                </c:pt>
                <c:pt idx="2775">
                  <c:v>758.39139810046947</c:v>
                </c:pt>
                <c:pt idx="2776">
                  <c:v>758.50169688684821</c:v>
                </c:pt>
                <c:pt idx="2777">
                  <c:v>758.57412707167191</c:v>
                </c:pt>
                <c:pt idx="2778">
                  <c:v>758.60881834193219</c:v>
                </c:pt>
                <c:pt idx="2779">
                  <c:v>758.65557050241364</c:v>
                </c:pt>
                <c:pt idx="2780">
                  <c:v>758.74589749208189</c:v>
                </c:pt>
                <c:pt idx="2781">
                  <c:v>758.83622448175004</c:v>
                </c:pt>
                <c:pt idx="2782">
                  <c:v>758.87402823980938</c:v>
                </c:pt>
                <c:pt idx="2783">
                  <c:v>758.92655147141829</c:v>
                </c:pt>
                <c:pt idx="2784">
                  <c:v>759.00164023957029</c:v>
                </c:pt>
                <c:pt idx="2785">
                  <c:v>759.04942989598487</c:v>
                </c:pt>
                <c:pt idx="2786">
                  <c:v>759.11874759300952</c:v>
                </c:pt>
                <c:pt idx="2787">
                  <c:v>759.17230832055145</c:v>
                </c:pt>
                <c:pt idx="2788">
                  <c:v>759.25582674315922</c:v>
                </c:pt>
                <c:pt idx="2789">
                  <c:v>759.34874747265997</c:v>
                </c:pt>
                <c:pt idx="2790">
                  <c:v>759.45275643994478</c:v>
                </c:pt>
                <c:pt idx="2791">
                  <c:v>759.55780290316272</c:v>
                </c:pt>
                <c:pt idx="2792">
                  <c:v>759.66019078305214</c:v>
                </c:pt>
                <c:pt idx="2793">
                  <c:v>759.71375151059408</c:v>
                </c:pt>
                <c:pt idx="2794">
                  <c:v>759.78624653891359</c:v>
                </c:pt>
                <c:pt idx="2795">
                  <c:v>759.88441959157524</c:v>
                </c:pt>
                <c:pt idx="2796">
                  <c:v>759.89913906512493</c:v>
                </c:pt>
                <c:pt idx="2797">
                  <c:v>759.96631692678773</c:v>
                </c:pt>
                <c:pt idx="2798">
                  <c:v>759.97688641660534</c:v>
                </c:pt>
                <c:pt idx="2799">
                  <c:v>760.04302678233512</c:v>
                </c:pt>
                <c:pt idx="2800">
                  <c:v>760.08504536762223</c:v>
                </c:pt>
                <c:pt idx="2801">
                  <c:v>760.14489591425809</c:v>
                </c:pt>
                <c:pt idx="2802">
                  <c:v>760.21369486331616</c:v>
                </c:pt>
                <c:pt idx="2803">
                  <c:v>760.29669453795748</c:v>
                </c:pt>
                <c:pt idx="2804">
                  <c:v>760.33975061917761</c:v>
                </c:pt>
                <c:pt idx="2805">
                  <c:v>760.38488169226378</c:v>
                </c:pt>
                <c:pt idx="2806">
                  <c:v>760.47890476119335</c:v>
                </c:pt>
                <c:pt idx="2807">
                  <c:v>760.57655906588855</c:v>
                </c:pt>
                <c:pt idx="2808">
                  <c:v>760.71104447620576</c:v>
                </c:pt>
                <c:pt idx="2809">
                  <c:v>760.83813772800011</c:v>
                </c:pt>
                <c:pt idx="2810">
                  <c:v>760.99194650006973</c:v>
                </c:pt>
                <c:pt idx="2811">
                  <c:v>761.12014209129302</c:v>
                </c:pt>
                <c:pt idx="2812">
                  <c:v>761.21935263988769</c:v>
                </c:pt>
                <c:pt idx="2813">
                  <c:v>761.31707178807869</c:v>
                </c:pt>
                <c:pt idx="2814">
                  <c:v>761.43521663745082</c:v>
                </c:pt>
                <c:pt idx="2815">
                  <c:v>761.47516023087201</c:v>
                </c:pt>
                <c:pt idx="2816">
                  <c:v>761.55757631405095</c:v>
                </c:pt>
                <c:pt idx="2817">
                  <c:v>761.63007134237034</c:v>
                </c:pt>
                <c:pt idx="2818">
                  <c:v>761.69095938493922</c:v>
                </c:pt>
                <c:pt idx="2819">
                  <c:v>761.70464136255589</c:v>
                </c:pt>
                <c:pt idx="2820">
                  <c:v>761.7519122710039</c:v>
                </c:pt>
                <c:pt idx="2821">
                  <c:v>761.81020657374029</c:v>
                </c:pt>
                <c:pt idx="2822">
                  <c:v>761.86694463257709</c:v>
                </c:pt>
                <c:pt idx="2823">
                  <c:v>761.89158516098621</c:v>
                </c:pt>
                <c:pt idx="2824">
                  <c:v>761.92517409181767</c:v>
                </c:pt>
                <c:pt idx="2825">
                  <c:v>761.99611287623759</c:v>
                </c:pt>
                <c:pt idx="2826">
                  <c:v>762.03073930300195</c:v>
                </c:pt>
                <c:pt idx="2827">
                  <c:v>762.07223914032261</c:v>
                </c:pt>
                <c:pt idx="2828">
                  <c:v>762.13371077435386</c:v>
                </c:pt>
                <c:pt idx="2829">
                  <c:v>762.18305667466791</c:v>
                </c:pt>
                <c:pt idx="2830">
                  <c:v>762.23402366237735</c:v>
                </c:pt>
                <c:pt idx="2831">
                  <c:v>762.35009351988344</c:v>
                </c:pt>
                <c:pt idx="2832">
                  <c:v>762.43672443029027</c:v>
                </c:pt>
                <c:pt idx="2833">
                  <c:v>762.51810301753619</c:v>
                </c:pt>
                <c:pt idx="2834">
                  <c:v>762.58009339953389</c:v>
                </c:pt>
                <c:pt idx="2835">
                  <c:v>762.66309307417521</c:v>
                </c:pt>
                <c:pt idx="2836">
                  <c:v>762.75393881180992</c:v>
                </c:pt>
                <c:pt idx="2837">
                  <c:v>762.81956042957313</c:v>
                </c:pt>
                <c:pt idx="2838">
                  <c:v>762.89938277291958</c:v>
                </c:pt>
                <c:pt idx="2839">
                  <c:v>762.95663957972295</c:v>
                </c:pt>
                <c:pt idx="2840">
                  <c:v>763.02491978081457</c:v>
                </c:pt>
                <c:pt idx="2841">
                  <c:v>763.08950390264476</c:v>
                </c:pt>
                <c:pt idx="2842">
                  <c:v>763.17613481305159</c:v>
                </c:pt>
                <c:pt idx="2843">
                  <c:v>763.24804624990873</c:v>
                </c:pt>
                <c:pt idx="2844">
                  <c:v>763.31003663190643</c:v>
                </c:pt>
                <c:pt idx="2845">
                  <c:v>763.34369040623369</c:v>
                </c:pt>
                <c:pt idx="2846">
                  <c:v>763.39037772321933</c:v>
                </c:pt>
                <c:pt idx="2847">
                  <c:v>763.46287275153884</c:v>
                </c:pt>
                <c:pt idx="2848">
                  <c:v>763.4965265258661</c:v>
                </c:pt>
                <c:pt idx="2849">
                  <c:v>763.59781206632681</c:v>
                </c:pt>
                <c:pt idx="2850">
                  <c:v>763.68865780396152</c:v>
                </c:pt>
                <c:pt idx="2851">
                  <c:v>763.80317141756814</c:v>
                </c:pt>
                <c:pt idx="2852">
                  <c:v>763.87670394182055</c:v>
                </c:pt>
                <c:pt idx="2853">
                  <c:v>763.92189985840264</c:v>
                </c:pt>
                <c:pt idx="2854">
                  <c:v>764.00587218548105</c:v>
                </c:pt>
                <c:pt idx="2855">
                  <c:v>764.09671792311576</c:v>
                </c:pt>
                <c:pt idx="2856">
                  <c:v>764.16661921160278</c:v>
                </c:pt>
                <c:pt idx="2857">
                  <c:v>764.25746494923749</c:v>
                </c:pt>
                <c:pt idx="2858">
                  <c:v>764.35200676613351</c:v>
                </c:pt>
                <c:pt idx="2859">
                  <c:v>764.41866587982986</c:v>
                </c:pt>
                <c:pt idx="2860">
                  <c:v>764.48694608092137</c:v>
                </c:pt>
                <c:pt idx="2861">
                  <c:v>764.54893646291907</c:v>
                </c:pt>
                <c:pt idx="2862">
                  <c:v>764.62927755423209</c:v>
                </c:pt>
                <c:pt idx="2863">
                  <c:v>764.71804830000076</c:v>
                </c:pt>
                <c:pt idx="2864">
                  <c:v>764.78049258646911</c:v>
                </c:pt>
                <c:pt idx="2865">
                  <c:v>764.84514155179522</c:v>
                </c:pt>
                <c:pt idx="2866">
                  <c:v>764.90551084639753</c:v>
                </c:pt>
                <c:pt idx="2867">
                  <c:v>764.92911387887364</c:v>
                </c:pt>
                <c:pt idx="2868">
                  <c:v>764.95485674671158</c:v>
                </c:pt>
                <c:pt idx="2869">
                  <c:v>765.00368389905918</c:v>
                </c:pt>
                <c:pt idx="2870">
                  <c:v>765.10613662244452</c:v>
                </c:pt>
                <c:pt idx="2871">
                  <c:v>765.15917860201989</c:v>
                </c:pt>
                <c:pt idx="2872">
                  <c:v>765.24315092909842</c:v>
                </c:pt>
                <c:pt idx="2873">
                  <c:v>765.33827633745682</c:v>
                </c:pt>
                <c:pt idx="2874">
                  <c:v>765.42328616046825</c:v>
                </c:pt>
                <c:pt idx="2875">
                  <c:v>765.47107581688283</c:v>
                </c:pt>
                <c:pt idx="2876">
                  <c:v>765.55148175169154</c:v>
                </c:pt>
                <c:pt idx="2877">
                  <c:v>765.61340729019344</c:v>
                </c:pt>
                <c:pt idx="2878">
                  <c:v>765.66223444254103</c:v>
                </c:pt>
                <c:pt idx="2879">
                  <c:v>765.73155213956568</c:v>
                </c:pt>
                <c:pt idx="2880">
                  <c:v>765.81558931014001</c:v>
                </c:pt>
                <c:pt idx="2881">
                  <c:v>765.87706094417115</c:v>
                </c:pt>
                <c:pt idx="2882">
                  <c:v>765.94008882210187</c:v>
                </c:pt>
                <c:pt idx="2883">
                  <c:v>766.01835492154873</c:v>
                </c:pt>
                <c:pt idx="2884">
                  <c:v>766.0860515311781</c:v>
                </c:pt>
                <c:pt idx="2885">
                  <c:v>766.15692547210222</c:v>
                </c:pt>
                <c:pt idx="2886">
                  <c:v>766.1995276488517</c:v>
                </c:pt>
                <c:pt idx="2887">
                  <c:v>766.25885944752099</c:v>
                </c:pt>
                <c:pt idx="2888">
                  <c:v>766.33602320753903</c:v>
                </c:pt>
                <c:pt idx="2889">
                  <c:v>766.3801816281881</c:v>
                </c:pt>
                <c:pt idx="2890">
                  <c:v>766.43743843499135</c:v>
                </c:pt>
                <c:pt idx="2891">
                  <c:v>766.52355059743172</c:v>
                </c:pt>
                <c:pt idx="2892">
                  <c:v>766.60544793264421</c:v>
                </c:pt>
                <c:pt idx="2893">
                  <c:v>766.66743831464191</c:v>
                </c:pt>
                <c:pt idx="2894">
                  <c:v>766.72832635721079</c:v>
                </c:pt>
                <c:pt idx="2895">
                  <c:v>766.77241993436394</c:v>
                </c:pt>
                <c:pt idx="2896">
                  <c:v>766.83966263952254</c:v>
                </c:pt>
                <c:pt idx="2897">
                  <c:v>766.88745229593701</c:v>
                </c:pt>
                <c:pt idx="2898">
                  <c:v>766.93206462105672</c:v>
                </c:pt>
                <c:pt idx="2899">
                  <c:v>767.03503609240852</c:v>
                </c:pt>
                <c:pt idx="2900">
                  <c:v>767.12011075891587</c:v>
                </c:pt>
                <c:pt idx="2901">
                  <c:v>767.1579145169751</c:v>
                </c:pt>
                <c:pt idx="2902">
                  <c:v>767.21834865507333</c:v>
                </c:pt>
                <c:pt idx="2903">
                  <c:v>767.29868974638623</c:v>
                </c:pt>
                <c:pt idx="2904">
                  <c:v>767.37377851453823</c:v>
                </c:pt>
                <c:pt idx="2905">
                  <c:v>767.42578299818069</c:v>
                </c:pt>
                <c:pt idx="2906">
                  <c:v>767.51345140452054</c:v>
                </c:pt>
                <c:pt idx="2907">
                  <c:v>767.58594643284005</c:v>
                </c:pt>
                <c:pt idx="2908">
                  <c:v>767.64683447540892</c:v>
                </c:pt>
                <c:pt idx="2909">
                  <c:v>767.72406307892277</c:v>
                </c:pt>
                <c:pt idx="2910">
                  <c:v>767.80122683894081</c:v>
                </c:pt>
                <c:pt idx="2911">
                  <c:v>767.8726843713273</c:v>
                </c:pt>
                <c:pt idx="2912">
                  <c:v>767.94303956428496</c:v>
                </c:pt>
                <c:pt idx="2913">
                  <c:v>768.03913762508057</c:v>
                </c:pt>
                <c:pt idx="2914">
                  <c:v>768.11947871639347</c:v>
                </c:pt>
                <c:pt idx="2915">
                  <c:v>768.19456748454547</c:v>
                </c:pt>
                <c:pt idx="2916">
                  <c:v>768.22660017147734</c:v>
                </c:pt>
                <c:pt idx="2917">
                  <c:v>768.28385697828071</c:v>
                </c:pt>
                <c:pt idx="2918">
                  <c:v>768.33534271395661</c:v>
                </c:pt>
                <c:pt idx="2919">
                  <c:v>768.35842699846626</c:v>
                </c:pt>
                <c:pt idx="2920">
                  <c:v>768.41879629306857</c:v>
                </c:pt>
                <c:pt idx="2921">
                  <c:v>768.440907925141</c:v>
                </c:pt>
                <c:pt idx="2922">
                  <c:v>768.49394990471637</c:v>
                </c:pt>
                <c:pt idx="2923">
                  <c:v>768.55224420745276</c:v>
                </c:pt>
                <c:pt idx="2924">
                  <c:v>768.62052440854438</c:v>
                </c:pt>
                <c:pt idx="2925">
                  <c:v>768.72920210752784</c:v>
                </c:pt>
                <c:pt idx="2926">
                  <c:v>768.78801515823068</c:v>
                </c:pt>
                <c:pt idx="2927">
                  <c:v>768.84896804429536</c:v>
                </c:pt>
                <c:pt idx="2928">
                  <c:v>768.89727644867639</c:v>
                </c:pt>
                <c:pt idx="2929">
                  <c:v>769.00284165986079</c:v>
                </c:pt>
                <c:pt idx="2930">
                  <c:v>769.05063131627526</c:v>
                </c:pt>
                <c:pt idx="2931">
                  <c:v>769.1740284888084</c:v>
                </c:pt>
                <c:pt idx="2932">
                  <c:v>769.27382262886533</c:v>
                </c:pt>
                <c:pt idx="2933">
                  <c:v>769.36518711446661</c:v>
                </c:pt>
                <c:pt idx="2934">
                  <c:v>769.45129927690687</c:v>
                </c:pt>
                <c:pt idx="2935">
                  <c:v>769.46336016712826</c:v>
                </c:pt>
                <c:pt idx="2936">
                  <c:v>769.50959357964325</c:v>
                </c:pt>
                <c:pt idx="2937">
                  <c:v>769.59097216688917</c:v>
                </c:pt>
                <c:pt idx="2938">
                  <c:v>769.5868221831571</c:v>
                </c:pt>
                <c:pt idx="2939">
                  <c:v>769.62410719324987</c:v>
                </c:pt>
                <c:pt idx="2940">
                  <c:v>769.68078040859086</c:v>
                </c:pt>
                <c:pt idx="2941">
                  <c:v>769.71754667071707</c:v>
                </c:pt>
                <c:pt idx="2942">
                  <c:v>769.76378008323218</c:v>
                </c:pt>
                <c:pt idx="2943">
                  <c:v>769.76378008323218</c:v>
                </c:pt>
                <c:pt idx="2944">
                  <c:v>769.84567741844455</c:v>
                </c:pt>
                <c:pt idx="2945">
                  <c:v>769.89612565818743</c:v>
                </c:pt>
                <c:pt idx="2946">
                  <c:v>769.9586347881517</c:v>
                </c:pt>
                <c:pt idx="2947">
                  <c:v>770.01115801976061</c:v>
                </c:pt>
                <c:pt idx="2948">
                  <c:v>770.10142016593295</c:v>
                </c:pt>
                <c:pt idx="2949">
                  <c:v>770.13818642805927</c:v>
                </c:pt>
                <c:pt idx="2950">
                  <c:v>770.19810181819093</c:v>
                </c:pt>
                <c:pt idx="2951">
                  <c:v>770.25062504979985</c:v>
                </c:pt>
                <c:pt idx="2952">
                  <c:v>770.29945220214745</c:v>
                </c:pt>
                <c:pt idx="2953">
                  <c:v>770.34250828336758</c:v>
                </c:pt>
                <c:pt idx="2954">
                  <c:v>770.4186345474526</c:v>
                </c:pt>
                <c:pt idx="2955">
                  <c:v>770.524199758637</c:v>
                </c:pt>
                <c:pt idx="2956">
                  <c:v>770.61770407960012</c:v>
                </c:pt>
                <c:pt idx="2957">
                  <c:v>770.69804517091302</c:v>
                </c:pt>
                <c:pt idx="2958">
                  <c:v>770.7851948292863</c:v>
                </c:pt>
                <c:pt idx="2959">
                  <c:v>770.87344682708851</c:v>
                </c:pt>
                <c:pt idx="2960">
                  <c:v>770.91864274367049</c:v>
                </c:pt>
                <c:pt idx="2961">
                  <c:v>771.02991418248644</c:v>
                </c:pt>
                <c:pt idx="2962">
                  <c:v>771.07828743036328</c:v>
                </c:pt>
                <c:pt idx="2963">
                  <c:v>771.1308106619723</c:v>
                </c:pt>
                <c:pt idx="2964">
                  <c:v>771.17801672692451</c:v>
                </c:pt>
                <c:pt idx="2965">
                  <c:v>771.24525943208312</c:v>
                </c:pt>
                <c:pt idx="2966">
                  <c:v>771.30303498685294</c:v>
                </c:pt>
                <c:pt idx="2967">
                  <c:v>771.36132928958921</c:v>
                </c:pt>
                <c:pt idx="2968">
                  <c:v>771.3943994724541</c:v>
                </c:pt>
                <c:pt idx="2969">
                  <c:v>771.45269377519048</c:v>
                </c:pt>
                <c:pt idx="2970">
                  <c:v>771.50781074663189</c:v>
                </c:pt>
                <c:pt idx="2971">
                  <c:v>771.5592964823079</c:v>
                </c:pt>
                <c:pt idx="2972">
                  <c:v>771.63127276266084</c:v>
                </c:pt>
                <c:pt idx="2973">
                  <c:v>771.74209029700614</c:v>
                </c:pt>
                <c:pt idx="2974">
                  <c:v>771.80719316680279</c:v>
                </c:pt>
                <c:pt idx="2975">
                  <c:v>771.90432872353142</c:v>
                </c:pt>
                <c:pt idx="2976">
                  <c:v>771.93428641859725</c:v>
                </c:pt>
                <c:pt idx="2977">
                  <c:v>772.00937518674937</c:v>
                </c:pt>
                <c:pt idx="2978">
                  <c:v>772.0708468207805</c:v>
                </c:pt>
                <c:pt idx="2979">
                  <c:v>772.07921163174046</c:v>
                </c:pt>
                <c:pt idx="2980">
                  <c:v>772.13594969057726</c:v>
                </c:pt>
                <c:pt idx="2981">
                  <c:v>772.200015064441</c:v>
                </c:pt>
                <c:pt idx="2982">
                  <c:v>772.23412274323891</c:v>
                </c:pt>
                <c:pt idx="2983">
                  <c:v>772.24987971272162</c:v>
                </c:pt>
                <c:pt idx="2984">
                  <c:v>772.2871647228144</c:v>
                </c:pt>
                <c:pt idx="2985">
                  <c:v>772.34494027758421</c:v>
                </c:pt>
                <c:pt idx="2986">
                  <c:v>772.42638370832594</c:v>
                </c:pt>
                <c:pt idx="2987">
                  <c:v>772.4530992286011</c:v>
                </c:pt>
                <c:pt idx="2988">
                  <c:v>772.52248176912155</c:v>
                </c:pt>
                <c:pt idx="2989">
                  <c:v>772.61118767139442</c:v>
                </c:pt>
                <c:pt idx="2990">
                  <c:v>772.65534609204337</c:v>
                </c:pt>
                <c:pt idx="2991">
                  <c:v>772.72518253703447</c:v>
                </c:pt>
                <c:pt idx="2992">
                  <c:v>772.8039673844479</c:v>
                </c:pt>
                <c:pt idx="2993">
                  <c:v>772.87166399407715</c:v>
                </c:pt>
                <c:pt idx="2994">
                  <c:v>772.94156528256417</c:v>
                </c:pt>
                <c:pt idx="2995">
                  <c:v>773.02709385354217</c:v>
                </c:pt>
                <c:pt idx="2996">
                  <c:v>773.10957478021692</c:v>
                </c:pt>
                <c:pt idx="2997">
                  <c:v>773.18576588779774</c:v>
                </c:pt>
                <c:pt idx="2998">
                  <c:v>773.26662572707721</c:v>
                </c:pt>
                <c:pt idx="2999">
                  <c:v>773.34430823506182</c:v>
                </c:pt>
                <c:pt idx="3000">
                  <c:v>773.39631271870417</c:v>
                </c:pt>
                <c:pt idx="3001">
                  <c:v>773.41258843615344</c:v>
                </c:pt>
                <c:pt idx="3002">
                  <c:v>773.47036399092326</c:v>
                </c:pt>
                <c:pt idx="3003">
                  <c:v>773.52236847456561</c:v>
                </c:pt>
                <c:pt idx="3004">
                  <c:v>773.5423402712762</c:v>
                </c:pt>
                <c:pt idx="3005">
                  <c:v>773.58170027323501</c:v>
                </c:pt>
                <c:pt idx="3006">
                  <c:v>773.61269546423387</c:v>
                </c:pt>
                <c:pt idx="3007">
                  <c:v>773.65678904138701</c:v>
                </c:pt>
                <c:pt idx="3008">
                  <c:v>773.69303655554677</c:v>
                </c:pt>
                <c:pt idx="3009">
                  <c:v>773.70405994983503</c:v>
                </c:pt>
                <c:pt idx="3010">
                  <c:v>773.7718214029602</c:v>
                </c:pt>
                <c:pt idx="3011">
                  <c:v>773.82590087846859</c:v>
                </c:pt>
                <c:pt idx="3012">
                  <c:v>773.8469101711122</c:v>
                </c:pt>
                <c:pt idx="3013">
                  <c:v>773.91778411203632</c:v>
                </c:pt>
                <c:pt idx="3014">
                  <c:v>773.98820414848979</c:v>
                </c:pt>
                <c:pt idx="3015">
                  <c:v>774.03177897767648</c:v>
                </c:pt>
                <c:pt idx="3016">
                  <c:v>774.07956863409106</c:v>
                </c:pt>
                <c:pt idx="3017">
                  <c:v>774.1436340079548</c:v>
                </c:pt>
                <c:pt idx="3018">
                  <c:v>774.21398920091235</c:v>
                </c:pt>
                <c:pt idx="3019">
                  <c:v>774.27494208697703</c:v>
                </c:pt>
                <c:pt idx="3020">
                  <c:v>774.3190356641303</c:v>
                </c:pt>
                <c:pt idx="3021">
                  <c:v>774.4125399850933</c:v>
                </c:pt>
                <c:pt idx="3022">
                  <c:v>774.52484891984227</c:v>
                </c:pt>
                <c:pt idx="3023">
                  <c:v>774.60784859448358</c:v>
                </c:pt>
                <c:pt idx="3024">
                  <c:v>774.68241861466913</c:v>
                </c:pt>
                <c:pt idx="3025">
                  <c:v>774.76489954134388</c:v>
                </c:pt>
                <c:pt idx="3026">
                  <c:v>774.85315153914598</c:v>
                </c:pt>
                <c:pt idx="3027">
                  <c:v>774.94081994548583</c:v>
                </c:pt>
                <c:pt idx="3028">
                  <c:v>774.98653461003437</c:v>
                </c:pt>
                <c:pt idx="3029">
                  <c:v>775.08944123789036</c:v>
                </c:pt>
                <c:pt idx="3030">
                  <c:v>775.15091287192161</c:v>
                </c:pt>
                <c:pt idx="3031">
                  <c:v>775.17665573975955</c:v>
                </c:pt>
                <c:pt idx="3032">
                  <c:v>775.20920717465788</c:v>
                </c:pt>
                <c:pt idx="3033">
                  <c:v>775.32209970086922</c:v>
                </c:pt>
                <c:pt idx="3034">
                  <c:v>775.35568863170067</c:v>
                </c:pt>
                <c:pt idx="3035">
                  <c:v>775.4250063287252</c:v>
                </c:pt>
                <c:pt idx="3036">
                  <c:v>775.50482867207165</c:v>
                </c:pt>
                <c:pt idx="3037">
                  <c:v>775.56733780203592</c:v>
                </c:pt>
                <c:pt idx="3038">
                  <c:v>775.63931408238886</c:v>
                </c:pt>
                <c:pt idx="3039">
                  <c:v>775.67342176118677</c:v>
                </c:pt>
                <c:pt idx="3040">
                  <c:v>775.7364496391175</c:v>
                </c:pt>
                <c:pt idx="3041">
                  <c:v>775.7522066086002</c:v>
                </c:pt>
                <c:pt idx="3042">
                  <c:v>775.78054321627064</c:v>
                </c:pt>
                <c:pt idx="3043">
                  <c:v>775.79630018575335</c:v>
                </c:pt>
                <c:pt idx="3044">
                  <c:v>775.83151020398009</c:v>
                </c:pt>
                <c:pt idx="3045">
                  <c:v>775.85407574052317</c:v>
                </c:pt>
                <c:pt idx="3046">
                  <c:v>775.89343574248198</c:v>
                </c:pt>
                <c:pt idx="3047">
                  <c:v>775.95646362041271</c:v>
                </c:pt>
                <c:pt idx="3048">
                  <c:v>776.02370632557131</c:v>
                </c:pt>
                <c:pt idx="3049">
                  <c:v>776.07045848605276</c:v>
                </c:pt>
                <c:pt idx="3050">
                  <c:v>776.11455206320602</c:v>
                </c:pt>
                <c:pt idx="3051">
                  <c:v>776.15864564035917</c:v>
                </c:pt>
                <c:pt idx="3052">
                  <c:v>776.20857513213559</c:v>
                </c:pt>
                <c:pt idx="3053">
                  <c:v>776.24112656703392</c:v>
                </c:pt>
                <c:pt idx="3054">
                  <c:v>776.26531319097239</c:v>
                </c:pt>
                <c:pt idx="3055">
                  <c:v>776.33884571522481</c:v>
                </c:pt>
                <c:pt idx="3056">
                  <c:v>776.40706107282062</c:v>
                </c:pt>
                <c:pt idx="3057">
                  <c:v>776.48480842430104</c:v>
                </c:pt>
                <c:pt idx="3058">
                  <c:v>776.55568236522515</c:v>
                </c:pt>
                <c:pt idx="3059">
                  <c:v>776.66598115160389</c:v>
                </c:pt>
                <c:pt idx="3060">
                  <c:v>776.74210741568902</c:v>
                </c:pt>
                <c:pt idx="3061">
                  <c:v>776.78360725300968</c:v>
                </c:pt>
                <c:pt idx="3062">
                  <c:v>776.8476726268733</c:v>
                </c:pt>
                <c:pt idx="3063">
                  <c:v>776.93274729338066</c:v>
                </c:pt>
                <c:pt idx="3064">
                  <c:v>776.98105569776169</c:v>
                </c:pt>
                <c:pt idx="3065">
                  <c:v>777.02099929118287</c:v>
                </c:pt>
                <c:pt idx="3066">
                  <c:v>777.07877484595269</c:v>
                </c:pt>
                <c:pt idx="3067">
                  <c:v>777.12286842310584</c:v>
                </c:pt>
                <c:pt idx="3068">
                  <c:v>777.1827189697417</c:v>
                </c:pt>
                <c:pt idx="3069">
                  <c:v>777.20483060181414</c:v>
                </c:pt>
                <c:pt idx="3070">
                  <c:v>777.24626559563887</c:v>
                </c:pt>
                <c:pt idx="3071">
                  <c:v>777.30721848170356</c:v>
                </c:pt>
                <c:pt idx="3072">
                  <c:v>777.37394243889571</c:v>
                </c:pt>
                <c:pt idx="3073">
                  <c:v>777.4070126217606</c:v>
                </c:pt>
                <c:pt idx="3074">
                  <c:v>777.47470923138985</c:v>
                </c:pt>
                <c:pt idx="3075">
                  <c:v>777.51465282481104</c:v>
                </c:pt>
                <c:pt idx="3076">
                  <c:v>777.56976979625244</c:v>
                </c:pt>
                <c:pt idx="3077">
                  <c:v>777.66223662128255</c:v>
                </c:pt>
                <c:pt idx="3078">
                  <c:v>777.74095662520006</c:v>
                </c:pt>
                <c:pt idx="3079">
                  <c:v>777.81033916572051</c:v>
                </c:pt>
                <c:pt idx="3080">
                  <c:v>777.85339524694064</c:v>
                </c:pt>
                <c:pt idx="3081">
                  <c:v>777.92738167566392</c:v>
                </c:pt>
                <c:pt idx="3082">
                  <c:v>777.97102134834643</c:v>
                </c:pt>
                <c:pt idx="3083">
                  <c:v>778.02088599662693</c:v>
                </c:pt>
                <c:pt idx="3084">
                  <c:v>778.07496547213543</c:v>
                </c:pt>
                <c:pt idx="3085">
                  <c:v>778.14746050045494</c:v>
                </c:pt>
                <c:pt idx="3086">
                  <c:v>778.17268462032632</c:v>
                </c:pt>
                <c:pt idx="3087">
                  <c:v>778.22780159176784</c:v>
                </c:pt>
                <c:pt idx="3088">
                  <c:v>778.3008153680538</c:v>
                </c:pt>
                <c:pt idx="3089">
                  <c:v>778.33232930701922</c:v>
                </c:pt>
                <c:pt idx="3090">
                  <c:v>778.38063771140025</c:v>
                </c:pt>
                <c:pt idx="3091">
                  <c:v>778.40430558737216</c:v>
                </c:pt>
                <c:pt idx="3092">
                  <c:v>778.44366558933098</c:v>
                </c:pt>
                <c:pt idx="3093">
                  <c:v>778.4893154103836</c:v>
                </c:pt>
                <c:pt idx="3094">
                  <c:v>778.5119457904226</c:v>
                </c:pt>
                <c:pt idx="3095">
                  <c:v>778.56284793463612</c:v>
                </c:pt>
                <c:pt idx="3096">
                  <c:v>778.64007653815008</c:v>
                </c:pt>
                <c:pt idx="3097">
                  <c:v>778.71043173110763</c:v>
                </c:pt>
                <c:pt idx="3098">
                  <c:v>778.77715568829979</c:v>
                </c:pt>
                <c:pt idx="3099">
                  <c:v>778.82494534471425</c:v>
                </c:pt>
                <c:pt idx="3100">
                  <c:v>778.88220215151762</c:v>
                </c:pt>
                <c:pt idx="3101">
                  <c:v>778.9299918079322</c:v>
                </c:pt>
                <c:pt idx="3102">
                  <c:v>778.98245019604531</c:v>
                </c:pt>
                <c:pt idx="3103">
                  <c:v>779.03652967155369</c:v>
                </c:pt>
                <c:pt idx="3104">
                  <c:v>779.11952934619501</c:v>
                </c:pt>
                <c:pt idx="3105">
                  <c:v>779.15681435628778</c:v>
                </c:pt>
                <c:pt idx="3106">
                  <c:v>779.19883294157489</c:v>
                </c:pt>
                <c:pt idx="3107">
                  <c:v>779.25868348821075</c:v>
                </c:pt>
                <c:pt idx="3108">
                  <c:v>779.28338886011568</c:v>
                </c:pt>
                <c:pt idx="3109">
                  <c:v>779.35847762826779</c:v>
                </c:pt>
                <c:pt idx="3110">
                  <c:v>779.38687907943404</c:v>
                </c:pt>
                <c:pt idx="3111">
                  <c:v>779.46196784758615</c:v>
                </c:pt>
                <c:pt idx="3112">
                  <c:v>779.50029035361183</c:v>
                </c:pt>
                <c:pt idx="3113">
                  <c:v>779.52862696128238</c:v>
                </c:pt>
                <c:pt idx="3114">
                  <c:v>779.56908930267002</c:v>
                </c:pt>
                <c:pt idx="3115">
                  <c:v>779.64262182692255</c:v>
                </c:pt>
                <c:pt idx="3116">
                  <c:v>779.67828574961993</c:v>
                </c:pt>
                <c:pt idx="3117">
                  <c:v>779.71401451581312</c:v>
                </c:pt>
                <c:pt idx="3118">
                  <c:v>779.79539310305904</c:v>
                </c:pt>
                <c:pt idx="3119">
                  <c:v>779.8752802899013</c:v>
                </c:pt>
                <c:pt idx="3120">
                  <c:v>779.94090190766462</c:v>
                </c:pt>
                <c:pt idx="3121">
                  <c:v>780.01650942378308</c:v>
                </c:pt>
                <c:pt idx="3122">
                  <c:v>780.09315443583466</c:v>
                </c:pt>
                <c:pt idx="3123">
                  <c:v>780.1336167772223</c:v>
                </c:pt>
                <c:pt idx="3124">
                  <c:v>780.16616821212062</c:v>
                </c:pt>
                <c:pt idx="3125">
                  <c:v>780.19508841125344</c:v>
                </c:pt>
                <c:pt idx="3126">
                  <c:v>780.28120057369381</c:v>
                </c:pt>
                <c:pt idx="3127">
                  <c:v>780.33268630936971</c:v>
                </c:pt>
                <c:pt idx="3128">
                  <c:v>780.39778917916647</c:v>
                </c:pt>
                <c:pt idx="3129">
                  <c:v>780.44454133964803</c:v>
                </c:pt>
                <c:pt idx="3130">
                  <c:v>780.48234509770725</c:v>
                </c:pt>
                <c:pt idx="3131">
                  <c:v>780.48078885380778</c:v>
                </c:pt>
                <c:pt idx="3132">
                  <c:v>780.52228869112844</c:v>
                </c:pt>
                <c:pt idx="3133">
                  <c:v>780.54485422767152</c:v>
                </c:pt>
                <c:pt idx="3134">
                  <c:v>780.57053225201366</c:v>
                </c:pt>
                <c:pt idx="3135">
                  <c:v>780.57630332314102</c:v>
                </c:pt>
                <c:pt idx="3136">
                  <c:v>780.61942424785695</c:v>
                </c:pt>
                <c:pt idx="3137">
                  <c:v>780.6913356847142</c:v>
                </c:pt>
                <c:pt idx="3138">
                  <c:v>780.73808784519565</c:v>
                </c:pt>
                <c:pt idx="3139">
                  <c:v>780.81213911741474</c:v>
                </c:pt>
                <c:pt idx="3140">
                  <c:v>780.91504574527073</c:v>
                </c:pt>
                <c:pt idx="3141">
                  <c:v>780.9723025520741</c:v>
                </c:pt>
                <c:pt idx="3142">
                  <c:v>781.0578959665479</c:v>
                </c:pt>
                <c:pt idx="3143">
                  <c:v>781.10464812702935</c:v>
                </c:pt>
                <c:pt idx="3144">
                  <c:v>781.16663850902705</c:v>
                </c:pt>
                <c:pt idx="3145">
                  <c:v>781.26111548242739</c:v>
                </c:pt>
                <c:pt idx="3146">
                  <c:v>781.2926942648885</c:v>
                </c:pt>
                <c:pt idx="3147">
                  <c:v>781.34729248836345</c:v>
                </c:pt>
                <c:pt idx="3148">
                  <c:v>781.39871338054365</c:v>
                </c:pt>
                <c:pt idx="3149">
                  <c:v>781.43444214673684</c:v>
                </c:pt>
                <c:pt idx="3150">
                  <c:v>781.47749822795697</c:v>
                </c:pt>
                <c:pt idx="3151">
                  <c:v>781.49850752060058</c:v>
                </c:pt>
                <c:pt idx="3152">
                  <c:v>781.53683002662638</c:v>
                </c:pt>
                <c:pt idx="3153">
                  <c:v>781.55206824814252</c:v>
                </c:pt>
                <c:pt idx="3154">
                  <c:v>781.55317058757134</c:v>
                </c:pt>
                <c:pt idx="3155">
                  <c:v>781.54999325627648</c:v>
                </c:pt>
                <c:pt idx="3156">
                  <c:v>781.59674541675804</c:v>
                </c:pt>
                <c:pt idx="3157">
                  <c:v>781.60355398381841</c:v>
                </c:pt>
                <c:pt idx="3158">
                  <c:v>781.65763345932692</c:v>
                </c:pt>
                <c:pt idx="3159">
                  <c:v>781.71015669093583</c:v>
                </c:pt>
                <c:pt idx="3160">
                  <c:v>781.76948848960512</c:v>
                </c:pt>
                <c:pt idx="3161">
                  <c:v>781.84723584108553</c:v>
                </c:pt>
                <c:pt idx="3162">
                  <c:v>781.90027782066102</c:v>
                </c:pt>
                <c:pt idx="3163">
                  <c:v>781.98217515587339</c:v>
                </c:pt>
                <c:pt idx="3164">
                  <c:v>782.01368909483881</c:v>
                </c:pt>
                <c:pt idx="3165">
                  <c:v>782.05415143622645</c:v>
                </c:pt>
                <c:pt idx="3166">
                  <c:v>782.0903989503862</c:v>
                </c:pt>
                <c:pt idx="3167">
                  <c:v>782.13974485070025</c:v>
                </c:pt>
                <c:pt idx="3168">
                  <c:v>782.1549830722164</c:v>
                </c:pt>
                <c:pt idx="3169">
                  <c:v>782.20173523269796</c:v>
                </c:pt>
                <c:pt idx="3170">
                  <c:v>782.28363256791044</c:v>
                </c:pt>
                <c:pt idx="3171">
                  <c:v>782.35612759622984</c:v>
                </c:pt>
                <c:pt idx="3172">
                  <c:v>782.41280081157083</c:v>
                </c:pt>
                <c:pt idx="3173">
                  <c:v>782.4700576183742</c:v>
                </c:pt>
                <c:pt idx="3174">
                  <c:v>782.55305729301551</c:v>
                </c:pt>
                <c:pt idx="3175">
                  <c:v>782.61660391891269</c:v>
                </c:pt>
                <c:pt idx="3176">
                  <c:v>782.67223963832066</c:v>
                </c:pt>
                <c:pt idx="3177">
                  <c:v>782.70958949190924</c:v>
                </c:pt>
                <c:pt idx="3178">
                  <c:v>782.79570165434961</c:v>
                </c:pt>
                <c:pt idx="3179">
                  <c:v>782.83402416037529</c:v>
                </c:pt>
                <c:pt idx="3180">
                  <c:v>782.90489810129952</c:v>
                </c:pt>
                <c:pt idx="3181">
                  <c:v>782.94166436342573</c:v>
                </c:pt>
                <c:pt idx="3182">
                  <c:v>782.98160795684691</c:v>
                </c:pt>
                <c:pt idx="3183">
                  <c:v>783.05351939370405</c:v>
                </c:pt>
                <c:pt idx="3184">
                  <c:v>783.0845145847029</c:v>
                </c:pt>
                <c:pt idx="3185">
                  <c:v>783.10973870457428</c:v>
                </c:pt>
                <c:pt idx="3186">
                  <c:v>783.19371103165281</c:v>
                </c:pt>
                <c:pt idx="3187">
                  <c:v>783.22314997875219</c:v>
                </c:pt>
                <c:pt idx="3188">
                  <c:v>783.24837409862357</c:v>
                </c:pt>
                <c:pt idx="3189">
                  <c:v>783.30193482616551</c:v>
                </c:pt>
                <c:pt idx="3190">
                  <c:v>783.30556606193113</c:v>
                </c:pt>
                <c:pt idx="3191">
                  <c:v>783.32612145010398</c:v>
                </c:pt>
                <c:pt idx="3192">
                  <c:v>783.38545324877327</c:v>
                </c:pt>
                <c:pt idx="3193">
                  <c:v>783.44322880354309</c:v>
                </c:pt>
                <c:pt idx="3194">
                  <c:v>783.47999506566941</c:v>
                </c:pt>
                <c:pt idx="3195">
                  <c:v>783.51196290910548</c:v>
                </c:pt>
                <c:pt idx="3196">
                  <c:v>783.55560258178798</c:v>
                </c:pt>
                <c:pt idx="3197">
                  <c:v>783.60708831746388</c:v>
                </c:pt>
                <c:pt idx="3198">
                  <c:v>783.65954670557699</c:v>
                </c:pt>
                <c:pt idx="3199">
                  <c:v>783.72049959164167</c:v>
                </c:pt>
                <c:pt idx="3200">
                  <c:v>783.79558835979367</c:v>
                </c:pt>
                <c:pt idx="3201">
                  <c:v>783.8307983780204</c:v>
                </c:pt>
                <c:pt idx="3202">
                  <c:v>783.86386856088529</c:v>
                </c:pt>
                <c:pt idx="3203">
                  <c:v>783.91535429656119</c:v>
                </c:pt>
                <c:pt idx="3204">
                  <c:v>783.99199930861278</c:v>
                </c:pt>
                <c:pt idx="3205">
                  <c:v>783.99991021510198</c:v>
                </c:pt>
                <c:pt idx="3206">
                  <c:v>784.04556003615471</c:v>
                </c:pt>
                <c:pt idx="3207">
                  <c:v>784.10651292221939</c:v>
                </c:pt>
                <c:pt idx="3208">
                  <c:v>784.1484666640107</c:v>
                </c:pt>
                <c:pt idx="3209">
                  <c:v>784.18471417817045</c:v>
                </c:pt>
                <c:pt idx="3210">
                  <c:v>784.20468597488104</c:v>
                </c:pt>
                <c:pt idx="3211">
                  <c:v>784.28191457839489</c:v>
                </c:pt>
                <c:pt idx="3212">
                  <c:v>784.34487761282981</c:v>
                </c:pt>
                <c:pt idx="3213">
                  <c:v>784.37691029976168</c:v>
                </c:pt>
                <c:pt idx="3214">
                  <c:v>784.43630694192689</c:v>
                </c:pt>
                <c:pt idx="3215">
                  <c:v>784.47884427518045</c:v>
                </c:pt>
                <c:pt idx="3216">
                  <c:v>784.53447999458842</c:v>
                </c:pt>
                <c:pt idx="3217">
                  <c:v>784.54712447627207</c:v>
                </c:pt>
                <c:pt idx="3218">
                  <c:v>784.62111090499536</c:v>
                </c:pt>
                <c:pt idx="3219">
                  <c:v>784.72142379301874</c:v>
                </c:pt>
                <c:pt idx="3220">
                  <c:v>784.78185793111697</c:v>
                </c:pt>
                <c:pt idx="3221">
                  <c:v>784.82750775216971</c:v>
                </c:pt>
                <c:pt idx="3222">
                  <c:v>784.89267546546228</c:v>
                </c:pt>
                <c:pt idx="3223">
                  <c:v>784.90583869511238</c:v>
                </c:pt>
                <c:pt idx="3224">
                  <c:v>784.92308706499875</c:v>
                </c:pt>
                <c:pt idx="3225">
                  <c:v>784.93462920725358</c:v>
                </c:pt>
                <c:pt idx="3226">
                  <c:v>784.96672673768126</c:v>
                </c:pt>
                <c:pt idx="3227">
                  <c:v>784.97878762790253</c:v>
                </c:pt>
                <c:pt idx="3228">
                  <c:v>784.9357315466824</c:v>
                </c:pt>
                <c:pt idx="3229">
                  <c:v>784.92418940442758</c:v>
                </c:pt>
                <c:pt idx="3230">
                  <c:v>784.96296581492402</c:v>
                </c:pt>
                <c:pt idx="3231">
                  <c:v>784.95148851616511</c:v>
                </c:pt>
                <c:pt idx="3232">
                  <c:v>784.97353530474163</c:v>
                </c:pt>
                <c:pt idx="3233">
                  <c:v>785.00978281890139</c:v>
                </c:pt>
                <c:pt idx="3234">
                  <c:v>785.04810532492718</c:v>
                </c:pt>
                <c:pt idx="3235">
                  <c:v>785.10484338376398</c:v>
                </c:pt>
                <c:pt idx="3236">
                  <c:v>785.17098374949376</c:v>
                </c:pt>
                <c:pt idx="3237">
                  <c:v>785.25819825136296</c:v>
                </c:pt>
                <c:pt idx="3238">
                  <c:v>785.35215647679672</c:v>
                </c:pt>
                <c:pt idx="3239">
                  <c:v>785.42834758437755</c:v>
                </c:pt>
                <c:pt idx="3240">
                  <c:v>785.51601599071739</c:v>
                </c:pt>
                <c:pt idx="3241">
                  <c:v>785.64362799047831</c:v>
                </c:pt>
                <c:pt idx="3242">
                  <c:v>785.72241283789174</c:v>
                </c:pt>
                <c:pt idx="3243">
                  <c:v>785.7980203540103</c:v>
                </c:pt>
                <c:pt idx="3244">
                  <c:v>785.87421146159113</c:v>
                </c:pt>
                <c:pt idx="3245">
                  <c:v>785.92303861393873</c:v>
                </c:pt>
                <c:pt idx="3246">
                  <c:v>785.98496415244063</c:v>
                </c:pt>
                <c:pt idx="3247">
                  <c:v>785.98917897966851</c:v>
                </c:pt>
                <c:pt idx="3248">
                  <c:v>786.02646398976117</c:v>
                </c:pt>
                <c:pt idx="3249">
                  <c:v>786.10421134124158</c:v>
                </c:pt>
                <c:pt idx="3250">
                  <c:v>786.10998241236905</c:v>
                </c:pt>
                <c:pt idx="3251">
                  <c:v>786.13099170501255</c:v>
                </c:pt>
                <c:pt idx="3252">
                  <c:v>786.20186564593678</c:v>
                </c:pt>
                <c:pt idx="3253">
                  <c:v>786.22079994671424</c:v>
                </c:pt>
                <c:pt idx="3254">
                  <c:v>786.26962709906184</c:v>
                </c:pt>
                <c:pt idx="3255">
                  <c:v>786.3095058489871</c:v>
                </c:pt>
                <c:pt idx="3256">
                  <c:v>786.32895889773113</c:v>
                </c:pt>
                <c:pt idx="3257">
                  <c:v>786.33265497699256</c:v>
                </c:pt>
                <c:pt idx="3258">
                  <c:v>786.35152443427432</c:v>
                </c:pt>
                <c:pt idx="3259">
                  <c:v>786.3731173183802</c:v>
                </c:pt>
                <c:pt idx="3260">
                  <c:v>786.44133267597601</c:v>
                </c:pt>
                <c:pt idx="3261">
                  <c:v>786.49651449091323</c:v>
                </c:pt>
                <c:pt idx="3262">
                  <c:v>786.55059396642173</c:v>
                </c:pt>
                <c:pt idx="3263">
                  <c:v>786.62568273457373</c:v>
                </c:pt>
                <c:pt idx="3264">
                  <c:v>786.66977631172688</c:v>
                </c:pt>
                <c:pt idx="3265">
                  <c:v>786.69500043159837</c:v>
                </c:pt>
                <c:pt idx="3266">
                  <c:v>786.72917295389209</c:v>
                </c:pt>
                <c:pt idx="3267">
                  <c:v>786.76224313675698</c:v>
                </c:pt>
                <c:pt idx="3268">
                  <c:v>786.79583206758832</c:v>
                </c:pt>
                <c:pt idx="3269">
                  <c:v>786.8121077850376</c:v>
                </c:pt>
                <c:pt idx="3270">
                  <c:v>786.8305233378486</c:v>
                </c:pt>
                <c:pt idx="3271">
                  <c:v>786.89400512024997</c:v>
                </c:pt>
                <c:pt idx="3272">
                  <c:v>786.89880353894023</c:v>
                </c:pt>
                <c:pt idx="3273">
                  <c:v>786.94075728073153</c:v>
                </c:pt>
                <c:pt idx="3274">
                  <c:v>787.00326641069569</c:v>
                </c:pt>
                <c:pt idx="3275">
                  <c:v>787.04055142078846</c:v>
                </c:pt>
                <c:pt idx="3276">
                  <c:v>787.08989732110251</c:v>
                </c:pt>
                <c:pt idx="3277">
                  <c:v>787.12303234746321</c:v>
                </c:pt>
                <c:pt idx="3278">
                  <c:v>787.15817752219414</c:v>
                </c:pt>
                <c:pt idx="3279">
                  <c:v>787.21070075380305</c:v>
                </c:pt>
                <c:pt idx="3280">
                  <c:v>787.23326629034625</c:v>
                </c:pt>
                <c:pt idx="3281">
                  <c:v>787.27320988376732</c:v>
                </c:pt>
                <c:pt idx="3282">
                  <c:v>787.36249937750244</c:v>
                </c:pt>
                <c:pt idx="3283">
                  <c:v>787.35776580230811</c:v>
                </c:pt>
                <c:pt idx="3284">
                  <c:v>787.45490135903674</c:v>
                </c:pt>
                <c:pt idx="3285">
                  <c:v>787.53524245034964</c:v>
                </c:pt>
                <c:pt idx="3286">
                  <c:v>787.57829853156977</c:v>
                </c:pt>
                <c:pt idx="3287">
                  <c:v>787.59567658844787</c:v>
                </c:pt>
                <c:pt idx="3288">
                  <c:v>787.60981247053519</c:v>
                </c:pt>
                <c:pt idx="3289">
                  <c:v>787.66181695417765</c:v>
                </c:pt>
                <c:pt idx="3290">
                  <c:v>787.71382143782</c:v>
                </c:pt>
                <c:pt idx="3291">
                  <c:v>787.71803626504789</c:v>
                </c:pt>
                <c:pt idx="3292">
                  <c:v>787.75214394384579</c:v>
                </c:pt>
                <c:pt idx="3293">
                  <c:v>787.82885379939319</c:v>
                </c:pt>
                <c:pt idx="3294">
                  <c:v>787.84091468961446</c:v>
                </c:pt>
                <c:pt idx="3295">
                  <c:v>787.88500826676761</c:v>
                </c:pt>
                <c:pt idx="3296">
                  <c:v>787.89765274845126</c:v>
                </c:pt>
                <c:pt idx="3297">
                  <c:v>787.92391436425578</c:v>
                </c:pt>
                <c:pt idx="3298">
                  <c:v>787.95173222395977</c:v>
                </c:pt>
                <c:pt idx="3299">
                  <c:v>787.96645169750946</c:v>
                </c:pt>
                <c:pt idx="3300">
                  <c:v>788.04205921362791</c:v>
                </c:pt>
                <c:pt idx="3301">
                  <c:v>788.12817137606828</c:v>
                </c:pt>
                <c:pt idx="3302">
                  <c:v>788.17861961581116</c:v>
                </c:pt>
                <c:pt idx="3303">
                  <c:v>788.24424123357437</c:v>
                </c:pt>
                <c:pt idx="3304">
                  <c:v>788.31725500986045</c:v>
                </c:pt>
                <c:pt idx="3305">
                  <c:v>788.35240018459137</c:v>
                </c:pt>
                <c:pt idx="3306">
                  <c:v>788.36971339797356</c:v>
                </c:pt>
                <c:pt idx="3307">
                  <c:v>788.41646555845512</c:v>
                </c:pt>
                <c:pt idx="3308">
                  <c:v>788.48001218435229</c:v>
                </c:pt>
                <c:pt idx="3309">
                  <c:v>788.5220307696394</c:v>
                </c:pt>
                <c:pt idx="3310">
                  <c:v>788.55672203989968</c:v>
                </c:pt>
                <c:pt idx="3311">
                  <c:v>788.59977812111981</c:v>
                </c:pt>
                <c:pt idx="3312">
                  <c:v>788.62915222472338</c:v>
                </c:pt>
                <c:pt idx="3313">
                  <c:v>788.63758187917904</c:v>
                </c:pt>
                <c:pt idx="3314">
                  <c:v>788.65910991978922</c:v>
                </c:pt>
                <c:pt idx="3315">
                  <c:v>788.70741832417025</c:v>
                </c:pt>
                <c:pt idx="3316">
                  <c:v>788.72213779771994</c:v>
                </c:pt>
                <c:pt idx="3317">
                  <c:v>788.74366583833</c:v>
                </c:pt>
                <c:pt idx="3318">
                  <c:v>788.76253529561166</c:v>
                </c:pt>
                <c:pt idx="3319">
                  <c:v>788.81142729145506</c:v>
                </c:pt>
                <c:pt idx="3320">
                  <c:v>788.83451157596471</c:v>
                </c:pt>
                <c:pt idx="3321">
                  <c:v>788.83554907189773</c:v>
                </c:pt>
                <c:pt idx="3322">
                  <c:v>788.88651605960706</c:v>
                </c:pt>
                <c:pt idx="3323">
                  <c:v>788.94584785827647</c:v>
                </c:pt>
                <c:pt idx="3324">
                  <c:v>788.99629609801934</c:v>
                </c:pt>
                <c:pt idx="3325">
                  <c:v>789.04194591907208</c:v>
                </c:pt>
                <c:pt idx="3326">
                  <c:v>789.10393630106978</c:v>
                </c:pt>
                <c:pt idx="3327">
                  <c:v>789.17059541476601</c:v>
                </c:pt>
                <c:pt idx="3328">
                  <c:v>789.18110006108782</c:v>
                </c:pt>
                <c:pt idx="3329">
                  <c:v>789.23466078862975</c:v>
                </c:pt>
                <c:pt idx="3330">
                  <c:v>789.29191759543312</c:v>
                </c:pt>
                <c:pt idx="3331">
                  <c:v>789.35967904855818</c:v>
                </c:pt>
                <c:pt idx="3332">
                  <c:v>789.37439852210787</c:v>
                </c:pt>
                <c:pt idx="3333">
                  <c:v>789.40169763384529</c:v>
                </c:pt>
                <c:pt idx="3334">
                  <c:v>789.49727694667445</c:v>
                </c:pt>
                <c:pt idx="3335">
                  <c:v>789.52879088563975</c:v>
                </c:pt>
                <c:pt idx="3336">
                  <c:v>789.5650383997995</c:v>
                </c:pt>
                <c:pt idx="3337">
                  <c:v>789.61068822085224</c:v>
                </c:pt>
                <c:pt idx="3338">
                  <c:v>789.6401271679515</c:v>
                </c:pt>
                <c:pt idx="3339">
                  <c:v>789.66846377562206</c:v>
                </c:pt>
                <c:pt idx="3340">
                  <c:v>789.69576288735959</c:v>
                </c:pt>
                <c:pt idx="3341">
                  <c:v>789.77351023883989</c:v>
                </c:pt>
                <c:pt idx="3342">
                  <c:v>789.79555702741652</c:v>
                </c:pt>
                <c:pt idx="3343">
                  <c:v>789.85754740941422</c:v>
                </c:pt>
                <c:pt idx="3344">
                  <c:v>789.91532296418404</c:v>
                </c:pt>
                <c:pt idx="3345">
                  <c:v>789.98146332991382</c:v>
                </c:pt>
                <c:pt idx="3346">
                  <c:v>789.98412191324212</c:v>
                </c:pt>
                <c:pt idx="3347">
                  <c:v>789.99093048030261</c:v>
                </c:pt>
                <c:pt idx="3348">
                  <c:v>790.02555690706697</c:v>
                </c:pt>
                <c:pt idx="3349">
                  <c:v>790.04552870377756</c:v>
                </c:pt>
                <c:pt idx="3350">
                  <c:v>790.06757549235408</c:v>
                </c:pt>
                <c:pt idx="3351">
                  <c:v>790.07023407568249</c:v>
                </c:pt>
                <c:pt idx="3352">
                  <c:v>790.13008462231835</c:v>
                </c:pt>
                <c:pt idx="3353">
                  <c:v>790.14901892309592</c:v>
                </c:pt>
                <c:pt idx="3354">
                  <c:v>790.1558274901563</c:v>
                </c:pt>
                <c:pt idx="3355">
                  <c:v>790.23143500627486</c:v>
                </c:pt>
                <c:pt idx="3356">
                  <c:v>790.29128555291072</c:v>
                </c:pt>
                <c:pt idx="3357">
                  <c:v>790.32597682317089</c:v>
                </c:pt>
                <c:pt idx="3358">
                  <c:v>790.37428522755192</c:v>
                </c:pt>
                <c:pt idx="3359">
                  <c:v>790.43154203435529</c:v>
                </c:pt>
                <c:pt idx="3360">
                  <c:v>790.51032688176872</c:v>
                </c:pt>
                <c:pt idx="3361">
                  <c:v>790.53970098537218</c:v>
                </c:pt>
                <c:pt idx="3362">
                  <c:v>790.540803324801</c:v>
                </c:pt>
                <c:pt idx="3363">
                  <c:v>790.62425690391296</c:v>
                </c:pt>
                <c:pt idx="3364">
                  <c:v>790.67314889975637</c:v>
                </c:pt>
                <c:pt idx="3365">
                  <c:v>790.70570033465469</c:v>
                </c:pt>
                <c:pt idx="3366">
                  <c:v>790.70563549115889</c:v>
                </c:pt>
                <c:pt idx="3367">
                  <c:v>790.72878461916434</c:v>
                </c:pt>
                <c:pt idx="3368">
                  <c:v>790.74979391180796</c:v>
                </c:pt>
                <c:pt idx="3369">
                  <c:v>790.74454158864705</c:v>
                </c:pt>
                <c:pt idx="3370">
                  <c:v>790.76029855812976</c:v>
                </c:pt>
                <c:pt idx="3371">
                  <c:v>790.75926106219674</c:v>
                </c:pt>
                <c:pt idx="3372">
                  <c:v>790.79025625319559</c:v>
                </c:pt>
                <c:pt idx="3373">
                  <c:v>790.7938874889611</c:v>
                </c:pt>
                <c:pt idx="3374">
                  <c:v>790.82806001125482</c:v>
                </c:pt>
                <c:pt idx="3375">
                  <c:v>790.87526607620703</c:v>
                </c:pt>
                <c:pt idx="3376">
                  <c:v>790.91099484240033</c:v>
                </c:pt>
                <c:pt idx="3377">
                  <c:v>790.93829395413775</c:v>
                </c:pt>
                <c:pt idx="3378">
                  <c:v>790.97668130365935</c:v>
                </c:pt>
                <c:pt idx="3379">
                  <c:v>791.00605540726281</c:v>
                </c:pt>
                <c:pt idx="3380">
                  <c:v>791.01241006985254</c:v>
                </c:pt>
                <c:pt idx="3381">
                  <c:v>791.05384506367739</c:v>
                </c:pt>
                <c:pt idx="3382">
                  <c:v>791.11531669770864</c:v>
                </c:pt>
                <c:pt idx="3383">
                  <c:v>791.19669528495456</c:v>
                </c:pt>
                <c:pt idx="3384">
                  <c:v>791.22924671985288</c:v>
                </c:pt>
                <c:pt idx="3385">
                  <c:v>791.28546603072323</c:v>
                </c:pt>
                <c:pt idx="3386">
                  <c:v>791.3742367764919</c:v>
                </c:pt>
                <c:pt idx="3387">
                  <c:v>791.43719981092681</c:v>
                </c:pt>
                <c:pt idx="3388">
                  <c:v>791.52337681686299</c:v>
                </c:pt>
                <c:pt idx="3389">
                  <c:v>791.59055467852568</c:v>
                </c:pt>
                <c:pt idx="3390">
                  <c:v>791.63419435120818</c:v>
                </c:pt>
                <c:pt idx="3391">
                  <c:v>791.66253095887873</c:v>
                </c:pt>
                <c:pt idx="3392">
                  <c:v>791.67199810926752</c:v>
                </c:pt>
                <c:pt idx="3393">
                  <c:v>791.70928311936018</c:v>
                </c:pt>
                <c:pt idx="3394">
                  <c:v>791.70876437139373</c:v>
                </c:pt>
                <c:pt idx="3395">
                  <c:v>791.69300740191102</c:v>
                </c:pt>
                <c:pt idx="3396">
                  <c:v>791.71609168642067</c:v>
                </c:pt>
                <c:pt idx="3397">
                  <c:v>791.77282974525747</c:v>
                </c:pt>
                <c:pt idx="3398">
                  <c:v>791.7948765338341</c:v>
                </c:pt>
                <c:pt idx="3399">
                  <c:v>791.83371778782634</c:v>
                </c:pt>
                <c:pt idx="3400">
                  <c:v>791.87418012921398</c:v>
                </c:pt>
                <c:pt idx="3401">
                  <c:v>791.91723621043411</c:v>
                </c:pt>
                <c:pt idx="3402">
                  <c:v>791.9582172997882</c:v>
                </c:pt>
                <c:pt idx="3403">
                  <c:v>791.98862889932479</c:v>
                </c:pt>
                <c:pt idx="3404">
                  <c:v>792.05010053335593</c:v>
                </c:pt>
                <c:pt idx="3405">
                  <c:v>792.10943233202534</c:v>
                </c:pt>
                <c:pt idx="3406">
                  <c:v>792.15300716121203</c:v>
                </c:pt>
                <c:pt idx="3407">
                  <c:v>792.2007968176265</c:v>
                </c:pt>
                <c:pt idx="3408">
                  <c:v>792.23704433178625</c:v>
                </c:pt>
                <c:pt idx="3409">
                  <c:v>792.23970291511466</c:v>
                </c:pt>
                <c:pt idx="3410">
                  <c:v>792.27536683781204</c:v>
                </c:pt>
                <c:pt idx="3411">
                  <c:v>792.28061916097295</c:v>
                </c:pt>
                <c:pt idx="3412">
                  <c:v>792.3116143519718</c:v>
                </c:pt>
                <c:pt idx="3413">
                  <c:v>792.32892756535398</c:v>
                </c:pt>
                <c:pt idx="3414">
                  <c:v>792.36258133968124</c:v>
                </c:pt>
                <c:pt idx="3415">
                  <c:v>792.37146489860766</c:v>
                </c:pt>
                <c:pt idx="3416">
                  <c:v>792.4224318863171</c:v>
                </c:pt>
                <c:pt idx="3417">
                  <c:v>792.42924045337747</c:v>
                </c:pt>
                <c:pt idx="3418">
                  <c:v>792.45290832934938</c:v>
                </c:pt>
                <c:pt idx="3419">
                  <c:v>792.50173548169698</c:v>
                </c:pt>
                <c:pt idx="3420">
                  <c:v>792.51327762395181</c:v>
                </c:pt>
                <c:pt idx="3421">
                  <c:v>792.53953923975621</c:v>
                </c:pt>
                <c:pt idx="3422">
                  <c:v>792.59679604655958</c:v>
                </c:pt>
                <c:pt idx="3423">
                  <c:v>792.63874978835088</c:v>
                </c:pt>
                <c:pt idx="3424">
                  <c:v>792.71759947926012</c:v>
                </c:pt>
                <c:pt idx="3425">
                  <c:v>792.73069786541441</c:v>
                </c:pt>
                <c:pt idx="3426">
                  <c:v>792.78795467221778</c:v>
                </c:pt>
                <c:pt idx="3427">
                  <c:v>792.87666057449064</c:v>
                </c:pt>
                <c:pt idx="3428">
                  <c:v>792.89766986713414</c:v>
                </c:pt>
                <c:pt idx="3429">
                  <c:v>792.95077669020543</c:v>
                </c:pt>
                <c:pt idx="3430">
                  <c:v>792.99279527549254</c:v>
                </c:pt>
                <c:pt idx="3431">
                  <c:v>793.03001544208951</c:v>
                </c:pt>
                <c:pt idx="3432">
                  <c:v>793.04577241157222</c:v>
                </c:pt>
                <c:pt idx="3433">
                  <c:v>793.07521135867148</c:v>
                </c:pt>
                <c:pt idx="3434">
                  <c:v>793.11301511673082</c:v>
                </c:pt>
                <c:pt idx="3435">
                  <c:v>793.13402440937432</c:v>
                </c:pt>
                <c:pt idx="3436">
                  <c:v>793.15976727721238</c:v>
                </c:pt>
                <c:pt idx="3437">
                  <c:v>793.20548194176081</c:v>
                </c:pt>
                <c:pt idx="3438">
                  <c:v>793.27051996806176</c:v>
                </c:pt>
                <c:pt idx="3439">
                  <c:v>793.27473479528965</c:v>
                </c:pt>
                <c:pt idx="3440">
                  <c:v>793.26948247212874</c:v>
                </c:pt>
                <c:pt idx="3441">
                  <c:v>793.27265980342361</c:v>
                </c:pt>
                <c:pt idx="3442">
                  <c:v>793.23537479333083</c:v>
                </c:pt>
                <c:pt idx="3443">
                  <c:v>793.21073426492171</c:v>
                </c:pt>
                <c:pt idx="3444">
                  <c:v>793.18654764098335</c:v>
                </c:pt>
                <c:pt idx="3445">
                  <c:v>793.18551014505033</c:v>
                </c:pt>
                <c:pt idx="3446">
                  <c:v>793.19283746007727</c:v>
                </c:pt>
                <c:pt idx="3447">
                  <c:v>793.22752873033744</c:v>
                </c:pt>
                <c:pt idx="3448">
                  <c:v>793.24957551891407</c:v>
                </c:pt>
                <c:pt idx="3449">
                  <c:v>793.31046356148295</c:v>
                </c:pt>
                <c:pt idx="3450">
                  <c:v>793.35403839066953</c:v>
                </c:pt>
                <c:pt idx="3451">
                  <c:v>793.41181394543935</c:v>
                </c:pt>
                <c:pt idx="3452">
                  <c:v>793.47587931930309</c:v>
                </c:pt>
                <c:pt idx="3453">
                  <c:v>793.54208452852868</c:v>
                </c:pt>
                <c:pt idx="3454">
                  <c:v>793.64654740028425</c:v>
                </c:pt>
                <c:pt idx="3455">
                  <c:v>793.68493474980585</c:v>
                </c:pt>
                <c:pt idx="3456">
                  <c:v>793.75211261146865</c:v>
                </c:pt>
                <c:pt idx="3457">
                  <c:v>793.84406068853218</c:v>
                </c:pt>
                <c:pt idx="3458">
                  <c:v>793.89917765997359</c:v>
                </c:pt>
                <c:pt idx="3459">
                  <c:v>793.94327123712685</c:v>
                </c:pt>
                <c:pt idx="3460">
                  <c:v>793.97530392405872</c:v>
                </c:pt>
                <c:pt idx="3461">
                  <c:v>793.96797660903178</c:v>
                </c:pt>
                <c:pt idx="3462">
                  <c:v>793.99112573703712</c:v>
                </c:pt>
                <c:pt idx="3463">
                  <c:v>794.01472876951334</c:v>
                </c:pt>
                <c:pt idx="3464">
                  <c:v>794.05357002350559</c:v>
                </c:pt>
                <c:pt idx="3465">
                  <c:v>794.09610735675926</c:v>
                </c:pt>
                <c:pt idx="3466">
                  <c:v>794.14707434446859</c:v>
                </c:pt>
                <c:pt idx="3467">
                  <c:v>794.23163026300938</c:v>
                </c:pt>
                <c:pt idx="3468">
                  <c:v>794.30671903116149</c:v>
                </c:pt>
                <c:pt idx="3469">
                  <c:v>794.3182611734162</c:v>
                </c:pt>
                <c:pt idx="3470">
                  <c:v>794.34400404125427</c:v>
                </c:pt>
                <c:pt idx="3471">
                  <c:v>794.41487798217838</c:v>
                </c:pt>
                <c:pt idx="3472">
                  <c:v>794.44742941707671</c:v>
                </c:pt>
                <c:pt idx="3473">
                  <c:v>794.48160193937042</c:v>
                </c:pt>
                <c:pt idx="3474">
                  <c:v>794.50941979907441</c:v>
                </c:pt>
                <c:pt idx="3475">
                  <c:v>794.53775640674496</c:v>
                </c:pt>
                <c:pt idx="3476">
                  <c:v>794.53412517097934</c:v>
                </c:pt>
                <c:pt idx="3477">
                  <c:v>794.5424899819393</c:v>
                </c:pt>
                <c:pt idx="3478">
                  <c:v>794.57718125219958</c:v>
                </c:pt>
                <c:pt idx="3479">
                  <c:v>794.61498501025881</c:v>
                </c:pt>
                <c:pt idx="3480">
                  <c:v>794.604480363937</c:v>
                </c:pt>
                <c:pt idx="3481">
                  <c:v>794.64961143702328</c:v>
                </c:pt>
                <c:pt idx="3482">
                  <c:v>794.66115357927799</c:v>
                </c:pt>
                <c:pt idx="3483">
                  <c:v>794.67224181706217</c:v>
                </c:pt>
                <c:pt idx="3484">
                  <c:v>794.67801288818953</c:v>
                </c:pt>
                <c:pt idx="3485">
                  <c:v>794.72262521330924</c:v>
                </c:pt>
                <c:pt idx="3486">
                  <c:v>794.74888682911364</c:v>
                </c:pt>
                <c:pt idx="3487">
                  <c:v>794.8156107863058</c:v>
                </c:pt>
                <c:pt idx="3488">
                  <c:v>794.85704578013065</c:v>
                </c:pt>
                <c:pt idx="3489">
                  <c:v>794.91008775970602</c:v>
                </c:pt>
                <c:pt idx="3490">
                  <c:v>794.99516242621337</c:v>
                </c:pt>
                <c:pt idx="3491">
                  <c:v>795.0015170888031</c:v>
                </c:pt>
                <c:pt idx="3492">
                  <c:v>795.05929264357292</c:v>
                </c:pt>
                <c:pt idx="3493">
                  <c:v>795.07868084882114</c:v>
                </c:pt>
                <c:pt idx="3494">
                  <c:v>795.10182997682659</c:v>
                </c:pt>
                <c:pt idx="3495">
                  <c:v>795.12283926947009</c:v>
                </c:pt>
                <c:pt idx="3496">
                  <c:v>795.15954068810061</c:v>
                </c:pt>
                <c:pt idx="3497">
                  <c:v>795.1805499807441</c:v>
                </c:pt>
                <c:pt idx="3498">
                  <c:v>795.19948428152168</c:v>
                </c:pt>
                <c:pt idx="3499">
                  <c:v>795.20895143191046</c:v>
                </c:pt>
                <c:pt idx="3500">
                  <c:v>795.22574589732619</c:v>
                </c:pt>
                <c:pt idx="3501">
                  <c:v>795.25512000092965</c:v>
                </c:pt>
                <c:pt idx="3502">
                  <c:v>795.24831143386928</c:v>
                </c:pt>
                <c:pt idx="3503">
                  <c:v>795.26828323057975</c:v>
                </c:pt>
                <c:pt idx="3504">
                  <c:v>795.32236270608826</c:v>
                </c:pt>
                <c:pt idx="3505">
                  <c:v>795.35861022024801</c:v>
                </c:pt>
                <c:pt idx="3506">
                  <c:v>795.40432488479655</c:v>
                </c:pt>
                <c:pt idx="3507">
                  <c:v>795.43421773636658</c:v>
                </c:pt>
                <c:pt idx="3508">
                  <c:v>795.49672686633073</c:v>
                </c:pt>
                <c:pt idx="3509">
                  <c:v>795.53297438049049</c:v>
                </c:pt>
                <c:pt idx="3510">
                  <c:v>795.5828390287711</c:v>
                </c:pt>
                <c:pt idx="3511">
                  <c:v>795.60754440067603</c:v>
                </c:pt>
                <c:pt idx="3512">
                  <c:v>795.68529175215644</c:v>
                </c:pt>
                <c:pt idx="3513">
                  <c:v>795.68107692492856</c:v>
                </c:pt>
                <c:pt idx="3514">
                  <c:v>795.70889478463255</c:v>
                </c:pt>
                <c:pt idx="3515">
                  <c:v>795.74825478659125</c:v>
                </c:pt>
                <c:pt idx="3516">
                  <c:v>795.79396945113979</c:v>
                </c:pt>
                <c:pt idx="3517">
                  <c:v>795.80920767265593</c:v>
                </c:pt>
                <c:pt idx="3518">
                  <c:v>795.81971231897774</c:v>
                </c:pt>
                <c:pt idx="3519">
                  <c:v>795.86484339206402</c:v>
                </c:pt>
                <c:pt idx="3520">
                  <c:v>795.90952056067943</c:v>
                </c:pt>
                <c:pt idx="3521">
                  <c:v>795.91788537163939</c:v>
                </c:pt>
                <c:pt idx="3522">
                  <c:v>795.91892286757241</c:v>
                </c:pt>
                <c:pt idx="3523">
                  <c:v>795.96988985528185</c:v>
                </c:pt>
                <c:pt idx="3524">
                  <c:v>795.95257664189967</c:v>
                </c:pt>
                <c:pt idx="3525">
                  <c:v>795.9704086032483</c:v>
                </c:pt>
                <c:pt idx="3526">
                  <c:v>795.98772181663048</c:v>
                </c:pt>
                <c:pt idx="3527">
                  <c:v>796.032398985246</c:v>
                </c:pt>
                <c:pt idx="3528">
                  <c:v>796.07811364979455</c:v>
                </c:pt>
                <c:pt idx="3529">
                  <c:v>796.11481506842495</c:v>
                </c:pt>
                <c:pt idx="3530">
                  <c:v>796.15527740981258</c:v>
                </c:pt>
                <c:pt idx="3531">
                  <c:v>796.21882403570987</c:v>
                </c:pt>
                <c:pt idx="3532">
                  <c:v>796.2645387002583</c:v>
                </c:pt>
                <c:pt idx="3533">
                  <c:v>796.24930047874216</c:v>
                </c:pt>
                <c:pt idx="3534">
                  <c:v>796.29968387498923</c:v>
                </c:pt>
                <c:pt idx="3535">
                  <c:v>796.29812763108976</c:v>
                </c:pt>
                <c:pt idx="3536">
                  <c:v>796.35168835863169</c:v>
                </c:pt>
                <c:pt idx="3537">
                  <c:v>796.36537033624836</c:v>
                </c:pt>
                <c:pt idx="3538">
                  <c:v>796.37587498257017</c:v>
                </c:pt>
                <c:pt idx="3539">
                  <c:v>796.41309514916702</c:v>
                </c:pt>
                <c:pt idx="3540">
                  <c:v>796.44882391536032</c:v>
                </c:pt>
                <c:pt idx="3541">
                  <c:v>796.48033785432563</c:v>
                </c:pt>
                <c:pt idx="3542">
                  <c:v>796.54492197615593</c:v>
                </c:pt>
                <c:pt idx="3543">
                  <c:v>796.53915090502846</c:v>
                </c:pt>
                <c:pt idx="3544">
                  <c:v>796.59219288460395</c:v>
                </c:pt>
                <c:pt idx="3545">
                  <c:v>796.58694056144304</c:v>
                </c:pt>
                <c:pt idx="3546">
                  <c:v>796.60794985408666</c:v>
                </c:pt>
                <c:pt idx="3547">
                  <c:v>796.64212237638037</c:v>
                </c:pt>
                <c:pt idx="3548">
                  <c:v>796.67836989054013</c:v>
                </c:pt>
                <c:pt idx="3549">
                  <c:v>796.74295401237032</c:v>
                </c:pt>
                <c:pt idx="3550">
                  <c:v>796.78283276229558</c:v>
                </c:pt>
                <c:pt idx="3551">
                  <c:v>796.81648653662285</c:v>
                </c:pt>
                <c:pt idx="3552">
                  <c:v>796.84800047558815</c:v>
                </c:pt>
                <c:pt idx="3553">
                  <c:v>796.90363619499612</c:v>
                </c:pt>
                <c:pt idx="3554">
                  <c:v>796.94824852011584</c:v>
                </c:pt>
                <c:pt idx="3555">
                  <c:v>796.99026710540306</c:v>
                </c:pt>
                <c:pt idx="3556">
                  <c:v>797.05595356666208</c:v>
                </c:pt>
                <c:pt idx="3557">
                  <c:v>797.08532767026554</c:v>
                </c:pt>
                <c:pt idx="3558">
                  <c:v>797.11943534906345</c:v>
                </c:pt>
                <c:pt idx="3559">
                  <c:v>797.10426197104312</c:v>
                </c:pt>
                <c:pt idx="3560">
                  <c:v>797.12527126368673</c:v>
                </c:pt>
                <c:pt idx="3561">
                  <c:v>797.15937894248464</c:v>
                </c:pt>
                <c:pt idx="3562">
                  <c:v>797.15205162745769</c:v>
                </c:pt>
                <c:pt idx="3563">
                  <c:v>797.17669215586682</c:v>
                </c:pt>
                <c:pt idx="3564">
                  <c:v>797.1888178895839</c:v>
                </c:pt>
                <c:pt idx="3565">
                  <c:v>797.17092108473946</c:v>
                </c:pt>
                <c:pt idx="3566">
                  <c:v>797.19666395257741</c:v>
                </c:pt>
                <c:pt idx="3567">
                  <c:v>797.20509360703318</c:v>
                </c:pt>
                <c:pt idx="3568">
                  <c:v>797.25443950734723</c:v>
                </c:pt>
                <c:pt idx="3569">
                  <c:v>797.30171041579524</c:v>
                </c:pt>
                <c:pt idx="3570">
                  <c:v>797.33218685882753</c:v>
                </c:pt>
                <c:pt idx="3571">
                  <c:v>797.38886007416852</c:v>
                </c:pt>
                <c:pt idx="3572">
                  <c:v>797.44877546430018</c:v>
                </c:pt>
                <c:pt idx="3573">
                  <c:v>797.47607457603772</c:v>
                </c:pt>
                <c:pt idx="3574">
                  <c:v>797.5117384987351</c:v>
                </c:pt>
                <c:pt idx="3575">
                  <c:v>797.5501258482567</c:v>
                </c:pt>
                <c:pt idx="3576">
                  <c:v>797.58741085834947</c:v>
                </c:pt>
                <c:pt idx="3577">
                  <c:v>797.58475227502117</c:v>
                </c:pt>
                <c:pt idx="3578">
                  <c:v>797.60790140302652</c:v>
                </c:pt>
                <c:pt idx="3579">
                  <c:v>797.60472407173165</c:v>
                </c:pt>
                <c:pt idx="3580">
                  <c:v>797.63993408995839</c:v>
                </c:pt>
                <c:pt idx="3581">
                  <c:v>797.63202318346919</c:v>
                </c:pt>
                <c:pt idx="3582">
                  <c:v>797.64829890091835</c:v>
                </c:pt>
                <c:pt idx="3583">
                  <c:v>797.65776605130714</c:v>
                </c:pt>
                <c:pt idx="3584">
                  <c:v>797.61840604934832</c:v>
                </c:pt>
                <c:pt idx="3585">
                  <c:v>797.63779425459654</c:v>
                </c:pt>
                <c:pt idx="3586">
                  <c:v>797.66042463463555</c:v>
                </c:pt>
                <c:pt idx="3587">
                  <c:v>797.68240657971626</c:v>
                </c:pt>
                <c:pt idx="3588">
                  <c:v>797.71657910200997</c:v>
                </c:pt>
                <c:pt idx="3589">
                  <c:v>797.76598984581983</c:v>
                </c:pt>
                <c:pt idx="3590">
                  <c:v>797.80483109981219</c:v>
                </c:pt>
                <c:pt idx="3591">
                  <c:v>797.83109271561659</c:v>
                </c:pt>
                <c:pt idx="3592">
                  <c:v>797.82687788838871</c:v>
                </c:pt>
                <c:pt idx="3593">
                  <c:v>797.83945752657655</c:v>
                </c:pt>
                <c:pt idx="3594">
                  <c:v>797.88465344315853</c:v>
                </c:pt>
                <c:pt idx="3595">
                  <c:v>797.88776593095758</c:v>
                </c:pt>
                <c:pt idx="3596">
                  <c:v>797.91979861788946</c:v>
                </c:pt>
                <c:pt idx="3597">
                  <c:v>797.95397114018317</c:v>
                </c:pt>
                <c:pt idx="3598">
                  <c:v>798.01116310349073</c:v>
                </c:pt>
                <c:pt idx="3599">
                  <c:v>798.06478867452847</c:v>
                </c:pt>
                <c:pt idx="3600">
                  <c:v>798.07736831271632</c:v>
                </c:pt>
                <c:pt idx="3601">
                  <c:v>798.1261954650638</c:v>
                </c:pt>
                <c:pt idx="3602">
                  <c:v>798.20290532061119</c:v>
                </c:pt>
                <c:pt idx="3603">
                  <c:v>798.25173247295879</c:v>
                </c:pt>
                <c:pt idx="3604">
                  <c:v>798.27585425340135</c:v>
                </c:pt>
                <c:pt idx="3605">
                  <c:v>798.33473214759999</c:v>
                </c:pt>
                <c:pt idx="3606">
                  <c:v>798.36676483453186</c:v>
                </c:pt>
                <c:pt idx="3607">
                  <c:v>798.36669999103606</c:v>
                </c:pt>
                <c:pt idx="3608">
                  <c:v>798.39192411090755</c:v>
                </c:pt>
                <c:pt idx="3609">
                  <c:v>798.39983501739675</c:v>
                </c:pt>
                <c:pt idx="3610">
                  <c:v>798.43971376732213</c:v>
                </c:pt>
                <c:pt idx="3611">
                  <c:v>798.47122770628744</c:v>
                </c:pt>
                <c:pt idx="3612">
                  <c:v>798.50799396841376</c:v>
                </c:pt>
                <c:pt idx="3613">
                  <c:v>798.55889611262728</c:v>
                </c:pt>
                <c:pt idx="3614">
                  <c:v>798.58256398859919</c:v>
                </c:pt>
                <c:pt idx="3615">
                  <c:v>798.60149828937676</c:v>
                </c:pt>
                <c:pt idx="3616">
                  <c:v>798.62406382591985</c:v>
                </c:pt>
                <c:pt idx="3617">
                  <c:v>798.65454026895225</c:v>
                </c:pt>
                <c:pt idx="3618">
                  <c:v>798.70019009000487</c:v>
                </c:pt>
                <c:pt idx="3619">
                  <c:v>798.7038861692663</c:v>
                </c:pt>
                <c:pt idx="3620">
                  <c:v>798.70602600462814</c:v>
                </c:pt>
                <c:pt idx="3621">
                  <c:v>798.74486725862039</c:v>
                </c:pt>
                <c:pt idx="3622">
                  <c:v>798.77320386629094</c:v>
                </c:pt>
                <c:pt idx="3623">
                  <c:v>798.78584834797459</c:v>
                </c:pt>
                <c:pt idx="3624">
                  <c:v>798.82942317716117</c:v>
                </c:pt>
                <c:pt idx="3625">
                  <c:v>798.82203101863843</c:v>
                </c:pt>
                <c:pt idx="3626">
                  <c:v>798.82994192512774</c:v>
                </c:pt>
                <c:pt idx="3627">
                  <c:v>798.87721283357575</c:v>
                </c:pt>
                <c:pt idx="3628">
                  <c:v>798.88875497583058</c:v>
                </c:pt>
                <c:pt idx="3629">
                  <c:v>798.88136281730783</c:v>
                </c:pt>
                <c:pt idx="3630">
                  <c:v>798.91812907943404</c:v>
                </c:pt>
                <c:pt idx="3631">
                  <c:v>798.94970786189526</c:v>
                </c:pt>
                <c:pt idx="3632">
                  <c:v>798.98803036792106</c:v>
                </c:pt>
                <c:pt idx="3633">
                  <c:v>798.98906786385407</c:v>
                </c:pt>
                <c:pt idx="3634">
                  <c:v>799.04366608732903</c:v>
                </c:pt>
                <c:pt idx="3635">
                  <c:v>799.07725501816037</c:v>
                </c:pt>
                <c:pt idx="3636">
                  <c:v>799.10144164209885</c:v>
                </c:pt>
                <c:pt idx="3637">
                  <c:v>799.13613291235902</c:v>
                </c:pt>
                <c:pt idx="3638">
                  <c:v>799.20545060938366</c:v>
                </c:pt>
                <c:pt idx="3639">
                  <c:v>799.24273561947643</c:v>
                </c:pt>
                <c:pt idx="3640">
                  <c:v>799.26108632879163</c:v>
                </c:pt>
                <c:pt idx="3641">
                  <c:v>799.25739024953032</c:v>
                </c:pt>
                <c:pt idx="3642">
                  <c:v>799.32145562339406</c:v>
                </c:pt>
                <c:pt idx="3643">
                  <c:v>799.33565634897718</c:v>
                </c:pt>
                <c:pt idx="3644">
                  <c:v>799.3366938449102</c:v>
                </c:pt>
                <c:pt idx="3645">
                  <c:v>799.35718438958725</c:v>
                </c:pt>
                <c:pt idx="3646">
                  <c:v>799.39077332041859</c:v>
                </c:pt>
                <c:pt idx="3647">
                  <c:v>799.41495994435707</c:v>
                </c:pt>
                <c:pt idx="3648">
                  <c:v>799.43914656829554</c:v>
                </c:pt>
                <c:pt idx="3649">
                  <c:v>799.47695032635477</c:v>
                </c:pt>
                <c:pt idx="3650">
                  <c:v>799.50846426532019</c:v>
                </c:pt>
                <c:pt idx="3651">
                  <c:v>799.56040390546673</c:v>
                </c:pt>
                <c:pt idx="3652">
                  <c:v>799.60715606594829</c:v>
                </c:pt>
                <c:pt idx="3653">
                  <c:v>799.65494572236287</c:v>
                </c:pt>
                <c:pt idx="3654">
                  <c:v>799.70798770193824</c:v>
                </c:pt>
                <c:pt idx="3655">
                  <c:v>799.72270717548793</c:v>
                </c:pt>
                <c:pt idx="3656">
                  <c:v>799.69910414301182</c:v>
                </c:pt>
                <c:pt idx="3657">
                  <c:v>799.68438466946213</c:v>
                </c:pt>
                <c:pt idx="3658">
                  <c:v>799.65235198253026</c:v>
                </c:pt>
                <c:pt idx="3659">
                  <c:v>799.62395053136402</c:v>
                </c:pt>
                <c:pt idx="3660">
                  <c:v>799.59088034849913</c:v>
                </c:pt>
                <c:pt idx="3661">
                  <c:v>799.56202499286212</c:v>
                </c:pt>
                <c:pt idx="3662">
                  <c:v>799.53835711689021</c:v>
                </c:pt>
                <c:pt idx="3663">
                  <c:v>799.54730551931243</c:v>
                </c:pt>
                <c:pt idx="3664">
                  <c:v>799.55936640953371</c:v>
                </c:pt>
                <c:pt idx="3665">
                  <c:v>799.60663731798172</c:v>
                </c:pt>
                <c:pt idx="3666">
                  <c:v>799.6029412387204</c:v>
                </c:pt>
                <c:pt idx="3667">
                  <c:v>799.63815125694714</c:v>
                </c:pt>
                <c:pt idx="3668">
                  <c:v>799.69748305561643</c:v>
                </c:pt>
                <c:pt idx="3669">
                  <c:v>799.74637505145984</c:v>
                </c:pt>
                <c:pt idx="3670">
                  <c:v>799.84402935615503</c:v>
                </c:pt>
                <c:pt idx="3671">
                  <c:v>799.90284240685787</c:v>
                </c:pt>
                <c:pt idx="3672">
                  <c:v>799.98895456929813</c:v>
                </c:pt>
                <c:pt idx="3673">
                  <c:v>800.04938870739636</c:v>
                </c:pt>
                <c:pt idx="3674">
                  <c:v>800.08453388212729</c:v>
                </c:pt>
                <c:pt idx="3675">
                  <c:v>800.11079549793169</c:v>
                </c:pt>
                <c:pt idx="3676">
                  <c:v>800.16279998157415</c:v>
                </c:pt>
                <c:pt idx="3677">
                  <c:v>800.17330462789596</c:v>
                </c:pt>
                <c:pt idx="3678">
                  <c:v>800.17959444698988</c:v>
                </c:pt>
                <c:pt idx="3679">
                  <c:v>800.21266462985466</c:v>
                </c:pt>
                <c:pt idx="3680">
                  <c:v>800.2121458818882</c:v>
                </c:pt>
                <c:pt idx="3681">
                  <c:v>800.21007089002217</c:v>
                </c:pt>
                <c:pt idx="3682">
                  <c:v>800.22628176397552</c:v>
                </c:pt>
                <c:pt idx="3683">
                  <c:v>800.25098713588045</c:v>
                </c:pt>
                <c:pt idx="3684">
                  <c:v>800.27517375981893</c:v>
                </c:pt>
                <c:pt idx="3685">
                  <c:v>800.29462680856295</c:v>
                </c:pt>
                <c:pt idx="3686">
                  <c:v>800.33975788164912</c:v>
                </c:pt>
                <c:pt idx="3687">
                  <c:v>800.40648183884127</c:v>
                </c:pt>
                <c:pt idx="3688">
                  <c:v>800.42120131239096</c:v>
                </c:pt>
                <c:pt idx="3689">
                  <c:v>800.45109416396099</c:v>
                </c:pt>
                <c:pt idx="3690">
                  <c:v>800.48837917405365</c:v>
                </c:pt>
                <c:pt idx="3691">
                  <c:v>800.52410794024695</c:v>
                </c:pt>
                <c:pt idx="3692">
                  <c:v>800.56878510886247</c:v>
                </c:pt>
                <c:pt idx="3693">
                  <c:v>800.6301918993978</c:v>
                </c:pt>
                <c:pt idx="3694">
                  <c:v>800.68057529564487</c:v>
                </c:pt>
                <c:pt idx="3695">
                  <c:v>800.7052806675498</c:v>
                </c:pt>
                <c:pt idx="3696">
                  <c:v>800.70210333625494</c:v>
                </c:pt>
                <c:pt idx="3697">
                  <c:v>800.71844389720002</c:v>
                </c:pt>
                <c:pt idx="3698">
                  <c:v>800.7488554967365</c:v>
                </c:pt>
                <c:pt idx="3699">
                  <c:v>800.75987889102475</c:v>
                </c:pt>
                <c:pt idx="3700">
                  <c:v>800.75884139509174</c:v>
                </c:pt>
                <c:pt idx="3701">
                  <c:v>800.74989299266952</c:v>
                </c:pt>
                <c:pt idx="3702">
                  <c:v>800.76513121418566</c:v>
                </c:pt>
                <c:pt idx="3703">
                  <c:v>800.8055935555733</c:v>
                </c:pt>
                <c:pt idx="3704">
                  <c:v>800.80980838280118</c:v>
                </c:pt>
                <c:pt idx="3705">
                  <c:v>800.82083177708944</c:v>
                </c:pt>
                <c:pt idx="3706">
                  <c:v>800.8291965880494</c:v>
                </c:pt>
                <c:pt idx="3707">
                  <c:v>800.82978017951177</c:v>
                </c:pt>
                <c:pt idx="3708">
                  <c:v>800.82712159618336</c:v>
                </c:pt>
                <c:pt idx="3709">
                  <c:v>800.84443480956566</c:v>
                </c:pt>
                <c:pt idx="3710">
                  <c:v>800.85442070792089</c:v>
                </c:pt>
                <c:pt idx="3711">
                  <c:v>800.88645339485277</c:v>
                </c:pt>
                <c:pt idx="3712">
                  <c:v>800.93690163459564</c:v>
                </c:pt>
                <c:pt idx="3713">
                  <c:v>800.99201860603716</c:v>
                </c:pt>
                <c:pt idx="3714">
                  <c:v>801.03085986002941</c:v>
                </c:pt>
                <c:pt idx="3715">
                  <c:v>801.04661682951212</c:v>
                </c:pt>
                <c:pt idx="3716">
                  <c:v>801.09596272982617</c:v>
                </c:pt>
                <c:pt idx="3717">
                  <c:v>801.14174223787052</c:v>
                </c:pt>
                <c:pt idx="3718">
                  <c:v>801.13960240250867</c:v>
                </c:pt>
                <c:pt idx="3719">
                  <c:v>801.15743436385731</c:v>
                </c:pt>
                <c:pt idx="3720">
                  <c:v>801.1774061605679</c:v>
                </c:pt>
                <c:pt idx="3721">
                  <c:v>801.21047634343279</c:v>
                </c:pt>
                <c:pt idx="3722">
                  <c:v>801.19997169711098</c:v>
                </c:pt>
                <c:pt idx="3723">
                  <c:v>801.18213973576235</c:v>
                </c:pt>
                <c:pt idx="3724">
                  <c:v>801.2262333129155</c:v>
                </c:pt>
                <c:pt idx="3725">
                  <c:v>801.22889189624379</c:v>
                </c:pt>
                <c:pt idx="3726">
                  <c:v>801.21994349382157</c:v>
                </c:pt>
                <c:pt idx="3727">
                  <c:v>801.22837314827734</c:v>
                </c:pt>
                <c:pt idx="3728">
                  <c:v>801.25670975594778</c:v>
                </c:pt>
                <c:pt idx="3729">
                  <c:v>801.25878474781382</c:v>
                </c:pt>
                <c:pt idx="3730">
                  <c:v>801.29976583716802</c:v>
                </c:pt>
                <c:pt idx="3731">
                  <c:v>801.31707905055021</c:v>
                </c:pt>
                <c:pt idx="3732">
                  <c:v>801.36175621916573</c:v>
                </c:pt>
                <c:pt idx="3733">
                  <c:v>801.38010692848093</c:v>
                </c:pt>
                <c:pt idx="3734">
                  <c:v>801.41058337151321</c:v>
                </c:pt>
                <c:pt idx="3735">
                  <c:v>801.46103161125609</c:v>
                </c:pt>
                <c:pt idx="3736">
                  <c:v>801.51400874733577</c:v>
                </c:pt>
                <c:pt idx="3737">
                  <c:v>801.53190555218032</c:v>
                </c:pt>
                <c:pt idx="3738">
                  <c:v>801.57230305007215</c:v>
                </c:pt>
                <c:pt idx="3739">
                  <c:v>801.59123735084961</c:v>
                </c:pt>
                <c:pt idx="3740">
                  <c:v>801.574442885434</c:v>
                </c:pt>
                <c:pt idx="3741">
                  <c:v>801.61276539145967</c:v>
                </c:pt>
                <c:pt idx="3742">
                  <c:v>801.63747076336472</c:v>
                </c:pt>
                <c:pt idx="3743">
                  <c:v>801.65634022064637</c:v>
                </c:pt>
                <c:pt idx="3744">
                  <c:v>801.65848005600822</c:v>
                </c:pt>
                <c:pt idx="3745">
                  <c:v>801.67157844216251</c:v>
                </c:pt>
                <c:pt idx="3746">
                  <c:v>801.68999399497363</c:v>
                </c:pt>
                <c:pt idx="3747">
                  <c:v>801.70257363316136</c:v>
                </c:pt>
                <c:pt idx="3748">
                  <c:v>801.66950345029659</c:v>
                </c:pt>
                <c:pt idx="3749">
                  <c:v>801.68941040351126</c:v>
                </c:pt>
                <c:pt idx="3750">
                  <c:v>801.71619076728223</c:v>
                </c:pt>
                <c:pt idx="3751">
                  <c:v>801.69570022260518</c:v>
                </c:pt>
                <c:pt idx="3752">
                  <c:v>801.72144309044313</c:v>
                </c:pt>
                <c:pt idx="3753">
                  <c:v>801.76028434443538</c:v>
                </c:pt>
                <c:pt idx="3754">
                  <c:v>801.77558740944744</c:v>
                </c:pt>
                <c:pt idx="3755">
                  <c:v>801.82966688495583</c:v>
                </c:pt>
                <c:pt idx="3756">
                  <c:v>801.8459426024051</c:v>
                </c:pt>
                <c:pt idx="3757">
                  <c:v>801.9236899538854</c:v>
                </c:pt>
                <c:pt idx="3758">
                  <c:v>801.94677423839505</c:v>
                </c:pt>
                <c:pt idx="3759">
                  <c:v>801.94204066320071</c:v>
                </c:pt>
                <c:pt idx="3760">
                  <c:v>801.96622728713908</c:v>
                </c:pt>
                <c:pt idx="3761">
                  <c:v>802.01187710819181</c:v>
                </c:pt>
                <c:pt idx="3762">
                  <c:v>802.03340514880188</c:v>
                </c:pt>
                <c:pt idx="3763">
                  <c:v>802.02607783377493</c:v>
                </c:pt>
                <c:pt idx="3764">
                  <c:v>802.03081140896938</c:v>
                </c:pt>
                <c:pt idx="3765">
                  <c:v>802.07490498612253</c:v>
                </c:pt>
                <c:pt idx="3766">
                  <c:v>802.11322749214833</c:v>
                </c:pt>
                <c:pt idx="3767">
                  <c:v>802.12373213847013</c:v>
                </c:pt>
                <c:pt idx="3768">
                  <c:v>802.17418037821301</c:v>
                </c:pt>
                <c:pt idx="3769">
                  <c:v>802.21405912813827</c:v>
                </c:pt>
                <c:pt idx="3770">
                  <c:v>802.20517556921186</c:v>
                </c:pt>
                <c:pt idx="3771">
                  <c:v>802.2282598537214</c:v>
                </c:pt>
                <c:pt idx="3772">
                  <c:v>802.2571152093584</c:v>
                </c:pt>
                <c:pt idx="3773">
                  <c:v>802.27183468290809</c:v>
                </c:pt>
                <c:pt idx="3774">
                  <c:v>802.30179237797392</c:v>
                </c:pt>
                <c:pt idx="3775">
                  <c:v>802.31858684338965</c:v>
                </c:pt>
                <c:pt idx="3776">
                  <c:v>802.36112417664333</c:v>
                </c:pt>
                <c:pt idx="3777">
                  <c:v>802.36689524777069</c:v>
                </c:pt>
                <c:pt idx="3778">
                  <c:v>802.37266631889804</c:v>
                </c:pt>
                <c:pt idx="3779">
                  <c:v>802.37895613799196</c:v>
                </c:pt>
                <c:pt idx="3780">
                  <c:v>802.37266631889804</c:v>
                </c:pt>
                <c:pt idx="3781">
                  <c:v>802.39211936764218</c:v>
                </c:pt>
                <c:pt idx="3782">
                  <c:v>802.4194184793796</c:v>
                </c:pt>
                <c:pt idx="3783">
                  <c:v>802.44723633908359</c:v>
                </c:pt>
                <c:pt idx="3784">
                  <c:v>802.47297920692154</c:v>
                </c:pt>
                <c:pt idx="3785">
                  <c:v>802.51130171294733</c:v>
                </c:pt>
                <c:pt idx="3786">
                  <c:v>802.5564976295293</c:v>
                </c:pt>
                <c:pt idx="3787">
                  <c:v>802.57011476365017</c:v>
                </c:pt>
                <c:pt idx="3788">
                  <c:v>802.60746461723875</c:v>
                </c:pt>
                <c:pt idx="3789">
                  <c:v>802.5974138753877</c:v>
                </c:pt>
                <c:pt idx="3790">
                  <c:v>802.60480603391045</c:v>
                </c:pt>
                <c:pt idx="3791">
                  <c:v>802.63476372897628</c:v>
                </c:pt>
                <c:pt idx="3792">
                  <c:v>802.62315674322565</c:v>
                </c:pt>
                <c:pt idx="3793">
                  <c:v>802.62056300339304</c:v>
                </c:pt>
                <c:pt idx="3794">
                  <c:v>802.63683872084232</c:v>
                </c:pt>
                <c:pt idx="3795">
                  <c:v>802.64941835903005</c:v>
                </c:pt>
                <c:pt idx="3796">
                  <c:v>802.64941835903005</c:v>
                </c:pt>
                <c:pt idx="3797">
                  <c:v>802.65784801348582</c:v>
                </c:pt>
                <c:pt idx="3798">
                  <c:v>802.68359088132377</c:v>
                </c:pt>
                <c:pt idx="3799">
                  <c:v>802.71666106418866</c:v>
                </c:pt>
                <c:pt idx="3800">
                  <c:v>802.69720801544463</c:v>
                </c:pt>
                <c:pt idx="3801">
                  <c:v>802.71192748899432</c:v>
                </c:pt>
                <c:pt idx="3802">
                  <c:v>802.75128749095313</c:v>
                </c:pt>
                <c:pt idx="3803">
                  <c:v>802.72716571051046</c:v>
                </c:pt>
                <c:pt idx="3804">
                  <c:v>802.71925480402126</c:v>
                </c:pt>
                <c:pt idx="3805">
                  <c:v>802.70881500119526</c:v>
                </c:pt>
                <c:pt idx="3806">
                  <c:v>802.72975945034307</c:v>
                </c:pt>
                <c:pt idx="3807">
                  <c:v>802.75550231818102</c:v>
                </c:pt>
                <c:pt idx="3808">
                  <c:v>802.74661875925449</c:v>
                </c:pt>
                <c:pt idx="3809">
                  <c:v>802.772880375059</c:v>
                </c:pt>
                <c:pt idx="3810">
                  <c:v>802.77703035879108</c:v>
                </c:pt>
                <c:pt idx="3811">
                  <c:v>802.79226858030722</c:v>
                </c:pt>
                <c:pt idx="3812">
                  <c:v>802.82482001520555</c:v>
                </c:pt>
                <c:pt idx="3813">
                  <c:v>802.8610675293653</c:v>
                </c:pt>
                <c:pt idx="3814">
                  <c:v>802.87578700291499</c:v>
                </c:pt>
                <c:pt idx="3815">
                  <c:v>802.94983827513397</c:v>
                </c:pt>
                <c:pt idx="3816">
                  <c:v>803.01234740509824</c:v>
                </c:pt>
                <c:pt idx="3817">
                  <c:v>803.08795492121681</c:v>
                </c:pt>
                <c:pt idx="3818">
                  <c:v>803.11577278092079</c:v>
                </c:pt>
                <c:pt idx="3819">
                  <c:v>803.14624922395308</c:v>
                </c:pt>
                <c:pt idx="3820">
                  <c:v>803.17199209179103</c:v>
                </c:pt>
                <c:pt idx="3821">
                  <c:v>803.2092771018838</c:v>
                </c:pt>
                <c:pt idx="3822">
                  <c:v>803.21290833764942</c:v>
                </c:pt>
                <c:pt idx="3823">
                  <c:v>803.21660441691074</c:v>
                </c:pt>
                <c:pt idx="3824">
                  <c:v>803.2581042542314</c:v>
                </c:pt>
                <c:pt idx="3825">
                  <c:v>803.24234728474869</c:v>
                </c:pt>
                <c:pt idx="3826">
                  <c:v>803.23916995345382</c:v>
                </c:pt>
                <c:pt idx="3827">
                  <c:v>803.23968870142039</c:v>
                </c:pt>
                <c:pt idx="3828">
                  <c:v>803.28644086190184</c:v>
                </c:pt>
                <c:pt idx="3829">
                  <c:v>803.28274478264052</c:v>
                </c:pt>
                <c:pt idx="3830">
                  <c:v>803.2843658700358</c:v>
                </c:pt>
                <c:pt idx="3831">
                  <c:v>803.27541746761358</c:v>
                </c:pt>
                <c:pt idx="3832">
                  <c:v>803.31114623380688</c:v>
                </c:pt>
                <c:pt idx="3833">
                  <c:v>803.35258122763162</c:v>
                </c:pt>
                <c:pt idx="3834">
                  <c:v>803.3462914085377</c:v>
                </c:pt>
                <c:pt idx="3835">
                  <c:v>803.40251071940804</c:v>
                </c:pt>
                <c:pt idx="3836">
                  <c:v>803.42352001205165</c:v>
                </c:pt>
                <c:pt idx="3837">
                  <c:v>803.44718788802356</c:v>
                </c:pt>
                <c:pt idx="3838">
                  <c:v>803.46398235343929</c:v>
                </c:pt>
                <c:pt idx="3839">
                  <c:v>803.49653378833762</c:v>
                </c:pt>
                <c:pt idx="3840">
                  <c:v>803.55586558700691</c:v>
                </c:pt>
                <c:pt idx="3841">
                  <c:v>803.56578664186645</c:v>
                </c:pt>
                <c:pt idx="3842">
                  <c:v>803.61364114177684</c:v>
                </c:pt>
                <c:pt idx="3843">
                  <c:v>803.65669722299697</c:v>
                </c:pt>
                <c:pt idx="3844">
                  <c:v>803.64774882057463</c:v>
                </c:pt>
                <c:pt idx="3845">
                  <c:v>803.64094025351426</c:v>
                </c:pt>
                <c:pt idx="3846">
                  <c:v>803.63776292221939</c:v>
                </c:pt>
                <c:pt idx="3847">
                  <c:v>803.61941221290419</c:v>
                </c:pt>
                <c:pt idx="3848">
                  <c:v>803.62887936329298</c:v>
                </c:pt>
                <c:pt idx="3849">
                  <c:v>803.64619257667516</c:v>
                </c:pt>
                <c:pt idx="3850">
                  <c:v>803.6745291843456</c:v>
                </c:pt>
                <c:pt idx="3851">
                  <c:v>803.69819706031763</c:v>
                </c:pt>
                <c:pt idx="3852">
                  <c:v>803.70396813144498</c:v>
                </c:pt>
                <c:pt idx="3853">
                  <c:v>803.71713136109508</c:v>
                </c:pt>
                <c:pt idx="3854">
                  <c:v>803.7538327797256</c:v>
                </c:pt>
                <c:pt idx="3855">
                  <c:v>803.74909920453115</c:v>
                </c:pt>
                <c:pt idx="3856">
                  <c:v>803.78904279795233</c:v>
                </c:pt>
                <c:pt idx="3857">
                  <c:v>803.84941209255464</c:v>
                </c:pt>
                <c:pt idx="3858">
                  <c:v>803.88462211078138</c:v>
                </c:pt>
                <c:pt idx="3859">
                  <c:v>803.92456570420245</c:v>
                </c:pt>
                <c:pt idx="3860">
                  <c:v>803.93085552329637</c:v>
                </c:pt>
                <c:pt idx="3861">
                  <c:v>803.95971087893338</c:v>
                </c:pt>
                <c:pt idx="3862">
                  <c:v>803.95919213096693</c:v>
                </c:pt>
                <c:pt idx="3863">
                  <c:v>803.92871568793453</c:v>
                </c:pt>
                <c:pt idx="3864">
                  <c:v>803.96496320209428</c:v>
                </c:pt>
                <c:pt idx="3865">
                  <c:v>803.99174356586525</c:v>
                </c:pt>
                <c:pt idx="3866">
                  <c:v>803.99485605366431</c:v>
                </c:pt>
                <c:pt idx="3867">
                  <c:v>804.0479628767356</c:v>
                </c:pt>
                <c:pt idx="3868">
                  <c:v>804.0768182323726</c:v>
                </c:pt>
                <c:pt idx="3869">
                  <c:v>804.09257520185531</c:v>
                </c:pt>
                <c:pt idx="3870">
                  <c:v>804.09990251688214</c:v>
                </c:pt>
                <c:pt idx="3871">
                  <c:v>804.07052841327868</c:v>
                </c:pt>
                <c:pt idx="3872">
                  <c:v>804.03376215115247</c:v>
                </c:pt>
                <c:pt idx="3873">
                  <c:v>804.0532151998965</c:v>
                </c:pt>
                <c:pt idx="3874">
                  <c:v>804.02170126093108</c:v>
                </c:pt>
                <c:pt idx="3875">
                  <c:v>804.01696768573674</c:v>
                </c:pt>
                <c:pt idx="3876">
                  <c:v>804.03531839505195</c:v>
                </c:pt>
                <c:pt idx="3877">
                  <c:v>804.04219180560813</c:v>
                </c:pt>
                <c:pt idx="3878">
                  <c:v>804.0148278503749</c:v>
                </c:pt>
                <c:pt idx="3879">
                  <c:v>804.01800518166976</c:v>
                </c:pt>
                <c:pt idx="3880">
                  <c:v>804.02118251296463</c:v>
                </c:pt>
                <c:pt idx="3881">
                  <c:v>804.03849572634681</c:v>
                </c:pt>
                <c:pt idx="3882">
                  <c:v>804.03901447431338</c:v>
                </c:pt>
                <c:pt idx="3883">
                  <c:v>804.04582304137375</c:v>
                </c:pt>
                <c:pt idx="3884">
                  <c:v>804.10204235224398</c:v>
                </c:pt>
                <c:pt idx="3885">
                  <c:v>804.14406093753121</c:v>
                </c:pt>
                <c:pt idx="3886">
                  <c:v>804.17816861632912</c:v>
                </c:pt>
                <c:pt idx="3887">
                  <c:v>804.21175754716046</c:v>
                </c:pt>
                <c:pt idx="3888">
                  <c:v>804.26064954300386</c:v>
                </c:pt>
                <c:pt idx="3889">
                  <c:v>804.26953310193028</c:v>
                </c:pt>
                <c:pt idx="3890">
                  <c:v>804.29371972586875</c:v>
                </c:pt>
                <c:pt idx="3891">
                  <c:v>804.32575241280063</c:v>
                </c:pt>
                <c:pt idx="3892">
                  <c:v>804.33152348392798</c:v>
                </c:pt>
                <c:pt idx="3893">
                  <c:v>804.31998134167316</c:v>
                </c:pt>
                <c:pt idx="3894">
                  <c:v>804.32367742093459</c:v>
                </c:pt>
                <c:pt idx="3895">
                  <c:v>804.34462187008228</c:v>
                </c:pt>
                <c:pt idx="3896">
                  <c:v>804.33729455505545</c:v>
                </c:pt>
                <c:pt idx="3897">
                  <c:v>804.37036473792034</c:v>
                </c:pt>
                <c:pt idx="3898">
                  <c:v>804.41873798579718</c:v>
                </c:pt>
                <c:pt idx="3899">
                  <c:v>804.46335031091689</c:v>
                </c:pt>
                <c:pt idx="3900">
                  <c:v>804.50271031287559</c:v>
                </c:pt>
                <c:pt idx="3901">
                  <c:v>804.51010247139834</c:v>
                </c:pt>
                <c:pt idx="3902">
                  <c:v>804.53526174777403</c:v>
                </c:pt>
                <c:pt idx="3903">
                  <c:v>804.56152336357843</c:v>
                </c:pt>
                <c:pt idx="3904">
                  <c:v>804.56262570300726</c:v>
                </c:pt>
                <c:pt idx="3905">
                  <c:v>804.5935560505103</c:v>
                </c:pt>
                <c:pt idx="3906">
                  <c:v>804.62143875371009</c:v>
                </c:pt>
                <c:pt idx="3907">
                  <c:v>804.61722392648232</c:v>
                </c:pt>
                <c:pt idx="3908">
                  <c:v>804.65133160528012</c:v>
                </c:pt>
                <c:pt idx="3909">
                  <c:v>804.70703216818401</c:v>
                </c:pt>
                <c:pt idx="3910">
                  <c:v>804.74165859494838</c:v>
                </c:pt>
                <c:pt idx="3911">
                  <c:v>804.74691091810928</c:v>
                </c:pt>
                <c:pt idx="3912">
                  <c:v>804.71961180637174</c:v>
                </c:pt>
                <c:pt idx="3913">
                  <c:v>804.72278913766661</c:v>
                </c:pt>
                <c:pt idx="3914">
                  <c:v>804.74905075347112</c:v>
                </c:pt>
                <c:pt idx="3915">
                  <c:v>804.75371948516965</c:v>
                </c:pt>
                <c:pt idx="3916">
                  <c:v>804.76843895871934</c:v>
                </c:pt>
                <c:pt idx="3917">
                  <c:v>804.82096219032826</c:v>
                </c:pt>
                <c:pt idx="3918">
                  <c:v>804.86401827154839</c:v>
                </c:pt>
                <c:pt idx="3919">
                  <c:v>804.90084937717052</c:v>
                </c:pt>
                <c:pt idx="3920">
                  <c:v>804.91291026739179</c:v>
                </c:pt>
                <c:pt idx="3921">
                  <c:v>804.94857419008929</c:v>
                </c:pt>
                <c:pt idx="3922">
                  <c:v>804.96433115957188</c:v>
                </c:pt>
                <c:pt idx="3923">
                  <c:v>804.9653686555049</c:v>
                </c:pt>
                <c:pt idx="3924">
                  <c:v>804.9722420660612</c:v>
                </c:pt>
                <c:pt idx="3925">
                  <c:v>805.00738724079213</c:v>
                </c:pt>
                <c:pt idx="3926">
                  <c:v>805.00686849282556</c:v>
                </c:pt>
                <c:pt idx="3927">
                  <c:v>804.98378420831591</c:v>
                </c:pt>
                <c:pt idx="3928">
                  <c:v>804.97801313718855</c:v>
                </c:pt>
                <c:pt idx="3929">
                  <c:v>804.98320061685365</c:v>
                </c:pt>
                <c:pt idx="3930">
                  <c:v>804.9669897429003</c:v>
                </c:pt>
                <c:pt idx="3931">
                  <c:v>804.96069992380637</c:v>
                </c:pt>
                <c:pt idx="3932">
                  <c:v>804.98748028757734</c:v>
                </c:pt>
                <c:pt idx="3933">
                  <c:v>805.00271850909348</c:v>
                </c:pt>
                <c:pt idx="3934">
                  <c:v>805.01529814728133</c:v>
                </c:pt>
                <c:pt idx="3935">
                  <c:v>805.02158796637525</c:v>
                </c:pt>
                <c:pt idx="3936">
                  <c:v>805.0420785110523</c:v>
                </c:pt>
                <c:pt idx="3937">
                  <c:v>805.02580279360313</c:v>
                </c:pt>
                <c:pt idx="3938">
                  <c:v>805.04940582607924</c:v>
                </c:pt>
                <c:pt idx="3939">
                  <c:v>805.06937762278983</c:v>
                </c:pt>
                <c:pt idx="3940">
                  <c:v>805.12449459423124</c:v>
                </c:pt>
                <c:pt idx="3941">
                  <c:v>805.11191495604339</c:v>
                </c:pt>
                <c:pt idx="3942">
                  <c:v>805.12974691739214</c:v>
                </c:pt>
                <c:pt idx="3943">
                  <c:v>805.17020925877978</c:v>
                </c:pt>
                <c:pt idx="3944">
                  <c:v>805.16813426691374</c:v>
                </c:pt>
                <c:pt idx="3945">
                  <c:v>805.15762962059193</c:v>
                </c:pt>
                <c:pt idx="3946">
                  <c:v>805.17228425064582</c:v>
                </c:pt>
                <c:pt idx="3947">
                  <c:v>805.20379818961112</c:v>
                </c:pt>
                <c:pt idx="3948">
                  <c:v>805.18804122012853</c:v>
                </c:pt>
                <c:pt idx="3949">
                  <c:v>805.22902230948262</c:v>
                </c:pt>
                <c:pt idx="3950">
                  <c:v>805.23375588467695</c:v>
                </c:pt>
                <c:pt idx="3951">
                  <c:v>805.25794250861543</c:v>
                </c:pt>
                <c:pt idx="3952">
                  <c:v>805.26371357974278</c:v>
                </c:pt>
                <c:pt idx="3953">
                  <c:v>805.24477927896532</c:v>
                </c:pt>
                <c:pt idx="3954">
                  <c:v>805.27207839070275</c:v>
                </c:pt>
                <c:pt idx="3955">
                  <c:v>805.27311588663576</c:v>
                </c:pt>
                <c:pt idx="3956">
                  <c:v>805.29101269148032</c:v>
                </c:pt>
                <c:pt idx="3957">
                  <c:v>805.29256893537979</c:v>
                </c:pt>
                <c:pt idx="3958">
                  <c:v>805.34035859179437</c:v>
                </c:pt>
                <c:pt idx="3959">
                  <c:v>805.35819055314312</c:v>
                </c:pt>
                <c:pt idx="3960">
                  <c:v>805.38548966488054</c:v>
                </c:pt>
                <c:pt idx="3961">
                  <c:v>805.41862469124123</c:v>
                </c:pt>
                <c:pt idx="3962">
                  <c:v>805.41810594327478</c:v>
                </c:pt>
                <c:pt idx="3963">
                  <c:v>805.45798469320005</c:v>
                </c:pt>
                <c:pt idx="3964">
                  <c:v>805.46583075619344</c:v>
                </c:pt>
                <c:pt idx="3965">
                  <c:v>805.47743774194407</c:v>
                </c:pt>
                <c:pt idx="3966">
                  <c:v>805.4758814980446</c:v>
                </c:pt>
                <c:pt idx="3967">
                  <c:v>805.4758814980446</c:v>
                </c:pt>
                <c:pt idx="3968">
                  <c:v>805.44748004687824</c:v>
                </c:pt>
                <c:pt idx="3969">
                  <c:v>805.46641434765581</c:v>
                </c:pt>
                <c:pt idx="3970">
                  <c:v>805.46848933952185</c:v>
                </c:pt>
                <c:pt idx="3971">
                  <c:v>805.48794238826588</c:v>
                </c:pt>
                <c:pt idx="3972">
                  <c:v>805.4889798841989</c:v>
                </c:pt>
                <c:pt idx="3973">
                  <c:v>805.51841883129828</c:v>
                </c:pt>
                <c:pt idx="3974">
                  <c:v>805.52263365852616</c:v>
                </c:pt>
                <c:pt idx="3975">
                  <c:v>805.50791418497647</c:v>
                </c:pt>
                <c:pt idx="3976">
                  <c:v>805.54046561987479</c:v>
                </c:pt>
                <c:pt idx="3977">
                  <c:v>805.56043741658539</c:v>
                </c:pt>
                <c:pt idx="3978">
                  <c:v>805.5640686523509</c:v>
                </c:pt>
                <c:pt idx="3979">
                  <c:v>805.60764348153759</c:v>
                </c:pt>
                <c:pt idx="3980">
                  <c:v>805.64233475179788</c:v>
                </c:pt>
                <c:pt idx="3981">
                  <c:v>805.66490028834096</c:v>
                </c:pt>
                <c:pt idx="3982">
                  <c:v>805.70905870898991</c:v>
                </c:pt>
                <c:pt idx="3983">
                  <c:v>805.73635782072745</c:v>
                </c:pt>
                <c:pt idx="3984">
                  <c:v>805.79043729623584</c:v>
                </c:pt>
                <c:pt idx="3985">
                  <c:v>805.81566141610733</c:v>
                </c:pt>
                <c:pt idx="3986">
                  <c:v>805.79776461126278</c:v>
                </c:pt>
                <c:pt idx="3987">
                  <c:v>805.82772230632861</c:v>
                </c:pt>
                <c:pt idx="3988">
                  <c:v>805.88076428590409</c:v>
                </c:pt>
                <c:pt idx="3989">
                  <c:v>805.84665660710618</c:v>
                </c:pt>
                <c:pt idx="3990">
                  <c:v>805.8424417798783</c:v>
                </c:pt>
                <c:pt idx="3991">
                  <c:v>805.87181588348176</c:v>
                </c:pt>
                <c:pt idx="3992">
                  <c:v>805.86396982048836</c:v>
                </c:pt>
                <c:pt idx="3993">
                  <c:v>805.84451677174434</c:v>
                </c:pt>
                <c:pt idx="3994">
                  <c:v>805.82824105429518</c:v>
                </c:pt>
                <c:pt idx="3995">
                  <c:v>805.82720355836216</c:v>
                </c:pt>
                <c:pt idx="3996">
                  <c:v>805.84088553597871</c:v>
                </c:pt>
                <c:pt idx="3997">
                  <c:v>805.84976909490524</c:v>
                </c:pt>
                <c:pt idx="3998">
                  <c:v>805.8912689322259</c:v>
                </c:pt>
                <c:pt idx="3999">
                  <c:v>805.95429681015662</c:v>
                </c:pt>
                <c:pt idx="4000">
                  <c:v>806.00208646657109</c:v>
                </c:pt>
                <c:pt idx="4001">
                  <c:v>806.06926432823388</c:v>
                </c:pt>
                <c:pt idx="4002">
                  <c:v>806.10129701516576</c:v>
                </c:pt>
                <c:pt idx="4003">
                  <c:v>806.14331560045287</c:v>
                </c:pt>
                <c:pt idx="4004">
                  <c:v>806.14908667158033</c:v>
                </c:pt>
                <c:pt idx="4005">
                  <c:v>806.13702578135894</c:v>
                </c:pt>
                <c:pt idx="4006">
                  <c:v>806.12392739520465</c:v>
                </c:pt>
                <c:pt idx="4007">
                  <c:v>806.13598828542604</c:v>
                </c:pt>
                <c:pt idx="4008">
                  <c:v>806.08612363714542</c:v>
                </c:pt>
                <c:pt idx="4009">
                  <c:v>806.06718933636785</c:v>
                </c:pt>
                <c:pt idx="4010">
                  <c:v>806.06926432823388</c:v>
                </c:pt>
                <c:pt idx="4011">
                  <c:v>806.04306755592529</c:v>
                </c:pt>
                <c:pt idx="4012">
                  <c:v>806.03781523276439</c:v>
                </c:pt>
                <c:pt idx="4013">
                  <c:v>806.04196521649646</c:v>
                </c:pt>
                <c:pt idx="4014">
                  <c:v>806.03989022463043</c:v>
                </c:pt>
                <c:pt idx="4015">
                  <c:v>806.05357220224698</c:v>
                </c:pt>
                <c:pt idx="4016">
                  <c:v>806.01680594012078</c:v>
                </c:pt>
                <c:pt idx="4017">
                  <c:v>806.01414735679248</c:v>
                </c:pt>
                <c:pt idx="4018">
                  <c:v>806.01836218402025</c:v>
                </c:pt>
                <c:pt idx="4019">
                  <c:v>806.01148877346407</c:v>
                </c:pt>
                <c:pt idx="4020">
                  <c:v>806.0493573750191</c:v>
                </c:pt>
                <c:pt idx="4021">
                  <c:v>806.05720343801261</c:v>
                </c:pt>
                <c:pt idx="4022">
                  <c:v>806.0902736208775</c:v>
                </c:pt>
                <c:pt idx="4023">
                  <c:v>806.11919382001031</c:v>
                </c:pt>
                <c:pt idx="4024">
                  <c:v>806.12075006390978</c:v>
                </c:pt>
                <c:pt idx="4025">
                  <c:v>806.17534828738474</c:v>
                </c:pt>
                <c:pt idx="4026">
                  <c:v>806.1732732955187</c:v>
                </c:pt>
                <c:pt idx="4027">
                  <c:v>806.22261919583286</c:v>
                </c:pt>
                <c:pt idx="4028">
                  <c:v>806.2326050941881</c:v>
                </c:pt>
                <c:pt idx="4029">
                  <c:v>806.29245564082396</c:v>
                </c:pt>
                <c:pt idx="4030">
                  <c:v>806.28616582173004</c:v>
                </c:pt>
                <c:pt idx="4031">
                  <c:v>806.29932905138014</c:v>
                </c:pt>
                <c:pt idx="4032">
                  <c:v>806.34238513260038</c:v>
                </c:pt>
                <c:pt idx="4033">
                  <c:v>806.35814210208298</c:v>
                </c:pt>
                <c:pt idx="4034">
                  <c:v>806.36657175653875</c:v>
                </c:pt>
                <c:pt idx="4035">
                  <c:v>806.36812800043833</c:v>
                </c:pt>
                <c:pt idx="4036">
                  <c:v>806.38595996178697</c:v>
                </c:pt>
                <c:pt idx="4037">
                  <c:v>806.37649281139829</c:v>
                </c:pt>
                <c:pt idx="4038">
                  <c:v>806.36812800043833</c:v>
                </c:pt>
                <c:pt idx="4039">
                  <c:v>806.38595996178697</c:v>
                </c:pt>
                <c:pt idx="4040">
                  <c:v>806.39121228494787</c:v>
                </c:pt>
                <c:pt idx="4041">
                  <c:v>806.41377782149095</c:v>
                </c:pt>
                <c:pt idx="4042">
                  <c:v>806.42531996374578</c:v>
                </c:pt>
                <c:pt idx="4043">
                  <c:v>806.45793624214002</c:v>
                </c:pt>
                <c:pt idx="4044">
                  <c:v>806.47894553478352</c:v>
                </c:pt>
                <c:pt idx="4045">
                  <c:v>806.50358606319264</c:v>
                </c:pt>
                <c:pt idx="4046">
                  <c:v>806.50831963838709</c:v>
                </c:pt>
                <c:pt idx="4047">
                  <c:v>806.53146876639255</c:v>
                </c:pt>
                <c:pt idx="4048">
                  <c:v>806.56505769722389</c:v>
                </c:pt>
                <c:pt idx="4049">
                  <c:v>806.54826323180816</c:v>
                </c:pt>
                <c:pt idx="4050">
                  <c:v>806.55299680700261</c:v>
                </c:pt>
                <c:pt idx="4051">
                  <c:v>806.55241321554024</c:v>
                </c:pt>
                <c:pt idx="4052">
                  <c:v>806.5267351911981</c:v>
                </c:pt>
                <c:pt idx="4053">
                  <c:v>806.53088517493018</c:v>
                </c:pt>
                <c:pt idx="4054">
                  <c:v>806.57815608337819</c:v>
                </c:pt>
                <c:pt idx="4055">
                  <c:v>806.60967002234361</c:v>
                </c:pt>
                <c:pt idx="4056">
                  <c:v>806.61647858940398</c:v>
                </c:pt>
                <c:pt idx="4057">
                  <c:v>806.58502949393448</c:v>
                </c:pt>
                <c:pt idx="4058">
                  <c:v>806.60597394308218</c:v>
                </c:pt>
                <c:pt idx="4059">
                  <c:v>806.59397789635671</c:v>
                </c:pt>
                <c:pt idx="4060">
                  <c:v>806.59080056506184</c:v>
                </c:pt>
                <c:pt idx="4061">
                  <c:v>806.61284735363847</c:v>
                </c:pt>
                <c:pt idx="4062">
                  <c:v>806.66011826208648</c:v>
                </c:pt>
                <c:pt idx="4063">
                  <c:v>806.66323074988554</c:v>
                </c:pt>
                <c:pt idx="4064">
                  <c:v>806.68164630269655</c:v>
                </c:pt>
                <c:pt idx="4065">
                  <c:v>806.73365078633901</c:v>
                </c:pt>
                <c:pt idx="4066">
                  <c:v>806.73468828227203</c:v>
                </c:pt>
                <c:pt idx="4067">
                  <c:v>806.74571167656029</c:v>
                </c:pt>
                <c:pt idx="4068">
                  <c:v>806.74253434526543</c:v>
                </c:pt>
                <c:pt idx="4069">
                  <c:v>806.77722561552559</c:v>
                </c:pt>
                <c:pt idx="4070">
                  <c:v>806.79765131670695</c:v>
                </c:pt>
                <c:pt idx="4071">
                  <c:v>806.77878185942518</c:v>
                </c:pt>
                <c:pt idx="4072">
                  <c:v>806.80925830245747</c:v>
                </c:pt>
                <c:pt idx="4073">
                  <c:v>806.8392159975233</c:v>
                </c:pt>
                <c:pt idx="4074">
                  <c:v>806.86230028203295</c:v>
                </c:pt>
                <c:pt idx="4075">
                  <c:v>806.85075813977812</c:v>
                </c:pt>
                <c:pt idx="4076">
                  <c:v>806.8601604466711</c:v>
                </c:pt>
                <c:pt idx="4077">
                  <c:v>806.85438937554375</c:v>
                </c:pt>
                <c:pt idx="4078">
                  <c:v>806.85756670683861</c:v>
                </c:pt>
                <c:pt idx="4079">
                  <c:v>806.85860420277163</c:v>
                </c:pt>
                <c:pt idx="4080">
                  <c:v>806.88382832264301</c:v>
                </c:pt>
                <c:pt idx="4081">
                  <c:v>806.92422582053484</c:v>
                </c:pt>
                <c:pt idx="4082">
                  <c:v>806.90691260715266</c:v>
                </c:pt>
                <c:pt idx="4083">
                  <c:v>806.94108512944638</c:v>
                </c:pt>
                <c:pt idx="4084">
                  <c:v>806.9604733346946</c:v>
                </c:pt>
                <c:pt idx="4085">
                  <c:v>806.94523511317846</c:v>
                </c:pt>
                <c:pt idx="4086">
                  <c:v>806.96202957859407</c:v>
                </c:pt>
                <c:pt idx="4087">
                  <c:v>806.9526272717012</c:v>
                </c:pt>
                <c:pt idx="4088">
                  <c:v>806.9657256578555</c:v>
                </c:pt>
                <c:pt idx="4089">
                  <c:v>806.93265547499061</c:v>
                </c:pt>
                <c:pt idx="4090">
                  <c:v>806.91378601770884</c:v>
                </c:pt>
                <c:pt idx="4091">
                  <c:v>806.92954298719155</c:v>
                </c:pt>
                <c:pt idx="4092">
                  <c:v>806.90795010308568</c:v>
                </c:pt>
                <c:pt idx="4093">
                  <c:v>806.88175333077697</c:v>
                </c:pt>
                <c:pt idx="4094">
                  <c:v>806.89802904822625</c:v>
                </c:pt>
                <c:pt idx="4095">
                  <c:v>806.89115563766995</c:v>
                </c:pt>
                <c:pt idx="4096">
                  <c:v>806.89537046489784</c:v>
                </c:pt>
                <c:pt idx="4097">
                  <c:v>806.89485171693138</c:v>
                </c:pt>
                <c:pt idx="4098">
                  <c:v>806.90743135511912</c:v>
                </c:pt>
                <c:pt idx="4099">
                  <c:v>806.9473749485403</c:v>
                </c:pt>
                <c:pt idx="4100">
                  <c:v>806.97259906841168</c:v>
                </c:pt>
                <c:pt idx="4101">
                  <c:v>806.96786549321735</c:v>
                </c:pt>
                <c:pt idx="4102">
                  <c:v>806.98991228179386</c:v>
                </c:pt>
                <c:pt idx="4103">
                  <c:v>807.03822068617501</c:v>
                </c:pt>
                <c:pt idx="4104">
                  <c:v>807.04347300933591</c:v>
                </c:pt>
                <c:pt idx="4105">
                  <c:v>807.11700553358833</c:v>
                </c:pt>
                <c:pt idx="4106">
                  <c:v>807.13379999900405</c:v>
                </c:pt>
                <c:pt idx="4107">
                  <c:v>807.16375769406989</c:v>
                </c:pt>
                <c:pt idx="4108">
                  <c:v>807.13905232216496</c:v>
                </c:pt>
                <c:pt idx="4109">
                  <c:v>807.10650088726663</c:v>
                </c:pt>
                <c:pt idx="4110">
                  <c:v>807.11486569822648</c:v>
                </c:pt>
                <c:pt idx="4111">
                  <c:v>807.10546339133361</c:v>
                </c:pt>
                <c:pt idx="4112">
                  <c:v>807.0923001616834</c:v>
                </c:pt>
                <c:pt idx="4113">
                  <c:v>807.06078622271809</c:v>
                </c:pt>
                <c:pt idx="4114">
                  <c:v>807.1028048080052</c:v>
                </c:pt>
                <c:pt idx="4115">
                  <c:v>807.10701963523309</c:v>
                </c:pt>
                <c:pt idx="4116">
                  <c:v>807.11123446246097</c:v>
                </c:pt>
                <c:pt idx="4117">
                  <c:v>807.13276250307104</c:v>
                </c:pt>
                <c:pt idx="4118">
                  <c:v>807.12588909251485</c:v>
                </c:pt>
                <c:pt idx="4119">
                  <c:v>807.16265535464106</c:v>
                </c:pt>
                <c:pt idx="4120">
                  <c:v>807.17737482819075</c:v>
                </c:pt>
                <c:pt idx="4121">
                  <c:v>807.19890286880081</c:v>
                </c:pt>
                <c:pt idx="4122">
                  <c:v>807.22937931183321</c:v>
                </c:pt>
                <c:pt idx="4123">
                  <c:v>807.25564092763761</c:v>
                </c:pt>
                <c:pt idx="4124">
                  <c:v>807.30660791534706</c:v>
                </c:pt>
                <c:pt idx="4125">
                  <c:v>807.32917345189014</c:v>
                </c:pt>
                <c:pt idx="4126">
                  <c:v>807.313935230374</c:v>
                </c:pt>
                <c:pt idx="4127">
                  <c:v>807.33442577505105</c:v>
                </c:pt>
                <c:pt idx="4128">
                  <c:v>807.36483737458752</c:v>
                </c:pt>
                <c:pt idx="4129">
                  <c:v>807.4073747078412</c:v>
                </c:pt>
                <c:pt idx="4130">
                  <c:v>807.43836989884005</c:v>
                </c:pt>
                <c:pt idx="4131">
                  <c:v>807.45153312849015</c:v>
                </c:pt>
                <c:pt idx="4132">
                  <c:v>807.45782294758408</c:v>
                </c:pt>
                <c:pt idx="4133">
                  <c:v>807.47409866503324</c:v>
                </c:pt>
                <c:pt idx="4134">
                  <c:v>807.46677135000641</c:v>
                </c:pt>
                <c:pt idx="4135">
                  <c:v>807.46677135000641</c:v>
                </c:pt>
                <c:pt idx="4136">
                  <c:v>807.46255652277853</c:v>
                </c:pt>
                <c:pt idx="4137">
                  <c:v>807.46988383780547</c:v>
                </c:pt>
                <c:pt idx="4138">
                  <c:v>807.47306116910033</c:v>
                </c:pt>
                <c:pt idx="4139">
                  <c:v>807.48356581542203</c:v>
                </c:pt>
                <c:pt idx="4140">
                  <c:v>807.47150492520075</c:v>
                </c:pt>
                <c:pt idx="4141">
                  <c:v>807.45730419961762</c:v>
                </c:pt>
                <c:pt idx="4142">
                  <c:v>807.42838400048481</c:v>
                </c:pt>
                <c:pt idx="4143">
                  <c:v>807.4325988277127</c:v>
                </c:pt>
                <c:pt idx="4144">
                  <c:v>807.464112766678</c:v>
                </c:pt>
                <c:pt idx="4145">
                  <c:v>807.45834169555064</c:v>
                </c:pt>
                <c:pt idx="4146">
                  <c:v>807.47883224022769</c:v>
                </c:pt>
                <c:pt idx="4147">
                  <c:v>807.48408456338859</c:v>
                </c:pt>
                <c:pt idx="4148">
                  <c:v>807.49880403693828</c:v>
                </c:pt>
                <c:pt idx="4149">
                  <c:v>807.48829939061648</c:v>
                </c:pt>
                <c:pt idx="4150">
                  <c:v>807.4945892097104</c:v>
                </c:pt>
                <c:pt idx="4151">
                  <c:v>807.49614545360987</c:v>
                </c:pt>
                <c:pt idx="4152">
                  <c:v>807.52765939257529</c:v>
                </c:pt>
                <c:pt idx="4153">
                  <c:v>807.49251421784436</c:v>
                </c:pt>
                <c:pt idx="4154">
                  <c:v>807.47144008170494</c:v>
                </c:pt>
                <c:pt idx="4155">
                  <c:v>807.5260383051799</c:v>
                </c:pt>
                <c:pt idx="4156">
                  <c:v>807.48933688654949</c:v>
                </c:pt>
                <c:pt idx="4157">
                  <c:v>807.47883224022769</c:v>
                </c:pt>
                <c:pt idx="4158">
                  <c:v>807.50139777677077</c:v>
                </c:pt>
                <c:pt idx="4159">
                  <c:v>807.49776654100526</c:v>
                </c:pt>
                <c:pt idx="4160">
                  <c:v>807.49355171377738</c:v>
                </c:pt>
                <c:pt idx="4161">
                  <c:v>807.47513616096626</c:v>
                </c:pt>
                <c:pt idx="4162">
                  <c:v>807.49089313044897</c:v>
                </c:pt>
                <c:pt idx="4163">
                  <c:v>807.50191652473734</c:v>
                </c:pt>
                <c:pt idx="4164">
                  <c:v>807.53712654296396</c:v>
                </c:pt>
                <c:pt idx="4165">
                  <c:v>807.54127652669604</c:v>
                </c:pt>
                <c:pt idx="4166">
                  <c:v>807.57966387621764</c:v>
                </c:pt>
                <c:pt idx="4167">
                  <c:v>807.57596779695632</c:v>
                </c:pt>
                <c:pt idx="4168">
                  <c:v>807.59859817699521</c:v>
                </c:pt>
                <c:pt idx="4169">
                  <c:v>807.64003317082006</c:v>
                </c:pt>
                <c:pt idx="4170">
                  <c:v>807.62952852449826</c:v>
                </c:pt>
                <c:pt idx="4171">
                  <c:v>807.63056602043127</c:v>
                </c:pt>
                <c:pt idx="4172">
                  <c:v>807.61746763427698</c:v>
                </c:pt>
                <c:pt idx="4173">
                  <c:v>807.64580424194742</c:v>
                </c:pt>
                <c:pt idx="4174">
                  <c:v>807.62693478466565</c:v>
                </c:pt>
                <c:pt idx="4175">
                  <c:v>807.56915922989583</c:v>
                </c:pt>
                <c:pt idx="4176">
                  <c:v>807.60326690869374</c:v>
                </c:pt>
                <c:pt idx="4177">
                  <c:v>807.61591139037739</c:v>
                </c:pt>
                <c:pt idx="4178">
                  <c:v>807.61798638224343</c:v>
                </c:pt>
                <c:pt idx="4179">
                  <c:v>807.62064496557184</c:v>
                </c:pt>
                <c:pt idx="4180">
                  <c:v>807.62693478466565</c:v>
                </c:pt>
                <c:pt idx="4181">
                  <c:v>807.62589728873274</c:v>
                </c:pt>
                <c:pt idx="4182">
                  <c:v>807.61954262614302</c:v>
                </c:pt>
                <c:pt idx="4183">
                  <c:v>807.62323870540433</c:v>
                </c:pt>
                <c:pt idx="4184">
                  <c:v>807.63478084765916</c:v>
                </c:pt>
                <c:pt idx="4185">
                  <c:v>807.69411264632845</c:v>
                </c:pt>
                <c:pt idx="4186">
                  <c:v>807.68834157520109</c:v>
                </c:pt>
                <c:pt idx="4187">
                  <c:v>807.67997676424113</c:v>
                </c:pt>
                <c:pt idx="4188">
                  <c:v>807.72776642065571</c:v>
                </c:pt>
                <c:pt idx="4189">
                  <c:v>807.71097195523998</c:v>
                </c:pt>
                <c:pt idx="4190">
                  <c:v>807.69677122965686</c:v>
                </c:pt>
                <c:pt idx="4191">
                  <c:v>807.67783692887929</c:v>
                </c:pt>
                <c:pt idx="4192">
                  <c:v>807.71304694710602</c:v>
                </c:pt>
                <c:pt idx="4193">
                  <c:v>807.72303284546126</c:v>
                </c:pt>
                <c:pt idx="4194">
                  <c:v>807.70513604061682</c:v>
                </c:pt>
                <c:pt idx="4195">
                  <c:v>807.71933676619994</c:v>
                </c:pt>
                <c:pt idx="4196">
                  <c:v>807.76712642261452</c:v>
                </c:pt>
                <c:pt idx="4197">
                  <c:v>807.75876161165456</c:v>
                </c:pt>
                <c:pt idx="4198">
                  <c:v>807.7555842803597</c:v>
                </c:pt>
                <c:pt idx="4199">
                  <c:v>807.76816391854754</c:v>
                </c:pt>
                <c:pt idx="4200">
                  <c:v>807.75506553239313</c:v>
                </c:pt>
                <c:pt idx="4201">
                  <c:v>807.75876161165456</c:v>
                </c:pt>
                <c:pt idx="4202">
                  <c:v>807.75876161165456</c:v>
                </c:pt>
                <c:pt idx="4203">
                  <c:v>807.78813571525802</c:v>
                </c:pt>
                <c:pt idx="4204">
                  <c:v>807.79183179451945</c:v>
                </c:pt>
                <c:pt idx="4205">
                  <c:v>807.79338803841893</c:v>
                </c:pt>
                <c:pt idx="4206">
                  <c:v>807.81439733106254</c:v>
                </c:pt>
                <c:pt idx="4207">
                  <c:v>807.81964965422344</c:v>
                </c:pt>
                <c:pt idx="4208">
                  <c:v>807.82178948958529</c:v>
                </c:pt>
                <c:pt idx="4209">
                  <c:v>807.82859805664566</c:v>
                </c:pt>
                <c:pt idx="4210">
                  <c:v>807.82386448145132</c:v>
                </c:pt>
                <c:pt idx="4211">
                  <c:v>807.85012609725572</c:v>
                </c:pt>
                <c:pt idx="4212">
                  <c:v>807.87269163379881</c:v>
                </c:pt>
                <c:pt idx="4213">
                  <c:v>807.90842039999211</c:v>
                </c:pt>
                <c:pt idx="4214">
                  <c:v>807.91944379428037</c:v>
                </c:pt>
                <c:pt idx="4215">
                  <c:v>807.94518666211832</c:v>
                </c:pt>
                <c:pt idx="4216">
                  <c:v>807.92787344873614</c:v>
                </c:pt>
                <c:pt idx="4217">
                  <c:v>807.93837809505794</c:v>
                </c:pt>
                <c:pt idx="4218">
                  <c:v>807.95309756860763</c:v>
                </c:pt>
                <c:pt idx="4219">
                  <c:v>807.92417736947482</c:v>
                </c:pt>
                <c:pt idx="4220">
                  <c:v>807.89162593457638</c:v>
                </c:pt>
                <c:pt idx="4221">
                  <c:v>807.88533611548246</c:v>
                </c:pt>
                <c:pt idx="4222">
                  <c:v>807.84643001799441</c:v>
                </c:pt>
                <c:pt idx="4223">
                  <c:v>807.8228269855183</c:v>
                </c:pt>
                <c:pt idx="4224">
                  <c:v>807.77555607707029</c:v>
                </c:pt>
                <c:pt idx="4225">
                  <c:v>807.77925215633161</c:v>
                </c:pt>
                <c:pt idx="4226">
                  <c:v>807.81180359122993</c:v>
                </c:pt>
                <c:pt idx="4227">
                  <c:v>807.79701927418455</c:v>
                </c:pt>
                <c:pt idx="4228">
                  <c:v>807.82016840218989</c:v>
                </c:pt>
                <c:pt idx="4229">
                  <c:v>807.83015430054525</c:v>
                </c:pt>
                <c:pt idx="4230">
                  <c:v>807.82859805664566</c:v>
                </c:pt>
                <c:pt idx="4231">
                  <c:v>807.77555607707029</c:v>
                </c:pt>
                <c:pt idx="4232">
                  <c:v>807.74144839827238</c:v>
                </c:pt>
                <c:pt idx="4233">
                  <c:v>807.73664997958213</c:v>
                </c:pt>
                <c:pt idx="4234">
                  <c:v>807.73457498771609</c:v>
                </c:pt>
                <c:pt idx="4235">
                  <c:v>807.70046730891818</c:v>
                </c:pt>
                <c:pt idx="4236">
                  <c:v>807.70254230078422</c:v>
                </c:pt>
                <c:pt idx="4237">
                  <c:v>807.73405623974963</c:v>
                </c:pt>
                <c:pt idx="4238">
                  <c:v>807.73982731087699</c:v>
                </c:pt>
                <c:pt idx="4239">
                  <c:v>807.75454678442668</c:v>
                </c:pt>
                <c:pt idx="4240">
                  <c:v>807.79131304655289</c:v>
                </c:pt>
                <c:pt idx="4241">
                  <c:v>807.79812161361338</c:v>
                </c:pt>
                <c:pt idx="4242">
                  <c:v>807.82075199365227</c:v>
                </c:pt>
                <c:pt idx="4243">
                  <c:v>807.84065894686694</c:v>
                </c:pt>
                <c:pt idx="4244">
                  <c:v>807.90686415609252</c:v>
                </c:pt>
                <c:pt idx="4245">
                  <c:v>807.94045308692398</c:v>
                </c:pt>
                <c:pt idx="4246">
                  <c:v>807.95199522917881</c:v>
                </c:pt>
                <c:pt idx="4247">
                  <c:v>807.99667239779421</c:v>
                </c:pt>
                <c:pt idx="4248">
                  <c:v>808.02500900546477</c:v>
                </c:pt>
                <c:pt idx="4249">
                  <c:v>808.02812149326382</c:v>
                </c:pt>
                <c:pt idx="4250">
                  <c:v>808.04601829810838</c:v>
                </c:pt>
                <c:pt idx="4251">
                  <c:v>808.04861203794087</c:v>
                </c:pt>
                <c:pt idx="4252">
                  <c:v>808.03499490382001</c:v>
                </c:pt>
                <c:pt idx="4253">
                  <c:v>808.02552775343122</c:v>
                </c:pt>
                <c:pt idx="4254">
                  <c:v>808.01502310710953</c:v>
                </c:pt>
                <c:pt idx="4255">
                  <c:v>807.99245757056633</c:v>
                </c:pt>
                <c:pt idx="4256">
                  <c:v>807.95990613566801</c:v>
                </c:pt>
                <c:pt idx="4257">
                  <c:v>807.93675700766255</c:v>
                </c:pt>
                <c:pt idx="4258">
                  <c:v>807.94200933082345</c:v>
                </c:pt>
                <c:pt idx="4259">
                  <c:v>807.9730045218223</c:v>
                </c:pt>
                <c:pt idx="4260">
                  <c:v>807.95199522917881</c:v>
                </c:pt>
                <c:pt idx="4261">
                  <c:v>807.95407022104484</c:v>
                </c:pt>
                <c:pt idx="4262">
                  <c:v>807.95932254420563</c:v>
                </c:pt>
                <c:pt idx="4263">
                  <c:v>807.94356557472304</c:v>
                </c:pt>
                <c:pt idx="4264">
                  <c:v>807.9178875503809</c:v>
                </c:pt>
                <c:pt idx="4265">
                  <c:v>807.89739700570385</c:v>
                </c:pt>
                <c:pt idx="4266">
                  <c:v>807.90738290405909</c:v>
                </c:pt>
                <c:pt idx="4267">
                  <c:v>807.9162664629855</c:v>
                </c:pt>
                <c:pt idx="4268">
                  <c:v>807.91107898332041</c:v>
                </c:pt>
                <c:pt idx="4269">
                  <c:v>807.90686415609252</c:v>
                </c:pt>
                <c:pt idx="4270">
                  <c:v>807.95303272511183</c:v>
                </c:pt>
                <c:pt idx="4271">
                  <c:v>807.95569130844012</c:v>
                </c:pt>
                <c:pt idx="4272">
                  <c:v>807.95303272511183</c:v>
                </c:pt>
                <c:pt idx="4273">
                  <c:v>807.95355147307828</c:v>
                </c:pt>
                <c:pt idx="4274">
                  <c:v>807.9362382596961</c:v>
                </c:pt>
                <c:pt idx="4275">
                  <c:v>807.94622415805134</c:v>
                </c:pt>
                <c:pt idx="4276">
                  <c:v>807.91944379428037</c:v>
                </c:pt>
                <c:pt idx="4277">
                  <c:v>807.91730395891852</c:v>
                </c:pt>
                <c:pt idx="4278">
                  <c:v>807.9231398735418</c:v>
                </c:pt>
                <c:pt idx="4279">
                  <c:v>807.88585486344903</c:v>
                </c:pt>
                <c:pt idx="4280">
                  <c:v>807.88001894882575</c:v>
                </c:pt>
                <c:pt idx="4281">
                  <c:v>807.90264932886464</c:v>
                </c:pt>
                <c:pt idx="4282">
                  <c:v>807.88585486344903</c:v>
                </c:pt>
                <c:pt idx="4283">
                  <c:v>807.88267753215416</c:v>
                </c:pt>
                <c:pt idx="4284">
                  <c:v>807.88112128825458</c:v>
                </c:pt>
                <c:pt idx="4285">
                  <c:v>807.88423377605363</c:v>
                </c:pt>
                <c:pt idx="4286">
                  <c:v>807.91263522721999</c:v>
                </c:pt>
                <c:pt idx="4287">
                  <c:v>807.92048129021339</c:v>
                </c:pt>
                <c:pt idx="4288">
                  <c:v>807.95776630030616</c:v>
                </c:pt>
                <c:pt idx="4289">
                  <c:v>808.00030363355984</c:v>
                </c:pt>
                <c:pt idx="4290">
                  <c:v>807.99926613762682</c:v>
                </c:pt>
                <c:pt idx="4291">
                  <c:v>808.01813559490859</c:v>
                </c:pt>
                <c:pt idx="4292">
                  <c:v>808.05438310906823</c:v>
                </c:pt>
                <c:pt idx="4293">
                  <c:v>808.02552775343122</c:v>
                </c:pt>
                <c:pt idx="4294">
                  <c:v>808.01761684694202</c:v>
                </c:pt>
                <c:pt idx="4295">
                  <c:v>808.0297425806591</c:v>
                </c:pt>
                <c:pt idx="4296">
                  <c:v>808.03291991195397</c:v>
                </c:pt>
                <c:pt idx="4297">
                  <c:v>808.01502310710953</c:v>
                </c:pt>
                <c:pt idx="4298">
                  <c:v>807.96878969459442</c:v>
                </c:pt>
                <c:pt idx="4299">
                  <c:v>807.96042488363457</c:v>
                </c:pt>
                <c:pt idx="4300">
                  <c:v>807.94512181862251</c:v>
                </c:pt>
                <c:pt idx="4301">
                  <c:v>807.92625236134086</c:v>
                </c:pt>
                <c:pt idx="4302">
                  <c:v>807.89525717034201</c:v>
                </c:pt>
                <c:pt idx="4303">
                  <c:v>807.86692056267145</c:v>
                </c:pt>
                <c:pt idx="4304">
                  <c:v>807.86484557080541</c:v>
                </c:pt>
                <c:pt idx="4305">
                  <c:v>807.84014019890049</c:v>
                </c:pt>
                <c:pt idx="4306">
                  <c:v>807.79183179451945</c:v>
                </c:pt>
                <c:pt idx="4307">
                  <c:v>807.78761696729157</c:v>
                </c:pt>
                <c:pt idx="4308">
                  <c:v>807.81543482699556</c:v>
                </c:pt>
                <c:pt idx="4309">
                  <c:v>807.79552787378077</c:v>
                </c:pt>
                <c:pt idx="4310">
                  <c:v>807.79131304655289</c:v>
                </c:pt>
                <c:pt idx="4311">
                  <c:v>807.8359253716726</c:v>
                </c:pt>
                <c:pt idx="4312">
                  <c:v>807.84487377409482</c:v>
                </c:pt>
                <c:pt idx="4313">
                  <c:v>807.87794395695971</c:v>
                </c:pt>
                <c:pt idx="4314">
                  <c:v>807.88164003622114</c:v>
                </c:pt>
                <c:pt idx="4315">
                  <c:v>807.90893914795856</c:v>
                </c:pt>
                <c:pt idx="4316">
                  <c:v>807.93150468450165</c:v>
                </c:pt>
                <c:pt idx="4317">
                  <c:v>807.9293648491398</c:v>
                </c:pt>
                <c:pt idx="4318">
                  <c:v>807.96042488363457</c:v>
                </c:pt>
                <c:pt idx="4319">
                  <c:v>807.95880379623918</c:v>
                </c:pt>
                <c:pt idx="4320">
                  <c:v>807.941490582857</c:v>
                </c:pt>
                <c:pt idx="4321">
                  <c:v>807.91996254224694</c:v>
                </c:pt>
                <c:pt idx="4322">
                  <c:v>807.89318217847597</c:v>
                </c:pt>
                <c:pt idx="4323">
                  <c:v>807.8254207253508</c:v>
                </c:pt>
                <c:pt idx="4324">
                  <c:v>807.80810751196861</c:v>
                </c:pt>
                <c:pt idx="4325">
                  <c:v>807.77925215633161</c:v>
                </c:pt>
                <c:pt idx="4326">
                  <c:v>807.7608366035206</c:v>
                </c:pt>
                <c:pt idx="4327">
                  <c:v>807.7424858942054</c:v>
                </c:pt>
                <c:pt idx="4328">
                  <c:v>807.72672892472269</c:v>
                </c:pt>
                <c:pt idx="4329">
                  <c:v>807.74507963403789</c:v>
                </c:pt>
                <c:pt idx="4330">
                  <c:v>807.78080840023108</c:v>
                </c:pt>
                <c:pt idx="4331">
                  <c:v>807.79442553435194</c:v>
                </c:pt>
                <c:pt idx="4332">
                  <c:v>807.78132714819765</c:v>
                </c:pt>
                <c:pt idx="4333">
                  <c:v>807.79708411768036</c:v>
                </c:pt>
                <c:pt idx="4334">
                  <c:v>807.79915910954639</c:v>
                </c:pt>
                <c:pt idx="4335">
                  <c:v>807.79390678638549</c:v>
                </c:pt>
                <c:pt idx="4336">
                  <c:v>807.81647232292858</c:v>
                </c:pt>
                <c:pt idx="4337">
                  <c:v>807.82704181274619</c:v>
                </c:pt>
                <c:pt idx="4338">
                  <c:v>807.82593947331736</c:v>
                </c:pt>
                <c:pt idx="4339">
                  <c:v>807.80129894490824</c:v>
                </c:pt>
                <c:pt idx="4340">
                  <c:v>807.83333163184011</c:v>
                </c:pt>
                <c:pt idx="4341">
                  <c:v>807.85168234115531</c:v>
                </c:pt>
                <c:pt idx="4342">
                  <c:v>807.8411776948335</c:v>
                </c:pt>
                <c:pt idx="4343">
                  <c:v>807.87794395695971</c:v>
                </c:pt>
                <c:pt idx="4344">
                  <c:v>807.89052359514756</c:v>
                </c:pt>
                <c:pt idx="4345">
                  <c:v>807.85855575171149</c:v>
                </c:pt>
                <c:pt idx="4346">
                  <c:v>807.85330342855059</c:v>
                </c:pt>
                <c:pt idx="4347">
                  <c:v>807.86432682283896</c:v>
                </c:pt>
                <c:pt idx="4348">
                  <c:v>807.86478072730961</c:v>
                </c:pt>
                <c:pt idx="4349">
                  <c:v>807.90368682479766</c:v>
                </c:pt>
                <c:pt idx="4350">
                  <c:v>807.9162664629855</c:v>
                </c:pt>
                <c:pt idx="4351">
                  <c:v>807.9178875503809</c:v>
                </c:pt>
                <c:pt idx="4352">
                  <c:v>807.95828504827273</c:v>
                </c:pt>
                <c:pt idx="4353">
                  <c:v>807.95621005640669</c:v>
                </c:pt>
                <c:pt idx="4354">
                  <c:v>807.96457486736654</c:v>
                </c:pt>
                <c:pt idx="4355">
                  <c:v>807.97144827792283</c:v>
                </c:pt>
                <c:pt idx="4356">
                  <c:v>807.93468201579651</c:v>
                </c:pt>
                <c:pt idx="4357">
                  <c:v>807.91892504631392</c:v>
                </c:pt>
                <c:pt idx="4358">
                  <c:v>807.89739700570385</c:v>
                </c:pt>
                <c:pt idx="4359">
                  <c:v>807.90842039999211</c:v>
                </c:pt>
                <c:pt idx="4360">
                  <c:v>807.89947199756978</c:v>
                </c:pt>
                <c:pt idx="4361">
                  <c:v>807.90790165202554</c:v>
                </c:pt>
                <c:pt idx="4362">
                  <c:v>807.85959324764451</c:v>
                </c:pt>
                <c:pt idx="4363">
                  <c:v>807.87476662566485</c:v>
                </c:pt>
                <c:pt idx="4364">
                  <c:v>807.81284108716295</c:v>
                </c:pt>
                <c:pt idx="4365">
                  <c:v>807.79708411768036</c:v>
                </c:pt>
                <c:pt idx="4366">
                  <c:v>807.76401393481547</c:v>
                </c:pt>
                <c:pt idx="4367">
                  <c:v>807.77555607707029</c:v>
                </c:pt>
                <c:pt idx="4368">
                  <c:v>807.76926625797637</c:v>
                </c:pt>
                <c:pt idx="4369">
                  <c:v>807.75610302832615</c:v>
                </c:pt>
                <c:pt idx="4370">
                  <c:v>807.77134124984241</c:v>
                </c:pt>
                <c:pt idx="4371">
                  <c:v>807.78813571525802</c:v>
                </c:pt>
                <c:pt idx="4372">
                  <c:v>807.7818458961641</c:v>
                </c:pt>
                <c:pt idx="4373">
                  <c:v>807.77399983317071</c:v>
                </c:pt>
                <c:pt idx="4374">
                  <c:v>807.77607482503674</c:v>
                </c:pt>
                <c:pt idx="4375">
                  <c:v>807.73930856291054</c:v>
                </c:pt>
                <c:pt idx="4376">
                  <c:v>807.75454678442668</c:v>
                </c:pt>
                <c:pt idx="4377">
                  <c:v>807.768682666514</c:v>
                </c:pt>
                <c:pt idx="4378">
                  <c:v>807.74092965030582</c:v>
                </c:pt>
                <c:pt idx="4379">
                  <c:v>807.74300464217185</c:v>
                </c:pt>
                <c:pt idx="4380">
                  <c:v>807.70306104875078</c:v>
                </c:pt>
                <c:pt idx="4381">
                  <c:v>807.70202355281776</c:v>
                </c:pt>
                <c:pt idx="4382">
                  <c:v>807.70831337191169</c:v>
                </c:pt>
                <c:pt idx="4383">
                  <c:v>807.7067571280121</c:v>
                </c:pt>
                <c:pt idx="4384">
                  <c:v>807.69573373372384</c:v>
                </c:pt>
                <c:pt idx="4385">
                  <c:v>807.68834157520109</c:v>
                </c:pt>
                <c:pt idx="4386">
                  <c:v>807.67102836181891</c:v>
                </c:pt>
                <c:pt idx="4387">
                  <c:v>807.66947211791933</c:v>
                </c:pt>
                <c:pt idx="4388">
                  <c:v>807.63011211596051</c:v>
                </c:pt>
                <c:pt idx="4389">
                  <c:v>807.63218710782655</c:v>
                </c:pt>
                <c:pt idx="4390">
                  <c:v>807.66000496753054</c:v>
                </c:pt>
                <c:pt idx="4391">
                  <c:v>807.66785103052405</c:v>
                </c:pt>
                <c:pt idx="4392">
                  <c:v>807.63743943098746</c:v>
                </c:pt>
                <c:pt idx="4393">
                  <c:v>807.66733228255748</c:v>
                </c:pt>
                <c:pt idx="4394">
                  <c:v>807.66000496753054</c:v>
                </c:pt>
                <c:pt idx="4395">
                  <c:v>807.67679943294627</c:v>
                </c:pt>
                <c:pt idx="4396">
                  <c:v>807.67050961385235</c:v>
                </c:pt>
                <c:pt idx="4397">
                  <c:v>807.6264160366992</c:v>
                </c:pt>
                <c:pt idx="4398">
                  <c:v>807.65948621956409</c:v>
                </c:pt>
                <c:pt idx="4399">
                  <c:v>807.62952852449826</c:v>
                </c:pt>
                <c:pt idx="4400">
                  <c:v>807.63114961189353</c:v>
                </c:pt>
                <c:pt idx="4401">
                  <c:v>807.65053781714187</c:v>
                </c:pt>
                <c:pt idx="4402">
                  <c:v>807.60592549202215</c:v>
                </c:pt>
                <c:pt idx="4403">
                  <c:v>807.61539264241094</c:v>
                </c:pt>
                <c:pt idx="4404">
                  <c:v>807.60851923185464</c:v>
                </c:pt>
                <c:pt idx="4405">
                  <c:v>807.5775888843516</c:v>
                </c:pt>
                <c:pt idx="4406">
                  <c:v>807.5444538579909</c:v>
                </c:pt>
                <c:pt idx="4407">
                  <c:v>807.57285530915726</c:v>
                </c:pt>
                <c:pt idx="4408">
                  <c:v>807.56701939453399</c:v>
                </c:pt>
                <c:pt idx="4409">
                  <c:v>807.55178117301784</c:v>
                </c:pt>
                <c:pt idx="4410">
                  <c:v>807.58335995547907</c:v>
                </c:pt>
                <c:pt idx="4411">
                  <c:v>807.60851923185464</c:v>
                </c:pt>
                <c:pt idx="4412">
                  <c:v>807.62900977653169</c:v>
                </c:pt>
                <c:pt idx="4413">
                  <c:v>807.5985333334994</c:v>
                </c:pt>
                <c:pt idx="4414">
                  <c:v>807.60067316886125</c:v>
                </c:pt>
                <c:pt idx="4415">
                  <c:v>807.62745353263222</c:v>
                </c:pt>
                <c:pt idx="4416">
                  <c:v>807.58173886808368</c:v>
                </c:pt>
                <c:pt idx="4417">
                  <c:v>807.5801826241842</c:v>
                </c:pt>
                <c:pt idx="4418">
                  <c:v>807.61221531111607</c:v>
                </c:pt>
                <c:pt idx="4419">
                  <c:v>807.57810763231817</c:v>
                </c:pt>
                <c:pt idx="4420">
                  <c:v>807.53608904703094</c:v>
                </c:pt>
                <c:pt idx="4421">
                  <c:v>807.51034617919299</c:v>
                </c:pt>
                <c:pt idx="4422">
                  <c:v>807.50613135196511</c:v>
                </c:pt>
                <c:pt idx="4423">
                  <c:v>807.49355171377738</c:v>
                </c:pt>
                <c:pt idx="4424">
                  <c:v>807.4772759963281</c:v>
                </c:pt>
                <c:pt idx="4425">
                  <c:v>807.47883224022769</c:v>
                </c:pt>
                <c:pt idx="4426">
                  <c:v>807.49718294954289</c:v>
                </c:pt>
                <c:pt idx="4427">
                  <c:v>807.4998415328713</c:v>
                </c:pt>
                <c:pt idx="4428">
                  <c:v>807.50243527270379</c:v>
                </c:pt>
                <c:pt idx="4429">
                  <c:v>807.51138367512601</c:v>
                </c:pt>
                <c:pt idx="4430">
                  <c:v>807.50353761213262</c:v>
                </c:pt>
                <c:pt idx="4431">
                  <c:v>807.51397741495862</c:v>
                </c:pt>
                <c:pt idx="4432">
                  <c:v>807.50036028083775</c:v>
                </c:pt>
                <c:pt idx="4433">
                  <c:v>807.48200957152255</c:v>
                </c:pt>
                <c:pt idx="4434">
                  <c:v>807.47986973616071</c:v>
                </c:pt>
                <c:pt idx="4435">
                  <c:v>807.43733240290703</c:v>
                </c:pt>
                <c:pt idx="4436">
                  <c:v>807.43525741104099</c:v>
                </c:pt>
                <c:pt idx="4437">
                  <c:v>807.40160363671384</c:v>
                </c:pt>
                <c:pt idx="4438">
                  <c:v>807.37119203717725</c:v>
                </c:pt>
                <c:pt idx="4439">
                  <c:v>807.35173898843323</c:v>
                </c:pt>
                <c:pt idx="4440">
                  <c:v>807.34175309007799</c:v>
                </c:pt>
                <c:pt idx="4441">
                  <c:v>807.35595381566111</c:v>
                </c:pt>
                <c:pt idx="4442">
                  <c:v>807.33176719172263</c:v>
                </c:pt>
                <c:pt idx="4443">
                  <c:v>807.29869700885774</c:v>
                </c:pt>
                <c:pt idx="4444">
                  <c:v>807.26925806175848</c:v>
                </c:pt>
                <c:pt idx="4445">
                  <c:v>807.25090735244328</c:v>
                </c:pt>
                <c:pt idx="4446">
                  <c:v>807.20992626308907</c:v>
                </c:pt>
                <c:pt idx="4447">
                  <c:v>807.159542866842</c:v>
                </c:pt>
                <c:pt idx="4448">
                  <c:v>807.12751017991013</c:v>
                </c:pt>
                <c:pt idx="4449">
                  <c:v>807.08231426332816</c:v>
                </c:pt>
                <c:pt idx="4450">
                  <c:v>807.07025337310688</c:v>
                </c:pt>
                <c:pt idx="4451">
                  <c:v>807.06655729384545</c:v>
                </c:pt>
                <c:pt idx="4452">
                  <c:v>807.10228606003875</c:v>
                </c:pt>
                <c:pt idx="4453">
                  <c:v>807.12225785674923</c:v>
                </c:pt>
                <c:pt idx="4454">
                  <c:v>807.12063676935395</c:v>
                </c:pt>
                <c:pt idx="4455">
                  <c:v>807.18210840338509</c:v>
                </c:pt>
                <c:pt idx="4456">
                  <c:v>807.20571143586119</c:v>
                </c:pt>
                <c:pt idx="4457">
                  <c:v>807.1900193098744</c:v>
                </c:pt>
                <c:pt idx="4458">
                  <c:v>807.22257074477272</c:v>
                </c:pt>
                <c:pt idx="4459">
                  <c:v>807.25667842357063</c:v>
                </c:pt>
                <c:pt idx="4460">
                  <c:v>807.2729541410198</c:v>
                </c:pt>
                <c:pt idx="4461">
                  <c:v>807.28663611863647</c:v>
                </c:pt>
                <c:pt idx="4462">
                  <c:v>807.27665022028123</c:v>
                </c:pt>
                <c:pt idx="4463">
                  <c:v>807.27399163695281</c:v>
                </c:pt>
                <c:pt idx="4464">
                  <c:v>807.30343058405219</c:v>
                </c:pt>
                <c:pt idx="4465">
                  <c:v>807.24513628131581</c:v>
                </c:pt>
                <c:pt idx="4466">
                  <c:v>807.23411288702755</c:v>
                </c:pt>
                <c:pt idx="4467">
                  <c:v>807.234631634994</c:v>
                </c:pt>
                <c:pt idx="4468">
                  <c:v>807.20623018382776</c:v>
                </c:pt>
                <c:pt idx="4469">
                  <c:v>807.19475288506874</c:v>
                </c:pt>
                <c:pt idx="4470">
                  <c:v>807.17056626113026</c:v>
                </c:pt>
                <c:pt idx="4471">
                  <c:v>807.16687018186894</c:v>
                </c:pt>
                <c:pt idx="4472">
                  <c:v>807.18314589931811</c:v>
                </c:pt>
                <c:pt idx="4473">
                  <c:v>807.16738892983551</c:v>
                </c:pt>
                <c:pt idx="4474">
                  <c:v>807.20208020009568</c:v>
                </c:pt>
                <c:pt idx="4475">
                  <c:v>807.2267207285048</c:v>
                </c:pt>
                <c:pt idx="4476">
                  <c:v>807.19313179767346</c:v>
                </c:pt>
                <c:pt idx="4477">
                  <c:v>807.16006161480857</c:v>
                </c:pt>
                <c:pt idx="4478">
                  <c:v>807.14008981809798</c:v>
                </c:pt>
                <c:pt idx="4479">
                  <c:v>807.11752428155489</c:v>
                </c:pt>
                <c:pt idx="4480">
                  <c:v>807.10436105190479</c:v>
                </c:pt>
                <c:pt idx="4481">
                  <c:v>807.06396355401296</c:v>
                </c:pt>
                <c:pt idx="4482">
                  <c:v>807.03193086708109</c:v>
                </c:pt>
                <c:pt idx="4483">
                  <c:v>807.02401996059177</c:v>
                </c:pt>
                <c:pt idx="4484">
                  <c:v>806.98939353382741</c:v>
                </c:pt>
                <c:pt idx="4485">
                  <c:v>806.97415531231127</c:v>
                </c:pt>
                <c:pt idx="4486">
                  <c:v>806.97940763547217</c:v>
                </c:pt>
                <c:pt idx="4487">
                  <c:v>806.94581870464071</c:v>
                </c:pt>
                <c:pt idx="4488">
                  <c:v>806.9421226253794</c:v>
                </c:pt>
                <c:pt idx="4489">
                  <c:v>806.92584690793024</c:v>
                </c:pt>
                <c:pt idx="4490">
                  <c:v>806.91112743438055</c:v>
                </c:pt>
                <c:pt idx="4491">
                  <c:v>806.91793600144092</c:v>
                </c:pt>
                <c:pt idx="4492">
                  <c:v>806.90743135511912</c:v>
                </c:pt>
                <c:pt idx="4493">
                  <c:v>806.94685620057373</c:v>
                </c:pt>
                <c:pt idx="4494">
                  <c:v>806.97674905214376</c:v>
                </c:pt>
                <c:pt idx="4495">
                  <c:v>806.95366476763422</c:v>
                </c:pt>
                <c:pt idx="4496">
                  <c:v>806.94316012131242</c:v>
                </c:pt>
                <c:pt idx="4497">
                  <c:v>806.95943583876158</c:v>
                </c:pt>
                <c:pt idx="4498">
                  <c:v>806.96676315378852</c:v>
                </c:pt>
                <c:pt idx="4499">
                  <c:v>806.93473046685665</c:v>
                </c:pt>
                <c:pt idx="4500">
                  <c:v>806.95625850746671</c:v>
                </c:pt>
                <c:pt idx="4501">
                  <c:v>806.93109923109103</c:v>
                </c:pt>
                <c:pt idx="4502">
                  <c:v>806.90166028399176</c:v>
                </c:pt>
                <c:pt idx="4503">
                  <c:v>806.87753850354909</c:v>
                </c:pt>
                <c:pt idx="4504">
                  <c:v>806.87066509299291</c:v>
                </c:pt>
                <c:pt idx="4505">
                  <c:v>806.85912295073808</c:v>
                </c:pt>
                <c:pt idx="4506">
                  <c:v>806.83707616216145</c:v>
                </c:pt>
                <c:pt idx="4507">
                  <c:v>806.81872545284625</c:v>
                </c:pt>
                <c:pt idx="4508">
                  <c:v>806.82657151583976</c:v>
                </c:pt>
                <c:pt idx="4509">
                  <c:v>806.80977705042403</c:v>
                </c:pt>
                <c:pt idx="4510">
                  <c:v>806.79661382077393</c:v>
                </c:pt>
                <c:pt idx="4511">
                  <c:v>806.79032400168001</c:v>
                </c:pt>
                <c:pt idx="4512">
                  <c:v>806.79136149761302</c:v>
                </c:pt>
                <c:pt idx="4513">
                  <c:v>806.80193098743064</c:v>
                </c:pt>
                <c:pt idx="4514">
                  <c:v>806.79194508907528</c:v>
                </c:pt>
                <c:pt idx="4515">
                  <c:v>806.82294028007414</c:v>
                </c:pt>
                <c:pt idx="4516">
                  <c:v>806.82287543657833</c:v>
                </c:pt>
                <c:pt idx="4517">
                  <c:v>806.81347312968535</c:v>
                </c:pt>
                <c:pt idx="4518">
                  <c:v>806.79823490816921</c:v>
                </c:pt>
                <c:pt idx="4519">
                  <c:v>806.76723971717036</c:v>
                </c:pt>
                <c:pt idx="4520">
                  <c:v>806.71679147742748</c:v>
                </c:pt>
                <c:pt idx="4521">
                  <c:v>806.69740327217926</c:v>
                </c:pt>
                <c:pt idx="4522">
                  <c:v>806.64805737186521</c:v>
                </c:pt>
                <c:pt idx="4523">
                  <c:v>806.59760913212222</c:v>
                </c:pt>
                <c:pt idx="4524">
                  <c:v>806.59443180082735</c:v>
                </c:pt>
                <c:pt idx="4525">
                  <c:v>806.5503382236742</c:v>
                </c:pt>
                <c:pt idx="4526">
                  <c:v>806.56979127241823</c:v>
                </c:pt>
                <c:pt idx="4527">
                  <c:v>806.55824913016352</c:v>
                </c:pt>
                <c:pt idx="4528">
                  <c:v>806.52984767899716</c:v>
                </c:pt>
                <c:pt idx="4529">
                  <c:v>806.54664214441289</c:v>
                </c:pt>
                <c:pt idx="4530">
                  <c:v>806.54404840458028</c:v>
                </c:pt>
                <c:pt idx="4531">
                  <c:v>806.56453894925733</c:v>
                </c:pt>
                <c:pt idx="4532">
                  <c:v>806.5808146667066</c:v>
                </c:pt>
                <c:pt idx="4533">
                  <c:v>806.58710448580052</c:v>
                </c:pt>
                <c:pt idx="4534">
                  <c:v>806.61492234550451</c:v>
                </c:pt>
                <c:pt idx="4535">
                  <c:v>806.63910896944287</c:v>
                </c:pt>
                <c:pt idx="4536">
                  <c:v>806.57977717077358</c:v>
                </c:pt>
                <c:pt idx="4537">
                  <c:v>806.56136161796258</c:v>
                </c:pt>
                <c:pt idx="4538">
                  <c:v>806.5686889329894</c:v>
                </c:pt>
                <c:pt idx="4539">
                  <c:v>806.52200161600376</c:v>
                </c:pt>
                <c:pt idx="4540">
                  <c:v>806.46947838439485</c:v>
                </c:pt>
                <c:pt idx="4541">
                  <c:v>806.4752494555222</c:v>
                </c:pt>
                <c:pt idx="4542">
                  <c:v>806.43057228690668</c:v>
                </c:pt>
                <c:pt idx="4543">
                  <c:v>806.37811389879357</c:v>
                </c:pt>
                <c:pt idx="4544">
                  <c:v>806.34815620372774</c:v>
                </c:pt>
                <c:pt idx="4545">
                  <c:v>806.34711870779472</c:v>
                </c:pt>
                <c:pt idx="4546">
                  <c:v>806.33136173831201</c:v>
                </c:pt>
                <c:pt idx="4547">
                  <c:v>806.29355798025279</c:v>
                </c:pt>
                <c:pt idx="4548">
                  <c:v>806.2971892160183</c:v>
                </c:pt>
                <c:pt idx="4549">
                  <c:v>806.29615172008528</c:v>
                </c:pt>
                <c:pt idx="4550">
                  <c:v>806.26256278925393</c:v>
                </c:pt>
                <c:pt idx="4551">
                  <c:v>806.23785741734901</c:v>
                </c:pt>
                <c:pt idx="4552">
                  <c:v>806.25465188276473</c:v>
                </c:pt>
                <c:pt idx="4553">
                  <c:v>806.23104885028852</c:v>
                </c:pt>
                <c:pt idx="4554">
                  <c:v>806.24836206367081</c:v>
                </c:pt>
                <c:pt idx="4555">
                  <c:v>806.26042295389209</c:v>
                </c:pt>
                <c:pt idx="4556">
                  <c:v>806.26677761648182</c:v>
                </c:pt>
                <c:pt idx="4557">
                  <c:v>806.28039475060268</c:v>
                </c:pt>
                <c:pt idx="4558">
                  <c:v>806.29932905138014</c:v>
                </c:pt>
                <c:pt idx="4559">
                  <c:v>806.28201583799796</c:v>
                </c:pt>
                <c:pt idx="4560">
                  <c:v>806.25990420592552</c:v>
                </c:pt>
                <c:pt idx="4561">
                  <c:v>806.25620812666421</c:v>
                </c:pt>
                <c:pt idx="4562">
                  <c:v>806.22372153526169</c:v>
                </c:pt>
                <c:pt idx="4563">
                  <c:v>806.209002061712</c:v>
                </c:pt>
                <c:pt idx="4564">
                  <c:v>806.19110525686744</c:v>
                </c:pt>
                <c:pt idx="4565">
                  <c:v>806.20057240725623</c:v>
                </c:pt>
                <c:pt idx="4566">
                  <c:v>806.18851151703495</c:v>
                </c:pt>
                <c:pt idx="4567">
                  <c:v>806.17645062681356</c:v>
                </c:pt>
                <c:pt idx="4568">
                  <c:v>806.16698347642489</c:v>
                </c:pt>
                <c:pt idx="4569">
                  <c:v>806.13754452932551</c:v>
                </c:pt>
                <c:pt idx="4570">
                  <c:v>806.11497899278243</c:v>
                </c:pt>
                <c:pt idx="4571">
                  <c:v>806.11446024481586</c:v>
                </c:pt>
                <c:pt idx="4572">
                  <c:v>806.09714703143368</c:v>
                </c:pt>
                <c:pt idx="4573">
                  <c:v>806.08871737697791</c:v>
                </c:pt>
                <c:pt idx="4574">
                  <c:v>806.10395559849417</c:v>
                </c:pt>
                <c:pt idx="4575">
                  <c:v>806.10765167775548</c:v>
                </c:pt>
                <c:pt idx="4576">
                  <c:v>806.12340864723819</c:v>
                </c:pt>
                <c:pt idx="4577">
                  <c:v>806.10654933832666</c:v>
                </c:pt>
                <c:pt idx="4578">
                  <c:v>806.09662828346723</c:v>
                </c:pt>
                <c:pt idx="4579">
                  <c:v>806.09137596030632</c:v>
                </c:pt>
                <c:pt idx="4580">
                  <c:v>806.05143236688514</c:v>
                </c:pt>
                <c:pt idx="4581">
                  <c:v>805.99942788324279</c:v>
                </c:pt>
                <c:pt idx="4582">
                  <c:v>805.9873669930214</c:v>
                </c:pt>
                <c:pt idx="4583">
                  <c:v>805.96058662925043</c:v>
                </c:pt>
                <c:pt idx="4584">
                  <c:v>805.89963374318575</c:v>
                </c:pt>
                <c:pt idx="4585">
                  <c:v>805.8607924891935</c:v>
                </c:pt>
                <c:pt idx="4586">
                  <c:v>805.84088553597871</c:v>
                </c:pt>
                <c:pt idx="4587">
                  <c:v>805.79672711532976</c:v>
                </c:pt>
                <c:pt idx="4588">
                  <c:v>805.78200764178007</c:v>
                </c:pt>
                <c:pt idx="4589">
                  <c:v>805.75996085320355</c:v>
                </c:pt>
                <c:pt idx="4590">
                  <c:v>805.73473673333206</c:v>
                </c:pt>
                <c:pt idx="4591">
                  <c:v>805.70380638582901</c:v>
                </c:pt>
                <c:pt idx="4592">
                  <c:v>805.65861046924704</c:v>
                </c:pt>
                <c:pt idx="4593">
                  <c:v>805.64810582292523</c:v>
                </c:pt>
                <c:pt idx="4594">
                  <c:v>805.63286760140909</c:v>
                </c:pt>
                <c:pt idx="4595">
                  <c:v>805.63967616846946</c:v>
                </c:pt>
                <c:pt idx="4596">
                  <c:v>805.61873171932177</c:v>
                </c:pt>
                <c:pt idx="4597">
                  <c:v>805.63027386157648</c:v>
                </c:pt>
                <c:pt idx="4598">
                  <c:v>805.63448868880437</c:v>
                </c:pt>
                <c:pt idx="4599">
                  <c:v>805.59136776408843</c:v>
                </c:pt>
                <c:pt idx="4600">
                  <c:v>805.56043741658539</c:v>
                </c:pt>
                <c:pt idx="4601">
                  <c:v>805.54519919506924</c:v>
                </c:pt>
                <c:pt idx="4602">
                  <c:v>805.52944222558654</c:v>
                </c:pt>
                <c:pt idx="4603">
                  <c:v>805.53255471338559</c:v>
                </c:pt>
                <c:pt idx="4604">
                  <c:v>805.51420400407039</c:v>
                </c:pt>
                <c:pt idx="4605">
                  <c:v>805.45169487410612</c:v>
                </c:pt>
                <c:pt idx="4606">
                  <c:v>805.4191434392078</c:v>
                </c:pt>
                <c:pt idx="4607">
                  <c:v>805.39184432747027</c:v>
                </c:pt>
                <c:pt idx="4608">
                  <c:v>805.38555450837634</c:v>
                </c:pt>
                <c:pt idx="4609">
                  <c:v>805.36979753889375</c:v>
                </c:pt>
                <c:pt idx="4610">
                  <c:v>805.33718126049951</c:v>
                </c:pt>
                <c:pt idx="4611">
                  <c:v>805.3135782280234</c:v>
                </c:pt>
                <c:pt idx="4612">
                  <c:v>805.30203608576858</c:v>
                </c:pt>
                <c:pt idx="4613">
                  <c:v>805.26948465087025</c:v>
                </c:pt>
                <c:pt idx="4614">
                  <c:v>805.24529802693178</c:v>
                </c:pt>
                <c:pt idx="4615">
                  <c:v>805.25372768138755</c:v>
                </c:pt>
                <c:pt idx="4616">
                  <c:v>805.24322303506574</c:v>
                </c:pt>
                <c:pt idx="4617">
                  <c:v>805.2384894598714</c:v>
                </c:pt>
                <c:pt idx="4618">
                  <c:v>805.22590982168356</c:v>
                </c:pt>
                <c:pt idx="4619">
                  <c:v>805.22480748225473</c:v>
                </c:pt>
                <c:pt idx="4620">
                  <c:v>805.21540517536175</c:v>
                </c:pt>
                <c:pt idx="4621">
                  <c:v>805.16917176284676</c:v>
                </c:pt>
                <c:pt idx="4622">
                  <c:v>805.16132569985336</c:v>
                </c:pt>
                <c:pt idx="4623">
                  <c:v>805.16443818765242</c:v>
                </c:pt>
                <c:pt idx="4624">
                  <c:v>805.12715317755965</c:v>
                </c:pt>
                <c:pt idx="4625">
                  <c:v>805.09985406582211</c:v>
                </c:pt>
                <c:pt idx="4626">
                  <c:v>805.06464404759538</c:v>
                </c:pt>
                <c:pt idx="4627">
                  <c:v>805.05154566144108</c:v>
                </c:pt>
                <c:pt idx="4628">
                  <c:v>805.02106921840868</c:v>
                </c:pt>
                <c:pt idx="4629">
                  <c:v>804.98644279164432</c:v>
                </c:pt>
                <c:pt idx="4630">
                  <c:v>804.98008812905459</c:v>
                </c:pt>
                <c:pt idx="4631">
                  <c:v>804.94546170229023</c:v>
                </c:pt>
                <c:pt idx="4632">
                  <c:v>804.8919009747483</c:v>
                </c:pt>
                <c:pt idx="4633">
                  <c:v>804.85883079188341</c:v>
                </c:pt>
                <c:pt idx="4634">
                  <c:v>804.84884489352805</c:v>
                </c:pt>
                <c:pt idx="4635">
                  <c:v>804.8151911192009</c:v>
                </c:pt>
                <c:pt idx="4636">
                  <c:v>804.78315843226903</c:v>
                </c:pt>
                <c:pt idx="4637">
                  <c:v>804.76947645465236</c:v>
                </c:pt>
                <c:pt idx="4638">
                  <c:v>804.75216324127018</c:v>
                </c:pt>
                <c:pt idx="4639">
                  <c:v>804.78944825136296</c:v>
                </c:pt>
                <c:pt idx="4640">
                  <c:v>804.76266788759199</c:v>
                </c:pt>
                <c:pt idx="4641">
                  <c:v>804.74535467420969</c:v>
                </c:pt>
                <c:pt idx="4642">
                  <c:v>804.69756501779523</c:v>
                </c:pt>
                <c:pt idx="4643">
                  <c:v>804.66974715809124</c:v>
                </c:pt>
                <c:pt idx="4644">
                  <c:v>804.6109341073884</c:v>
                </c:pt>
                <c:pt idx="4645">
                  <c:v>804.6056817842275</c:v>
                </c:pt>
                <c:pt idx="4646">
                  <c:v>804.55471479651806</c:v>
                </c:pt>
                <c:pt idx="4647">
                  <c:v>804.51165871529793</c:v>
                </c:pt>
                <c:pt idx="4648">
                  <c:v>804.45861673572244</c:v>
                </c:pt>
                <c:pt idx="4649">
                  <c:v>804.43760744307883</c:v>
                </c:pt>
                <c:pt idx="4650">
                  <c:v>804.37140223385336</c:v>
                </c:pt>
                <c:pt idx="4651">
                  <c:v>804.30792045145188</c:v>
                </c:pt>
                <c:pt idx="4652">
                  <c:v>804.27536901655355</c:v>
                </c:pt>
                <c:pt idx="4653">
                  <c:v>804.24696756538719</c:v>
                </c:pt>
                <c:pt idx="4654">
                  <c:v>804.182383443557</c:v>
                </c:pt>
                <c:pt idx="4655">
                  <c:v>804.16766397000731</c:v>
                </c:pt>
                <c:pt idx="4656">
                  <c:v>804.13141645584756</c:v>
                </c:pt>
                <c:pt idx="4657">
                  <c:v>804.08887912259388</c:v>
                </c:pt>
                <c:pt idx="4658">
                  <c:v>804.04219180560813</c:v>
                </c:pt>
                <c:pt idx="4659">
                  <c:v>803.99174356586525</c:v>
                </c:pt>
                <c:pt idx="4660">
                  <c:v>803.94187891758475</c:v>
                </c:pt>
                <c:pt idx="4661">
                  <c:v>803.90193532416356</c:v>
                </c:pt>
                <c:pt idx="4662">
                  <c:v>803.83209887917246</c:v>
                </c:pt>
                <c:pt idx="4663">
                  <c:v>803.78852404998577</c:v>
                </c:pt>
                <c:pt idx="4664">
                  <c:v>803.7538327797256</c:v>
                </c:pt>
                <c:pt idx="4665">
                  <c:v>803.71129544647192</c:v>
                </c:pt>
                <c:pt idx="4666">
                  <c:v>803.64671132464161</c:v>
                </c:pt>
                <c:pt idx="4667">
                  <c:v>803.63147310312547</c:v>
                </c:pt>
                <c:pt idx="4668">
                  <c:v>803.6115661499108</c:v>
                </c:pt>
                <c:pt idx="4669">
                  <c:v>803.58997326580482</c:v>
                </c:pt>
                <c:pt idx="4670">
                  <c:v>803.60209899952201</c:v>
                </c:pt>
                <c:pt idx="4671">
                  <c:v>803.57946861948312</c:v>
                </c:pt>
                <c:pt idx="4672">
                  <c:v>803.56059916220136</c:v>
                </c:pt>
                <c:pt idx="4673">
                  <c:v>803.52175790820911</c:v>
                </c:pt>
                <c:pt idx="4674">
                  <c:v>803.5060009387264</c:v>
                </c:pt>
                <c:pt idx="4675">
                  <c:v>803.50755718262587</c:v>
                </c:pt>
                <c:pt idx="4676">
                  <c:v>803.48706663794883</c:v>
                </c:pt>
                <c:pt idx="4677">
                  <c:v>803.48181431478793</c:v>
                </c:pt>
                <c:pt idx="4678">
                  <c:v>803.44770663599002</c:v>
                </c:pt>
                <c:pt idx="4679">
                  <c:v>803.4519214632179</c:v>
                </c:pt>
                <c:pt idx="4680">
                  <c:v>803.41249661776328</c:v>
                </c:pt>
                <c:pt idx="4681">
                  <c:v>803.35316481909399</c:v>
                </c:pt>
                <c:pt idx="4682">
                  <c:v>803.31899229680027</c:v>
                </c:pt>
                <c:pt idx="4683">
                  <c:v>803.23605746565477</c:v>
                </c:pt>
                <c:pt idx="4684">
                  <c:v>803.15571637434186</c:v>
                </c:pt>
                <c:pt idx="4685">
                  <c:v>803.09268849641114</c:v>
                </c:pt>
                <c:pt idx="4686">
                  <c:v>803.04593633592958</c:v>
                </c:pt>
                <c:pt idx="4687">
                  <c:v>802.98290845799886</c:v>
                </c:pt>
                <c:pt idx="4688">
                  <c:v>802.91041342967947</c:v>
                </c:pt>
                <c:pt idx="4689">
                  <c:v>802.88052057810944</c:v>
                </c:pt>
                <c:pt idx="4690">
                  <c:v>802.84848789117757</c:v>
                </c:pt>
                <c:pt idx="4691">
                  <c:v>802.79071233640775</c:v>
                </c:pt>
                <c:pt idx="4692">
                  <c:v>802.71983839548352</c:v>
                </c:pt>
                <c:pt idx="4693">
                  <c:v>802.68196979392849</c:v>
                </c:pt>
                <c:pt idx="4694">
                  <c:v>802.61738567209818</c:v>
                </c:pt>
                <c:pt idx="4695">
                  <c:v>802.54968906246893</c:v>
                </c:pt>
                <c:pt idx="4696">
                  <c:v>802.49606349143119</c:v>
                </c:pt>
                <c:pt idx="4697">
                  <c:v>802.47823153008244</c:v>
                </c:pt>
                <c:pt idx="4698">
                  <c:v>802.39633419487006</c:v>
                </c:pt>
                <c:pt idx="4699">
                  <c:v>802.35956793274374</c:v>
                </c:pt>
                <c:pt idx="4700">
                  <c:v>802.30386736983996</c:v>
                </c:pt>
                <c:pt idx="4701">
                  <c:v>802.24557306710369</c:v>
                </c:pt>
                <c:pt idx="4702">
                  <c:v>802.1820264412064</c:v>
                </c:pt>
                <c:pt idx="4703">
                  <c:v>802.11322749214833</c:v>
                </c:pt>
                <c:pt idx="4704">
                  <c:v>802.04916211828458</c:v>
                </c:pt>
                <c:pt idx="4705">
                  <c:v>802.01557318745313</c:v>
                </c:pt>
                <c:pt idx="4706">
                  <c:v>801.91895637869106</c:v>
                </c:pt>
                <c:pt idx="4707">
                  <c:v>801.84224652314367</c:v>
                </c:pt>
                <c:pt idx="4708">
                  <c:v>801.78343347244083</c:v>
                </c:pt>
                <c:pt idx="4709">
                  <c:v>801.70990094818831</c:v>
                </c:pt>
                <c:pt idx="4710">
                  <c:v>801.64583557432456</c:v>
                </c:pt>
                <c:pt idx="4711">
                  <c:v>801.57230305007215</c:v>
                </c:pt>
                <c:pt idx="4712">
                  <c:v>801.51193375546973</c:v>
                </c:pt>
                <c:pt idx="4713">
                  <c:v>801.45681678402832</c:v>
                </c:pt>
                <c:pt idx="4714">
                  <c:v>801.35702264397128</c:v>
                </c:pt>
                <c:pt idx="4715">
                  <c:v>801.30080333310104</c:v>
                </c:pt>
                <c:pt idx="4716">
                  <c:v>801.22941064421036</c:v>
                </c:pt>
                <c:pt idx="4717">
                  <c:v>801.14329848176999</c:v>
                </c:pt>
                <c:pt idx="4718">
                  <c:v>801.08027060383927</c:v>
                </c:pt>
                <c:pt idx="4719">
                  <c:v>801.02878486816337</c:v>
                </c:pt>
                <c:pt idx="4720">
                  <c:v>800.96783198209869</c:v>
                </c:pt>
                <c:pt idx="4721">
                  <c:v>800.89066822208065</c:v>
                </c:pt>
                <c:pt idx="4722">
                  <c:v>800.81713569782812</c:v>
                </c:pt>
                <c:pt idx="4723">
                  <c:v>800.77090228531313</c:v>
                </c:pt>
                <c:pt idx="4724">
                  <c:v>800.68641121026815</c:v>
                </c:pt>
                <c:pt idx="4725">
                  <c:v>800.57034135276194</c:v>
                </c:pt>
                <c:pt idx="4726">
                  <c:v>800.46425739361109</c:v>
                </c:pt>
                <c:pt idx="4727">
                  <c:v>800.38287880636517</c:v>
                </c:pt>
                <c:pt idx="4728">
                  <c:v>800.24943089198098</c:v>
                </c:pt>
                <c:pt idx="4729">
                  <c:v>800.16331872954061</c:v>
                </c:pt>
                <c:pt idx="4730">
                  <c:v>800.08135655083242</c:v>
                </c:pt>
                <c:pt idx="4731">
                  <c:v>799.97844992297632</c:v>
                </c:pt>
                <c:pt idx="4732">
                  <c:v>799.870809719926</c:v>
                </c:pt>
                <c:pt idx="4733">
                  <c:v>799.71589860842755</c:v>
                </c:pt>
                <c:pt idx="4734">
                  <c:v>799.61085214520961</c:v>
                </c:pt>
                <c:pt idx="4735">
                  <c:v>799.4806464056162</c:v>
                </c:pt>
                <c:pt idx="4736">
                  <c:v>799.31626814372896</c:v>
                </c:pt>
                <c:pt idx="4737">
                  <c:v>799.20538576588785</c:v>
                </c:pt>
                <c:pt idx="4738">
                  <c:v>799.0836096807501</c:v>
                </c:pt>
                <c:pt idx="4739">
                  <c:v>798.94549303466738</c:v>
                </c:pt>
                <c:pt idx="4740">
                  <c:v>798.82520834993329</c:v>
                </c:pt>
                <c:pt idx="4741">
                  <c:v>798.72911028913768</c:v>
                </c:pt>
                <c:pt idx="4742">
                  <c:v>798.62458257388641</c:v>
                </c:pt>
                <c:pt idx="4743">
                  <c:v>798.5311430964191</c:v>
                </c:pt>
                <c:pt idx="4744">
                  <c:v>798.43712002748953</c:v>
                </c:pt>
                <c:pt idx="4745">
                  <c:v>798.31268535902348</c:v>
                </c:pt>
                <c:pt idx="4746">
                  <c:v>798.24596140183132</c:v>
                </c:pt>
                <c:pt idx="4747">
                  <c:v>798.11679315817094</c:v>
                </c:pt>
                <c:pt idx="4748">
                  <c:v>797.96810702227049</c:v>
                </c:pt>
                <c:pt idx="4749">
                  <c:v>797.82266306116082</c:v>
                </c:pt>
                <c:pt idx="4750">
                  <c:v>797.63357942736866</c:v>
                </c:pt>
                <c:pt idx="4751">
                  <c:v>797.4750370801047</c:v>
                </c:pt>
                <c:pt idx="4752">
                  <c:v>797.27493005202427</c:v>
                </c:pt>
                <c:pt idx="4753">
                  <c:v>797.10743930233798</c:v>
                </c:pt>
                <c:pt idx="4754">
                  <c:v>796.91310334538491</c:v>
                </c:pt>
                <c:pt idx="4755">
                  <c:v>796.71351506527105</c:v>
                </c:pt>
                <c:pt idx="4756">
                  <c:v>796.50400573029765</c:v>
                </c:pt>
                <c:pt idx="4757">
                  <c:v>796.35220710659826</c:v>
                </c:pt>
                <c:pt idx="4758">
                  <c:v>796.15949223704047</c:v>
                </c:pt>
                <c:pt idx="4759">
                  <c:v>795.99038039995889</c:v>
                </c:pt>
                <c:pt idx="4760">
                  <c:v>795.85492233720447</c:v>
                </c:pt>
                <c:pt idx="4761">
                  <c:v>795.68425425622343</c:v>
                </c:pt>
                <c:pt idx="4762">
                  <c:v>795.4999041976256</c:v>
                </c:pt>
                <c:pt idx="4763">
                  <c:v>795.27878787690156</c:v>
                </c:pt>
                <c:pt idx="4764">
                  <c:v>795.08503551141087</c:v>
                </c:pt>
                <c:pt idx="4765">
                  <c:v>794.85659187565989</c:v>
                </c:pt>
                <c:pt idx="4766">
                  <c:v>794.60869519116488</c:v>
                </c:pt>
                <c:pt idx="4767">
                  <c:v>794.35612977497135</c:v>
                </c:pt>
                <c:pt idx="4768">
                  <c:v>794.14026577740822</c:v>
                </c:pt>
                <c:pt idx="4769">
                  <c:v>793.90021515590661</c:v>
                </c:pt>
                <c:pt idx="4770">
                  <c:v>793.68493474980585</c:v>
                </c:pt>
                <c:pt idx="4771">
                  <c:v>793.46226218518234</c:v>
                </c:pt>
                <c:pt idx="4772">
                  <c:v>793.23699588072623</c:v>
                </c:pt>
                <c:pt idx="4773">
                  <c:v>792.99117418809726</c:v>
                </c:pt>
                <c:pt idx="4774">
                  <c:v>792.72388929835404</c:v>
                </c:pt>
                <c:pt idx="4775">
                  <c:v>792.46393172363776</c:v>
                </c:pt>
                <c:pt idx="4776">
                  <c:v>792.20138040908887</c:v>
                </c:pt>
                <c:pt idx="4777">
                  <c:v>791.92300728156147</c:v>
                </c:pt>
                <c:pt idx="4778">
                  <c:v>791.67932542429435</c:v>
                </c:pt>
                <c:pt idx="4779">
                  <c:v>791.42202643290648</c:v>
                </c:pt>
                <c:pt idx="4780">
                  <c:v>791.14261580944606</c:v>
                </c:pt>
                <c:pt idx="4781">
                  <c:v>790.89789645624592</c:v>
                </c:pt>
                <c:pt idx="4782">
                  <c:v>790.59909762753739</c:v>
                </c:pt>
                <c:pt idx="4783">
                  <c:v>790.31968700407697</c:v>
                </c:pt>
                <c:pt idx="4784">
                  <c:v>790.01511710424097</c:v>
                </c:pt>
                <c:pt idx="4785">
                  <c:v>789.68007076137269</c:v>
                </c:pt>
                <c:pt idx="4786">
                  <c:v>789.36233763188659</c:v>
                </c:pt>
                <c:pt idx="4787">
                  <c:v>789.02884753291778</c:v>
                </c:pt>
                <c:pt idx="4788">
                  <c:v>788.69535743394897</c:v>
                </c:pt>
                <c:pt idx="4789">
                  <c:v>788.36082983904714</c:v>
                </c:pt>
                <c:pt idx="4790">
                  <c:v>788.02630224414531</c:v>
                </c:pt>
                <c:pt idx="4791">
                  <c:v>787.69125590127692</c:v>
                </c:pt>
                <c:pt idx="4792">
                  <c:v>787.35828455027467</c:v>
                </c:pt>
                <c:pt idx="4793">
                  <c:v>787.02537804276812</c:v>
                </c:pt>
                <c:pt idx="4794">
                  <c:v>786.69136919583286</c:v>
                </c:pt>
                <c:pt idx="4795">
                  <c:v>786.35891659279696</c:v>
                </c:pt>
                <c:pt idx="4796">
                  <c:v>786.02387024992868</c:v>
                </c:pt>
                <c:pt idx="4797">
                  <c:v>785.68986140299342</c:v>
                </c:pt>
                <c:pt idx="4798">
                  <c:v>785.353777564192</c:v>
                </c:pt>
                <c:pt idx="4799">
                  <c:v>785.02132496115621</c:v>
                </c:pt>
                <c:pt idx="4800">
                  <c:v>784.68524112235491</c:v>
                </c:pt>
                <c:pt idx="4801">
                  <c:v>784.34967603152006</c:v>
                </c:pt>
                <c:pt idx="4802">
                  <c:v>784.01670468051771</c:v>
                </c:pt>
                <c:pt idx="4803">
                  <c:v>783.68113958968286</c:v>
                </c:pt>
                <c:pt idx="4804">
                  <c:v>783.34602840331877</c:v>
                </c:pt>
                <c:pt idx="4805">
                  <c:v>783.01312189581222</c:v>
                </c:pt>
                <c:pt idx="4806">
                  <c:v>782.67755680497737</c:v>
                </c:pt>
                <c:pt idx="4807">
                  <c:v>782.34458545397513</c:v>
                </c:pt>
                <c:pt idx="4808">
                  <c:v>782.01057660703975</c:v>
                </c:pt>
                <c:pt idx="4809">
                  <c:v>781.67604901213792</c:v>
                </c:pt>
                <c:pt idx="4810">
                  <c:v>781.34307766113568</c:v>
                </c:pt>
                <c:pt idx="4811">
                  <c:v>781.01010631013332</c:v>
                </c:pt>
                <c:pt idx="4812">
                  <c:v>780.67668105466032</c:v>
                </c:pt>
                <c:pt idx="4813">
                  <c:v>780.34370970365796</c:v>
                </c:pt>
                <c:pt idx="4814">
                  <c:v>780.01125710062217</c:v>
                </c:pt>
                <c:pt idx="4815">
                  <c:v>779.67517326182087</c:v>
                </c:pt>
                <c:pt idx="4816">
                  <c:v>779.33960817098603</c:v>
                </c:pt>
                <c:pt idx="4817">
                  <c:v>779.00397823665537</c:v>
                </c:pt>
                <c:pt idx="4818">
                  <c:v>778.67003423321592</c:v>
                </c:pt>
                <c:pt idx="4819">
                  <c:v>778.33602538628054</c:v>
                </c:pt>
                <c:pt idx="4820">
                  <c:v>778.00357278324475</c:v>
                </c:pt>
                <c:pt idx="4821">
                  <c:v>777.67014752777175</c:v>
                </c:pt>
                <c:pt idx="4822">
                  <c:v>777.33451759344109</c:v>
                </c:pt>
                <c:pt idx="4823">
                  <c:v>777.00102749447228</c:v>
                </c:pt>
                <c:pt idx="4824">
                  <c:v>776.6686397349323</c:v>
                </c:pt>
                <c:pt idx="4825">
                  <c:v>776.33618713189651</c:v>
                </c:pt>
                <c:pt idx="4826">
                  <c:v>776.00114078902811</c:v>
                </c:pt>
                <c:pt idx="4827">
                  <c:v>775.66661319412628</c:v>
                </c:pt>
                <c:pt idx="4828">
                  <c:v>775.33208559922446</c:v>
                </c:pt>
                <c:pt idx="4829">
                  <c:v>774.99859550025565</c:v>
                </c:pt>
                <c:pt idx="4830">
                  <c:v>774.66458665332038</c:v>
                </c:pt>
                <c:pt idx="4831">
                  <c:v>774.33109655435157</c:v>
                </c:pt>
                <c:pt idx="4832">
                  <c:v>773.99611505497899</c:v>
                </c:pt>
                <c:pt idx="4833">
                  <c:v>773.66314370397674</c:v>
                </c:pt>
                <c:pt idx="4834">
                  <c:v>773.3275786131419</c:v>
                </c:pt>
                <c:pt idx="4835">
                  <c:v>772.99350492271071</c:v>
                </c:pt>
                <c:pt idx="4836">
                  <c:v>772.65949607577545</c:v>
                </c:pt>
                <c:pt idx="4837">
                  <c:v>772.32607082030245</c:v>
                </c:pt>
                <c:pt idx="4838">
                  <c:v>771.99258072133364</c:v>
                </c:pt>
                <c:pt idx="4839">
                  <c:v>771.65701563049879</c:v>
                </c:pt>
                <c:pt idx="4840">
                  <c:v>771.324563027463</c:v>
                </c:pt>
                <c:pt idx="4841">
                  <c:v>770.99107292849419</c:v>
                </c:pt>
                <c:pt idx="4842">
                  <c:v>770.65395159375976</c:v>
                </c:pt>
                <c:pt idx="4843">
                  <c:v>770.31838650292491</c:v>
                </c:pt>
                <c:pt idx="4844">
                  <c:v>769.98385890802308</c:v>
                </c:pt>
                <c:pt idx="4845">
                  <c:v>769.65088755702084</c:v>
                </c:pt>
                <c:pt idx="4846">
                  <c:v>769.31480371821954</c:v>
                </c:pt>
                <c:pt idx="4847">
                  <c:v>768.98027612331771</c:v>
                </c:pt>
                <c:pt idx="4848">
                  <c:v>768.64471103248286</c:v>
                </c:pt>
                <c:pt idx="4849">
                  <c:v>768.3117396814805</c:v>
                </c:pt>
                <c:pt idx="4850">
                  <c:v>767.97928707844471</c:v>
                </c:pt>
                <c:pt idx="4851">
                  <c:v>767.64210090021447</c:v>
                </c:pt>
                <c:pt idx="4852">
                  <c:v>767.30971314067449</c:v>
                </c:pt>
                <c:pt idx="4853">
                  <c:v>766.97674178967225</c:v>
                </c:pt>
                <c:pt idx="4854">
                  <c:v>766.6411766988374</c:v>
                </c:pt>
                <c:pt idx="4855">
                  <c:v>766.30716785190202</c:v>
                </c:pt>
                <c:pt idx="4856">
                  <c:v>765.97218635252955</c:v>
                </c:pt>
                <c:pt idx="4857">
                  <c:v>765.63966890599795</c:v>
                </c:pt>
                <c:pt idx="4858">
                  <c:v>765.30202882329706</c:v>
                </c:pt>
                <c:pt idx="4859">
                  <c:v>764.96957622026127</c:v>
                </c:pt>
                <c:pt idx="4860">
                  <c:v>764.63608612129246</c:v>
                </c:pt>
                <c:pt idx="4861">
                  <c:v>764.30155852639064</c:v>
                </c:pt>
                <c:pt idx="4862">
                  <c:v>763.96917076685065</c:v>
                </c:pt>
                <c:pt idx="4863">
                  <c:v>763.63198458862041</c:v>
                </c:pt>
                <c:pt idx="4864">
                  <c:v>763.29693824575213</c:v>
                </c:pt>
                <c:pt idx="4865">
                  <c:v>762.96299424231267</c:v>
                </c:pt>
                <c:pt idx="4866">
                  <c:v>762.62995804781451</c:v>
                </c:pt>
                <c:pt idx="4867">
                  <c:v>762.29594920087914</c:v>
                </c:pt>
                <c:pt idx="4868">
                  <c:v>761.96200519743968</c:v>
                </c:pt>
                <c:pt idx="4869">
                  <c:v>761.62955259440389</c:v>
                </c:pt>
                <c:pt idx="4870">
                  <c:v>761.29658124340153</c:v>
                </c:pt>
                <c:pt idx="4871">
                  <c:v>760.96153490053325</c:v>
                </c:pt>
                <c:pt idx="4872">
                  <c:v>760.62648855766486</c:v>
                </c:pt>
                <c:pt idx="4873">
                  <c:v>760.29410079812487</c:v>
                </c:pt>
                <c:pt idx="4874">
                  <c:v>759.96061069915606</c:v>
                </c:pt>
                <c:pt idx="4875">
                  <c:v>759.62763934815382</c:v>
                </c:pt>
                <c:pt idx="4876">
                  <c:v>759.29155550935241</c:v>
                </c:pt>
                <c:pt idx="4877">
                  <c:v>758.95229433925624</c:v>
                </c:pt>
                <c:pt idx="4878">
                  <c:v>758.61724799638796</c:v>
                </c:pt>
                <c:pt idx="4879">
                  <c:v>758.28479539335217</c:v>
                </c:pt>
                <c:pt idx="4880">
                  <c:v>757.94715531065128</c:v>
                </c:pt>
                <c:pt idx="4881">
                  <c:v>757.61100662835406</c:v>
                </c:pt>
                <c:pt idx="4882">
                  <c:v>757.27855402531827</c:v>
                </c:pt>
                <c:pt idx="4883">
                  <c:v>756.94512876984527</c:v>
                </c:pt>
                <c:pt idx="4884">
                  <c:v>756.61008242697699</c:v>
                </c:pt>
                <c:pt idx="4885">
                  <c:v>756.27237750078029</c:v>
                </c:pt>
                <c:pt idx="4886">
                  <c:v>755.9373311579119</c:v>
                </c:pt>
                <c:pt idx="4887">
                  <c:v>755.60228481504362</c:v>
                </c:pt>
                <c:pt idx="4888">
                  <c:v>755.26561738477994</c:v>
                </c:pt>
                <c:pt idx="4889">
                  <c:v>754.92901479801208</c:v>
                </c:pt>
                <c:pt idx="4890">
                  <c:v>754.59241221124421</c:v>
                </c:pt>
                <c:pt idx="4891">
                  <c:v>754.25470728504752</c:v>
                </c:pt>
                <c:pt idx="4892">
                  <c:v>753.9186234462461</c:v>
                </c:pt>
                <c:pt idx="4893">
                  <c:v>753.58247476394899</c:v>
                </c:pt>
                <c:pt idx="4894">
                  <c:v>753.24535342921456</c:v>
                </c:pt>
                <c:pt idx="4895">
                  <c:v>752.90557351115194</c:v>
                </c:pt>
                <c:pt idx="4896">
                  <c:v>752.57260216014959</c:v>
                </c:pt>
                <c:pt idx="4897">
                  <c:v>752.23593472988591</c:v>
                </c:pt>
                <c:pt idx="4898">
                  <c:v>751.89985089108461</c:v>
                </c:pt>
                <c:pt idx="4899">
                  <c:v>751.56642563561161</c:v>
                </c:pt>
                <c:pt idx="4900">
                  <c:v>751.23027695331439</c:v>
                </c:pt>
                <c:pt idx="4901">
                  <c:v>750.89211812264705</c:v>
                </c:pt>
                <c:pt idx="4902">
                  <c:v>750.55862802367824</c:v>
                </c:pt>
                <c:pt idx="4903">
                  <c:v>750.22565667267588</c:v>
                </c:pt>
                <c:pt idx="4904">
                  <c:v>749.89112907777405</c:v>
                </c:pt>
                <c:pt idx="4905">
                  <c:v>749.55660148287222</c:v>
                </c:pt>
                <c:pt idx="4906">
                  <c:v>749.22317622739922</c:v>
                </c:pt>
                <c:pt idx="4907">
                  <c:v>748.88650879713555</c:v>
                </c:pt>
                <c:pt idx="4908">
                  <c:v>748.55249995020029</c:v>
                </c:pt>
                <c:pt idx="4909">
                  <c:v>748.21849110326491</c:v>
                </c:pt>
                <c:pt idx="4910">
                  <c:v>747.88603850022912</c:v>
                </c:pt>
                <c:pt idx="4911">
                  <c:v>747.54632342566219</c:v>
                </c:pt>
                <c:pt idx="4912">
                  <c:v>747.20965599539852</c:v>
                </c:pt>
                <c:pt idx="4913">
                  <c:v>746.87402606106787</c:v>
                </c:pt>
                <c:pt idx="4914">
                  <c:v>746.53852581372882</c:v>
                </c:pt>
                <c:pt idx="4915">
                  <c:v>746.20347947086054</c:v>
                </c:pt>
                <c:pt idx="4916">
                  <c:v>745.87102686782475</c:v>
                </c:pt>
                <c:pt idx="4917">
                  <c:v>745.5353969334941</c:v>
                </c:pt>
                <c:pt idx="4918">
                  <c:v>745.19827559875966</c:v>
                </c:pt>
                <c:pt idx="4919">
                  <c:v>744.86374800385784</c:v>
                </c:pt>
                <c:pt idx="4920">
                  <c:v>744.52922040895601</c:v>
                </c:pt>
                <c:pt idx="4921">
                  <c:v>744.19417406608773</c:v>
                </c:pt>
                <c:pt idx="4922">
                  <c:v>743.85809022728631</c:v>
                </c:pt>
                <c:pt idx="4923">
                  <c:v>743.52200638848501</c:v>
                </c:pt>
                <c:pt idx="4924">
                  <c:v>743.18689520212081</c:v>
                </c:pt>
                <c:pt idx="4925">
                  <c:v>742.85081136331951</c:v>
                </c:pt>
                <c:pt idx="4926">
                  <c:v>742.51576502045123</c:v>
                </c:pt>
                <c:pt idx="4927">
                  <c:v>742.17968118164981</c:v>
                </c:pt>
                <c:pt idx="4928">
                  <c:v>741.8461262391852</c:v>
                </c:pt>
                <c:pt idx="4929">
                  <c:v>741.50796740851786</c:v>
                </c:pt>
                <c:pt idx="4930">
                  <c:v>741.17343981361603</c:v>
                </c:pt>
                <c:pt idx="4931">
                  <c:v>740.83994971464722</c:v>
                </c:pt>
                <c:pt idx="4932">
                  <c:v>740.50594086771184</c:v>
                </c:pt>
                <c:pt idx="4933">
                  <c:v>740.17193202077658</c:v>
                </c:pt>
                <c:pt idx="4934">
                  <c:v>739.83844192180777</c:v>
                </c:pt>
                <c:pt idx="4935">
                  <c:v>739.49872684724085</c:v>
                </c:pt>
                <c:pt idx="4936">
                  <c:v>739.16309691291019</c:v>
                </c:pt>
                <c:pt idx="4937">
                  <c:v>738.83070915337021</c:v>
                </c:pt>
                <c:pt idx="4938">
                  <c:v>738.49300422717351</c:v>
                </c:pt>
                <c:pt idx="4939">
                  <c:v>738.15899538023814</c:v>
                </c:pt>
                <c:pt idx="4940">
                  <c:v>737.82135529753725</c:v>
                </c:pt>
                <c:pt idx="4941">
                  <c:v>737.48520661524014</c:v>
                </c:pt>
                <c:pt idx="4942">
                  <c:v>737.14912277643873</c:v>
                </c:pt>
                <c:pt idx="4943">
                  <c:v>736.81089910227558</c:v>
                </c:pt>
                <c:pt idx="4944">
                  <c:v>736.47429651550772</c:v>
                </c:pt>
                <c:pt idx="4945">
                  <c:v>736.1382126767063</c:v>
                </c:pt>
                <c:pt idx="4946">
                  <c:v>735.80258274237565</c:v>
                </c:pt>
                <c:pt idx="4947">
                  <c:v>735.46598015560789</c:v>
                </c:pt>
                <c:pt idx="4948">
                  <c:v>735.1256814895786</c:v>
                </c:pt>
                <c:pt idx="4949">
                  <c:v>734.79322888654281</c:v>
                </c:pt>
                <c:pt idx="4950">
                  <c:v>734.45448646441309</c:v>
                </c:pt>
                <c:pt idx="4951">
                  <c:v>734.11995886951127</c:v>
                </c:pt>
                <c:pt idx="4952">
                  <c:v>733.78653361403826</c:v>
                </c:pt>
                <c:pt idx="4953">
                  <c:v>733.45096852320341</c:v>
                </c:pt>
                <c:pt idx="4954">
                  <c:v>733.11585733683933</c:v>
                </c:pt>
                <c:pt idx="4955">
                  <c:v>732.77867115860909</c:v>
                </c:pt>
                <c:pt idx="4956">
                  <c:v>732.44414356370726</c:v>
                </c:pt>
                <c:pt idx="4957">
                  <c:v>732.10598473303992</c:v>
                </c:pt>
                <c:pt idx="4958">
                  <c:v>731.77041964220507</c:v>
                </c:pt>
                <c:pt idx="4959">
                  <c:v>731.43589204730324</c:v>
                </c:pt>
                <c:pt idx="4960">
                  <c:v>731.10343944426745</c:v>
                </c:pt>
                <c:pt idx="4961">
                  <c:v>730.76891184936562</c:v>
                </c:pt>
                <c:pt idx="4962">
                  <c:v>730.43386550649723</c:v>
                </c:pt>
                <c:pt idx="4963">
                  <c:v>730.09985665956196</c:v>
                </c:pt>
                <c:pt idx="4964">
                  <c:v>729.76215173336527</c:v>
                </c:pt>
                <c:pt idx="4965">
                  <c:v>729.42924522585872</c:v>
                </c:pt>
                <c:pt idx="4966">
                  <c:v>729.08946530779599</c:v>
                </c:pt>
                <c:pt idx="4967">
                  <c:v>728.75124163363284</c:v>
                </c:pt>
                <c:pt idx="4968">
                  <c:v>728.41249921150313</c:v>
                </c:pt>
                <c:pt idx="4969">
                  <c:v>728.07589662473526</c:v>
                </c:pt>
                <c:pt idx="4970">
                  <c:v>727.73715420260555</c:v>
                </c:pt>
                <c:pt idx="4971">
                  <c:v>727.39743912803863</c:v>
                </c:pt>
                <c:pt idx="4972">
                  <c:v>727.06232794167454</c:v>
                </c:pt>
                <c:pt idx="4973">
                  <c:v>726.72987533863875</c:v>
                </c:pt>
                <c:pt idx="4974">
                  <c:v>726.3969688311322</c:v>
                </c:pt>
                <c:pt idx="4975">
                  <c:v>726.06192248826392</c:v>
                </c:pt>
                <c:pt idx="4976">
                  <c:v>725.72369881410066</c:v>
                </c:pt>
                <c:pt idx="4977">
                  <c:v>725.38813372326581</c:v>
                </c:pt>
                <c:pt idx="4978">
                  <c:v>725.05568112023002</c:v>
                </c:pt>
                <c:pt idx="4979">
                  <c:v>724.72011602939517</c:v>
                </c:pt>
                <c:pt idx="4980">
                  <c:v>724.38403219059387</c:v>
                </c:pt>
                <c:pt idx="4981">
                  <c:v>724.05106083959151</c:v>
                </c:pt>
                <c:pt idx="4982">
                  <c:v>723.71491215729441</c:v>
                </c:pt>
                <c:pt idx="4983">
                  <c:v>723.38252439775442</c:v>
                </c:pt>
                <c:pt idx="4984">
                  <c:v>723.04533821952418</c:v>
                </c:pt>
                <c:pt idx="4985">
                  <c:v>722.705039553495</c:v>
                </c:pt>
                <c:pt idx="4986">
                  <c:v>722.36843696672713</c:v>
                </c:pt>
                <c:pt idx="4987">
                  <c:v>722.03546561572489</c:v>
                </c:pt>
                <c:pt idx="4988">
                  <c:v>721.69990052489004</c:v>
                </c:pt>
                <c:pt idx="4989">
                  <c:v>721.36692917388768</c:v>
                </c:pt>
                <c:pt idx="4990">
                  <c:v>721.03246642248166</c:v>
                </c:pt>
                <c:pt idx="4991">
                  <c:v>720.69787398408403</c:v>
                </c:pt>
                <c:pt idx="4992">
                  <c:v>720.36127139731616</c:v>
                </c:pt>
                <c:pt idx="4993">
                  <c:v>720.02674380241433</c:v>
                </c:pt>
                <c:pt idx="4994">
                  <c:v>719.68482404898975</c:v>
                </c:pt>
                <c:pt idx="4995">
                  <c:v>719.34141289516151</c:v>
                </c:pt>
                <c:pt idx="4996">
                  <c:v>719.00526421286429</c:v>
                </c:pt>
                <c:pt idx="4997">
                  <c:v>718.66600304276812</c:v>
                </c:pt>
                <c:pt idx="4998">
                  <c:v>718.32940045600026</c:v>
                </c:pt>
                <c:pt idx="4999">
                  <c:v>717.99487286109843</c:v>
                </c:pt>
                <c:pt idx="5000">
                  <c:v>717.65723277839754</c:v>
                </c:pt>
                <c:pt idx="5001">
                  <c:v>717.3190091042344</c:v>
                </c:pt>
                <c:pt idx="5002">
                  <c:v>716.97767294227208</c:v>
                </c:pt>
                <c:pt idx="5003">
                  <c:v>716.63737427624289</c:v>
                </c:pt>
                <c:pt idx="5004">
                  <c:v>716.30226308987869</c:v>
                </c:pt>
                <c:pt idx="5005">
                  <c:v>715.96462300717781</c:v>
                </c:pt>
                <c:pt idx="5006">
                  <c:v>715.62691808098123</c:v>
                </c:pt>
                <c:pt idx="5007">
                  <c:v>715.28875925031377</c:v>
                </c:pt>
                <c:pt idx="5008">
                  <c:v>714.94787699282222</c:v>
                </c:pt>
                <c:pt idx="5009">
                  <c:v>714.61438689385341</c:v>
                </c:pt>
                <c:pt idx="5010">
                  <c:v>714.28148038634697</c:v>
                </c:pt>
                <c:pt idx="5011">
                  <c:v>713.93696689308979</c:v>
                </c:pt>
                <c:pt idx="5012">
                  <c:v>713.60192055022151</c:v>
                </c:pt>
                <c:pt idx="5013">
                  <c:v>713.26894919921915</c:v>
                </c:pt>
                <c:pt idx="5014">
                  <c:v>712.9281317852234</c:v>
                </c:pt>
                <c:pt idx="5015">
                  <c:v>712.59302059885931</c:v>
                </c:pt>
                <c:pt idx="5016">
                  <c:v>712.2569367600579</c:v>
                </c:pt>
                <c:pt idx="5017">
                  <c:v>711.91715684199528</c:v>
                </c:pt>
                <c:pt idx="5018">
                  <c:v>711.58003550726085</c:v>
                </c:pt>
                <c:pt idx="5019">
                  <c:v>711.24388682496374</c:v>
                </c:pt>
                <c:pt idx="5020">
                  <c:v>710.90520924632983</c:v>
                </c:pt>
                <c:pt idx="5021">
                  <c:v>710.570681651428</c:v>
                </c:pt>
                <c:pt idx="5022">
                  <c:v>710.23349547319776</c:v>
                </c:pt>
                <c:pt idx="5023">
                  <c:v>709.89793038236292</c:v>
                </c:pt>
                <c:pt idx="5024">
                  <c:v>709.55815046430018</c:v>
                </c:pt>
                <c:pt idx="5025">
                  <c:v>709.22466036533137</c:v>
                </c:pt>
                <c:pt idx="5026">
                  <c:v>708.88591794320166</c:v>
                </c:pt>
                <c:pt idx="5027">
                  <c:v>708.54775911253432</c:v>
                </c:pt>
                <c:pt idx="5028">
                  <c:v>708.21005418633763</c:v>
                </c:pt>
                <c:pt idx="5029">
                  <c:v>707.8703391117707</c:v>
                </c:pt>
                <c:pt idx="5030">
                  <c:v>707.5341904294736</c:v>
                </c:pt>
                <c:pt idx="5031">
                  <c:v>707.19285426751128</c:v>
                </c:pt>
                <c:pt idx="5032">
                  <c:v>706.85670558521417</c:v>
                </c:pt>
                <c:pt idx="5033">
                  <c:v>706.52431782567419</c:v>
                </c:pt>
                <c:pt idx="5034">
                  <c:v>706.18453790761146</c:v>
                </c:pt>
                <c:pt idx="5035">
                  <c:v>705.84423924158227</c:v>
                </c:pt>
                <c:pt idx="5036">
                  <c:v>705.50912805521807</c:v>
                </c:pt>
                <c:pt idx="5037">
                  <c:v>705.16785673675167</c:v>
                </c:pt>
                <c:pt idx="5038">
                  <c:v>704.83482054225351</c:v>
                </c:pt>
                <c:pt idx="5039">
                  <c:v>704.49932029491447</c:v>
                </c:pt>
                <c:pt idx="5040">
                  <c:v>704.15947553335593</c:v>
                </c:pt>
                <c:pt idx="5041">
                  <c:v>703.82131670268859</c:v>
                </c:pt>
                <c:pt idx="5042">
                  <c:v>703.48257428055888</c:v>
                </c:pt>
                <c:pt idx="5043">
                  <c:v>703.15012167752309</c:v>
                </c:pt>
                <c:pt idx="5044">
                  <c:v>702.81715032652073</c:v>
                </c:pt>
                <c:pt idx="5045">
                  <c:v>702.47951024381985</c:v>
                </c:pt>
                <c:pt idx="5046">
                  <c:v>702.1465388928176</c:v>
                </c:pt>
                <c:pt idx="5047">
                  <c:v>701.81045505401619</c:v>
                </c:pt>
                <c:pt idx="5048">
                  <c:v>701.46801655262516</c:v>
                </c:pt>
                <c:pt idx="5049">
                  <c:v>701.13193271382386</c:v>
                </c:pt>
                <c:pt idx="5050">
                  <c:v>700.79526528356018</c:v>
                </c:pt>
                <c:pt idx="5051">
                  <c:v>700.45710645289273</c:v>
                </c:pt>
                <c:pt idx="5052">
                  <c:v>700.11998511815841</c:v>
                </c:pt>
                <c:pt idx="5053">
                  <c:v>699.7864950191896</c:v>
                </c:pt>
                <c:pt idx="5054">
                  <c:v>699.45404241615381</c:v>
                </c:pt>
                <c:pt idx="5055">
                  <c:v>699.12165465661383</c:v>
                </c:pt>
                <c:pt idx="5056">
                  <c:v>698.78706221821619</c:v>
                </c:pt>
                <c:pt idx="5057">
                  <c:v>698.44838463958229</c:v>
                </c:pt>
                <c:pt idx="5058">
                  <c:v>698.11327345321808</c:v>
                </c:pt>
                <c:pt idx="5059">
                  <c:v>697.77926460628282</c:v>
                </c:pt>
                <c:pt idx="5060">
                  <c:v>697.44583935080982</c:v>
                </c:pt>
                <c:pt idx="5061">
                  <c:v>697.11020941647917</c:v>
                </c:pt>
                <c:pt idx="5062">
                  <c:v>696.77678416100616</c:v>
                </c:pt>
                <c:pt idx="5063">
                  <c:v>696.44225656610433</c:v>
                </c:pt>
                <c:pt idx="5064">
                  <c:v>696.10824771916896</c:v>
                </c:pt>
                <c:pt idx="5065">
                  <c:v>695.76950529703925</c:v>
                </c:pt>
                <c:pt idx="5066">
                  <c:v>695.42654804768165</c:v>
                </c:pt>
                <c:pt idx="5067">
                  <c:v>695.09253920074639</c:v>
                </c:pt>
                <c:pt idx="5068">
                  <c:v>694.75697410991154</c:v>
                </c:pt>
                <c:pt idx="5069">
                  <c:v>694.41142312072145</c:v>
                </c:pt>
                <c:pt idx="5070">
                  <c:v>694.0706057067257</c:v>
                </c:pt>
                <c:pt idx="5071">
                  <c:v>693.73815310368991</c:v>
                </c:pt>
                <c:pt idx="5072">
                  <c:v>693.40258801285506</c:v>
                </c:pt>
                <c:pt idx="5073">
                  <c:v>693.05917685902671</c:v>
                </c:pt>
                <c:pt idx="5074">
                  <c:v>692.72516801209144</c:v>
                </c:pt>
                <c:pt idx="5075">
                  <c:v>692.3879818338612</c:v>
                </c:pt>
                <c:pt idx="5076">
                  <c:v>692.05449173489239</c:v>
                </c:pt>
                <c:pt idx="5077">
                  <c:v>691.71419306886321</c:v>
                </c:pt>
                <c:pt idx="5078">
                  <c:v>691.37810923006191</c:v>
                </c:pt>
                <c:pt idx="5079">
                  <c:v>691.04150664329404</c:v>
                </c:pt>
                <c:pt idx="5080">
                  <c:v>690.70010563783592</c:v>
                </c:pt>
                <c:pt idx="5081">
                  <c:v>690.36350305106805</c:v>
                </c:pt>
                <c:pt idx="5082">
                  <c:v>690.03105044803226</c:v>
                </c:pt>
                <c:pt idx="5083">
                  <c:v>689.69814394052582</c:v>
                </c:pt>
                <c:pt idx="5084">
                  <c:v>689.35622418710125</c:v>
                </c:pt>
                <c:pt idx="5085">
                  <c:v>689.02325283609889</c:v>
                </c:pt>
                <c:pt idx="5086">
                  <c:v>688.68820649323061</c:v>
                </c:pt>
                <c:pt idx="5087">
                  <c:v>688.35160390646274</c:v>
                </c:pt>
                <c:pt idx="5088">
                  <c:v>688.0144177282325</c:v>
                </c:pt>
                <c:pt idx="5089">
                  <c:v>687.68196512519671</c:v>
                </c:pt>
                <c:pt idx="5090">
                  <c:v>687.34380629452937</c:v>
                </c:pt>
                <c:pt idx="5091">
                  <c:v>687.00765761223215</c:v>
                </c:pt>
                <c:pt idx="5092">
                  <c:v>686.67423235675926</c:v>
                </c:pt>
                <c:pt idx="5093">
                  <c:v>686.34177975372336</c:v>
                </c:pt>
                <c:pt idx="5094">
                  <c:v>686.00835449825047</c:v>
                </c:pt>
                <c:pt idx="5095">
                  <c:v>685.6716870679868</c:v>
                </c:pt>
                <c:pt idx="5096">
                  <c:v>685.33028606252867</c:v>
                </c:pt>
                <c:pt idx="5097">
                  <c:v>684.99789830298869</c:v>
                </c:pt>
                <c:pt idx="5098">
                  <c:v>684.66388945605343</c:v>
                </c:pt>
                <c:pt idx="5099">
                  <c:v>684.33039935708462</c:v>
                </c:pt>
                <c:pt idx="5100">
                  <c:v>683.99645535364505</c:v>
                </c:pt>
                <c:pt idx="5101">
                  <c:v>683.66192775874322</c:v>
                </c:pt>
                <c:pt idx="5102">
                  <c:v>683.3179330134526</c:v>
                </c:pt>
                <c:pt idx="5103">
                  <c:v>682.98022808725591</c:v>
                </c:pt>
                <c:pt idx="5104">
                  <c:v>682.64044816919318</c:v>
                </c:pt>
                <c:pt idx="5105">
                  <c:v>682.30384558242531</c:v>
                </c:pt>
                <c:pt idx="5106">
                  <c:v>681.96302816842967</c:v>
                </c:pt>
                <c:pt idx="5107">
                  <c:v>681.62324825036694</c:v>
                </c:pt>
                <c:pt idx="5108">
                  <c:v>681.28554332417025</c:v>
                </c:pt>
                <c:pt idx="5109">
                  <c:v>680.94576340610752</c:v>
                </c:pt>
                <c:pt idx="5110">
                  <c:v>680.60494599211177</c:v>
                </c:pt>
                <c:pt idx="5111">
                  <c:v>680.26620356998205</c:v>
                </c:pt>
                <c:pt idx="5112">
                  <c:v>679.92324632062446</c:v>
                </c:pt>
                <c:pt idx="5113">
                  <c:v>679.58560623792357</c:v>
                </c:pt>
                <c:pt idx="5114">
                  <c:v>679.25049505155948</c:v>
                </c:pt>
                <c:pt idx="5115">
                  <c:v>678.91758854405293</c:v>
                </c:pt>
                <c:pt idx="5116">
                  <c:v>678.58046720931861</c:v>
                </c:pt>
                <c:pt idx="5117">
                  <c:v>678.23964979532286</c:v>
                </c:pt>
                <c:pt idx="5118">
                  <c:v>677.89455271060342</c:v>
                </c:pt>
                <c:pt idx="5119">
                  <c:v>677.55898761976857</c:v>
                </c:pt>
                <c:pt idx="5120">
                  <c:v>677.22128269357188</c:v>
                </c:pt>
                <c:pt idx="5121">
                  <c:v>676.88519885477058</c:v>
                </c:pt>
                <c:pt idx="5122">
                  <c:v>676.55067125986875</c:v>
                </c:pt>
                <c:pt idx="5123">
                  <c:v>676.21037259383945</c:v>
                </c:pt>
                <c:pt idx="5124">
                  <c:v>675.86748018797766</c:v>
                </c:pt>
                <c:pt idx="5125">
                  <c:v>675.5282190178815</c:v>
                </c:pt>
                <c:pt idx="5126">
                  <c:v>675.19155158761782</c:v>
                </c:pt>
                <c:pt idx="5127">
                  <c:v>674.85546774881652</c:v>
                </c:pt>
                <c:pt idx="5128">
                  <c:v>674.51983781448587</c:v>
                </c:pt>
                <c:pt idx="5129">
                  <c:v>674.17746415659053</c:v>
                </c:pt>
                <c:pt idx="5130">
                  <c:v>673.8402779783604</c:v>
                </c:pt>
                <c:pt idx="5131">
                  <c:v>673.50101680826413</c:v>
                </c:pt>
                <c:pt idx="5132">
                  <c:v>673.16389547352981</c:v>
                </c:pt>
                <c:pt idx="5133">
                  <c:v>672.82255931156749</c:v>
                </c:pt>
                <c:pt idx="5134">
                  <c:v>672.48855046463223</c:v>
                </c:pt>
                <c:pt idx="5135">
                  <c:v>672.15350412176383</c:v>
                </c:pt>
                <c:pt idx="5136">
                  <c:v>671.82001402279502</c:v>
                </c:pt>
                <c:pt idx="5137">
                  <c:v>671.47919660879938</c:v>
                </c:pt>
                <c:pt idx="5138">
                  <c:v>671.14415026593099</c:v>
                </c:pt>
                <c:pt idx="5139">
                  <c:v>670.8090390795669</c:v>
                </c:pt>
                <c:pt idx="5140">
                  <c:v>670.46977790947062</c:v>
                </c:pt>
                <c:pt idx="5141">
                  <c:v>670.13155423530748</c:v>
                </c:pt>
                <c:pt idx="5142">
                  <c:v>669.792357908707</c:v>
                </c:pt>
                <c:pt idx="5143">
                  <c:v>669.45050299877823</c:v>
                </c:pt>
                <c:pt idx="5144">
                  <c:v>669.11331682054811</c:v>
                </c:pt>
                <c:pt idx="5145">
                  <c:v>668.77405565045194</c:v>
                </c:pt>
                <c:pt idx="5146">
                  <c:v>668.43952805555011</c:v>
                </c:pt>
                <c:pt idx="5147">
                  <c:v>668.10389812121946</c:v>
                </c:pt>
                <c:pt idx="5148">
                  <c:v>667.76846271737622</c:v>
                </c:pt>
                <c:pt idx="5149">
                  <c:v>667.42699686842229</c:v>
                </c:pt>
                <c:pt idx="5150">
                  <c:v>667.08358571459405</c:v>
                </c:pt>
                <c:pt idx="5151">
                  <c:v>666.74847452822985</c:v>
                </c:pt>
                <c:pt idx="5152">
                  <c:v>666.4102508540667</c:v>
                </c:pt>
                <c:pt idx="5153">
                  <c:v>666.07734434656015</c:v>
                </c:pt>
                <c:pt idx="5154">
                  <c:v>665.74489174352436</c:v>
                </c:pt>
                <c:pt idx="5155">
                  <c:v>665.40777040879004</c:v>
                </c:pt>
                <c:pt idx="5156">
                  <c:v>665.07428030982123</c:v>
                </c:pt>
                <c:pt idx="5157">
                  <c:v>664.73709413159099</c:v>
                </c:pt>
                <c:pt idx="5158">
                  <c:v>664.39737905702418</c:v>
                </c:pt>
                <c:pt idx="5159">
                  <c:v>664.06226787065998</c:v>
                </c:pt>
                <c:pt idx="5160">
                  <c:v>663.72514653592566</c:v>
                </c:pt>
                <c:pt idx="5161">
                  <c:v>663.39275877638568</c:v>
                </c:pt>
                <c:pt idx="5162">
                  <c:v>663.05978742538332</c:v>
                </c:pt>
                <c:pt idx="5163">
                  <c:v>662.72318483861545</c:v>
                </c:pt>
                <c:pt idx="5164">
                  <c:v>662.3901486441174</c:v>
                </c:pt>
                <c:pt idx="5165">
                  <c:v>662.04621874232259</c:v>
                </c:pt>
                <c:pt idx="5166">
                  <c:v>661.70540132832684</c:v>
                </c:pt>
                <c:pt idx="5167">
                  <c:v>661.3682151500966</c:v>
                </c:pt>
                <c:pt idx="5168">
                  <c:v>661.03265005926175</c:v>
                </c:pt>
                <c:pt idx="5169">
                  <c:v>660.68658032210521</c:v>
                </c:pt>
                <c:pt idx="5170">
                  <c:v>660.3425855768146</c:v>
                </c:pt>
                <c:pt idx="5171">
                  <c:v>660.00332440671832</c:v>
                </c:pt>
                <c:pt idx="5172">
                  <c:v>659.65783826102404</c:v>
                </c:pt>
                <c:pt idx="5173">
                  <c:v>659.32532081449244</c:v>
                </c:pt>
                <c:pt idx="5174">
                  <c:v>658.98502214846326</c:v>
                </c:pt>
                <c:pt idx="5175">
                  <c:v>658.65049455356143</c:v>
                </c:pt>
                <c:pt idx="5176">
                  <c:v>658.30701855623727</c:v>
                </c:pt>
                <c:pt idx="5177">
                  <c:v>657.96989722150295</c:v>
                </c:pt>
                <c:pt idx="5178">
                  <c:v>657.63692587050059</c:v>
                </c:pt>
                <c:pt idx="5179">
                  <c:v>657.29818344837088</c:v>
                </c:pt>
                <c:pt idx="5180">
                  <c:v>656.9631371055026</c:v>
                </c:pt>
                <c:pt idx="5181">
                  <c:v>656.62497827483526</c:v>
                </c:pt>
                <c:pt idx="5182">
                  <c:v>656.2840960173437</c:v>
                </c:pt>
                <c:pt idx="5183">
                  <c:v>655.94224110741493</c:v>
                </c:pt>
                <c:pt idx="5184">
                  <c:v>655.6077135125131</c:v>
                </c:pt>
                <c:pt idx="5185">
                  <c:v>655.26423751518894</c:v>
                </c:pt>
                <c:pt idx="5186">
                  <c:v>654.92497634509277</c:v>
                </c:pt>
                <c:pt idx="5187">
                  <c:v>654.58208393923098</c:v>
                </c:pt>
                <c:pt idx="5188">
                  <c:v>654.23543061061207</c:v>
                </c:pt>
                <c:pt idx="5189">
                  <c:v>653.90304285107209</c:v>
                </c:pt>
                <c:pt idx="5190">
                  <c:v>653.557491861882</c:v>
                </c:pt>
                <c:pt idx="5191">
                  <c:v>653.21874943975229</c:v>
                </c:pt>
                <c:pt idx="5192">
                  <c:v>652.88214685298442</c:v>
                </c:pt>
                <c:pt idx="5193">
                  <c:v>652.54126459549286</c:v>
                </c:pt>
                <c:pt idx="5194">
                  <c:v>652.20200342539658</c:v>
                </c:pt>
                <c:pt idx="5195">
                  <c:v>651.86540083862872</c:v>
                </c:pt>
                <c:pt idx="5196">
                  <c:v>651.52931699982742</c:v>
                </c:pt>
                <c:pt idx="5197">
                  <c:v>651.19264956956374</c:v>
                </c:pt>
                <c:pt idx="5198">
                  <c:v>650.85235090353444</c:v>
                </c:pt>
                <c:pt idx="5199">
                  <c:v>650.5062811663779</c:v>
                </c:pt>
                <c:pt idx="5200">
                  <c:v>650.17019732757649</c:v>
                </c:pt>
                <c:pt idx="5201">
                  <c:v>649.83352989731281</c:v>
                </c:pt>
                <c:pt idx="5202">
                  <c:v>649.48545001178604</c:v>
                </c:pt>
                <c:pt idx="5203">
                  <c:v>649.14871773802656</c:v>
                </c:pt>
                <c:pt idx="5204">
                  <c:v>648.81477373458699</c:v>
                </c:pt>
                <c:pt idx="5205">
                  <c:v>648.47389147709544</c:v>
                </c:pt>
                <c:pt idx="5206">
                  <c:v>648.13463030699927</c:v>
                </c:pt>
                <c:pt idx="5207">
                  <c:v>647.8006863035597</c:v>
                </c:pt>
                <c:pt idx="5208">
                  <c:v>647.45980404606814</c:v>
                </c:pt>
                <c:pt idx="5209">
                  <c:v>647.12527645116631</c:v>
                </c:pt>
                <c:pt idx="5210">
                  <c:v>646.78556137659939</c:v>
                </c:pt>
                <c:pt idx="5211">
                  <c:v>646.44993144226873</c:v>
                </c:pt>
                <c:pt idx="5212">
                  <c:v>646.10807653234008</c:v>
                </c:pt>
                <c:pt idx="5213">
                  <c:v>645.77089035410984</c:v>
                </c:pt>
                <c:pt idx="5214">
                  <c:v>645.43007294011409</c:v>
                </c:pt>
                <c:pt idx="5215">
                  <c:v>645.09658284114528</c:v>
                </c:pt>
                <c:pt idx="5216">
                  <c:v>644.76309274217647</c:v>
                </c:pt>
                <c:pt idx="5217">
                  <c:v>644.42759249483743</c:v>
                </c:pt>
                <c:pt idx="5218">
                  <c:v>644.09196256050677</c:v>
                </c:pt>
                <c:pt idx="5219">
                  <c:v>643.750107650578</c:v>
                </c:pt>
                <c:pt idx="5220">
                  <c:v>643.40870664511999</c:v>
                </c:pt>
                <c:pt idx="5221">
                  <c:v>643.06523064779594</c:v>
                </c:pt>
                <c:pt idx="5222">
                  <c:v>642.72071715453876</c:v>
                </c:pt>
                <c:pt idx="5223">
                  <c:v>642.38618955963693</c:v>
                </c:pt>
                <c:pt idx="5224">
                  <c:v>642.04485339767473</c:v>
                </c:pt>
                <c:pt idx="5225">
                  <c:v>641.70980705480633</c:v>
                </c:pt>
                <c:pt idx="5226">
                  <c:v>641.37326931153439</c:v>
                </c:pt>
                <c:pt idx="5227">
                  <c:v>641.03809328167438</c:v>
                </c:pt>
                <c:pt idx="5228">
                  <c:v>640.69306104045074</c:v>
                </c:pt>
                <c:pt idx="5229">
                  <c:v>640.35853344554891</c:v>
                </c:pt>
                <c:pt idx="5230">
                  <c:v>640.01564103968713</c:v>
                </c:pt>
                <c:pt idx="5231">
                  <c:v>639.67793611349043</c:v>
                </c:pt>
                <c:pt idx="5232">
                  <c:v>639.33504370762876</c:v>
                </c:pt>
                <c:pt idx="5233">
                  <c:v>638.9889091269763</c:v>
                </c:pt>
                <c:pt idx="5234">
                  <c:v>638.65126904427541</c:v>
                </c:pt>
                <c:pt idx="5235">
                  <c:v>638.3177789453066</c:v>
                </c:pt>
                <c:pt idx="5236">
                  <c:v>637.97955527114334</c:v>
                </c:pt>
                <c:pt idx="5237">
                  <c:v>637.64502767624151</c:v>
                </c:pt>
                <c:pt idx="5238">
                  <c:v>637.30894383744021</c:v>
                </c:pt>
                <c:pt idx="5239">
                  <c:v>636.95917802102224</c:v>
                </c:pt>
                <c:pt idx="5240">
                  <c:v>636.611552039966</c:v>
                </c:pt>
                <c:pt idx="5241">
                  <c:v>636.26807604264195</c:v>
                </c:pt>
                <c:pt idx="5242">
                  <c:v>635.92673988067975</c:v>
                </c:pt>
                <c:pt idx="5243">
                  <c:v>635.58747871058347</c:v>
                </c:pt>
                <c:pt idx="5244">
                  <c:v>635.24977378438678</c:v>
                </c:pt>
                <c:pt idx="5245">
                  <c:v>634.90947511835759</c:v>
                </c:pt>
                <c:pt idx="5246">
                  <c:v>634.56554521656278</c:v>
                </c:pt>
                <c:pt idx="5247">
                  <c:v>634.22991528223213</c:v>
                </c:pt>
                <c:pt idx="5248">
                  <c:v>633.89694393122988</c:v>
                </c:pt>
                <c:pt idx="5249">
                  <c:v>633.56144368389084</c:v>
                </c:pt>
                <c:pt idx="5250">
                  <c:v>633.22211767029876</c:v>
                </c:pt>
                <c:pt idx="5251">
                  <c:v>632.88389399613561</c:v>
                </c:pt>
                <c:pt idx="5252">
                  <c:v>632.54735625286355</c:v>
                </c:pt>
                <c:pt idx="5253">
                  <c:v>632.20433416001015</c:v>
                </c:pt>
                <c:pt idx="5254">
                  <c:v>631.86883391267111</c:v>
                </c:pt>
                <c:pt idx="5255">
                  <c:v>631.52062434015261</c:v>
                </c:pt>
                <c:pt idx="5256">
                  <c:v>631.18343816192248</c:v>
                </c:pt>
                <c:pt idx="5257">
                  <c:v>630.83847076419465</c:v>
                </c:pt>
                <c:pt idx="5258">
                  <c:v>630.48812135631431</c:v>
                </c:pt>
                <c:pt idx="5259">
                  <c:v>630.15515000531207</c:v>
                </c:pt>
                <c:pt idx="5260">
                  <c:v>629.81958491447722</c:v>
                </c:pt>
                <c:pt idx="5261">
                  <c:v>629.48136124031396</c:v>
                </c:pt>
                <c:pt idx="5262">
                  <c:v>629.13328135478707</c:v>
                </c:pt>
                <c:pt idx="5263">
                  <c:v>628.79239909729563</c:v>
                </c:pt>
                <c:pt idx="5264">
                  <c:v>628.45949258978908</c:v>
                </c:pt>
                <c:pt idx="5265">
                  <c:v>628.1123205132036</c:v>
                </c:pt>
                <c:pt idx="5266">
                  <c:v>627.77720932683951</c:v>
                </c:pt>
                <c:pt idx="5267">
                  <c:v>627.43749425227259</c:v>
                </c:pt>
                <c:pt idx="5268">
                  <c:v>627.09927057810933</c:v>
                </c:pt>
                <c:pt idx="5269">
                  <c:v>626.74950476169136</c:v>
                </c:pt>
                <c:pt idx="5270">
                  <c:v>626.40025769323984</c:v>
                </c:pt>
                <c:pt idx="5271">
                  <c:v>626.05840278331118</c:v>
                </c:pt>
                <c:pt idx="5272">
                  <c:v>625.71285179412098</c:v>
                </c:pt>
                <c:pt idx="5273">
                  <c:v>625.37728670328613</c:v>
                </c:pt>
                <c:pt idx="5274">
                  <c:v>625.03536694986155</c:v>
                </c:pt>
                <c:pt idx="5275">
                  <c:v>624.70297919032157</c:v>
                </c:pt>
                <c:pt idx="5276">
                  <c:v>624.3679976909491</c:v>
                </c:pt>
                <c:pt idx="5277">
                  <c:v>624.02977401678584</c:v>
                </c:pt>
                <c:pt idx="5278">
                  <c:v>623.68098085280508</c:v>
                </c:pt>
                <c:pt idx="5279">
                  <c:v>623.33867203840566</c:v>
                </c:pt>
                <c:pt idx="5280">
                  <c:v>622.99830852888056</c:v>
                </c:pt>
                <c:pt idx="5281">
                  <c:v>622.64854271246259</c:v>
                </c:pt>
                <c:pt idx="5282">
                  <c:v>622.30454796717197</c:v>
                </c:pt>
                <c:pt idx="5283">
                  <c:v>621.96055322188136</c:v>
                </c:pt>
                <c:pt idx="5284">
                  <c:v>621.60819366563089</c:v>
                </c:pt>
                <c:pt idx="5285">
                  <c:v>621.27269341829185</c:v>
                </c:pt>
                <c:pt idx="5286">
                  <c:v>620.94024081525606</c:v>
                </c:pt>
                <c:pt idx="5287">
                  <c:v>620.59721872240266</c:v>
                </c:pt>
                <c:pt idx="5288">
                  <c:v>620.24965758484234</c:v>
                </c:pt>
                <c:pt idx="5289">
                  <c:v>619.9045605001229</c:v>
                </c:pt>
                <c:pt idx="5290">
                  <c:v>619.55751811052903</c:v>
                </c:pt>
                <c:pt idx="5291">
                  <c:v>619.21345852174261</c:v>
                </c:pt>
                <c:pt idx="5292">
                  <c:v>618.87270595124266</c:v>
                </c:pt>
                <c:pt idx="5293">
                  <c:v>618.52391278726191</c:v>
                </c:pt>
                <c:pt idx="5294">
                  <c:v>618.18303052977035</c:v>
                </c:pt>
                <c:pt idx="5295">
                  <c:v>617.83799828854671</c:v>
                </c:pt>
                <c:pt idx="5296">
                  <c:v>617.50146054527465</c:v>
                </c:pt>
                <c:pt idx="5297">
                  <c:v>617.16641420240637</c:v>
                </c:pt>
                <c:pt idx="5298">
                  <c:v>616.82760693678085</c:v>
                </c:pt>
                <c:pt idx="5299">
                  <c:v>616.48529812238144</c:v>
                </c:pt>
                <c:pt idx="5300">
                  <c:v>616.13754245433358</c:v>
                </c:pt>
                <c:pt idx="5301">
                  <c:v>615.78939772531101</c:v>
                </c:pt>
                <c:pt idx="5302">
                  <c:v>615.44644047595341</c:v>
                </c:pt>
                <c:pt idx="5303">
                  <c:v>615.09673950303113</c:v>
                </c:pt>
                <c:pt idx="5304">
                  <c:v>614.76110956870048</c:v>
                </c:pt>
                <c:pt idx="5305">
                  <c:v>614.42554447786563</c:v>
                </c:pt>
                <c:pt idx="5306">
                  <c:v>614.08317081997041</c:v>
                </c:pt>
                <c:pt idx="5307">
                  <c:v>613.73761983078032</c:v>
                </c:pt>
                <c:pt idx="5308">
                  <c:v>613.39407898996035</c:v>
                </c:pt>
                <c:pt idx="5309">
                  <c:v>613.05546625482236</c:v>
                </c:pt>
                <c:pt idx="5310">
                  <c:v>612.71510274529726</c:v>
                </c:pt>
                <c:pt idx="5311">
                  <c:v>612.36429943294627</c:v>
                </c:pt>
                <c:pt idx="5312">
                  <c:v>612.01239378116645</c:v>
                </c:pt>
                <c:pt idx="5313">
                  <c:v>611.66684279197625</c:v>
                </c:pt>
                <c:pt idx="5314">
                  <c:v>611.31448323572579</c:v>
                </c:pt>
                <c:pt idx="5315">
                  <c:v>610.98099313675698</c:v>
                </c:pt>
                <c:pt idx="5316">
                  <c:v>610.63810073089519</c:v>
                </c:pt>
                <c:pt idx="5317">
                  <c:v>610.28625992261118</c:v>
                </c:pt>
                <c:pt idx="5318">
                  <c:v>609.93273318343597</c:v>
                </c:pt>
                <c:pt idx="5319">
                  <c:v>609.5908782735072</c:v>
                </c:pt>
                <c:pt idx="5320">
                  <c:v>609.25213585137749</c:v>
                </c:pt>
                <c:pt idx="5321">
                  <c:v>608.91339342924778</c:v>
                </c:pt>
                <c:pt idx="5322">
                  <c:v>608.57523459858044</c:v>
                </c:pt>
                <c:pt idx="5323">
                  <c:v>608.22605237362473</c:v>
                </c:pt>
                <c:pt idx="5324">
                  <c:v>607.87473031330717</c:v>
                </c:pt>
                <c:pt idx="5325">
                  <c:v>607.52444574892274</c:v>
                </c:pt>
                <c:pt idx="5326">
                  <c:v>607.17519868047123</c:v>
                </c:pt>
                <c:pt idx="5327">
                  <c:v>606.82854535185231</c:v>
                </c:pt>
                <c:pt idx="5328">
                  <c:v>606.48143811876264</c:v>
                </c:pt>
                <c:pt idx="5329">
                  <c:v>606.13167230234455</c:v>
                </c:pt>
                <c:pt idx="5330">
                  <c:v>605.79669080297208</c:v>
                </c:pt>
                <c:pt idx="5331">
                  <c:v>605.45898587677539</c:v>
                </c:pt>
                <c:pt idx="5332">
                  <c:v>605.10610757255836</c:v>
                </c:pt>
                <c:pt idx="5333">
                  <c:v>604.75789800003986</c:v>
                </c:pt>
                <c:pt idx="5334">
                  <c:v>604.41383841125344</c:v>
                </c:pt>
                <c:pt idx="5335">
                  <c:v>604.0652397777601</c:v>
                </c:pt>
                <c:pt idx="5336">
                  <c:v>603.7248114247393</c:v>
                </c:pt>
                <c:pt idx="5337">
                  <c:v>603.38140027091094</c:v>
                </c:pt>
                <c:pt idx="5338">
                  <c:v>603.03267195042599</c:v>
                </c:pt>
                <c:pt idx="5339">
                  <c:v>602.69924669495299</c:v>
                </c:pt>
                <c:pt idx="5340">
                  <c:v>602.34999962650147</c:v>
                </c:pt>
                <c:pt idx="5341">
                  <c:v>602.00762596860625</c:v>
                </c:pt>
                <c:pt idx="5342">
                  <c:v>601.66628980664404</c:v>
                </c:pt>
                <c:pt idx="5343">
                  <c:v>601.33325361214588</c:v>
                </c:pt>
                <c:pt idx="5344">
                  <c:v>600.99250104164594</c:v>
                </c:pt>
                <c:pt idx="5345">
                  <c:v>600.65213753212095</c:v>
                </c:pt>
                <c:pt idx="5346">
                  <c:v>600.31547010185727</c:v>
                </c:pt>
                <c:pt idx="5347">
                  <c:v>599.97893235858521</c:v>
                </c:pt>
                <c:pt idx="5348">
                  <c:v>599.64641491205361</c:v>
                </c:pt>
                <c:pt idx="5349">
                  <c:v>599.30832092488197</c:v>
                </c:pt>
                <c:pt idx="5350">
                  <c:v>598.97528473038392</c:v>
                </c:pt>
                <c:pt idx="5351">
                  <c:v>598.63757980418723</c:v>
                </c:pt>
                <c:pt idx="5352">
                  <c:v>598.29053741459336</c:v>
                </c:pt>
                <c:pt idx="5353">
                  <c:v>597.95386998432969</c:v>
                </c:pt>
                <c:pt idx="5354">
                  <c:v>597.6109775784679</c:v>
                </c:pt>
                <c:pt idx="5355">
                  <c:v>597.25803443075506</c:v>
                </c:pt>
                <c:pt idx="5356">
                  <c:v>596.90411863060501</c:v>
                </c:pt>
                <c:pt idx="5357">
                  <c:v>596.55007314346335</c:v>
                </c:pt>
                <c:pt idx="5358">
                  <c:v>596.21353540019129</c:v>
                </c:pt>
                <c:pt idx="5359">
                  <c:v>595.86843831547185</c:v>
                </c:pt>
                <c:pt idx="5360">
                  <c:v>595.51089127955618</c:v>
                </c:pt>
                <c:pt idx="5361">
                  <c:v>595.17059261352699</c:v>
                </c:pt>
                <c:pt idx="5362">
                  <c:v>594.81914086621782</c:v>
                </c:pt>
                <c:pt idx="5363">
                  <c:v>594.4767672083226</c:v>
                </c:pt>
                <c:pt idx="5364">
                  <c:v>594.12233266020598</c:v>
                </c:pt>
                <c:pt idx="5365">
                  <c:v>593.78462773400929</c:v>
                </c:pt>
                <c:pt idx="5366">
                  <c:v>593.4495165476452</c:v>
                </c:pt>
                <c:pt idx="5367">
                  <c:v>593.10506789788383</c:v>
                </c:pt>
                <c:pt idx="5368">
                  <c:v>592.7626942399886</c:v>
                </c:pt>
                <c:pt idx="5369">
                  <c:v>592.42862054955742</c:v>
                </c:pt>
                <c:pt idx="5370">
                  <c:v>592.07418600144092</c:v>
                </c:pt>
                <c:pt idx="5371">
                  <c:v>591.73077484761268</c:v>
                </c:pt>
                <c:pt idx="5372">
                  <c:v>591.39358866938244</c:v>
                </c:pt>
                <c:pt idx="5373">
                  <c:v>591.05640249115231</c:v>
                </c:pt>
                <c:pt idx="5374">
                  <c:v>590.71351008529052</c:v>
                </c:pt>
                <c:pt idx="5375">
                  <c:v>590.36478176480557</c:v>
                </c:pt>
                <c:pt idx="5376">
                  <c:v>590.02344560284325</c:v>
                </c:pt>
                <c:pt idx="5377">
                  <c:v>589.66213764417046</c:v>
                </c:pt>
                <c:pt idx="5378">
                  <c:v>589.31496556758498</c:v>
                </c:pt>
                <c:pt idx="5379">
                  <c:v>588.97155441375673</c:v>
                </c:pt>
                <c:pt idx="5380">
                  <c:v>588.62438233717126</c:v>
                </c:pt>
                <c:pt idx="5381">
                  <c:v>588.26722436223054</c:v>
                </c:pt>
                <c:pt idx="5382">
                  <c:v>587.90812108241539</c:v>
                </c:pt>
                <c:pt idx="5383">
                  <c:v>587.56561773752856</c:v>
                </c:pt>
                <c:pt idx="5384">
                  <c:v>587.23063623815597</c:v>
                </c:pt>
                <c:pt idx="5385">
                  <c:v>586.88138916970445</c:v>
                </c:pt>
                <c:pt idx="5386">
                  <c:v>586.52630618662977</c:v>
                </c:pt>
                <c:pt idx="5387">
                  <c:v>586.17498412631221</c:v>
                </c:pt>
                <c:pt idx="5388">
                  <c:v>585.83948387897328</c:v>
                </c:pt>
                <c:pt idx="5389">
                  <c:v>585.49438679425384</c:v>
                </c:pt>
                <c:pt idx="5390">
                  <c:v>585.15253188432507</c:v>
                </c:pt>
                <c:pt idx="5391">
                  <c:v>584.79543875288016</c:v>
                </c:pt>
                <c:pt idx="5392">
                  <c:v>584.45825257464992</c:v>
                </c:pt>
                <c:pt idx="5393">
                  <c:v>584.12366013625228</c:v>
                </c:pt>
                <c:pt idx="5394">
                  <c:v>583.78867863687981</c:v>
                </c:pt>
                <c:pt idx="5395">
                  <c:v>583.45149245864957</c:v>
                </c:pt>
                <c:pt idx="5396">
                  <c:v>583.09705791053307</c:v>
                </c:pt>
                <c:pt idx="5397">
                  <c:v>582.75040458191404</c:v>
                </c:pt>
                <c:pt idx="5398">
                  <c:v>582.4053074971946</c:v>
                </c:pt>
                <c:pt idx="5399">
                  <c:v>582.06345258726594</c:v>
                </c:pt>
                <c:pt idx="5400">
                  <c:v>581.70318212452605</c:v>
                </c:pt>
                <c:pt idx="5401">
                  <c:v>581.36236471053041</c:v>
                </c:pt>
                <c:pt idx="5402">
                  <c:v>581.01532232093655</c:v>
                </c:pt>
                <c:pt idx="5403">
                  <c:v>580.67333772401616</c:v>
                </c:pt>
                <c:pt idx="5404">
                  <c:v>580.33835622464358</c:v>
                </c:pt>
                <c:pt idx="5405">
                  <c:v>579.98016075376984</c:v>
                </c:pt>
                <c:pt idx="5406">
                  <c:v>579.63402617311738</c:v>
                </c:pt>
                <c:pt idx="5407">
                  <c:v>579.29645093391241</c:v>
                </c:pt>
                <c:pt idx="5408">
                  <c:v>578.96185849551478</c:v>
                </c:pt>
                <c:pt idx="5409">
                  <c:v>578.61533485388736</c:v>
                </c:pt>
                <c:pt idx="5410">
                  <c:v>578.26077061877925</c:v>
                </c:pt>
                <c:pt idx="5411">
                  <c:v>577.9130797942272</c:v>
                </c:pt>
                <c:pt idx="5412">
                  <c:v>577.57278112819802</c:v>
                </c:pt>
                <c:pt idx="5413">
                  <c:v>577.23935587272501</c:v>
                </c:pt>
                <c:pt idx="5414">
                  <c:v>576.89905720669583</c:v>
                </c:pt>
                <c:pt idx="5415">
                  <c:v>576.55447886994284</c:v>
                </c:pt>
                <c:pt idx="5416">
                  <c:v>576.21690363073776</c:v>
                </c:pt>
                <c:pt idx="5417">
                  <c:v>575.86130189969663</c:v>
                </c:pt>
                <c:pt idx="5418">
                  <c:v>575.50790484751303</c:v>
                </c:pt>
                <c:pt idx="5419">
                  <c:v>575.17123741724936</c:v>
                </c:pt>
                <c:pt idx="5420">
                  <c:v>574.80746540573568</c:v>
                </c:pt>
                <c:pt idx="5421">
                  <c:v>574.44862149990377</c:v>
                </c:pt>
                <c:pt idx="5422">
                  <c:v>574.09263070788768</c:v>
                </c:pt>
                <c:pt idx="5423">
                  <c:v>573.73391648904737</c:v>
                </c:pt>
                <c:pt idx="5424">
                  <c:v>573.3972490587837</c:v>
                </c:pt>
                <c:pt idx="5425">
                  <c:v>573.06161912445305</c:v>
                </c:pt>
                <c:pt idx="5426">
                  <c:v>572.72767512101359</c:v>
                </c:pt>
                <c:pt idx="5427">
                  <c:v>572.38530146311825</c:v>
                </c:pt>
                <c:pt idx="5428">
                  <c:v>572.04500279708907</c:v>
                </c:pt>
                <c:pt idx="5429">
                  <c:v>571.68784482214835</c:v>
                </c:pt>
                <c:pt idx="5430">
                  <c:v>571.33859775369683</c:v>
                </c:pt>
                <c:pt idx="5431">
                  <c:v>570.99829908766765</c:v>
                </c:pt>
                <c:pt idx="5432">
                  <c:v>570.63439738916225</c:v>
                </c:pt>
                <c:pt idx="5433">
                  <c:v>570.28469641624008</c:v>
                </c:pt>
                <c:pt idx="5434">
                  <c:v>569.92922437219045</c:v>
                </c:pt>
                <c:pt idx="5435">
                  <c:v>569.58153354763851</c:v>
                </c:pt>
                <c:pt idx="5436">
                  <c:v>569.23021148732096</c:v>
                </c:pt>
                <c:pt idx="5437">
                  <c:v>568.8735722603468</c:v>
                </c:pt>
                <c:pt idx="5438">
                  <c:v>568.51395023256509</c:v>
                </c:pt>
                <c:pt idx="5439">
                  <c:v>568.14823291617699</c:v>
                </c:pt>
                <c:pt idx="5440">
                  <c:v>567.81597484362862</c:v>
                </c:pt>
                <c:pt idx="5441">
                  <c:v>567.46556059225247</c:v>
                </c:pt>
                <c:pt idx="5442">
                  <c:v>567.12642910914792</c:v>
                </c:pt>
                <c:pt idx="5443">
                  <c:v>566.7919663577419</c:v>
                </c:pt>
                <c:pt idx="5444">
                  <c:v>566.43688337466722</c:v>
                </c:pt>
                <c:pt idx="5445">
                  <c:v>566.09191597693939</c:v>
                </c:pt>
                <c:pt idx="5446">
                  <c:v>565.74837513611953</c:v>
                </c:pt>
                <c:pt idx="5447">
                  <c:v>565.39134684817043</c:v>
                </c:pt>
                <c:pt idx="5448">
                  <c:v>565.02511078381576</c:v>
                </c:pt>
                <c:pt idx="5449">
                  <c:v>564.68325587388699</c:v>
                </c:pt>
                <c:pt idx="5450">
                  <c:v>564.31416669571661</c:v>
                </c:pt>
                <c:pt idx="5451">
                  <c:v>563.96660555815629</c:v>
                </c:pt>
                <c:pt idx="5452">
                  <c:v>563.61515381084712</c:v>
                </c:pt>
                <c:pt idx="5453">
                  <c:v>563.25177086030828</c:v>
                </c:pt>
                <c:pt idx="5454">
                  <c:v>562.89240820650991</c:v>
                </c:pt>
                <c:pt idx="5455">
                  <c:v>562.55392515836343</c:v>
                </c:pt>
                <c:pt idx="5456">
                  <c:v>562.22088896386526</c:v>
                </c:pt>
                <c:pt idx="5457">
                  <c:v>561.8816277937691</c:v>
                </c:pt>
                <c:pt idx="5458">
                  <c:v>561.53562290010825</c:v>
                </c:pt>
                <c:pt idx="5459">
                  <c:v>561.1852086487321</c:v>
                </c:pt>
                <c:pt idx="5460">
                  <c:v>560.84127874693729</c:v>
                </c:pt>
                <c:pt idx="5461">
                  <c:v>560.49942383700864</c:v>
                </c:pt>
                <c:pt idx="5462">
                  <c:v>560.1474533417329</c:v>
                </c:pt>
                <c:pt idx="5463">
                  <c:v>559.79626096840707</c:v>
                </c:pt>
                <c:pt idx="5464">
                  <c:v>559.44895920482998</c:v>
                </c:pt>
                <c:pt idx="5465">
                  <c:v>559.09776683150403</c:v>
                </c:pt>
                <c:pt idx="5466">
                  <c:v>558.73386513299874</c:v>
                </c:pt>
                <c:pt idx="5467">
                  <c:v>558.39771645070152</c:v>
                </c:pt>
                <c:pt idx="5468">
                  <c:v>558.04522720745933</c:v>
                </c:pt>
                <c:pt idx="5469">
                  <c:v>557.70492854143015</c:v>
                </c:pt>
                <c:pt idx="5470">
                  <c:v>557.33272687546071</c:v>
                </c:pt>
                <c:pt idx="5471">
                  <c:v>556.96986267288833</c:v>
                </c:pt>
                <c:pt idx="5472">
                  <c:v>556.6378639743233</c:v>
                </c:pt>
                <c:pt idx="5473">
                  <c:v>556.26773730021978</c:v>
                </c:pt>
                <c:pt idx="5474">
                  <c:v>555.91317306511166</c:v>
                </c:pt>
                <c:pt idx="5475">
                  <c:v>555.54771512270679</c:v>
                </c:pt>
                <c:pt idx="5476">
                  <c:v>555.17577283072058</c:v>
                </c:pt>
                <c:pt idx="5477">
                  <c:v>554.83495541672482</c:v>
                </c:pt>
                <c:pt idx="5478">
                  <c:v>554.47831618975056</c:v>
                </c:pt>
                <c:pt idx="5479">
                  <c:v>554.12919880829065</c:v>
                </c:pt>
                <c:pt idx="5480">
                  <c:v>553.79149388209396</c:v>
                </c:pt>
                <c:pt idx="5481">
                  <c:v>553.43381715918679</c:v>
                </c:pt>
                <c:pt idx="5482">
                  <c:v>553.07769668017909</c:v>
                </c:pt>
                <c:pt idx="5483">
                  <c:v>552.71483247760671</c:v>
                </c:pt>
                <c:pt idx="5484">
                  <c:v>552.35456201486693</c:v>
                </c:pt>
                <c:pt idx="5485">
                  <c:v>551.99117906432809</c:v>
                </c:pt>
                <c:pt idx="5486">
                  <c:v>551.61456804064335</c:v>
                </c:pt>
                <c:pt idx="5487">
                  <c:v>551.24962884620493</c:v>
                </c:pt>
                <c:pt idx="5488">
                  <c:v>550.87885373714334</c:v>
                </c:pt>
                <c:pt idx="5489">
                  <c:v>550.53596133128156</c:v>
                </c:pt>
                <c:pt idx="5490">
                  <c:v>550.15986905556338</c:v>
                </c:pt>
                <c:pt idx="5491">
                  <c:v>549.81905164156763</c:v>
                </c:pt>
                <c:pt idx="5492">
                  <c:v>549.4356968943182</c:v>
                </c:pt>
                <c:pt idx="5493">
                  <c:v>549.09228574048996</c:v>
                </c:pt>
                <c:pt idx="5494">
                  <c:v>548.74472460292964</c:v>
                </c:pt>
                <c:pt idx="5495">
                  <c:v>548.39897908325202</c:v>
                </c:pt>
                <c:pt idx="5496">
                  <c:v>548.04986170179211</c:v>
                </c:pt>
                <c:pt idx="5497">
                  <c:v>547.68336626345422</c:v>
                </c:pt>
                <c:pt idx="5498">
                  <c:v>547.31090522350155</c:v>
                </c:pt>
                <c:pt idx="5499">
                  <c:v>546.96126909407519</c:v>
                </c:pt>
                <c:pt idx="5500">
                  <c:v>546.59399553378751</c:v>
                </c:pt>
                <c:pt idx="5501">
                  <c:v>546.22698134748316</c:v>
                </c:pt>
                <c:pt idx="5502">
                  <c:v>545.87241711237493</c:v>
                </c:pt>
                <c:pt idx="5503">
                  <c:v>545.50073419437194</c:v>
                </c:pt>
                <c:pt idx="5504">
                  <c:v>545.16562300800786</c:v>
                </c:pt>
                <c:pt idx="5505">
                  <c:v>544.78174951279198</c:v>
                </c:pt>
                <c:pt idx="5506">
                  <c:v>544.40306349724108</c:v>
                </c:pt>
                <c:pt idx="5507">
                  <c:v>544.02774934347258</c:v>
                </c:pt>
                <c:pt idx="5508">
                  <c:v>543.69160066117547</c:v>
                </c:pt>
                <c:pt idx="5509">
                  <c:v>543.3549332309118</c:v>
                </c:pt>
                <c:pt idx="5510">
                  <c:v>543.02137828844718</c:v>
                </c:pt>
                <c:pt idx="5511">
                  <c:v>542.64113602899681</c:v>
                </c:pt>
                <c:pt idx="5512">
                  <c:v>542.25622503784791</c:v>
                </c:pt>
                <c:pt idx="5513">
                  <c:v>541.90295767265593</c:v>
                </c:pt>
                <c:pt idx="5514">
                  <c:v>541.56888398222486</c:v>
                </c:pt>
                <c:pt idx="5515">
                  <c:v>541.22391658449703</c:v>
                </c:pt>
                <c:pt idx="5516">
                  <c:v>540.86260862582424</c:v>
                </c:pt>
                <c:pt idx="5517">
                  <c:v>540.50233816308446</c:v>
                </c:pt>
                <c:pt idx="5518">
                  <c:v>540.13921458652885</c:v>
                </c:pt>
                <c:pt idx="5519">
                  <c:v>539.76545667665982</c:v>
                </c:pt>
                <c:pt idx="5520">
                  <c:v>539.39688624645589</c:v>
                </c:pt>
                <c:pt idx="5521">
                  <c:v>539.0233877105702</c:v>
                </c:pt>
                <c:pt idx="5522">
                  <c:v>538.63692047552172</c:v>
                </c:pt>
                <c:pt idx="5523">
                  <c:v>538.25200948437282</c:v>
                </c:pt>
                <c:pt idx="5524">
                  <c:v>537.91871391589143</c:v>
                </c:pt>
                <c:pt idx="5525">
                  <c:v>537.53769353449138</c:v>
                </c:pt>
                <c:pt idx="5526">
                  <c:v>537.19998860829469</c:v>
                </c:pt>
                <c:pt idx="5527">
                  <c:v>536.8500931048851</c:v>
                </c:pt>
                <c:pt idx="5528">
                  <c:v>536.50723312077116</c:v>
                </c:pt>
                <c:pt idx="5529">
                  <c:v>536.16693445474198</c:v>
                </c:pt>
                <c:pt idx="5530">
                  <c:v>535.81159209768396</c:v>
                </c:pt>
                <c:pt idx="5531">
                  <c:v>535.44898726909491</c:v>
                </c:pt>
                <c:pt idx="5532">
                  <c:v>535.08326995270681</c:v>
                </c:pt>
                <c:pt idx="5533">
                  <c:v>534.71236515665362</c:v>
                </c:pt>
                <c:pt idx="5534">
                  <c:v>534.32745416550472</c:v>
                </c:pt>
                <c:pt idx="5535">
                  <c:v>533.9466931580879</c:v>
                </c:pt>
                <c:pt idx="5536">
                  <c:v>533.57993834576666</c:v>
                </c:pt>
                <c:pt idx="5537">
                  <c:v>533.18153990748863</c:v>
                </c:pt>
                <c:pt idx="5538">
                  <c:v>532.78054772937787</c:v>
                </c:pt>
                <c:pt idx="5539">
                  <c:v>532.39459924229595</c:v>
                </c:pt>
                <c:pt idx="5540">
                  <c:v>531.98063836502263</c:v>
                </c:pt>
                <c:pt idx="5541">
                  <c:v>531.64604592662499</c:v>
                </c:pt>
                <c:pt idx="5542">
                  <c:v>531.30419101669622</c:v>
                </c:pt>
                <c:pt idx="5543">
                  <c:v>530.97115482219817</c:v>
                </c:pt>
                <c:pt idx="5544">
                  <c:v>530.62878116430284</c:v>
                </c:pt>
                <c:pt idx="5545">
                  <c:v>530.27914503487648</c:v>
                </c:pt>
                <c:pt idx="5546">
                  <c:v>529.90979648272287</c:v>
                </c:pt>
                <c:pt idx="5547">
                  <c:v>529.53733544277009</c:v>
                </c:pt>
                <c:pt idx="5548">
                  <c:v>529.15190570365462</c:v>
                </c:pt>
                <c:pt idx="5549">
                  <c:v>528.76440097267323</c:v>
                </c:pt>
                <c:pt idx="5550">
                  <c:v>528.36237129862957</c:v>
                </c:pt>
                <c:pt idx="5551">
                  <c:v>527.95048541322217</c:v>
                </c:pt>
                <c:pt idx="5552">
                  <c:v>527.5064371538914</c:v>
                </c:pt>
                <c:pt idx="5553">
                  <c:v>527.17288221142678</c:v>
                </c:pt>
                <c:pt idx="5554">
                  <c:v>526.82998980556499</c:v>
                </c:pt>
                <c:pt idx="5555">
                  <c:v>526.47775993630603</c:v>
                </c:pt>
                <c:pt idx="5556">
                  <c:v>526.10633639228638</c:v>
                </c:pt>
                <c:pt idx="5557">
                  <c:v>525.72609413283601</c:v>
                </c:pt>
                <c:pt idx="5558">
                  <c:v>525.34429562948617</c:v>
                </c:pt>
                <c:pt idx="5559">
                  <c:v>524.94589719120802</c:v>
                </c:pt>
                <c:pt idx="5560">
                  <c:v>524.54490501309738</c:v>
                </c:pt>
                <c:pt idx="5561">
                  <c:v>524.12679415209197</c:v>
                </c:pt>
                <c:pt idx="5562">
                  <c:v>523.69830833175638</c:v>
                </c:pt>
                <c:pt idx="5563">
                  <c:v>523.26567252768871</c:v>
                </c:pt>
                <c:pt idx="5564">
                  <c:v>522.80502433342963</c:v>
                </c:pt>
                <c:pt idx="5565">
                  <c:v>522.34748862696961</c:v>
                </c:pt>
                <c:pt idx="5566">
                  <c:v>521.85882804251912</c:v>
                </c:pt>
                <c:pt idx="5567">
                  <c:v>521.51852937648982</c:v>
                </c:pt>
                <c:pt idx="5568">
                  <c:v>521.16266827146535</c:v>
                </c:pt>
                <c:pt idx="5569">
                  <c:v>520.79850719897684</c:v>
                </c:pt>
                <c:pt idx="5570">
                  <c:v>520.4115212159619</c:v>
                </c:pt>
                <c:pt idx="5571">
                  <c:v>520.01934775328186</c:v>
                </c:pt>
                <c:pt idx="5572">
                  <c:v>519.61679933127164</c:v>
                </c:pt>
                <c:pt idx="5573">
                  <c:v>519.19038850280208</c:v>
                </c:pt>
                <c:pt idx="5574">
                  <c:v>518.74530274753829</c:v>
                </c:pt>
                <c:pt idx="5575">
                  <c:v>518.28257956141317</c:v>
                </c:pt>
                <c:pt idx="5576">
                  <c:v>517.79288148102967</c:v>
                </c:pt>
                <c:pt idx="5577">
                  <c:v>517.26064606739249</c:v>
                </c:pt>
                <c:pt idx="5578">
                  <c:v>516.68587332050163</c:v>
                </c:pt>
                <c:pt idx="5579">
                  <c:v>516.05300080136192</c:v>
                </c:pt>
                <c:pt idx="5580">
                  <c:v>515.7064771597345</c:v>
                </c:pt>
                <c:pt idx="5581">
                  <c:v>515.33920359944693</c:v>
                </c:pt>
                <c:pt idx="5582">
                  <c:v>514.95118012049898</c:v>
                </c:pt>
                <c:pt idx="5583">
                  <c:v>514.53410675542659</c:v>
                </c:pt>
                <c:pt idx="5584">
                  <c:v>514.09005849609571</c:v>
                </c:pt>
                <c:pt idx="5585">
                  <c:v>513.6107353750424</c:v>
                </c:pt>
                <c:pt idx="5586">
                  <c:v>513.09406240040039</c:v>
                </c:pt>
                <c:pt idx="5587">
                  <c:v>512.52966461283972</c:v>
                </c:pt>
                <c:pt idx="5588">
                  <c:v>511.70381785015906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106-4AEF-BE6F-A962F95229C3}"/>
            </c:ext>
          </c:extLst>
        </c:ser>
        <c:ser>
          <c:idx val="5"/>
          <c:order val="4"/>
          <c:tx>
            <c:v>100 × 50 × 3 web - D</c:v>
          </c:tx>
          <c:spPr>
            <a:ln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'Fig 1'!$O$6:$O$4511</c:f>
              <c:numCache>
                <c:formatCode>0.000</c:formatCode>
                <c:ptCount val="4506"/>
                <c:pt idx="0">
                  <c:v>0</c:v>
                </c:pt>
                <c:pt idx="1">
                  <c:v>1.200358094403479E-9</c:v>
                </c:pt>
                <c:pt idx="2">
                  <c:v>6.3698322871156658E-7</c:v>
                </c:pt>
                <c:pt idx="3">
                  <c:v>1.9721273323132965E-6</c:v>
                </c:pt>
                <c:pt idx="4">
                  <c:v>4.6424155395167565E-6</c:v>
                </c:pt>
                <c:pt idx="5">
                  <c:v>8.0120647908188406E-6</c:v>
                </c:pt>
                <c:pt idx="6">
                  <c:v>1.1318135269296667E-5</c:v>
                </c:pt>
                <c:pt idx="7">
                  <c:v>1.468778452059875E-5</c:v>
                </c:pt>
                <c:pt idx="8">
                  <c:v>1.7358073576663932E-5</c:v>
                </c:pt>
                <c:pt idx="9">
                  <c:v>2.0028361662601433E-5</c:v>
                </c:pt>
                <c:pt idx="10">
                  <c:v>2.2635071460778514E-5</c:v>
                </c:pt>
                <c:pt idx="11">
                  <c:v>2.1999288583174349E-5</c:v>
                </c:pt>
                <c:pt idx="12">
                  <c:v>2.0664144540205597E-5</c:v>
                </c:pt>
                <c:pt idx="13">
                  <c:v>2.0664144540205597E-5</c:v>
                </c:pt>
                <c:pt idx="14">
                  <c:v>2.0028361662601433E-5</c:v>
                </c:pt>
                <c:pt idx="15">
                  <c:v>2.0028361662601433E-5</c:v>
                </c:pt>
                <c:pt idx="16">
                  <c:v>2.0028361662601433E-5</c:v>
                </c:pt>
                <c:pt idx="17">
                  <c:v>2.0028361662601433E-5</c:v>
                </c:pt>
                <c:pt idx="18">
                  <c:v>2.0664144540205597E-5</c:v>
                </c:pt>
                <c:pt idx="19">
                  <c:v>2.0664144540205597E-5</c:v>
                </c:pt>
                <c:pt idx="20">
                  <c:v>2.0664144540205597E-5</c:v>
                </c:pt>
                <c:pt idx="21">
                  <c:v>2.0664144540205597E-5</c:v>
                </c:pt>
                <c:pt idx="22">
                  <c:v>2.0664144540205597E-5</c:v>
                </c:pt>
                <c:pt idx="23">
                  <c:v>2.0664144540205597E-5</c:v>
                </c:pt>
                <c:pt idx="24">
                  <c:v>2.0664144540205597E-5</c:v>
                </c:pt>
                <c:pt idx="25">
                  <c:v>2.1999288583174349E-5</c:v>
                </c:pt>
                <c:pt idx="26">
                  <c:v>2.3970215503747266E-5</c:v>
                </c:pt>
                <c:pt idx="27">
                  <c:v>2.5305359546716014E-5</c:v>
                </c:pt>
                <c:pt idx="28">
                  <c:v>2.6640503589684763E-5</c:v>
                </c:pt>
                <c:pt idx="29">
                  <c:v>2.7339864755049347E-5</c:v>
                </c:pt>
                <c:pt idx="30">
                  <c:v>2.8675008798018099E-5</c:v>
                </c:pt>
                <c:pt idx="31">
                  <c:v>3.0010152840986848E-5</c:v>
                </c:pt>
                <c:pt idx="32">
                  <c:v>3.0010152840986848E-5</c:v>
                </c:pt>
                <c:pt idx="33">
                  <c:v>3.0645935718591012E-5</c:v>
                </c:pt>
                <c:pt idx="34">
                  <c:v>3.0645935718591012E-5</c:v>
                </c:pt>
                <c:pt idx="35">
                  <c:v>3.0645935718591012E-5</c:v>
                </c:pt>
                <c:pt idx="36">
                  <c:v>3.0645935718591012E-5</c:v>
                </c:pt>
                <c:pt idx="37">
                  <c:v>3.0645935718591012E-5</c:v>
                </c:pt>
                <c:pt idx="38">
                  <c:v>3.0645935718591012E-5</c:v>
                </c:pt>
                <c:pt idx="39">
                  <c:v>3.0645935718591012E-5</c:v>
                </c:pt>
                <c:pt idx="40">
                  <c:v>3.0645935718591012E-5</c:v>
                </c:pt>
                <c:pt idx="41">
                  <c:v>3.0645935718591012E-5</c:v>
                </c:pt>
                <c:pt idx="42">
                  <c:v>3.1345296883955597E-5</c:v>
                </c:pt>
                <c:pt idx="43">
                  <c:v>3.4015583029637737E-5</c:v>
                </c:pt>
                <c:pt idx="44">
                  <c:v>3.6685871115575235E-5</c:v>
                </c:pt>
                <c:pt idx="45">
                  <c:v>3.8021015158543983E-5</c:v>
                </c:pt>
                <c:pt idx="46">
                  <c:v>3.9991942079116903E-5</c:v>
                </c:pt>
                <c:pt idx="47">
                  <c:v>4.1327086122085652E-5</c:v>
                </c:pt>
                <c:pt idx="48">
                  <c:v>4.3361591330418985E-5</c:v>
                </c:pt>
                <c:pt idx="49">
                  <c:v>4.3997374208023149E-5</c:v>
                </c:pt>
                <c:pt idx="50">
                  <c:v>4.5332518250991898E-5</c:v>
                </c:pt>
                <c:pt idx="51">
                  <c:v>4.6667662293960653E-5</c:v>
                </c:pt>
                <c:pt idx="52">
                  <c:v>4.7303445171564817E-5</c:v>
                </c:pt>
                <c:pt idx="53">
                  <c:v>4.8002806336929402E-5</c:v>
                </c:pt>
                <c:pt idx="54">
                  <c:v>4.8638589214533566E-5</c:v>
                </c:pt>
                <c:pt idx="55">
                  <c:v>4.8638589214533566E-5</c:v>
                </c:pt>
                <c:pt idx="56">
                  <c:v>4.8638589214533566E-5</c:v>
                </c:pt>
                <c:pt idx="57">
                  <c:v>4.933795037989815E-5</c:v>
                </c:pt>
                <c:pt idx="58">
                  <c:v>5.0673094422866899E-5</c:v>
                </c:pt>
                <c:pt idx="59">
                  <c:v>5.2008238465835648E-5</c:v>
                </c:pt>
                <c:pt idx="60">
                  <c:v>5.3343382508804403E-5</c:v>
                </c:pt>
                <c:pt idx="61">
                  <c:v>5.4678526551773152E-5</c:v>
                </c:pt>
                <c:pt idx="62">
                  <c:v>5.60136705947419E-5</c:v>
                </c:pt>
                <c:pt idx="63">
                  <c:v>5.7348814637710649E-5</c:v>
                </c:pt>
                <c:pt idx="64">
                  <c:v>6.0654885601252317E-5</c:v>
                </c:pt>
                <c:pt idx="65">
                  <c:v>6.1990029644221073E-5</c:v>
                </c:pt>
                <c:pt idx="66">
                  <c:v>6.2689390809585657E-5</c:v>
                </c:pt>
                <c:pt idx="67">
                  <c:v>6.5359682776033881E-5</c:v>
                </c:pt>
                <c:pt idx="68">
                  <c:v>6.6694826819002623E-5</c:v>
                </c:pt>
                <c:pt idx="69">
                  <c:v>6.866575373957555E-5</c:v>
                </c:pt>
                <c:pt idx="70">
                  <c:v>7.0636680660148463E-5</c:v>
                </c:pt>
                <c:pt idx="71">
                  <c:v>7.1336041825513047E-5</c:v>
                </c:pt>
                <c:pt idx="72">
                  <c:v>7.330696874608596E-5</c:v>
                </c:pt>
                <c:pt idx="73">
                  <c:v>7.4642112789054715E-5</c:v>
                </c:pt>
                <c:pt idx="74">
                  <c:v>7.53414739544193E-5</c:v>
                </c:pt>
                <c:pt idx="75">
                  <c:v>7.7312400874992213E-5</c:v>
                </c:pt>
                <c:pt idx="76">
                  <c:v>7.8647544917960968E-5</c:v>
                </c:pt>
                <c:pt idx="77">
                  <c:v>8.0682050126294294E-5</c:v>
                </c:pt>
                <c:pt idx="78">
                  <c:v>8.2652977046867207E-5</c:v>
                </c:pt>
                <c:pt idx="79">
                  <c:v>8.3988121089835963E-5</c:v>
                </c:pt>
                <c:pt idx="80">
                  <c:v>8.5323265132804718E-5</c:v>
                </c:pt>
                <c:pt idx="81">
                  <c:v>8.7357770341138044E-5</c:v>
                </c:pt>
                <c:pt idx="82">
                  <c:v>8.9328697261710957E-5</c:v>
                </c:pt>
                <c:pt idx="83">
                  <c:v>9.1363202470044297E-5</c:v>
                </c:pt>
                <c:pt idx="84">
                  <c:v>9.2698346513013039E-5</c:v>
                </c:pt>
                <c:pt idx="85">
                  <c:v>9.5305056311190123E-5</c:v>
                </c:pt>
                <c:pt idx="86">
                  <c:v>9.7339561519523463E-5</c:v>
                </c:pt>
                <c:pt idx="87">
                  <c:v>9.8674705562492218E-5</c:v>
                </c:pt>
                <c:pt idx="88">
                  <c:v>1.0134499364842972E-4</c:v>
                </c:pt>
                <c:pt idx="89">
                  <c:v>1.0331592056900263E-4</c:v>
                </c:pt>
                <c:pt idx="90">
                  <c:v>1.0465106461197138E-4</c:v>
                </c:pt>
                <c:pt idx="91">
                  <c:v>1.0598620865494013E-4</c:v>
                </c:pt>
                <c:pt idx="92">
                  <c:v>1.0802071386327347E-4</c:v>
                </c:pt>
                <c:pt idx="93">
                  <c:v>1.0935585790624221E-4</c:v>
                </c:pt>
                <c:pt idx="94">
                  <c:v>1.1069100194921096E-4</c:v>
                </c:pt>
                <c:pt idx="95">
                  <c:v>1.1266192886978388E-4</c:v>
                </c:pt>
                <c:pt idx="96">
                  <c:v>1.1399707291275263E-4</c:v>
                </c:pt>
                <c:pt idx="97">
                  <c:v>1.1533221695572137E-4</c:v>
                </c:pt>
                <c:pt idx="98">
                  <c:v>1.173031438762943E-4</c:v>
                </c:pt>
                <c:pt idx="99">
                  <c:v>1.1863828791926304E-4</c:v>
                </c:pt>
                <c:pt idx="100">
                  <c:v>1.2130857600520054E-4</c:v>
                </c:pt>
                <c:pt idx="101">
                  <c:v>1.2264372004816931E-4</c:v>
                </c:pt>
                <c:pt idx="102">
                  <c:v>1.2397886409113804E-4</c:v>
                </c:pt>
                <c:pt idx="103">
                  <c:v>1.2601336929947139E-4</c:v>
                </c:pt>
                <c:pt idx="104">
                  <c:v>1.279842962200443E-4</c:v>
                </c:pt>
                <c:pt idx="105">
                  <c:v>1.2931944026301306E-4</c:v>
                </c:pt>
                <c:pt idx="106">
                  <c:v>1.3065457654496033E-4</c:v>
                </c:pt>
                <c:pt idx="107">
                  <c:v>1.3268908175329369E-4</c:v>
                </c:pt>
                <c:pt idx="108">
                  <c:v>1.346600086738666E-4</c:v>
                </c:pt>
                <c:pt idx="109">
                  <c:v>1.3599515271683533E-4</c:v>
                </c:pt>
                <c:pt idx="110">
                  <c:v>1.3802965792516868E-4</c:v>
                </c:pt>
                <c:pt idx="111">
                  <c:v>1.39301223680377E-4</c:v>
                </c:pt>
                <c:pt idx="112">
                  <c:v>1.4063636772334575E-4</c:v>
                </c:pt>
                <c:pt idx="113">
                  <c:v>1.4197151176631451E-4</c:v>
                </c:pt>
                <c:pt idx="114">
                  <c:v>1.4400601697464783E-4</c:v>
                </c:pt>
                <c:pt idx="115">
                  <c:v>1.4534116101761659E-4</c:v>
                </c:pt>
                <c:pt idx="116">
                  <c:v>1.4667630506058534E-4</c:v>
                </c:pt>
                <c:pt idx="117">
                  <c:v>1.4864723198115826E-4</c:v>
                </c:pt>
                <c:pt idx="118">
                  <c:v>1.4998237602412701E-4</c:v>
                </c:pt>
                <c:pt idx="119">
                  <c:v>1.5201688123246034E-4</c:v>
                </c:pt>
                <c:pt idx="120">
                  <c:v>1.5335202527542909E-4</c:v>
                </c:pt>
                <c:pt idx="121">
                  <c:v>1.5532295219600201E-4</c:v>
                </c:pt>
                <c:pt idx="122">
                  <c:v>1.5665809623897076E-4</c:v>
                </c:pt>
                <c:pt idx="123">
                  <c:v>1.5869260144730409E-4</c:v>
                </c:pt>
                <c:pt idx="124">
                  <c:v>1.6002774549027284E-4</c:v>
                </c:pt>
                <c:pt idx="125">
                  <c:v>1.6199867241084576E-4</c:v>
                </c:pt>
                <c:pt idx="126">
                  <c:v>1.6333381645381451E-4</c:v>
                </c:pt>
                <c:pt idx="127">
                  <c:v>1.6466896049678327E-4</c:v>
                </c:pt>
                <c:pt idx="128">
                  <c:v>1.6663988741735618E-4</c:v>
                </c:pt>
                <c:pt idx="129">
                  <c:v>1.6867439262568951E-4</c:v>
                </c:pt>
                <c:pt idx="130">
                  <c:v>1.7064531954626242E-4</c:v>
                </c:pt>
                <c:pt idx="131">
                  <c:v>1.7267982475459575E-4</c:v>
                </c:pt>
                <c:pt idx="132">
                  <c:v>1.740149687975645E-4</c:v>
                </c:pt>
                <c:pt idx="133">
                  <c:v>1.7598589571813741E-4</c:v>
                </c:pt>
                <c:pt idx="134">
                  <c:v>1.7802040092647077E-4</c:v>
                </c:pt>
                <c:pt idx="135">
                  <c:v>1.7999132784704368E-4</c:v>
                </c:pt>
                <c:pt idx="136">
                  <c:v>1.8132647189001244E-4</c:v>
                </c:pt>
                <c:pt idx="137">
                  <c:v>1.8336097709834576E-4</c:v>
                </c:pt>
                <c:pt idx="138">
                  <c:v>1.8533190401891868E-4</c:v>
                </c:pt>
                <c:pt idx="139">
                  <c:v>1.8666704806188743E-4</c:v>
                </c:pt>
                <c:pt idx="140">
                  <c:v>1.8800219210485619E-4</c:v>
                </c:pt>
                <c:pt idx="141">
                  <c:v>1.8933733614782491E-4</c:v>
                </c:pt>
                <c:pt idx="142">
                  <c:v>1.9200762423376243E-4</c:v>
                </c:pt>
                <c:pt idx="143">
                  <c:v>1.9467791231969994E-4</c:v>
                </c:pt>
                <c:pt idx="144">
                  <c:v>1.9601305636266866E-4</c:v>
                </c:pt>
                <c:pt idx="145">
                  <c:v>1.9798398328324158E-4</c:v>
                </c:pt>
                <c:pt idx="146">
                  <c:v>1.9931912732621033E-4</c:v>
                </c:pt>
                <c:pt idx="147">
                  <c:v>2.0198941541214784E-4</c:v>
                </c:pt>
                <c:pt idx="148">
                  <c:v>2.033245594551166E-4</c:v>
                </c:pt>
                <c:pt idx="149">
                  <c:v>2.0402392062048117E-4</c:v>
                </c:pt>
                <c:pt idx="150">
                  <c:v>2.0465970349808533E-4</c:v>
                </c:pt>
                <c:pt idx="151">
                  <c:v>2.0802935274938744E-4</c:v>
                </c:pt>
                <c:pt idx="152">
                  <c:v>2.0936449679235616E-4</c:v>
                </c:pt>
                <c:pt idx="153">
                  <c:v>2.1133542371292908E-4</c:v>
                </c:pt>
                <c:pt idx="154">
                  <c:v>2.1267056775589783E-4</c:v>
                </c:pt>
                <c:pt idx="155">
                  <c:v>2.1534085584183534E-4</c:v>
                </c:pt>
                <c:pt idx="156">
                  <c:v>2.1731178276240826E-4</c:v>
                </c:pt>
                <c:pt idx="157">
                  <c:v>2.1864692680537701E-4</c:v>
                </c:pt>
                <c:pt idx="158">
                  <c:v>2.1998207084834577E-4</c:v>
                </c:pt>
                <c:pt idx="159">
                  <c:v>2.2201657605667909E-4</c:v>
                </c:pt>
                <c:pt idx="160">
                  <c:v>2.2265235893428325E-4</c:v>
                </c:pt>
                <c:pt idx="161">
                  <c:v>2.2398750297725201E-4</c:v>
                </c:pt>
                <c:pt idx="162">
                  <c:v>2.2665779106318952E-4</c:v>
                </c:pt>
                <c:pt idx="163">
                  <c:v>2.2799293510615825E-4</c:v>
                </c:pt>
                <c:pt idx="164">
                  <c:v>2.29328079149127E-4</c:v>
                </c:pt>
                <c:pt idx="165">
                  <c:v>2.3066322319209576E-4</c:v>
                </c:pt>
                <c:pt idx="166">
                  <c:v>2.3269772840042908E-4</c:v>
                </c:pt>
                <c:pt idx="167">
                  <c:v>2.3530443819860618E-4</c:v>
                </c:pt>
                <c:pt idx="168">
                  <c:v>2.3733894340693951E-4</c:v>
                </c:pt>
                <c:pt idx="169">
                  <c:v>2.3930987032751242E-4</c:v>
                </c:pt>
                <c:pt idx="170">
                  <c:v>2.4064501437048118E-4</c:v>
                </c:pt>
                <c:pt idx="171">
                  <c:v>2.4198015841344993E-4</c:v>
                </c:pt>
                <c:pt idx="172">
                  <c:v>2.4465044649938744E-4</c:v>
                </c:pt>
                <c:pt idx="173">
                  <c:v>2.4598559054235617E-4</c:v>
                </c:pt>
                <c:pt idx="174">
                  <c:v>2.473207345853249E-4</c:v>
                </c:pt>
                <c:pt idx="175">
                  <c:v>2.4935523979365828E-4</c:v>
                </c:pt>
                <c:pt idx="176">
                  <c:v>2.5069038383662701E-4</c:v>
                </c:pt>
                <c:pt idx="177">
                  <c:v>2.5336067192256452E-4</c:v>
                </c:pt>
                <c:pt idx="178">
                  <c:v>2.5469581596553325E-4</c:v>
                </c:pt>
                <c:pt idx="179">
                  <c:v>2.5603096000850203E-4</c:v>
                </c:pt>
                <c:pt idx="180">
                  <c:v>2.5800188692907494E-4</c:v>
                </c:pt>
                <c:pt idx="181">
                  <c:v>2.5933703097204367E-4</c:v>
                </c:pt>
                <c:pt idx="182">
                  <c:v>2.6130797341465949E-4</c:v>
                </c:pt>
                <c:pt idx="183">
                  <c:v>2.6334247862299282E-4</c:v>
                </c:pt>
                <c:pt idx="184">
                  <c:v>2.646776226659616E-4</c:v>
                </c:pt>
                <c:pt idx="185">
                  <c:v>2.6601276670893033E-4</c:v>
                </c:pt>
                <c:pt idx="186">
                  <c:v>2.6798369362950324E-4</c:v>
                </c:pt>
                <c:pt idx="187">
                  <c:v>2.7001819883783657E-4</c:v>
                </c:pt>
                <c:pt idx="188">
                  <c:v>2.7135334288080535E-4</c:v>
                </c:pt>
                <c:pt idx="189">
                  <c:v>2.7332426980137826E-4</c:v>
                </c:pt>
                <c:pt idx="190">
                  <c:v>2.7465941384434699E-4</c:v>
                </c:pt>
                <c:pt idx="191">
                  <c:v>2.7599455788731577E-4</c:v>
                </c:pt>
                <c:pt idx="192">
                  <c:v>2.773297019302845E-4</c:v>
                </c:pt>
                <c:pt idx="193">
                  <c:v>2.7936420713861783E-4</c:v>
                </c:pt>
                <c:pt idx="194">
                  <c:v>2.8063577289382614E-4</c:v>
                </c:pt>
                <c:pt idx="195">
                  <c:v>2.8197091693679492E-4</c:v>
                </c:pt>
                <c:pt idx="196">
                  <c:v>2.8400542214512825E-4</c:v>
                </c:pt>
                <c:pt idx="197">
                  <c:v>2.8534056618809698E-4</c:v>
                </c:pt>
                <c:pt idx="198">
                  <c:v>2.8731149310866989E-4</c:v>
                </c:pt>
                <c:pt idx="199">
                  <c:v>2.8864663715163867E-4</c:v>
                </c:pt>
                <c:pt idx="200">
                  <c:v>2.90681142359972E-4</c:v>
                </c:pt>
                <c:pt idx="201">
                  <c:v>2.9201628640294073E-4</c:v>
                </c:pt>
                <c:pt idx="202">
                  <c:v>2.9398721332351364E-4</c:v>
                </c:pt>
                <c:pt idx="203">
                  <c:v>2.9532235736648242E-4</c:v>
                </c:pt>
                <c:pt idx="204">
                  <c:v>2.9665750140945115E-4</c:v>
                </c:pt>
                <c:pt idx="205">
                  <c:v>2.9799264545241993E-4</c:v>
                </c:pt>
                <c:pt idx="206">
                  <c:v>3.0066293353835739E-4</c:v>
                </c:pt>
                <c:pt idx="207">
                  <c:v>3.0136229470372199E-4</c:v>
                </c:pt>
                <c:pt idx="208">
                  <c:v>3.033332216242949E-4</c:v>
                </c:pt>
                <c:pt idx="209">
                  <c:v>3.0466836566726368E-4</c:v>
                </c:pt>
                <c:pt idx="210">
                  <c:v>3.0600350971023241E-4</c:v>
                </c:pt>
                <c:pt idx="211">
                  <c:v>3.0733865375320114E-4</c:v>
                </c:pt>
                <c:pt idx="212">
                  <c:v>3.0930958067377411E-4</c:v>
                </c:pt>
                <c:pt idx="213">
                  <c:v>3.1064472471674284E-4</c:v>
                </c:pt>
                <c:pt idx="214">
                  <c:v>3.1134408588210743E-4</c:v>
                </c:pt>
                <c:pt idx="215">
                  <c:v>3.1267922992507616E-4</c:v>
                </c:pt>
                <c:pt idx="216">
                  <c:v>3.1401437396804489E-4</c:v>
                </c:pt>
                <c:pt idx="217">
                  <c:v>3.1534951801101367E-4</c:v>
                </c:pt>
                <c:pt idx="218">
                  <c:v>3.166846620539824E-4</c:v>
                </c:pt>
                <c:pt idx="219">
                  <c:v>3.1865558897455532E-4</c:v>
                </c:pt>
                <c:pt idx="220">
                  <c:v>3.199907330175241E-4</c:v>
                </c:pt>
                <c:pt idx="221">
                  <c:v>3.2132587706049283E-4</c:v>
                </c:pt>
                <c:pt idx="222">
                  <c:v>3.2266102110346161E-4</c:v>
                </c:pt>
                <c:pt idx="223">
                  <c:v>3.2399616514643034E-4</c:v>
                </c:pt>
                <c:pt idx="224">
                  <c:v>3.2533130918939907E-4</c:v>
                </c:pt>
                <c:pt idx="225">
                  <c:v>3.2666645323236785E-4</c:v>
                </c:pt>
                <c:pt idx="226">
                  <c:v>3.2863738015294076E-4</c:v>
                </c:pt>
                <c:pt idx="227">
                  <c:v>3.2997252419590949E-4</c:v>
                </c:pt>
                <c:pt idx="228">
                  <c:v>3.3200702940424282E-4</c:v>
                </c:pt>
                <c:pt idx="229">
                  <c:v>3.333421734472116E-4</c:v>
                </c:pt>
                <c:pt idx="230">
                  <c:v>3.3601246153314911E-4</c:v>
                </c:pt>
                <c:pt idx="231">
                  <c:v>3.3664824441075324E-4</c:v>
                </c:pt>
                <c:pt idx="232">
                  <c:v>3.3931853249669075E-4</c:v>
                </c:pt>
                <c:pt idx="233">
                  <c:v>3.4065367653965948E-4</c:v>
                </c:pt>
                <c:pt idx="234">
                  <c:v>3.4198882058262826E-4</c:v>
                </c:pt>
                <c:pt idx="235">
                  <c:v>3.4402332579096159E-4</c:v>
                </c:pt>
                <c:pt idx="236">
                  <c:v>3.4535846983393032E-4</c:v>
                </c:pt>
                <c:pt idx="237">
                  <c:v>3.466936138768991E-4</c:v>
                </c:pt>
                <c:pt idx="238">
                  <c:v>3.4866454079747201E-4</c:v>
                </c:pt>
                <c:pt idx="239">
                  <c:v>3.4999968484044074E-4</c:v>
                </c:pt>
                <c:pt idx="240">
                  <c:v>3.5266997292637825E-4</c:v>
                </c:pt>
                <c:pt idx="241">
                  <c:v>3.5400511696934698E-4</c:v>
                </c:pt>
                <c:pt idx="242">
                  <c:v>3.5597604388991989E-4</c:v>
                </c:pt>
                <c:pt idx="243">
                  <c:v>3.5801054909825327E-4</c:v>
                </c:pt>
                <c:pt idx="244">
                  <c:v>3.59345693141222E-4</c:v>
                </c:pt>
                <c:pt idx="245">
                  <c:v>3.6131662006179491E-4</c:v>
                </c:pt>
                <c:pt idx="246">
                  <c:v>3.6335112527012824E-4</c:v>
                </c:pt>
                <c:pt idx="247">
                  <c:v>3.6468626931309702E-4</c:v>
                </c:pt>
                <c:pt idx="248">
                  <c:v>3.6665719623366993E-4</c:v>
                </c:pt>
                <c:pt idx="249">
                  <c:v>3.6869170144200326E-4</c:v>
                </c:pt>
                <c:pt idx="250">
                  <c:v>3.7066262836257617E-4</c:v>
                </c:pt>
                <c:pt idx="251">
                  <c:v>3.726971335709095E-4</c:v>
                </c:pt>
                <c:pt idx="252">
                  <c:v>3.7396869932611782E-4</c:v>
                </c:pt>
                <c:pt idx="253">
                  <c:v>3.7600320453445114E-4</c:v>
                </c:pt>
                <c:pt idx="254">
                  <c:v>3.7797413145502411E-4</c:v>
                </c:pt>
                <c:pt idx="255">
                  <c:v>3.7930927549799284E-4</c:v>
                </c:pt>
                <c:pt idx="256">
                  <c:v>3.8134378070632616E-4</c:v>
                </c:pt>
                <c:pt idx="257">
                  <c:v>3.8331470762689908E-4</c:v>
                </c:pt>
                <c:pt idx="258">
                  <c:v>3.853492128352324E-4</c:v>
                </c:pt>
                <c:pt idx="259">
                  <c:v>3.8732013975580532E-4</c:v>
                </c:pt>
                <c:pt idx="260">
                  <c:v>3.8999042784174283E-4</c:v>
                </c:pt>
                <c:pt idx="261">
                  <c:v>3.9202493305007615E-4</c:v>
                </c:pt>
                <c:pt idx="262">
                  <c:v>3.9336007709304493E-4</c:v>
                </c:pt>
                <c:pt idx="263">
                  <c:v>3.9666614805658658E-4</c:v>
                </c:pt>
                <c:pt idx="264">
                  <c:v>3.9800129209955536E-4</c:v>
                </c:pt>
                <c:pt idx="265">
                  <c:v>3.9997221902012827E-4</c:v>
                </c:pt>
                <c:pt idx="266">
                  <c:v>4.0264250710606573E-4</c:v>
                </c:pt>
                <c:pt idx="267">
                  <c:v>4.0467701231439911E-4</c:v>
                </c:pt>
                <c:pt idx="268">
                  <c:v>4.0664793923497202E-4</c:v>
                </c:pt>
                <c:pt idx="269">
                  <c:v>4.0931822732090948E-4</c:v>
                </c:pt>
                <c:pt idx="270">
                  <c:v>4.1135273252924286E-4</c:v>
                </c:pt>
                <c:pt idx="271">
                  <c:v>4.1402302061518032E-4</c:v>
                </c:pt>
                <c:pt idx="272">
                  <c:v>4.1599394753575323E-4</c:v>
                </c:pt>
                <c:pt idx="273">
                  <c:v>4.1802845274408661E-4</c:v>
                </c:pt>
                <c:pt idx="274">
                  <c:v>4.2063516254226365E-4</c:v>
                </c:pt>
                <c:pt idx="275">
                  <c:v>4.2330545062820116E-4</c:v>
                </c:pt>
                <c:pt idx="276">
                  <c:v>4.2533995583653449E-4</c:v>
                </c:pt>
                <c:pt idx="277">
                  <c:v>4.273108827571074E-4</c:v>
                </c:pt>
                <c:pt idx="278">
                  <c:v>4.2934538796544073E-4</c:v>
                </c:pt>
                <c:pt idx="279">
                  <c:v>4.3201567605137824E-4</c:v>
                </c:pt>
                <c:pt idx="280">
                  <c:v>4.3398660297195115E-4</c:v>
                </c:pt>
                <c:pt idx="281">
                  <c:v>4.3602110818028448E-4</c:v>
                </c:pt>
                <c:pt idx="282">
                  <c:v>4.3869139626622199E-4</c:v>
                </c:pt>
                <c:pt idx="283">
                  <c:v>4.406623231867949E-4</c:v>
                </c:pt>
                <c:pt idx="284">
                  <c:v>4.4269682839512823E-4</c:v>
                </c:pt>
                <c:pt idx="285">
                  <c:v>4.439683941503366E-4</c:v>
                </c:pt>
                <c:pt idx="286">
                  <c:v>4.4663868223627411E-4</c:v>
                </c:pt>
                <c:pt idx="287">
                  <c:v>4.4867318744460743E-4</c:v>
                </c:pt>
                <c:pt idx="288">
                  <c:v>4.5064411436518035E-4</c:v>
                </c:pt>
                <c:pt idx="289">
                  <c:v>4.5267861957351367E-4</c:v>
                </c:pt>
                <c:pt idx="290">
                  <c:v>4.5464954649408659E-4</c:v>
                </c:pt>
                <c:pt idx="291">
                  <c:v>4.5668405170241991E-4</c:v>
                </c:pt>
                <c:pt idx="292">
                  <c:v>4.5865497862299283E-4</c:v>
                </c:pt>
                <c:pt idx="293">
                  <c:v>4.6132526670893034E-4</c:v>
                </c:pt>
                <c:pt idx="294">
                  <c:v>4.6335977191726366E-4</c:v>
                </c:pt>
                <c:pt idx="295">
                  <c:v>4.6730162575840949E-4</c:v>
                </c:pt>
                <c:pt idx="296">
                  <c:v>4.6730162575840949E-4</c:v>
                </c:pt>
                <c:pt idx="297">
                  <c:v>4.6933613096674282E-4</c:v>
                </c:pt>
                <c:pt idx="298">
                  <c:v>4.7130705788731573E-4</c:v>
                </c:pt>
                <c:pt idx="299">
                  <c:v>4.7334156309564911E-4</c:v>
                </c:pt>
                <c:pt idx="300">
                  <c:v>4.7601185118158657E-4</c:v>
                </c:pt>
                <c:pt idx="301">
                  <c:v>4.7798277810215948E-4</c:v>
                </c:pt>
                <c:pt idx="302">
                  <c:v>4.8001728331049286E-4</c:v>
                </c:pt>
                <c:pt idx="303">
                  <c:v>4.8198821023106577E-4</c:v>
                </c:pt>
                <c:pt idx="304">
                  <c:v>4.840227154393991E-4</c:v>
                </c:pt>
                <c:pt idx="305">
                  <c:v>4.8669300352533661E-4</c:v>
                </c:pt>
                <c:pt idx="306">
                  <c:v>4.8866393044590952E-4</c:v>
                </c:pt>
                <c:pt idx="307">
                  <c:v>4.9069843565424285E-4</c:v>
                </c:pt>
                <c:pt idx="308">
                  <c:v>4.9197000140945122E-4</c:v>
                </c:pt>
                <c:pt idx="309">
                  <c:v>4.9400450661778454E-4</c:v>
                </c:pt>
                <c:pt idx="310">
                  <c:v>4.959754335383574E-4</c:v>
                </c:pt>
                <c:pt idx="311">
                  <c:v>4.9800993874669073E-4</c:v>
                </c:pt>
                <c:pt idx="312">
                  <c:v>4.999808656672637E-4</c:v>
                </c:pt>
                <c:pt idx="313">
                  <c:v>5.0201537087559702E-4</c:v>
                </c:pt>
                <c:pt idx="314">
                  <c:v>5.0398629779616988E-4</c:v>
                </c:pt>
                <c:pt idx="315">
                  <c:v>5.0602080300450321E-4</c:v>
                </c:pt>
                <c:pt idx="316">
                  <c:v>5.0799172992507617E-4</c:v>
                </c:pt>
                <c:pt idx="317">
                  <c:v>5.100262351334095E-4</c:v>
                </c:pt>
                <c:pt idx="318">
                  <c:v>5.1199716205398247E-4</c:v>
                </c:pt>
                <c:pt idx="319">
                  <c:v>5.1403166726231579E-4</c:v>
                </c:pt>
                <c:pt idx="320">
                  <c:v>5.1600259418288865E-4</c:v>
                </c:pt>
                <c:pt idx="321">
                  <c:v>5.1733773822585738E-4</c:v>
                </c:pt>
                <c:pt idx="322">
                  <c:v>5.1930866514643035E-4</c:v>
                </c:pt>
                <c:pt idx="323">
                  <c:v>5.2134313931067786E-4</c:v>
                </c:pt>
                <c:pt idx="324">
                  <c:v>5.2534857143958405E-4</c:v>
                </c:pt>
                <c:pt idx="325">
                  <c:v>5.2598435431718828E-4</c:v>
                </c:pt>
                <c:pt idx="326">
                  <c:v>5.2801885952552161E-4</c:v>
                </c:pt>
                <c:pt idx="327">
                  <c:v>5.3399521857500076E-4</c:v>
                </c:pt>
                <c:pt idx="328">
                  <c:v>5.3399521857500076E-4</c:v>
                </c:pt>
                <c:pt idx="329">
                  <c:v>5.3469457974036536E-4</c:v>
                </c:pt>
                <c:pt idx="330">
                  <c:v>5.3533036261796949E-4</c:v>
                </c:pt>
                <c:pt idx="331">
                  <c:v>5.3666550666093822E-4</c:v>
                </c:pt>
                <c:pt idx="332">
                  <c:v>5.3933579474687578E-4</c:v>
                </c:pt>
                <c:pt idx="333">
                  <c:v>5.4130672166744864E-4</c:v>
                </c:pt>
                <c:pt idx="334">
                  <c:v>5.4334122687578197E-4</c:v>
                </c:pt>
                <c:pt idx="335">
                  <c:v>5.4531215379635494E-4</c:v>
                </c:pt>
                <c:pt idx="336">
                  <c:v>5.4798244188229239E-4</c:v>
                </c:pt>
                <c:pt idx="337">
                  <c:v>5.5001694709062572E-4</c:v>
                </c:pt>
                <c:pt idx="338">
                  <c:v>5.5135209113359456E-4</c:v>
                </c:pt>
                <c:pt idx="339">
                  <c:v>5.5268723517656328E-4</c:v>
                </c:pt>
                <c:pt idx="340">
                  <c:v>5.5535752326250074E-4</c:v>
                </c:pt>
                <c:pt idx="341">
                  <c:v>5.5732845018307371E-4</c:v>
                </c:pt>
                <c:pt idx="342">
                  <c:v>5.5866359422604244E-4</c:v>
                </c:pt>
                <c:pt idx="343">
                  <c:v>5.6069809943437576E-4</c:v>
                </c:pt>
                <c:pt idx="344">
                  <c:v>5.6266902635494873E-4</c:v>
                </c:pt>
                <c:pt idx="345">
                  <c:v>5.6400417039791746E-4</c:v>
                </c:pt>
                <c:pt idx="346">
                  <c:v>5.6597509731849032E-4</c:v>
                </c:pt>
                <c:pt idx="347">
                  <c:v>5.6800960252682364E-4</c:v>
                </c:pt>
                <c:pt idx="348">
                  <c:v>5.7067989061276121E-4</c:v>
                </c:pt>
                <c:pt idx="349">
                  <c:v>5.7468532274166739E-4</c:v>
                </c:pt>
                <c:pt idx="350">
                  <c:v>5.7532110561927163E-4</c:v>
                </c:pt>
                <c:pt idx="351">
                  <c:v>5.7532110561927163E-4</c:v>
                </c:pt>
                <c:pt idx="352">
                  <c:v>5.7665624966224036E-4</c:v>
                </c:pt>
                <c:pt idx="353">
                  <c:v>5.7869075487057369E-4</c:v>
                </c:pt>
                <c:pt idx="354">
                  <c:v>5.8066168179114655E-4</c:v>
                </c:pt>
                <c:pt idx="355">
                  <c:v>5.8263260871171951E-4</c:v>
                </c:pt>
                <c:pt idx="356">
                  <c:v>5.8403133104244871E-4</c:v>
                </c:pt>
                <c:pt idx="357">
                  <c:v>5.8663804084062581E-4</c:v>
                </c:pt>
                <c:pt idx="358">
                  <c:v>5.8797318488359453E-4</c:v>
                </c:pt>
                <c:pt idx="359">
                  <c:v>5.9000769009192786E-4</c:v>
                </c:pt>
                <c:pt idx="360">
                  <c:v>5.9197861701250072E-4</c:v>
                </c:pt>
                <c:pt idx="361">
                  <c:v>5.9401312222083405E-4</c:v>
                </c:pt>
                <c:pt idx="362">
                  <c:v>5.9598404914140701E-4</c:v>
                </c:pt>
                <c:pt idx="363">
                  <c:v>5.9801855434974034E-4</c:v>
                </c:pt>
                <c:pt idx="364">
                  <c:v>5.9998948127031331E-4</c:v>
                </c:pt>
                <c:pt idx="365">
                  <c:v>6.0132462531328203E-4</c:v>
                </c:pt>
                <c:pt idx="366">
                  <c:v>6.0335913052161536E-4</c:v>
                </c:pt>
                <c:pt idx="367">
                  <c:v>6.0533005744218822E-4</c:v>
                </c:pt>
                <c:pt idx="368">
                  <c:v>6.0666520148515706E-4</c:v>
                </c:pt>
                <c:pt idx="369">
                  <c:v>6.0863612840572992E-4</c:v>
                </c:pt>
                <c:pt idx="370">
                  <c:v>6.1067063361406324E-4</c:v>
                </c:pt>
                <c:pt idx="371">
                  <c:v>6.1467606574296953E-4</c:v>
                </c:pt>
                <c:pt idx="372">
                  <c:v>6.1601120978593826E-4</c:v>
                </c:pt>
                <c:pt idx="373">
                  <c:v>6.1868149787187572E-4</c:v>
                </c:pt>
                <c:pt idx="374">
                  <c:v>6.1931728074947996E-4</c:v>
                </c:pt>
                <c:pt idx="375">
                  <c:v>6.2135178595781328E-4</c:v>
                </c:pt>
                <c:pt idx="376">
                  <c:v>6.2198756883541742E-4</c:v>
                </c:pt>
                <c:pt idx="377">
                  <c:v>6.2402207404375074E-4</c:v>
                </c:pt>
                <c:pt idx="378">
                  <c:v>6.2535721808671947E-4</c:v>
                </c:pt>
                <c:pt idx="379">
                  <c:v>6.2802750617265703E-4</c:v>
                </c:pt>
                <c:pt idx="380">
                  <c:v>6.2936265021562576E-4</c:v>
                </c:pt>
                <c:pt idx="381">
                  <c:v>6.3196936001380286E-4</c:v>
                </c:pt>
                <c:pt idx="382">
                  <c:v>6.3330450405677159E-4</c:v>
                </c:pt>
                <c:pt idx="383">
                  <c:v>6.3533900926510492E-4</c:v>
                </c:pt>
                <c:pt idx="384">
                  <c:v>6.3730993618567788E-4</c:v>
                </c:pt>
                <c:pt idx="385">
                  <c:v>6.3864508022864661E-4</c:v>
                </c:pt>
                <c:pt idx="386">
                  <c:v>6.4067958543697994E-4</c:v>
                </c:pt>
                <c:pt idx="387">
                  <c:v>6.426505123575528E-4</c:v>
                </c:pt>
                <c:pt idx="388">
                  <c:v>6.4398565640052163E-4</c:v>
                </c:pt>
                <c:pt idx="389">
                  <c:v>6.4602016160885496E-4</c:v>
                </c:pt>
                <c:pt idx="390">
                  <c:v>6.4799108852942782E-4</c:v>
                </c:pt>
                <c:pt idx="391">
                  <c:v>6.4932623257239655E-4</c:v>
                </c:pt>
                <c:pt idx="392">
                  <c:v>6.5136073778072998E-4</c:v>
                </c:pt>
                <c:pt idx="393">
                  <c:v>6.5269588182369871E-4</c:v>
                </c:pt>
                <c:pt idx="394">
                  <c:v>6.5466680874427157E-4</c:v>
                </c:pt>
                <c:pt idx="395">
                  <c:v>6.5797287970781326E-4</c:v>
                </c:pt>
                <c:pt idx="396">
                  <c:v>6.6064316779375072E-4</c:v>
                </c:pt>
                <c:pt idx="397">
                  <c:v>6.6064316779375072E-4</c:v>
                </c:pt>
                <c:pt idx="398">
                  <c:v>6.6331345587968828E-4</c:v>
                </c:pt>
                <c:pt idx="399">
                  <c:v>6.6401281704505288E-4</c:v>
                </c:pt>
                <c:pt idx="400">
                  <c:v>6.6668310513099034E-4</c:v>
                </c:pt>
                <c:pt idx="401">
                  <c:v>6.6731888800859447E-4</c:v>
                </c:pt>
                <c:pt idx="402">
                  <c:v>6.6998917609453203E-4</c:v>
                </c:pt>
                <c:pt idx="403">
                  <c:v>6.7132432013750076E-4</c:v>
                </c:pt>
                <c:pt idx="404">
                  <c:v>6.7335882534583409E-4</c:v>
                </c:pt>
                <c:pt idx="405">
                  <c:v>6.7532975226640706E-4</c:v>
                </c:pt>
                <c:pt idx="406">
                  <c:v>6.7666489630937578E-4</c:v>
                </c:pt>
                <c:pt idx="407">
                  <c:v>6.7800004035234451E-4</c:v>
                </c:pt>
                <c:pt idx="408">
                  <c:v>6.7997096727291748E-4</c:v>
                </c:pt>
                <c:pt idx="409">
                  <c:v>6.8200547248125081E-4</c:v>
                </c:pt>
                <c:pt idx="410">
                  <c:v>6.8397639940182367E-4</c:v>
                </c:pt>
                <c:pt idx="411">
                  <c:v>6.8601090461015699E-4</c:v>
                </c:pt>
                <c:pt idx="412">
                  <c:v>6.8734604865312572E-4</c:v>
                </c:pt>
                <c:pt idx="413">
                  <c:v>6.8931697557369869E-4</c:v>
                </c:pt>
                <c:pt idx="414">
                  <c:v>6.9135148078203201E-4</c:v>
                </c:pt>
                <c:pt idx="415">
                  <c:v>6.9268662482500074E-4</c:v>
                </c:pt>
                <c:pt idx="416">
                  <c:v>6.9465755174557371E-4</c:v>
                </c:pt>
                <c:pt idx="417">
                  <c:v>6.9669205695390703E-4</c:v>
                </c:pt>
                <c:pt idx="418">
                  <c:v>6.9802720099687576E-4</c:v>
                </c:pt>
                <c:pt idx="419">
                  <c:v>6.9999812791744873E-4</c:v>
                </c:pt>
                <c:pt idx="420">
                  <c:v>7.0196905483802159E-4</c:v>
                </c:pt>
                <c:pt idx="421">
                  <c:v>7.0330419888099032E-4</c:v>
                </c:pt>
                <c:pt idx="422">
                  <c:v>7.0533870408932364E-4</c:v>
                </c:pt>
                <c:pt idx="423">
                  <c:v>7.0667384813229248E-4</c:v>
                </c:pt>
                <c:pt idx="424">
                  <c:v>7.0864477505286534E-4</c:v>
                </c:pt>
                <c:pt idx="425">
                  <c:v>7.1067928026119867E-4</c:v>
                </c:pt>
                <c:pt idx="426">
                  <c:v>7.1265020718177163E-4</c:v>
                </c:pt>
                <c:pt idx="427">
                  <c:v>7.1398535122474036E-4</c:v>
                </c:pt>
                <c:pt idx="428">
                  <c:v>7.1601985643307369E-4</c:v>
                </c:pt>
                <c:pt idx="429">
                  <c:v>7.1735500047604242E-4</c:v>
                </c:pt>
                <c:pt idx="430">
                  <c:v>7.1932592739661538E-4</c:v>
                </c:pt>
                <c:pt idx="431">
                  <c:v>7.2136043260494871E-4</c:v>
                </c:pt>
                <c:pt idx="432">
                  <c:v>7.2333135952552157E-4</c:v>
                </c:pt>
                <c:pt idx="433">
                  <c:v>7.2530228644609453E-4</c:v>
                </c:pt>
                <c:pt idx="434">
                  <c:v>7.2733679165442786E-4</c:v>
                </c:pt>
                <c:pt idx="435">
                  <c:v>7.2867193569739659E-4</c:v>
                </c:pt>
                <c:pt idx="436">
                  <c:v>7.3000707974036532E-4</c:v>
                </c:pt>
                <c:pt idx="437">
                  <c:v>7.3134222378333405E-4</c:v>
                </c:pt>
                <c:pt idx="438">
                  <c:v>7.3401251186927161E-4</c:v>
                </c:pt>
                <c:pt idx="439">
                  <c:v>7.3598343878984447E-4</c:v>
                </c:pt>
                <c:pt idx="440">
                  <c:v>7.3731858283281331E-4</c:v>
                </c:pt>
                <c:pt idx="441">
                  <c:v>7.4068823208411536E-4</c:v>
                </c:pt>
                <c:pt idx="442">
                  <c:v>7.4265915900468822E-4</c:v>
                </c:pt>
                <c:pt idx="443">
                  <c:v>7.4399430304765706E-4</c:v>
                </c:pt>
                <c:pt idx="444">
                  <c:v>7.4532944709062578E-4</c:v>
                </c:pt>
                <c:pt idx="445">
                  <c:v>7.4666459113359451E-4</c:v>
                </c:pt>
                <c:pt idx="446">
                  <c:v>7.4863551805416748E-4</c:v>
                </c:pt>
                <c:pt idx="447">
                  <c:v>7.5067002326250081E-4</c:v>
                </c:pt>
                <c:pt idx="448">
                  <c:v>7.5130580614010494E-4</c:v>
                </c:pt>
                <c:pt idx="449">
                  <c:v>7.5334031134843826E-4</c:v>
                </c:pt>
                <c:pt idx="450">
                  <c:v>7.5531123826901123E-4</c:v>
                </c:pt>
                <c:pt idx="451">
                  <c:v>7.5734574347734456E-4</c:v>
                </c:pt>
                <c:pt idx="452">
                  <c:v>7.5868088752031328E-4</c:v>
                </c:pt>
                <c:pt idx="453">
                  <c:v>7.6065181444088614E-4</c:v>
                </c:pt>
                <c:pt idx="454">
                  <c:v>7.6198695848385498E-4</c:v>
                </c:pt>
                <c:pt idx="455">
                  <c:v>7.6465724656979244E-4</c:v>
                </c:pt>
                <c:pt idx="456">
                  <c:v>7.6599239061276117E-4</c:v>
                </c:pt>
                <c:pt idx="457">
                  <c:v>7.6732753465572989E-4</c:v>
                </c:pt>
                <c:pt idx="458">
                  <c:v>7.6999782274166746E-4</c:v>
                </c:pt>
                <c:pt idx="459">
                  <c:v>7.7133296678463619E-4</c:v>
                </c:pt>
                <c:pt idx="460">
                  <c:v>7.7330389370520905E-4</c:v>
                </c:pt>
                <c:pt idx="461">
                  <c:v>7.7463903774817788E-4</c:v>
                </c:pt>
                <c:pt idx="462">
                  <c:v>7.7667354295651121E-4</c:v>
                </c:pt>
                <c:pt idx="463">
                  <c:v>7.7864446987708407E-4</c:v>
                </c:pt>
                <c:pt idx="464">
                  <c:v>7.799796139200528E-4</c:v>
                </c:pt>
                <c:pt idx="465">
                  <c:v>7.8201411912838623E-4</c:v>
                </c:pt>
                <c:pt idx="466">
                  <c:v>7.8334926317135496E-4</c:v>
                </c:pt>
                <c:pt idx="467">
                  <c:v>7.8532019009192782E-4</c:v>
                </c:pt>
                <c:pt idx="468">
                  <c:v>7.8665533413489655E-4</c:v>
                </c:pt>
                <c:pt idx="469">
                  <c:v>7.8868983934322998E-4</c:v>
                </c:pt>
                <c:pt idx="470">
                  <c:v>7.9066076626380284E-4</c:v>
                </c:pt>
                <c:pt idx="471">
                  <c:v>7.9269527147213617E-4</c:v>
                </c:pt>
                <c:pt idx="472">
                  <c:v>7.9403041551510489E-4</c:v>
                </c:pt>
                <c:pt idx="473">
                  <c:v>7.9600134243567786E-4</c:v>
                </c:pt>
                <c:pt idx="474">
                  <c:v>7.9797226935625072E-4</c:v>
                </c:pt>
                <c:pt idx="475">
                  <c:v>7.9930741339921956E-4</c:v>
                </c:pt>
                <c:pt idx="476">
                  <c:v>8.0134191860755288E-4</c:v>
                </c:pt>
                <c:pt idx="477">
                  <c:v>8.0267706265052161E-4</c:v>
                </c:pt>
                <c:pt idx="478">
                  <c:v>8.0534735073645907E-4</c:v>
                </c:pt>
                <c:pt idx="479">
                  <c:v>8.066824947794278E-4</c:v>
                </c:pt>
                <c:pt idx="480">
                  <c:v>8.0865342170000076E-4</c:v>
                </c:pt>
                <c:pt idx="481">
                  <c:v>8.0998856574296949E-4</c:v>
                </c:pt>
                <c:pt idx="482">
                  <c:v>8.1202307095130282E-4</c:v>
                </c:pt>
                <c:pt idx="483">
                  <c:v>8.1399399787187578E-4</c:v>
                </c:pt>
                <c:pt idx="484">
                  <c:v>8.1602850308020911E-4</c:v>
                </c:pt>
                <c:pt idx="485">
                  <c:v>8.1799943000078197E-4</c:v>
                </c:pt>
                <c:pt idx="486">
                  <c:v>8.1997035692135494E-4</c:v>
                </c:pt>
                <c:pt idx="487">
                  <c:v>8.2200486212968826E-4</c:v>
                </c:pt>
                <c:pt idx="488">
                  <c:v>8.2334000617265699E-4</c:v>
                </c:pt>
                <c:pt idx="489">
                  <c:v>8.2531093309322996E-4</c:v>
                </c:pt>
                <c:pt idx="490">
                  <c:v>8.2734543830156328E-4</c:v>
                </c:pt>
                <c:pt idx="491">
                  <c:v>8.2931636522213614E-4</c:v>
                </c:pt>
                <c:pt idx="492">
                  <c:v>8.3065150926510498E-4</c:v>
                </c:pt>
                <c:pt idx="493">
                  <c:v>8.3332179735104244E-4</c:v>
                </c:pt>
                <c:pt idx="494">
                  <c:v>8.3465694139401117E-4</c:v>
                </c:pt>
                <c:pt idx="495">
                  <c:v>8.3669144660234449E-4</c:v>
                </c:pt>
                <c:pt idx="496">
                  <c:v>8.3866237352291746E-4</c:v>
                </c:pt>
                <c:pt idx="497">
                  <c:v>8.4063330044349032E-4</c:v>
                </c:pt>
                <c:pt idx="498">
                  <c:v>8.4266780565182364E-4</c:v>
                </c:pt>
                <c:pt idx="499">
                  <c:v>8.4463873257239661E-4</c:v>
                </c:pt>
                <c:pt idx="500">
                  <c:v>8.4667323778072994E-4</c:v>
                </c:pt>
                <c:pt idx="501">
                  <c:v>8.4800838182369867E-4</c:v>
                </c:pt>
                <c:pt idx="502">
                  <c:v>8.5067866990963623E-4</c:v>
                </c:pt>
                <c:pt idx="503">
                  <c:v>8.5264959683020909E-4</c:v>
                </c:pt>
                <c:pt idx="504">
                  <c:v>8.5531988491614655E-4</c:v>
                </c:pt>
                <c:pt idx="505">
                  <c:v>8.5799017300208411E-4</c:v>
                </c:pt>
                <c:pt idx="506">
                  <c:v>8.6066046108802157E-4</c:v>
                </c:pt>
                <c:pt idx="507">
                  <c:v>8.6396653205156326E-4</c:v>
                </c:pt>
                <c:pt idx="508">
                  <c:v>8.6600103725989659E-4</c:v>
                </c:pt>
                <c:pt idx="509">
                  <c:v>8.6797196418046956E-4</c:v>
                </c:pt>
                <c:pt idx="510">
                  <c:v>8.7000646938880288E-4</c:v>
                </c:pt>
                <c:pt idx="511">
                  <c:v>8.7197739630937574E-4</c:v>
                </c:pt>
                <c:pt idx="512">
                  <c:v>8.7401190151770907E-4</c:v>
                </c:pt>
                <c:pt idx="513">
                  <c:v>8.7598282843828203E-4</c:v>
                </c:pt>
                <c:pt idx="514">
                  <c:v>8.7801733364661536E-4</c:v>
                </c:pt>
                <c:pt idx="515">
                  <c:v>8.7998826056718822E-4</c:v>
                </c:pt>
                <c:pt idx="516">
                  <c:v>8.8202276577552155E-4</c:v>
                </c:pt>
                <c:pt idx="517">
                  <c:v>8.8399369269609451E-4</c:v>
                </c:pt>
                <c:pt idx="518">
                  <c:v>8.8532883673906324E-4</c:v>
                </c:pt>
                <c:pt idx="519">
                  <c:v>8.8736334194739657E-4</c:v>
                </c:pt>
                <c:pt idx="520">
                  <c:v>8.8933426886796953E-4</c:v>
                </c:pt>
                <c:pt idx="521">
                  <c:v>8.9130519578854239E-4</c:v>
                </c:pt>
                <c:pt idx="522">
                  <c:v>8.9264033983151123E-4</c:v>
                </c:pt>
                <c:pt idx="523">
                  <c:v>8.9467484503984456E-4</c:v>
                </c:pt>
                <c:pt idx="524">
                  <c:v>8.9664577196041742E-4</c:v>
                </c:pt>
                <c:pt idx="525">
                  <c:v>8.9798091600338614E-4</c:v>
                </c:pt>
                <c:pt idx="526">
                  <c:v>9.0001542121171947E-4</c:v>
                </c:pt>
                <c:pt idx="527">
                  <c:v>9.0135056525468831E-4</c:v>
                </c:pt>
                <c:pt idx="528">
                  <c:v>9.0332149217526117E-4</c:v>
                </c:pt>
                <c:pt idx="529">
                  <c:v>9.0465663621822989E-4</c:v>
                </c:pt>
                <c:pt idx="530">
                  <c:v>9.0669114142656322E-4</c:v>
                </c:pt>
                <c:pt idx="531">
                  <c:v>9.0866206834713619E-4</c:v>
                </c:pt>
                <c:pt idx="532">
                  <c:v>9.0999721239010492E-4</c:v>
                </c:pt>
                <c:pt idx="533">
                  <c:v>9.1133235643307364E-4</c:v>
                </c:pt>
                <c:pt idx="534">
                  <c:v>9.1266750047604248E-4</c:v>
                </c:pt>
                <c:pt idx="535">
                  <c:v>9.1463842739661534E-4</c:v>
                </c:pt>
                <c:pt idx="536">
                  <c:v>9.1597357143958407E-4</c:v>
                </c:pt>
                <c:pt idx="537">
                  <c:v>9.1800807664791739E-4</c:v>
                </c:pt>
                <c:pt idx="538">
                  <c:v>9.1934322069088623E-4</c:v>
                </c:pt>
                <c:pt idx="539">
                  <c:v>9.2131414761145909E-4</c:v>
                </c:pt>
                <c:pt idx="540">
                  <c:v>9.2264929165442782E-4</c:v>
                </c:pt>
                <c:pt idx="541">
                  <c:v>9.2468379686276114E-4</c:v>
                </c:pt>
                <c:pt idx="542">
                  <c:v>9.2601894090572998E-4</c:v>
                </c:pt>
                <c:pt idx="543">
                  <c:v>9.2735408494869871E-4</c:v>
                </c:pt>
                <c:pt idx="544">
                  <c:v>9.2932501186927157E-4</c:v>
                </c:pt>
                <c:pt idx="545">
                  <c:v>9.306601559122403E-4</c:v>
                </c:pt>
                <c:pt idx="546">
                  <c:v>9.3269466112057373E-4</c:v>
                </c:pt>
                <c:pt idx="547">
                  <c:v>9.3402980516354246E-4</c:v>
                </c:pt>
                <c:pt idx="548">
                  <c:v>9.3536494920651119E-4</c:v>
                </c:pt>
                <c:pt idx="549">
                  <c:v>9.3733587612708405E-4</c:v>
                </c:pt>
                <c:pt idx="550">
                  <c:v>9.3867102017005288E-4</c:v>
                </c:pt>
                <c:pt idx="551">
                  <c:v>9.4000616421302161E-4</c:v>
                </c:pt>
                <c:pt idx="552">
                  <c:v>9.4331223517656331E-4</c:v>
                </c:pt>
                <c:pt idx="553">
                  <c:v>9.440115963419278E-4</c:v>
                </c:pt>
                <c:pt idx="554">
                  <c:v>9.4534674038489663E-4</c:v>
                </c:pt>
                <c:pt idx="555">
                  <c:v>9.4731766730546949E-4</c:v>
                </c:pt>
                <c:pt idx="556">
                  <c:v>9.4801702847083409E-4</c:v>
                </c:pt>
                <c:pt idx="557">
                  <c:v>9.4998795539140706E-4</c:v>
                </c:pt>
                <c:pt idx="558">
                  <c:v>9.5202246059974038E-4</c:v>
                </c:pt>
                <c:pt idx="559">
                  <c:v>9.5335760464270911E-4</c:v>
                </c:pt>
                <c:pt idx="560">
                  <c:v>9.5532853156328197E-4</c:v>
                </c:pt>
                <c:pt idx="561">
                  <c:v>9.5666367560625081E-4</c:v>
                </c:pt>
                <c:pt idx="562">
                  <c:v>9.5869818081458413E-4</c:v>
                </c:pt>
                <c:pt idx="563">
                  <c:v>9.5996974656979239E-4</c:v>
                </c:pt>
                <c:pt idx="564">
                  <c:v>9.6200425177812572E-4</c:v>
                </c:pt>
                <c:pt idx="565">
                  <c:v>9.6333939582109456E-4</c:v>
                </c:pt>
                <c:pt idx="566">
                  <c:v>9.6467453986406328E-4</c:v>
                </c:pt>
                <c:pt idx="567">
                  <c:v>9.6664546678463614E-4</c:v>
                </c:pt>
                <c:pt idx="568">
                  <c:v>9.6867997199296947E-4</c:v>
                </c:pt>
                <c:pt idx="569">
                  <c:v>9.7065089891354244E-4</c:v>
                </c:pt>
                <c:pt idx="570">
                  <c:v>9.7198604295651117E-4</c:v>
                </c:pt>
                <c:pt idx="571">
                  <c:v>9.7332118699947989E-4</c:v>
                </c:pt>
                <c:pt idx="572">
                  <c:v>9.7535569220781322E-4</c:v>
                </c:pt>
                <c:pt idx="573">
                  <c:v>9.7669083625078206E-4</c:v>
                </c:pt>
                <c:pt idx="574">
                  <c:v>9.7866176317135492E-4</c:v>
                </c:pt>
                <c:pt idx="575">
                  <c:v>9.8069626837968835E-4</c:v>
                </c:pt>
                <c:pt idx="576">
                  <c:v>9.8266719530026121E-4</c:v>
                </c:pt>
                <c:pt idx="577">
                  <c:v>9.8400233934322983E-4</c:v>
                </c:pt>
                <c:pt idx="578">
                  <c:v>9.866726274291675E-4</c:v>
                </c:pt>
                <c:pt idx="579">
                  <c:v>9.8730841030677152E-4</c:v>
                </c:pt>
                <c:pt idx="580">
                  <c:v>9.8934291551510496E-4</c:v>
                </c:pt>
                <c:pt idx="581">
                  <c:v>9.9067805955807358E-4</c:v>
                </c:pt>
                <c:pt idx="582">
                  <c:v>9.9264898647864665E-4</c:v>
                </c:pt>
                <c:pt idx="583">
                  <c:v>9.9398413052161527E-4</c:v>
                </c:pt>
                <c:pt idx="584">
                  <c:v>9.9601863572994871E-4</c:v>
                </c:pt>
                <c:pt idx="585">
                  <c:v>9.9735377977291733E-4</c:v>
                </c:pt>
                <c:pt idx="586">
                  <c:v>9.993247066934904E-4</c:v>
                </c:pt>
                <c:pt idx="587">
                  <c:v>1.0013592119018236E-3</c:v>
                </c:pt>
                <c:pt idx="588">
                  <c:v>1.0026943559447925E-3</c:v>
                </c:pt>
                <c:pt idx="589">
                  <c:v>1.0040294999877611E-3</c:v>
                </c:pt>
                <c:pt idx="590">
                  <c:v>1.0060004269083342E-3</c:v>
                </c:pt>
                <c:pt idx="591">
                  <c:v>1.007971353828907E-3</c:v>
                </c:pt>
                <c:pt idx="592">
                  <c:v>1.0093064978718758E-3</c:v>
                </c:pt>
                <c:pt idx="593">
                  <c:v>1.0106416419148445E-3</c:v>
                </c:pt>
                <c:pt idx="594">
                  <c:v>1.0126761471231779E-3</c:v>
                </c:pt>
                <c:pt idx="595">
                  <c:v>1.0140112911661465E-3</c:v>
                </c:pt>
                <c:pt idx="596">
                  <c:v>1.0159822180867196E-3</c:v>
                </c:pt>
                <c:pt idx="597">
                  <c:v>1.0180167232950528E-3</c:v>
                </c:pt>
                <c:pt idx="598">
                  <c:v>1.0199876502156257E-3</c:v>
                </c:pt>
                <c:pt idx="599">
                  <c:v>1.0213227942585945E-3</c:v>
                </c:pt>
                <c:pt idx="600">
                  <c:v>1.0226579383015633E-3</c:v>
                </c:pt>
                <c:pt idx="601">
                  <c:v>1.0246924435098966E-3</c:v>
                </c:pt>
                <c:pt idx="602">
                  <c:v>1.0279985144734383E-3</c:v>
                </c:pt>
                <c:pt idx="603">
                  <c:v>1.0286978756388029E-3</c:v>
                </c:pt>
                <c:pt idx="604">
                  <c:v>1.0299694413940111E-3</c:v>
                </c:pt>
                <c:pt idx="605">
                  <c:v>1.03130458543698E-3</c:v>
                </c:pt>
                <c:pt idx="606">
                  <c:v>1.0333390906453132E-3</c:v>
                </c:pt>
                <c:pt idx="607">
                  <c:v>1.034674234688282E-3</c:v>
                </c:pt>
                <c:pt idx="608">
                  <c:v>1.0373445227742195E-3</c:v>
                </c:pt>
                <c:pt idx="609">
                  <c:v>1.0386796668171883E-3</c:v>
                </c:pt>
                <c:pt idx="610">
                  <c:v>1.0400148108601569E-3</c:v>
                </c:pt>
                <c:pt idx="611">
                  <c:v>1.0419857998689016E-3</c:v>
                </c:pt>
                <c:pt idx="612">
                  <c:v>1.0440203050772348E-3</c:v>
                </c:pt>
                <c:pt idx="613">
                  <c:v>1.0453554491202037E-3</c:v>
                </c:pt>
                <c:pt idx="614">
                  <c:v>1.0473263760407765E-3</c:v>
                </c:pt>
                <c:pt idx="615">
                  <c:v>1.0486615200837454E-3</c:v>
                </c:pt>
                <c:pt idx="616">
                  <c:v>1.049996664126714E-3</c:v>
                </c:pt>
                <c:pt idx="617">
                  <c:v>1.0520311693350474E-3</c:v>
                </c:pt>
                <c:pt idx="618">
                  <c:v>1.0540020962556203E-3</c:v>
                </c:pt>
                <c:pt idx="619">
                  <c:v>1.0553372402985891E-3</c:v>
                </c:pt>
                <c:pt idx="620">
                  <c:v>1.057308167219162E-3</c:v>
                </c:pt>
                <c:pt idx="621">
                  <c:v>1.0593426724274954E-3</c:v>
                </c:pt>
                <c:pt idx="622">
                  <c:v>1.060677816470464E-3</c:v>
                </c:pt>
                <c:pt idx="623">
                  <c:v>1.0626487433910369E-3</c:v>
                </c:pt>
                <c:pt idx="624">
                  <c:v>1.0639838874340057E-3</c:v>
                </c:pt>
                <c:pt idx="625">
                  <c:v>1.0653190314769746E-3</c:v>
                </c:pt>
                <c:pt idx="626">
                  <c:v>1.0673535366853078E-3</c:v>
                </c:pt>
                <c:pt idx="627">
                  <c:v>1.0686886807282766E-3</c:v>
                </c:pt>
                <c:pt idx="628">
                  <c:v>1.0706596076488495E-3</c:v>
                </c:pt>
                <c:pt idx="629">
                  <c:v>1.0719947516918183E-3</c:v>
                </c:pt>
                <c:pt idx="630">
                  <c:v>1.0739656786123912E-3</c:v>
                </c:pt>
                <c:pt idx="631">
                  <c:v>1.0753644009431204E-3</c:v>
                </c:pt>
                <c:pt idx="632">
                  <c:v>1.0773353278636932E-3</c:v>
                </c:pt>
                <c:pt idx="633">
                  <c:v>1.0786704719066621E-3</c:v>
                </c:pt>
                <c:pt idx="634">
                  <c:v>1.0800056159496307E-3</c:v>
                </c:pt>
                <c:pt idx="635">
                  <c:v>1.0819765428702036E-3</c:v>
                </c:pt>
                <c:pt idx="636">
                  <c:v>1.0833116869131724E-3</c:v>
                </c:pt>
                <c:pt idx="637">
                  <c:v>1.0853461921215058E-3</c:v>
                </c:pt>
                <c:pt idx="638">
                  <c:v>1.0866813361644744E-3</c:v>
                </c:pt>
                <c:pt idx="639">
                  <c:v>1.0880164802074433E-3</c:v>
                </c:pt>
                <c:pt idx="640">
                  <c:v>1.0899874071280161E-3</c:v>
                </c:pt>
                <c:pt idx="641">
                  <c:v>1.0920219123363496E-3</c:v>
                </c:pt>
                <c:pt idx="642">
                  <c:v>1.0933570563793182E-3</c:v>
                </c:pt>
                <c:pt idx="643">
                  <c:v>1.094692200422287E-3</c:v>
                </c:pt>
                <c:pt idx="644">
                  <c:v>1.0966631273428599E-3</c:v>
                </c:pt>
                <c:pt idx="645">
                  <c:v>1.0979982713858287E-3</c:v>
                </c:pt>
                <c:pt idx="646">
                  <c:v>1.0999691983064016E-3</c:v>
                </c:pt>
                <c:pt idx="647">
                  <c:v>1.1013043423493704E-3</c:v>
                </c:pt>
                <c:pt idx="648">
                  <c:v>1.1033388475577036E-3</c:v>
                </c:pt>
                <c:pt idx="649">
                  <c:v>1.1046739916006725E-3</c:v>
                </c:pt>
                <c:pt idx="650">
                  <c:v>1.1066449185212453E-3</c:v>
                </c:pt>
                <c:pt idx="651">
                  <c:v>1.1079800625642142E-3</c:v>
                </c:pt>
                <c:pt idx="652">
                  <c:v>1.1093152066071828E-3</c:v>
                </c:pt>
                <c:pt idx="653">
                  <c:v>1.1113497118155162E-3</c:v>
                </c:pt>
                <c:pt idx="654">
                  <c:v>1.1126848558584848E-3</c:v>
                </c:pt>
                <c:pt idx="655">
                  <c:v>1.1140199999014537E-3</c:v>
                </c:pt>
                <c:pt idx="656">
                  <c:v>1.1159909268220265E-3</c:v>
                </c:pt>
                <c:pt idx="657">
                  <c:v>1.1173260708649954E-3</c:v>
                </c:pt>
                <c:pt idx="658">
                  <c:v>1.1193605760733286E-3</c:v>
                </c:pt>
                <c:pt idx="659">
                  <c:v>1.1206957201162974E-3</c:v>
                </c:pt>
                <c:pt idx="660">
                  <c:v>1.1220308641592661E-3</c:v>
                </c:pt>
                <c:pt idx="661">
                  <c:v>1.1240017910798391E-3</c:v>
                </c:pt>
                <c:pt idx="662">
                  <c:v>1.1253369351228077E-3</c:v>
                </c:pt>
                <c:pt idx="663">
                  <c:v>1.1266720791657766E-3</c:v>
                </c:pt>
                <c:pt idx="664">
                  <c:v>1.1286430060863494E-3</c:v>
                </c:pt>
                <c:pt idx="665">
                  <c:v>1.1299781501293183E-3</c:v>
                </c:pt>
                <c:pt idx="666">
                  <c:v>1.1320126553376515E-3</c:v>
                </c:pt>
                <c:pt idx="667">
                  <c:v>1.1333477993806203E-3</c:v>
                </c:pt>
                <c:pt idx="668">
                  <c:v>1.1353187263011932E-3</c:v>
                </c:pt>
                <c:pt idx="669">
                  <c:v>1.136653870344162E-3</c:v>
                </c:pt>
                <c:pt idx="670">
                  <c:v>1.1386883755524952E-3</c:v>
                </c:pt>
                <c:pt idx="671">
                  <c:v>1.1400235195954641E-3</c:v>
                </c:pt>
                <c:pt idx="672">
                  <c:v>1.1413586636384329E-3</c:v>
                </c:pt>
                <c:pt idx="673">
                  <c:v>1.1426938076814015E-3</c:v>
                </c:pt>
                <c:pt idx="674">
                  <c:v>1.1440289517243704E-3</c:v>
                </c:pt>
                <c:pt idx="675">
                  <c:v>1.1459998786449432E-3</c:v>
                </c:pt>
                <c:pt idx="676">
                  <c:v>1.1473350226879121E-3</c:v>
                </c:pt>
                <c:pt idx="677">
                  <c:v>1.1486701667308807E-3</c:v>
                </c:pt>
                <c:pt idx="678">
                  <c:v>1.1506410936514536E-3</c:v>
                </c:pt>
                <c:pt idx="679">
                  <c:v>1.152675598859787E-3</c:v>
                </c:pt>
                <c:pt idx="680">
                  <c:v>1.1540107429027558E-3</c:v>
                </c:pt>
                <c:pt idx="681">
                  <c:v>1.1553458869457244E-3</c:v>
                </c:pt>
                <c:pt idx="682">
                  <c:v>1.1573168138662973E-3</c:v>
                </c:pt>
                <c:pt idx="683">
                  <c:v>1.1586519579092661E-3</c:v>
                </c:pt>
                <c:pt idx="684">
                  <c:v>1.1606864631175996E-3</c:v>
                </c:pt>
                <c:pt idx="685">
                  <c:v>1.1613222459952036E-3</c:v>
                </c:pt>
                <c:pt idx="686">
                  <c:v>1.163356751203537E-3</c:v>
                </c:pt>
                <c:pt idx="687">
                  <c:v>1.1646918952465057E-3</c:v>
                </c:pt>
                <c:pt idx="688">
                  <c:v>1.1660270392894745E-3</c:v>
                </c:pt>
                <c:pt idx="689">
                  <c:v>1.1673621833324433E-3</c:v>
                </c:pt>
                <c:pt idx="690">
                  <c:v>1.1686973273754119E-3</c:v>
                </c:pt>
                <c:pt idx="691">
                  <c:v>1.1706682542959848E-3</c:v>
                </c:pt>
                <c:pt idx="692">
                  <c:v>1.1720033983389536E-3</c:v>
                </c:pt>
                <c:pt idx="693">
                  <c:v>1.1733385423819225E-3</c:v>
                </c:pt>
                <c:pt idx="694">
                  <c:v>1.1746736864248911E-3</c:v>
                </c:pt>
                <c:pt idx="695">
                  <c:v>1.1760088304678599E-3</c:v>
                </c:pt>
                <c:pt idx="696">
                  <c:v>1.1773439745108286E-3</c:v>
                </c:pt>
                <c:pt idx="697">
                  <c:v>1.1786791185537974E-3</c:v>
                </c:pt>
                <c:pt idx="698">
                  <c:v>1.1806500454743702E-3</c:v>
                </c:pt>
                <c:pt idx="699">
                  <c:v>1.1819851895173391E-3</c:v>
                </c:pt>
                <c:pt idx="700">
                  <c:v>1.1833203335603079E-3</c:v>
                </c:pt>
                <c:pt idx="701">
                  <c:v>1.1846554776032765E-3</c:v>
                </c:pt>
                <c:pt idx="702">
                  <c:v>1.1859906216462454E-3</c:v>
                </c:pt>
                <c:pt idx="703">
                  <c:v>1.187325765689214E-3</c:v>
                </c:pt>
                <c:pt idx="704">
                  <c:v>1.1886609097321828E-3</c:v>
                </c:pt>
                <c:pt idx="705">
                  <c:v>1.1899960537751517E-3</c:v>
                </c:pt>
                <c:pt idx="706">
                  <c:v>1.1913311978181203E-3</c:v>
                </c:pt>
                <c:pt idx="707">
                  <c:v>1.1933021247386932E-3</c:v>
                </c:pt>
                <c:pt idx="708">
                  <c:v>1.1940014859040577E-3</c:v>
                </c:pt>
                <c:pt idx="709">
                  <c:v>1.1966717739899954E-3</c:v>
                </c:pt>
                <c:pt idx="710">
                  <c:v>1.1973075568675994E-3</c:v>
                </c:pt>
                <c:pt idx="711">
                  <c:v>1.1986427009105683E-3</c:v>
                </c:pt>
                <c:pt idx="712">
                  <c:v>1.1999778449535369E-3</c:v>
                </c:pt>
                <c:pt idx="713">
                  <c:v>1.2013129889965057E-3</c:v>
                </c:pt>
                <c:pt idx="714">
                  <c:v>1.2026481330394746E-3</c:v>
                </c:pt>
                <c:pt idx="715">
                  <c:v>1.2046826382478078E-3</c:v>
                </c:pt>
                <c:pt idx="716">
                  <c:v>1.205318421125412E-3</c:v>
                </c:pt>
                <c:pt idx="717">
                  <c:v>1.2073529263337452E-3</c:v>
                </c:pt>
                <c:pt idx="718">
                  <c:v>1.2086880703767141E-3</c:v>
                </c:pt>
                <c:pt idx="719">
                  <c:v>1.2100232144196829E-3</c:v>
                </c:pt>
                <c:pt idx="720">
                  <c:v>1.2119941413402558E-3</c:v>
                </c:pt>
                <c:pt idx="721">
                  <c:v>1.2133292853832244E-3</c:v>
                </c:pt>
                <c:pt idx="722">
                  <c:v>1.2146644294261932E-3</c:v>
                </c:pt>
                <c:pt idx="723">
                  <c:v>1.2166353563467661E-3</c:v>
                </c:pt>
                <c:pt idx="724">
                  <c:v>1.2186698615550995E-3</c:v>
                </c:pt>
                <c:pt idx="725">
                  <c:v>1.2200050055980682E-3</c:v>
                </c:pt>
                <c:pt idx="726">
                  <c:v>1.2219759325186412E-3</c:v>
                </c:pt>
                <c:pt idx="727">
                  <c:v>1.2233110765616098E-3</c:v>
                </c:pt>
                <c:pt idx="728">
                  <c:v>1.2253455817699433E-3</c:v>
                </c:pt>
                <c:pt idx="729">
                  <c:v>1.2273165086905161E-3</c:v>
                </c:pt>
                <c:pt idx="730">
                  <c:v>1.228651652733485E-3</c:v>
                </c:pt>
                <c:pt idx="731">
                  <c:v>1.2306861579418182E-3</c:v>
                </c:pt>
                <c:pt idx="732">
                  <c:v>1.2326570848623911E-3</c:v>
                </c:pt>
                <c:pt idx="733">
                  <c:v>1.2339922289053599E-3</c:v>
                </c:pt>
                <c:pt idx="734">
                  <c:v>1.2360267341136933E-3</c:v>
                </c:pt>
                <c:pt idx="735">
                  <c:v>1.2379976610342662E-3</c:v>
                </c:pt>
                <c:pt idx="736">
                  <c:v>1.239968587954839E-3</c:v>
                </c:pt>
                <c:pt idx="737">
                  <c:v>1.2413037319978079E-3</c:v>
                </c:pt>
                <c:pt idx="738">
                  <c:v>1.2433382372061411E-3</c:v>
                </c:pt>
                <c:pt idx="739">
                  <c:v>1.2453091641267142E-3</c:v>
                </c:pt>
                <c:pt idx="740">
                  <c:v>1.2473436693350474E-3</c:v>
                </c:pt>
                <c:pt idx="741">
                  <c:v>1.2486788133780162E-3</c:v>
                </c:pt>
                <c:pt idx="742">
                  <c:v>1.2506497402985891E-3</c:v>
                </c:pt>
                <c:pt idx="743">
                  <c:v>1.2526842455069223E-3</c:v>
                </c:pt>
                <c:pt idx="744">
                  <c:v>1.2546551724274954E-3</c:v>
                </c:pt>
                <c:pt idx="745">
                  <c:v>1.2566896776358286E-3</c:v>
                </c:pt>
                <c:pt idx="746">
                  <c:v>1.2586606045564017E-3</c:v>
                </c:pt>
                <c:pt idx="747">
                  <c:v>1.2606951097647349E-3</c:v>
                </c:pt>
                <c:pt idx="748">
                  <c:v>1.2620302538077037E-3</c:v>
                </c:pt>
                <c:pt idx="749">
                  <c:v>1.2640011807282766E-3</c:v>
                </c:pt>
                <c:pt idx="750">
                  <c:v>1.2653363247712454E-3</c:v>
                </c:pt>
                <c:pt idx="751">
                  <c:v>1.2693417569001515E-3</c:v>
                </c:pt>
                <c:pt idx="752">
                  <c:v>1.2699775397777557E-3</c:v>
                </c:pt>
                <c:pt idx="753">
                  <c:v>1.2713126838207246E-3</c:v>
                </c:pt>
                <c:pt idx="754">
                  <c:v>1.2733471890290578E-3</c:v>
                </c:pt>
                <c:pt idx="755">
                  <c:v>1.2753181159496307E-3</c:v>
                </c:pt>
                <c:pt idx="756">
                  <c:v>1.2766532599925995E-3</c:v>
                </c:pt>
                <c:pt idx="757">
                  <c:v>1.2786877652009329E-3</c:v>
                </c:pt>
                <c:pt idx="758">
                  <c:v>1.2800229092439015E-3</c:v>
                </c:pt>
                <c:pt idx="759">
                  <c:v>1.2819938361644744E-3</c:v>
                </c:pt>
                <c:pt idx="760">
                  <c:v>1.2840283413728078E-3</c:v>
                </c:pt>
                <c:pt idx="761">
                  <c:v>1.2859992682933807E-3</c:v>
                </c:pt>
                <c:pt idx="762">
                  <c:v>1.2879701952139536E-3</c:v>
                </c:pt>
                <c:pt idx="763">
                  <c:v>1.290004700422287E-3</c:v>
                </c:pt>
                <c:pt idx="764">
                  <c:v>1.2913398444652558E-3</c:v>
                </c:pt>
                <c:pt idx="765">
                  <c:v>1.2933107713858287E-3</c:v>
                </c:pt>
                <c:pt idx="766">
                  <c:v>1.2946459154287973E-3</c:v>
                </c:pt>
                <c:pt idx="767">
                  <c:v>1.2966804206371307E-3</c:v>
                </c:pt>
                <c:pt idx="768">
                  <c:v>1.2986513475577036E-3</c:v>
                </c:pt>
                <c:pt idx="769">
                  <c:v>1.300685852766037E-3</c:v>
                </c:pt>
                <c:pt idx="770">
                  <c:v>1.3020209968090057E-3</c:v>
                </c:pt>
                <c:pt idx="771">
                  <c:v>1.3039919237295787E-3</c:v>
                </c:pt>
                <c:pt idx="772">
                  <c:v>1.3060264289379119E-3</c:v>
                </c:pt>
                <c:pt idx="773">
                  <c:v>1.3079973558584848E-3</c:v>
                </c:pt>
                <c:pt idx="774">
                  <c:v>1.3093324999014536E-3</c:v>
                </c:pt>
                <c:pt idx="775">
                  <c:v>1.3113034268220265E-3</c:v>
                </c:pt>
                <c:pt idx="776">
                  <c:v>1.3126385708649953E-3</c:v>
                </c:pt>
                <c:pt idx="777">
                  <c:v>1.3139737149079642E-3</c:v>
                </c:pt>
                <c:pt idx="778">
                  <c:v>1.3160082201162974E-3</c:v>
                </c:pt>
                <c:pt idx="779">
                  <c:v>1.3173433641592662E-3</c:v>
                </c:pt>
                <c:pt idx="780">
                  <c:v>1.3193142910798391E-3</c:v>
                </c:pt>
                <c:pt idx="781">
                  <c:v>1.3206494351228079E-3</c:v>
                </c:pt>
                <c:pt idx="782">
                  <c:v>1.3226839403311411E-3</c:v>
                </c:pt>
                <c:pt idx="783">
                  <c:v>1.324654867251714E-3</c:v>
                </c:pt>
                <c:pt idx="784">
                  <c:v>1.3259900112946828E-3</c:v>
                </c:pt>
                <c:pt idx="785">
                  <c:v>1.3280245165030161E-3</c:v>
                </c:pt>
                <c:pt idx="786">
                  <c:v>1.3293596605459849E-3</c:v>
                </c:pt>
                <c:pt idx="787">
                  <c:v>1.3313305874665577E-3</c:v>
                </c:pt>
                <c:pt idx="788">
                  <c:v>1.3333650926748912E-3</c:v>
                </c:pt>
                <c:pt idx="789">
                  <c:v>1.335336019595464E-3</c:v>
                </c:pt>
                <c:pt idx="790">
                  <c:v>1.3373069465160369E-3</c:v>
                </c:pt>
                <c:pt idx="791">
                  <c:v>1.3386420905590057E-3</c:v>
                </c:pt>
                <c:pt idx="792">
                  <c:v>1.3406765957673392E-3</c:v>
                </c:pt>
                <c:pt idx="793">
                  <c:v>1.3420117398103078E-3</c:v>
                </c:pt>
                <c:pt idx="794">
                  <c:v>1.3439826667308807E-3</c:v>
                </c:pt>
                <c:pt idx="795">
                  <c:v>1.3453178107738495E-3</c:v>
                </c:pt>
                <c:pt idx="796">
                  <c:v>1.3473523159821829E-3</c:v>
                </c:pt>
                <c:pt idx="797">
                  <c:v>1.3493232429027558E-3</c:v>
                </c:pt>
                <c:pt idx="798">
                  <c:v>1.3506583869457244E-3</c:v>
                </c:pt>
                <c:pt idx="799">
                  <c:v>1.3526928921540578E-3</c:v>
                </c:pt>
                <c:pt idx="800">
                  <c:v>1.3540280361970267E-3</c:v>
                </c:pt>
                <c:pt idx="801">
                  <c:v>1.3559989631175995E-3</c:v>
                </c:pt>
                <c:pt idx="802">
                  <c:v>1.3573341071605682E-3</c:v>
                </c:pt>
                <c:pt idx="803">
                  <c:v>1.3593050340811412E-3</c:v>
                </c:pt>
                <c:pt idx="804">
                  <c:v>1.3613395392894744E-3</c:v>
                </c:pt>
                <c:pt idx="805">
                  <c:v>1.3633104662100473E-3</c:v>
                </c:pt>
                <c:pt idx="806">
                  <c:v>1.3646456102530161E-3</c:v>
                </c:pt>
                <c:pt idx="807">
                  <c:v>1.3666801154613496E-3</c:v>
                </c:pt>
                <c:pt idx="808">
                  <c:v>1.3680152595043182E-3</c:v>
                </c:pt>
                <c:pt idx="809">
                  <c:v>1.3699861864248911E-3</c:v>
                </c:pt>
                <c:pt idx="810">
                  <c:v>1.3713213304678599E-3</c:v>
                </c:pt>
                <c:pt idx="811">
                  <c:v>1.3733558356761933E-3</c:v>
                </c:pt>
                <c:pt idx="812">
                  <c:v>1.3746909797191619E-3</c:v>
                </c:pt>
                <c:pt idx="813">
                  <c:v>1.3760261237621308E-3</c:v>
                </c:pt>
                <c:pt idx="814">
                  <c:v>1.3779970506827036E-3</c:v>
                </c:pt>
                <c:pt idx="815">
                  <c:v>1.3793321947256725E-3</c:v>
                </c:pt>
                <c:pt idx="816">
                  <c:v>1.3813031216462453E-3</c:v>
                </c:pt>
                <c:pt idx="817">
                  <c:v>1.3826382656892142E-3</c:v>
                </c:pt>
                <c:pt idx="818">
                  <c:v>1.3846727708975474E-3</c:v>
                </c:pt>
                <c:pt idx="819">
                  <c:v>1.3860079149405162E-3</c:v>
                </c:pt>
                <c:pt idx="820">
                  <c:v>1.3879788418610891E-3</c:v>
                </c:pt>
                <c:pt idx="821">
                  <c:v>1.3893139859040579E-3</c:v>
                </c:pt>
                <c:pt idx="822">
                  <c:v>1.3913484911123911E-3</c:v>
                </c:pt>
                <c:pt idx="823">
                  <c:v>1.39268363515536E-3</c:v>
                </c:pt>
                <c:pt idx="824">
                  <c:v>1.3946545620759328E-3</c:v>
                </c:pt>
                <c:pt idx="825">
                  <c:v>1.3966890672842661E-3</c:v>
                </c:pt>
                <c:pt idx="826">
                  <c:v>1.3980242113272349E-3</c:v>
                </c:pt>
                <c:pt idx="827">
                  <c:v>1.3993593553702037E-3</c:v>
                </c:pt>
                <c:pt idx="828">
                  <c:v>1.4013302822907766E-3</c:v>
                </c:pt>
                <c:pt idx="829">
                  <c:v>1.4033647874991098E-3</c:v>
                </c:pt>
                <c:pt idx="830">
                  <c:v>1.4046363532543183E-3</c:v>
                </c:pt>
                <c:pt idx="831">
                  <c:v>1.4066708584626515E-3</c:v>
                </c:pt>
                <c:pt idx="832">
                  <c:v>1.4080060025056203E-3</c:v>
                </c:pt>
                <c:pt idx="833">
                  <c:v>1.4099769294261932E-3</c:v>
                </c:pt>
                <c:pt idx="834">
                  <c:v>1.411312073469162E-3</c:v>
                </c:pt>
                <c:pt idx="835">
                  <c:v>1.4133465786774952E-3</c:v>
                </c:pt>
                <c:pt idx="836">
                  <c:v>1.4146817227204641E-3</c:v>
                </c:pt>
                <c:pt idx="837">
                  <c:v>1.4166526496410369E-3</c:v>
                </c:pt>
                <c:pt idx="838">
                  <c:v>1.4179877936840058E-3</c:v>
                </c:pt>
                <c:pt idx="839">
                  <c:v>1.420022298892339E-3</c:v>
                </c:pt>
                <c:pt idx="840">
                  <c:v>1.4213574429353078E-3</c:v>
                </c:pt>
                <c:pt idx="841">
                  <c:v>1.4233283698558807E-3</c:v>
                </c:pt>
                <c:pt idx="842">
                  <c:v>1.4253628750642141E-3</c:v>
                </c:pt>
                <c:pt idx="843">
                  <c:v>1.4266980191071827E-3</c:v>
                </c:pt>
                <c:pt idx="844">
                  <c:v>1.4286689460277558E-3</c:v>
                </c:pt>
                <c:pt idx="845">
                  <c:v>1.4300040900707244E-3</c:v>
                </c:pt>
                <c:pt idx="846">
                  <c:v>1.4319750169912973E-3</c:v>
                </c:pt>
                <c:pt idx="847">
                  <c:v>1.4340095221996307E-3</c:v>
                </c:pt>
                <c:pt idx="848">
                  <c:v>1.4353446662425996E-3</c:v>
                </c:pt>
                <c:pt idx="849">
                  <c:v>1.4373155931631724E-3</c:v>
                </c:pt>
                <c:pt idx="850">
                  <c:v>1.4386507372061411E-3</c:v>
                </c:pt>
                <c:pt idx="851">
                  <c:v>1.4406852424144745E-3</c:v>
                </c:pt>
                <c:pt idx="852">
                  <c:v>1.4426561693350473E-3</c:v>
                </c:pt>
                <c:pt idx="853">
                  <c:v>1.4439913133780162E-3</c:v>
                </c:pt>
                <c:pt idx="854">
                  <c:v>1.4460258185863494E-3</c:v>
                </c:pt>
                <c:pt idx="855">
                  <c:v>1.4473609626293182E-3</c:v>
                </c:pt>
                <c:pt idx="856">
                  <c:v>1.4493318895498911E-3</c:v>
                </c:pt>
                <c:pt idx="857">
                  <c:v>1.4513028164704642E-3</c:v>
                </c:pt>
                <c:pt idx="858">
                  <c:v>1.4526379605134328E-3</c:v>
                </c:pt>
                <c:pt idx="859">
                  <c:v>1.4546724657217662E-3</c:v>
                </c:pt>
                <c:pt idx="860">
                  <c:v>1.4566433926423391E-3</c:v>
                </c:pt>
                <c:pt idx="861">
                  <c:v>1.4579785366853079E-3</c:v>
                </c:pt>
                <c:pt idx="862">
                  <c:v>1.4600130418936411E-3</c:v>
                </c:pt>
                <c:pt idx="863">
                  <c:v>1.461983968814214E-3</c:v>
                </c:pt>
                <c:pt idx="864">
                  <c:v>1.4640184740225474E-3</c:v>
                </c:pt>
                <c:pt idx="865">
                  <c:v>1.4653536180655161E-3</c:v>
                </c:pt>
                <c:pt idx="866">
                  <c:v>1.4673245449860891E-3</c:v>
                </c:pt>
                <c:pt idx="867">
                  <c:v>1.4693590501944223E-3</c:v>
                </c:pt>
                <c:pt idx="868">
                  <c:v>1.4706941942373912E-3</c:v>
                </c:pt>
                <c:pt idx="869">
                  <c:v>1.472665121157964E-3</c:v>
                </c:pt>
                <c:pt idx="870">
                  <c:v>1.4746360480785369E-3</c:v>
                </c:pt>
                <c:pt idx="871">
                  <c:v>1.4759711921215057E-3</c:v>
                </c:pt>
                <c:pt idx="872">
                  <c:v>1.4780056973298392E-3</c:v>
                </c:pt>
                <c:pt idx="873">
                  <c:v>1.479976624250412E-3</c:v>
                </c:pt>
                <c:pt idx="874">
                  <c:v>1.4813117682933807E-3</c:v>
                </c:pt>
                <c:pt idx="875">
                  <c:v>1.4833462735017141E-3</c:v>
                </c:pt>
                <c:pt idx="876">
                  <c:v>1.4853172004222869E-3</c:v>
                </c:pt>
                <c:pt idx="877">
                  <c:v>1.4873517056306204E-3</c:v>
                </c:pt>
                <c:pt idx="878">
                  <c:v>1.488686849673589E-3</c:v>
                </c:pt>
                <c:pt idx="879">
                  <c:v>1.4906577765941621E-3</c:v>
                </c:pt>
                <c:pt idx="880">
                  <c:v>1.4926922818024953E-3</c:v>
                </c:pt>
                <c:pt idx="881">
                  <c:v>1.4946632087230682E-3</c:v>
                </c:pt>
                <c:pt idx="882">
                  <c:v>1.4966977139314016E-3</c:v>
                </c:pt>
                <c:pt idx="883">
                  <c:v>1.4986686408519744E-3</c:v>
                </c:pt>
                <c:pt idx="884">
                  <c:v>1.5000037848949433E-3</c:v>
                </c:pt>
                <c:pt idx="885">
                  <c:v>1.5019747118155161E-3</c:v>
                </c:pt>
                <c:pt idx="886">
                  <c:v>1.5040092170238496E-3</c:v>
                </c:pt>
                <c:pt idx="887">
                  <c:v>1.5053443610668182E-3</c:v>
                </c:pt>
                <c:pt idx="888">
                  <c:v>1.5073152879873911E-3</c:v>
                </c:pt>
                <c:pt idx="889">
                  <c:v>1.5093497931957245E-3</c:v>
                </c:pt>
                <c:pt idx="890">
                  <c:v>1.5113207201162973E-3</c:v>
                </c:pt>
                <c:pt idx="891">
                  <c:v>1.5126558641592662E-3</c:v>
                </c:pt>
                <c:pt idx="892">
                  <c:v>1.5146903693675994E-3</c:v>
                </c:pt>
                <c:pt idx="893">
                  <c:v>1.5166612962881725E-3</c:v>
                </c:pt>
                <c:pt idx="894">
                  <c:v>1.5179964403311411E-3</c:v>
                </c:pt>
                <c:pt idx="895">
                  <c:v>1.5200309455394745E-3</c:v>
                </c:pt>
                <c:pt idx="896">
                  <c:v>1.5220018724600474E-3</c:v>
                </c:pt>
                <c:pt idx="897">
                  <c:v>1.5233370165030162E-3</c:v>
                </c:pt>
                <c:pt idx="898">
                  <c:v>1.5253079434235891E-3</c:v>
                </c:pt>
                <c:pt idx="899">
                  <c:v>1.5273424486319223E-3</c:v>
                </c:pt>
                <c:pt idx="900">
                  <c:v>1.5293133755524954E-3</c:v>
                </c:pt>
                <c:pt idx="901">
                  <c:v>1.530648519595464E-3</c:v>
                </c:pt>
                <c:pt idx="902">
                  <c:v>1.5326830248037974E-3</c:v>
                </c:pt>
                <c:pt idx="903">
                  <c:v>1.5346539517243703E-3</c:v>
                </c:pt>
                <c:pt idx="904">
                  <c:v>1.5366884569327037E-3</c:v>
                </c:pt>
                <c:pt idx="905">
                  <c:v>1.5380236009756723E-3</c:v>
                </c:pt>
                <c:pt idx="906">
                  <c:v>1.5399945278962454E-3</c:v>
                </c:pt>
                <c:pt idx="907">
                  <c:v>1.5420290331045786E-3</c:v>
                </c:pt>
                <c:pt idx="908">
                  <c:v>1.5433641771475475E-3</c:v>
                </c:pt>
                <c:pt idx="909">
                  <c:v>1.5453351040681203E-3</c:v>
                </c:pt>
                <c:pt idx="910">
                  <c:v>1.5473060309886932E-3</c:v>
                </c:pt>
                <c:pt idx="911">
                  <c:v>1.5493405361970266E-3</c:v>
                </c:pt>
                <c:pt idx="912">
                  <c:v>1.5506756802399952E-3</c:v>
                </c:pt>
                <c:pt idx="913">
                  <c:v>1.5526466071605683E-3</c:v>
                </c:pt>
                <c:pt idx="914">
                  <c:v>1.5546811123689015E-3</c:v>
                </c:pt>
                <c:pt idx="915">
                  <c:v>1.5560162564118704E-3</c:v>
                </c:pt>
                <c:pt idx="916">
                  <c:v>1.5579871833324432E-3</c:v>
                </c:pt>
                <c:pt idx="917">
                  <c:v>1.5600216885407767E-3</c:v>
                </c:pt>
                <c:pt idx="918">
                  <c:v>1.5619926154613495E-3</c:v>
                </c:pt>
                <c:pt idx="919">
                  <c:v>1.5640271206696827E-3</c:v>
                </c:pt>
                <c:pt idx="920">
                  <c:v>1.5653622647126516E-3</c:v>
                </c:pt>
                <c:pt idx="921">
                  <c:v>1.5673331916332244E-3</c:v>
                </c:pt>
                <c:pt idx="922">
                  <c:v>1.5686683356761933E-3</c:v>
                </c:pt>
                <c:pt idx="923">
                  <c:v>1.5706392625967661E-3</c:v>
                </c:pt>
                <c:pt idx="924">
                  <c:v>1.5726737678050996E-3</c:v>
                </c:pt>
                <c:pt idx="925">
                  <c:v>1.5740089118480682E-3</c:v>
                </c:pt>
                <c:pt idx="926">
                  <c:v>1.5759798387686411E-3</c:v>
                </c:pt>
                <c:pt idx="927">
                  <c:v>1.5780143439769745E-3</c:v>
                </c:pt>
                <c:pt idx="928">
                  <c:v>1.5793494880199433E-3</c:v>
                </c:pt>
                <c:pt idx="929">
                  <c:v>1.5813204149405162E-3</c:v>
                </c:pt>
                <c:pt idx="930">
                  <c:v>1.5826555589834848E-3</c:v>
                </c:pt>
                <c:pt idx="931">
                  <c:v>1.5846900641918182E-3</c:v>
                </c:pt>
                <c:pt idx="932">
                  <c:v>1.5866609911123911E-3</c:v>
                </c:pt>
                <c:pt idx="933">
                  <c:v>1.5879961351553599E-3</c:v>
                </c:pt>
                <c:pt idx="934">
                  <c:v>1.5900306403636932E-3</c:v>
                </c:pt>
                <c:pt idx="935">
                  <c:v>1.5920015672842662E-3</c:v>
                </c:pt>
                <c:pt idx="936">
                  <c:v>1.5933367113272348E-3</c:v>
                </c:pt>
                <c:pt idx="937">
                  <c:v>1.5953076382478079E-3</c:v>
                </c:pt>
                <c:pt idx="938">
                  <c:v>1.5973421434561411E-3</c:v>
                </c:pt>
                <c:pt idx="939">
                  <c:v>1.59867728749911E-3</c:v>
                </c:pt>
                <c:pt idx="940">
                  <c:v>1.6006482144196828E-3</c:v>
                </c:pt>
                <c:pt idx="941">
                  <c:v>1.6019833584626517E-3</c:v>
                </c:pt>
                <c:pt idx="942">
                  <c:v>1.6040178636709849E-3</c:v>
                </c:pt>
                <c:pt idx="943">
                  <c:v>1.6053530077139537E-3</c:v>
                </c:pt>
                <c:pt idx="944">
                  <c:v>1.6073239346345266E-3</c:v>
                </c:pt>
                <c:pt idx="945">
                  <c:v>1.6093584398428598E-3</c:v>
                </c:pt>
                <c:pt idx="946">
                  <c:v>1.6106935838858286E-3</c:v>
                </c:pt>
                <c:pt idx="947">
                  <c:v>1.6126645108064015E-3</c:v>
                </c:pt>
                <c:pt idx="948">
                  <c:v>1.6139996548493703E-3</c:v>
                </c:pt>
                <c:pt idx="949">
                  <c:v>1.6159705817699432E-3</c:v>
                </c:pt>
                <c:pt idx="950">
                  <c:v>1.617305725812912E-3</c:v>
                </c:pt>
                <c:pt idx="951">
                  <c:v>1.6193402310212452E-3</c:v>
                </c:pt>
                <c:pt idx="952">
                  <c:v>1.6213111579418183E-3</c:v>
                </c:pt>
                <c:pt idx="953">
                  <c:v>1.6226463019847869E-3</c:v>
                </c:pt>
                <c:pt idx="954">
                  <c:v>1.6239814460277558E-3</c:v>
                </c:pt>
                <c:pt idx="955">
                  <c:v>1.626015951236089E-3</c:v>
                </c:pt>
                <c:pt idx="956">
                  <c:v>1.6273510952790578E-3</c:v>
                </c:pt>
                <c:pt idx="957">
                  <c:v>1.6293220221996307E-3</c:v>
                </c:pt>
                <c:pt idx="958">
                  <c:v>1.6306571662425995E-3</c:v>
                </c:pt>
                <c:pt idx="959">
                  <c:v>1.6326916714509327E-3</c:v>
                </c:pt>
                <c:pt idx="960">
                  <c:v>1.6340268154939016E-3</c:v>
                </c:pt>
                <c:pt idx="961">
                  <c:v>1.6359977424144744E-3</c:v>
                </c:pt>
                <c:pt idx="962">
                  <c:v>1.6379686693350473E-3</c:v>
                </c:pt>
                <c:pt idx="963">
                  <c:v>1.6400031745433807E-3</c:v>
                </c:pt>
                <c:pt idx="964">
                  <c:v>1.6413383185863496E-3</c:v>
                </c:pt>
                <c:pt idx="965">
                  <c:v>1.6433092455069224E-3</c:v>
                </c:pt>
                <c:pt idx="966">
                  <c:v>1.6453437507152557E-3</c:v>
                </c:pt>
                <c:pt idx="967">
                  <c:v>1.6473146776358287E-3</c:v>
                </c:pt>
                <c:pt idx="968">
                  <c:v>1.6493491828441619E-3</c:v>
                </c:pt>
                <c:pt idx="969">
                  <c:v>1.6506843268871308E-3</c:v>
                </c:pt>
                <c:pt idx="970">
                  <c:v>1.6526552538077036E-3</c:v>
                </c:pt>
                <c:pt idx="971">
                  <c:v>1.6546897590160371E-3</c:v>
                </c:pt>
                <c:pt idx="972">
                  <c:v>1.6573600471019745E-3</c:v>
                </c:pt>
                <c:pt idx="973">
                  <c:v>1.6586951911449432E-3</c:v>
                </c:pt>
                <c:pt idx="974">
                  <c:v>1.6606661180655162E-3</c:v>
                </c:pt>
                <c:pt idx="975">
                  <c:v>1.6626370449860891E-3</c:v>
                </c:pt>
                <c:pt idx="976">
                  <c:v>1.6646715501944223E-3</c:v>
                </c:pt>
                <c:pt idx="977">
                  <c:v>1.6666424771149954E-3</c:v>
                </c:pt>
                <c:pt idx="978">
                  <c:v>1.6686769823233286E-3</c:v>
                </c:pt>
                <c:pt idx="979">
                  <c:v>1.6706479092439017E-3</c:v>
                </c:pt>
                <c:pt idx="980">
                  <c:v>1.6726824144522349E-3</c:v>
                </c:pt>
                <c:pt idx="981">
                  <c:v>1.6746533413728077E-3</c:v>
                </c:pt>
                <c:pt idx="982">
                  <c:v>1.6766878465811412E-3</c:v>
                </c:pt>
                <c:pt idx="983">
                  <c:v>1.678658773501714E-3</c:v>
                </c:pt>
                <c:pt idx="984">
                  <c:v>1.6806932787100475E-3</c:v>
                </c:pt>
                <c:pt idx="985">
                  <c:v>1.6826642056306203E-3</c:v>
                </c:pt>
                <c:pt idx="986">
                  <c:v>1.6839993496735892E-3</c:v>
                </c:pt>
                <c:pt idx="987">
                  <c:v>1.685970276594162E-3</c:v>
                </c:pt>
                <c:pt idx="988">
                  <c:v>1.6886405646800995E-3</c:v>
                </c:pt>
                <c:pt idx="989">
                  <c:v>1.6906750698884329E-3</c:v>
                </c:pt>
                <c:pt idx="990">
                  <c:v>1.6926459968090058E-3</c:v>
                </c:pt>
                <c:pt idx="991">
                  <c:v>1.694680502017339E-3</c:v>
                </c:pt>
                <c:pt idx="992">
                  <c:v>1.6966514289379121E-3</c:v>
                </c:pt>
                <c:pt idx="993">
                  <c:v>1.6986859341462453E-3</c:v>
                </c:pt>
                <c:pt idx="994">
                  <c:v>1.7006568610668182E-3</c:v>
                </c:pt>
                <c:pt idx="995">
                  <c:v>1.7026913662751516E-3</c:v>
                </c:pt>
                <c:pt idx="996">
                  <c:v>1.7046622931957244E-3</c:v>
                </c:pt>
                <c:pt idx="997">
                  <c:v>1.7066967984040579E-3</c:v>
                </c:pt>
                <c:pt idx="998">
                  <c:v>1.7086677253246307E-3</c:v>
                </c:pt>
                <c:pt idx="999">
                  <c:v>1.7106386522452036E-3</c:v>
                </c:pt>
                <c:pt idx="1000">
                  <c:v>1.712673157453537E-3</c:v>
                </c:pt>
                <c:pt idx="1001">
                  <c:v>1.7146440843741099E-3</c:v>
                </c:pt>
                <c:pt idx="1002">
                  <c:v>1.7166785895824433E-3</c:v>
                </c:pt>
                <c:pt idx="1003">
                  <c:v>1.7186495165030162E-3</c:v>
                </c:pt>
                <c:pt idx="1004">
                  <c:v>1.7206840217113494E-3</c:v>
                </c:pt>
                <c:pt idx="1005">
                  <c:v>1.7226549486319225E-3</c:v>
                </c:pt>
                <c:pt idx="1006">
                  <c:v>1.7246894538402557E-3</c:v>
                </c:pt>
                <c:pt idx="1007">
                  <c:v>1.7266603807608286E-3</c:v>
                </c:pt>
                <c:pt idx="1008">
                  <c:v>1.728694885969162E-3</c:v>
                </c:pt>
                <c:pt idx="1009">
                  <c:v>1.7306658128897348E-3</c:v>
                </c:pt>
                <c:pt idx="1010">
                  <c:v>1.7326367398103079E-3</c:v>
                </c:pt>
                <c:pt idx="1011">
                  <c:v>1.7346712450186411E-3</c:v>
                </c:pt>
                <c:pt idx="1012">
                  <c:v>1.736642171939214E-3</c:v>
                </c:pt>
                <c:pt idx="1013">
                  <c:v>1.7386766771475474E-3</c:v>
                </c:pt>
                <c:pt idx="1014">
                  <c:v>1.7406476040681203E-3</c:v>
                </c:pt>
                <c:pt idx="1015">
                  <c:v>1.7426821092764537E-3</c:v>
                </c:pt>
                <c:pt idx="1016">
                  <c:v>1.7446530361970266E-3</c:v>
                </c:pt>
                <c:pt idx="1017">
                  <c:v>1.7466875414053598E-3</c:v>
                </c:pt>
                <c:pt idx="1018">
                  <c:v>1.7486584683259329E-3</c:v>
                </c:pt>
                <c:pt idx="1019">
                  <c:v>1.7506929735342661E-3</c:v>
                </c:pt>
                <c:pt idx="1020">
                  <c:v>1.7520281175772349E-3</c:v>
                </c:pt>
                <c:pt idx="1021">
                  <c:v>1.7539990444978078E-3</c:v>
                </c:pt>
                <c:pt idx="1022">
                  <c:v>1.7559699714183807E-3</c:v>
                </c:pt>
                <c:pt idx="1023">
                  <c:v>1.7580044766267141E-3</c:v>
                </c:pt>
                <c:pt idx="1024">
                  <c:v>1.7599754035472869E-3</c:v>
                </c:pt>
                <c:pt idx="1025">
                  <c:v>1.7620099087556204E-3</c:v>
                </c:pt>
                <c:pt idx="1026">
                  <c:v>1.7639808356761932E-3</c:v>
                </c:pt>
                <c:pt idx="1027">
                  <c:v>1.7660153408845267E-3</c:v>
                </c:pt>
                <c:pt idx="1028">
                  <c:v>1.7679862678050995E-3</c:v>
                </c:pt>
                <c:pt idx="1029">
                  <c:v>1.7700207730134327E-3</c:v>
                </c:pt>
                <c:pt idx="1030">
                  <c:v>1.7719916999340058E-3</c:v>
                </c:pt>
                <c:pt idx="1031">
                  <c:v>1.774026205142339E-3</c:v>
                </c:pt>
                <c:pt idx="1032">
                  <c:v>1.7759971320629119E-3</c:v>
                </c:pt>
                <c:pt idx="1033">
                  <c:v>1.777968058983485E-3</c:v>
                </c:pt>
                <c:pt idx="1034">
                  <c:v>1.7793032030264536E-3</c:v>
                </c:pt>
                <c:pt idx="1035">
                  <c:v>1.781337708234787E-3</c:v>
                </c:pt>
                <c:pt idx="1036">
                  <c:v>1.7833086351553599E-3</c:v>
                </c:pt>
                <c:pt idx="1037">
                  <c:v>1.7853431403636933E-3</c:v>
                </c:pt>
                <c:pt idx="1038">
                  <c:v>1.7873140672842662E-3</c:v>
                </c:pt>
                <c:pt idx="1039">
                  <c:v>1.7886492113272348E-3</c:v>
                </c:pt>
                <c:pt idx="1040">
                  <c:v>1.7906837165355682E-3</c:v>
                </c:pt>
                <c:pt idx="1041">
                  <c:v>1.7926546434561411E-3</c:v>
                </c:pt>
                <c:pt idx="1042">
                  <c:v>1.7946891486644745E-3</c:v>
                </c:pt>
                <c:pt idx="1043">
                  <c:v>1.7966600755850474E-3</c:v>
                </c:pt>
                <c:pt idx="1044">
                  <c:v>1.7986945807933808E-3</c:v>
                </c:pt>
                <c:pt idx="1045">
                  <c:v>1.8000297248363494E-3</c:v>
                </c:pt>
                <c:pt idx="1046">
                  <c:v>1.8020006517569223E-3</c:v>
                </c:pt>
                <c:pt idx="1047">
                  <c:v>1.8039715786774954E-3</c:v>
                </c:pt>
                <c:pt idx="1048">
                  <c:v>1.8060060838858286E-3</c:v>
                </c:pt>
                <c:pt idx="1049">
                  <c:v>1.8079770108064017E-3</c:v>
                </c:pt>
                <c:pt idx="1050">
                  <c:v>1.8093121548493703E-3</c:v>
                </c:pt>
                <c:pt idx="1051">
                  <c:v>1.8113466600577037E-3</c:v>
                </c:pt>
                <c:pt idx="1052">
                  <c:v>1.8133175869782766E-3</c:v>
                </c:pt>
                <c:pt idx="1053">
                  <c:v>1.8146527310212454E-3</c:v>
                </c:pt>
                <c:pt idx="1054">
                  <c:v>1.8166872362295786E-3</c:v>
                </c:pt>
                <c:pt idx="1055">
                  <c:v>1.8186581631501515E-3</c:v>
                </c:pt>
                <c:pt idx="1056">
                  <c:v>1.8199933071931203E-3</c:v>
                </c:pt>
                <c:pt idx="1057">
                  <c:v>1.8220278124014536E-3</c:v>
                </c:pt>
                <c:pt idx="1058">
                  <c:v>1.8239987393220266E-3</c:v>
                </c:pt>
                <c:pt idx="1059">
                  <c:v>1.8253338833649952E-3</c:v>
                </c:pt>
                <c:pt idx="1060">
                  <c:v>1.8273048102855683E-3</c:v>
                </c:pt>
                <c:pt idx="1061">
                  <c:v>1.8293393154939015E-3</c:v>
                </c:pt>
                <c:pt idx="1062">
                  <c:v>1.8313102424144744E-3</c:v>
                </c:pt>
                <c:pt idx="1063">
                  <c:v>1.8333447476228078E-3</c:v>
                </c:pt>
                <c:pt idx="1064">
                  <c:v>1.8346798916657767E-3</c:v>
                </c:pt>
                <c:pt idx="1065">
                  <c:v>1.8366508185863495E-3</c:v>
                </c:pt>
                <c:pt idx="1066">
                  <c:v>1.8379859626293182E-3</c:v>
                </c:pt>
                <c:pt idx="1067">
                  <c:v>1.8400204678376516E-3</c:v>
                </c:pt>
                <c:pt idx="1068">
                  <c:v>1.8419913947582244E-3</c:v>
                </c:pt>
                <c:pt idx="1069">
                  <c:v>1.8440258999665579E-3</c:v>
                </c:pt>
                <c:pt idx="1070">
                  <c:v>1.8453610440095265E-3</c:v>
                </c:pt>
                <c:pt idx="1071">
                  <c:v>1.8473319709300996E-3</c:v>
                </c:pt>
                <c:pt idx="1072">
                  <c:v>1.8493028978506724E-3</c:v>
                </c:pt>
                <c:pt idx="1073">
                  <c:v>1.8506380418936411E-3</c:v>
                </c:pt>
                <c:pt idx="1074">
                  <c:v>1.8526725471019745E-3</c:v>
                </c:pt>
                <c:pt idx="1075">
                  <c:v>1.8546434740225473E-3</c:v>
                </c:pt>
                <c:pt idx="1076">
                  <c:v>1.8566779792308808E-3</c:v>
                </c:pt>
                <c:pt idx="1077">
                  <c:v>1.8586489061514536E-3</c:v>
                </c:pt>
                <c:pt idx="1078">
                  <c:v>1.8606834113597871E-3</c:v>
                </c:pt>
                <c:pt idx="1079">
                  <c:v>1.8626543382803599E-3</c:v>
                </c:pt>
                <c:pt idx="1080">
                  <c:v>1.8646888434886932E-3</c:v>
                </c:pt>
                <c:pt idx="1081">
                  <c:v>1.866023987531662E-3</c:v>
                </c:pt>
                <c:pt idx="1082">
                  <c:v>1.8679949144522348E-3</c:v>
                </c:pt>
                <c:pt idx="1083">
                  <c:v>1.8700294196605683E-3</c:v>
                </c:pt>
                <c:pt idx="1084">
                  <c:v>1.8713645637035369E-3</c:v>
                </c:pt>
                <c:pt idx="1085">
                  <c:v>1.87333549062411E-3</c:v>
                </c:pt>
                <c:pt idx="1086">
                  <c:v>1.8753064175446828E-3</c:v>
                </c:pt>
                <c:pt idx="1087">
                  <c:v>1.8773409227530161E-3</c:v>
                </c:pt>
                <c:pt idx="1088">
                  <c:v>1.8793118496735891E-3</c:v>
                </c:pt>
                <c:pt idx="1089">
                  <c:v>1.8806469937165577E-3</c:v>
                </c:pt>
                <c:pt idx="1090">
                  <c:v>1.8826814989248912E-3</c:v>
                </c:pt>
                <c:pt idx="1091">
                  <c:v>1.884652425845464E-3</c:v>
                </c:pt>
                <c:pt idx="1092">
                  <c:v>1.8866869310537975E-3</c:v>
                </c:pt>
                <c:pt idx="1093">
                  <c:v>1.8886578579743703E-3</c:v>
                </c:pt>
                <c:pt idx="1094">
                  <c:v>1.8906923631827036E-3</c:v>
                </c:pt>
                <c:pt idx="1095">
                  <c:v>1.8926632901032766E-3</c:v>
                </c:pt>
                <c:pt idx="1096">
                  <c:v>1.8946977953116098E-3</c:v>
                </c:pt>
                <c:pt idx="1097">
                  <c:v>1.8959693610668183E-3</c:v>
                </c:pt>
                <c:pt idx="1098">
                  <c:v>1.8980038662751515E-3</c:v>
                </c:pt>
                <c:pt idx="1099">
                  <c:v>1.8999747931957244E-3</c:v>
                </c:pt>
                <c:pt idx="1100">
                  <c:v>1.9020092984040578E-3</c:v>
                </c:pt>
                <c:pt idx="1101">
                  <c:v>1.9039802253246307E-3</c:v>
                </c:pt>
                <c:pt idx="1102">
                  <c:v>1.9060147305329641E-3</c:v>
                </c:pt>
                <c:pt idx="1103">
                  <c:v>1.907985657453537E-3</c:v>
                </c:pt>
                <c:pt idx="1104">
                  <c:v>1.9093208014965058E-3</c:v>
                </c:pt>
                <c:pt idx="1105">
                  <c:v>1.911355306704839E-3</c:v>
                </c:pt>
                <c:pt idx="1106">
                  <c:v>1.9126904507478079E-3</c:v>
                </c:pt>
                <c:pt idx="1107">
                  <c:v>1.9146613776683807E-3</c:v>
                </c:pt>
                <c:pt idx="1108">
                  <c:v>1.9166958828767142E-3</c:v>
                </c:pt>
                <c:pt idx="1109">
                  <c:v>1.918666809797287E-3</c:v>
                </c:pt>
                <c:pt idx="1110">
                  <c:v>1.9200019538402557E-3</c:v>
                </c:pt>
                <c:pt idx="1111">
                  <c:v>1.9219728807608287E-3</c:v>
                </c:pt>
                <c:pt idx="1112">
                  <c:v>1.9240073859691619E-3</c:v>
                </c:pt>
                <c:pt idx="1113">
                  <c:v>1.9259783128897348E-3</c:v>
                </c:pt>
                <c:pt idx="1114">
                  <c:v>1.9280128180980682E-3</c:v>
                </c:pt>
                <c:pt idx="1115">
                  <c:v>1.9299837450186411E-3</c:v>
                </c:pt>
                <c:pt idx="1116">
                  <c:v>1.9320182502269745E-3</c:v>
                </c:pt>
                <c:pt idx="1117">
                  <c:v>1.9333533942699432E-3</c:v>
                </c:pt>
                <c:pt idx="1118">
                  <c:v>1.9353243211905162E-3</c:v>
                </c:pt>
                <c:pt idx="1119">
                  <c:v>1.9366594652334848E-3</c:v>
                </c:pt>
                <c:pt idx="1120">
                  <c:v>1.9386939704418183E-3</c:v>
                </c:pt>
                <c:pt idx="1121">
                  <c:v>1.9406648973623911E-3</c:v>
                </c:pt>
                <c:pt idx="1122">
                  <c:v>1.94200004140536E-3</c:v>
                </c:pt>
                <c:pt idx="1123">
                  <c:v>1.9439709683259328E-3</c:v>
                </c:pt>
                <c:pt idx="1124">
                  <c:v>1.9453061123689017E-3</c:v>
                </c:pt>
                <c:pt idx="1125">
                  <c:v>1.9473406175772349E-3</c:v>
                </c:pt>
                <c:pt idx="1126">
                  <c:v>1.9493115444978077E-3</c:v>
                </c:pt>
                <c:pt idx="1127">
                  <c:v>1.9506466885407766E-3</c:v>
                </c:pt>
                <c:pt idx="1128">
                  <c:v>1.9526811937491098E-3</c:v>
                </c:pt>
                <c:pt idx="1129">
                  <c:v>1.9546521206696829E-3</c:v>
                </c:pt>
                <c:pt idx="1130">
                  <c:v>1.9559872647126517E-3</c:v>
                </c:pt>
                <c:pt idx="1131">
                  <c:v>1.9580217699209849E-3</c:v>
                </c:pt>
                <c:pt idx="1132">
                  <c:v>1.9599926968415578E-3</c:v>
                </c:pt>
                <c:pt idx="1133">
                  <c:v>1.9613278408845266E-3</c:v>
                </c:pt>
                <c:pt idx="1134">
                  <c:v>1.9633623460928598E-3</c:v>
                </c:pt>
                <c:pt idx="1135">
                  <c:v>1.9653332730134327E-3</c:v>
                </c:pt>
                <c:pt idx="1136">
                  <c:v>1.9666684170564015E-3</c:v>
                </c:pt>
                <c:pt idx="1137">
                  <c:v>1.9686393439769744E-3</c:v>
                </c:pt>
                <c:pt idx="1138">
                  <c:v>1.9706738491853076E-3</c:v>
                </c:pt>
                <c:pt idx="1139">
                  <c:v>1.9720089932282765E-3</c:v>
                </c:pt>
                <c:pt idx="1140">
                  <c:v>1.9739799201488493E-3</c:v>
                </c:pt>
                <c:pt idx="1141">
                  <c:v>1.9753150641918182E-3</c:v>
                </c:pt>
                <c:pt idx="1142">
                  <c:v>1.9773495694001514E-3</c:v>
                </c:pt>
                <c:pt idx="1143">
                  <c:v>1.9793204963207247E-3</c:v>
                </c:pt>
                <c:pt idx="1144">
                  <c:v>1.9813550015290579E-3</c:v>
                </c:pt>
                <c:pt idx="1145">
                  <c:v>1.9826901455720267E-3</c:v>
                </c:pt>
                <c:pt idx="1146">
                  <c:v>1.9846610724925996E-3</c:v>
                </c:pt>
                <c:pt idx="1147">
                  <c:v>1.9859962165355684E-3</c:v>
                </c:pt>
                <c:pt idx="1148">
                  <c:v>1.9880307217439016E-3</c:v>
                </c:pt>
                <c:pt idx="1149">
                  <c:v>1.9900016486644745E-3</c:v>
                </c:pt>
                <c:pt idx="1150">
                  <c:v>1.9919725755850473E-3</c:v>
                </c:pt>
                <c:pt idx="1151">
                  <c:v>1.9933077196280162E-3</c:v>
                </c:pt>
                <c:pt idx="1152">
                  <c:v>1.9953422248363494E-3</c:v>
                </c:pt>
                <c:pt idx="1153">
                  <c:v>1.9973131517569223E-3</c:v>
                </c:pt>
                <c:pt idx="1154">
                  <c:v>1.9986482957998911E-3</c:v>
                </c:pt>
                <c:pt idx="1155">
                  <c:v>2.0006828010082243E-3</c:v>
                </c:pt>
                <c:pt idx="1156">
                  <c:v>2.0026537279287976E-3</c:v>
                </c:pt>
                <c:pt idx="1157">
                  <c:v>2.003988871971766E-3</c:v>
                </c:pt>
                <c:pt idx="1158">
                  <c:v>2.0060233771800997E-3</c:v>
                </c:pt>
                <c:pt idx="1159">
                  <c:v>2.0079943041006725E-3</c:v>
                </c:pt>
                <c:pt idx="1160">
                  <c:v>2.0100288093090057E-3</c:v>
                </c:pt>
                <c:pt idx="1161">
                  <c:v>2.0119997362295786E-3</c:v>
                </c:pt>
                <c:pt idx="1162">
                  <c:v>2.0133348802725474E-3</c:v>
                </c:pt>
                <c:pt idx="1163">
                  <c:v>2.0153058071931203E-3</c:v>
                </c:pt>
                <c:pt idx="1164">
                  <c:v>2.0173403124014535E-3</c:v>
                </c:pt>
                <c:pt idx="1165">
                  <c:v>2.0193112393220264E-3</c:v>
                </c:pt>
                <c:pt idx="1166">
                  <c:v>2.02134574453036E-3</c:v>
                </c:pt>
                <c:pt idx="1167">
                  <c:v>2.0226808885733289E-3</c:v>
                </c:pt>
                <c:pt idx="1168">
                  <c:v>2.0246518154939017E-3</c:v>
                </c:pt>
                <c:pt idx="1169">
                  <c:v>2.0266863207022349E-3</c:v>
                </c:pt>
                <c:pt idx="1170">
                  <c:v>2.0286572476228078E-3</c:v>
                </c:pt>
                <c:pt idx="1171">
                  <c:v>2.030691752831141E-3</c:v>
                </c:pt>
                <c:pt idx="1172">
                  <c:v>2.0320268968741098E-3</c:v>
                </c:pt>
                <c:pt idx="1173">
                  <c:v>2.0339978237946827E-3</c:v>
                </c:pt>
                <c:pt idx="1174">
                  <c:v>2.0359687507152556E-3</c:v>
                </c:pt>
                <c:pt idx="1175">
                  <c:v>2.0380032559235892E-3</c:v>
                </c:pt>
                <c:pt idx="1176">
                  <c:v>2.0399741828441621E-3</c:v>
                </c:pt>
                <c:pt idx="1177">
                  <c:v>2.0420086880524953E-3</c:v>
                </c:pt>
                <c:pt idx="1178">
                  <c:v>2.0433438320954641E-3</c:v>
                </c:pt>
                <c:pt idx="1179">
                  <c:v>2.045314759016037E-3</c:v>
                </c:pt>
                <c:pt idx="1180">
                  <c:v>2.0473492642243702E-3</c:v>
                </c:pt>
                <c:pt idx="1181">
                  <c:v>2.0493201911449431E-3</c:v>
                </c:pt>
                <c:pt idx="1182">
                  <c:v>2.0513546963532767E-3</c:v>
                </c:pt>
                <c:pt idx="1183">
                  <c:v>2.0533256232738496E-3</c:v>
                </c:pt>
                <c:pt idx="1184">
                  <c:v>2.0553601284821828E-3</c:v>
                </c:pt>
                <c:pt idx="1185">
                  <c:v>2.0573310554027557E-3</c:v>
                </c:pt>
                <c:pt idx="1186">
                  <c:v>2.0593019823233285E-3</c:v>
                </c:pt>
                <c:pt idx="1187">
                  <c:v>2.0613364875316622E-3</c:v>
                </c:pt>
                <c:pt idx="1188">
                  <c:v>2.063307414452235E-3</c:v>
                </c:pt>
                <c:pt idx="1189">
                  <c:v>2.0653419196605682E-3</c:v>
                </c:pt>
                <c:pt idx="1190">
                  <c:v>2.0673128465811411E-3</c:v>
                </c:pt>
                <c:pt idx="1191">
                  <c:v>2.0693473517894743E-3</c:v>
                </c:pt>
                <c:pt idx="1192">
                  <c:v>2.0713182787100476E-3</c:v>
                </c:pt>
                <c:pt idx="1193">
                  <c:v>2.0733527839183808E-3</c:v>
                </c:pt>
                <c:pt idx="1194">
                  <c:v>2.0753237108389537E-3</c:v>
                </c:pt>
                <c:pt idx="1195">
                  <c:v>2.0773582160472869E-3</c:v>
                </c:pt>
                <c:pt idx="1196">
                  <c:v>2.0800285041332246E-3</c:v>
                </c:pt>
                <c:pt idx="1197">
                  <c:v>2.0819994310537974E-3</c:v>
                </c:pt>
                <c:pt idx="1198">
                  <c:v>2.0833345750967663E-3</c:v>
                </c:pt>
                <c:pt idx="1199">
                  <c:v>2.0860048631827035E-3</c:v>
                </c:pt>
                <c:pt idx="1200">
                  <c:v>2.0879757901032764E-3</c:v>
                </c:pt>
                <c:pt idx="1201">
                  <c:v>2.09001029531161E-3</c:v>
                </c:pt>
                <c:pt idx="1202">
                  <c:v>2.0919812222321829E-3</c:v>
                </c:pt>
                <c:pt idx="1203">
                  <c:v>2.0940157274405161E-3</c:v>
                </c:pt>
                <c:pt idx="1204">
                  <c:v>2.0966860155264538E-3</c:v>
                </c:pt>
                <c:pt idx="1205">
                  <c:v>2.0986569424470266E-3</c:v>
                </c:pt>
                <c:pt idx="1206">
                  <c:v>2.1006914476553598E-3</c:v>
                </c:pt>
                <c:pt idx="1207">
                  <c:v>2.1033617357412975E-3</c:v>
                </c:pt>
                <c:pt idx="1208">
                  <c:v>2.1053326626618704E-3</c:v>
                </c:pt>
                <c:pt idx="1209">
                  <c:v>2.1073035895824432E-3</c:v>
                </c:pt>
                <c:pt idx="1210">
                  <c:v>2.1093380947907765E-3</c:v>
                </c:pt>
                <c:pt idx="1211">
                  <c:v>2.1120083828767141E-3</c:v>
                </c:pt>
                <c:pt idx="1212">
                  <c:v>2.1146786709626514E-3</c:v>
                </c:pt>
                <c:pt idx="1213">
                  <c:v>2.1166495978832247E-3</c:v>
                </c:pt>
                <c:pt idx="1214">
                  <c:v>2.1186841030915579E-3</c:v>
                </c:pt>
                <c:pt idx="1215">
                  <c:v>2.1213543911774951E-3</c:v>
                </c:pt>
                <c:pt idx="1216">
                  <c:v>2.1240246792634328E-3</c:v>
                </c:pt>
                <c:pt idx="1217">
                  <c:v>2.1266949673493705E-3</c:v>
                </c:pt>
                <c:pt idx="1218">
                  <c:v>2.1286658942699433E-3</c:v>
                </c:pt>
                <c:pt idx="1219">
                  <c:v>2.1313361823558806E-3</c:v>
                </c:pt>
                <c:pt idx="1220">
                  <c:v>2.1333071092764539E-3</c:v>
                </c:pt>
                <c:pt idx="1221">
                  <c:v>2.1359773973623911E-3</c:v>
                </c:pt>
                <c:pt idx="1222">
                  <c:v>2.1380119025707243E-3</c:v>
                </c:pt>
                <c:pt idx="1223">
                  <c:v>2.1399828294912976E-3</c:v>
                </c:pt>
                <c:pt idx="1224">
                  <c:v>2.1433524787425997E-3</c:v>
                </c:pt>
                <c:pt idx="1225">
                  <c:v>2.1453234056631725E-3</c:v>
                </c:pt>
                <c:pt idx="1226">
                  <c:v>2.1486930549144746E-3</c:v>
                </c:pt>
                <c:pt idx="1227">
                  <c:v>2.1506639818350474E-3</c:v>
                </c:pt>
                <c:pt idx="1228">
                  <c:v>2.1519991258780163E-3</c:v>
                </c:pt>
                <c:pt idx="1229">
                  <c:v>2.1546694139639535E-3</c:v>
                </c:pt>
                <c:pt idx="1230">
                  <c:v>2.1566403408845264E-3</c:v>
                </c:pt>
                <c:pt idx="1231">
                  <c:v>2.159310628970464E-3</c:v>
                </c:pt>
                <c:pt idx="1232">
                  <c:v>2.1613451341787973E-3</c:v>
                </c:pt>
                <c:pt idx="1233">
                  <c:v>2.1633160610993701E-3</c:v>
                </c:pt>
                <c:pt idx="1234">
                  <c:v>2.1653505663077038E-3</c:v>
                </c:pt>
                <c:pt idx="1235">
                  <c:v>2.168020854393641E-3</c:v>
                </c:pt>
                <c:pt idx="1236">
                  <c:v>2.1706911424795787E-3</c:v>
                </c:pt>
                <c:pt idx="1237">
                  <c:v>2.1733614305655164E-3</c:v>
                </c:pt>
                <c:pt idx="1238">
                  <c:v>2.1760317186514536E-3</c:v>
                </c:pt>
                <c:pt idx="1239">
                  <c:v>2.1786384284496309E-3</c:v>
                </c:pt>
                <c:pt idx="1240">
                  <c:v>2.1813087165355682E-3</c:v>
                </c:pt>
                <c:pt idx="1241">
                  <c:v>2.1839790046215058E-3</c:v>
                </c:pt>
                <c:pt idx="1242">
                  <c:v>2.186013509829839E-3</c:v>
                </c:pt>
                <c:pt idx="1243">
                  <c:v>2.1866492927074431E-3</c:v>
                </c:pt>
                <c:pt idx="1244">
                  <c:v>2.1893195807933807E-3</c:v>
                </c:pt>
                <c:pt idx="1245">
                  <c:v>2.191354086001714E-3</c:v>
                </c:pt>
                <c:pt idx="1246">
                  <c:v>2.1940243740876516E-3</c:v>
                </c:pt>
                <c:pt idx="1247">
                  <c:v>2.1966946621735889E-3</c:v>
                </c:pt>
                <c:pt idx="1248">
                  <c:v>2.200636516014735E-3</c:v>
                </c:pt>
                <c:pt idx="1249">
                  <c:v>2.2046419481436411E-3</c:v>
                </c:pt>
                <c:pt idx="1250">
                  <c:v>2.2066764533519743E-3</c:v>
                </c:pt>
                <c:pt idx="1251">
                  <c:v>2.2086473802725476E-3</c:v>
                </c:pt>
                <c:pt idx="1252">
                  <c:v>2.2106818854808808E-3</c:v>
                </c:pt>
                <c:pt idx="1253">
                  <c:v>2.2126528124014537E-3</c:v>
                </c:pt>
                <c:pt idx="1254">
                  <c:v>2.2146873176097869E-3</c:v>
                </c:pt>
                <c:pt idx="1255">
                  <c:v>2.2173576056957246E-3</c:v>
                </c:pt>
                <c:pt idx="1256">
                  <c:v>2.2193285326162974E-3</c:v>
                </c:pt>
                <c:pt idx="1257">
                  <c:v>2.2219988207022351E-3</c:v>
                </c:pt>
                <c:pt idx="1258">
                  <c:v>2.223969747622808E-3</c:v>
                </c:pt>
                <c:pt idx="1259">
                  <c:v>2.2260042528311412E-3</c:v>
                </c:pt>
                <c:pt idx="1260">
                  <c:v>2.227975179751714E-3</c:v>
                </c:pt>
                <c:pt idx="1261">
                  <c:v>2.2306454678376517E-3</c:v>
                </c:pt>
                <c:pt idx="1262">
                  <c:v>2.233315755923589E-3</c:v>
                </c:pt>
                <c:pt idx="1263">
                  <c:v>2.2353502611319226E-3</c:v>
                </c:pt>
                <c:pt idx="1264">
                  <c:v>2.236685405174891E-3</c:v>
                </c:pt>
                <c:pt idx="1265">
                  <c:v>2.2393556932608287E-3</c:v>
                </c:pt>
                <c:pt idx="1266">
                  <c:v>2.2426617642243704E-3</c:v>
                </c:pt>
                <c:pt idx="1267">
                  <c:v>2.2446962694327036E-3</c:v>
                </c:pt>
                <c:pt idx="1268">
                  <c:v>2.2466671963532765E-3</c:v>
                </c:pt>
                <c:pt idx="1269">
                  <c:v>2.2486381232738493E-3</c:v>
                </c:pt>
                <c:pt idx="1270">
                  <c:v>2.251308411359787E-3</c:v>
                </c:pt>
                <c:pt idx="1271">
                  <c:v>2.2533429165681202E-3</c:v>
                </c:pt>
                <c:pt idx="1272">
                  <c:v>2.2553138434886931E-3</c:v>
                </c:pt>
                <c:pt idx="1273">
                  <c:v>2.2579841315746307E-3</c:v>
                </c:pt>
                <c:pt idx="1274">
                  <c:v>2.260018636782964E-3</c:v>
                </c:pt>
                <c:pt idx="1275">
                  <c:v>2.2619895637035368E-3</c:v>
                </c:pt>
                <c:pt idx="1276">
                  <c:v>2.2646598517894745E-3</c:v>
                </c:pt>
                <c:pt idx="1277">
                  <c:v>2.2666943569978077E-3</c:v>
                </c:pt>
                <c:pt idx="1278">
                  <c:v>2.2693646450837454E-3</c:v>
                </c:pt>
                <c:pt idx="1279">
                  <c:v>2.2713355720043182E-3</c:v>
                </c:pt>
                <c:pt idx="1280">
                  <c:v>2.2733064989248911E-3</c:v>
                </c:pt>
                <c:pt idx="1281">
                  <c:v>2.2759767870108288E-3</c:v>
                </c:pt>
                <c:pt idx="1282">
                  <c:v>2.278011292219162E-3</c:v>
                </c:pt>
                <c:pt idx="1283">
                  <c:v>2.2806815803050997E-3</c:v>
                </c:pt>
                <c:pt idx="1284">
                  <c:v>2.2826525072256725E-3</c:v>
                </c:pt>
                <c:pt idx="1285">
                  <c:v>2.2846870124340057E-3</c:v>
                </c:pt>
                <c:pt idx="1286">
                  <c:v>2.2873573005199434E-3</c:v>
                </c:pt>
                <c:pt idx="1287">
                  <c:v>2.2900275886058807E-3</c:v>
                </c:pt>
                <c:pt idx="1288">
                  <c:v>2.2919985155264535E-3</c:v>
                </c:pt>
                <c:pt idx="1289">
                  <c:v>2.2939694424470264E-3</c:v>
                </c:pt>
                <c:pt idx="1290">
                  <c:v>2.2973390916983289E-3</c:v>
                </c:pt>
                <c:pt idx="1291">
                  <c:v>2.2993100186189017E-3</c:v>
                </c:pt>
                <c:pt idx="1292">
                  <c:v>2.3013445238272349E-3</c:v>
                </c:pt>
                <c:pt idx="1293">
                  <c:v>2.3040148119131726E-3</c:v>
                </c:pt>
                <c:pt idx="1294">
                  <c:v>2.3059857388337455E-3</c:v>
                </c:pt>
                <c:pt idx="1295">
                  <c:v>2.3080202440420787E-3</c:v>
                </c:pt>
                <c:pt idx="1296">
                  <c:v>2.3106905321280164E-3</c:v>
                </c:pt>
                <c:pt idx="1297">
                  <c:v>2.3126614590485892E-3</c:v>
                </c:pt>
                <c:pt idx="1298">
                  <c:v>2.3153317471345265E-3</c:v>
                </c:pt>
                <c:pt idx="1299">
                  <c:v>2.3173026740550993E-3</c:v>
                </c:pt>
                <c:pt idx="1300">
                  <c:v>2.319972962141037E-3</c:v>
                </c:pt>
                <c:pt idx="1301">
                  <c:v>2.3220074673493702E-3</c:v>
                </c:pt>
                <c:pt idx="1302">
                  <c:v>2.3239783942699431E-3</c:v>
                </c:pt>
                <c:pt idx="1303">
                  <c:v>2.3266486823558807E-3</c:v>
                </c:pt>
                <c:pt idx="1304">
                  <c:v>2.328683187564214E-3</c:v>
                </c:pt>
                <c:pt idx="1305">
                  <c:v>2.3313534756501516E-3</c:v>
                </c:pt>
                <c:pt idx="1306">
                  <c:v>2.3340237637360889E-3</c:v>
                </c:pt>
                <c:pt idx="1307">
                  <c:v>2.3366940518220265E-3</c:v>
                </c:pt>
                <c:pt idx="1308">
                  <c:v>2.3380291958649954E-3</c:v>
                </c:pt>
                <c:pt idx="1309">
                  <c:v>2.3406359056631723E-3</c:v>
                </c:pt>
                <c:pt idx="1310">
                  <c:v>2.3426704108715059E-3</c:v>
                </c:pt>
                <c:pt idx="1311">
                  <c:v>2.3453406989574432E-3</c:v>
                </c:pt>
                <c:pt idx="1312">
                  <c:v>2.3480109870433808E-3</c:v>
                </c:pt>
                <c:pt idx="1313">
                  <c:v>2.3493461310863497E-3</c:v>
                </c:pt>
                <c:pt idx="1314">
                  <c:v>2.3520164191722869E-3</c:v>
                </c:pt>
                <c:pt idx="1315">
                  <c:v>2.3539873460928598E-3</c:v>
                </c:pt>
                <c:pt idx="1316">
                  <c:v>2.3566576341787974E-3</c:v>
                </c:pt>
                <c:pt idx="1317">
                  <c:v>2.3586921393871307E-3</c:v>
                </c:pt>
                <c:pt idx="1318">
                  <c:v>2.361298849185308E-3</c:v>
                </c:pt>
                <c:pt idx="1319">
                  <c:v>2.3633333543936412E-3</c:v>
                </c:pt>
                <c:pt idx="1320">
                  <c:v>2.3660036424795789E-3</c:v>
                </c:pt>
                <c:pt idx="1321">
                  <c:v>2.3679745694001517E-3</c:v>
                </c:pt>
                <c:pt idx="1322">
                  <c:v>2.370644857486089E-3</c:v>
                </c:pt>
                <c:pt idx="1323">
                  <c:v>2.3726793626944226E-3</c:v>
                </c:pt>
                <c:pt idx="1324">
                  <c:v>2.3753496507803598E-3</c:v>
                </c:pt>
                <c:pt idx="1325">
                  <c:v>2.3773205777009327E-3</c:v>
                </c:pt>
                <c:pt idx="1326">
                  <c:v>2.3793550829092664E-3</c:v>
                </c:pt>
                <c:pt idx="1327">
                  <c:v>2.3820253709952036E-3</c:v>
                </c:pt>
                <c:pt idx="1328">
                  <c:v>2.3839962979157765E-3</c:v>
                </c:pt>
                <c:pt idx="1329">
                  <c:v>2.3866665860017141E-3</c:v>
                </c:pt>
                <c:pt idx="1330">
                  <c:v>2.3893368740876514E-3</c:v>
                </c:pt>
                <c:pt idx="1331">
                  <c:v>2.3913078010082247E-3</c:v>
                </c:pt>
                <c:pt idx="1332">
                  <c:v>2.3939780890941619E-3</c:v>
                </c:pt>
                <c:pt idx="1333">
                  <c:v>2.3960125943024951E-3</c:v>
                </c:pt>
                <c:pt idx="1334">
                  <c:v>2.3986828823884328E-3</c:v>
                </c:pt>
                <c:pt idx="1335">
                  <c:v>2.4006538093090057E-3</c:v>
                </c:pt>
                <c:pt idx="1336">
                  <c:v>2.4033240973949433E-3</c:v>
                </c:pt>
                <c:pt idx="1337">
                  <c:v>2.4059943854808806E-3</c:v>
                </c:pt>
                <c:pt idx="1338">
                  <c:v>2.4080288906892142E-3</c:v>
                </c:pt>
                <c:pt idx="1339">
                  <c:v>2.4106356004873911E-3</c:v>
                </c:pt>
                <c:pt idx="1340">
                  <c:v>2.4126701056957243E-3</c:v>
                </c:pt>
                <c:pt idx="1341">
                  <c:v>2.415340393781662E-3</c:v>
                </c:pt>
                <c:pt idx="1342">
                  <c:v>2.4173113207022348E-3</c:v>
                </c:pt>
                <c:pt idx="1343">
                  <c:v>2.4199816087881725E-3</c:v>
                </c:pt>
                <c:pt idx="1344">
                  <c:v>2.4226518968741098E-3</c:v>
                </c:pt>
                <c:pt idx="1345">
                  <c:v>2.4253221849600474E-3</c:v>
                </c:pt>
                <c:pt idx="1346">
                  <c:v>2.4273566901683807E-3</c:v>
                </c:pt>
                <c:pt idx="1347">
                  <c:v>2.4293276170889535E-3</c:v>
                </c:pt>
                <c:pt idx="1348">
                  <c:v>2.4326336880524952E-3</c:v>
                </c:pt>
                <c:pt idx="1349">
                  <c:v>2.4346681932608289E-3</c:v>
                </c:pt>
                <c:pt idx="1350">
                  <c:v>2.4373384813467661E-3</c:v>
                </c:pt>
                <c:pt idx="1351">
                  <c:v>2.4400087694327038E-3</c:v>
                </c:pt>
                <c:pt idx="1352">
                  <c:v>2.4419796963532766E-3</c:v>
                </c:pt>
                <c:pt idx="1353">
                  <c:v>2.4446499844392139E-3</c:v>
                </c:pt>
                <c:pt idx="1354">
                  <c:v>2.4466844896475475E-3</c:v>
                </c:pt>
                <c:pt idx="1355">
                  <c:v>2.4493547777334848E-3</c:v>
                </c:pt>
                <c:pt idx="1356">
                  <c:v>2.4520250658194224E-3</c:v>
                </c:pt>
                <c:pt idx="1357">
                  <c:v>2.4546953539053601E-3</c:v>
                </c:pt>
                <c:pt idx="1358">
                  <c:v>2.456666280825933E-3</c:v>
                </c:pt>
                <c:pt idx="1359">
                  <c:v>2.4593365689118702E-3</c:v>
                </c:pt>
                <c:pt idx="1360">
                  <c:v>2.4620068569978079E-3</c:v>
                </c:pt>
                <c:pt idx="1361">
                  <c:v>2.4646771450837451E-3</c:v>
                </c:pt>
                <c:pt idx="1362">
                  <c:v>2.4666480720043184E-3</c:v>
                </c:pt>
                <c:pt idx="1363">
                  <c:v>2.4700177212556205E-3</c:v>
                </c:pt>
                <c:pt idx="1364">
                  <c:v>2.4719886481761933E-3</c:v>
                </c:pt>
                <c:pt idx="1365">
                  <c:v>2.4746589362621306E-3</c:v>
                </c:pt>
                <c:pt idx="1366">
                  <c:v>2.4773292243480682E-3</c:v>
                </c:pt>
                <c:pt idx="1367">
                  <c:v>2.4799995124340059E-3</c:v>
                </c:pt>
                <c:pt idx="1368">
                  <c:v>2.4826698005199432E-3</c:v>
                </c:pt>
                <c:pt idx="1369">
                  <c:v>2.4853400886058808E-3</c:v>
                </c:pt>
                <c:pt idx="1370">
                  <c:v>2.4880103766918181E-3</c:v>
                </c:pt>
                <c:pt idx="1371">
                  <c:v>2.4906806647777557E-3</c:v>
                </c:pt>
                <c:pt idx="1372">
                  <c:v>2.4933509528636934E-3</c:v>
                </c:pt>
                <c:pt idx="1373">
                  <c:v>2.4960212409496307E-3</c:v>
                </c:pt>
                <c:pt idx="1374">
                  <c:v>2.4986915290355683E-3</c:v>
                </c:pt>
                <c:pt idx="1375">
                  <c:v>2.50199759999911E-3</c:v>
                </c:pt>
                <c:pt idx="1376">
                  <c:v>2.5046678880850473E-3</c:v>
                </c:pt>
                <c:pt idx="1377">
                  <c:v>2.5073381761709849E-3</c:v>
                </c:pt>
                <c:pt idx="1378">
                  <c:v>2.5106442471345266E-3</c:v>
                </c:pt>
                <c:pt idx="1379">
                  <c:v>2.5126787523428598E-3</c:v>
                </c:pt>
                <c:pt idx="1380">
                  <c:v>2.5159848233064015E-3</c:v>
                </c:pt>
                <c:pt idx="1381">
                  <c:v>2.5180193285147348E-3</c:v>
                </c:pt>
                <c:pt idx="1382">
                  <c:v>2.5206896166006724E-3</c:v>
                </c:pt>
                <c:pt idx="1383">
                  <c:v>2.5239956875642141E-3</c:v>
                </c:pt>
                <c:pt idx="1384">
                  <c:v>2.5266659756501514E-3</c:v>
                </c:pt>
                <c:pt idx="1385">
                  <c:v>2.529336263736089E-3</c:v>
                </c:pt>
                <c:pt idx="1386">
                  <c:v>2.5326423346996307E-3</c:v>
                </c:pt>
                <c:pt idx="1387">
                  <c:v>2.534676839907964E-3</c:v>
                </c:pt>
                <c:pt idx="1388">
                  <c:v>2.5379829108715057E-3</c:v>
                </c:pt>
                <c:pt idx="1389">
                  <c:v>2.5400174160798389E-3</c:v>
                </c:pt>
                <c:pt idx="1390">
                  <c:v>2.5426877041657765E-3</c:v>
                </c:pt>
                <c:pt idx="1391">
                  <c:v>2.5459937751293182E-3</c:v>
                </c:pt>
                <c:pt idx="1392">
                  <c:v>2.5486640632152559E-3</c:v>
                </c:pt>
                <c:pt idx="1393">
                  <c:v>2.5513343513011932E-3</c:v>
                </c:pt>
                <c:pt idx="1394">
                  <c:v>2.5540046393871308E-3</c:v>
                </c:pt>
                <c:pt idx="1395">
                  <c:v>2.5566749274730681E-3</c:v>
                </c:pt>
                <c:pt idx="1396">
                  <c:v>2.5599809984366098E-3</c:v>
                </c:pt>
                <c:pt idx="1397">
                  <c:v>2.5626512865225474E-3</c:v>
                </c:pt>
                <c:pt idx="1398">
                  <c:v>2.5660209357738495E-3</c:v>
                </c:pt>
                <c:pt idx="1399">
                  <c:v>2.5686912238597872E-3</c:v>
                </c:pt>
                <c:pt idx="1400">
                  <c:v>2.5713615119457244E-3</c:v>
                </c:pt>
                <c:pt idx="1401">
                  <c:v>2.5746675829092661E-3</c:v>
                </c:pt>
                <c:pt idx="1402">
                  <c:v>2.5773378709952038E-3</c:v>
                </c:pt>
                <c:pt idx="1403">
                  <c:v>2.580008159081141E-3</c:v>
                </c:pt>
                <c:pt idx="1404">
                  <c:v>2.5833142300446827E-3</c:v>
                </c:pt>
                <c:pt idx="1405">
                  <c:v>2.5859845181306204E-3</c:v>
                </c:pt>
                <c:pt idx="1406">
                  <c:v>2.5893541673819224E-3</c:v>
                </c:pt>
                <c:pt idx="1407">
                  <c:v>2.5920244554678601E-3</c:v>
                </c:pt>
                <c:pt idx="1408">
                  <c:v>2.5953305264314014E-3</c:v>
                </c:pt>
                <c:pt idx="1409">
                  <c:v>2.5986365973949431E-3</c:v>
                </c:pt>
                <c:pt idx="1410">
                  <c:v>2.6020062466462451E-3</c:v>
                </c:pt>
                <c:pt idx="1411">
                  <c:v>2.6046765347321828E-3</c:v>
                </c:pt>
                <c:pt idx="1412">
                  <c:v>2.6079826056957245E-3</c:v>
                </c:pt>
                <c:pt idx="1413">
                  <c:v>2.6106528937816622E-3</c:v>
                </c:pt>
                <c:pt idx="1414">
                  <c:v>2.6133231818675994E-3</c:v>
                </c:pt>
                <c:pt idx="1415">
                  <c:v>2.6166928311189015E-3</c:v>
                </c:pt>
                <c:pt idx="1416">
                  <c:v>2.6199989020824432E-3</c:v>
                </c:pt>
                <c:pt idx="1417">
                  <c:v>2.6226691901683808E-3</c:v>
                </c:pt>
                <c:pt idx="1418">
                  <c:v>2.6259752611319225E-3</c:v>
                </c:pt>
                <c:pt idx="1419">
                  <c:v>2.6293449103832246E-3</c:v>
                </c:pt>
                <c:pt idx="1420">
                  <c:v>2.6326509813467663E-3</c:v>
                </c:pt>
                <c:pt idx="1421">
                  <c:v>2.6360206305980683E-3</c:v>
                </c:pt>
                <c:pt idx="1422">
                  <c:v>2.6386909186840056E-3</c:v>
                </c:pt>
                <c:pt idx="1423">
                  <c:v>2.6419969896475473E-3</c:v>
                </c:pt>
                <c:pt idx="1424">
                  <c:v>2.6446672777334849E-3</c:v>
                </c:pt>
                <c:pt idx="1425">
                  <c:v>2.6479733486970266E-3</c:v>
                </c:pt>
                <c:pt idx="1426">
                  <c:v>2.6513429979483287E-3</c:v>
                </c:pt>
                <c:pt idx="1427">
                  <c:v>2.6540132860342664E-3</c:v>
                </c:pt>
                <c:pt idx="1428">
                  <c:v>2.6573193569978076E-3</c:v>
                </c:pt>
                <c:pt idx="1429">
                  <c:v>2.6606890062491101E-3</c:v>
                </c:pt>
                <c:pt idx="1430">
                  <c:v>2.6639950772126514E-3</c:v>
                </c:pt>
                <c:pt idx="1431">
                  <c:v>2.6673647264639539E-3</c:v>
                </c:pt>
                <c:pt idx="1432">
                  <c:v>2.6706707974274951E-3</c:v>
                </c:pt>
                <c:pt idx="1433">
                  <c:v>2.6733410855134328E-3</c:v>
                </c:pt>
                <c:pt idx="1434">
                  <c:v>2.6766471564769745E-3</c:v>
                </c:pt>
                <c:pt idx="1435">
                  <c:v>2.6800168057282765E-3</c:v>
                </c:pt>
                <c:pt idx="1436">
                  <c:v>2.6833228766918182E-3</c:v>
                </c:pt>
                <c:pt idx="1437">
                  <c:v>2.6866925259431203E-3</c:v>
                </c:pt>
                <c:pt idx="1438">
                  <c:v>2.689998596906662E-3</c:v>
                </c:pt>
                <c:pt idx="1439">
                  <c:v>2.6933046678702037E-3</c:v>
                </c:pt>
                <c:pt idx="1440">
                  <c:v>2.6966743171215057E-3</c:v>
                </c:pt>
                <c:pt idx="1441">
                  <c:v>2.6999803880850474E-3</c:v>
                </c:pt>
                <c:pt idx="1442">
                  <c:v>2.7033500373363495E-3</c:v>
                </c:pt>
                <c:pt idx="1443">
                  <c:v>2.7066561082998912E-3</c:v>
                </c:pt>
                <c:pt idx="1444">
                  <c:v>2.7100257575511932E-3</c:v>
                </c:pt>
                <c:pt idx="1445">
                  <c:v>2.7133318285147349E-3</c:v>
                </c:pt>
                <c:pt idx="1446">
                  <c:v>2.7160021166006726E-3</c:v>
                </c:pt>
                <c:pt idx="1447">
                  <c:v>2.7200075487295787E-3</c:v>
                </c:pt>
                <c:pt idx="1448">
                  <c:v>2.7233136196931204E-3</c:v>
                </c:pt>
                <c:pt idx="1449">
                  <c:v>2.7266832689444224E-3</c:v>
                </c:pt>
                <c:pt idx="1450">
                  <c:v>2.7299893399079641E-3</c:v>
                </c:pt>
                <c:pt idx="1451">
                  <c:v>2.7333589891592662E-3</c:v>
                </c:pt>
                <c:pt idx="1452">
                  <c:v>2.7373008430004119E-3</c:v>
                </c:pt>
                <c:pt idx="1453">
                  <c:v>2.740670492251714E-3</c:v>
                </c:pt>
                <c:pt idx="1454">
                  <c:v>2.7433407803376516E-3</c:v>
                </c:pt>
                <c:pt idx="1455">
                  <c:v>2.7466468513011933E-3</c:v>
                </c:pt>
                <c:pt idx="1456">
                  <c:v>2.7506522834300994E-3</c:v>
                </c:pt>
                <c:pt idx="1457">
                  <c:v>2.7540219326814015E-3</c:v>
                </c:pt>
                <c:pt idx="1458">
                  <c:v>2.7573280036449432E-3</c:v>
                </c:pt>
                <c:pt idx="1459">
                  <c:v>2.7613334357738497E-3</c:v>
                </c:pt>
                <c:pt idx="1460">
                  <c:v>2.7646395067373914E-3</c:v>
                </c:pt>
                <c:pt idx="1461">
                  <c:v>2.7686449388662974E-3</c:v>
                </c:pt>
                <c:pt idx="1462">
                  <c:v>2.7720145881175995E-3</c:v>
                </c:pt>
                <c:pt idx="1463">
                  <c:v>2.7753206590811412E-3</c:v>
                </c:pt>
                <c:pt idx="1464">
                  <c:v>2.7786903083324432E-3</c:v>
                </c:pt>
                <c:pt idx="1465">
                  <c:v>2.7819963792959849E-3</c:v>
                </c:pt>
                <c:pt idx="1466">
                  <c:v>2.786001811424891E-3</c:v>
                </c:pt>
                <c:pt idx="1467">
                  <c:v>2.7900072435537975E-3</c:v>
                </c:pt>
                <c:pt idx="1468">
                  <c:v>2.7933133145173392E-3</c:v>
                </c:pt>
                <c:pt idx="1469">
                  <c:v>2.7966829637686413E-3</c:v>
                </c:pt>
                <c:pt idx="1470">
                  <c:v>2.799989034732183E-3</c:v>
                </c:pt>
                <c:pt idx="1471">
                  <c:v>2.803994466861089E-3</c:v>
                </c:pt>
                <c:pt idx="1472">
                  <c:v>2.8073641161123911E-3</c:v>
                </c:pt>
                <c:pt idx="1473">
                  <c:v>2.8113059699535368E-3</c:v>
                </c:pt>
                <c:pt idx="1474">
                  <c:v>2.8146756192048389E-3</c:v>
                </c:pt>
                <c:pt idx="1475">
                  <c:v>2.8186810513337454E-3</c:v>
                </c:pt>
                <c:pt idx="1476">
                  <c:v>2.8226864834626515E-3</c:v>
                </c:pt>
                <c:pt idx="1477">
                  <c:v>2.8259925544261932E-3</c:v>
                </c:pt>
                <c:pt idx="1478">
                  <c:v>2.8299979865550997E-3</c:v>
                </c:pt>
                <c:pt idx="1479">
                  <c:v>2.8333040575186414E-3</c:v>
                </c:pt>
                <c:pt idx="1480">
                  <c:v>2.8373094896475474E-3</c:v>
                </c:pt>
                <c:pt idx="1481">
                  <c:v>2.8413149217764535E-3</c:v>
                </c:pt>
                <c:pt idx="1482">
                  <c:v>2.8446845710277556E-3</c:v>
                </c:pt>
                <c:pt idx="1483">
                  <c:v>2.8486900031566621E-3</c:v>
                </c:pt>
                <c:pt idx="1484">
                  <c:v>2.8526954352855682E-3</c:v>
                </c:pt>
                <c:pt idx="1485">
                  <c:v>2.8566372891267139E-3</c:v>
                </c:pt>
                <c:pt idx="1486">
                  <c:v>2.8606427212556204E-3</c:v>
                </c:pt>
                <c:pt idx="1487">
                  <c:v>2.8646481533845265E-3</c:v>
                </c:pt>
                <c:pt idx="1488">
                  <c:v>2.868653585513433E-3</c:v>
                </c:pt>
                <c:pt idx="1489">
                  <c:v>2.872659017642339E-3</c:v>
                </c:pt>
                <c:pt idx="1490">
                  <c:v>2.8760286668936411E-3</c:v>
                </c:pt>
                <c:pt idx="1491">
                  <c:v>2.8799705207347868E-3</c:v>
                </c:pt>
                <c:pt idx="1492">
                  <c:v>2.8839759528636933E-3</c:v>
                </c:pt>
                <c:pt idx="1493">
                  <c:v>2.8886807461579642E-3</c:v>
                </c:pt>
                <c:pt idx="1494">
                  <c:v>2.8926861782868703E-3</c:v>
                </c:pt>
                <c:pt idx="1495">
                  <c:v>2.8973273932933808E-3</c:v>
                </c:pt>
                <c:pt idx="1496">
                  <c:v>2.9013328254222869E-3</c:v>
                </c:pt>
                <c:pt idx="1497">
                  <c:v>2.9053382575511934E-3</c:v>
                </c:pt>
                <c:pt idx="1498">
                  <c:v>2.9093436896800995E-3</c:v>
                </c:pt>
                <c:pt idx="1499">
                  <c:v>2.91398490468661E-3</c:v>
                </c:pt>
                <c:pt idx="1500">
                  <c:v>2.9179903368155161E-3</c:v>
                </c:pt>
                <c:pt idx="1501">
                  <c:v>2.9219957689444226E-3</c:v>
                </c:pt>
                <c:pt idx="1502">
                  <c:v>2.9266369839509327E-3</c:v>
                </c:pt>
                <c:pt idx="1503">
                  <c:v>2.9319775601228076E-3</c:v>
                </c:pt>
                <c:pt idx="1504">
                  <c:v>2.9359829922517141E-3</c:v>
                </c:pt>
                <c:pt idx="1505">
                  <c:v>2.940687785545985E-3</c:v>
                </c:pt>
                <c:pt idx="1506">
                  <c:v>2.9446932176748911E-3</c:v>
                </c:pt>
                <c:pt idx="1507">
                  <c:v>2.9493344326814016E-3</c:v>
                </c:pt>
                <c:pt idx="1508">
                  <c:v>2.9539756476879122E-3</c:v>
                </c:pt>
                <c:pt idx="1509">
                  <c:v>2.9586804409821826E-3</c:v>
                </c:pt>
                <c:pt idx="1510">
                  <c:v>2.9633216559886932E-3</c:v>
                </c:pt>
                <c:pt idx="1511">
                  <c:v>2.968026449282964E-3</c:v>
                </c:pt>
                <c:pt idx="1512">
                  <c:v>2.9726676642894746E-3</c:v>
                </c:pt>
                <c:pt idx="1513">
                  <c:v>2.9773088792959851E-3</c:v>
                </c:pt>
                <c:pt idx="1514">
                  <c:v>2.9820136725902556E-3</c:v>
                </c:pt>
                <c:pt idx="1515">
                  <c:v>2.9873542487621309E-3</c:v>
                </c:pt>
                <c:pt idx="1516">
                  <c:v>2.991995463768641E-3</c:v>
                </c:pt>
                <c:pt idx="1517">
                  <c:v>2.9966366787751515E-3</c:v>
                </c:pt>
                <c:pt idx="1518">
                  <c:v>3.0013414720694224E-3</c:v>
                </c:pt>
                <c:pt idx="1519">
                  <c:v>3.005982687075933E-3</c:v>
                </c:pt>
                <c:pt idx="1520">
                  <c:v>3.0106874803702039E-3</c:v>
                </c:pt>
                <c:pt idx="1521">
                  <c:v>3.0160280565420788E-3</c:v>
                </c:pt>
                <c:pt idx="1522">
                  <c:v>3.0213050544261933E-3</c:v>
                </c:pt>
                <c:pt idx="1523">
                  <c:v>3.0266456305980682E-3</c:v>
                </c:pt>
                <c:pt idx="1524">
                  <c:v>3.0313504238923391E-3</c:v>
                </c:pt>
                <c:pt idx="1525">
                  <c:v>3.036691000064214E-3</c:v>
                </c:pt>
                <c:pt idx="1526">
                  <c:v>3.0426673591136934E-3</c:v>
                </c:pt>
                <c:pt idx="1527">
                  <c:v>3.0480079352855683E-3</c:v>
                </c:pt>
                <c:pt idx="1528">
                  <c:v>3.0526491502920789E-3</c:v>
                </c:pt>
                <c:pt idx="1529">
                  <c:v>3.0593248705069226E-3</c:v>
                </c:pt>
                <c:pt idx="1530">
                  <c:v>3.0639660855134327E-3</c:v>
                </c:pt>
                <c:pt idx="1531">
                  <c:v>3.0700060228506724E-3</c:v>
                </c:pt>
                <c:pt idx="1532">
                  <c:v>3.074647237857183E-3</c:v>
                </c:pt>
                <c:pt idx="1533">
                  <c:v>3.0806871751944223E-3</c:v>
                </c:pt>
                <c:pt idx="1534">
                  <c:v>3.0860277513662976E-3</c:v>
                </c:pt>
                <c:pt idx="1535">
                  <c:v>3.0920041104157765E-3</c:v>
                </c:pt>
                <c:pt idx="1536">
                  <c:v>3.0973446865876515E-3</c:v>
                </c:pt>
                <c:pt idx="1537">
                  <c:v>3.1033210456371308E-3</c:v>
                </c:pt>
                <c:pt idx="1538">
                  <c:v>3.1086616218090057E-3</c:v>
                </c:pt>
                <c:pt idx="1539">
                  <c:v>3.1146379808584851E-3</c:v>
                </c:pt>
                <c:pt idx="1540">
                  <c:v>3.11997855703036E-3</c:v>
                </c:pt>
                <c:pt idx="1541">
                  <c:v>3.1260184943675993E-3</c:v>
                </c:pt>
                <c:pt idx="1542">
                  <c:v>3.1326942145824431E-3</c:v>
                </c:pt>
                <c:pt idx="1543">
                  <c:v>3.1379712124665576E-3</c:v>
                </c:pt>
                <c:pt idx="1544">
                  <c:v>3.1440111498037973E-3</c:v>
                </c:pt>
                <c:pt idx="1545">
                  <c:v>3.1499875088532767E-3</c:v>
                </c:pt>
                <c:pt idx="1546">
                  <c:v>3.1566632290681205E-3</c:v>
                </c:pt>
                <c:pt idx="1547">
                  <c:v>3.1626395881175994E-3</c:v>
                </c:pt>
                <c:pt idx="1548">
                  <c:v>3.170014669497808E-3</c:v>
                </c:pt>
                <c:pt idx="1549">
                  <c:v>3.1766903897126517E-3</c:v>
                </c:pt>
                <c:pt idx="1550">
                  <c:v>3.1820309658845266E-3</c:v>
                </c:pt>
                <c:pt idx="1551">
                  <c:v>3.18864310781161E-3</c:v>
                </c:pt>
                <c:pt idx="1552">
                  <c:v>3.1953188280264538E-3</c:v>
                </c:pt>
                <c:pt idx="1553">
                  <c:v>3.2019945482412975E-3</c:v>
                </c:pt>
                <c:pt idx="1554">
                  <c:v>3.2093060513337453E-3</c:v>
                </c:pt>
                <c:pt idx="1555">
                  <c:v>3.2166811327139539E-3</c:v>
                </c:pt>
                <c:pt idx="1556">
                  <c:v>3.2233568529287976E-3</c:v>
                </c:pt>
                <c:pt idx="1557">
                  <c:v>3.2299689948558806E-3</c:v>
                </c:pt>
                <c:pt idx="1558">
                  <c:v>3.2366447150707243E-3</c:v>
                </c:pt>
                <c:pt idx="1559">
                  <c:v>3.2446555793285369E-3</c:v>
                </c:pt>
                <c:pt idx="1560">
                  <c:v>3.2513312995433807E-3</c:v>
                </c:pt>
                <c:pt idx="1561">
                  <c:v>3.2586428026358289E-3</c:v>
                </c:pt>
                <c:pt idx="1562">
                  <c:v>3.266017884016037E-3</c:v>
                </c:pt>
                <c:pt idx="1563">
                  <c:v>3.2740287482738496E-3</c:v>
                </c:pt>
                <c:pt idx="1564">
                  <c:v>3.280640890200933E-3</c:v>
                </c:pt>
                <c:pt idx="1565">
                  <c:v>3.2873166104157767E-3</c:v>
                </c:pt>
                <c:pt idx="1566">
                  <c:v>3.2946916917959848E-3</c:v>
                </c:pt>
                <c:pt idx="1567">
                  <c:v>3.3033383389314015E-3</c:v>
                </c:pt>
                <c:pt idx="1568">
                  <c:v>3.3100140591462452E-3</c:v>
                </c:pt>
                <c:pt idx="1569">
                  <c:v>3.3180249234040578E-3</c:v>
                </c:pt>
                <c:pt idx="1570">
                  <c:v>3.32597220937411E-3</c:v>
                </c:pt>
                <c:pt idx="1571">
                  <c:v>3.3339830736319226E-3</c:v>
                </c:pt>
                <c:pt idx="1572">
                  <c:v>3.3419939378897348E-3</c:v>
                </c:pt>
                <c:pt idx="1573">
                  <c:v>3.3500048021475473E-3</c:v>
                </c:pt>
                <c:pt idx="1574">
                  <c:v>3.3580156664053599E-3</c:v>
                </c:pt>
                <c:pt idx="1575">
                  <c:v>3.3660265306631725E-3</c:v>
                </c:pt>
                <c:pt idx="1576">
                  <c:v>3.3733380337556203E-3</c:v>
                </c:pt>
                <c:pt idx="1577">
                  <c:v>3.3819846808910369E-3</c:v>
                </c:pt>
                <c:pt idx="1578">
                  <c:v>3.3906949063142139E-3</c:v>
                </c:pt>
                <c:pt idx="1579">
                  <c:v>3.3993415534496309E-3</c:v>
                </c:pt>
                <c:pt idx="1580">
                  <c:v>3.4079882005850475E-3</c:v>
                </c:pt>
                <c:pt idx="1581">
                  <c:v>3.4159990648428601E-3</c:v>
                </c:pt>
                <c:pt idx="1582">
                  <c:v>3.4246457119782767E-3</c:v>
                </c:pt>
                <c:pt idx="1583">
                  <c:v>3.4339917202790577E-3</c:v>
                </c:pt>
                <c:pt idx="1584">
                  <c:v>3.4426383674144743E-3</c:v>
                </c:pt>
                <c:pt idx="1585">
                  <c:v>3.4513485928376517E-3</c:v>
                </c:pt>
                <c:pt idx="1586">
                  <c:v>3.4599952399730683E-3</c:v>
                </c:pt>
                <c:pt idx="1587">
                  <c:v>3.4693412482738493E-3</c:v>
                </c:pt>
                <c:pt idx="1588">
                  <c:v>3.4786872565746307E-3</c:v>
                </c:pt>
                <c:pt idx="1589">
                  <c:v>3.4879696865876514E-3</c:v>
                </c:pt>
                <c:pt idx="1590">
                  <c:v>3.4966799120108288E-3</c:v>
                </c:pt>
                <c:pt idx="1591">
                  <c:v>3.5066617031892142E-3</c:v>
                </c:pt>
                <c:pt idx="1592">
                  <c:v>3.5153083503246308E-3</c:v>
                </c:pt>
                <c:pt idx="1593">
                  <c:v>3.5259895026683807E-3</c:v>
                </c:pt>
                <c:pt idx="1594">
                  <c:v>3.5359712938467661E-3</c:v>
                </c:pt>
                <c:pt idx="1595">
                  <c:v>3.5453173021475475E-3</c:v>
                </c:pt>
                <c:pt idx="1596">
                  <c:v>3.5553626716136933E-3</c:v>
                </c:pt>
                <c:pt idx="1597">
                  <c:v>3.5659802456696828E-3</c:v>
                </c:pt>
                <c:pt idx="1598">
                  <c:v>3.5753262539704642E-3</c:v>
                </c:pt>
                <c:pt idx="1599">
                  <c:v>3.5873425503571829E-3</c:v>
                </c:pt>
                <c:pt idx="1600">
                  <c:v>3.5980237027009327E-3</c:v>
                </c:pt>
                <c:pt idx="1601">
                  <c:v>3.6080054938793182E-3</c:v>
                </c:pt>
                <c:pt idx="1602">
                  <c:v>3.6186866462230684E-3</c:v>
                </c:pt>
                <c:pt idx="1603">
                  <c:v>3.6300035814444223E-3</c:v>
                </c:pt>
                <c:pt idx="1604">
                  <c:v>3.6406847337881725E-3</c:v>
                </c:pt>
                <c:pt idx="1605">
                  <c:v>3.6520016690095264E-3</c:v>
                </c:pt>
                <c:pt idx="1606">
                  <c:v>3.6619834601879118E-3</c:v>
                </c:pt>
                <c:pt idx="1607">
                  <c:v>3.6733639736970265E-3</c:v>
                </c:pt>
                <c:pt idx="1608">
                  <c:v>3.6839815477530164E-3</c:v>
                </c:pt>
                <c:pt idx="1609">
                  <c:v>3.696633627017339E-3</c:v>
                </c:pt>
                <c:pt idx="1610">
                  <c:v>3.7059796353181205E-3</c:v>
                </c:pt>
                <c:pt idx="1611">
                  <c:v>3.7179959317048391E-3</c:v>
                </c:pt>
                <c:pt idx="1612">
                  <c:v>3.7293128669261934E-3</c:v>
                </c:pt>
                <c:pt idx="1613">
                  <c:v>3.7420285244782765E-3</c:v>
                </c:pt>
                <c:pt idx="1614">
                  <c:v>3.7526460985342664E-3</c:v>
                </c:pt>
                <c:pt idx="1615">
                  <c:v>3.764662394920985E-3</c:v>
                </c:pt>
                <c:pt idx="1616">
                  <c:v>3.7759793301423389E-3</c:v>
                </c:pt>
                <c:pt idx="1617">
                  <c:v>3.7886949876944223E-3</c:v>
                </c:pt>
                <c:pt idx="1618">
                  <c:v>3.8013470669587455E-3</c:v>
                </c:pt>
                <c:pt idx="1619">
                  <c:v>3.8139991462230682E-3</c:v>
                </c:pt>
                <c:pt idx="1620">
                  <c:v>3.8260154426097868E-3</c:v>
                </c:pt>
                <c:pt idx="1621">
                  <c:v>3.8386675218741099E-3</c:v>
                </c:pt>
                <c:pt idx="1622">
                  <c:v>3.8493486742178598E-3</c:v>
                </c:pt>
                <c:pt idx="1623">
                  <c:v>3.8639716804027557E-3</c:v>
                </c:pt>
                <c:pt idx="1624">
                  <c:v>3.8773231208324432E-3</c:v>
                </c:pt>
                <c:pt idx="1625">
                  <c:v>3.8899752000967664E-3</c:v>
                </c:pt>
                <c:pt idx="1626">
                  <c:v>3.9013557136058806E-3</c:v>
                </c:pt>
                <c:pt idx="1627">
                  <c:v>3.9146435757478077E-3</c:v>
                </c:pt>
                <c:pt idx="1628">
                  <c:v>3.92869437734286E-3</c:v>
                </c:pt>
                <c:pt idx="1629">
                  <c:v>3.9413464566071827E-3</c:v>
                </c:pt>
                <c:pt idx="1630">
                  <c:v>3.9539985358715054E-3</c:v>
                </c:pt>
                <c:pt idx="1631">
                  <c:v>3.9679857591787973E-3</c:v>
                </c:pt>
                <c:pt idx="1632">
                  <c:v>3.9813371996084848E-3</c:v>
                </c:pt>
                <c:pt idx="1633">
                  <c:v>3.9939892788728075E-3</c:v>
                </c:pt>
                <c:pt idx="1634">
                  <c:v>4.007340719302495E-3</c:v>
                </c:pt>
                <c:pt idx="1635">
                  <c:v>4.0206921597321825E-3</c:v>
                </c:pt>
                <c:pt idx="1636">
                  <c:v>4.0346793830394745E-3</c:v>
                </c:pt>
                <c:pt idx="1637">
                  <c:v>4.0479672451814016E-3</c:v>
                </c:pt>
                <c:pt idx="1638">
                  <c:v>4.0613186856110891E-3</c:v>
                </c:pt>
                <c:pt idx="1639">
                  <c:v>4.0739707648754118E-3</c:v>
                </c:pt>
                <c:pt idx="1640">
                  <c:v>4.0880215664704641E-3</c:v>
                </c:pt>
                <c:pt idx="1641">
                  <c:v>4.1020087897777561E-3</c:v>
                </c:pt>
                <c:pt idx="1642">
                  <c:v>4.1153602302074436E-3</c:v>
                </c:pt>
                <c:pt idx="1643">
                  <c:v>4.1286480923493707E-3</c:v>
                </c:pt>
                <c:pt idx="1644">
                  <c:v>4.1433346768220266E-3</c:v>
                </c:pt>
                <c:pt idx="1645">
                  <c:v>4.1580212612946825E-3</c:v>
                </c:pt>
                <c:pt idx="1646">
                  <c:v>4.1706730922063196E-3</c:v>
                </c:pt>
                <c:pt idx="1647">
                  <c:v>4.1853596766789755E-3</c:v>
                </c:pt>
                <c:pt idx="1648">
                  <c:v>4.199982682863871E-3</c:v>
                </c:pt>
                <c:pt idx="1649">
                  <c:v>4.2133341232935585E-3</c:v>
                </c:pt>
                <c:pt idx="1650">
                  <c:v>4.2286564906438189E-3</c:v>
                </c:pt>
                <c:pt idx="1651">
                  <c:v>4.2420079310735064E-3</c:v>
                </c:pt>
                <c:pt idx="1652">
                  <c:v>4.2580296595891316E-3</c:v>
                </c:pt>
                <c:pt idx="1653">
                  <c:v>4.2726526657740271E-3</c:v>
                </c:pt>
                <c:pt idx="1654">
                  <c:v>4.2866398890813191E-3</c:v>
                </c:pt>
                <c:pt idx="1655">
                  <c:v>4.3026616175969442E-3</c:v>
                </c:pt>
                <c:pt idx="1656">
                  <c:v>4.3173482020696001E-3</c:v>
                </c:pt>
                <c:pt idx="1657">
                  <c:v>4.3340057134628298E-3</c:v>
                </c:pt>
                <c:pt idx="1658">
                  <c:v>4.3479929367701209E-3</c:v>
                </c:pt>
                <c:pt idx="1659">
                  <c:v>4.3659855922063189E-3</c:v>
                </c:pt>
                <c:pt idx="1660">
                  <c:v>4.3820073207219441E-3</c:v>
                </c:pt>
                <c:pt idx="1661">
                  <c:v>4.3966939051946008E-3</c:v>
                </c:pt>
                <c:pt idx="1662">
                  <c:v>4.4113169113794964E-3</c:v>
                </c:pt>
                <c:pt idx="1663">
                  <c:v>4.4293095668156944E-3</c:v>
                </c:pt>
                <c:pt idx="1664">
                  <c:v>4.4459670782089232E-3</c:v>
                </c:pt>
                <c:pt idx="1665">
                  <c:v>4.4619888067245483E-3</c:v>
                </c:pt>
                <c:pt idx="1666">
                  <c:v>4.4786463181177771E-3</c:v>
                </c:pt>
                <c:pt idx="1667">
                  <c:v>4.4960031906763715E-3</c:v>
                </c:pt>
                <c:pt idx="1668">
                  <c:v>4.5133600632349651E-3</c:v>
                </c:pt>
                <c:pt idx="1669">
                  <c:v>4.5319885015487667E-3</c:v>
                </c:pt>
                <c:pt idx="1670">
                  <c:v>4.5466750860214235E-3</c:v>
                </c:pt>
                <c:pt idx="1671">
                  <c:v>4.5633325974146523E-3</c:v>
                </c:pt>
                <c:pt idx="1672">
                  <c:v>4.5813252528508503E-3</c:v>
                </c:pt>
                <c:pt idx="1673">
                  <c:v>4.5993179082870483E-3</c:v>
                </c:pt>
                <c:pt idx="1674">
                  <c:v>4.6166747808456419E-3</c:v>
                </c:pt>
                <c:pt idx="1675">
                  <c:v>4.6360025803248084E-3</c:v>
                </c:pt>
                <c:pt idx="1676">
                  <c:v>4.6546945969263712E-3</c:v>
                </c:pt>
                <c:pt idx="1677">
                  <c:v>4.6733230352401737E-3</c:v>
                </c:pt>
                <c:pt idx="1678">
                  <c:v>4.6899805466334024E-3</c:v>
                </c:pt>
                <c:pt idx="1679">
                  <c:v>4.707337419191996E-3</c:v>
                </c:pt>
                <c:pt idx="1680">
                  <c:v>4.7253300746281941E-3</c:v>
                </c:pt>
                <c:pt idx="1681">
                  <c:v>4.7446578741073605E-3</c:v>
                </c:pt>
                <c:pt idx="1682">
                  <c:v>4.7633498907089233E-3</c:v>
                </c:pt>
                <c:pt idx="1683">
                  <c:v>4.7813425461451214E-3</c:v>
                </c:pt>
                <c:pt idx="1684">
                  <c:v>4.7986358404159546E-3</c:v>
                </c:pt>
                <c:pt idx="1685">
                  <c:v>4.8180272181828814E-3</c:v>
                </c:pt>
                <c:pt idx="1686">
                  <c:v>4.8366556564966839E-3</c:v>
                </c:pt>
                <c:pt idx="1687">
                  <c:v>4.8546483119328819E-3</c:v>
                </c:pt>
                <c:pt idx="1688">
                  <c:v>4.8739761114120483E-3</c:v>
                </c:pt>
                <c:pt idx="1689">
                  <c:v>4.8933039108912148E-3</c:v>
                </c:pt>
                <c:pt idx="1690">
                  <c:v>4.913331071535746E-3</c:v>
                </c:pt>
                <c:pt idx="1691">
                  <c:v>4.9313237269719441E-3</c:v>
                </c:pt>
                <c:pt idx="1692">
                  <c:v>4.9513508876164753E-3</c:v>
                </c:pt>
                <c:pt idx="1693">
                  <c:v>4.9699793259302778E-3</c:v>
                </c:pt>
                <c:pt idx="1694">
                  <c:v>4.9873361984888714E-3</c:v>
                </c:pt>
                <c:pt idx="1695">
                  <c:v>5.0073633591334026E-3</c:v>
                </c:pt>
                <c:pt idx="1696">
                  <c:v>5.0286620855331419E-3</c:v>
                </c:pt>
                <c:pt idx="1697">
                  <c:v>5.0466547409693399E-3</c:v>
                </c:pt>
                <c:pt idx="1698">
                  <c:v>5.0659825404485064E-3</c:v>
                </c:pt>
                <c:pt idx="1699">
                  <c:v>5.0866454839706421E-3</c:v>
                </c:pt>
                <c:pt idx="1700">
                  <c:v>5.1066726446151733E-3</c:v>
                </c:pt>
                <c:pt idx="1701">
                  <c:v>5.1266362269719442E-3</c:v>
                </c:pt>
                <c:pt idx="1702">
                  <c:v>5.1479985316594439E-3</c:v>
                </c:pt>
                <c:pt idx="1703">
                  <c:v>5.1673263311386112E-3</c:v>
                </c:pt>
                <c:pt idx="1704">
                  <c:v>5.187989274660746E-3</c:v>
                </c:pt>
                <c:pt idx="1705">
                  <c:v>5.2093515793482465E-3</c:v>
                </c:pt>
                <c:pt idx="1706">
                  <c:v>5.228679378827413E-3</c:v>
                </c:pt>
                <c:pt idx="1707">
                  <c:v>5.2486429611841839E-3</c:v>
                </c:pt>
                <c:pt idx="1708">
                  <c:v>5.270641048749288E-3</c:v>
                </c:pt>
                <c:pt idx="1709">
                  <c:v>5.2913039922714237E-3</c:v>
                </c:pt>
                <c:pt idx="1710">
                  <c:v>5.3106953700383505E-3</c:v>
                </c:pt>
                <c:pt idx="1711">
                  <c:v>5.3319940964380898E-3</c:v>
                </c:pt>
                <c:pt idx="1712">
                  <c:v>5.3526570399602255E-3</c:v>
                </c:pt>
                <c:pt idx="1713">
                  <c:v>5.3733199834823612E-3</c:v>
                </c:pt>
                <c:pt idx="1714">
                  <c:v>5.3946822881698608E-3</c:v>
                </c:pt>
                <c:pt idx="1715">
                  <c:v>5.4159810145696001E-3</c:v>
                </c:pt>
                <c:pt idx="1716">
                  <c:v>5.4373433192571007E-3</c:v>
                </c:pt>
                <c:pt idx="1717">
                  <c:v>5.4580062627792355E-3</c:v>
                </c:pt>
                <c:pt idx="1718">
                  <c:v>5.4800043503443396E-3</c:v>
                </c:pt>
                <c:pt idx="1719">
                  <c:v>5.5006672938664753E-3</c:v>
                </c:pt>
                <c:pt idx="1720">
                  <c:v>5.5233647425969442E-3</c:v>
                </c:pt>
                <c:pt idx="1721">
                  <c:v>5.5453628301620483E-3</c:v>
                </c:pt>
                <c:pt idx="1722">
                  <c:v>5.5686324834823605E-3</c:v>
                </c:pt>
                <c:pt idx="1723">
                  <c:v>5.5913299322128294E-3</c:v>
                </c:pt>
                <c:pt idx="1724">
                  <c:v>5.6146631638209028E-3</c:v>
                </c:pt>
                <c:pt idx="1725">
                  <c:v>5.6386957565943401E-3</c:v>
                </c:pt>
                <c:pt idx="1726">
                  <c:v>5.6606938441594442E-3</c:v>
                </c:pt>
                <c:pt idx="1727">
                  <c:v>5.6846628586451212E-3</c:v>
                </c:pt>
                <c:pt idx="1728">
                  <c:v>5.7079960902531946E-3</c:v>
                </c:pt>
                <c:pt idx="1729">
                  <c:v>5.7313293218612671E-3</c:v>
                </c:pt>
                <c:pt idx="1730">
                  <c:v>5.7546625534693396E-3</c:v>
                </c:pt>
                <c:pt idx="1731">
                  <c:v>5.7793309291203814E-3</c:v>
                </c:pt>
                <c:pt idx="1732">
                  <c:v>5.8046350876490276E-3</c:v>
                </c:pt>
                <c:pt idx="1733">
                  <c:v>5.8293034633000694E-3</c:v>
                </c:pt>
                <c:pt idx="1734">
                  <c:v>5.8539718389511112E-3</c:v>
                </c:pt>
                <c:pt idx="1735">
                  <c:v>5.8799753586451214E-3</c:v>
                </c:pt>
                <c:pt idx="1736">
                  <c:v>5.9040079514185587E-3</c:v>
                </c:pt>
                <c:pt idx="1737">
                  <c:v>5.9319823980331417E-3</c:v>
                </c:pt>
                <c:pt idx="1738">
                  <c:v>5.9579859177271528E-3</c:v>
                </c:pt>
                <c:pt idx="1739">
                  <c:v>5.9833536545435585E-3</c:v>
                </c:pt>
                <c:pt idx="1740">
                  <c:v>6.0120274623235064E-3</c:v>
                </c:pt>
                <c:pt idx="1741">
                  <c:v>6.038666764895121E-3</c:v>
                </c:pt>
                <c:pt idx="1742">
                  <c:v>6.0666412115097049E-3</c:v>
                </c:pt>
                <c:pt idx="1743">
                  <c:v>6.0926447312037151E-3</c:v>
                </c:pt>
                <c:pt idx="1744">
                  <c:v>6.1199833949406946E-3</c:v>
                </c:pt>
                <c:pt idx="1745">
                  <c:v>6.1473220586776732E-3</c:v>
                </c:pt>
                <c:pt idx="1746">
                  <c:v>6.1726897954940798E-3</c:v>
                </c:pt>
                <c:pt idx="1747">
                  <c:v>6.2006642421086628E-3</c:v>
                </c:pt>
                <c:pt idx="1748">
                  <c:v>6.2299738327662151E-3</c:v>
                </c:pt>
                <c:pt idx="1749">
                  <c:v>6.2553415695826209E-3</c:v>
                </c:pt>
                <c:pt idx="1750">
                  <c:v>6.2833160161972048E-3</c:v>
                </c:pt>
                <c:pt idx="1751">
                  <c:v>6.3119898239771526E-3</c:v>
                </c:pt>
                <c:pt idx="1752">
                  <c:v>6.340027848879496E-3</c:v>
                </c:pt>
                <c:pt idx="1753">
                  <c:v>6.3693374395370483E-3</c:v>
                </c:pt>
                <c:pt idx="1754">
                  <c:v>6.4006815354029339E-3</c:v>
                </c:pt>
                <c:pt idx="1755">
                  <c:v>6.4313262701034546E-3</c:v>
                </c:pt>
                <c:pt idx="1756">
                  <c:v>6.4626703659693401E-3</c:v>
                </c:pt>
                <c:pt idx="1757">
                  <c:v>6.4940144618352257E-3</c:v>
                </c:pt>
                <c:pt idx="1758">
                  <c:v>6.5259943405787148E-3</c:v>
                </c:pt>
                <c:pt idx="1759">
                  <c:v>6.5560032924016319E-3</c:v>
                </c:pt>
                <c:pt idx="1760">
                  <c:v>6.587983171145121E-3</c:v>
                </c:pt>
                <c:pt idx="1761">
                  <c:v>6.6200266281763714E-3</c:v>
                </c:pt>
                <c:pt idx="1762">
                  <c:v>6.6506713628768921E-3</c:v>
                </c:pt>
                <c:pt idx="1763">
                  <c:v>6.6806803146998084E-3</c:v>
                </c:pt>
                <c:pt idx="1764">
                  <c:v>6.7133595546086632E-3</c:v>
                </c:pt>
                <c:pt idx="1765">
                  <c:v>6.7426691452662146E-3</c:v>
                </c:pt>
                <c:pt idx="1766">
                  <c:v>6.7746490240097046E-3</c:v>
                </c:pt>
                <c:pt idx="1767">
                  <c:v>6.8046579758326209E-3</c:v>
                </c:pt>
                <c:pt idx="1768">
                  <c:v>6.8379729986190792E-3</c:v>
                </c:pt>
                <c:pt idx="1769">
                  <c:v>6.8686813116073612E-3</c:v>
                </c:pt>
                <c:pt idx="1770">
                  <c:v>6.8993260463078819E-3</c:v>
                </c:pt>
                <c:pt idx="1771">
                  <c:v>6.9299707810084026E-3</c:v>
                </c:pt>
                <c:pt idx="1772">
                  <c:v>6.9620142380396521E-3</c:v>
                </c:pt>
                <c:pt idx="1773">
                  <c:v>6.9946934779485069E-3</c:v>
                </c:pt>
                <c:pt idx="1774">
                  <c:v>7.026673356691996E-3</c:v>
                </c:pt>
                <c:pt idx="1775">
                  <c:v>7.0573180913925167E-3</c:v>
                </c:pt>
                <c:pt idx="1776">
                  <c:v>7.0893615484237671E-3</c:v>
                </c:pt>
                <c:pt idx="1777">
                  <c:v>7.1206420660018923E-3</c:v>
                </c:pt>
                <c:pt idx="1778">
                  <c:v>7.1553558111190794E-3</c:v>
                </c:pt>
                <c:pt idx="1779">
                  <c:v>7.1873356898625694E-3</c:v>
                </c:pt>
                <c:pt idx="1780">
                  <c:v>7.2246561447779339E-3</c:v>
                </c:pt>
                <c:pt idx="1781">
                  <c:v>7.2560002406438194E-3</c:v>
                </c:pt>
                <c:pt idx="1782">
                  <c:v>7.2926849126815794E-3</c:v>
                </c:pt>
                <c:pt idx="1783">
                  <c:v>7.3279708623886107E-3</c:v>
                </c:pt>
                <c:pt idx="1784">
                  <c:v>7.3646555344263715E-3</c:v>
                </c:pt>
                <c:pt idx="1785">
                  <c:v>7.4013402064641316E-3</c:v>
                </c:pt>
                <c:pt idx="1786">
                  <c:v>7.4419667323430382E-3</c:v>
                </c:pt>
                <c:pt idx="1787">
                  <c:v>7.4740101893742876E-3</c:v>
                </c:pt>
                <c:pt idx="1788">
                  <c:v>7.5180063645044959E-3</c:v>
                </c:pt>
                <c:pt idx="1789">
                  <c:v>7.5533558924992883E-3</c:v>
                </c:pt>
                <c:pt idx="1790">
                  <c:v>7.5886418422063196E-3</c:v>
                </c:pt>
                <c:pt idx="1791">
                  <c:v>7.6233555873235067E-3</c:v>
                </c:pt>
                <c:pt idx="1792">
                  <c:v>7.6633463303248089E-3</c:v>
                </c:pt>
                <c:pt idx="1793">
                  <c:v>7.7006667852401733E-3</c:v>
                </c:pt>
                <c:pt idx="1794">
                  <c:v>7.7419926722844439E-3</c:v>
                </c:pt>
                <c:pt idx="1795">
                  <c:v>7.7779779831568399E-3</c:v>
                </c:pt>
                <c:pt idx="1796">
                  <c:v>7.8206390142440789E-3</c:v>
                </c:pt>
                <c:pt idx="1797">
                  <c:v>7.8580230474472046E-3</c:v>
                </c:pt>
                <c:pt idx="1798">
                  <c:v>7.8959792852401726E-3</c:v>
                </c:pt>
                <c:pt idx="1799">
                  <c:v>7.9346348841985073E-3</c:v>
                </c:pt>
                <c:pt idx="1800">
                  <c:v>7.9760243495305382E-3</c:v>
                </c:pt>
                <c:pt idx="1801">
                  <c:v>8.0173502365748096E-3</c:v>
                </c:pt>
                <c:pt idx="1802">
                  <c:v>8.0586761236190792E-3</c:v>
                </c:pt>
                <c:pt idx="1803">
                  <c:v>8.1019729375839226E-3</c:v>
                </c:pt>
                <c:pt idx="1804">
                  <c:v>8.1480036179224658E-3</c:v>
                </c:pt>
                <c:pt idx="1805">
                  <c:v>8.1866592168807987E-3</c:v>
                </c:pt>
                <c:pt idx="1806">
                  <c:v>8.2319905360539753E-3</c:v>
                </c:pt>
                <c:pt idx="1807">
                  <c:v>8.2733164230982467E-3</c:v>
                </c:pt>
                <c:pt idx="1808">
                  <c:v>8.3180119593938198E-3</c:v>
                </c:pt>
                <c:pt idx="1809">
                  <c:v>8.3599736293156948E-3</c:v>
                </c:pt>
                <c:pt idx="1810">
                  <c:v>8.4066400925318398E-3</c:v>
                </c:pt>
                <c:pt idx="1811">
                  <c:v>8.4480295578638707E-3</c:v>
                </c:pt>
                <c:pt idx="1812">
                  <c:v>8.4946960210800174E-3</c:v>
                </c:pt>
                <c:pt idx="1813">
                  <c:v>8.5386921962102257E-3</c:v>
                </c:pt>
                <c:pt idx="1814">
                  <c:v>8.5873295863469444E-3</c:v>
                </c:pt>
                <c:pt idx="1815">
                  <c:v>8.6280196905136105E-3</c:v>
                </c:pt>
                <c:pt idx="1816">
                  <c:v>8.6753219366073608E-3</c:v>
                </c:pt>
                <c:pt idx="1817">
                  <c:v>8.7273289759953812E-3</c:v>
                </c:pt>
                <c:pt idx="1818">
                  <c:v>8.7720245122909542E-3</c:v>
                </c:pt>
                <c:pt idx="1819">
                  <c:v>8.8153213262557976E-3</c:v>
                </c:pt>
                <c:pt idx="1820">
                  <c:v>8.865357438723246E-3</c:v>
                </c:pt>
                <c:pt idx="1821">
                  <c:v>8.9120239019393928E-3</c:v>
                </c:pt>
                <c:pt idx="1822">
                  <c:v>8.957991003990173E-3</c:v>
                </c:pt>
                <c:pt idx="1823">
                  <c:v>9.0000162521998092E-3</c:v>
                </c:pt>
                <c:pt idx="1824">
                  <c:v>9.0499887863794964E-3</c:v>
                </c:pt>
                <c:pt idx="1825">
                  <c:v>9.1026951869328816E-3</c:v>
                </c:pt>
                <c:pt idx="1826">
                  <c:v>9.1480265061060582E-3</c:v>
                </c:pt>
                <c:pt idx="1827">
                  <c:v>9.2033396164576207E-3</c:v>
                </c:pt>
                <c:pt idx="1828">
                  <c:v>9.2620223760604865E-3</c:v>
                </c:pt>
                <c:pt idx="1829">
                  <c:v>9.3106597661972053E-3</c:v>
                </c:pt>
                <c:pt idx="1830">
                  <c:v>9.369978308677673E-3</c:v>
                </c:pt>
                <c:pt idx="1831">
                  <c:v>9.4166447718938198E-3</c:v>
                </c:pt>
                <c:pt idx="1832">
                  <c:v>9.4713220993677769E-3</c:v>
                </c:pt>
                <c:pt idx="1833">
                  <c:v>9.5266352097193394E-3</c:v>
                </c:pt>
                <c:pt idx="1834">
                  <c:v>9.5853179693222053E-3</c:v>
                </c:pt>
                <c:pt idx="1835">
                  <c:v>9.6333195765813187E-3</c:v>
                </c:pt>
                <c:pt idx="1836">
                  <c:v>9.6920023361841846E-3</c:v>
                </c:pt>
                <c:pt idx="1837">
                  <c:v>9.7446451584498085E-3</c:v>
                </c:pt>
                <c:pt idx="1838">
                  <c:v>9.7973515590031937E-3</c:v>
                </c:pt>
                <c:pt idx="1839">
                  <c:v>9.8546355962753299E-3</c:v>
                </c:pt>
                <c:pt idx="1840">
                  <c:v>9.9133183558781941E-3</c:v>
                </c:pt>
                <c:pt idx="1841">
                  <c:v>9.9673599004745476E-3</c:v>
                </c:pt>
                <c:pt idx="1842">
                  <c:v>1.0025979081789652E-2</c:v>
                </c:pt>
                <c:pt idx="1843">
                  <c:v>1.0082690914471944E-2</c:v>
                </c:pt>
                <c:pt idx="1844">
                  <c:v>1.0140674312909444E-2</c:v>
                </c:pt>
                <c:pt idx="1845">
                  <c:v>1.0194016496340434E-2</c:v>
                </c:pt>
                <c:pt idx="1846">
                  <c:v>1.02499653895696E-2</c:v>
                </c:pt>
                <c:pt idx="1847">
                  <c:v>1.0306677222251892E-2</c:v>
                </c:pt>
                <c:pt idx="1848">
                  <c:v>1.0359320044517516E-2</c:v>
                </c:pt>
                <c:pt idx="1849">
                  <c:v>1.0415968298912049E-2</c:v>
                </c:pt>
                <c:pt idx="1850">
                  <c:v>1.0473315914471945E-2</c:v>
                </c:pt>
                <c:pt idx="1851">
                  <c:v>1.0528692603111267E-2</c:v>
                </c:pt>
                <c:pt idx="1852">
                  <c:v>1.0580000281333924E-2</c:v>
                </c:pt>
                <c:pt idx="1853">
                  <c:v>1.063734789689382E-2</c:v>
                </c:pt>
                <c:pt idx="1854">
                  <c:v>1.0692661007245382E-2</c:v>
                </c:pt>
                <c:pt idx="1855">
                  <c:v>1.0743968685468038E-2</c:v>
                </c:pt>
                <c:pt idx="1856">
                  <c:v>1.0802651445070902E-2</c:v>
                </c:pt>
                <c:pt idx="1857">
                  <c:v>1.0861969987551371E-2</c:v>
                </c:pt>
                <c:pt idx="1858">
                  <c:v>1.09213521083196E-2</c:v>
                </c:pt>
                <c:pt idx="1859">
                  <c:v>1.0981306433677673E-2</c:v>
                </c:pt>
                <c:pt idx="1860">
                  <c:v>1.1040688554445902E-2</c:v>
                </c:pt>
                <c:pt idx="1861">
                  <c:v>1.1100642879803975E-2</c:v>
                </c:pt>
                <c:pt idx="1862">
                  <c:v>1.1159325639406839E-2</c:v>
                </c:pt>
                <c:pt idx="1863">
                  <c:v>1.1219979325930277E-2</c:v>
                </c:pt>
                <c:pt idx="1864">
                  <c:v>1.1280696590741475E-2</c:v>
                </c:pt>
                <c:pt idx="1865">
                  <c:v>1.1342685421307881E-2</c:v>
                </c:pt>
                <c:pt idx="1866">
                  <c:v>1.1404674251874287E-2</c:v>
                </c:pt>
                <c:pt idx="1867">
                  <c:v>1.146602729956309E-2</c:v>
                </c:pt>
                <c:pt idx="1868">
                  <c:v>1.1526680986086528E-2</c:v>
                </c:pt>
                <c:pt idx="1869">
                  <c:v>1.1586635311444601E-2</c:v>
                </c:pt>
                <c:pt idx="1870">
                  <c:v>1.1646653215090433E-2</c:v>
                </c:pt>
                <c:pt idx="1871">
                  <c:v>1.1705971757570903E-2</c:v>
                </c:pt>
                <c:pt idx="1872">
                  <c:v>1.1764654517173767E-2</c:v>
                </c:pt>
                <c:pt idx="1873">
                  <c:v>1.1823973059654236E-2</c:v>
                </c:pt>
                <c:pt idx="1874">
                  <c:v>1.1883990963300069E-2</c:v>
                </c:pt>
                <c:pt idx="1875">
                  <c:v>1.1944644649823507E-2</c:v>
                </c:pt>
                <c:pt idx="1876">
                  <c:v>1.2004662553469341E-2</c:v>
                </c:pt>
                <c:pt idx="1877">
                  <c:v>1.2065316239992777E-2</c:v>
                </c:pt>
                <c:pt idx="1878">
                  <c:v>1.2124634782473246E-2</c:v>
                </c:pt>
                <c:pt idx="1879">
                  <c:v>1.2185352047284444E-2</c:v>
                </c:pt>
                <c:pt idx="1880">
                  <c:v>1.2246005733807882E-2</c:v>
                </c:pt>
                <c:pt idx="1881">
                  <c:v>1.2307994564374288E-2</c:v>
                </c:pt>
                <c:pt idx="1882">
                  <c:v>1.2370682756106059E-2</c:v>
                </c:pt>
                <c:pt idx="1883">
                  <c:v>1.2434642513593037E-2</c:v>
                </c:pt>
                <c:pt idx="1884">
                  <c:v>1.2498030066490173E-2</c:v>
                </c:pt>
                <c:pt idx="1885">
                  <c:v>1.2561354041099548E-2</c:v>
                </c:pt>
                <c:pt idx="1886">
                  <c:v>1.2623342871665954E-2</c:v>
                </c:pt>
                <c:pt idx="1887">
                  <c:v>1.2685967485109965E-2</c:v>
                </c:pt>
                <c:pt idx="1888">
                  <c:v>1.2748655676841737E-2</c:v>
                </c:pt>
                <c:pt idx="1889">
                  <c:v>1.2811343868573506E-2</c:v>
                </c:pt>
                <c:pt idx="1890">
                  <c:v>1.2873968482017517E-2</c:v>
                </c:pt>
                <c:pt idx="1891">
                  <c:v>1.2936020890871683E-2</c:v>
                </c:pt>
                <c:pt idx="1892">
                  <c:v>1.2998009721438089E-2</c:v>
                </c:pt>
                <c:pt idx="1893">
                  <c:v>1.3058663407961527E-2</c:v>
                </c:pt>
                <c:pt idx="1894">
                  <c:v>1.312001645565033E-2</c:v>
                </c:pt>
                <c:pt idx="1895">
                  <c:v>1.3181305925051371E-2</c:v>
                </c:pt>
                <c:pt idx="1896">
                  <c:v>1.3242658972740174E-2</c:v>
                </c:pt>
                <c:pt idx="1897">
                  <c:v>1.330331265926361E-2</c:v>
                </c:pt>
                <c:pt idx="1898">
                  <c:v>1.3364665706952413E-2</c:v>
                </c:pt>
                <c:pt idx="1899">
                  <c:v>1.3426654537518819E-2</c:v>
                </c:pt>
                <c:pt idx="1900">
                  <c:v>1.3488643368085225E-2</c:v>
                </c:pt>
                <c:pt idx="1901">
                  <c:v>1.3550632198651632E-2</c:v>
                </c:pt>
                <c:pt idx="1902">
                  <c:v>1.3612684607505799E-2</c:v>
                </c:pt>
                <c:pt idx="1903">
                  <c:v>1.3674673438072205E-2</c:v>
                </c:pt>
                <c:pt idx="1904">
                  <c:v>1.3737361629803975E-2</c:v>
                </c:pt>
                <c:pt idx="1905">
                  <c:v>1.3800685604413351E-2</c:v>
                </c:pt>
                <c:pt idx="1906">
                  <c:v>1.3864009579022726E-2</c:v>
                </c:pt>
                <c:pt idx="1907">
                  <c:v>1.3926697770754497E-2</c:v>
                </c:pt>
                <c:pt idx="1908">
                  <c:v>1.3989322384198507E-2</c:v>
                </c:pt>
                <c:pt idx="1909">
                  <c:v>1.4052010575930278E-2</c:v>
                </c:pt>
                <c:pt idx="1910">
                  <c:v>1.4114635189374287E-2</c:v>
                </c:pt>
                <c:pt idx="1911">
                  <c:v>1.4176687598228455E-2</c:v>
                </c:pt>
                <c:pt idx="1912">
                  <c:v>1.4238676428794861E-2</c:v>
                </c:pt>
                <c:pt idx="1913">
                  <c:v>1.4301364620526632E-2</c:v>
                </c:pt>
                <c:pt idx="1914">
                  <c:v>1.4363989233970642E-2</c:v>
                </c:pt>
                <c:pt idx="1915">
                  <c:v>1.4425978064537048E-2</c:v>
                </c:pt>
                <c:pt idx="1916">
                  <c:v>1.4487331112225851E-2</c:v>
                </c:pt>
                <c:pt idx="1917">
                  <c:v>1.4549319942792257E-2</c:v>
                </c:pt>
                <c:pt idx="1918">
                  <c:v>1.4611308773358664E-2</c:v>
                </c:pt>
                <c:pt idx="1919">
                  <c:v>1.4673361182212829E-2</c:v>
                </c:pt>
                <c:pt idx="1920">
                  <c:v>1.4735985795656841E-2</c:v>
                </c:pt>
                <c:pt idx="1921">
                  <c:v>1.479867398738861E-2</c:v>
                </c:pt>
                <c:pt idx="1922">
                  <c:v>1.4861997961997987E-2</c:v>
                </c:pt>
                <c:pt idx="1923">
                  <c:v>1.4925321936607361E-2</c:v>
                </c:pt>
                <c:pt idx="1924">
                  <c:v>1.4988645911216736E-2</c:v>
                </c:pt>
                <c:pt idx="1925">
                  <c:v>1.5051334102948507E-2</c:v>
                </c:pt>
                <c:pt idx="1926">
                  <c:v>1.5114022294680278E-2</c:v>
                </c:pt>
                <c:pt idx="1927">
                  <c:v>1.5176646908124288E-2</c:v>
                </c:pt>
                <c:pt idx="1928">
                  <c:v>1.5239335099856059E-2</c:v>
                </c:pt>
                <c:pt idx="1929">
                  <c:v>1.5301323930422465E-2</c:v>
                </c:pt>
                <c:pt idx="1930">
                  <c:v>1.5362676978111268E-2</c:v>
                </c:pt>
                <c:pt idx="1931">
                  <c:v>1.5425301591555278E-2</c:v>
                </c:pt>
                <c:pt idx="1932">
                  <c:v>1.5487354000409443E-2</c:v>
                </c:pt>
                <c:pt idx="1933">
                  <c:v>1.5549978613853455E-2</c:v>
                </c:pt>
                <c:pt idx="1934">
                  <c:v>1.5611967444419861E-2</c:v>
                </c:pt>
                <c:pt idx="1935">
                  <c:v>1.5674019853274029E-2</c:v>
                </c:pt>
                <c:pt idx="1936">
                  <c:v>1.5736644466718037E-2</c:v>
                </c:pt>
                <c:pt idx="1937">
                  <c:v>1.5799968441327413E-2</c:v>
                </c:pt>
                <c:pt idx="1938">
                  <c:v>1.5863355994224549E-2</c:v>
                </c:pt>
                <c:pt idx="1939">
                  <c:v>1.5927315751711527E-2</c:v>
                </c:pt>
                <c:pt idx="1940">
                  <c:v>1.599197487036387E-2</c:v>
                </c:pt>
                <c:pt idx="1941">
                  <c:v>1.6055998206138612E-2</c:v>
                </c:pt>
                <c:pt idx="1942">
                  <c:v>1.6121356685956319E-2</c:v>
                </c:pt>
                <c:pt idx="1943">
                  <c:v>1.6186015804608662E-2</c:v>
                </c:pt>
                <c:pt idx="1944">
                  <c:v>1.6249975562095641E-2</c:v>
                </c:pt>
                <c:pt idx="1945">
                  <c:v>1.6313998897870382E-2</c:v>
                </c:pt>
                <c:pt idx="1946">
                  <c:v>1.6378658016522725E-2</c:v>
                </c:pt>
                <c:pt idx="1947">
                  <c:v>1.6443317135175068E-2</c:v>
                </c:pt>
                <c:pt idx="1948">
                  <c:v>1.6507340470949809E-2</c:v>
                </c:pt>
                <c:pt idx="1949">
                  <c:v>1.6570664445559182E-2</c:v>
                </c:pt>
                <c:pt idx="1950">
                  <c:v>1.6633352637290953E-2</c:v>
                </c:pt>
                <c:pt idx="1951">
                  <c:v>1.6695342461268105E-2</c:v>
                </c:pt>
                <c:pt idx="1952">
                  <c:v>1.6757331291834512E-2</c:v>
                </c:pt>
                <c:pt idx="1953">
                  <c:v>1.6819320122400918E-2</c:v>
                </c:pt>
                <c:pt idx="1954">
                  <c:v>1.6880673170089722E-2</c:v>
                </c:pt>
                <c:pt idx="1955">
                  <c:v>1.6943361361821493E-2</c:v>
                </c:pt>
                <c:pt idx="1956">
                  <c:v>1.70053501923879E-2</c:v>
                </c:pt>
                <c:pt idx="1957">
                  <c:v>1.7067339022954306E-2</c:v>
                </c:pt>
                <c:pt idx="1958">
                  <c:v>1.7129327853520712E-2</c:v>
                </c:pt>
                <c:pt idx="1959">
                  <c:v>1.7192016045252483E-2</c:v>
                </c:pt>
                <c:pt idx="1960">
                  <c:v>1.7256675163904826E-2</c:v>
                </c:pt>
                <c:pt idx="1961">
                  <c:v>1.7321334282557169E-2</c:v>
                </c:pt>
                <c:pt idx="1962">
                  <c:v>1.7385357618331911E-2</c:v>
                </c:pt>
                <c:pt idx="1963">
                  <c:v>1.7450016736984254E-2</c:v>
                </c:pt>
                <c:pt idx="1964">
                  <c:v>1.7513976494471232E-2</c:v>
                </c:pt>
                <c:pt idx="1965">
                  <c:v>1.7577999830245973E-2</c:v>
                </c:pt>
                <c:pt idx="1966">
                  <c:v>1.7642658948898316E-2</c:v>
                </c:pt>
                <c:pt idx="1967">
                  <c:v>1.7706682284673054E-2</c:v>
                </c:pt>
                <c:pt idx="1968">
                  <c:v>1.777000625928243E-2</c:v>
                </c:pt>
                <c:pt idx="1969">
                  <c:v>1.7833330233891807E-2</c:v>
                </c:pt>
                <c:pt idx="1970">
                  <c:v>1.7897353569666544E-2</c:v>
                </c:pt>
                <c:pt idx="1971">
                  <c:v>1.7959978183110556E-2</c:v>
                </c:pt>
                <c:pt idx="1972">
                  <c:v>1.8023302157719929E-2</c:v>
                </c:pt>
                <c:pt idx="1973">
                  <c:v>1.8085354566574098E-2</c:v>
                </c:pt>
                <c:pt idx="1974">
                  <c:v>1.8148678541183471E-2</c:v>
                </c:pt>
                <c:pt idx="1975">
                  <c:v>1.8210667371749877E-2</c:v>
                </c:pt>
                <c:pt idx="1976">
                  <c:v>1.8273991346359254E-2</c:v>
                </c:pt>
                <c:pt idx="1977">
                  <c:v>1.8337315320968627E-2</c:v>
                </c:pt>
                <c:pt idx="1978">
                  <c:v>1.8401974439620973E-2</c:v>
                </c:pt>
                <c:pt idx="1979">
                  <c:v>1.8465997775395711E-2</c:v>
                </c:pt>
                <c:pt idx="1980">
                  <c:v>1.8530021111170452E-2</c:v>
                </c:pt>
                <c:pt idx="1981">
                  <c:v>1.859398086865743E-2</c:v>
                </c:pt>
                <c:pt idx="1982">
                  <c:v>1.8658639987309773E-2</c:v>
                </c:pt>
                <c:pt idx="1983">
                  <c:v>1.8724697828292846E-2</c:v>
                </c:pt>
                <c:pt idx="1984">
                  <c:v>1.8789356946945189E-2</c:v>
                </c:pt>
                <c:pt idx="1985">
                  <c:v>1.8854651848475137E-2</c:v>
                </c:pt>
                <c:pt idx="1986">
                  <c:v>1.891931096712748E-2</c:v>
                </c:pt>
                <c:pt idx="1987">
                  <c:v>1.8985305229822794E-2</c:v>
                </c:pt>
                <c:pt idx="1988">
                  <c:v>1.9051363070805866E-2</c:v>
                </c:pt>
                <c:pt idx="1989">
                  <c:v>1.911735733350118E-2</c:v>
                </c:pt>
                <c:pt idx="1990">
                  <c:v>1.9183351596196493E-2</c:v>
                </c:pt>
                <c:pt idx="1991">
                  <c:v>1.9249345858891806E-2</c:v>
                </c:pt>
                <c:pt idx="1992">
                  <c:v>1.9314640760421754E-2</c:v>
                </c:pt>
                <c:pt idx="1993">
                  <c:v>1.9379999240239462E-2</c:v>
                </c:pt>
                <c:pt idx="1994">
                  <c:v>1.9444658358891805E-2</c:v>
                </c:pt>
                <c:pt idx="1995">
                  <c:v>1.9510016838709513E-2</c:v>
                </c:pt>
                <c:pt idx="1996">
                  <c:v>1.9575311740239461E-2</c:v>
                </c:pt>
                <c:pt idx="1997">
                  <c:v>1.9638635714848838E-2</c:v>
                </c:pt>
                <c:pt idx="1998">
                  <c:v>1.9703994194666546E-2</c:v>
                </c:pt>
                <c:pt idx="1999">
                  <c:v>1.9766682386398317E-2</c:v>
                </c:pt>
                <c:pt idx="2000">
                  <c:v>1.9830642143885295E-2</c:v>
                </c:pt>
                <c:pt idx="2001">
                  <c:v>1.9894665479660033E-2</c:v>
                </c:pt>
                <c:pt idx="2002">
                  <c:v>1.9957989454269409E-2</c:v>
                </c:pt>
                <c:pt idx="2003">
                  <c:v>2.0021313428878786E-2</c:v>
                </c:pt>
                <c:pt idx="2004">
                  <c:v>2.0084001620610557E-2</c:v>
                </c:pt>
                <c:pt idx="2005">
                  <c:v>2.0146689812342324E-2</c:v>
                </c:pt>
                <c:pt idx="2006">
                  <c:v>2.0209314425786336E-2</c:v>
                </c:pt>
                <c:pt idx="2007">
                  <c:v>2.0271303256352742E-2</c:v>
                </c:pt>
                <c:pt idx="2008">
                  <c:v>2.0332656304041543E-2</c:v>
                </c:pt>
                <c:pt idx="2009">
                  <c:v>2.0394009351730347E-2</c:v>
                </c:pt>
                <c:pt idx="2010">
                  <c:v>2.0455362399419148E-2</c:v>
                </c:pt>
                <c:pt idx="2011">
                  <c:v>2.0515316724777223E-2</c:v>
                </c:pt>
                <c:pt idx="2012">
                  <c:v>2.0575970411300659E-2</c:v>
                </c:pt>
                <c:pt idx="2013">
                  <c:v>2.0635988314946493E-2</c:v>
                </c:pt>
                <c:pt idx="2014">
                  <c:v>2.069664200146993E-2</c:v>
                </c:pt>
                <c:pt idx="2015">
                  <c:v>2.0757359266281129E-2</c:v>
                </c:pt>
                <c:pt idx="2016">
                  <c:v>2.0818012952804565E-2</c:v>
                </c:pt>
                <c:pt idx="2017">
                  <c:v>2.0880001783370971E-2</c:v>
                </c:pt>
                <c:pt idx="2018">
                  <c:v>2.0943325757980347E-2</c:v>
                </c:pt>
                <c:pt idx="2019">
                  <c:v>2.100664973258972E-2</c:v>
                </c:pt>
                <c:pt idx="2020">
                  <c:v>2.1070673068364461E-2</c:v>
                </c:pt>
                <c:pt idx="2021">
                  <c:v>2.1134696404139199E-2</c:v>
                </c:pt>
                <c:pt idx="2022">
                  <c:v>2.1199991305669148E-2</c:v>
                </c:pt>
                <c:pt idx="2023">
                  <c:v>2.1265349785486855E-2</c:v>
                </c:pt>
                <c:pt idx="2024">
                  <c:v>2.1331344048182169E-2</c:v>
                </c:pt>
                <c:pt idx="2025">
                  <c:v>2.1397974093755087E-2</c:v>
                </c:pt>
                <c:pt idx="2026">
                  <c:v>2.1466002861658732E-2</c:v>
                </c:pt>
                <c:pt idx="2027">
                  <c:v>2.153263290723165E-2</c:v>
                </c:pt>
                <c:pt idx="2028">
                  <c:v>2.160002589225769E-2</c:v>
                </c:pt>
                <c:pt idx="2029">
                  <c:v>2.1667355298995973E-2</c:v>
                </c:pt>
                <c:pt idx="2030">
                  <c:v>2.1733349561691283E-2</c:v>
                </c:pt>
                <c:pt idx="2031">
                  <c:v>2.1798644463221231E-2</c:v>
                </c:pt>
                <c:pt idx="2032">
                  <c:v>2.1864002943038939E-2</c:v>
                </c:pt>
                <c:pt idx="2033">
                  <c:v>2.192802627881368E-2</c:v>
                </c:pt>
                <c:pt idx="2034">
                  <c:v>2.1991350253423057E-2</c:v>
                </c:pt>
                <c:pt idx="2035">
                  <c:v>2.2053974866867065E-2</c:v>
                </c:pt>
                <c:pt idx="2036">
                  <c:v>2.2117998202641806E-2</c:v>
                </c:pt>
                <c:pt idx="2037">
                  <c:v>2.2181322177251179E-2</c:v>
                </c:pt>
                <c:pt idx="2038">
                  <c:v>2.2244646151860555E-2</c:v>
                </c:pt>
                <c:pt idx="2039">
                  <c:v>2.2307970126469932E-2</c:v>
                </c:pt>
                <c:pt idx="2040">
                  <c:v>2.2371357679367064E-2</c:v>
                </c:pt>
                <c:pt idx="2041">
                  <c:v>2.243468165397644E-2</c:v>
                </c:pt>
                <c:pt idx="2042">
                  <c:v>2.2497306267420452E-2</c:v>
                </c:pt>
                <c:pt idx="2043">
                  <c:v>2.2559994459152223E-2</c:v>
                </c:pt>
                <c:pt idx="2044">
                  <c:v>2.2622682650883994E-2</c:v>
                </c:pt>
                <c:pt idx="2045">
                  <c:v>2.2683972120285036E-2</c:v>
                </c:pt>
                <c:pt idx="2046">
                  <c:v>2.2745325167973836E-2</c:v>
                </c:pt>
                <c:pt idx="2047">
                  <c:v>2.2809348503748574E-2</c:v>
                </c:pt>
                <c:pt idx="2048">
                  <c:v>2.2874007622400921E-2</c:v>
                </c:pt>
                <c:pt idx="2049">
                  <c:v>2.2935996452967327E-2</c:v>
                </c:pt>
                <c:pt idx="2050">
                  <c:v>2.2997349500656128E-2</c:v>
                </c:pt>
                <c:pt idx="2051">
                  <c:v>2.3058638970057169E-2</c:v>
                </c:pt>
                <c:pt idx="2052">
                  <c:v>2.3120691378911335E-2</c:v>
                </c:pt>
                <c:pt idx="2053">
                  <c:v>2.3181345065434775E-2</c:v>
                </c:pt>
                <c:pt idx="2054">
                  <c:v>2.3242698113123576E-2</c:v>
                </c:pt>
                <c:pt idx="2055">
                  <c:v>2.3304686943689982E-2</c:v>
                </c:pt>
                <c:pt idx="2056">
                  <c:v>2.3367311557133993E-2</c:v>
                </c:pt>
                <c:pt idx="2057">
                  <c:v>2.3429999748865765E-2</c:v>
                </c:pt>
                <c:pt idx="2058">
                  <c:v>2.3491988579432171E-2</c:v>
                </c:pt>
                <c:pt idx="2059">
                  <c:v>2.3553977409998577E-2</c:v>
                </c:pt>
                <c:pt idx="2060">
                  <c:v>2.3616665601730348E-2</c:v>
                </c:pt>
                <c:pt idx="2061">
                  <c:v>2.3678654432296754E-2</c:v>
                </c:pt>
                <c:pt idx="2062">
                  <c:v>2.3741342624028525E-2</c:v>
                </c:pt>
                <c:pt idx="2063">
                  <c:v>2.3803331454594932E-2</c:v>
                </c:pt>
                <c:pt idx="2064">
                  <c:v>2.3864684502283733E-2</c:v>
                </c:pt>
                <c:pt idx="2065">
                  <c:v>2.3927309115727744E-2</c:v>
                </c:pt>
                <c:pt idx="2066">
                  <c:v>2.3989997307459512E-2</c:v>
                </c:pt>
                <c:pt idx="2067">
                  <c:v>2.4055355787277223E-2</c:v>
                </c:pt>
                <c:pt idx="2068">
                  <c:v>2.4119315544764201E-2</c:v>
                </c:pt>
                <c:pt idx="2069">
                  <c:v>2.4183338880538939E-2</c:v>
                </c:pt>
                <c:pt idx="2070">
                  <c:v>2.4247997999191286E-2</c:v>
                </c:pt>
                <c:pt idx="2071">
                  <c:v>2.4311321973800658E-2</c:v>
                </c:pt>
                <c:pt idx="2072">
                  <c:v>2.437401016553243E-2</c:v>
                </c:pt>
                <c:pt idx="2073">
                  <c:v>2.4439305067062378E-2</c:v>
                </c:pt>
                <c:pt idx="2074">
                  <c:v>2.4505362908045451E-2</c:v>
                </c:pt>
                <c:pt idx="2075">
                  <c:v>2.4570657809575399E-2</c:v>
                </c:pt>
                <c:pt idx="2076">
                  <c:v>2.4636652072270712E-2</c:v>
                </c:pt>
                <c:pt idx="2077">
                  <c:v>2.4703345696131387E-2</c:v>
                </c:pt>
                <c:pt idx="2078">
                  <c:v>2.4768004814783733E-2</c:v>
                </c:pt>
                <c:pt idx="2079">
                  <c:v>2.4833299716313682E-2</c:v>
                </c:pt>
                <c:pt idx="2080">
                  <c:v>2.4896687269210814E-2</c:v>
                </c:pt>
                <c:pt idx="2081">
                  <c:v>2.496001124382019E-2</c:v>
                </c:pt>
                <c:pt idx="2082">
                  <c:v>2.5022000074386597E-2</c:v>
                </c:pt>
                <c:pt idx="2083">
                  <c:v>2.5084688266118368E-2</c:v>
                </c:pt>
                <c:pt idx="2084">
                  <c:v>2.5146677096684774E-2</c:v>
                </c:pt>
                <c:pt idx="2085">
                  <c:v>2.520866592725118E-2</c:v>
                </c:pt>
                <c:pt idx="2086">
                  <c:v>2.5271989901860557E-2</c:v>
                </c:pt>
                <c:pt idx="2087">
                  <c:v>2.5334678093592324E-2</c:v>
                </c:pt>
                <c:pt idx="2088">
                  <c:v>2.5397302707036336E-2</c:v>
                </c:pt>
                <c:pt idx="2089">
                  <c:v>2.5458655754725137E-2</c:v>
                </c:pt>
                <c:pt idx="2090">
                  <c:v>2.5520644585291543E-2</c:v>
                </c:pt>
                <c:pt idx="2091">
                  <c:v>2.5581997632980347E-2</c:v>
                </c:pt>
                <c:pt idx="2092">
                  <c:v>2.564532160758972E-2</c:v>
                </c:pt>
                <c:pt idx="2093">
                  <c:v>2.5707310438156127E-2</c:v>
                </c:pt>
                <c:pt idx="2094">
                  <c:v>2.5769998629887898E-2</c:v>
                </c:pt>
                <c:pt idx="2095">
                  <c:v>2.5834021965662639E-2</c:v>
                </c:pt>
                <c:pt idx="2096">
                  <c:v>2.5897981723149617E-2</c:v>
                </c:pt>
                <c:pt idx="2097">
                  <c:v>2.596264084180196E-2</c:v>
                </c:pt>
                <c:pt idx="2098">
                  <c:v>2.6027363538742066E-2</c:v>
                </c:pt>
                <c:pt idx="2099">
                  <c:v>2.6092658440272015E-2</c:v>
                </c:pt>
                <c:pt idx="2100">
                  <c:v>2.6155982414881387E-2</c:v>
                </c:pt>
                <c:pt idx="2101">
                  <c:v>2.6220005750656129E-2</c:v>
                </c:pt>
                <c:pt idx="2102">
                  <c:v>2.6283329725265502E-2</c:v>
                </c:pt>
                <c:pt idx="2103">
                  <c:v>2.6346653699874878E-2</c:v>
                </c:pt>
                <c:pt idx="2104">
                  <c:v>2.6409977674484254E-2</c:v>
                </c:pt>
                <c:pt idx="2105">
                  <c:v>2.6473301649093627E-2</c:v>
                </c:pt>
                <c:pt idx="2106">
                  <c:v>2.6536689201990763E-2</c:v>
                </c:pt>
                <c:pt idx="2107">
                  <c:v>2.6598678032557169E-2</c:v>
                </c:pt>
                <c:pt idx="2108">
                  <c:v>2.6662002007166546E-2</c:v>
                </c:pt>
                <c:pt idx="2109">
                  <c:v>2.6724690198898317E-2</c:v>
                </c:pt>
                <c:pt idx="2110">
                  <c:v>2.6788649956385295E-2</c:v>
                </c:pt>
                <c:pt idx="2111">
                  <c:v>2.6851973930994668E-2</c:v>
                </c:pt>
                <c:pt idx="2112">
                  <c:v>2.6915997266769409E-2</c:v>
                </c:pt>
                <c:pt idx="2113">
                  <c:v>2.698002060254415E-2</c:v>
                </c:pt>
                <c:pt idx="2114">
                  <c:v>2.7044679721196493E-2</c:v>
                </c:pt>
                <c:pt idx="2115">
                  <c:v>2.7109974622726442E-2</c:v>
                </c:pt>
                <c:pt idx="2116">
                  <c:v>2.7174633741378785E-2</c:v>
                </c:pt>
                <c:pt idx="2117">
                  <c:v>2.7238657077153523E-2</c:v>
                </c:pt>
                <c:pt idx="2118">
                  <c:v>2.7302680412928264E-2</c:v>
                </c:pt>
                <c:pt idx="2119">
                  <c:v>2.7367975314458212E-2</c:v>
                </c:pt>
                <c:pt idx="2120">
                  <c:v>2.743199865023295E-2</c:v>
                </c:pt>
                <c:pt idx="2121">
                  <c:v>2.7496021986007691E-2</c:v>
                </c:pt>
                <c:pt idx="2122">
                  <c:v>2.7559981743494669E-2</c:v>
                </c:pt>
                <c:pt idx="2123">
                  <c:v>2.7624640862147012E-2</c:v>
                </c:pt>
                <c:pt idx="2124">
                  <c:v>2.7689363559087118E-2</c:v>
                </c:pt>
                <c:pt idx="2125">
                  <c:v>2.7753323316574097E-2</c:v>
                </c:pt>
                <c:pt idx="2126">
                  <c:v>2.7816647291183473E-2</c:v>
                </c:pt>
                <c:pt idx="2127">
                  <c:v>2.7876665194829304E-2</c:v>
                </c:pt>
                <c:pt idx="2128">
                  <c:v>2.793998916943868E-2</c:v>
                </c:pt>
                <c:pt idx="2129">
                  <c:v>2.8003313144048057E-2</c:v>
                </c:pt>
                <c:pt idx="2130">
                  <c:v>2.806663711865743E-2</c:v>
                </c:pt>
                <c:pt idx="2131">
                  <c:v>2.8130024671554565E-2</c:v>
                </c:pt>
                <c:pt idx="2132">
                  <c:v>2.8192013502120972E-2</c:v>
                </c:pt>
                <c:pt idx="2133">
                  <c:v>2.8254638115564983E-2</c:v>
                </c:pt>
                <c:pt idx="2134">
                  <c:v>2.8316690524419149E-2</c:v>
                </c:pt>
                <c:pt idx="2135">
                  <c:v>2.8379315137863161E-2</c:v>
                </c:pt>
                <c:pt idx="2136">
                  <c:v>2.8442003329594932E-2</c:v>
                </c:pt>
                <c:pt idx="2137">
                  <c:v>2.8503356377283733E-2</c:v>
                </c:pt>
                <c:pt idx="2138">
                  <c:v>2.8566680351893105E-2</c:v>
                </c:pt>
                <c:pt idx="2139">
                  <c:v>2.862796982129415E-2</c:v>
                </c:pt>
                <c:pt idx="2140">
                  <c:v>2.8690022230148316E-2</c:v>
                </c:pt>
                <c:pt idx="2141">
                  <c:v>2.8752011060714722E-2</c:v>
                </c:pt>
                <c:pt idx="2142">
                  <c:v>2.8813364108403523E-2</c:v>
                </c:pt>
                <c:pt idx="2143">
                  <c:v>2.887535293896993E-2</c:v>
                </c:pt>
                <c:pt idx="2144">
                  <c:v>2.8937341769536336E-2</c:v>
                </c:pt>
                <c:pt idx="2145">
                  <c:v>2.8998694817225137E-2</c:v>
                </c:pt>
                <c:pt idx="2146">
                  <c:v>2.9059348503748576E-2</c:v>
                </c:pt>
                <c:pt idx="2147">
                  <c:v>2.9121337334314983E-2</c:v>
                </c:pt>
                <c:pt idx="2148">
                  <c:v>2.9184025526046754E-2</c:v>
                </c:pt>
                <c:pt idx="2149">
                  <c:v>2.9247985283533732E-2</c:v>
                </c:pt>
                <c:pt idx="2150">
                  <c:v>2.9312008619308473E-2</c:v>
                </c:pt>
                <c:pt idx="2151">
                  <c:v>2.9375332593917846E-2</c:v>
                </c:pt>
                <c:pt idx="2152">
                  <c:v>2.9439355929692587E-2</c:v>
                </c:pt>
                <c:pt idx="2153">
                  <c:v>2.950267990430196E-2</c:v>
                </c:pt>
                <c:pt idx="2154">
                  <c:v>2.9566003878911336E-2</c:v>
                </c:pt>
                <c:pt idx="2155">
                  <c:v>2.9628692070643108E-2</c:v>
                </c:pt>
                <c:pt idx="2156">
                  <c:v>2.969201604525248E-2</c:v>
                </c:pt>
                <c:pt idx="2157">
                  <c:v>2.9755340019861857E-2</c:v>
                </c:pt>
                <c:pt idx="2158">
                  <c:v>2.9818663994471233E-2</c:v>
                </c:pt>
                <c:pt idx="2159">
                  <c:v>2.9882687330245971E-2</c:v>
                </c:pt>
                <c:pt idx="2160">
                  <c:v>2.9946011304855347E-2</c:v>
                </c:pt>
                <c:pt idx="2161">
                  <c:v>3.0008635918299355E-2</c:v>
                </c:pt>
                <c:pt idx="2162">
                  <c:v>3.0072023471196491E-2</c:v>
                </c:pt>
                <c:pt idx="2163">
                  <c:v>3.0135983228683473E-2</c:v>
                </c:pt>
                <c:pt idx="2164">
                  <c:v>3.0200006564458211E-2</c:v>
                </c:pt>
                <c:pt idx="2165">
                  <c:v>3.0263330539067587E-2</c:v>
                </c:pt>
                <c:pt idx="2166">
                  <c:v>3.0327353874842325E-2</c:v>
                </c:pt>
                <c:pt idx="2167">
                  <c:v>3.0391313632329307E-2</c:v>
                </c:pt>
                <c:pt idx="2168">
                  <c:v>3.0455336968104044E-2</c:v>
                </c:pt>
                <c:pt idx="2169">
                  <c:v>3.0519360303878786E-2</c:v>
                </c:pt>
                <c:pt idx="2170">
                  <c:v>3.0582684278488158E-2</c:v>
                </c:pt>
                <c:pt idx="2171">
                  <c:v>3.0646644035975137E-2</c:v>
                </c:pt>
                <c:pt idx="2172">
                  <c:v>3.0710667371749878E-2</c:v>
                </c:pt>
                <c:pt idx="2173">
                  <c:v>3.0773355563481649E-2</c:v>
                </c:pt>
                <c:pt idx="2174">
                  <c:v>3.0835980176925661E-2</c:v>
                </c:pt>
                <c:pt idx="2175">
                  <c:v>3.0898668368657432E-2</c:v>
                </c:pt>
                <c:pt idx="2176">
                  <c:v>3.0960657199223838E-2</c:v>
                </c:pt>
                <c:pt idx="2177">
                  <c:v>3.1022010246912639E-2</c:v>
                </c:pt>
                <c:pt idx="2178">
                  <c:v>3.1082028150558473E-2</c:v>
                </c:pt>
                <c:pt idx="2179">
                  <c:v>3.1145987908045451E-2</c:v>
                </c:pt>
                <c:pt idx="2180">
                  <c:v>3.1208676099777222E-2</c:v>
                </c:pt>
                <c:pt idx="2181">
                  <c:v>3.1271300713221234E-2</c:v>
                </c:pt>
                <c:pt idx="2182">
                  <c:v>3.1332653760910031E-2</c:v>
                </c:pt>
                <c:pt idx="2183">
                  <c:v>3.1393307447433474E-2</c:v>
                </c:pt>
                <c:pt idx="2184">
                  <c:v>3.1454660495122272E-2</c:v>
                </c:pt>
                <c:pt idx="2185">
                  <c:v>3.1516013542811076E-2</c:v>
                </c:pt>
                <c:pt idx="2186">
                  <c:v>3.1578002373377483E-2</c:v>
                </c:pt>
                <c:pt idx="2187">
                  <c:v>3.1639991203943889E-2</c:v>
                </c:pt>
                <c:pt idx="2188">
                  <c:v>3.1701980034510295E-2</c:v>
                </c:pt>
                <c:pt idx="2189">
                  <c:v>3.1763968865076701E-2</c:v>
                </c:pt>
                <c:pt idx="2190">
                  <c:v>3.1826657056808469E-2</c:v>
                </c:pt>
                <c:pt idx="2191">
                  <c:v>3.1888645887374875E-2</c:v>
                </c:pt>
                <c:pt idx="2192">
                  <c:v>3.1948028008143108E-2</c:v>
                </c:pt>
                <c:pt idx="2193">
                  <c:v>3.2010652621587116E-2</c:v>
                </c:pt>
                <c:pt idx="2194">
                  <c:v>3.2072641452153522E-2</c:v>
                </c:pt>
                <c:pt idx="2195">
                  <c:v>3.2136664787928267E-2</c:v>
                </c:pt>
                <c:pt idx="2196">
                  <c:v>3.2199352979660034E-2</c:v>
                </c:pt>
                <c:pt idx="2197">
                  <c:v>3.2261977593104042E-2</c:v>
                </c:pt>
                <c:pt idx="2198">
                  <c:v>3.2325301567713419E-2</c:v>
                </c:pt>
                <c:pt idx="2199">
                  <c:v>3.2387989759445193E-2</c:v>
                </c:pt>
                <c:pt idx="2200">
                  <c:v>3.2451313734054563E-2</c:v>
                </c:pt>
                <c:pt idx="2201">
                  <c:v>3.2514001925786337E-2</c:v>
                </c:pt>
                <c:pt idx="2202">
                  <c:v>3.2578025261561075E-2</c:v>
                </c:pt>
                <c:pt idx="2203">
                  <c:v>3.2640649875005083E-2</c:v>
                </c:pt>
                <c:pt idx="2204">
                  <c:v>3.2703973849614459E-2</c:v>
                </c:pt>
                <c:pt idx="2205">
                  <c:v>3.2766026258468625E-2</c:v>
                </c:pt>
                <c:pt idx="2206">
                  <c:v>3.282865087191264E-2</c:v>
                </c:pt>
                <c:pt idx="2207">
                  <c:v>3.2892674207687378E-2</c:v>
                </c:pt>
                <c:pt idx="2208">
                  <c:v>3.2955998182296754E-2</c:v>
                </c:pt>
                <c:pt idx="2209">
                  <c:v>3.3019322156906131E-2</c:v>
                </c:pt>
                <c:pt idx="2210">
                  <c:v>3.30826461315155E-2</c:v>
                </c:pt>
                <c:pt idx="2211">
                  <c:v>3.3145334323247275E-2</c:v>
                </c:pt>
                <c:pt idx="2212">
                  <c:v>3.3208658297856651E-2</c:v>
                </c:pt>
                <c:pt idx="2213">
                  <c:v>3.3270011345545449E-2</c:v>
                </c:pt>
                <c:pt idx="2214">
                  <c:v>3.3332000176111855E-2</c:v>
                </c:pt>
                <c:pt idx="2215">
                  <c:v>3.3392651875813799E-2</c:v>
                </c:pt>
                <c:pt idx="2216">
                  <c:v>3.3454004923502603E-2</c:v>
                </c:pt>
                <c:pt idx="2217">
                  <c:v>3.3515357971191408E-2</c:v>
                </c:pt>
                <c:pt idx="2218">
                  <c:v>3.3576011657714844E-2</c:v>
                </c:pt>
                <c:pt idx="2219">
                  <c:v>3.3637301127115889E-2</c:v>
                </c:pt>
                <c:pt idx="2220">
                  <c:v>3.3698654174804686E-2</c:v>
                </c:pt>
                <c:pt idx="2221">
                  <c:v>3.375867207845052E-2</c:v>
                </c:pt>
                <c:pt idx="2222">
                  <c:v>3.3820025126139325E-2</c:v>
                </c:pt>
                <c:pt idx="2223">
                  <c:v>3.3881314595540363E-2</c:v>
                </c:pt>
                <c:pt idx="2224">
                  <c:v>3.3943303426106769E-2</c:v>
                </c:pt>
                <c:pt idx="2225">
                  <c:v>3.4005991617838544E-2</c:v>
                </c:pt>
                <c:pt idx="2226">
                  <c:v>3.406931559244792E-2</c:v>
                </c:pt>
                <c:pt idx="2227">
                  <c:v>3.4132639567057289E-2</c:v>
                </c:pt>
                <c:pt idx="2228">
                  <c:v>3.4196027119954425E-2</c:v>
                </c:pt>
                <c:pt idx="2229">
                  <c:v>3.4259351094563802E-2</c:v>
                </c:pt>
                <c:pt idx="2230">
                  <c:v>3.4322675069173178E-2</c:v>
                </c:pt>
                <c:pt idx="2231">
                  <c:v>3.4385363260904946E-2</c:v>
                </c:pt>
                <c:pt idx="2232">
                  <c:v>3.4447987874348961E-2</c:v>
                </c:pt>
                <c:pt idx="2233">
                  <c:v>3.451131184895833E-2</c:v>
                </c:pt>
                <c:pt idx="2234">
                  <c:v>3.4574635823567706E-2</c:v>
                </c:pt>
                <c:pt idx="2235">
                  <c:v>3.4637324015299481E-2</c:v>
                </c:pt>
                <c:pt idx="2236">
                  <c:v>3.4700012207031249E-2</c:v>
                </c:pt>
                <c:pt idx="2237">
                  <c:v>3.4763336181640625E-2</c:v>
                </c:pt>
                <c:pt idx="2238">
                  <c:v>3.4827359517415363E-2</c:v>
                </c:pt>
                <c:pt idx="2239">
                  <c:v>3.4892654418945311E-2</c:v>
                </c:pt>
                <c:pt idx="2240">
                  <c:v>3.4956677754720049E-2</c:v>
                </c:pt>
                <c:pt idx="2241">
                  <c:v>3.5021336873372395E-2</c:v>
                </c:pt>
                <c:pt idx="2242">
                  <c:v>3.5084660847981772E-2</c:v>
                </c:pt>
                <c:pt idx="2243">
                  <c:v>3.5148684183756509E-2</c:v>
                </c:pt>
                <c:pt idx="2244">
                  <c:v>3.5211308797200518E-2</c:v>
                </c:pt>
                <c:pt idx="2245">
                  <c:v>3.5274632771809894E-2</c:v>
                </c:pt>
                <c:pt idx="2246">
                  <c:v>3.533668518066406E-2</c:v>
                </c:pt>
                <c:pt idx="2247">
                  <c:v>3.5397338867187503E-2</c:v>
                </c:pt>
                <c:pt idx="2248">
                  <c:v>3.5459327697753909E-2</c:v>
                </c:pt>
                <c:pt idx="2249">
                  <c:v>3.5522015889485677E-2</c:v>
                </c:pt>
                <c:pt idx="2250">
                  <c:v>3.5583305358886722E-2</c:v>
                </c:pt>
                <c:pt idx="2251">
                  <c:v>3.5645357767740887E-2</c:v>
                </c:pt>
                <c:pt idx="2252">
                  <c:v>3.5707346598307294E-2</c:v>
                </c:pt>
                <c:pt idx="2253">
                  <c:v>3.5768636067708331E-2</c:v>
                </c:pt>
                <c:pt idx="2254">
                  <c:v>3.5828653971354166E-2</c:v>
                </c:pt>
                <c:pt idx="2255">
                  <c:v>3.589000701904297E-2</c:v>
                </c:pt>
                <c:pt idx="2256">
                  <c:v>3.5950024922688804E-2</c:v>
                </c:pt>
                <c:pt idx="2257">
                  <c:v>3.6009979248046872E-2</c:v>
                </c:pt>
                <c:pt idx="2258">
                  <c:v>3.6070632934570315E-2</c:v>
                </c:pt>
                <c:pt idx="2259">
                  <c:v>3.6131350199381511E-2</c:v>
                </c:pt>
                <c:pt idx="2260">
                  <c:v>3.6189969380696616E-2</c:v>
                </c:pt>
                <c:pt idx="2261">
                  <c:v>3.625132242838542E-2</c:v>
                </c:pt>
                <c:pt idx="2262">
                  <c:v>3.6313311258951826E-2</c:v>
                </c:pt>
                <c:pt idx="2263">
                  <c:v>3.6374028523763022E-2</c:v>
                </c:pt>
                <c:pt idx="2264">
                  <c:v>3.6436017354329428E-2</c:v>
                </c:pt>
                <c:pt idx="2265">
                  <c:v>3.6498006184895834E-2</c:v>
                </c:pt>
                <c:pt idx="2266">
                  <c:v>3.6559995015462241E-2</c:v>
                </c:pt>
                <c:pt idx="2267">
                  <c:v>3.6620012919108075E-2</c:v>
                </c:pt>
                <c:pt idx="2268">
                  <c:v>3.6682001749674481E-2</c:v>
                </c:pt>
                <c:pt idx="2269">
                  <c:v>3.6745325724283857E-2</c:v>
                </c:pt>
                <c:pt idx="2270">
                  <c:v>3.6808013916015625E-2</c:v>
                </c:pt>
                <c:pt idx="2271">
                  <c:v>3.686930338541667E-2</c:v>
                </c:pt>
                <c:pt idx="2272">
                  <c:v>3.6927986145019534E-2</c:v>
                </c:pt>
                <c:pt idx="2273">
                  <c:v>3.6990674336751302E-2</c:v>
                </c:pt>
                <c:pt idx="2274">
                  <c:v>3.7050692240397136E-2</c:v>
                </c:pt>
                <c:pt idx="2275">
                  <c:v>3.7108675638834639E-2</c:v>
                </c:pt>
                <c:pt idx="2276">
                  <c:v>3.7168693542480466E-2</c:v>
                </c:pt>
                <c:pt idx="2277">
                  <c:v>3.7229347229003909E-2</c:v>
                </c:pt>
                <c:pt idx="2278">
                  <c:v>3.7289301554361977E-2</c:v>
                </c:pt>
                <c:pt idx="2279">
                  <c:v>3.7347348531087239E-2</c:v>
                </c:pt>
                <c:pt idx="2280">
                  <c:v>3.7409337361653645E-2</c:v>
                </c:pt>
                <c:pt idx="2281">
                  <c:v>3.747069040934245E-2</c:v>
                </c:pt>
                <c:pt idx="2282">
                  <c:v>3.7530644734700518E-2</c:v>
                </c:pt>
                <c:pt idx="2283">
                  <c:v>3.7591997782389322E-2</c:v>
                </c:pt>
                <c:pt idx="2284">
                  <c:v>3.7653986612955728E-2</c:v>
                </c:pt>
                <c:pt idx="2285">
                  <c:v>3.7714004516601563E-2</c:v>
                </c:pt>
                <c:pt idx="2286">
                  <c:v>3.7774022420247397E-2</c:v>
                </c:pt>
                <c:pt idx="2287">
                  <c:v>3.7833976745605472E-2</c:v>
                </c:pt>
                <c:pt idx="2288">
                  <c:v>3.7893358866373697E-2</c:v>
                </c:pt>
                <c:pt idx="2289">
                  <c:v>3.7955983479817705E-2</c:v>
                </c:pt>
                <c:pt idx="2290">
                  <c:v>3.8016637166341148E-2</c:v>
                </c:pt>
                <c:pt idx="2291">
                  <c:v>3.8077990214029946E-2</c:v>
                </c:pt>
                <c:pt idx="2292">
                  <c:v>3.813934326171875E-2</c:v>
                </c:pt>
                <c:pt idx="2293">
                  <c:v>3.8201332092285156E-2</c:v>
                </c:pt>
                <c:pt idx="2294">
                  <c:v>3.8263320922851563E-2</c:v>
                </c:pt>
                <c:pt idx="2295">
                  <c:v>3.8323974609374999E-2</c:v>
                </c:pt>
                <c:pt idx="2296">
                  <c:v>3.8385327657063803E-2</c:v>
                </c:pt>
                <c:pt idx="2297">
                  <c:v>3.8445981343587239E-2</c:v>
                </c:pt>
                <c:pt idx="2298">
                  <c:v>3.8506635030110675E-2</c:v>
                </c:pt>
                <c:pt idx="2299">
                  <c:v>3.856932322184245E-2</c:v>
                </c:pt>
                <c:pt idx="2300">
                  <c:v>3.8628641764322916E-2</c:v>
                </c:pt>
                <c:pt idx="2301">
                  <c:v>3.868865966796875E-2</c:v>
                </c:pt>
                <c:pt idx="2302">
                  <c:v>3.8748677571614584E-2</c:v>
                </c:pt>
                <c:pt idx="2303">
                  <c:v>3.8810666402180991E-2</c:v>
                </c:pt>
                <c:pt idx="2304">
                  <c:v>3.8869984944661456E-2</c:v>
                </c:pt>
                <c:pt idx="2305">
                  <c:v>3.8931973775227863E-2</c:v>
                </c:pt>
                <c:pt idx="2306">
                  <c:v>3.8994026184082028E-2</c:v>
                </c:pt>
                <c:pt idx="2307">
                  <c:v>3.9058685302734375E-2</c:v>
                </c:pt>
                <c:pt idx="2308">
                  <c:v>3.911997477213542E-2</c:v>
                </c:pt>
                <c:pt idx="2309">
                  <c:v>3.9184633890787759E-2</c:v>
                </c:pt>
                <c:pt idx="2310">
                  <c:v>3.9248021443684895E-2</c:v>
                </c:pt>
                <c:pt idx="2311">
                  <c:v>3.9311345418294272E-2</c:v>
                </c:pt>
                <c:pt idx="2312">
                  <c:v>3.9374669392903648E-2</c:v>
                </c:pt>
                <c:pt idx="2313">
                  <c:v>3.9437993367513018E-2</c:v>
                </c:pt>
                <c:pt idx="2314">
                  <c:v>3.9501317342122394E-2</c:v>
                </c:pt>
                <c:pt idx="2315">
                  <c:v>3.9564005533854169E-2</c:v>
                </c:pt>
                <c:pt idx="2316">
                  <c:v>3.9627965291341147E-2</c:v>
                </c:pt>
                <c:pt idx="2317">
                  <c:v>3.9690017700195313E-2</c:v>
                </c:pt>
                <c:pt idx="2318">
                  <c:v>3.9752006530761719E-2</c:v>
                </c:pt>
                <c:pt idx="2319">
                  <c:v>3.9813995361328125E-2</c:v>
                </c:pt>
                <c:pt idx="2320">
                  <c:v>3.9875984191894531E-2</c:v>
                </c:pt>
                <c:pt idx="2321">
                  <c:v>3.9936637878417967E-2</c:v>
                </c:pt>
                <c:pt idx="2322">
                  <c:v>3.999735514322917E-2</c:v>
                </c:pt>
                <c:pt idx="2323">
                  <c:v>4.0057309468587238E-2</c:v>
                </c:pt>
                <c:pt idx="2324">
                  <c:v>4.011802673339844E-2</c:v>
                </c:pt>
                <c:pt idx="2325">
                  <c:v>4.0178680419921876E-2</c:v>
                </c:pt>
                <c:pt idx="2326">
                  <c:v>4.0239969889322914E-2</c:v>
                </c:pt>
                <c:pt idx="2327">
                  <c:v>4.0301322937011719E-2</c:v>
                </c:pt>
                <c:pt idx="2328">
                  <c:v>4.0361976623535155E-2</c:v>
                </c:pt>
                <c:pt idx="2329">
                  <c:v>4.0421994527180989E-2</c:v>
                </c:pt>
                <c:pt idx="2330">
                  <c:v>4.0483983357747395E-2</c:v>
                </c:pt>
                <c:pt idx="2331">
                  <c:v>4.05453364054362E-2</c:v>
                </c:pt>
                <c:pt idx="2332">
                  <c:v>4.0605990091959636E-2</c:v>
                </c:pt>
                <c:pt idx="2333">
                  <c:v>4.066734313964844E-2</c:v>
                </c:pt>
                <c:pt idx="2334">
                  <c:v>4.0729331970214847E-2</c:v>
                </c:pt>
                <c:pt idx="2335">
                  <c:v>4.0792020161946614E-2</c:v>
                </c:pt>
                <c:pt idx="2336">
                  <c:v>4.0854644775390622E-2</c:v>
                </c:pt>
                <c:pt idx="2337">
                  <c:v>4.0918668111165367E-2</c:v>
                </c:pt>
                <c:pt idx="2338">
                  <c:v>4.0980021158854164E-2</c:v>
                </c:pt>
                <c:pt idx="2339">
                  <c:v>4.1043345133463541E-2</c:v>
                </c:pt>
                <c:pt idx="2340">
                  <c:v>4.1105969746907549E-2</c:v>
                </c:pt>
                <c:pt idx="2341">
                  <c:v>4.1168022155761722E-2</c:v>
                </c:pt>
                <c:pt idx="2342">
                  <c:v>4.123064676920573E-2</c:v>
                </c:pt>
                <c:pt idx="2343">
                  <c:v>4.1293970743815106E-2</c:v>
                </c:pt>
                <c:pt idx="2344">
                  <c:v>4.1357994079589844E-2</c:v>
                </c:pt>
                <c:pt idx="2345">
                  <c:v>4.142131805419922E-2</c:v>
                </c:pt>
                <c:pt idx="2346">
                  <c:v>4.1484642028808597E-2</c:v>
                </c:pt>
                <c:pt idx="2347">
                  <c:v>4.1547330220540364E-2</c:v>
                </c:pt>
                <c:pt idx="2348">
                  <c:v>4.1610018412272139E-2</c:v>
                </c:pt>
                <c:pt idx="2349">
                  <c:v>4.1670672098795575E-2</c:v>
                </c:pt>
                <c:pt idx="2350">
                  <c:v>4.1732660929361981E-2</c:v>
                </c:pt>
                <c:pt idx="2351">
                  <c:v>4.1794013977050778E-2</c:v>
                </c:pt>
                <c:pt idx="2352">
                  <c:v>4.1855303446451823E-2</c:v>
                </c:pt>
                <c:pt idx="2353">
                  <c:v>4.1917355855305989E-2</c:v>
                </c:pt>
                <c:pt idx="2354">
                  <c:v>4.1978645324707034E-2</c:v>
                </c:pt>
                <c:pt idx="2355">
                  <c:v>4.204063415527344E-2</c:v>
                </c:pt>
                <c:pt idx="2356">
                  <c:v>4.2101987202962238E-2</c:v>
                </c:pt>
                <c:pt idx="2357">
                  <c:v>4.2162005106608072E-2</c:v>
                </c:pt>
                <c:pt idx="2358">
                  <c:v>4.2222658793131508E-2</c:v>
                </c:pt>
                <c:pt idx="2359">
                  <c:v>4.2283312479654951E-2</c:v>
                </c:pt>
                <c:pt idx="2360">
                  <c:v>4.2343330383300778E-2</c:v>
                </c:pt>
                <c:pt idx="2361">
                  <c:v>4.2405319213867185E-2</c:v>
                </c:pt>
                <c:pt idx="2362">
                  <c:v>4.2465337117513019E-2</c:v>
                </c:pt>
                <c:pt idx="2363">
                  <c:v>4.2525355021158853E-2</c:v>
                </c:pt>
                <c:pt idx="2364">
                  <c:v>4.2586644490559898E-2</c:v>
                </c:pt>
                <c:pt idx="2365">
                  <c:v>4.2648696899414064E-2</c:v>
                </c:pt>
                <c:pt idx="2366">
                  <c:v>4.271068572998047E-2</c:v>
                </c:pt>
                <c:pt idx="2367">
                  <c:v>4.2772674560546876E-2</c:v>
                </c:pt>
                <c:pt idx="2368">
                  <c:v>4.2835299173990884E-2</c:v>
                </c:pt>
                <c:pt idx="2369">
                  <c:v>4.2897987365722659E-2</c:v>
                </c:pt>
                <c:pt idx="2370">
                  <c:v>4.2958641052246095E-2</c:v>
                </c:pt>
                <c:pt idx="2371">
                  <c:v>4.3022028605143231E-2</c:v>
                </c:pt>
                <c:pt idx="2372">
                  <c:v>4.3085352579752607E-2</c:v>
                </c:pt>
                <c:pt idx="2373">
                  <c:v>4.3147977193196616E-2</c:v>
                </c:pt>
                <c:pt idx="2374">
                  <c:v>4.320933024088542E-2</c:v>
                </c:pt>
                <c:pt idx="2375">
                  <c:v>4.3272018432617188E-2</c:v>
                </c:pt>
                <c:pt idx="2376">
                  <c:v>4.3334007263183594E-2</c:v>
                </c:pt>
                <c:pt idx="2377">
                  <c:v>4.339599609375E-2</c:v>
                </c:pt>
                <c:pt idx="2378">
                  <c:v>4.3455314636230466E-2</c:v>
                </c:pt>
                <c:pt idx="2379">
                  <c:v>4.351399739583333E-2</c:v>
                </c:pt>
                <c:pt idx="2380">
                  <c:v>4.3575350443522134E-2</c:v>
                </c:pt>
                <c:pt idx="2381">
                  <c:v>4.3637975056966143E-2</c:v>
                </c:pt>
                <c:pt idx="2382">
                  <c:v>4.3700663248697917E-2</c:v>
                </c:pt>
                <c:pt idx="2383">
                  <c:v>4.3762652079264323E-2</c:v>
                </c:pt>
                <c:pt idx="2384">
                  <c:v>4.3824005126953128E-2</c:v>
                </c:pt>
                <c:pt idx="2385">
                  <c:v>4.3885358174641925E-2</c:v>
                </c:pt>
                <c:pt idx="2386">
                  <c:v>4.39453125E-2</c:v>
                </c:pt>
                <c:pt idx="2387">
                  <c:v>4.4003359476725262E-2</c:v>
                </c:pt>
                <c:pt idx="2388">
                  <c:v>4.406331380208333E-2</c:v>
                </c:pt>
                <c:pt idx="2389">
                  <c:v>4.4121360778808592E-2</c:v>
                </c:pt>
                <c:pt idx="2390">
                  <c:v>4.4182014465332028E-2</c:v>
                </c:pt>
                <c:pt idx="2391">
                  <c:v>4.4244003295898435E-2</c:v>
                </c:pt>
                <c:pt idx="2392">
                  <c:v>4.4301350911458336E-2</c:v>
                </c:pt>
                <c:pt idx="2393">
                  <c:v>4.4362640380859374E-2</c:v>
                </c:pt>
                <c:pt idx="2394">
                  <c:v>4.4419987996419268E-2</c:v>
                </c:pt>
                <c:pt idx="2395">
                  <c:v>4.4480641682942711E-2</c:v>
                </c:pt>
                <c:pt idx="2396">
                  <c:v>4.4537989298502605E-2</c:v>
                </c:pt>
                <c:pt idx="2397">
                  <c:v>4.4598007202148439E-2</c:v>
                </c:pt>
                <c:pt idx="2398">
                  <c:v>4.4658025105794273E-2</c:v>
                </c:pt>
                <c:pt idx="2399">
                  <c:v>4.4719314575195311E-2</c:v>
                </c:pt>
                <c:pt idx="2400">
                  <c:v>4.4780667622884116E-2</c:v>
                </c:pt>
                <c:pt idx="2401">
                  <c:v>4.4843355814615883E-2</c:v>
                </c:pt>
                <c:pt idx="2402">
                  <c:v>4.4904645284016928E-2</c:v>
                </c:pt>
                <c:pt idx="2403">
                  <c:v>4.4965362548828124E-2</c:v>
                </c:pt>
                <c:pt idx="2404">
                  <c:v>4.5026652018229169E-2</c:v>
                </c:pt>
                <c:pt idx="2405">
                  <c:v>4.5088005065917966E-2</c:v>
                </c:pt>
                <c:pt idx="2406">
                  <c:v>4.514935811360677E-2</c:v>
                </c:pt>
                <c:pt idx="2407">
                  <c:v>4.5208676656087236E-2</c:v>
                </c:pt>
                <c:pt idx="2408">
                  <c:v>4.5267995198567709E-2</c:v>
                </c:pt>
                <c:pt idx="2409">
                  <c:v>4.5331319173177086E-2</c:v>
                </c:pt>
                <c:pt idx="2410">
                  <c:v>4.5392672220865883E-2</c:v>
                </c:pt>
                <c:pt idx="2411">
                  <c:v>4.5455360412597658E-2</c:v>
                </c:pt>
                <c:pt idx="2412">
                  <c:v>4.5517985026041666E-2</c:v>
                </c:pt>
                <c:pt idx="2413">
                  <c:v>4.55780029296875E-2</c:v>
                </c:pt>
                <c:pt idx="2414">
                  <c:v>4.5640691121419268E-2</c:v>
                </c:pt>
                <c:pt idx="2415">
                  <c:v>4.5700645446777342E-2</c:v>
                </c:pt>
                <c:pt idx="2416">
                  <c:v>4.5763333638509117E-2</c:v>
                </c:pt>
                <c:pt idx="2417">
                  <c:v>4.5825322469075523E-2</c:v>
                </c:pt>
                <c:pt idx="2418">
                  <c:v>4.5886675516764321E-2</c:v>
                </c:pt>
                <c:pt idx="2419">
                  <c:v>4.5948028564453125E-2</c:v>
                </c:pt>
                <c:pt idx="2420">
                  <c:v>4.6008682250976561E-2</c:v>
                </c:pt>
                <c:pt idx="2421">
                  <c:v>4.6069335937499997E-2</c:v>
                </c:pt>
                <c:pt idx="2422">
                  <c:v>4.6130688985188802E-2</c:v>
                </c:pt>
                <c:pt idx="2423">
                  <c:v>4.6190643310546876E-2</c:v>
                </c:pt>
                <c:pt idx="2424">
                  <c:v>4.6250661214192711E-2</c:v>
                </c:pt>
                <c:pt idx="2425">
                  <c:v>4.6309979756673177E-2</c:v>
                </c:pt>
                <c:pt idx="2426">
                  <c:v>4.6369997660319011E-2</c:v>
                </c:pt>
                <c:pt idx="2427">
                  <c:v>4.6429316202799477E-2</c:v>
                </c:pt>
                <c:pt idx="2428">
                  <c:v>4.648863474527995E-2</c:v>
                </c:pt>
                <c:pt idx="2429">
                  <c:v>4.6547317504882814E-2</c:v>
                </c:pt>
                <c:pt idx="2430">
                  <c:v>4.6606000264485678E-2</c:v>
                </c:pt>
                <c:pt idx="2431">
                  <c:v>4.6663983662923174E-2</c:v>
                </c:pt>
                <c:pt idx="2432">
                  <c:v>4.6722666422526045E-2</c:v>
                </c:pt>
                <c:pt idx="2433">
                  <c:v>4.6781349182128909E-2</c:v>
                </c:pt>
                <c:pt idx="2434">
                  <c:v>4.6841303507486977E-2</c:v>
                </c:pt>
                <c:pt idx="2435">
                  <c:v>4.6901321411132811E-2</c:v>
                </c:pt>
                <c:pt idx="2436">
                  <c:v>4.6961339314778645E-2</c:v>
                </c:pt>
                <c:pt idx="2437">
                  <c:v>4.7021993001302081E-2</c:v>
                </c:pt>
                <c:pt idx="2438">
                  <c:v>4.7083346048990886E-2</c:v>
                </c:pt>
                <c:pt idx="2439">
                  <c:v>4.7143999735514322E-2</c:v>
                </c:pt>
                <c:pt idx="2440">
                  <c:v>4.7204653422037758E-2</c:v>
                </c:pt>
                <c:pt idx="2441">
                  <c:v>4.7264671325683592E-2</c:v>
                </c:pt>
                <c:pt idx="2442">
                  <c:v>4.7324689229329427E-2</c:v>
                </c:pt>
                <c:pt idx="2443">
                  <c:v>4.7384643554687501E-2</c:v>
                </c:pt>
                <c:pt idx="2444">
                  <c:v>4.7444661458333336E-2</c:v>
                </c:pt>
                <c:pt idx="2445">
                  <c:v>4.750467936197917E-2</c:v>
                </c:pt>
                <c:pt idx="2446">
                  <c:v>4.7563997904459636E-2</c:v>
                </c:pt>
                <c:pt idx="2447">
                  <c:v>4.7623316446940102E-2</c:v>
                </c:pt>
                <c:pt idx="2448">
                  <c:v>4.7684669494628906E-2</c:v>
                </c:pt>
                <c:pt idx="2449">
                  <c:v>4.7745323181152342E-2</c:v>
                </c:pt>
                <c:pt idx="2450">
                  <c:v>4.7807312011718749E-2</c:v>
                </c:pt>
                <c:pt idx="2451">
                  <c:v>4.7869300842285155E-2</c:v>
                </c:pt>
                <c:pt idx="2452">
                  <c:v>4.7931989034016929E-2</c:v>
                </c:pt>
                <c:pt idx="2453">
                  <c:v>4.7994677225748697E-2</c:v>
                </c:pt>
                <c:pt idx="2454">
                  <c:v>4.8057301839192705E-2</c:v>
                </c:pt>
                <c:pt idx="2455">
                  <c:v>4.8120689392089841E-2</c:v>
                </c:pt>
                <c:pt idx="2456">
                  <c:v>4.8183314005533856E-2</c:v>
                </c:pt>
                <c:pt idx="2457">
                  <c:v>4.8246637980143232E-2</c:v>
                </c:pt>
                <c:pt idx="2458">
                  <c:v>4.8309326171875E-2</c:v>
                </c:pt>
                <c:pt idx="2459">
                  <c:v>4.8372014363606768E-2</c:v>
                </c:pt>
                <c:pt idx="2460">
                  <c:v>4.8432668050130211E-2</c:v>
                </c:pt>
                <c:pt idx="2461">
                  <c:v>4.8493321736653647E-2</c:v>
                </c:pt>
                <c:pt idx="2462">
                  <c:v>4.8553339640299481E-2</c:v>
                </c:pt>
                <c:pt idx="2463">
                  <c:v>4.8613357543945315E-2</c:v>
                </c:pt>
                <c:pt idx="2464">
                  <c:v>4.8673311869303383E-2</c:v>
                </c:pt>
                <c:pt idx="2465">
                  <c:v>4.8734664916992188E-2</c:v>
                </c:pt>
                <c:pt idx="2466">
                  <c:v>4.8793983459472653E-2</c:v>
                </c:pt>
                <c:pt idx="2467">
                  <c:v>4.8853302001953126E-2</c:v>
                </c:pt>
                <c:pt idx="2468">
                  <c:v>4.8914019266764322E-2</c:v>
                </c:pt>
                <c:pt idx="2469">
                  <c:v>4.8971303304036456E-2</c:v>
                </c:pt>
                <c:pt idx="2470">
                  <c:v>4.9032656351725261E-2</c:v>
                </c:pt>
                <c:pt idx="2471">
                  <c:v>4.9094009399414065E-2</c:v>
                </c:pt>
                <c:pt idx="2472">
                  <c:v>4.9155998229980472E-2</c:v>
                </c:pt>
                <c:pt idx="2473">
                  <c:v>4.9214680989583336E-2</c:v>
                </c:pt>
                <c:pt idx="2474">
                  <c:v>4.92733637491862E-2</c:v>
                </c:pt>
                <c:pt idx="2475">
                  <c:v>4.9334017435709636E-2</c:v>
                </c:pt>
                <c:pt idx="2476">
                  <c:v>4.9393335978190102E-2</c:v>
                </c:pt>
                <c:pt idx="2477">
                  <c:v>4.9452654520670575E-2</c:v>
                </c:pt>
                <c:pt idx="2478">
                  <c:v>4.9514007568359372E-2</c:v>
                </c:pt>
                <c:pt idx="2479">
                  <c:v>4.9573326110839845E-2</c:v>
                </c:pt>
                <c:pt idx="2480">
                  <c:v>4.9633344014485679E-2</c:v>
                </c:pt>
                <c:pt idx="2481">
                  <c:v>4.9693997701009116E-2</c:v>
                </c:pt>
                <c:pt idx="2482">
                  <c:v>4.975401560465495E-2</c:v>
                </c:pt>
                <c:pt idx="2483">
                  <c:v>4.9813334147135416E-2</c:v>
                </c:pt>
                <c:pt idx="2484">
                  <c:v>4.9873987833658852E-2</c:v>
                </c:pt>
                <c:pt idx="2485">
                  <c:v>4.9933306376139325E-2</c:v>
                </c:pt>
                <c:pt idx="2486">
                  <c:v>4.9993324279785159E-2</c:v>
                </c:pt>
                <c:pt idx="2487">
                  <c:v>5.0053342183430986E-2</c:v>
                </c:pt>
                <c:pt idx="2488">
                  <c:v>5.0112660725911459E-2</c:v>
                </c:pt>
                <c:pt idx="2489">
                  <c:v>5.0174013773600264E-2</c:v>
                </c:pt>
                <c:pt idx="2490">
                  <c:v>5.0232632954915361E-2</c:v>
                </c:pt>
                <c:pt idx="2491">
                  <c:v>5.0289980570475262E-2</c:v>
                </c:pt>
                <c:pt idx="2492">
                  <c:v>5.035133361816406E-2</c:v>
                </c:pt>
                <c:pt idx="2493">
                  <c:v>5.0410652160644533E-2</c:v>
                </c:pt>
                <c:pt idx="2494">
                  <c:v>5.0469970703124999E-2</c:v>
                </c:pt>
                <c:pt idx="2495">
                  <c:v>5.0528653462727863E-2</c:v>
                </c:pt>
                <c:pt idx="2496">
                  <c:v>5.0588671366373697E-2</c:v>
                </c:pt>
                <c:pt idx="2497">
                  <c:v>5.0646018981933591E-2</c:v>
                </c:pt>
                <c:pt idx="2498">
                  <c:v>5.0705337524414064E-2</c:v>
                </c:pt>
                <c:pt idx="2499">
                  <c:v>5.076332092285156E-2</c:v>
                </c:pt>
                <c:pt idx="2500">
                  <c:v>5.0822639465332033E-2</c:v>
                </c:pt>
                <c:pt idx="2501">
                  <c:v>5.0883356730143228E-2</c:v>
                </c:pt>
                <c:pt idx="2502">
                  <c:v>5.0940640767415363E-2</c:v>
                </c:pt>
                <c:pt idx="2503">
                  <c:v>5.1001358032226565E-2</c:v>
                </c:pt>
                <c:pt idx="2504">
                  <c:v>5.1060676574707031E-2</c:v>
                </c:pt>
                <c:pt idx="2505">
                  <c:v>5.1118659973144534E-2</c:v>
                </c:pt>
                <c:pt idx="2506">
                  <c:v>5.1177978515625E-2</c:v>
                </c:pt>
                <c:pt idx="2507">
                  <c:v>5.1236661275227864E-2</c:v>
                </c:pt>
                <c:pt idx="2508">
                  <c:v>5.1296679178873698E-2</c:v>
                </c:pt>
                <c:pt idx="2509">
                  <c:v>5.1356697082519533E-2</c:v>
                </c:pt>
                <c:pt idx="2510">
                  <c:v>5.1416015624999999E-2</c:v>
                </c:pt>
                <c:pt idx="2511">
                  <c:v>5.1475334167480472E-2</c:v>
                </c:pt>
                <c:pt idx="2512">
                  <c:v>5.1535987854003908E-2</c:v>
                </c:pt>
                <c:pt idx="2513">
                  <c:v>5.1595306396484374E-2</c:v>
                </c:pt>
                <c:pt idx="2514">
                  <c:v>5.1656023661295576E-2</c:v>
                </c:pt>
                <c:pt idx="2515">
                  <c:v>5.1715342203776042E-2</c:v>
                </c:pt>
                <c:pt idx="2516">
                  <c:v>5.1775360107421876E-2</c:v>
                </c:pt>
                <c:pt idx="2517">
                  <c:v>5.1832644144694011E-2</c:v>
                </c:pt>
                <c:pt idx="2518">
                  <c:v>5.1889991760253905E-2</c:v>
                </c:pt>
                <c:pt idx="2519">
                  <c:v>5.1946640014648438E-2</c:v>
                </c:pt>
                <c:pt idx="2520">
                  <c:v>5.2003987630208331E-2</c:v>
                </c:pt>
                <c:pt idx="2521">
                  <c:v>5.2062670389811196E-2</c:v>
                </c:pt>
                <c:pt idx="2522">
                  <c:v>5.2121988932291669E-2</c:v>
                </c:pt>
                <c:pt idx="2523">
                  <c:v>5.2180671691894533E-2</c:v>
                </c:pt>
                <c:pt idx="2524">
                  <c:v>5.2240689595540367E-2</c:v>
                </c:pt>
                <c:pt idx="2525">
                  <c:v>5.2301343282063803E-2</c:v>
                </c:pt>
                <c:pt idx="2526">
                  <c:v>5.2363332112630209E-2</c:v>
                </c:pt>
                <c:pt idx="2527">
                  <c:v>5.2423350016276044E-2</c:v>
                </c:pt>
                <c:pt idx="2528">
                  <c:v>5.2485974629720052E-2</c:v>
                </c:pt>
                <c:pt idx="2529">
                  <c:v>5.2546691894531247E-2</c:v>
                </c:pt>
                <c:pt idx="2530">
                  <c:v>5.2607981363932292E-2</c:v>
                </c:pt>
                <c:pt idx="2531">
                  <c:v>5.2667999267578126E-2</c:v>
                </c:pt>
                <c:pt idx="2532">
                  <c:v>5.2728652954101563E-2</c:v>
                </c:pt>
                <c:pt idx="2533">
                  <c:v>5.2789306640624999E-2</c:v>
                </c:pt>
                <c:pt idx="2534">
                  <c:v>5.2850023905436201E-2</c:v>
                </c:pt>
                <c:pt idx="2535">
                  <c:v>5.2911313374837239E-2</c:v>
                </c:pt>
                <c:pt idx="2536">
                  <c:v>5.2971967061360675E-2</c:v>
                </c:pt>
                <c:pt idx="2537">
                  <c:v>5.3031984965006509E-2</c:v>
                </c:pt>
                <c:pt idx="2538">
                  <c:v>5.3092002868652344E-2</c:v>
                </c:pt>
                <c:pt idx="2539">
                  <c:v>5.315132141113281E-2</c:v>
                </c:pt>
                <c:pt idx="2540">
                  <c:v>5.3211975097656253E-2</c:v>
                </c:pt>
                <c:pt idx="2541">
                  <c:v>5.3271357218424478E-2</c:v>
                </c:pt>
                <c:pt idx="2542">
                  <c:v>5.3330675760904951E-2</c:v>
                </c:pt>
                <c:pt idx="2543">
                  <c:v>5.3390693664550778E-2</c:v>
                </c:pt>
                <c:pt idx="2544">
                  <c:v>5.3450647989908853E-2</c:v>
                </c:pt>
                <c:pt idx="2545">
                  <c:v>5.3510665893554688E-2</c:v>
                </c:pt>
                <c:pt idx="2546">
                  <c:v>5.3571319580078124E-2</c:v>
                </c:pt>
                <c:pt idx="2547">
                  <c:v>5.3631337483723958E-2</c:v>
                </c:pt>
                <c:pt idx="2548">
                  <c:v>5.3690656026204424E-2</c:v>
                </c:pt>
                <c:pt idx="2549">
                  <c:v>5.3750673929850258E-2</c:v>
                </c:pt>
                <c:pt idx="2550">
                  <c:v>5.3811327616373701E-2</c:v>
                </c:pt>
                <c:pt idx="2551">
                  <c:v>5.3871981302897137E-2</c:v>
                </c:pt>
                <c:pt idx="2552">
                  <c:v>5.3933334350585935E-2</c:v>
                </c:pt>
                <c:pt idx="2553">
                  <c:v>5.3993988037109378E-2</c:v>
                </c:pt>
                <c:pt idx="2554">
                  <c:v>5.4055341084798175E-2</c:v>
                </c:pt>
                <c:pt idx="2555">
                  <c:v>5.411796569824219E-2</c:v>
                </c:pt>
                <c:pt idx="2556">
                  <c:v>5.4180018107096356E-2</c:v>
                </c:pt>
                <c:pt idx="2557">
                  <c:v>5.4240671793619792E-2</c:v>
                </c:pt>
                <c:pt idx="2558">
                  <c:v>5.430335998535156E-2</c:v>
                </c:pt>
                <c:pt idx="2559">
                  <c:v>5.4365348815917966E-2</c:v>
                </c:pt>
                <c:pt idx="2560">
                  <c:v>5.4427973429361981E-2</c:v>
                </c:pt>
                <c:pt idx="2561">
                  <c:v>5.4489326477050778E-2</c:v>
                </c:pt>
                <c:pt idx="2562">
                  <c:v>5.4551315307617185E-2</c:v>
                </c:pt>
                <c:pt idx="2563">
                  <c:v>5.4611968994140628E-2</c:v>
                </c:pt>
                <c:pt idx="2564">
                  <c:v>5.4671986897786455E-2</c:v>
                </c:pt>
                <c:pt idx="2565">
                  <c:v>5.4730669657389326E-2</c:v>
                </c:pt>
                <c:pt idx="2566">
                  <c:v>5.4790687561035153E-2</c:v>
                </c:pt>
                <c:pt idx="2567">
                  <c:v>5.4850641886393228E-2</c:v>
                </c:pt>
                <c:pt idx="2568">
                  <c:v>5.4911994934082033E-2</c:v>
                </c:pt>
                <c:pt idx="2569">
                  <c:v>5.4972648620605469E-2</c:v>
                </c:pt>
                <c:pt idx="2570">
                  <c:v>5.5033302307128905E-2</c:v>
                </c:pt>
                <c:pt idx="2571">
                  <c:v>5.5094655354817709E-2</c:v>
                </c:pt>
                <c:pt idx="2572">
                  <c:v>5.5156644185384116E-2</c:v>
                </c:pt>
                <c:pt idx="2573">
                  <c:v>5.521799723307292E-2</c:v>
                </c:pt>
                <c:pt idx="2574">
                  <c:v>5.5279350280761717E-2</c:v>
                </c:pt>
                <c:pt idx="2575">
                  <c:v>5.5340003967285153E-2</c:v>
                </c:pt>
                <c:pt idx="2576">
                  <c:v>5.5400021870930988E-2</c:v>
                </c:pt>
                <c:pt idx="2577">
                  <c:v>5.5461311340332033E-2</c:v>
                </c:pt>
                <c:pt idx="2578">
                  <c:v>5.5521329243977867E-2</c:v>
                </c:pt>
                <c:pt idx="2579">
                  <c:v>5.5581982930501303E-2</c:v>
                </c:pt>
                <c:pt idx="2580">
                  <c:v>5.5642000834147137E-2</c:v>
                </c:pt>
                <c:pt idx="2581">
                  <c:v>5.5702654520670573E-2</c:v>
                </c:pt>
                <c:pt idx="2582">
                  <c:v>5.5761973063151039E-2</c:v>
                </c:pt>
                <c:pt idx="2583">
                  <c:v>5.5822690327962242E-2</c:v>
                </c:pt>
                <c:pt idx="2584">
                  <c:v>5.5883344014485678E-2</c:v>
                </c:pt>
                <c:pt idx="2585">
                  <c:v>5.5943361918131512E-2</c:v>
                </c:pt>
                <c:pt idx="2586">
                  <c:v>5.6002680460611978E-2</c:v>
                </c:pt>
                <c:pt idx="2587">
                  <c:v>5.6061999003092451E-2</c:v>
                </c:pt>
                <c:pt idx="2588">
                  <c:v>5.6122016906738278E-2</c:v>
                </c:pt>
                <c:pt idx="2589">
                  <c:v>5.6181971232096353E-2</c:v>
                </c:pt>
                <c:pt idx="2590">
                  <c:v>5.6242688496907549E-2</c:v>
                </c:pt>
                <c:pt idx="2591">
                  <c:v>5.6303342183430992E-2</c:v>
                </c:pt>
                <c:pt idx="2592">
                  <c:v>5.6363360087076826E-2</c:v>
                </c:pt>
                <c:pt idx="2593">
                  <c:v>5.6424013773600262E-2</c:v>
                </c:pt>
                <c:pt idx="2594">
                  <c:v>5.6482696533203126E-2</c:v>
                </c:pt>
                <c:pt idx="2595">
                  <c:v>5.6542015075683592E-2</c:v>
                </c:pt>
                <c:pt idx="2596">
                  <c:v>5.6601333618164065E-2</c:v>
                </c:pt>
                <c:pt idx="2597">
                  <c:v>5.6660016377766929E-2</c:v>
                </c:pt>
                <c:pt idx="2598">
                  <c:v>5.6717999776204425E-2</c:v>
                </c:pt>
                <c:pt idx="2599">
                  <c:v>5.6776682535807289E-2</c:v>
                </c:pt>
                <c:pt idx="2600">
                  <c:v>5.6834665934244792E-2</c:v>
                </c:pt>
                <c:pt idx="2601">
                  <c:v>5.6893348693847656E-2</c:v>
                </c:pt>
                <c:pt idx="2602">
                  <c:v>5.6953303019205731E-2</c:v>
                </c:pt>
                <c:pt idx="2603">
                  <c:v>5.7011349995930986E-2</c:v>
                </c:pt>
                <c:pt idx="2604">
                  <c:v>5.7069969177246091E-2</c:v>
                </c:pt>
                <c:pt idx="2605">
                  <c:v>5.7129987080891925E-2</c:v>
                </c:pt>
                <c:pt idx="2606">
                  <c:v>5.7188669840494789E-2</c:v>
                </c:pt>
                <c:pt idx="2607">
                  <c:v>5.7246653238932292E-2</c:v>
                </c:pt>
                <c:pt idx="2608">
                  <c:v>5.7305971781412758E-2</c:v>
                </c:pt>
                <c:pt idx="2609">
                  <c:v>5.7366689046223961E-2</c:v>
                </c:pt>
                <c:pt idx="2610">
                  <c:v>5.7425308227539065E-2</c:v>
                </c:pt>
                <c:pt idx="2611">
                  <c:v>5.7483355204264321E-2</c:v>
                </c:pt>
                <c:pt idx="2612">
                  <c:v>5.7541338602701823E-2</c:v>
                </c:pt>
                <c:pt idx="2613">
                  <c:v>5.7599322001139326E-2</c:v>
                </c:pt>
                <c:pt idx="2614">
                  <c:v>5.7659975687662762E-2</c:v>
                </c:pt>
                <c:pt idx="2615">
                  <c:v>5.7719993591308597E-2</c:v>
                </c:pt>
                <c:pt idx="2616">
                  <c:v>5.7779312133789063E-2</c:v>
                </c:pt>
                <c:pt idx="2617">
                  <c:v>5.7840665181477867E-2</c:v>
                </c:pt>
                <c:pt idx="2618">
                  <c:v>5.7899347941080731E-2</c:v>
                </c:pt>
                <c:pt idx="2619">
                  <c:v>5.7957967122395836E-2</c:v>
                </c:pt>
                <c:pt idx="2620">
                  <c:v>5.80166498819987E-2</c:v>
                </c:pt>
                <c:pt idx="2621">
                  <c:v>5.8072662353515624E-2</c:v>
                </c:pt>
                <c:pt idx="2622">
                  <c:v>5.8132680257161458E-2</c:v>
                </c:pt>
                <c:pt idx="2623">
                  <c:v>5.8191998799641924E-2</c:v>
                </c:pt>
                <c:pt idx="2624">
                  <c:v>5.8249982198079427E-2</c:v>
                </c:pt>
                <c:pt idx="2625">
                  <c:v>5.8306694030761719E-2</c:v>
                </c:pt>
                <c:pt idx="2626">
                  <c:v>5.8363978068033853E-2</c:v>
                </c:pt>
                <c:pt idx="2627">
                  <c:v>5.8421325683593747E-2</c:v>
                </c:pt>
                <c:pt idx="2628">
                  <c:v>5.8480008443196611E-2</c:v>
                </c:pt>
                <c:pt idx="2629">
                  <c:v>5.8538691202799482E-2</c:v>
                </c:pt>
                <c:pt idx="2630">
                  <c:v>5.8594640096028647E-2</c:v>
                </c:pt>
                <c:pt idx="2631">
                  <c:v>5.8654657999674481E-2</c:v>
                </c:pt>
                <c:pt idx="2632">
                  <c:v>5.8714675903320315E-2</c:v>
                </c:pt>
                <c:pt idx="2633">
                  <c:v>5.8773358662923179E-2</c:v>
                </c:pt>
                <c:pt idx="2634">
                  <c:v>5.8831977844238284E-2</c:v>
                </c:pt>
                <c:pt idx="2635">
                  <c:v>5.8890660603841148E-2</c:v>
                </c:pt>
                <c:pt idx="2636">
                  <c:v>5.8949979146321614E-2</c:v>
                </c:pt>
                <c:pt idx="2637">
                  <c:v>5.9008661905924478E-2</c:v>
                </c:pt>
                <c:pt idx="2638">
                  <c:v>5.9067344665527342E-2</c:v>
                </c:pt>
                <c:pt idx="2639">
                  <c:v>5.9126027425130206E-2</c:v>
                </c:pt>
                <c:pt idx="2640">
                  <c:v>5.9185345967610679E-2</c:v>
                </c:pt>
                <c:pt idx="2641">
                  <c:v>5.9244664510091145E-2</c:v>
                </c:pt>
                <c:pt idx="2642">
                  <c:v>5.9303983052571611E-2</c:v>
                </c:pt>
                <c:pt idx="2643">
                  <c:v>5.9364000956217446E-2</c:v>
                </c:pt>
                <c:pt idx="2644">
                  <c:v>5.942268371582031E-2</c:v>
                </c:pt>
                <c:pt idx="2645">
                  <c:v>5.9481302897135414E-2</c:v>
                </c:pt>
                <c:pt idx="2646">
                  <c:v>5.9540685017903647E-2</c:v>
                </c:pt>
                <c:pt idx="2647">
                  <c:v>5.9599304199218751E-2</c:v>
                </c:pt>
                <c:pt idx="2648">
                  <c:v>5.9660021464029947E-2</c:v>
                </c:pt>
                <c:pt idx="2649">
                  <c:v>5.9720675150553383E-2</c:v>
                </c:pt>
                <c:pt idx="2650">
                  <c:v>5.9782028198242188E-2</c:v>
                </c:pt>
                <c:pt idx="2651">
                  <c:v>5.9841982523600262E-2</c:v>
                </c:pt>
                <c:pt idx="2652">
                  <c:v>5.9902000427246097E-2</c:v>
                </c:pt>
                <c:pt idx="2653">
                  <c:v>5.9961318969726563E-2</c:v>
                </c:pt>
                <c:pt idx="2654">
                  <c:v>6.0020001729329427E-2</c:v>
                </c:pt>
                <c:pt idx="2655">
                  <c:v>6.0079320271809893E-2</c:v>
                </c:pt>
                <c:pt idx="2656">
                  <c:v>6.0138638814290366E-2</c:v>
                </c:pt>
                <c:pt idx="2657">
                  <c:v>6.0198020935058591E-2</c:v>
                </c:pt>
                <c:pt idx="2658">
                  <c:v>6.0257339477539064E-2</c:v>
                </c:pt>
                <c:pt idx="2659">
                  <c:v>6.031665802001953E-2</c:v>
                </c:pt>
                <c:pt idx="2660">
                  <c:v>6.0375976562500003E-2</c:v>
                </c:pt>
                <c:pt idx="2661">
                  <c:v>6.0435358683268228E-2</c:v>
                </c:pt>
                <c:pt idx="2662">
                  <c:v>6.0496648152669273E-2</c:v>
                </c:pt>
                <c:pt idx="2663">
                  <c:v>6.0556666056315107E-2</c:v>
                </c:pt>
                <c:pt idx="2664">
                  <c:v>6.0616683959960935E-2</c:v>
                </c:pt>
                <c:pt idx="2665">
                  <c:v>6.0673967997233076E-2</c:v>
                </c:pt>
                <c:pt idx="2666">
                  <c:v>6.0733350118001302E-2</c:v>
                </c:pt>
                <c:pt idx="2667">
                  <c:v>6.0792668660481768E-2</c:v>
                </c:pt>
                <c:pt idx="2668">
                  <c:v>6.0854021708170572E-2</c:v>
                </c:pt>
                <c:pt idx="2669">
                  <c:v>6.0915311177571617E-2</c:v>
                </c:pt>
                <c:pt idx="2670">
                  <c:v>6.0976664225260414E-2</c:v>
                </c:pt>
                <c:pt idx="2671">
                  <c:v>6.1038017272949219E-2</c:v>
                </c:pt>
                <c:pt idx="2672">
                  <c:v>6.1098670959472655E-2</c:v>
                </c:pt>
                <c:pt idx="2673">
                  <c:v>6.1158688863118489E-2</c:v>
                </c:pt>
                <c:pt idx="2674">
                  <c:v>6.1217308044433594E-2</c:v>
                </c:pt>
                <c:pt idx="2675">
                  <c:v>6.1277325948079428E-2</c:v>
                </c:pt>
                <c:pt idx="2676">
                  <c:v>6.1336644490559894E-2</c:v>
                </c:pt>
                <c:pt idx="2677">
                  <c:v>6.1395327250162758E-2</c:v>
                </c:pt>
                <c:pt idx="2678">
                  <c:v>6.1455980936686201E-2</c:v>
                </c:pt>
                <c:pt idx="2679">
                  <c:v>6.1515998840332028E-2</c:v>
                </c:pt>
                <c:pt idx="2680">
                  <c:v>6.1573982238769531E-2</c:v>
                </c:pt>
                <c:pt idx="2681">
                  <c:v>6.1634000142415366E-2</c:v>
                </c:pt>
                <c:pt idx="2682">
                  <c:v>6.16940180460612E-2</c:v>
                </c:pt>
                <c:pt idx="2683">
                  <c:v>6.1753336588541666E-2</c:v>
                </c:pt>
                <c:pt idx="2684">
                  <c:v>6.1812655131022139E-2</c:v>
                </c:pt>
                <c:pt idx="2685">
                  <c:v>6.1872673034667966E-2</c:v>
                </c:pt>
                <c:pt idx="2686">
                  <c:v>6.19326909383138E-2</c:v>
                </c:pt>
                <c:pt idx="2687">
                  <c:v>6.1990674336751303E-2</c:v>
                </c:pt>
                <c:pt idx="2688">
                  <c:v>6.2050692240397137E-2</c:v>
                </c:pt>
                <c:pt idx="2689">
                  <c:v>6.2110010782877603E-2</c:v>
                </c:pt>
                <c:pt idx="2690">
                  <c:v>6.2168693542480467E-2</c:v>
                </c:pt>
                <c:pt idx="2691">
                  <c:v>6.222801208496094E-2</c:v>
                </c:pt>
                <c:pt idx="2692">
                  <c:v>6.2286631266276045E-2</c:v>
                </c:pt>
                <c:pt idx="2693">
                  <c:v>6.23446782430013E-2</c:v>
                </c:pt>
                <c:pt idx="2694">
                  <c:v>6.2403361002604164E-2</c:v>
                </c:pt>
                <c:pt idx="2695">
                  <c:v>6.2460645039876299E-2</c:v>
                </c:pt>
                <c:pt idx="2696">
                  <c:v>6.2520027160644531E-2</c:v>
                </c:pt>
                <c:pt idx="2697">
                  <c:v>6.2579981486002606E-2</c:v>
                </c:pt>
                <c:pt idx="2698">
                  <c:v>6.2639363606770831E-2</c:v>
                </c:pt>
                <c:pt idx="2699">
                  <c:v>6.2698682149251297E-2</c:v>
                </c:pt>
                <c:pt idx="2700">
                  <c:v>6.2757301330566409E-2</c:v>
                </c:pt>
                <c:pt idx="2701">
                  <c:v>6.2815984090169266E-2</c:v>
                </c:pt>
                <c:pt idx="2702">
                  <c:v>6.2875302632649746E-2</c:v>
                </c:pt>
                <c:pt idx="2703">
                  <c:v>6.2933985392252603E-2</c:v>
                </c:pt>
                <c:pt idx="2704">
                  <c:v>6.2993303934733069E-2</c:v>
                </c:pt>
                <c:pt idx="2705">
                  <c:v>6.305198669433594E-2</c:v>
                </c:pt>
                <c:pt idx="2706">
                  <c:v>6.3110669453938797E-2</c:v>
                </c:pt>
                <c:pt idx="2707">
                  <c:v>6.3168017069498691E-2</c:v>
                </c:pt>
                <c:pt idx="2708">
                  <c:v>6.322530110677084E-2</c:v>
                </c:pt>
                <c:pt idx="2709">
                  <c:v>6.3282012939453125E-2</c:v>
                </c:pt>
                <c:pt idx="2710">
                  <c:v>6.3337326049804688E-2</c:v>
                </c:pt>
                <c:pt idx="2711">
                  <c:v>6.3391304016113287E-2</c:v>
                </c:pt>
                <c:pt idx="2712">
                  <c:v>6.3447316487630204E-2</c:v>
                </c:pt>
                <c:pt idx="2713">
                  <c:v>6.3504028320312503E-2</c:v>
                </c:pt>
                <c:pt idx="2714">
                  <c:v>6.3560676574707028E-2</c:v>
                </c:pt>
                <c:pt idx="2715">
                  <c:v>6.3615989685058591E-2</c:v>
                </c:pt>
                <c:pt idx="2716">
                  <c:v>6.3672637939453131E-2</c:v>
                </c:pt>
                <c:pt idx="2717">
                  <c:v>6.3729349772135416E-2</c:v>
                </c:pt>
                <c:pt idx="2718">
                  <c:v>6.3789304097493491E-2</c:v>
                </c:pt>
                <c:pt idx="2719">
                  <c:v>6.3847351074218753E-2</c:v>
                </c:pt>
                <c:pt idx="2720">
                  <c:v>6.390597025553385E-2</c:v>
                </c:pt>
                <c:pt idx="2721">
                  <c:v>6.3964017232259113E-2</c:v>
                </c:pt>
                <c:pt idx="2722">
                  <c:v>6.4022000630696616E-2</c:v>
                </c:pt>
                <c:pt idx="2723">
                  <c:v>6.4079984029134118E-2</c:v>
                </c:pt>
                <c:pt idx="2724">
                  <c:v>6.4138666788736975E-2</c:v>
                </c:pt>
                <c:pt idx="2725">
                  <c:v>6.4197985331217441E-2</c:v>
                </c:pt>
                <c:pt idx="2726">
                  <c:v>6.4255968729654944E-2</c:v>
                </c:pt>
                <c:pt idx="2727">
                  <c:v>6.4313316345214838E-2</c:v>
                </c:pt>
                <c:pt idx="2728">
                  <c:v>6.43713633219401E-2</c:v>
                </c:pt>
                <c:pt idx="2729">
                  <c:v>6.4429982503255212E-2</c:v>
                </c:pt>
                <c:pt idx="2730">
                  <c:v>6.4486694335937497E-2</c:v>
                </c:pt>
                <c:pt idx="2731">
                  <c:v>6.4543342590332037E-2</c:v>
                </c:pt>
                <c:pt idx="2732">
                  <c:v>6.4598019917805991E-2</c:v>
                </c:pt>
                <c:pt idx="2733">
                  <c:v>6.4653333028157553E-2</c:v>
                </c:pt>
                <c:pt idx="2734">
                  <c:v>6.4708646138509116E-2</c:v>
                </c:pt>
                <c:pt idx="2735">
                  <c:v>6.4765357971191401E-2</c:v>
                </c:pt>
                <c:pt idx="2736">
                  <c:v>6.4822642008463535E-2</c:v>
                </c:pt>
                <c:pt idx="2737">
                  <c:v>6.4881324768066406E-2</c:v>
                </c:pt>
                <c:pt idx="2738">
                  <c:v>6.4940007527669277E-2</c:v>
                </c:pt>
                <c:pt idx="2739">
                  <c:v>6.5000025431315098E-2</c:v>
                </c:pt>
                <c:pt idx="2740">
                  <c:v>6.5059343973795578E-2</c:v>
                </c:pt>
                <c:pt idx="2741">
                  <c:v>6.5119298299153652E-2</c:v>
                </c:pt>
                <c:pt idx="2742">
                  <c:v>6.5179316202799473E-2</c:v>
                </c:pt>
                <c:pt idx="2743">
                  <c:v>6.5237998962402344E-2</c:v>
                </c:pt>
                <c:pt idx="2744">
                  <c:v>6.529731750488281E-2</c:v>
                </c:pt>
                <c:pt idx="2745">
                  <c:v>6.5356636047363276E-2</c:v>
                </c:pt>
                <c:pt idx="2746">
                  <c:v>6.5416018168131515E-2</c:v>
                </c:pt>
                <c:pt idx="2747">
                  <c:v>6.5476671854654944E-2</c:v>
                </c:pt>
                <c:pt idx="2748">
                  <c:v>6.5535354614257815E-2</c:v>
                </c:pt>
                <c:pt idx="2749">
                  <c:v>6.559530893961589E-2</c:v>
                </c:pt>
                <c:pt idx="2750">
                  <c:v>6.5653991699218747E-2</c:v>
                </c:pt>
                <c:pt idx="2751">
                  <c:v>6.5713310241699213E-2</c:v>
                </c:pt>
                <c:pt idx="2752">
                  <c:v>6.5771357218424475E-2</c:v>
                </c:pt>
                <c:pt idx="2753">
                  <c:v>6.5829976399739587E-2</c:v>
                </c:pt>
                <c:pt idx="2754">
                  <c:v>6.5888659159342444E-2</c:v>
                </c:pt>
                <c:pt idx="2755">
                  <c:v>6.5947341918945315E-2</c:v>
                </c:pt>
                <c:pt idx="2756">
                  <c:v>6.6005325317382818E-2</c:v>
                </c:pt>
                <c:pt idx="2757">
                  <c:v>6.6064008076985675E-2</c:v>
                </c:pt>
                <c:pt idx="2758">
                  <c:v>6.6122690836588546E-2</c:v>
                </c:pt>
                <c:pt idx="2759">
                  <c:v>6.6179974873860681E-2</c:v>
                </c:pt>
                <c:pt idx="2760">
                  <c:v>6.6238657633463538E-2</c:v>
                </c:pt>
                <c:pt idx="2761">
                  <c:v>6.6297340393066409E-2</c:v>
                </c:pt>
                <c:pt idx="2762">
                  <c:v>6.6356023152669266E-2</c:v>
                </c:pt>
                <c:pt idx="2763">
                  <c:v>6.6414642333984378E-2</c:v>
                </c:pt>
                <c:pt idx="2764">
                  <c:v>6.6474024454752603E-2</c:v>
                </c:pt>
                <c:pt idx="2765">
                  <c:v>6.6533978780110678E-2</c:v>
                </c:pt>
                <c:pt idx="2766">
                  <c:v>6.6593360900878903E-2</c:v>
                </c:pt>
                <c:pt idx="2767">
                  <c:v>6.665261586507161E-2</c:v>
                </c:pt>
                <c:pt idx="2768">
                  <c:v>6.6711997985839849E-2</c:v>
                </c:pt>
                <c:pt idx="2769">
                  <c:v>6.6772015889485684E-2</c:v>
                </c:pt>
                <c:pt idx="2770">
                  <c:v>6.6830635070800781E-2</c:v>
                </c:pt>
                <c:pt idx="2771">
                  <c:v>6.6890017191569007E-2</c:v>
                </c:pt>
                <c:pt idx="2772">
                  <c:v>6.695067087809245E-2</c:v>
                </c:pt>
                <c:pt idx="2773">
                  <c:v>6.7010688781738284E-2</c:v>
                </c:pt>
                <c:pt idx="2774">
                  <c:v>6.7071342468261713E-2</c:v>
                </c:pt>
                <c:pt idx="2775">
                  <c:v>6.7098665237426761E-2</c:v>
                </c:pt>
                <c:pt idx="2776">
                  <c:v>6.7121315002441409E-2</c:v>
                </c:pt>
                <c:pt idx="2777">
                  <c:v>6.7128054300944012E-2</c:v>
                </c:pt>
                <c:pt idx="2778">
                  <c:v>6.7132631937662765E-2</c:v>
                </c:pt>
                <c:pt idx="2779">
                  <c:v>6.7137336730957037E-2</c:v>
                </c:pt>
                <c:pt idx="2780">
                  <c:v>6.7142041524251309E-2</c:v>
                </c:pt>
                <c:pt idx="2781">
                  <c:v>6.7145983378092453E-2</c:v>
                </c:pt>
                <c:pt idx="2782">
                  <c:v>6.7150688171386724E-2</c:v>
                </c:pt>
                <c:pt idx="2783">
                  <c:v>6.7154630025227868E-2</c:v>
                </c:pt>
                <c:pt idx="2784">
                  <c:v>6.715933481852214E-2</c:v>
                </c:pt>
                <c:pt idx="2785">
                  <c:v>6.7164039611816412E-2</c:v>
                </c:pt>
                <c:pt idx="2786">
                  <c:v>6.7168617248535151E-2</c:v>
                </c:pt>
                <c:pt idx="2787">
                  <c:v>6.7173322041829422E-2</c:v>
                </c:pt>
                <c:pt idx="2788">
                  <c:v>6.7178026835123694E-2</c:v>
                </c:pt>
                <c:pt idx="2789">
                  <c:v>6.7182604471842447E-2</c:v>
                </c:pt>
                <c:pt idx="2790">
                  <c:v>6.7187309265136719E-2</c:v>
                </c:pt>
                <c:pt idx="2791">
                  <c:v>6.7193285624186194E-2</c:v>
                </c:pt>
                <c:pt idx="2792">
                  <c:v>6.7199389139811203E-2</c:v>
                </c:pt>
                <c:pt idx="2793">
                  <c:v>6.720460255940755E-2</c:v>
                </c:pt>
                <c:pt idx="2794">
                  <c:v>6.7210706075032559E-2</c:v>
                </c:pt>
                <c:pt idx="2795">
                  <c:v>6.7216682434082034E-2</c:v>
                </c:pt>
                <c:pt idx="2796">
                  <c:v>6.7222658793131509E-2</c:v>
                </c:pt>
                <c:pt idx="2797">
                  <c:v>6.7229270935058594E-2</c:v>
                </c:pt>
                <c:pt idx="2798">
                  <c:v>6.7236646016438806E-2</c:v>
                </c:pt>
                <c:pt idx="2799">
                  <c:v>6.7244021097819004E-2</c:v>
                </c:pt>
                <c:pt idx="2800">
                  <c:v>6.7252031962076825E-2</c:v>
                </c:pt>
                <c:pt idx="2801">
                  <c:v>6.7260678609212241E-2</c:v>
                </c:pt>
                <c:pt idx="2802">
                  <c:v>6.7270723978678379E-2</c:v>
                </c:pt>
                <c:pt idx="2803">
                  <c:v>6.7280642191569012E-2</c:v>
                </c:pt>
                <c:pt idx="2804">
                  <c:v>6.7291959126790368E-2</c:v>
                </c:pt>
                <c:pt idx="2805">
                  <c:v>6.7304039001464838E-2</c:v>
                </c:pt>
                <c:pt idx="2806">
                  <c:v>6.7318026224772134E-2</c:v>
                </c:pt>
                <c:pt idx="2807">
                  <c:v>6.7333285013834634E-2</c:v>
                </c:pt>
                <c:pt idx="2808">
                  <c:v>6.7351341247558594E-2</c:v>
                </c:pt>
                <c:pt idx="2809">
                  <c:v>6.7372703552246088E-2</c:v>
                </c:pt>
                <c:pt idx="2810">
                  <c:v>6.7403984069824216E-2</c:v>
                </c:pt>
                <c:pt idx="2811">
                  <c:v>6.7439333597819007E-2</c:v>
                </c:pt>
                <c:pt idx="2812">
                  <c:v>6.7490704854329425E-2</c:v>
                </c:pt>
                <c:pt idx="2813">
                  <c:v>6.7678642272949216E-2</c:v>
                </c:pt>
                <c:pt idx="2814">
                  <c:v>6.7878659566243491E-2</c:v>
                </c:pt>
                <c:pt idx="2815">
                  <c:v>6.807931264241536E-2</c:v>
                </c:pt>
                <c:pt idx="2816">
                  <c:v>6.8284034729003906E-2</c:v>
                </c:pt>
                <c:pt idx="2817">
                  <c:v>6.8490664164225265E-2</c:v>
                </c:pt>
                <c:pt idx="2818">
                  <c:v>6.8704032897949213E-2</c:v>
                </c:pt>
                <c:pt idx="2819">
                  <c:v>6.8919944763183597E-2</c:v>
                </c:pt>
                <c:pt idx="2820">
                  <c:v>6.9134712219238281E-2</c:v>
                </c:pt>
                <c:pt idx="2821">
                  <c:v>6.9347318013509116E-2</c:v>
                </c:pt>
                <c:pt idx="2822">
                  <c:v>6.9557380676269528E-2</c:v>
                </c:pt>
                <c:pt idx="2823">
                  <c:v>6.9768714904785159E-2</c:v>
                </c:pt>
                <c:pt idx="2824">
                  <c:v>6.9978014628092444E-2</c:v>
                </c:pt>
                <c:pt idx="2825">
                  <c:v>7.0188713073730466E-2</c:v>
                </c:pt>
                <c:pt idx="2826">
                  <c:v>7.04013188680013E-2</c:v>
                </c:pt>
                <c:pt idx="2827">
                  <c:v>7.0614687601725262E-2</c:v>
                </c:pt>
                <c:pt idx="2828">
                  <c:v>7.0831998189290368E-2</c:v>
                </c:pt>
                <c:pt idx="2829">
                  <c:v>7.1050707499186197E-2</c:v>
                </c:pt>
                <c:pt idx="2830">
                  <c:v>7.1267382303873694E-2</c:v>
                </c:pt>
                <c:pt idx="2831">
                  <c:v>7.1485328674316409E-2</c:v>
                </c:pt>
                <c:pt idx="2832">
                  <c:v>7.1698697408040371E-2</c:v>
                </c:pt>
                <c:pt idx="2833">
                  <c:v>7.1907997131347656E-2</c:v>
                </c:pt>
                <c:pt idx="2834">
                  <c:v>7.2121365865071618E-2</c:v>
                </c:pt>
                <c:pt idx="2835">
                  <c:v>7.2333971659342453E-2</c:v>
                </c:pt>
                <c:pt idx="2836">
                  <c:v>7.2544670104980474E-2</c:v>
                </c:pt>
                <c:pt idx="2837">
                  <c:v>7.2755368550618496E-2</c:v>
                </c:pt>
                <c:pt idx="2838">
                  <c:v>7.2964668273925781E-2</c:v>
                </c:pt>
                <c:pt idx="2839">
                  <c:v>7.3174603780110675E-2</c:v>
                </c:pt>
                <c:pt idx="2840">
                  <c:v>7.3386700948079434E-2</c:v>
                </c:pt>
                <c:pt idx="2841">
                  <c:v>7.3601341247558599E-2</c:v>
                </c:pt>
                <c:pt idx="2842">
                  <c:v>7.3818651835123691E-2</c:v>
                </c:pt>
                <c:pt idx="2843">
                  <c:v>7.4041938781738287E-2</c:v>
                </c:pt>
                <c:pt idx="2844">
                  <c:v>7.4263954162597651E-2</c:v>
                </c:pt>
                <c:pt idx="2845">
                  <c:v>7.4483299255371088E-2</c:v>
                </c:pt>
                <c:pt idx="2846">
                  <c:v>7.4702008565266931E-2</c:v>
                </c:pt>
                <c:pt idx="2847">
                  <c:v>7.4918047587076819E-2</c:v>
                </c:pt>
                <c:pt idx="2848">
                  <c:v>7.5128618876139322E-2</c:v>
                </c:pt>
                <c:pt idx="2849">
                  <c:v>7.5341351826985675E-2</c:v>
                </c:pt>
                <c:pt idx="2850">
                  <c:v>7.5558026631673172E-2</c:v>
                </c:pt>
                <c:pt idx="2851">
                  <c:v>7.5779279073079422E-2</c:v>
                </c:pt>
                <c:pt idx="2852">
                  <c:v>7.6003964742024741E-2</c:v>
                </c:pt>
                <c:pt idx="2853">
                  <c:v>7.6227378845214841E-2</c:v>
                </c:pt>
                <c:pt idx="2854">
                  <c:v>7.6449394226074219E-2</c:v>
                </c:pt>
                <c:pt idx="2855">
                  <c:v>7.6667340596516934E-2</c:v>
                </c:pt>
                <c:pt idx="2856">
                  <c:v>7.6883379618326822E-2</c:v>
                </c:pt>
                <c:pt idx="2857">
                  <c:v>7.7096621195475265E-2</c:v>
                </c:pt>
                <c:pt idx="2858">
                  <c:v>7.7308718363444009E-2</c:v>
                </c:pt>
                <c:pt idx="2859">
                  <c:v>7.7515347798665368E-2</c:v>
                </c:pt>
                <c:pt idx="2860">
                  <c:v>7.7724647521972653E-2</c:v>
                </c:pt>
                <c:pt idx="2861">
                  <c:v>7.7943356831868496E-2</c:v>
                </c:pt>
                <c:pt idx="2862">
                  <c:v>7.8161938985188806E-2</c:v>
                </c:pt>
                <c:pt idx="2863">
                  <c:v>7.8382047017415371E-2</c:v>
                </c:pt>
                <c:pt idx="2864">
                  <c:v>7.8602663675944012E-2</c:v>
                </c:pt>
                <c:pt idx="2865">
                  <c:v>7.8821372985839841E-2</c:v>
                </c:pt>
                <c:pt idx="2866">
                  <c:v>7.9043388366699219E-2</c:v>
                </c:pt>
                <c:pt idx="2867">
                  <c:v>7.9265276590983078E-2</c:v>
                </c:pt>
                <c:pt idx="2868">
                  <c:v>7.9483350118001297E-2</c:v>
                </c:pt>
                <c:pt idx="2869">
                  <c:v>7.9702695210774735E-2</c:v>
                </c:pt>
                <c:pt idx="2870">
                  <c:v>7.9923947652180985E-2</c:v>
                </c:pt>
                <c:pt idx="2871">
                  <c:v>8.0142656962076828E-2</c:v>
                </c:pt>
                <c:pt idx="2872">
                  <c:v>8.0357933044433588E-2</c:v>
                </c:pt>
                <c:pt idx="2873">
                  <c:v>8.0574607849121099E-2</c:v>
                </c:pt>
                <c:pt idx="2874">
                  <c:v>8.0793317159016928E-2</c:v>
                </c:pt>
                <c:pt idx="2875">
                  <c:v>8.1015968322753901E-2</c:v>
                </c:pt>
                <c:pt idx="2876">
                  <c:v>8.1237347920735684E-2</c:v>
                </c:pt>
                <c:pt idx="2877">
                  <c:v>8.1459999084472656E-2</c:v>
                </c:pt>
                <c:pt idx="2878">
                  <c:v>8.1684048970540366E-2</c:v>
                </c:pt>
                <c:pt idx="2879">
                  <c:v>8.1905937194824224E-2</c:v>
                </c:pt>
                <c:pt idx="2880">
                  <c:v>8.2127316792805993E-2</c:v>
                </c:pt>
                <c:pt idx="2881">
                  <c:v>8.2349332173665371E-2</c:v>
                </c:pt>
                <c:pt idx="2882">
                  <c:v>8.2569948832194012E-2</c:v>
                </c:pt>
                <c:pt idx="2883">
                  <c:v>8.278929392496745E-2</c:v>
                </c:pt>
                <c:pt idx="2884">
                  <c:v>8.3005968729654947E-2</c:v>
                </c:pt>
                <c:pt idx="2885">
                  <c:v>8.3222643534342444E-2</c:v>
                </c:pt>
                <c:pt idx="2886">
                  <c:v>8.3441988627115882E-2</c:v>
                </c:pt>
                <c:pt idx="2887">
                  <c:v>8.3666038513183591E-2</c:v>
                </c:pt>
                <c:pt idx="2888">
                  <c:v>8.3895937601725257E-2</c:v>
                </c:pt>
                <c:pt idx="2889">
                  <c:v>8.4125328063964847E-2</c:v>
                </c:pt>
                <c:pt idx="2890">
                  <c:v>8.4348615010579428E-2</c:v>
                </c:pt>
                <c:pt idx="2891">
                  <c:v>8.4572664896647137E-2</c:v>
                </c:pt>
                <c:pt idx="2892">
                  <c:v>8.4791374206542966E-2</c:v>
                </c:pt>
                <c:pt idx="2893">
                  <c:v>8.5006014506022132E-2</c:v>
                </c:pt>
                <c:pt idx="2894">
                  <c:v>8.5223325093587238E-2</c:v>
                </c:pt>
                <c:pt idx="2895">
                  <c:v>8.5442034403483066E-2</c:v>
                </c:pt>
                <c:pt idx="2896">
                  <c:v>8.5661379496256504E-2</c:v>
                </c:pt>
                <c:pt idx="2897">
                  <c:v>8.5879325866699219E-2</c:v>
                </c:pt>
                <c:pt idx="2898">
                  <c:v>8.609994252522786E-2</c:v>
                </c:pt>
                <c:pt idx="2899">
                  <c:v>8.6320686340332034E-2</c:v>
                </c:pt>
                <c:pt idx="2900">
                  <c:v>8.6540667215983066E-2</c:v>
                </c:pt>
                <c:pt idx="2901">
                  <c:v>8.6767387390136716E-2</c:v>
                </c:pt>
                <c:pt idx="2902">
                  <c:v>8.6993980407714847E-2</c:v>
                </c:pt>
                <c:pt idx="2903">
                  <c:v>8.7217267354329428E-2</c:v>
                </c:pt>
                <c:pt idx="2904">
                  <c:v>8.7444623311360672E-2</c:v>
                </c:pt>
                <c:pt idx="2905">
                  <c:v>8.7669944763183599E-2</c:v>
                </c:pt>
                <c:pt idx="2906">
                  <c:v>8.7894630432128903E-2</c:v>
                </c:pt>
                <c:pt idx="2907">
                  <c:v>8.8113975524902341E-2</c:v>
                </c:pt>
                <c:pt idx="2908">
                  <c:v>8.8331286112467447E-2</c:v>
                </c:pt>
                <c:pt idx="2909">
                  <c:v>8.8547960917154944E-2</c:v>
                </c:pt>
                <c:pt idx="2910">
                  <c:v>8.8766670227050787E-2</c:v>
                </c:pt>
                <c:pt idx="2911">
                  <c:v>8.8988685607910151E-2</c:v>
                </c:pt>
                <c:pt idx="2912">
                  <c:v>8.9216041564941409E-2</c:v>
                </c:pt>
                <c:pt idx="2913">
                  <c:v>8.943665822347005E-2</c:v>
                </c:pt>
                <c:pt idx="2914">
                  <c:v>8.9659309387207037E-2</c:v>
                </c:pt>
                <c:pt idx="2915">
                  <c:v>8.988463083902995E-2</c:v>
                </c:pt>
                <c:pt idx="2916">
                  <c:v>9.010804494222005E-2</c:v>
                </c:pt>
                <c:pt idx="2917">
                  <c:v>9.0323956807454434E-2</c:v>
                </c:pt>
                <c:pt idx="2918">
                  <c:v>9.0536053975423178E-2</c:v>
                </c:pt>
                <c:pt idx="2919">
                  <c:v>9.0743319193522132E-2</c:v>
                </c:pt>
                <c:pt idx="2920">
                  <c:v>9.0954017639160153E-2</c:v>
                </c:pt>
                <c:pt idx="2921">
                  <c:v>9.1171328226725259E-2</c:v>
                </c:pt>
                <c:pt idx="2922">
                  <c:v>9.1390037536621088E-2</c:v>
                </c:pt>
                <c:pt idx="2923">
                  <c:v>9.1605313618977863E-2</c:v>
                </c:pt>
                <c:pt idx="2924">
                  <c:v>9.1826693216959632E-2</c:v>
                </c:pt>
                <c:pt idx="2925">
                  <c:v>9.2043368021647129E-2</c:v>
                </c:pt>
                <c:pt idx="2926">
                  <c:v>9.2259279886881512E-2</c:v>
                </c:pt>
                <c:pt idx="2927">
                  <c:v>9.2477353413899746E-2</c:v>
                </c:pt>
                <c:pt idx="2928">
                  <c:v>9.2697970072428387E-2</c:v>
                </c:pt>
                <c:pt idx="2929">
                  <c:v>9.2924054463704428E-2</c:v>
                </c:pt>
                <c:pt idx="2930">
                  <c:v>9.3147977193196618E-2</c:v>
                </c:pt>
                <c:pt idx="2931">
                  <c:v>9.3370628356933591E-2</c:v>
                </c:pt>
                <c:pt idx="2932">
                  <c:v>9.3592643737792969E-2</c:v>
                </c:pt>
                <c:pt idx="2933">
                  <c:v>9.3812624613444015E-2</c:v>
                </c:pt>
                <c:pt idx="2934">
                  <c:v>9.4034004211425784E-2</c:v>
                </c:pt>
                <c:pt idx="2935">
                  <c:v>9.4254620869954425E-2</c:v>
                </c:pt>
                <c:pt idx="2936">
                  <c:v>9.4471295674641922E-2</c:v>
                </c:pt>
                <c:pt idx="2937">
                  <c:v>9.4685935974121088E-2</c:v>
                </c:pt>
                <c:pt idx="2938">
                  <c:v>9.4903373718261713E-2</c:v>
                </c:pt>
                <c:pt idx="2939">
                  <c:v>9.5121320088704428E-2</c:v>
                </c:pt>
                <c:pt idx="2940">
                  <c:v>9.5346005757649746E-2</c:v>
                </c:pt>
                <c:pt idx="2941">
                  <c:v>9.5572725931803382E-2</c:v>
                </c:pt>
                <c:pt idx="2942">
                  <c:v>9.5798047383626309E-2</c:v>
                </c:pt>
                <c:pt idx="2943">
                  <c:v>9.6024004618326816E-2</c:v>
                </c:pt>
                <c:pt idx="2944">
                  <c:v>9.6243985493977863E-2</c:v>
                </c:pt>
                <c:pt idx="2945">
                  <c:v>9.6462694803873691E-2</c:v>
                </c:pt>
                <c:pt idx="2946">
                  <c:v>9.6680005391438797E-2</c:v>
                </c:pt>
                <c:pt idx="2947">
                  <c:v>9.6901384989420566E-2</c:v>
                </c:pt>
                <c:pt idx="2948">
                  <c:v>9.7122637430826816E-2</c:v>
                </c:pt>
                <c:pt idx="2949">
                  <c:v>9.7344652811686194E-2</c:v>
                </c:pt>
                <c:pt idx="2950">
                  <c:v>9.7566032409667963E-2</c:v>
                </c:pt>
                <c:pt idx="2951">
                  <c:v>9.7788047790527341E-2</c:v>
                </c:pt>
                <c:pt idx="2952">
                  <c:v>9.8011970520019531E-2</c:v>
                </c:pt>
                <c:pt idx="2953">
                  <c:v>9.823067982991536E-2</c:v>
                </c:pt>
                <c:pt idx="2954">
                  <c:v>9.8442014058430991E-2</c:v>
                </c:pt>
                <c:pt idx="2955">
                  <c:v>9.8658688863118488E-2</c:v>
                </c:pt>
                <c:pt idx="2956">
                  <c:v>9.8877271016438797E-2</c:v>
                </c:pt>
                <c:pt idx="2957">
                  <c:v>9.90933100382487E-2</c:v>
                </c:pt>
                <c:pt idx="2958">
                  <c:v>9.9306042989095053E-2</c:v>
                </c:pt>
                <c:pt idx="2959">
                  <c:v>9.9521954854329422E-2</c:v>
                </c:pt>
                <c:pt idx="2960">
                  <c:v>9.9739392598470047E-2</c:v>
                </c:pt>
                <c:pt idx="2961">
                  <c:v>9.9965349833170569E-2</c:v>
                </c:pt>
                <c:pt idx="2962">
                  <c:v>0.10019334157307942</c:v>
                </c:pt>
                <c:pt idx="2963">
                  <c:v>0.10041993459065755</c:v>
                </c:pt>
                <c:pt idx="2964">
                  <c:v>0.10064271291097006</c:v>
                </c:pt>
                <c:pt idx="2965">
                  <c:v>0.10086193084716796</c:v>
                </c:pt>
                <c:pt idx="2966">
                  <c:v>0.1010812759399414</c:v>
                </c:pt>
                <c:pt idx="2967">
                  <c:v>0.10130201975504557</c:v>
                </c:pt>
                <c:pt idx="2968">
                  <c:v>0.10152327219645182</c:v>
                </c:pt>
                <c:pt idx="2969">
                  <c:v>0.10174401601155598</c:v>
                </c:pt>
                <c:pt idx="2970">
                  <c:v>0.1019619623819987</c:v>
                </c:pt>
                <c:pt idx="2971">
                  <c:v>0.10218194325764975</c:v>
                </c:pt>
                <c:pt idx="2972">
                  <c:v>0.10240332285563152</c:v>
                </c:pt>
                <c:pt idx="2973">
                  <c:v>0.10262203216552734</c:v>
                </c:pt>
                <c:pt idx="2974">
                  <c:v>0.10284061431884765</c:v>
                </c:pt>
                <c:pt idx="2975">
                  <c:v>0.10306326548258464</c:v>
                </c:pt>
                <c:pt idx="2976">
                  <c:v>0.10327994028727214</c:v>
                </c:pt>
                <c:pt idx="2977">
                  <c:v>0.10349267323811849</c:v>
                </c:pt>
                <c:pt idx="2978">
                  <c:v>0.10370070139567057</c:v>
                </c:pt>
                <c:pt idx="2979">
                  <c:v>0.1039120356241862</c:v>
                </c:pt>
                <c:pt idx="2980">
                  <c:v>0.1041287104288737</c:v>
                </c:pt>
                <c:pt idx="2981">
                  <c:v>0.10434602101643881</c:v>
                </c:pt>
                <c:pt idx="2982">
                  <c:v>0.10456333160400391</c:v>
                </c:pt>
                <c:pt idx="2983">
                  <c:v>0.10478267669677735</c:v>
                </c:pt>
                <c:pt idx="2984">
                  <c:v>0.10499528249104818</c:v>
                </c:pt>
                <c:pt idx="2985">
                  <c:v>0.10521004994710287</c:v>
                </c:pt>
                <c:pt idx="2986">
                  <c:v>0.10542469024658203</c:v>
                </c:pt>
                <c:pt idx="2987">
                  <c:v>0.10564403533935547</c:v>
                </c:pt>
                <c:pt idx="2988">
                  <c:v>0.10586338043212891</c:v>
                </c:pt>
                <c:pt idx="2989">
                  <c:v>0.10608132680257161</c:v>
                </c:pt>
                <c:pt idx="2990">
                  <c:v>0.10630728403727213</c:v>
                </c:pt>
                <c:pt idx="2991">
                  <c:v>0.10652993520100912</c:v>
                </c:pt>
                <c:pt idx="2992">
                  <c:v>0.10675398508707683</c:v>
                </c:pt>
                <c:pt idx="2993">
                  <c:v>0.10697396596272786</c:v>
                </c:pt>
                <c:pt idx="2994">
                  <c:v>0.1071926752726237</c:v>
                </c:pt>
                <c:pt idx="2995">
                  <c:v>0.1074106216430664</c:v>
                </c:pt>
                <c:pt idx="2996">
                  <c:v>0.10762869517008464</c:v>
                </c:pt>
                <c:pt idx="2997">
                  <c:v>0.10784867604573568</c:v>
                </c:pt>
                <c:pt idx="2998">
                  <c:v>0.10807132720947266</c:v>
                </c:pt>
                <c:pt idx="2999">
                  <c:v>0.10829664866129557</c:v>
                </c:pt>
                <c:pt idx="3000">
                  <c:v>0.10851993560791015</c:v>
                </c:pt>
                <c:pt idx="3001">
                  <c:v>0.10873928070068359</c:v>
                </c:pt>
                <c:pt idx="3002">
                  <c:v>0.10895671844482421</c:v>
                </c:pt>
                <c:pt idx="3003">
                  <c:v>0.1091726303100586</c:v>
                </c:pt>
                <c:pt idx="3004">
                  <c:v>0.10938803354899089</c:v>
                </c:pt>
                <c:pt idx="3005">
                  <c:v>0.10960203806559245</c:v>
                </c:pt>
                <c:pt idx="3006">
                  <c:v>0.10981400807698567</c:v>
                </c:pt>
                <c:pt idx="3007">
                  <c:v>0.11003068288167318</c:v>
                </c:pt>
                <c:pt idx="3008">
                  <c:v>0.11024939219156901</c:v>
                </c:pt>
                <c:pt idx="3009">
                  <c:v>0.11046861012776693</c:v>
                </c:pt>
                <c:pt idx="3010">
                  <c:v>0.11068731943766276</c:v>
                </c:pt>
                <c:pt idx="3011">
                  <c:v>0.11090335845947266</c:v>
                </c:pt>
                <c:pt idx="3012">
                  <c:v>0.11111660003662109</c:v>
                </c:pt>
                <c:pt idx="3013">
                  <c:v>0.11133403778076172</c:v>
                </c:pt>
                <c:pt idx="3014">
                  <c:v>0.11154727935791016</c:v>
                </c:pt>
                <c:pt idx="3015">
                  <c:v>0.11176865895589193</c:v>
                </c:pt>
                <c:pt idx="3016">
                  <c:v>0.11199067433675131</c:v>
                </c:pt>
                <c:pt idx="3017">
                  <c:v>0.11220467885335286</c:v>
                </c:pt>
                <c:pt idx="3018">
                  <c:v>0.11242262522379558</c:v>
                </c:pt>
                <c:pt idx="3019">
                  <c:v>0.11264260609944661</c:v>
                </c:pt>
                <c:pt idx="3020">
                  <c:v>0.11286462148030599</c:v>
                </c:pt>
                <c:pt idx="3021">
                  <c:v>0.1130886713663737</c:v>
                </c:pt>
                <c:pt idx="3022">
                  <c:v>0.11331132253011068</c:v>
                </c:pt>
                <c:pt idx="3023">
                  <c:v>0.11352863311767578</c:v>
                </c:pt>
                <c:pt idx="3024">
                  <c:v>0.11374530792236329</c:v>
                </c:pt>
                <c:pt idx="3025">
                  <c:v>0.11396528879801432</c:v>
                </c:pt>
                <c:pt idx="3026">
                  <c:v>0.11418272654215494</c:v>
                </c:pt>
                <c:pt idx="3027">
                  <c:v>0.11440067291259766</c:v>
                </c:pt>
                <c:pt idx="3028">
                  <c:v>0.11462065378824869</c:v>
                </c:pt>
                <c:pt idx="3029">
                  <c:v>0.11483936309814453</c:v>
                </c:pt>
                <c:pt idx="3030">
                  <c:v>0.1150540033976237</c:v>
                </c:pt>
                <c:pt idx="3031">
                  <c:v>0.1152719497680664</c:v>
                </c:pt>
                <c:pt idx="3032">
                  <c:v>0.11549065907796224</c:v>
                </c:pt>
                <c:pt idx="3033">
                  <c:v>0.11571000417073568</c:v>
                </c:pt>
                <c:pt idx="3034">
                  <c:v>0.11592871348063151</c:v>
                </c:pt>
                <c:pt idx="3035">
                  <c:v>0.11614665985107422</c:v>
                </c:pt>
                <c:pt idx="3036">
                  <c:v>0.11636664072672526</c:v>
                </c:pt>
                <c:pt idx="3037">
                  <c:v>0.11658395131429036</c:v>
                </c:pt>
                <c:pt idx="3038">
                  <c:v>0.11680405934651693</c:v>
                </c:pt>
                <c:pt idx="3039">
                  <c:v>0.11702060699462891</c:v>
                </c:pt>
                <c:pt idx="3040">
                  <c:v>0.11723333994547526</c:v>
                </c:pt>
                <c:pt idx="3041">
                  <c:v>0.11744937896728516</c:v>
                </c:pt>
                <c:pt idx="3042">
                  <c:v>0.11766465504964192</c:v>
                </c:pt>
                <c:pt idx="3043">
                  <c:v>0.11788260142008464</c:v>
                </c:pt>
                <c:pt idx="3044">
                  <c:v>0.11809660593668619</c:v>
                </c:pt>
                <c:pt idx="3045">
                  <c:v>0.11831137339274088</c:v>
                </c:pt>
                <c:pt idx="3046">
                  <c:v>0.11852334340413412</c:v>
                </c:pt>
                <c:pt idx="3047">
                  <c:v>0.11873938242594401</c:v>
                </c:pt>
                <c:pt idx="3048">
                  <c:v>0.11895860036214193</c:v>
                </c:pt>
                <c:pt idx="3049">
                  <c:v>0.11918201446533203</c:v>
                </c:pt>
                <c:pt idx="3050">
                  <c:v>0.11940593719482422</c:v>
                </c:pt>
                <c:pt idx="3051">
                  <c:v>0.11962935129801432</c:v>
                </c:pt>
                <c:pt idx="3052">
                  <c:v>0.11984666188557942</c:v>
                </c:pt>
                <c:pt idx="3053">
                  <c:v>0.12006270090738932</c:v>
                </c:pt>
                <c:pt idx="3054">
                  <c:v>0.12027594248453775</c:v>
                </c:pt>
                <c:pt idx="3055">
                  <c:v>0.12048803965250651</c:v>
                </c:pt>
                <c:pt idx="3056">
                  <c:v>0.12070662180582682</c:v>
                </c:pt>
                <c:pt idx="3057">
                  <c:v>0.12093003590901692</c:v>
                </c:pt>
                <c:pt idx="3058">
                  <c:v>0.1211520512898763</c:v>
                </c:pt>
                <c:pt idx="3059">
                  <c:v>0.12137393951416016</c:v>
                </c:pt>
                <c:pt idx="3060">
                  <c:v>0.12159201304117838</c:v>
                </c:pt>
                <c:pt idx="3061">
                  <c:v>0.12180805206298828</c:v>
                </c:pt>
                <c:pt idx="3062">
                  <c:v>0.12202332814534506</c:v>
                </c:pt>
                <c:pt idx="3063">
                  <c:v>0.12224203745524088</c:v>
                </c:pt>
                <c:pt idx="3064">
                  <c:v>0.12246061960856119</c:v>
                </c:pt>
                <c:pt idx="3065">
                  <c:v>0.12268199920654296</c:v>
                </c:pt>
                <c:pt idx="3066">
                  <c:v>0.12290261586507162</c:v>
                </c:pt>
                <c:pt idx="3067">
                  <c:v>0.12312335968017578</c:v>
                </c:pt>
                <c:pt idx="3068">
                  <c:v>0.12334537506103516</c:v>
                </c:pt>
                <c:pt idx="3069">
                  <c:v>0.1235659917195638</c:v>
                </c:pt>
                <c:pt idx="3070">
                  <c:v>0.12378800710042318</c:v>
                </c:pt>
                <c:pt idx="3071">
                  <c:v>0.12400798797607422</c:v>
                </c:pt>
                <c:pt idx="3072">
                  <c:v>0.12422733306884766</c:v>
                </c:pt>
                <c:pt idx="3073">
                  <c:v>0.12444527943929036</c:v>
                </c:pt>
                <c:pt idx="3074">
                  <c:v>0.12465864817301432</c:v>
                </c:pt>
                <c:pt idx="3075">
                  <c:v>0.12487328847249349</c:v>
                </c:pt>
                <c:pt idx="3076">
                  <c:v>0.12509136199951171</c:v>
                </c:pt>
                <c:pt idx="3077">
                  <c:v>0.12530994415283203</c:v>
                </c:pt>
                <c:pt idx="3078">
                  <c:v>0.12552331288655599</c:v>
                </c:pt>
                <c:pt idx="3079">
                  <c:v>0.12573871612548829</c:v>
                </c:pt>
                <c:pt idx="3080">
                  <c:v>0.12595933278401691</c:v>
                </c:pt>
                <c:pt idx="3081">
                  <c:v>0.1261819839477539</c:v>
                </c:pt>
                <c:pt idx="3082">
                  <c:v>0.12640463511149089</c:v>
                </c:pt>
                <c:pt idx="3083">
                  <c:v>0.12662665049235025</c:v>
                </c:pt>
                <c:pt idx="3084">
                  <c:v>0.12684459686279298</c:v>
                </c:pt>
                <c:pt idx="3085">
                  <c:v>0.12706127166748046</c:v>
                </c:pt>
                <c:pt idx="3086">
                  <c:v>0.12727731068929035</c:v>
                </c:pt>
                <c:pt idx="3087">
                  <c:v>0.12749334971110027</c:v>
                </c:pt>
                <c:pt idx="3088">
                  <c:v>0.12770735422770182</c:v>
                </c:pt>
                <c:pt idx="3089">
                  <c:v>0.12792135874430338</c:v>
                </c:pt>
                <c:pt idx="3090">
                  <c:v>0.12813663482666016</c:v>
                </c:pt>
                <c:pt idx="3091">
                  <c:v>0.12836068471272785</c:v>
                </c:pt>
                <c:pt idx="3092">
                  <c:v>0.12858270009358724</c:v>
                </c:pt>
                <c:pt idx="3093">
                  <c:v>0.12880204518636068</c:v>
                </c:pt>
                <c:pt idx="3094">
                  <c:v>0.12902469635009767</c:v>
                </c:pt>
                <c:pt idx="3095">
                  <c:v>0.1292440414428711</c:v>
                </c:pt>
                <c:pt idx="3096">
                  <c:v>0.12946198781331381</c:v>
                </c:pt>
                <c:pt idx="3097">
                  <c:v>0.12968400319417317</c:v>
                </c:pt>
                <c:pt idx="3098">
                  <c:v>0.12990461985270182</c:v>
                </c:pt>
                <c:pt idx="3099">
                  <c:v>0.13011798858642579</c:v>
                </c:pt>
                <c:pt idx="3100">
                  <c:v>0.13032932281494142</c:v>
                </c:pt>
                <c:pt idx="3101">
                  <c:v>0.13055070241292319</c:v>
                </c:pt>
                <c:pt idx="3102">
                  <c:v>0.13076661427815756</c:v>
                </c:pt>
                <c:pt idx="3103">
                  <c:v>0.1309787114461263</c:v>
                </c:pt>
                <c:pt idx="3104">
                  <c:v>0.13119335174560548</c:v>
                </c:pt>
                <c:pt idx="3105">
                  <c:v>0.13141066233317059</c:v>
                </c:pt>
                <c:pt idx="3106">
                  <c:v>0.13162733713785807</c:v>
                </c:pt>
                <c:pt idx="3107">
                  <c:v>0.13184998830159506</c:v>
                </c:pt>
                <c:pt idx="3108">
                  <c:v>0.13207200368245442</c:v>
                </c:pt>
                <c:pt idx="3109">
                  <c:v>0.13228995005289715</c:v>
                </c:pt>
                <c:pt idx="3110">
                  <c:v>0.13251132965087892</c:v>
                </c:pt>
                <c:pt idx="3111">
                  <c:v>0.13273194630940754</c:v>
                </c:pt>
                <c:pt idx="3112">
                  <c:v>0.13295205434163412</c:v>
                </c:pt>
                <c:pt idx="3113">
                  <c:v>0.13317267100016275</c:v>
                </c:pt>
                <c:pt idx="3114">
                  <c:v>0.13338998158772786</c:v>
                </c:pt>
                <c:pt idx="3115">
                  <c:v>0.13360729217529296</c:v>
                </c:pt>
                <c:pt idx="3116">
                  <c:v>0.13382600148518881</c:v>
                </c:pt>
                <c:pt idx="3117">
                  <c:v>0.13404661814371746</c:v>
                </c:pt>
                <c:pt idx="3118">
                  <c:v>0.13426863352457682</c:v>
                </c:pt>
                <c:pt idx="3119">
                  <c:v>0.13449128468831381</c:v>
                </c:pt>
                <c:pt idx="3120">
                  <c:v>0.13471800486246746</c:v>
                </c:pt>
                <c:pt idx="3121">
                  <c:v>0.13494269053141275</c:v>
                </c:pt>
                <c:pt idx="3122">
                  <c:v>0.13516597747802733</c:v>
                </c:pt>
                <c:pt idx="3123">
                  <c:v>0.13538799285888672</c:v>
                </c:pt>
                <c:pt idx="3124">
                  <c:v>0.13560797373453776</c:v>
                </c:pt>
                <c:pt idx="3125">
                  <c:v>0.13582401275634765</c:v>
                </c:pt>
                <c:pt idx="3126">
                  <c:v>0.13604335784912108</c:v>
                </c:pt>
                <c:pt idx="3127">
                  <c:v>0.13626194000244141</c:v>
                </c:pt>
                <c:pt idx="3128">
                  <c:v>0.13648395538330077</c:v>
                </c:pt>
                <c:pt idx="3129">
                  <c:v>0.13670597076416016</c:v>
                </c:pt>
                <c:pt idx="3130">
                  <c:v>0.13692938486735026</c:v>
                </c:pt>
                <c:pt idx="3131">
                  <c:v>0.13715000152587892</c:v>
                </c:pt>
                <c:pt idx="3132">
                  <c:v>0.13736400604248047</c:v>
                </c:pt>
                <c:pt idx="3133">
                  <c:v>0.13758131663004558</c:v>
                </c:pt>
                <c:pt idx="3134">
                  <c:v>0.1377993901570638</c:v>
                </c:pt>
                <c:pt idx="3135">
                  <c:v>0.13801937103271483</c:v>
                </c:pt>
                <c:pt idx="3136">
                  <c:v>0.13823935190836589</c:v>
                </c:pt>
                <c:pt idx="3137">
                  <c:v>0.13846403757731121</c:v>
                </c:pt>
                <c:pt idx="3138">
                  <c:v>0.13868796030680339</c:v>
                </c:pt>
                <c:pt idx="3139">
                  <c:v>0.13890997568766275</c:v>
                </c:pt>
                <c:pt idx="3140">
                  <c:v>0.13913402557373047</c:v>
                </c:pt>
                <c:pt idx="3141">
                  <c:v>0.13935998280843098</c:v>
                </c:pt>
                <c:pt idx="3142">
                  <c:v>0.1395846684773763</c:v>
                </c:pt>
                <c:pt idx="3143">
                  <c:v>0.13980871836344402</c:v>
                </c:pt>
                <c:pt idx="3144">
                  <c:v>0.14002933502197265</c:v>
                </c:pt>
                <c:pt idx="3145">
                  <c:v>0.14025071461995442</c:v>
                </c:pt>
                <c:pt idx="3146">
                  <c:v>0.14047463734944662</c:v>
                </c:pt>
                <c:pt idx="3147">
                  <c:v>0.14069271087646484</c:v>
                </c:pt>
                <c:pt idx="3148">
                  <c:v>0.14090938568115235</c:v>
                </c:pt>
                <c:pt idx="3149">
                  <c:v>0.14112606048583984</c:v>
                </c:pt>
                <c:pt idx="3150">
                  <c:v>0.14134934743245442</c:v>
                </c:pt>
                <c:pt idx="3151">
                  <c:v>0.14157670338948566</c:v>
                </c:pt>
                <c:pt idx="3152">
                  <c:v>0.14180329640706379</c:v>
                </c:pt>
                <c:pt idx="3153">
                  <c:v>0.14202938079833985</c:v>
                </c:pt>
                <c:pt idx="3154">
                  <c:v>0.14225126902262369</c:v>
                </c:pt>
                <c:pt idx="3155">
                  <c:v>0.14247137705485027</c:v>
                </c:pt>
                <c:pt idx="3156">
                  <c:v>0.14269262949625652</c:v>
                </c:pt>
                <c:pt idx="3157">
                  <c:v>0.14291528065999348</c:v>
                </c:pt>
                <c:pt idx="3158">
                  <c:v>0.14313666025797525</c:v>
                </c:pt>
                <c:pt idx="3159">
                  <c:v>0.14335002899169921</c:v>
                </c:pt>
                <c:pt idx="3160">
                  <c:v>0.14356060028076173</c:v>
                </c:pt>
                <c:pt idx="3161">
                  <c:v>0.14377663930257162</c:v>
                </c:pt>
                <c:pt idx="3162">
                  <c:v>0.14400132497151694</c:v>
                </c:pt>
                <c:pt idx="3163">
                  <c:v>0.1442239761352539</c:v>
                </c:pt>
                <c:pt idx="3164">
                  <c:v>0.14444599151611329</c:v>
                </c:pt>
                <c:pt idx="3165">
                  <c:v>0.14466660817464191</c:v>
                </c:pt>
                <c:pt idx="3166">
                  <c:v>0.14488938649495442</c:v>
                </c:pt>
                <c:pt idx="3167">
                  <c:v>0.145112673441569</c:v>
                </c:pt>
                <c:pt idx="3168">
                  <c:v>0.14533532460530599</c:v>
                </c:pt>
                <c:pt idx="3169">
                  <c:v>0.14555136362711588</c:v>
                </c:pt>
                <c:pt idx="3170">
                  <c:v>0.14576803843180339</c:v>
                </c:pt>
                <c:pt idx="3171">
                  <c:v>0.14598865509033204</c:v>
                </c:pt>
                <c:pt idx="3172">
                  <c:v>0.14621003468831381</c:v>
                </c:pt>
                <c:pt idx="3173">
                  <c:v>0.14643395741780599</c:v>
                </c:pt>
                <c:pt idx="3174">
                  <c:v>0.14665737152099609</c:v>
                </c:pt>
                <c:pt idx="3175">
                  <c:v>0.14687735239664715</c:v>
                </c:pt>
                <c:pt idx="3176">
                  <c:v>0.14709733327229818</c:v>
                </c:pt>
                <c:pt idx="3177">
                  <c:v>0.14731998443603517</c:v>
                </c:pt>
                <c:pt idx="3178">
                  <c:v>0.1475399653116862</c:v>
                </c:pt>
                <c:pt idx="3179">
                  <c:v>0.14775994618733723</c:v>
                </c:pt>
                <c:pt idx="3180">
                  <c:v>0.14798272450764974</c:v>
                </c:pt>
                <c:pt idx="3181">
                  <c:v>0.14820664723714191</c:v>
                </c:pt>
                <c:pt idx="3182">
                  <c:v>0.14843069712320964</c:v>
                </c:pt>
                <c:pt idx="3183">
                  <c:v>0.14865398406982422</c:v>
                </c:pt>
                <c:pt idx="3184">
                  <c:v>0.14888134002685546</c:v>
                </c:pt>
                <c:pt idx="3185">
                  <c:v>0.14910666147867838</c:v>
                </c:pt>
                <c:pt idx="3186">
                  <c:v>0.14933465321858724</c:v>
                </c:pt>
                <c:pt idx="3187">
                  <c:v>0.14956061045328775</c:v>
                </c:pt>
                <c:pt idx="3188">
                  <c:v>0.14978338877360026</c:v>
                </c:pt>
                <c:pt idx="3189">
                  <c:v>0.15001328786214194</c:v>
                </c:pt>
                <c:pt idx="3190">
                  <c:v>0.15024394989013673</c:v>
                </c:pt>
                <c:pt idx="3191">
                  <c:v>0.15047067006429035</c:v>
                </c:pt>
                <c:pt idx="3192">
                  <c:v>0.15069471995035807</c:v>
                </c:pt>
                <c:pt idx="3193">
                  <c:v>0.15090999603271485</c:v>
                </c:pt>
                <c:pt idx="3194">
                  <c:v>0.15112870534261066</c:v>
                </c:pt>
                <c:pt idx="3195">
                  <c:v>0.15135262807210287</c:v>
                </c:pt>
                <c:pt idx="3196">
                  <c:v>0.15157400767008464</c:v>
                </c:pt>
                <c:pt idx="3197">
                  <c:v>0.15179462432861329</c:v>
                </c:pt>
                <c:pt idx="3198">
                  <c:v>0.15201867421468099</c:v>
                </c:pt>
                <c:pt idx="3199">
                  <c:v>0.15224335988362631</c:v>
                </c:pt>
                <c:pt idx="3200">
                  <c:v>0.15247071584065755</c:v>
                </c:pt>
                <c:pt idx="3201">
                  <c:v>0.15269527435302735</c:v>
                </c:pt>
                <c:pt idx="3202">
                  <c:v>0.15292135874430338</c:v>
                </c:pt>
                <c:pt idx="3203">
                  <c:v>0.15315138498942057</c:v>
                </c:pt>
                <c:pt idx="3204">
                  <c:v>0.15337594350179037</c:v>
                </c:pt>
                <c:pt idx="3205">
                  <c:v>0.15359999338785807</c:v>
                </c:pt>
                <c:pt idx="3206">
                  <c:v>0.15382328033447265</c:v>
                </c:pt>
                <c:pt idx="3207">
                  <c:v>0.15404936472574871</c:v>
                </c:pt>
                <c:pt idx="3208">
                  <c:v>0.15427265167236329</c:v>
                </c:pt>
                <c:pt idx="3209">
                  <c:v>0.15449199676513672</c:v>
                </c:pt>
                <c:pt idx="3210">
                  <c:v>0.15471134185791016</c:v>
                </c:pt>
                <c:pt idx="3211">
                  <c:v>0.15493272145589193</c:v>
                </c:pt>
                <c:pt idx="3212">
                  <c:v>0.15515727996826173</c:v>
                </c:pt>
                <c:pt idx="3213">
                  <c:v>0.15538463592529297</c:v>
                </c:pt>
                <c:pt idx="3214">
                  <c:v>0.15560932159423829</c:v>
                </c:pt>
                <c:pt idx="3215">
                  <c:v>0.1558352788289388</c:v>
                </c:pt>
                <c:pt idx="3216">
                  <c:v>0.15606403350830078</c:v>
                </c:pt>
                <c:pt idx="3217">
                  <c:v>0.15629393259684246</c:v>
                </c:pt>
                <c:pt idx="3218">
                  <c:v>0.15652205149332682</c:v>
                </c:pt>
                <c:pt idx="3219">
                  <c:v>0.15674470265706381</c:v>
                </c:pt>
                <c:pt idx="3220">
                  <c:v>0.15696201324462891</c:v>
                </c:pt>
                <c:pt idx="3221">
                  <c:v>0.15718326568603516</c:v>
                </c:pt>
                <c:pt idx="3222">
                  <c:v>0.15740998586018881</c:v>
                </c:pt>
                <c:pt idx="3223">
                  <c:v>0.15764204661051431</c:v>
                </c:pt>
                <c:pt idx="3224">
                  <c:v>0.15787270863850911</c:v>
                </c:pt>
                <c:pt idx="3225">
                  <c:v>0.15809726715087891</c:v>
                </c:pt>
                <c:pt idx="3226">
                  <c:v>0.15831801096598308</c:v>
                </c:pt>
                <c:pt idx="3227">
                  <c:v>0.15853328704833985</c:v>
                </c:pt>
                <c:pt idx="3228">
                  <c:v>0.15875326792399089</c:v>
                </c:pt>
                <c:pt idx="3229">
                  <c:v>0.15897668202718099</c:v>
                </c:pt>
                <c:pt idx="3230">
                  <c:v>0.15919399261474609</c:v>
                </c:pt>
                <c:pt idx="3231">
                  <c:v>0.15940799713134765</c:v>
                </c:pt>
                <c:pt idx="3232">
                  <c:v>0.15962937672932942</c:v>
                </c:pt>
                <c:pt idx="3233">
                  <c:v>0.15985062917073567</c:v>
                </c:pt>
                <c:pt idx="3234">
                  <c:v>0.16007671356201172</c:v>
                </c:pt>
                <c:pt idx="3235">
                  <c:v>0.16030203501383464</c:v>
                </c:pt>
                <c:pt idx="3236">
                  <c:v>0.16053129831949869</c:v>
                </c:pt>
                <c:pt idx="3237">
                  <c:v>0.16076068878173827</c:v>
                </c:pt>
                <c:pt idx="3238">
                  <c:v>0.16099198659261069</c:v>
                </c:pt>
                <c:pt idx="3239">
                  <c:v>0.16122061411539715</c:v>
                </c:pt>
                <c:pt idx="3240">
                  <c:v>0.1614493687947591</c:v>
                </c:pt>
                <c:pt idx="3241">
                  <c:v>0.16167532602945964</c:v>
                </c:pt>
                <c:pt idx="3242">
                  <c:v>0.16190128326416015</c:v>
                </c:pt>
                <c:pt idx="3243">
                  <c:v>0.1621273676554362</c:v>
                </c:pt>
                <c:pt idx="3244">
                  <c:v>0.16235268910725911</c:v>
                </c:pt>
                <c:pt idx="3245">
                  <c:v>0.16257737477620443</c:v>
                </c:pt>
                <c:pt idx="3246">
                  <c:v>0.16280269622802734</c:v>
                </c:pt>
                <c:pt idx="3247">
                  <c:v>0.16303132375081381</c:v>
                </c:pt>
                <c:pt idx="3248">
                  <c:v>0.16325931549072265</c:v>
                </c:pt>
                <c:pt idx="3249">
                  <c:v>0.16348934173583984</c:v>
                </c:pt>
                <c:pt idx="3250">
                  <c:v>0.16372534434000652</c:v>
                </c:pt>
                <c:pt idx="3251">
                  <c:v>0.16395537058512369</c:v>
                </c:pt>
                <c:pt idx="3252">
                  <c:v>0.16418399810791015</c:v>
                </c:pt>
                <c:pt idx="3253">
                  <c:v>0.16440804799397787</c:v>
                </c:pt>
                <c:pt idx="3254">
                  <c:v>0.16462802886962891</c:v>
                </c:pt>
                <c:pt idx="3255">
                  <c:v>0.16484864552815756</c:v>
                </c:pt>
                <c:pt idx="3256">
                  <c:v>0.16507205963134766</c:v>
                </c:pt>
                <c:pt idx="3257">
                  <c:v>0.16529394785563151</c:v>
                </c:pt>
                <c:pt idx="3258">
                  <c:v>0.16552130381266275</c:v>
                </c:pt>
                <c:pt idx="3259">
                  <c:v>0.1657480239868164</c:v>
                </c:pt>
                <c:pt idx="3260">
                  <c:v>0.1659780502319336</c:v>
                </c:pt>
                <c:pt idx="3261">
                  <c:v>0.16620731353759766</c:v>
                </c:pt>
                <c:pt idx="3262">
                  <c:v>0.16643327077229816</c:v>
                </c:pt>
                <c:pt idx="3263">
                  <c:v>0.16665871938069662</c:v>
                </c:pt>
                <c:pt idx="3264">
                  <c:v>0.16688404083251954</c:v>
                </c:pt>
                <c:pt idx="3265">
                  <c:v>0.16711126963297526</c:v>
                </c:pt>
                <c:pt idx="3266">
                  <c:v>0.16733938852945965</c:v>
                </c:pt>
                <c:pt idx="3267">
                  <c:v>0.1675692876180013</c:v>
                </c:pt>
                <c:pt idx="3268">
                  <c:v>0.16779664357503254</c:v>
                </c:pt>
                <c:pt idx="3269">
                  <c:v>0.16801929473876953</c:v>
                </c:pt>
                <c:pt idx="3270">
                  <c:v>0.16823863983154297</c:v>
                </c:pt>
                <c:pt idx="3271">
                  <c:v>0.16846268971761066</c:v>
                </c:pt>
                <c:pt idx="3272">
                  <c:v>0.16868928273518879</c:v>
                </c:pt>
                <c:pt idx="3273">
                  <c:v>0.16891663869222004</c:v>
                </c:pt>
                <c:pt idx="3274">
                  <c:v>0.16914793650309246</c:v>
                </c:pt>
                <c:pt idx="3275">
                  <c:v>0.16938266754150391</c:v>
                </c:pt>
                <c:pt idx="3276">
                  <c:v>0.16961663564046223</c:v>
                </c:pt>
                <c:pt idx="3277">
                  <c:v>0.16984729766845702</c:v>
                </c:pt>
                <c:pt idx="3278">
                  <c:v>0.17007668813069662</c:v>
                </c:pt>
                <c:pt idx="3279">
                  <c:v>0.17030328114827473</c:v>
                </c:pt>
                <c:pt idx="3280">
                  <c:v>0.17052262624104816</c:v>
                </c:pt>
                <c:pt idx="3281">
                  <c:v>0.17073866526285808</c:v>
                </c:pt>
                <c:pt idx="3282">
                  <c:v>0.17096602121988932</c:v>
                </c:pt>
                <c:pt idx="3283">
                  <c:v>0.17119935353597004</c:v>
                </c:pt>
                <c:pt idx="3284">
                  <c:v>0.17143662770589194</c:v>
                </c:pt>
                <c:pt idx="3285">
                  <c:v>0.17166271209716796</c:v>
                </c:pt>
                <c:pt idx="3286">
                  <c:v>0.17188472747802735</c:v>
                </c:pt>
                <c:pt idx="3287">
                  <c:v>0.17210127512613932</c:v>
                </c:pt>
                <c:pt idx="3288">
                  <c:v>0.17232062021891276</c:v>
                </c:pt>
                <c:pt idx="3289">
                  <c:v>0.17253996531168619</c:v>
                </c:pt>
                <c:pt idx="3290">
                  <c:v>0.17276528676350911</c:v>
                </c:pt>
                <c:pt idx="3291">
                  <c:v>0.1729959487915039</c:v>
                </c:pt>
                <c:pt idx="3292">
                  <c:v>0.17322470347086588</c:v>
                </c:pt>
                <c:pt idx="3293">
                  <c:v>0.17344735463460287</c:v>
                </c:pt>
                <c:pt idx="3294">
                  <c:v>0.17367534637451171</c:v>
                </c:pt>
                <c:pt idx="3295">
                  <c:v>0.17390270233154298</c:v>
                </c:pt>
                <c:pt idx="3296">
                  <c:v>0.17413260142008463</c:v>
                </c:pt>
                <c:pt idx="3297">
                  <c:v>0.1743660608927409</c:v>
                </c:pt>
                <c:pt idx="3298">
                  <c:v>0.17460333506266276</c:v>
                </c:pt>
                <c:pt idx="3299">
                  <c:v>0.17483870188395181</c:v>
                </c:pt>
                <c:pt idx="3300">
                  <c:v>0.17507203420003256</c:v>
                </c:pt>
                <c:pt idx="3301">
                  <c:v>0.17530460357666017</c:v>
                </c:pt>
                <c:pt idx="3302">
                  <c:v>0.175538698832194</c:v>
                </c:pt>
                <c:pt idx="3303">
                  <c:v>0.17576796213785809</c:v>
                </c:pt>
                <c:pt idx="3304">
                  <c:v>0.17599671681722004</c:v>
                </c:pt>
                <c:pt idx="3305">
                  <c:v>0.17623004913330079</c:v>
                </c:pt>
                <c:pt idx="3306">
                  <c:v>0.17645804087320963</c:v>
                </c:pt>
                <c:pt idx="3307">
                  <c:v>0.17668997446695964</c:v>
                </c:pt>
                <c:pt idx="3308">
                  <c:v>0.17692470550537109</c:v>
                </c:pt>
                <c:pt idx="3309">
                  <c:v>0.17715803782145181</c:v>
                </c:pt>
                <c:pt idx="3310">
                  <c:v>0.17739200592041016</c:v>
                </c:pt>
                <c:pt idx="3311">
                  <c:v>0.1776259740193685</c:v>
                </c:pt>
                <c:pt idx="3312">
                  <c:v>0.17786337534586588</c:v>
                </c:pt>
                <c:pt idx="3313">
                  <c:v>0.17809594472249349</c:v>
                </c:pt>
                <c:pt idx="3314">
                  <c:v>0.17832533518473306</c:v>
                </c:pt>
                <c:pt idx="3315">
                  <c:v>0.17855663299560548</c:v>
                </c:pt>
                <c:pt idx="3316">
                  <c:v>0.17878398895263672</c:v>
                </c:pt>
                <c:pt idx="3317">
                  <c:v>0.17901198069254556</c:v>
                </c:pt>
                <c:pt idx="3318">
                  <c:v>0.17924264272054036</c:v>
                </c:pt>
                <c:pt idx="3319">
                  <c:v>0.17947470347086589</c:v>
                </c:pt>
                <c:pt idx="3320">
                  <c:v>0.17970803578694661</c:v>
                </c:pt>
                <c:pt idx="3321">
                  <c:v>0.17994136810302735</c:v>
                </c:pt>
                <c:pt idx="3322">
                  <c:v>0.18017597198486329</c:v>
                </c:pt>
                <c:pt idx="3323">
                  <c:v>0.18040866851806642</c:v>
                </c:pt>
                <c:pt idx="3324">
                  <c:v>0.18064136505126954</c:v>
                </c:pt>
                <c:pt idx="3325">
                  <c:v>0.18087596893310548</c:v>
                </c:pt>
                <c:pt idx="3326">
                  <c:v>0.18111069997151694</c:v>
                </c:pt>
                <c:pt idx="3327">
                  <c:v>0.18134136199951173</c:v>
                </c:pt>
                <c:pt idx="3328">
                  <c:v>0.18157265981038412</c:v>
                </c:pt>
                <c:pt idx="3329">
                  <c:v>0.18180332183837891</c:v>
                </c:pt>
                <c:pt idx="3330">
                  <c:v>0.18203996022542318</c:v>
                </c:pt>
                <c:pt idx="3331">
                  <c:v>0.18227799733479819</c:v>
                </c:pt>
                <c:pt idx="3332">
                  <c:v>0.1825119654337565</c:v>
                </c:pt>
                <c:pt idx="3333">
                  <c:v>0.18274262746175129</c:v>
                </c:pt>
                <c:pt idx="3334">
                  <c:v>0.18297468821207682</c:v>
                </c:pt>
                <c:pt idx="3335">
                  <c:v>0.18320865631103517</c:v>
                </c:pt>
                <c:pt idx="3336">
                  <c:v>0.18344402313232422</c:v>
                </c:pt>
                <c:pt idx="3337">
                  <c:v>0.18368002573649089</c:v>
                </c:pt>
                <c:pt idx="3338">
                  <c:v>0.18391399383544921</c:v>
                </c:pt>
                <c:pt idx="3339">
                  <c:v>0.18414859771728515</c:v>
                </c:pt>
                <c:pt idx="3340">
                  <c:v>0.18438065846761068</c:v>
                </c:pt>
                <c:pt idx="3341">
                  <c:v>0.18461004892985025</c:v>
                </c:pt>
                <c:pt idx="3342">
                  <c:v>0.18484668731689452</c:v>
                </c:pt>
                <c:pt idx="3343">
                  <c:v>0.18508726755777996</c:v>
                </c:pt>
                <c:pt idx="3344">
                  <c:v>0.18532327016194661</c:v>
                </c:pt>
                <c:pt idx="3345">
                  <c:v>0.18555660247802735</c:v>
                </c:pt>
                <c:pt idx="3346">
                  <c:v>0.18578599294026693</c:v>
                </c:pt>
                <c:pt idx="3347">
                  <c:v>0.1860226313273112</c:v>
                </c:pt>
                <c:pt idx="3348">
                  <c:v>0.18626003265380858</c:v>
                </c:pt>
                <c:pt idx="3349">
                  <c:v>0.18649870554606121</c:v>
                </c:pt>
                <c:pt idx="3350">
                  <c:v>0.18673267364501953</c:v>
                </c:pt>
                <c:pt idx="3351">
                  <c:v>0.18696600596110027</c:v>
                </c:pt>
                <c:pt idx="3352">
                  <c:v>0.18720264434814454</c:v>
                </c:pt>
                <c:pt idx="3353">
                  <c:v>0.18743801116943359</c:v>
                </c:pt>
                <c:pt idx="3354">
                  <c:v>0.18766867319742839</c:v>
                </c:pt>
                <c:pt idx="3355">
                  <c:v>0.18789997100830078</c:v>
                </c:pt>
                <c:pt idx="3356">
                  <c:v>0.18813660939534504</c:v>
                </c:pt>
                <c:pt idx="3357">
                  <c:v>0.18837464650472005</c:v>
                </c:pt>
                <c:pt idx="3358">
                  <c:v>0.1886100133260091</c:v>
                </c:pt>
                <c:pt idx="3359">
                  <c:v>0.18884398142496744</c:v>
                </c:pt>
                <c:pt idx="3360">
                  <c:v>0.18908138275146485</c:v>
                </c:pt>
                <c:pt idx="3361">
                  <c:v>0.18931865692138672</c:v>
                </c:pt>
                <c:pt idx="3362">
                  <c:v>0.18955465952555339</c:v>
                </c:pt>
                <c:pt idx="3363">
                  <c:v>0.1897926966349284</c:v>
                </c:pt>
                <c:pt idx="3364">
                  <c:v>0.19002933502197267</c:v>
                </c:pt>
                <c:pt idx="3365">
                  <c:v>0.19026864369710286</c:v>
                </c:pt>
                <c:pt idx="3366">
                  <c:v>0.19051138559977213</c:v>
                </c:pt>
                <c:pt idx="3367">
                  <c:v>0.19075527191162109</c:v>
                </c:pt>
                <c:pt idx="3368">
                  <c:v>0.19099661509195964</c:v>
                </c:pt>
                <c:pt idx="3369">
                  <c:v>0.19123338063557943</c:v>
                </c:pt>
                <c:pt idx="3370">
                  <c:v>0.19147332509358725</c:v>
                </c:pt>
                <c:pt idx="3371">
                  <c:v>0.19170729319254556</c:v>
                </c:pt>
                <c:pt idx="3372">
                  <c:v>0.19194405873616535</c:v>
                </c:pt>
                <c:pt idx="3373">
                  <c:v>0.19218260447184246</c:v>
                </c:pt>
                <c:pt idx="3374">
                  <c:v>0.19241860707600911</c:v>
                </c:pt>
                <c:pt idx="3375">
                  <c:v>0.19265397389729819</c:v>
                </c:pt>
                <c:pt idx="3376">
                  <c:v>0.19289531707763671</c:v>
                </c:pt>
                <c:pt idx="3377">
                  <c:v>0.19313996632893879</c:v>
                </c:pt>
                <c:pt idx="3378">
                  <c:v>0.19337800343831379</c:v>
                </c:pt>
                <c:pt idx="3379">
                  <c:v>0.19361197153727214</c:v>
                </c:pt>
                <c:pt idx="3380">
                  <c:v>0.19384530385335286</c:v>
                </c:pt>
                <c:pt idx="3381">
                  <c:v>0.1940792719523112</c:v>
                </c:pt>
                <c:pt idx="3382">
                  <c:v>0.19431730906168621</c:v>
                </c:pt>
                <c:pt idx="3383">
                  <c:v>0.19455928802490235</c:v>
                </c:pt>
                <c:pt idx="3384">
                  <c:v>0.19480927785237631</c:v>
                </c:pt>
                <c:pt idx="3385">
                  <c:v>0.19505329132080079</c:v>
                </c:pt>
                <c:pt idx="3386">
                  <c:v>0.1952993392944336</c:v>
                </c:pt>
                <c:pt idx="3387">
                  <c:v>0.19554131825764973</c:v>
                </c:pt>
                <c:pt idx="3388">
                  <c:v>0.19577871958414714</c:v>
                </c:pt>
                <c:pt idx="3389">
                  <c:v>0.19602133433024088</c:v>
                </c:pt>
                <c:pt idx="3390">
                  <c:v>0.19625860850016277</c:v>
                </c:pt>
                <c:pt idx="3391">
                  <c:v>0.19649270375569661</c:v>
                </c:pt>
                <c:pt idx="3392">
                  <c:v>0.1967299779256185</c:v>
                </c:pt>
                <c:pt idx="3393">
                  <c:v>0.19697068532307943</c:v>
                </c:pt>
                <c:pt idx="3394">
                  <c:v>0.19721533457438151</c:v>
                </c:pt>
                <c:pt idx="3395">
                  <c:v>0.19745998382568358</c:v>
                </c:pt>
                <c:pt idx="3396">
                  <c:v>0.19770730336507161</c:v>
                </c:pt>
                <c:pt idx="3397">
                  <c:v>0.19795271555582683</c:v>
                </c:pt>
                <c:pt idx="3398">
                  <c:v>0.19820067087809246</c:v>
                </c:pt>
                <c:pt idx="3399">
                  <c:v>0.19844468434651694</c:v>
                </c:pt>
                <c:pt idx="3400">
                  <c:v>0.19867534637451173</c:v>
                </c:pt>
                <c:pt idx="3401">
                  <c:v>0.19890333811442057</c:v>
                </c:pt>
                <c:pt idx="3402">
                  <c:v>0.19913069407145181</c:v>
                </c:pt>
                <c:pt idx="3403">
                  <c:v>0.19937127431233723</c:v>
                </c:pt>
                <c:pt idx="3404">
                  <c:v>0.19961134592692056</c:v>
                </c:pt>
                <c:pt idx="3405">
                  <c:v>0.19985065460205079</c:v>
                </c:pt>
                <c:pt idx="3406">
                  <c:v>0.20009263356526694</c:v>
                </c:pt>
                <c:pt idx="3407">
                  <c:v>0.20032927195231121</c:v>
                </c:pt>
                <c:pt idx="3408">
                  <c:v>0.20056870778401692</c:v>
                </c:pt>
                <c:pt idx="3409">
                  <c:v>0.20080865224202474</c:v>
                </c:pt>
                <c:pt idx="3410">
                  <c:v>0.20104529062906901</c:v>
                </c:pt>
                <c:pt idx="3411">
                  <c:v>0.20129070281982422</c:v>
                </c:pt>
                <c:pt idx="3412">
                  <c:v>0.20153865814208985</c:v>
                </c:pt>
                <c:pt idx="3413">
                  <c:v>0.20178661346435547</c:v>
                </c:pt>
                <c:pt idx="3414">
                  <c:v>0.20202999114990233</c:v>
                </c:pt>
                <c:pt idx="3415">
                  <c:v>0.20226929982503256</c:v>
                </c:pt>
                <c:pt idx="3416">
                  <c:v>0.20250403086344401</c:v>
                </c:pt>
                <c:pt idx="3417">
                  <c:v>0.20273863474527995</c:v>
                </c:pt>
                <c:pt idx="3418">
                  <c:v>0.20297463734944662</c:v>
                </c:pt>
                <c:pt idx="3419">
                  <c:v>0.20321331024169922</c:v>
                </c:pt>
                <c:pt idx="3420">
                  <c:v>0.20345465342203775</c:v>
                </c:pt>
                <c:pt idx="3421">
                  <c:v>0.20369803110758464</c:v>
                </c:pt>
                <c:pt idx="3422">
                  <c:v>0.20394598642985026</c:v>
                </c:pt>
                <c:pt idx="3423">
                  <c:v>0.204194704691569</c:v>
                </c:pt>
                <c:pt idx="3424">
                  <c:v>0.20444329579671225</c:v>
                </c:pt>
                <c:pt idx="3425">
                  <c:v>0.20468934377034506</c:v>
                </c:pt>
                <c:pt idx="3426">
                  <c:v>0.20493539174397787</c:v>
                </c:pt>
                <c:pt idx="3427">
                  <c:v>0.20518004099527995</c:v>
                </c:pt>
                <c:pt idx="3428">
                  <c:v>0.20542265574137369</c:v>
                </c:pt>
                <c:pt idx="3429">
                  <c:v>0.20566870371500651</c:v>
                </c:pt>
                <c:pt idx="3430">
                  <c:v>0.20591869354248046</c:v>
                </c:pt>
                <c:pt idx="3431">
                  <c:v>0.20616601308186849</c:v>
                </c:pt>
                <c:pt idx="3432">
                  <c:v>0.20641663869222004</c:v>
                </c:pt>
                <c:pt idx="3433">
                  <c:v>0.2066579818725586</c:v>
                </c:pt>
                <c:pt idx="3434">
                  <c:v>0.20689538319905598</c:v>
                </c:pt>
                <c:pt idx="3435">
                  <c:v>0.20713863372802735</c:v>
                </c:pt>
                <c:pt idx="3436">
                  <c:v>0.20738404591878254</c:v>
                </c:pt>
                <c:pt idx="3437">
                  <c:v>0.20763327280680338</c:v>
                </c:pt>
                <c:pt idx="3438">
                  <c:v>0.2078786849975586</c:v>
                </c:pt>
                <c:pt idx="3439">
                  <c:v>0.20812333424886068</c:v>
                </c:pt>
                <c:pt idx="3440">
                  <c:v>0.20837001800537108</c:v>
                </c:pt>
                <c:pt idx="3441">
                  <c:v>0.20861530303955078</c:v>
                </c:pt>
                <c:pt idx="3442">
                  <c:v>0.20886592864990233</c:v>
                </c:pt>
                <c:pt idx="3443">
                  <c:v>0.20911528269449869</c:v>
                </c:pt>
                <c:pt idx="3444">
                  <c:v>0.20936400095621746</c:v>
                </c:pt>
                <c:pt idx="3445">
                  <c:v>0.20960865020751954</c:v>
                </c:pt>
                <c:pt idx="3446">
                  <c:v>0.20985736846923828</c:v>
                </c:pt>
                <c:pt idx="3447">
                  <c:v>0.21010862986246745</c:v>
                </c:pt>
                <c:pt idx="3448">
                  <c:v>0.21035938262939452</c:v>
                </c:pt>
                <c:pt idx="3449">
                  <c:v>0.21061395009358724</c:v>
                </c:pt>
                <c:pt idx="3450">
                  <c:v>0.21086597442626953</c:v>
                </c:pt>
                <c:pt idx="3451">
                  <c:v>0.21111532847086589</c:v>
                </c:pt>
                <c:pt idx="3452">
                  <c:v>0.2113533655802409</c:v>
                </c:pt>
                <c:pt idx="3453">
                  <c:v>0.21159127553304036</c:v>
                </c:pt>
                <c:pt idx="3454">
                  <c:v>0.21183605194091798</c:v>
                </c:pt>
                <c:pt idx="3455">
                  <c:v>0.21208934783935546</c:v>
                </c:pt>
                <c:pt idx="3456">
                  <c:v>0.21234798431396484</c:v>
                </c:pt>
                <c:pt idx="3457">
                  <c:v>0.21260331471761068</c:v>
                </c:pt>
                <c:pt idx="3458">
                  <c:v>0.21285470326741537</c:v>
                </c:pt>
                <c:pt idx="3459">
                  <c:v>0.21310202280680338</c:v>
                </c:pt>
                <c:pt idx="3460">
                  <c:v>0.21334196726481119</c:v>
                </c:pt>
                <c:pt idx="3461">
                  <c:v>0.2135800043741862</c:v>
                </c:pt>
                <c:pt idx="3462">
                  <c:v>0.21382198333740235</c:v>
                </c:pt>
                <c:pt idx="3463">
                  <c:v>0.2140787124633789</c:v>
                </c:pt>
                <c:pt idx="3464">
                  <c:v>0.21433595021565754</c:v>
                </c:pt>
                <c:pt idx="3465">
                  <c:v>0.21459128061930338</c:v>
                </c:pt>
                <c:pt idx="3466">
                  <c:v>0.21485068003336588</c:v>
                </c:pt>
                <c:pt idx="3467">
                  <c:v>0.21510804494222005</c:v>
                </c:pt>
                <c:pt idx="3468">
                  <c:v>0.21535930633544922</c:v>
                </c:pt>
                <c:pt idx="3469">
                  <c:v>0.21560599009195963</c:v>
                </c:pt>
                <c:pt idx="3470">
                  <c:v>0.21585127512613933</c:v>
                </c:pt>
                <c:pt idx="3471">
                  <c:v>0.21609999338785807</c:v>
                </c:pt>
                <c:pt idx="3472">
                  <c:v>0.21634667714436848</c:v>
                </c:pt>
                <c:pt idx="3473">
                  <c:v>0.21659005482991536</c:v>
                </c:pt>
                <c:pt idx="3474">
                  <c:v>0.21683661142985025</c:v>
                </c:pt>
                <c:pt idx="3475">
                  <c:v>0.21708863576253254</c:v>
                </c:pt>
                <c:pt idx="3476">
                  <c:v>0.21733735402425131</c:v>
                </c:pt>
                <c:pt idx="3477">
                  <c:v>0.21757806142171224</c:v>
                </c:pt>
                <c:pt idx="3478">
                  <c:v>0.21782461802164713</c:v>
                </c:pt>
                <c:pt idx="3479">
                  <c:v>0.21807804107666015</c:v>
                </c:pt>
                <c:pt idx="3480">
                  <c:v>0.21833400726318358</c:v>
                </c:pt>
                <c:pt idx="3481">
                  <c:v>0.21858997344970704</c:v>
                </c:pt>
                <c:pt idx="3482">
                  <c:v>0.21885000864664714</c:v>
                </c:pt>
                <c:pt idx="3483">
                  <c:v>0.21910928090413412</c:v>
                </c:pt>
                <c:pt idx="3484">
                  <c:v>0.21936601003011066</c:v>
                </c:pt>
                <c:pt idx="3485">
                  <c:v>0.21962197621663412</c:v>
                </c:pt>
                <c:pt idx="3486">
                  <c:v>0.21987463633219401</c:v>
                </c:pt>
                <c:pt idx="3487">
                  <c:v>0.22013060251871744</c:v>
                </c:pt>
                <c:pt idx="3488">
                  <c:v>0.22038338979085287</c:v>
                </c:pt>
                <c:pt idx="3489">
                  <c:v>0.2206393559773763</c:v>
                </c:pt>
                <c:pt idx="3490">
                  <c:v>0.22090066274007161</c:v>
                </c:pt>
                <c:pt idx="3491">
                  <c:v>0.22116336822509766</c:v>
                </c:pt>
                <c:pt idx="3492">
                  <c:v>0.22142136891682943</c:v>
                </c:pt>
                <c:pt idx="3493">
                  <c:v>0.22167797088623048</c:v>
                </c:pt>
                <c:pt idx="3494">
                  <c:v>0.22192999521891277</c:v>
                </c:pt>
                <c:pt idx="3495">
                  <c:v>0.2221853256225586</c:v>
                </c:pt>
                <c:pt idx="3496">
                  <c:v>0.22244332631429037</c:v>
                </c:pt>
                <c:pt idx="3497">
                  <c:v>0.22270336151123046</c:v>
                </c:pt>
                <c:pt idx="3498">
                  <c:v>0.22295805613199871</c:v>
                </c:pt>
                <c:pt idx="3499">
                  <c:v>0.22321402231852214</c:v>
                </c:pt>
                <c:pt idx="3500">
                  <c:v>0.2234720230102539</c:v>
                </c:pt>
                <c:pt idx="3501">
                  <c:v>0.22373002370198566</c:v>
                </c:pt>
                <c:pt idx="3502">
                  <c:v>0.22398738861083983</c:v>
                </c:pt>
                <c:pt idx="3503">
                  <c:v>0.22425200144449869</c:v>
                </c:pt>
                <c:pt idx="3504">
                  <c:v>0.22451928456624348</c:v>
                </c:pt>
                <c:pt idx="3505">
                  <c:v>0.22478669484456379</c:v>
                </c:pt>
                <c:pt idx="3506">
                  <c:v>0.22505067189534506</c:v>
                </c:pt>
                <c:pt idx="3507">
                  <c:v>0.22531197865804037</c:v>
                </c:pt>
                <c:pt idx="3508">
                  <c:v>0.22557201385498046</c:v>
                </c:pt>
                <c:pt idx="3509">
                  <c:v>0.22583471934000651</c:v>
                </c:pt>
                <c:pt idx="3510">
                  <c:v>0.22609666188557942</c:v>
                </c:pt>
                <c:pt idx="3511">
                  <c:v>0.22635529836018881</c:v>
                </c:pt>
                <c:pt idx="3512">
                  <c:v>0.22660999298095702</c:v>
                </c:pt>
                <c:pt idx="3513">
                  <c:v>0.22686862945556641</c:v>
                </c:pt>
                <c:pt idx="3514">
                  <c:v>0.22713464101155598</c:v>
                </c:pt>
                <c:pt idx="3515">
                  <c:v>0.22740065256754557</c:v>
                </c:pt>
                <c:pt idx="3516">
                  <c:v>0.2276693344116211</c:v>
                </c:pt>
                <c:pt idx="3517">
                  <c:v>0.22793471018473307</c:v>
                </c:pt>
                <c:pt idx="3518">
                  <c:v>0.22820072174072265</c:v>
                </c:pt>
                <c:pt idx="3519">
                  <c:v>0.22846330006917318</c:v>
                </c:pt>
                <c:pt idx="3520">
                  <c:v>0.22872066497802734</c:v>
                </c:pt>
                <c:pt idx="3521">
                  <c:v>0.22898337046305339</c:v>
                </c:pt>
                <c:pt idx="3522">
                  <c:v>0.22924137115478516</c:v>
                </c:pt>
                <c:pt idx="3523">
                  <c:v>0.22950127919514973</c:v>
                </c:pt>
                <c:pt idx="3524">
                  <c:v>0.22976601918538411</c:v>
                </c:pt>
                <c:pt idx="3525">
                  <c:v>0.2300333023071289</c:v>
                </c:pt>
                <c:pt idx="3526">
                  <c:v>0.23030401865641276</c:v>
                </c:pt>
                <c:pt idx="3527">
                  <c:v>0.23057804107666016</c:v>
                </c:pt>
                <c:pt idx="3528">
                  <c:v>0.23085130055745443</c:v>
                </c:pt>
                <c:pt idx="3529">
                  <c:v>0.23112201690673828</c:v>
                </c:pt>
                <c:pt idx="3530">
                  <c:v>0.23139603932698569</c:v>
                </c:pt>
                <c:pt idx="3531">
                  <c:v>0.23167463938395183</c:v>
                </c:pt>
                <c:pt idx="3532">
                  <c:v>0.23194535573323569</c:v>
                </c:pt>
                <c:pt idx="3533">
                  <c:v>0.232206662495931</c:v>
                </c:pt>
                <c:pt idx="3534">
                  <c:v>0.23247000376383464</c:v>
                </c:pt>
                <c:pt idx="3535">
                  <c:v>0.23273728688557943</c:v>
                </c:pt>
                <c:pt idx="3536">
                  <c:v>0.23300062815348307</c:v>
                </c:pt>
                <c:pt idx="3537">
                  <c:v>0.23326333363850912</c:v>
                </c:pt>
                <c:pt idx="3538">
                  <c:v>0.23352731068929036</c:v>
                </c:pt>
                <c:pt idx="3539">
                  <c:v>0.23379472096761067</c:v>
                </c:pt>
                <c:pt idx="3540">
                  <c:v>0.23406467437744141</c:v>
                </c:pt>
                <c:pt idx="3541">
                  <c:v>0.23433729807535808</c:v>
                </c:pt>
                <c:pt idx="3542">
                  <c:v>0.23460928599039713</c:v>
                </c:pt>
                <c:pt idx="3543">
                  <c:v>0.23487796783447265</c:v>
                </c:pt>
                <c:pt idx="3544">
                  <c:v>0.23514728546142577</c:v>
                </c:pt>
                <c:pt idx="3545">
                  <c:v>0.23541736602783203</c:v>
                </c:pt>
                <c:pt idx="3546">
                  <c:v>0.2356893539428711</c:v>
                </c:pt>
                <c:pt idx="3547">
                  <c:v>0.23596998850504558</c:v>
                </c:pt>
                <c:pt idx="3548">
                  <c:v>0.23624668121337891</c:v>
                </c:pt>
                <c:pt idx="3549">
                  <c:v>0.23652197519938151</c:v>
                </c:pt>
                <c:pt idx="3550">
                  <c:v>0.23679930369059246</c:v>
                </c:pt>
                <c:pt idx="3551">
                  <c:v>0.23708070119222005</c:v>
                </c:pt>
                <c:pt idx="3552">
                  <c:v>0.23736197153727215</c:v>
                </c:pt>
                <c:pt idx="3553">
                  <c:v>0.23764400482177733</c:v>
                </c:pt>
                <c:pt idx="3554">
                  <c:v>0.23792260487874348</c:v>
                </c:pt>
                <c:pt idx="3555">
                  <c:v>0.23819662729899088</c:v>
                </c:pt>
                <c:pt idx="3556">
                  <c:v>0.23846670786539714</c:v>
                </c:pt>
                <c:pt idx="3557">
                  <c:v>0.23873793284098307</c:v>
                </c:pt>
                <c:pt idx="3558">
                  <c:v>0.23900801340738934</c:v>
                </c:pt>
                <c:pt idx="3559">
                  <c:v>0.23928597768147786</c:v>
                </c:pt>
                <c:pt idx="3560">
                  <c:v>0.23956534067789714</c:v>
                </c:pt>
                <c:pt idx="3561">
                  <c:v>0.2398447036743164</c:v>
                </c:pt>
                <c:pt idx="3562">
                  <c:v>0.24012393951416017</c:v>
                </c:pt>
                <c:pt idx="3563">
                  <c:v>0.24041004180908204</c:v>
                </c:pt>
                <c:pt idx="3564">
                  <c:v>0.24069461822509766</c:v>
                </c:pt>
                <c:pt idx="3565">
                  <c:v>0.24097868601481121</c:v>
                </c:pt>
                <c:pt idx="3566">
                  <c:v>0.24126402537027994</c:v>
                </c:pt>
                <c:pt idx="3567">
                  <c:v>0.24154338836669922</c:v>
                </c:pt>
                <c:pt idx="3568">
                  <c:v>0.24182529449462892</c:v>
                </c:pt>
                <c:pt idx="3569">
                  <c:v>0.24210135142008463</c:v>
                </c:pt>
                <c:pt idx="3570">
                  <c:v>0.24238529205322265</c:v>
                </c:pt>
                <c:pt idx="3571">
                  <c:v>0.2426626205444336</c:v>
                </c:pt>
                <c:pt idx="3572">
                  <c:v>0.24294401804606119</c:v>
                </c:pt>
                <c:pt idx="3573">
                  <c:v>0.24322401682535807</c:v>
                </c:pt>
                <c:pt idx="3574">
                  <c:v>0.24350528717041015</c:v>
                </c:pt>
                <c:pt idx="3575">
                  <c:v>0.24379329681396483</c:v>
                </c:pt>
                <c:pt idx="3576">
                  <c:v>0.24407863616943359</c:v>
                </c:pt>
                <c:pt idx="3577">
                  <c:v>0.24436601003011069</c:v>
                </c:pt>
                <c:pt idx="3578">
                  <c:v>0.24465134938557942</c:v>
                </c:pt>
                <c:pt idx="3579">
                  <c:v>0.24494202931722006</c:v>
                </c:pt>
                <c:pt idx="3580">
                  <c:v>0.24522736867268879</c:v>
                </c:pt>
                <c:pt idx="3581">
                  <c:v>0.24550660451253256</c:v>
                </c:pt>
                <c:pt idx="3582">
                  <c:v>0.2457913080851237</c:v>
                </c:pt>
                <c:pt idx="3583">
                  <c:v>0.24608262379964194</c:v>
                </c:pt>
                <c:pt idx="3584">
                  <c:v>0.24637266794840496</c:v>
                </c:pt>
                <c:pt idx="3585">
                  <c:v>0.24665800730387369</c:v>
                </c:pt>
                <c:pt idx="3586">
                  <c:v>0.24694601694742838</c:v>
                </c:pt>
                <c:pt idx="3587">
                  <c:v>0.24723199208577473</c:v>
                </c:pt>
                <c:pt idx="3588">
                  <c:v>0.24751936594645182</c:v>
                </c:pt>
                <c:pt idx="3589">
                  <c:v>0.2478000005086263</c:v>
                </c:pt>
                <c:pt idx="3590">
                  <c:v>0.24808470408121744</c:v>
                </c:pt>
                <c:pt idx="3591">
                  <c:v>0.24836533864339191</c:v>
                </c:pt>
                <c:pt idx="3592">
                  <c:v>0.24865271250406901</c:v>
                </c:pt>
                <c:pt idx="3593">
                  <c:v>0.24893004099527996</c:v>
                </c:pt>
                <c:pt idx="3594">
                  <c:v>0.24922466278076172</c:v>
                </c:pt>
                <c:pt idx="3595">
                  <c:v>0.24952462514241536</c:v>
                </c:pt>
                <c:pt idx="3596">
                  <c:v>0.249815305074056</c:v>
                </c:pt>
                <c:pt idx="3597">
                  <c:v>0.25010331471761066</c:v>
                </c:pt>
                <c:pt idx="3598">
                  <c:v>0.25039005279541016</c:v>
                </c:pt>
                <c:pt idx="3599">
                  <c:v>0.25068327585856121</c:v>
                </c:pt>
                <c:pt idx="3600">
                  <c:v>0.25098069508870441</c:v>
                </c:pt>
                <c:pt idx="3601">
                  <c:v>0.25127595265706382</c:v>
                </c:pt>
                <c:pt idx="3602">
                  <c:v>0.25157133738199872</c:v>
                </c:pt>
                <c:pt idx="3603">
                  <c:v>0.25186201731363933</c:v>
                </c:pt>
                <c:pt idx="3604">
                  <c:v>0.25215994517008461</c:v>
                </c:pt>
                <c:pt idx="3605">
                  <c:v>0.25245736440022787</c:v>
                </c:pt>
                <c:pt idx="3606">
                  <c:v>0.25274728139241537</c:v>
                </c:pt>
                <c:pt idx="3607">
                  <c:v>0.25303668975830079</c:v>
                </c:pt>
                <c:pt idx="3608">
                  <c:v>0.25333665211995443</c:v>
                </c:pt>
                <c:pt idx="3609">
                  <c:v>0.25363597869873045</c:v>
                </c:pt>
                <c:pt idx="3610">
                  <c:v>0.25393403371175133</c:v>
                </c:pt>
                <c:pt idx="3611">
                  <c:v>0.25423272450764972</c:v>
                </c:pt>
                <c:pt idx="3612">
                  <c:v>0.25453599294026691</c:v>
                </c:pt>
                <c:pt idx="3613">
                  <c:v>0.25484269460042319</c:v>
                </c:pt>
                <c:pt idx="3614">
                  <c:v>0.25514392852783202</c:v>
                </c:pt>
                <c:pt idx="3615">
                  <c:v>0.25544732411702475</c:v>
                </c:pt>
                <c:pt idx="3616">
                  <c:v>0.25575529734293617</c:v>
                </c:pt>
                <c:pt idx="3617">
                  <c:v>0.25605462392171224</c:v>
                </c:pt>
                <c:pt idx="3618">
                  <c:v>0.25634593963623048</c:v>
                </c:pt>
                <c:pt idx="3619">
                  <c:v>0.25664602915445961</c:v>
                </c:pt>
                <c:pt idx="3620">
                  <c:v>0.25694662729899087</c:v>
                </c:pt>
                <c:pt idx="3621">
                  <c:v>0.25724531809488932</c:v>
                </c:pt>
                <c:pt idx="3622">
                  <c:v>0.25754795074462888</c:v>
                </c:pt>
                <c:pt idx="3623">
                  <c:v>0.25785198211669924</c:v>
                </c:pt>
                <c:pt idx="3624">
                  <c:v>0.25815804799397785</c:v>
                </c:pt>
                <c:pt idx="3625">
                  <c:v>0.25846195220947266</c:v>
                </c:pt>
                <c:pt idx="3626">
                  <c:v>0.25877195994059243</c:v>
                </c:pt>
                <c:pt idx="3627">
                  <c:v>0.25907535552978517</c:v>
                </c:pt>
                <c:pt idx="3628">
                  <c:v>0.25938866933186849</c:v>
                </c:pt>
                <c:pt idx="3629">
                  <c:v>0.25970071156819663</c:v>
                </c:pt>
                <c:pt idx="3630">
                  <c:v>0.26001669565836588</c:v>
                </c:pt>
                <c:pt idx="3631">
                  <c:v>0.2603279749552409</c:v>
                </c:pt>
                <c:pt idx="3632">
                  <c:v>0.26063594818115232</c:v>
                </c:pt>
                <c:pt idx="3633">
                  <c:v>0.26094595591227215</c:v>
                </c:pt>
                <c:pt idx="3634">
                  <c:v>0.26124935150146483</c:v>
                </c:pt>
                <c:pt idx="3635">
                  <c:v>0.26156202952067059</c:v>
                </c:pt>
                <c:pt idx="3636">
                  <c:v>0.26187928517659503</c:v>
                </c:pt>
                <c:pt idx="3637">
                  <c:v>0.26219196319580079</c:v>
                </c:pt>
                <c:pt idx="3638">
                  <c:v>0.26250133514404295</c:v>
                </c:pt>
                <c:pt idx="3639">
                  <c:v>0.2628086725870768</c:v>
                </c:pt>
                <c:pt idx="3640">
                  <c:v>0.26311804453531901</c:v>
                </c:pt>
                <c:pt idx="3641">
                  <c:v>0.26342067718505857</c:v>
                </c:pt>
                <c:pt idx="3642">
                  <c:v>0.26372661590576174</c:v>
                </c:pt>
                <c:pt idx="3643">
                  <c:v>0.26404196421305337</c:v>
                </c:pt>
                <c:pt idx="3644">
                  <c:v>0.26436405181884765</c:v>
                </c:pt>
                <c:pt idx="3645">
                  <c:v>0.26468868255615235</c:v>
                </c:pt>
                <c:pt idx="3646">
                  <c:v>0.26501204172770182</c:v>
                </c:pt>
                <c:pt idx="3647">
                  <c:v>0.26533603668212891</c:v>
                </c:pt>
                <c:pt idx="3648">
                  <c:v>0.26565863291422526</c:v>
                </c:pt>
                <c:pt idx="3649">
                  <c:v>0.26597601572672525</c:v>
                </c:pt>
                <c:pt idx="3650">
                  <c:v>0.26629060109456382</c:v>
                </c:pt>
                <c:pt idx="3651">
                  <c:v>0.26661128997802735</c:v>
                </c:pt>
                <c:pt idx="3652">
                  <c:v>0.26692930857340497</c:v>
                </c:pt>
                <c:pt idx="3653">
                  <c:v>0.26724732716878258</c:v>
                </c:pt>
                <c:pt idx="3654">
                  <c:v>0.26757132212320961</c:v>
                </c:pt>
                <c:pt idx="3655">
                  <c:v>0.26788463592529299</c:v>
                </c:pt>
                <c:pt idx="3656">
                  <c:v>0.26819871266682943</c:v>
                </c:pt>
                <c:pt idx="3657">
                  <c:v>0.26850999196370445</c:v>
                </c:pt>
                <c:pt idx="3658">
                  <c:v>0.26882330576578778</c:v>
                </c:pt>
                <c:pt idx="3659">
                  <c:v>0.26914132436116539</c:v>
                </c:pt>
                <c:pt idx="3660">
                  <c:v>0.26946671803792316</c:v>
                </c:pt>
                <c:pt idx="3661">
                  <c:v>0.26979134877522787</c:v>
                </c:pt>
                <c:pt idx="3662">
                  <c:v>0.27011534372965496</c:v>
                </c:pt>
                <c:pt idx="3663">
                  <c:v>0.27044671376546225</c:v>
                </c:pt>
                <c:pt idx="3664">
                  <c:v>0.27077795664469401</c:v>
                </c:pt>
                <c:pt idx="3665">
                  <c:v>0.27111199696858723</c:v>
                </c:pt>
                <c:pt idx="3666">
                  <c:v>0.27144336700439453</c:v>
                </c:pt>
                <c:pt idx="3667">
                  <c:v>0.27177867889404295</c:v>
                </c:pt>
                <c:pt idx="3668">
                  <c:v>0.27211004892985025</c:v>
                </c:pt>
                <c:pt idx="3669">
                  <c:v>0.27244459788004555</c:v>
                </c:pt>
                <c:pt idx="3670">
                  <c:v>0.27277863820393883</c:v>
                </c:pt>
                <c:pt idx="3671">
                  <c:v>0.2731093724568685</c:v>
                </c:pt>
                <c:pt idx="3672">
                  <c:v>0.27344468434651692</c:v>
                </c:pt>
                <c:pt idx="3673">
                  <c:v>0.27377936045328777</c:v>
                </c:pt>
                <c:pt idx="3674">
                  <c:v>0.27411403656005862</c:v>
                </c:pt>
                <c:pt idx="3675">
                  <c:v>0.27444998423258465</c:v>
                </c:pt>
                <c:pt idx="3676">
                  <c:v>0.27478402455647788</c:v>
                </c:pt>
                <c:pt idx="3677">
                  <c:v>0.27511870066324867</c:v>
                </c:pt>
                <c:pt idx="3678">
                  <c:v>0.27545261383056641</c:v>
                </c:pt>
                <c:pt idx="3679">
                  <c:v>0.27578461964925133</c:v>
                </c:pt>
                <c:pt idx="3680">
                  <c:v>0.27611993153889974</c:v>
                </c:pt>
                <c:pt idx="3681">
                  <c:v>0.27645460764567059</c:v>
                </c:pt>
                <c:pt idx="3682">
                  <c:v>0.27678928375244138</c:v>
                </c:pt>
                <c:pt idx="3683">
                  <c:v>0.27712268829345704</c:v>
                </c:pt>
                <c:pt idx="3684">
                  <c:v>0.27745736440022789</c:v>
                </c:pt>
                <c:pt idx="3685">
                  <c:v>0.27779267628987631</c:v>
                </c:pt>
                <c:pt idx="3686">
                  <c:v>0.27812735239664715</c:v>
                </c:pt>
                <c:pt idx="3687">
                  <c:v>0.27846126556396483</c:v>
                </c:pt>
                <c:pt idx="3688">
                  <c:v>0.27879530588785806</c:v>
                </c:pt>
                <c:pt idx="3689">
                  <c:v>0.27912871042887372</c:v>
                </c:pt>
                <c:pt idx="3690">
                  <c:v>0.27946338653564451</c:v>
                </c:pt>
                <c:pt idx="3691">
                  <c:v>0.27979869842529298</c:v>
                </c:pt>
                <c:pt idx="3692">
                  <c:v>0.28013261159261066</c:v>
                </c:pt>
                <c:pt idx="3693">
                  <c:v>0.28046665191650388</c:v>
                </c:pt>
                <c:pt idx="3694">
                  <c:v>0.28080132802327473</c:v>
                </c:pt>
                <c:pt idx="3695">
                  <c:v>0.28113536834716796</c:v>
                </c:pt>
                <c:pt idx="3696">
                  <c:v>0.28146928151448569</c:v>
                </c:pt>
                <c:pt idx="3697">
                  <c:v>0.28180268605550129</c:v>
                </c:pt>
                <c:pt idx="3698">
                  <c:v>0.28213736216227214</c:v>
                </c:pt>
                <c:pt idx="3699">
                  <c:v>0.28247267405192056</c:v>
                </c:pt>
                <c:pt idx="3700">
                  <c:v>0.28280671437581378</c:v>
                </c:pt>
                <c:pt idx="3701">
                  <c:v>0.28314062754313152</c:v>
                </c:pt>
                <c:pt idx="3702">
                  <c:v>0.28347530364990237</c:v>
                </c:pt>
                <c:pt idx="3703">
                  <c:v>0.28380934397379559</c:v>
                </c:pt>
                <c:pt idx="3704">
                  <c:v>0.28414338429768882</c:v>
                </c:pt>
                <c:pt idx="3705">
                  <c:v>0.28447806040445961</c:v>
                </c:pt>
                <c:pt idx="3706">
                  <c:v>0.28481260935465497</c:v>
                </c:pt>
                <c:pt idx="3707">
                  <c:v>0.28514601389567057</c:v>
                </c:pt>
                <c:pt idx="3708">
                  <c:v>0.28548132578531898</c:v>
                </c:pt>
                <c:pt idx="3709">
                  <c:v>0.28581600189208983</c:v>
                </c:pt>
                <c:pt idx="3710">
                  <c:v>0.28615067799886068</c:v>
                </c:pt>
                <c:pt idx="3711">
                  <c:v>0.28648459116617836</c:v>
                </c:pt>
                <c:pt idx="3712">
                  <c:v>0.28681926727294921</c:v>
                </c:pt>
                <c:pt idx="3713">
                  <c:v>0.28715394337972006</c:v>
                </c:pt>
                <c:pt idx="3714">
                  <c:v>0.28748798370361328</c:v>
                </c:pt>
                <c:pt idx="3715">
                  <c:v>0.28782202402750651</c:v>
                </c:pt>
                <c:pt idx="3716">
                  <c:v>0.28815593719482424</c:v>
                </c:pt>
                <c:pt idx="3717">
                  <c:v>0.28848934173583984</c:v>
                </c:pt>
                <c:pt idx="3718">
                  <c:v>0.28882465362548826</c:v>
                </c:pt>
                <c:pt idx="3719">
                  <c:v>0.28915932973225911</c:v>
                </c:pt>
                <c:pt idx="3720">
                  <c:v>0.28949527740478515</c:v>
                </c:pt>
                <c:pt idx="3721">
                  <c:v>0.28982995351155599</c:v>
                </c:pt>
                <c:pt idx="3722">
                  <c:v>0.29016399383544922</c:v>
                </c:pt>
                <c:pt idx="3723">
                  <c:v>0.29049803415934244</c:v>
                </c:pt>
                <c:pt idx="3724">
                  <c:v>0.29083194732666018</c:v>
                </c:pt>
                <c:pt idx="3725">
                  <c:v>0.29116535186767578</c:v>
                </c:pt>
                <c:pt idx="3726">
                  <c:v>0.29150002797444663</c:v>
                </c:pt>
                <c:pt idx="3727">
                  <c:v>0.29183597564697267</c:v>
                </c:pt>
                <c:pt idx="3728">
                  <c:v>0.29217128753662108</c:v>
                </c:pt>
                <c:pt idx="3729">
                  <c:v>0.29250596364339193</c:v>
                </c:pt>
                <c:pt idx="3730">
                  <c:v>0.29284063975016278</c:v>
                </c:pt>
                <c:pt idx="3731">
                  <c:v>0.29317531585693357</c:v>
                </c:pt>
                <c:pt idx="3732">
                  <c:v>0.2935093561808268</c:v>
                </c:pt>
                <c:pt idx="3733">
                  <c:v>0.29384326934814453</c:v>
                </c:pt>
                <c:pt idx="3734">
                  <c:v>0.29417794545491538</c:v>
                </c:pt>
                <c:pt idx="3735">
                  <c:v>0.29451325734456379</c:v>
                </c:pt>
                <c:pt idx="3736">
                  <c:v>0.29484729766845702</c:v>
                </c:pt>
                <c:pt idx="3737">
                  <c:v>0.29518133799235025</c:v>
                </c:pt>
                <c:pt idx="3738">
                  <c:v>0.29551728566487628</c:v>
                </c:pt>
                <c:pt idx="3739">
                  <c:v>0.29585132598876951</c:v>
                </c:pt>
                <c:pt idx="3740">
                  <c:v>0.29618600209554036</c:v>
                </c:pt>
                <c:pt idx="3741">
                  <c:v>0.29652004241943358</c:v>
                </c:pt>
                <c:pt idx="3742">
                  <c:v>0.29685599009195962</c:v>
                </c:pt>
                <c:pt idx="3743">
                  <c:v>0.29719130198160809</c:v>
                </c:pt>
                <c:pt idx="3744">
                  <c:v>0.29752597808837888</c:v>
                </c:pt>
                <c:pt idx="3745">
                  <c:v>0.29786001841227211</c:v>
                </c:pt>
                <c:pt idx="3746">
                  <c:v>0.29819533030192058</c:v>
                </c:pt>
                <c:pt idx="3747">
                  <c:v>0.298530642191569</c:v>
                </c:pt>
                <c:pt idx="3748">
                  <c:v>0.29886468251546222</c:v>
                </c:pt>
                <c:pt idx="3749">
                  <c:v>0.29919859568277996</c:v>
                </c:pt>
                <c:pt idx="3750">
                  <c:v>0.29953200022379556</c:v>
                </c:pt>
                <c:pt idx="3751">
                  <c:v>0.29986667633056641</c:v>
                </c:pt>
                <c:pt idx="3752">
                  <c:v>0.30020198822021482</c:v>
                </c:pt>
                <c:pt idx="3753">
                  <c:v>0.30053869883219403</c:v>
                </c:pt>
                <c:pt idx="3754">
                  <c:v>0.30087337493896482</c:v>
                </c:pt>
                <c:pt idx="3755">
                  <c:v>0.30120868682861329</c:v>
                </c:pt>
                <c:pt idx="3756">
                  <c:v>0.30154336293538414</c:v>
                </c:pt>
                <c:pt idx="3757">
                  <c:v>0.30187867482503256</c:v>
                </c:pt>
                <c:pt idx="3758">
                  <c:v>0.30221462249755859</c:v>
                </c:pt>
                <c:pt idx="3759">
                  <c:v>0.30254866282145182</c:v>
                </c:pt>
                <c:pt idx="3760">
                  <c:v>0.30288270314534504</c:v>
                </c:pt>
                <c:pt idx="3761">
                  <c:v>0.30321661631266278</c:v>
                </c:pt>
                <c:pt idx="3762">
                  <c:v>0.30355002085367838</c:v>
                </c:pt>
                <c:pt idx="3763">
                  <c:v>0.3038853327433268</c:v>
                </c:pt>
                <c:pt idx="3764">
                  <c:v>0.30422000885009765</c:v>
                </c:pt>
                <c:pt idx="3765">
                  <c:v>0.30455468495686849</c:v>
                </c:pt>
                <c:pt idx="3766">
                  <c:v>0.30488999684651691</c:v>
                </c:pt>
                <c:pt idx="3767">
                  <c:v>0.30522467295328776</c:v>
                </c:pt>
                <c:pt idx="3768">
                  <c:v>0.30556062062581379</c:v>
                </c:pt>
                <c:pt idx="3769">
                  <c:v>0.30589402516682945</c:v>
                </c:pt>
                <c:pt idx="3770">
                  <c:v>0.30622933705647787</c:v>
                </c:pt>
                <c:pt idx="3771">
                  <c:v>0.30656528472900391</c:v>
                </c:pt>
                <c:pt idx="3772">
                  <c:v>0.30689932505289713</c:v>
                </c:pt>
                <c:pt idx="3773">
                  <c:v>0.30723336537679036</c:v>
                </c:pt>
                <c:pt idx="3774">
                  <c:v>0.30756727854410809</c:v>
                </c:pt>
                <c:pt idx="3775">
                  <c:v>0.30790068308512369</c:v>
                </c:pt>
                <c:pt idx="3776">
                  <c:v>0.30823599497477211</c:v>
                </c:pt>
                <c:pt idx="3777">
                  <c:v>0.30857067108154296</c:v>
                </c:pt>
                <c:pt idx="3778">
                  <c:v>0.30890598297119143</c:v>
                </c:pt>
                <c:pt idx="3779">
                  <c:v>0.30924129486083984</c:v>
                </c:pt>
                <c:pt idx="3780">
                  <c:v>0.30957597096761069</c:v>
                </c:pt>
                <c:pt idx="3781">
                  <c:v>0.30991128285725911</c:v>
                </c:pt>
                <c:pt idx="3782">
                  <c:v>0.31024595896402996</c:v>
                </c:pt>
                <c:pt idx="3783">
                  <c:v>0.31058203379313148</c:v>
                </c:pt>
                <c:pt idx="3784">
                  <c:v>0.31091594696044922</c:v>
                </c:pt>
                <c:pt idx="3785">
                  <c:v>0.31125062306722007</c:v>
                </c:pt>
                <c:pt idx="3786">
                  <c:v>0.31158466339111329</c:v>
                </c:pt>
                <c:pt idx="3787">
                  <c:v>0.31191933949788414</c:v>
                </c:pt>
                <c:pt idx="3788">
                  <c:v>0.31225528717041018</c:v>
                </c:pt>
                <c:pt idx="3789">
                  <c:v>0.3125893274943034</c:v>
                </c:pt>
                <c:pt idx="3790">
                  <c:v>0.3129240036010742</c:v>
                </c:pt>
                <c:pt idx="3791">
                  <c:v>0.31324672698974609</c:v>
                </c:pt>
                <c:pt idx="3792">
                  <c:v>0.31355470021565757</c:v>
                </c:pt>
                <c:pt idx="3793">
                  <c:v>0.31382465362548828</c:v>
                </c:pt>
                <c:pt idx="3794">
                  <c:v>0.31407794952392576</c:v>
                </c:pt>
                <c:pt idx="3795">
                  <c:v>0.31438198089599612</c:v>
                </c:pt>
                <c:pt idx="3796">
                  <c:v>0.31471665700276691</c:v>
                </c:pt>
                <c:pt idx="3797">
                  <c:v>0.31503861745198569</c:v>
                </c:pt>
                <c:pt idx="3798">
                  <c:v>0.31530399322509767</c:v>
                </c:pt>
                <c:pt idx="3799">
                  <c:v>0.3155953089396159</c:v>
                </c:pt>
                <c:pt idx="3800">
                  <c:v>0.31583334604899088</c:v>
                </c:pt>
                <c:pt idx="3801">
                  <c:v>0.31606527964274089</c:v>
                </c:pt>
                <c:pt idx="3802">
                  <c:v>0.31632328033447266</c:v>
                </c:pt>
                <c:pt idx="3803">
                  <c:v>0.31654262542724609</c:v>
                </c:pt>
                <c:pt idx="3804">
                  <c:v>0.3167593002319336</c:v>
                </c:pt>
                <c:pt idx="3805">
                  <c:v>0.3169926325480143</c:v>
                </c:pt>
                <c:pt idx="3806">
                  <c:v>0.31721935272216795</c:v>
                </c:pt>
                <c:pt idx="3807">
                  <c:v>0.31747404734293622</c:v>
                </c:pt>
                <c:pt idx="3808">
                  <c:v>0.31769593556722003</c:v>
                </c:pt>
                <c:pt idx="3809">
                  <c:v>0.31790332794189452</c:v>
                </c:pt>
                <c:pt idx="3810">
                  <c:v>0.31810728708902997</c:v>
                </c:pt>
                <c:pt idx="3811">
                  <c:v>0.31830069224039714</c:v>
                </c:pt>
                <c:pt idx="3812">
                  <c:v>0.31850261688232423</c:v>
                </c:pt>
                <c:pt idx="3813">
                  <c:v>0.31868267059326172</c:v>
                </c:pt>
                <c:pt idx="3814">
                  <c:v>0.31887671152750652</c:v>
                </c:pt>
                <c:pt idx="3815">
                  <c:v>0.31905867258707682</c:v>
                </c:pt>
                <c:pt idx="3816">
                  <c:v>0.31923529307047527</c:v>
                </c:pt>
                <c:pt idx="3817">
                  <c:v>0.31939271291097004</c:v>
                </c:pt>
                <c:pt idx="3818">
                  <c:v>0.31956068674723309</c:v>
                </c:pt>
                <c:pt idx="3819">
                  <c:v>0.31971861521402994</c:v>
                </c:pt>
                <c:pt idx="3820">
                  <c:v>0.31986331939697266</c:v>
                </c:pt>
                <c:pt idx="3821">
                  <c:v>0.32001527150472003</c:v>
                </c:pt>
                <c:pt idx="3822">
                  <c:v>0.32017930348714191</c:v>
                </c:pt>
                <c:pt idx="3823">
                  <c:v>0.32034269968668622</c:v>
                </c:pt>
                <c:pt idx="3824">
                  <c:v>0.32050927480061847</c:v>
                </c:pt>
                <c:pt idx="3825">
                  <c:v>0.32063198089599609</c:v>
                </c:pt>
                <c:pt idx="3826">
                  <c:v>0.32077668507893881</c:v>
                </c:pt>
                <c:pt idx="3827">
                  <c:v>0.32092533111572263</c:v>
                </c:pt>
                <c:pt idx="3828">
                  <c:v>0.32106736501057942</c:v>
                </c:pt>
                <c:pt idx="3829">
                  <c:v>0.32121397654215494</c:v>
                </c:pt>
                <c:pt idx="3830">
                  <c:v>0.32134393056233723</c:v>
                </c:pt>
                <c:pt idx="3831">
                  <c:v>0.32149728139241535</c:v>
                </c:pt>
                <c:pt idx="3832">
                  <c:v>0.32162926991780599</c:v>
                </c:pt>
                <c:pt idx="3833">
                  <c:v>0.32175935109456383</c:v>
                </c:pt>
                <c:pt idx="3834">
                  <c:v>0.32190138498942056</c:v>
                </c:pt>
                <c:pt idx="3835">
                  <c:v>0.32204062143961587</c:v>
                </c:pt>
                <c:pt idx="3836">
                  <c:v>0.3221620559692383</c:v>
                </c:pt>
                <c:pt idx="3837">
                  <c:v>0.32229264577229816</c:v>
                </c:pt>
                <c:pt idx="3838">
                  <c:v>0.32240734100341795</c:v>
                </c:pt>
                <c:pt idx="3839">
                  <c:v>0.32252330780029298</c:v>
                </c:pt>
                <c:pt idx="3840">
                  <c:v>0.32262795766194663</c:v>
                </c:pt>
                <c:pt idx="3841">
                  <c:v>0.32273527781168621</c:v>
                </c:pt>
                <c:pt idx="3842">
                  <c:v>0.32284196217854816</c:v>
                </c:pt>
                <c:pt idx="3843">
                  <c:v>0.32294737497965492</c:v>
                </c:pt>
                <c:pt idx="3844">
                  <c:v>0.32305062611897789</c:v>
                </c:pt>
                <c:pt idx="3845">
                  <c:v>0.32315731048583984</c:v>
                </c:pt>
                <c:pt idx="3846">
                  <c:v>0.32327200571695963</c:v>
                </c:pt>
                <c:pt idx="3847">
                  <c:v>0.32337792714436847</c:v>
                </c:pt>
                <c:pt idx="3848">
                  <c:v>0.32348397572835286</c:v>
                </c:pt>
                <c:pt idx="3849">
                  <c:v>0.32358137766520184</c:v>
                </c:pt>
                <c:pt idx="3850">
                  <c:v>0.32369136810302734</c:v>
                </c:pt>
                <c:pt idx="3851">
                  <c:v>0.32378800710042316</c:v>
                </c:pt>
                <c:pt idx="3852">
                  <c:v>0.32388731638590496</c:v>
                </c:pt>
                <c:pt idx="3853">
                  <c:v>0.32398204803466796</c:v>
                </c:pt>
                <c:pt idx="3854">
                  <c:v>0.32407868703206383</c:v>
                </c:pt>
                <c:pt idx="3855">
                  <c:v>0.32417201995849609</c:v>
                </c:pt>
                <c:pt idx="3856">
                  <c:v>0.32426802317301434</c:v>
                </c:pt>
                <c:pt idx="3857">
                  <c:v>0.32435868581136068</c:v>
                </c:pt>
                <c:pt idx="3858">
                  <c:v>0.32445468902587893</c:v>
                </c:pt>
                <c:pt idx="3859">
                  <c:v>0.32454064687093098</c:v>
                </c:pt>
                <c:pt idx="3860">
                  <c:v>0.32463461558024087</c:v>
                </c:pt>
                <c:pt idx="3861">
                  <c:v>0.32472731272379557</c:v>
                </c:pt>
                <c:pt idx="3862">
                  <c:v>0.32481403350830079</c:v>
                </c:pt>
                <c:pt idx="3863">
                  <c:v>0.3249119440714518</c:v>
                </c:pt>
                <c:pt idx="3864">
                  <c:v>0.32499192555745443</c:v>
                </c:pt>
                <c:pt idx="3865">
                  <c:v>0.32508398691813151</c:v>
                </c:pt>
                <c:pt idx="3866">
                  <c:v>0.32516129811604816</c:v>
                </c:pt>
                <c:pt idx="3867">
                  <c:v>0.32525259653727212</c:v>
                </c:pt>
                <c:pt idx="3868">
                  <c:v>0.32533601125081379</c:v>
                </c:pt>
                <c:pt idx="3869">
                  <c:v>0.32541205088297526</c:v>
                </c:pt>
                <c:pt idx="3870">
                  <c:v>0.32550131479899086</c:v>
                </c:pt>
                <c:pt idx="3871">
                  <c:v>0.32557862599690757</c:v>
                </c:pt>
                <c:pt idx="3872">
                  <c:v>0.32565937042236326</c:v>
                </c:pt>
                <c:pt idx="3873">
                  <c:v>0.32572994232177732</c:v>
                </c:pt>
                <c:pt idx="3874">
                  <c:v>0.3258186976114909</c:v>
                </c:pt>
                <c:pt idx="3875">
                  <c:v>0.32590262095133465</c:v>
                </c:pt>
                <c:pt idx="3876">
                  <c:v>0.32598603566487633</c:v>
                </c:pt>
                <c:pt idx="3877">
                  <c:v>0.32606932322184246</c:v>
                </c:pt>
                <c:pt idx="3878">
                  <c:v>0.32614472707112629</c:v>
                </c:pt>
                <c:pt idx="3879">
                  <c:v>0.32622928619384767</c:v>
                </c:pt>
                <c:pt idx="3880">
                  <c:v>0.32630672454833987</c:v>
                </c:pt>
                <c:pt idx="3881">
                  <c:v>0.32638136545817059</c:v>
                </c:pt>
                <c:pt idx="3882">
                  <c:v>0.32646999359130857</c:v>
                </c:pt>
                <c:pt idx="3883">
                  <c:v>0.32654527028401692</c:v>
                </c:pt>
                <c:pt idx="3884">
                  <c:v>0.32662003835042319</c:v>
                </c:pt>
                <c:pt idx="3885">
                  <c:v>0.32669798533121747</c:v>
                </c:pt>
                <c:pt idx="3886">
                  <c:v>0.32677071889241538</c:v>
                </c:pt>
                <c:pt idx="3887">
                  <c:v>0.32685070037841796</c:v>
                </c:pt>
                <c:pt idx="3888">
                  <c:v>0.32693398793538414</c:v>
                </c:pt>
                <c:pt idx="3889">
                  <c:v>0.32700468699137369</c:v>
                </c:pt>
                <c:pt idx="3890">
                  <c:v>0.3270753860473633</c:v>
                </c:pt>
                <c:pt idx="3891">
                  <c:v>0.32714672088623048</c:v>
                </c:pt>
                <c:pt idx="3892">
                  <c:v>0.32722059885660809</c:v>
                </c:pt>
                <c:pt idx="3893">
                  <c:v>0.32729460398356119</c:v>
                </c:pt>
                <c:pt idx="3894">
                  <c:v>0.3273653030395508</c:v>
                </c:pt>
                <c:pt idx="3895">
                  <c:v>0.32743536631266273</c:v>
                </c:pt>
                <c:pt idx="3896">
                  <c:v>0.32750466664632161</c:v>
                </c:pt>
                <c:pt idx="3897">
                  <c:v>0.32757269541422523</c:v>
                </c:pt>
                <c:pt idx="3898">
                  <c:v>0.32764263153076173</c:v>
                </c:pt>
                <c:pt idx="3899">
                  <c:v>0.32771002451578773</c:v>
                </c:pt>
                <c:pt idx="3900">
                  <c:v>0.32777398427327475</c:v>
                </c:pt>
                <c:pt idx="3901">
                  <c:v>0.32783934275309246</c:v>
                </c:pt>
                <c:pt idx="3902">
                  <c:v>0.32791194915771482</c:v>
                </c:pt>
                <c:pt idx="3903">
                  <c:v>0.32798061370849607</c:v>
                </c:pt>
                <c:pt idx="3904">
                  <c:v>0.3280399958292643</c:v>
                </c:pt>
                <c:pt idx="3905">
                  <c:v>0.32810535430908205</c:v>
                </c:pt>
                <c:pt idx="3906">
                  <c:v>0.3281740188598633</c:v>
                </c:pt>
                <c:pt idx="3907">
                  <c:v>0.32824001312255857</c:v>
                </c:pt>
                <c:pt idx="3908">
                  <c:v>0.32830333709716797</c:v>
                </c:pt>
                <c:pt idx="3909">
                  <c:v>0.32836933135986329</c:v>
                </c:pt>
                <c:pt idx="3910">
                  <c:v>0.32843062082926433</c:v>
                </c:pt>
                <c:pt idx="3911">
                  <c:v>0.32849470774332684</c:v>
                </c:pt>
                <c:pt idx="3912">
                  <c:v>0.32855866750081381</c:v>
                </c:pt>
                <c:pt idx="3913">
                  <c:v>0.32861932118733722</c:v>
                </c:pt>
                <c:pt idx="3914">
                  <c:v>0.32867933909098307</c:v>
                </c:pt>
                <c:pt idx="3915">
                  <c:v>0.32873999277750648</c:v>
                </c:pt>
                <c:pt idx="3916">
                  <c:v>0.32879937489827477</c:v>
                </c:pt>
                <c:pt idx="3917">
                  <c:v>0.32885659535725914</c:v>
                </c:pt>
                <c:pt idx="3918">
                  <c:v>0.32891737620035805</c:v>
                </c:pt>
                <c:pt idx="3919">
                  <c:v>0.32897866566975914</c:v>
                </c:pt>
                <c:pt idx="3920">
                  <c:v>0.32903334299723308</c:v>
                </c:pt>
                <c:pt idx="3921">
                  <c:v>0.32909005482991538</c:v>
                </c:pt>
                <c:pt idx="3922">
                  <c:v>0.32914867401123049</c:v>
                </c:pt>
                <c:pt idx="3923">
                  <c:v>0.32920729319254555</c:v>
                </c:pt>
                <c:pt idx="3924">
                  <c:v>0.32926603953043621</c:v>
                </c:pt>
                <c:pt idx="3925">
                  <c:v>0.32932529449462888</c:v>
                </c:pt>
                <c:pt idx="3926">
                  <c:v>0.32939128875732421</c:v>
                </c:pt>
                <c:pt idx="3927">
                  <c:v>0.3294459660847982</c:v>
                </c:pt>
                <c:pt idx="3928">
                  <c:v>0.32949733734130859</c:v>
                </c:pt>
                <c:pt idx="3929">
                  <c:v>0.32955468495686852</c:v>
                </c:pt>
                <c:pt idx="3930">
                  <c:v>0.32961063385009765</c:v>
                </c:pt>
                <c:pt idx="3931">
                  <c:v>0.32966670989990232</c:v>
                </c:pt>
                <c:pt idx="3932">
                  <c:v>0.32971998850504558</c:v>
                </c:pt>
                <c:pt idx="3933">
                  <c:v>0.32977466583251952</c:v>
                </c:pt>
                <c:pt idx="3934">
                  <c:v>0.32983137766520182</c:v>
                </c:pt>
                <c:pt idx="3935">
                  <c:v>0.32988465627034508</c:v>
                </c:pt>
                <c:pt idx="3936">
                  <c:v>0.32993259429931643</c:v>
                </c:pt>
                <c:pt idx="3937">
                  <c:v>0.32998663584391275</c:v>
                </c:pt>
                <c:pt idx="3938">
                  <c:v>0.33004131317138674</c:v>
                </c:pt>
                <c:pt idx="3939">
                  <c:v>0.33009535471598306</c:v>
                </c:pt>
                <c:pt idx="3940">
                  <c:v>0.33014596303304039</c:v>
                </c:pt>
                <c:pt idx="3941">
                  <c:v>0.33020064036051433</c:v>
                </c:pt>
                <c:pt idx="3942">
                  <c:v>0.33025264739990234</c:v>
                </c:pt>
                <c:pt idx="3943">
                  <c:v>0.33030465443929036</c:v>
                </c:pt>
                <c:pt idx="3944">
                  <c:v>0.33035335540771482</c:v>
                </c:pt>
                <c:pt idx="3945">
                  <c:v>0.33040663401285808</c:v>
                </c:pt>
                <c:pt idx="3946">
                  <c:v>0.33046067555745445</c:v>
                </c:pt>
                <c:pt idx="3947">
                  <c:v>0.33051268259684247</c:v>
                </c:pt>
                <c:pt idx="3948">
                  <c:v>0.33056138356526693</c:v>
                </c:pt>
                <c:pt idx="3949">
                  <c:v>0.33061059315999347</c:v>
                </c:pt>
                <c:pt idx="3950">
                  <c:v>0.33066463470458984</c:v>
                </c:pt>
                <c:pt idx="3951">
                  <c:v>0.33071664174397786</c:v>
                </c:pt>
                <c:pt idx="3952">
                  <c:v>0.33076661427815757</c:v>
                </c:pt>
                <c:pt idx="3953">
                  <c:v>0.33081200917561848</c:v>
                </c:pt>
                <c:pt idx="3954">
                  <c:v>0.3308640162150065</c:v>
                </c:pt>
                <c:pt idx="3955">
                  <c:v>0.33091195424397785</c:v>
                </c:pt>
                <c:pt idx="3956">
                  <c:v>0.33096396128336586</c:v>
                </c:pt>
                <c:pt idx="3957">
                  <c:v>0.33100872039794921</c:v>
                </c:pt>
                <c:pt idx="3958">
                  <c:v>0.33105996449788411</c:v>
                </c:pt>
                <c:pt idx="3959">
                  <c:v>0.33110535939534508</c:v>
                </c:pt>
                <c:pt idx="3960">
                  <c:v>0.33115596771240235</c:v>
                </c:pt>
                <c:pt idx="3961">
                  <c:v>0.33120466868082682</c:v>
                </c:pt>
                <c:pt idx="3962">
                  <c:v>0.33124930063883462</c:v>
                </c:pt>
                <c:pt idx="3963">
                  <c:v>0.33129736582438152</c:v>
                </c:pt>
                <c:pt idx="3964">
                  <c:v>0.33134199778238932</c:v>
                </c:pt>
                <c:pt idx="3965">
                  <c:v>0.33138993581136067</c:v>
                </c:pt>
                <c:pt idx="3966">
                  <c:v>0.33143533070882164</c:v>
                </c:pt>
                <c:pt idx="3967">
                  <c:v>0.33147665659586589</c:v>
                </c:pt>
                <c:pt idx="3968">
                  <c:v>0.33152459462483724</c:v>
                </c:pt>
                <c:pt idx="3969">
                  <c:v>0.33157393137613933</c:v>
                </c:pt>
                <c:pt idx="3970">
                  <c:v>0.33161932627360025</c:v>
                </c:pt>
                <c:pt idx="3971">
                  <c:v>0.33166192372639974</c:v>
                </c:pt>
                <c:pt idx="3972">
                  <c:v>0.33170528411865235</c:v>
                </c:pt>
                <c:pt idx="3973">
                  <c:v>0.33174928029378253</c:v>
                </c:pt>
                <c:pt idx="3974">
                  <c:v>0.3317946751912435</c:v>
                </c:pt>
                <c:pt idx="3975">
                  <c:v>0.33183867136637368</c:v>
                </c:pt>
                <c:pt idx="3976">
                  <c:v>0.33188266754150392</c:v>
                </c:pt>
                <c:pt idx="3977">
                  <c:v>0.33192793528238934</c:v>
                </c:pt>
                <c:pt idx="3978">
                  <c:v>0.33197460174560545</c:v>
                </c:pt>
                <c:pt idx="3979">
                  <c:v>0.33201796213785806</c:v>
                </c:pt>
                <c:pt idx="3980">
                  <c:v>0.3320639928181966</c:v>
                </c:pt>
                <c:pt idx="3981">
                  <c:v>0.33210735321044921</c:v>
                </c:pt>
                <c:pt idx="3982">
                  <c:v>0.33215134938557944</c:v>
                </c:pt>
                <c:pt idx="3983">
                  <c:v>0.33219470977783205</c:v>
                </c:pt>
                <c:pt idx="3984">
                  <c:v>0.33223934173583985</c:v>
                </c:pt>
                <c:pt idx="3985">
                  <c:v>0.33228460947672528</c:v>
                </c:pt>
                <c:pt idx="3986">
                  <c:v>0.33232733408610027</c:v>
                </c:pt>
                <c:pt idx="3987">
                  <c:v>0.33236993153889977</c:v>
                </c:pt>
                <c:pt idx="3988">
                  <c:v>0.3324159622192383</c:v>
                </c:pt>
                <c:pt idx="3989">
                  <c:v>0.33246199289957684</c:v>
                </c:pt>
                <c:pt idx="3990">
                  <c:v>0.33250128428141273</c:v>
                </c:pt>
                <c:pt idx="3991">
                  <c:v>0.33254197438557942</c:v>
                </c:pt>
                <c:pt idx="3992">
                  <c:v>0.33258062998453775</c:v>
                </c:pt>
                <c:pt idx="3993">
                  <c:v>0.33262132008870443</c:v>
                </c:pt>
                <c:pt idx="3994">
                  <c:v>0.33266468048095704</c:v>
                </c:pt>
                <c:pt idx="3995">
                  <c:v>0.33270867665608722</c:v>
                </c:pt>
                <c:pt idx="3996">
                  <c:v>0.33274936676025391</c:v>
                </c:pt>
                <c:pt idx="3997">
                  <c:v>0.33279336293538414</c:v>
                </c:pt>
                <c:pt idx="3998">
                  <c:v>0.33283468882242839</c:v>
                </c:pt>
                <c:pt idx="3999">
                  <c:v>0.33287537892659508</c:v>
                </c:pt>
                <c:pt idx="4000">
                  <c:v>0.33291670481363933</c:v>
                </c:pt>
                <c:pt idx="4001">
                  <c:v>0.33295726776123047</c:v>
                </c:pt>
                <c:pt idx="4002">
                  <c:v>0.33299592336018879</c:v>
                </c:pt>
                <c:pt idx="4003">
                  <c:v>0.33303737640380859</c:v>
                </c:pt>
                <c:pt idx="4004">
                  <c:v>0.33307933807373047</c:v>
                </c:pt>
                <c:pt idx="4005">
                  <c:v>0.33311799367268879</c:v>
                </c:pt>
                <c:pt idx="4006">
                  <c:v>0.33315792083740237</c:v>
                </c:pt>
                <c:pt idx="4007">
                  <c:v>0.33319797515869143</c:v>
                </c:pt>
                <c:pt idx="4008">
                  <c:v>0.33323802947998049</c:v>
                </c:pt>
                <c:pt idx="4009">
                  <c:v>0.33327999114990237</c:v>
                </c:pt>
                <c:pt idx="4010">
                  <c:v>0.33331928253173826</c:v>
                </c:pt>
                <c:pt idx="4011">
                  <c:v>0.33335793813069664</c:v>
                </c:pt>
                <c:pt idx="4012">
                  <c:v>0.33340066274007163</c:v>
                </c:pt>
                <c:pt idx="4013">
                  <c:v>0.33343931833902996</c:v>
                </c:pt>
                <c:pt idx="4014">
                  <c:v>0.33348128000895183</c:v>
                </c:pt>
                <c:pt idx="4015">
                  <c:v>0.33352133433024089</c:v>
                </c:pt>
                <c:pt idx="4016">
                  <c:v>0.33355998992919922</c:v>
                </c:pt>
                <c:pt idx="4017">
                  <c:v>0.33360335032145183</c:v>
                </c:pt>
                <c:pt idx="4018">
                  <c:v>0.33364137013753253</c:v>
                </c:pt>
                <c:pt idx="4019">
                  <c:v>0.3336812973022461</c:v>
                </c:pt>
                <c:pt idx="4020">
                  <c:v>0.33372135162353517</c:v>
                </c:pt>
                <c:pt idx="4021">
                  <c:v>0.33376064300537112</c:v>
                </c:pt>
                <c:pt idx="4022">
                  <c:v>0.33380069732666018</c:v>
                </c:pt>
                <c:pt idx="4023">
                  <c:v>0.3338393529256185</c:v>
                </c:pt>
                <c:pt idx="4024">
                  <c:v>0.33387864430745445</c:v>
                </c:pt>
                <c:pt idx="4025">
                  <c:v>0.33391399383544923</c:v>
                </c:pt>
                <c:pt idx="4026">
                  <c:v>0.33394934336344401</c:v>
                </c:pt>
                <c:pt idx="4027">
                  <c:v>0.33398532867431641</c:v>
                </c:pt>
                <c:pt idx="4028">
                  <c:v>0.33402398427327473</c:v>
                </c:pt>
                <c:pt idx="4029">
                  <c:v>0.33405996958414713</c:v>
                </c:pt>
                <c:pt idx="4030">
                  <c:v>0.33409671783447265</c:v>
                </c:pt>
                <c:pt idx="4031">
                  <c:v>0.33413600921630859</c:v>
                </c:pt>
                <c:pt idx="4032">
                  <c:v>0.33417199452718099</c:v>
                </c:pt>
                <c:pt idx="4033">
                  <c:v>0.33420734405517577</c:v>
                </c:pt>
                <c:pt idx="4034">
                  <c:v>0.33424002329508462</c:v>
                </c:pt>
                <c:pt idx="4035">
                  <c:v>0.33427600860595702</c:v>
                </c:pt>
                <c:pt idx="4036">
                  <c:v>0.33431466420491535</c:v>
                </c:pt>
                <c:pt idx="4037">
                  <c:v>0.33434797922770182</c:v>
                </c:pt>
                <c:pt idx="4038">
                  <c:v>0.33438396453857422</c:v>
                </c:pt>
                <c:pt idx="4039">
                  <c:v>0.33442071278889973</c:v>
                </c:pt>
                <c:pt idx="4040">
                  <c:v>0.33445733388264975</c:v>
                </c:pt>
                <c:pt idx="4041">
                  <c:v>0.33449395497639972</c:v>
                </c:pt>
                <c:pt idx="4042">
                  <c:v>0.33452663421630857</c:v>
                </c:pt>
                <c:pt idx="4043">
                  <c:v>0.33456261952718097</c:v>
                </c:pt>
                <c:pt idx="4044">
                  <c:v>0.3345979690551758</c:v>
                </c:pt>
                <c:pt idx="4045">
                  <c:v>0.33462861378987629</c:v>
                </c:pt>
                <c:pt idx="4046">
                  <c:v>0.33466396331787107</c:v>
                </c:pt>
                <c:pt idx="4047">
                  <c:v>0.33469664255777992</c:v>
                </c:pt>
                <c:pt idx="4048">
                  <c:v>0.33473199208577475</c:v>
                </c:pt>
                <c:pt idx="4049">
                  <c:v>0.33476530710856117</c:v>
                </c:pt>
                <c:pt idx="4050">
                  <c:v>0.33479735056559246</c:v>
                </c:pt>
                <c:pt idx="4051">
                  <c:v>0.33483066558837893</c:v>
                </c:pt>
                <c:pt idx="4052">
                  <c:v>0.33486270904541016</c:v>
                </c:pt>
                <c:pt idx="4053">
                  <c:v>0.33489538828531901</c:v>
                </c:pt>
                <c:pt idx="4054">
                  <c:v>0.33493137359619141</c:v>
                </c:pt>
                <c:pt idx="4055">
                  <c:v>0.33496799468994143</c:v>
                </c:pt>
                <c:pt idx="4056">
                  <c:v>0.33500067392985028</c:v>
                </c:pt>
                <c:pt idx="4057">
                  <c:v>0.33503462473551432</c:v>
                </c:pt>
                <c:pt idx="4058">
                  <c:v>0.33506730397542317</c:v>
                </c:pt>
                <c:pt idx="4059">
                  <c:v>0.33510138193766276</c:v>
                </c:pt>
                <c:pt idx="4060">
                  <c:v>0.3351353327433268</c:v>
                </c:pt>
                <c:pt idx="4061">
                  <c:v>0.33516928354899089</c:v>
                </c:pt>
                <c:pt idx="4062">
                  <c:v>0.33520259857177737</c:v>
                </c:pt>
                <c:pt idx="4063">
                  <c:v>0.33523604075113933</c:v>
                </c:pt>
                <c:pt idx="4064">
                  <c:v>0.33527062733968099</c:v>
                </c:pt>
                <c:pt idx="4065">
                  <c:v>0.3353053410847982</c:v>
                </c:pt>
                <c:pt idx="4066">
                  <c:v>0.33533598581949869</c:v>
                </c:pt>
                <c:pt idx="4067">
                  <c:v>0.33537197113037109</c:v>
                </c:pt>
                <c:pt idx="4068">
                  <c:v>0.33540337880452475</c:v>
                </c:pt>
                <c:pt idx="4069">
                  <c:v>0.33543860117594398</c:v>
                </c:pt>
                <c:pt idx="4070">
                  <c:v>0.33547267913818357</c:v>
                </c:pt>
                <c:pt idx="4071">
                  <c:v>0.3355080286661784</c:v>
                </c:pt>
                <c:pt idx="4072">
                  <c:v>0.33553994496663414</c:v>
                </c:pt>
                <c:pt idx="4073">
                  <c:v>0.33557135264078775</c:v>
                </c:pt>
                <c:pt idx="4074">
                  <c:v>0.33560593922932941</c:v>
                </c:pt>
                <c:pt idx="4075">
                  <c:v>0.33563671112060545</c:v>
                </c:pt>
                <c:pt idx="4076">
                  <c:v>0.33566799163818362</c:v>
                </c:pt>
                <c:pt idx="4077">
                  <c:v>0.33570003509521484</c:v>
                </c:pt>
                <c:pt idx="4078">
                  <c:v>0.33573398590087888</c:v>
                </c:pt>
                <c:pt idx="4079">
                  <c:v>0.33576602935791017</c:v>
                </c:pt>
                <c:pt idx="4080">
                  <c:v>0.33579730987548828</c:v>
                </c:pt>
                <c:pt idx="4081">
                  <c:v>0.33582871754964194</c:v>
                </c:pt>
                <c:pt idx="4082">
                  <c:v>0.33586063385009768</c:v>
                </c:pt>
                <c:pt idx="4083">
                  <c:v>0.33589331309000653</c:v>
                </c:pt>
                <c:pt idx="4084">
                  <c:v>0.33592459360758464</c:v>
                </c:pt>
                <c:pt idx="4085">
                  <c:v>0.3359560012817383</c:v>
                </c:pt>
                <c:pt idx="4086">
                  <c:v>0.33598728179931642</c:v>
                </c:pt>
                <c:pt idx="4087">
                  <c:v>0.33601805369059246</c:v>
                </c:pt>
                <c:pt idx="4088">
                  <c:v>0.33604933420817057</c:v>
                </c:pt>
                <c:pt idx="4089">
                  <c:v>0.33608061472574868</c:v>
                </c:pt>
                <c:pt idx="4090">
                  <c:v>0.33611265818277997</c:v>
                </c:pt>
                <c:pt idx="4091">
                  <c:v>0.33614470163981119</c:v>
                </c:pt>
                <c:pt idx="4092">
                  <c:v>0.33617331186930338</c:v>
                </c:pt>
                <c:pt idx="4093">
                  <c:v>0.33620204925537112</c:v>
                </c:pt>
                <c:pt idx="4094">
                  <c:v>0.33623536427815753</c:v>
                </c:pt>
                <c:pt idx="4095">
                  <c:v>0.33626397450764972</c:v>
                </c:pt>
                <c:pt idx="4096">
                  <c:v>0.33629271189371746</c:v>
                </c:pt>
                <c:pt idx="4097">
                  <c:v>0.33632462819417319</c:v>
                </c:pt>
                <c:pt idx="4098">
                  <c:v>0.33635730743408204</c:v>
                </c:pt>
                <c:pt idx="4099">
                  <c:v>0.33638731638590497</c:v>
                </c:pt>
                <c:pt idx="4100">
                  <c:v>0.33641935984293619</c:v>
                </c:pt>
                <c:pt idx="4101">
                  <c:v>0.33645203908284504</c:v>
                </c:pt>
                <c:pt idx="4102">
                  <c:v>0.33648064931233723</c:v>
                </c:pt>
                <c:pt idx="4103">
                  <c:v>0.33651002248128253</c:v>
                </c:pt>
                <c:pt idx="4104">
                  <c:v>0.33653863271077472</c:v>
                </c:pt>
                <c:pt idx="4105">
                  <c:v>0.33656864166259765</c:v>
                </c:pt>
                <c:pt idx="4106">
                  <c:v>0.33659865061442057</c:v>
                </c:pt>
                <c:pt idx="4107">
                  <c:v>0.33662802378336587</c:v>
                </c:pt>
                <c:pt idx="4108">
                  <c:v>0.33665866851806642</c:v>
                </c:pt>
                <c:pt idx="4109">
                  <c:v>0.33668804168701172</c:v>
                </c:pt>
                <c:pt idx="4110">
                  <c:v>0.33671868642171227</c:v>
                </c:pt>
                <c:pt idx="4111">
                  <c:v>0.33674793243408202</c:v>
                </c:pt>
                <c:pt idx="4112">
                  <c:v>0.33677870432535806</c:v>
                </c:pt>
                <c:pt idx="4113">
                  <c:v>0.33680795033772787</c:v>
                </c:pt>
                <c:pt idx="4114">
                  <c:v>0.33683795928955079</c:v>
                </c:pt>
                <c:pt idx="4115">
                  <c:v>0.33686733245849609</c:v>
                </c:pt>
                <c:pt idx="4116">
                  <c:v>0.33689734141031902</c:v>
                </c:pt>
                <c:pt idx="4117">
                  <c:v>0.33692735036214194</c:v>
                </c:pt>
                <c:pt idx="4118">
                  <c:v>0.33695799509684243</c:v>
                </c:pt>
                <c:pt idx="4119">
                  <c:v>0.33698736826578773</c:v>
                </c:pt>
                <c:pt idx="4120">
                  <c:v>0.33701394399007162</c:v>
                </c:pt>
                <c:pt idx="4121">
                  <c:v>0.33704331715901692</c:v>
                </c:pt>
                <c:pt idx="4122">
                  <c:v>0.33706938425699867</c:v>
                </c:pt>
                <c:pt idx="4123">
                  <c:v>0.3370992660522461</c:v>
                </c:pt>
                <c:pt idx="4124">
                  <c:v>0.33712800343831378</c:v>
                </c:pt>
                <c:pt idx="4125">
                  <c:v>0.33715661366780597</c:v>
                </c:pt>
                <c:pt idx="4126">
                  <c:v>0.33718535105387371</c:v>
                </c:pt>
                <c:pt idx="4127">
                  <c:v>0.33721065521240234</c:v>
                </c:pt>
                <c:pt idx="4128">
                  <c:v>0.33724002838134765</c:v>
                </c:pt>
                <c:pt idx="4129">
                  <c:v>0.33726533253987628</c:v>
                </c:pt>
                <c:pt idx="4130">
                  <c:v>0.33729063669840492</c:v>
                </c:pt>
                <c:pt idx="4131">
                  <c:v>0.33731670379638673</c:v>
                </c:pt>
                <c:pt idx="4132">
                  <c:v>0.33734264373779299</c:v>
                </c:pt>
                <c:pt idx="4133">
                  <c:v>0.33736871083577474</c:v>
                </c:pt>
                <c:pt idx="4134">
                  <c:v>0.337394650777181</c:v>
                </c:pt>
                <c:pt idx="4135">
                  <c:v>0.33742465972900393</c:v>
                </c:pt>
                <c:pt idx="4136">
                  <c:v>0.3374513626098633</c:v>
                </c:pt>
                <c:pt idx="4137">
                  <c:v>0.33747933705647787</c:v>
                </c:pt>
                <c:pt idx="4138">
                  <c:v>0.33750197092692058</c:v>
                </c:pt>
                <c:pt idx="4139">
                  <c:v>0.33752867380777996</c:v>
                </c:pt>
                <c:pt idx="4140">
                  <c:v>0.33755601247151695</c:v>
                </c:pt>
                <c:pt idx="4141">
                  <c:v>0.33758271535237633</c:v>
                </c:pt>
                <c:pt idx="4142">
                  <c:v>0.33760929107666016</c:v>
                </c:pt>
                <c:pt idx="4143">
                  <c:v>0.33763599395751953</c:v>
                </c:pt>
                <c:pt idx="4144">
                  <c:v>0.33766269683837891</c:v>
                </c:pt>
                <c:pt idx="4145">
                  <c:v>0.3376900355021159</c:v>
                </c:pt>
                <c:pt idx="4146">
                  <c:v>0.33771737416585285</c:v>
                </c:pt>
                <c:pt idx="4147">
                  <c:v>0.33774394989013673</c:v>
                </c:pt>
                <c:pt idx="4148">
                  <c:v>0.33777128855387367</c:v>
                </c:pt>
                <c:pt idx="4149">
                  <c:v>0.33779799143473305</c:v>
                </c:pt>
                <c:pt idx="4150">
                  <c:v>0.33782533009847004</c:v>
                </c:pt>
                <c:pt idx="4151">
                  <c:v>0.33785203297932942</c:v>
                </c:pt>
                <c:pt idx="4152">
                  <c:v>0.33787937164306642</c:v>
                </c:pt>
                <c:pt idx="4153">
                  <c:v>0.33790671030680336</c:v>
                </c:pt>
                <c:pt idx="4154">
                  <c:v>0.33793137868245443</c:v>
                </c:pt>
                <c:pt idx="4155">
                  <c:v>0.33795871734619143</c:v>
                </c:pt>
                <c:pt idx="4156">
                  <c:v>0.33798592885335288</c:v>
                </c:pt>
                <c:pt idx="4157">
                  <c:v>0.33801403045654299</c:v>
                </c:pt>
                <c:pt idx="4158">
                  <c:v>0.33804264068603518</c:v>
                </c:pt>
                <c:pt idx="4159">
                  <c:v>0.338066037495931</c:v>
                </c:pt>
                <c:pt idx="4160">
                  <c:v>0.33809401194254557</c:v>
                </c:pt>
                <c:pt idx="4161">
                  <c:v>0.33811868031819664</c:v>
                </c:pt>
                <c:pt idx="4162">
                  <c:v>0.33814665476481121</c:v>
                </c:pt>
                <c:pt idx="4163">
                  <c:v>0.33817526499430339</c:v>
                </c:pt>
                <c:pt idx="4164">
                  <c:v>0.33820260365804039</c:v>
                </c:pt>
                <c:pt idx="4165">
                  <c:v>0.33823070526123045</c:v>
                </c:pt>
                <c:pt idx="4166">
                  <c:v>0.33825537363688152</c:v>
                </c:pt>
                <c:pt idx="4167">
                  <c:v>0.33827927907307942</c:v>
                </c:pt>
                <c:pt idx="4168">
                  <c:v>0.33830331166585287</c:v>
                </c:pt>
                <c:pt idx="4169">
                  <c:v>0.33832734425862632</c:v>
                </c:pt>
                <c:pt idx="4170">
                  <c:v>0.33835468292236326</c:v>
                </c:pt>
                <c:pt idx="4171">
                  <c:v>0.33837998708089195</c:v>
                </c:pt>
                <c:pt idx="4172">
                  <c:v>0.33840338389078778</c:v>
                </c:pt>
                <c:pt idx="4173">
                  <c:v>0.33842728932698568</c:v>
                </c:pt>
                <c:pt idx="4174">
                  <c:v>0.33845068613688151</c:v>
                </c:pt>
                <c:pt idx="4175">
                  <c:v>0.33847471872965496</c:v>
                </c:pt>
                <c:pt idx="4176">
                  <c:v>0.33849925994873048</c:v>
                </c:pt>
                <c:pt idx="4177">
                  <c:v>0.33852265675862631</c:v>
                </c:pt>
                <c:pt idx="4178">
                  <c:v>0.33854592641194664</c:v>
                </c:pt>
                <c:pt idx="4179">
                  <c:v>0.33856995900472003</c:v>
                </c:pt>
                <c:pt idx="4180">
                  <c:v>0.33859399159749348</c:v>
                </c:pt>
                <c:pt idx="4181">
                  <c:v>0.33861662546793619</c:v>
                </c:pt>
                <c:pt idx="4182">
                  <c:v>0.33864065806070964</c:v>
                </c:pt>
                <c:pt idx="4183">
                  <c:v>0.33866329193115235</c:v>
                </c:pt>
                <c:pt idx="4184">
                  <c:v>0.33868872324625648</c:v>
                </c:pt>
                <c:pt idx="4185">
                  <c:v>0.33871262868245444</c:v>
                </c:pt>
                <c:pt idx="4186">
                  <c:v>0.33873602549235027</c:v>
                </c:pt>
                <c:pt idx="4187">
                  <c:v>0.33876005808512372</c:v>
                </c:pt>
                <c:pt idx="4188">
                  <c:v>0.33878396352132162</c:v>
                </c:pt>
                <c:pt idx="4189">
                  <c:v>0.33880863189697263</c:v>
                </c:pt>
                <c:pt idx="4190">
                  <c:v>0.33883266448974608</c:v>
                </c:pt>
                <c:pt idx="4191">
                  <c:v>0.33885593414306642</c:v>
                </c:pt>
                <c:pt idx="4192">
                  <c:v>0.33887996673583987</c:v>
                </c:pt>
                <c:pt idx="4193">
                  <c:v>0.33890603383382162</c:v>
                </c:pt>
                <c:pt idx="4194">
                  <c:v>0.33892993927001952</c:v>
                </c:pt>
                <c:pt idx="4195">
                  <c:v>0.33895397186279297</c:v>
                </c:pt>
                <c:pt idx="4196">
                  <c:v>0.33897736867268879</c:v>
                </c:pt>
                <c:pt idx="4197">
                  <c:v>0.33900203704833987</c:v>
                </c:pt>
                <c:pt idx="4198">
                  <c:v>0.33902670542399088</c:v>
                </c:pt>
                <c:pt idx="4199">
                  <c:v>0.33904997507731122</c:v>
                </c:pt>
                <c:pt idx="4200">
                  <c:v>0.33907337188720704</c:v>
                </c:pt>
                <c:pt idx="4201">
                  <c:v>0.33909867604573568</c:v>
                </c:pt>
                <c:pt idx="4202">
                  <c:v>0.33912194569905602</c:v>
                </c:pt>
                <c:pt idx="4203">
                  <c:v>0.33914597829182941</c:v>
                </c:pt>
                <c:pt idx="4204">
                  <c:v>0.33917001088460286</c:v>
                </c:pt>
                <c:pt idx="4205">
                  <c:v>0.33919467926025393</c:v>
                </c:pt>
                <c:pt idx="4206">
                  <c:v>0.33921998341878257</c:v>
                </c:pt>
                <c:pt idx="4207">
                  <c:v>0.33924401601155602</c:v>
                </c:pt>
                <c:pt idx="4208">
                  <c:v>0.33926804860432941</c:v>
                </c:pt>
                <c:pt idx="4209">
                  <c:v>0.33929335276285805</c:v>
                </c:pt>
                <c:pt idx="4210">
                  <c:v>0.33931802113850912</c:v>
                </c:pt>
                <c:pt idx="4211">
                  <c:v>0.33934192657470702</c:v>
                </c:pt>
                <c:pt idx="4212">
                  <c:v>0.33936328887939454</c:v>
                </c:pt>
                <c:pt idx="4213">
                  <c:v>0.33938337961832682</c:v>
                </c:pt>
                <c:pt idx="4214">
                  <c:v>0.33940461476643879</c:v>
                </c:pt>
                <c:pt idx="4215">
                  <c:v>0.33942928314208987</c:v>
                </c:pt>
                <c:pt idx="4216">
                  <c:v>0.33945064544677733</c:v>
                </c:pt>
                <c:pt idx="4217">
                  <c:v>0.33947060902913412</c:v>
                </c:pt>
                <c:pt idx="4218">
                  <c:v>0.3394960403442383</c:v>
                </c:pt>
                <c:pt idx="4219">
                  <c:v>0.33951663970947266</c:v>
                </c:pt>
                <c:pt idx="4220">
                  <c:v>0.33953800201416018</c:v>
                </c:pt>
                <c:pt idx="4221">
                  <c:v>0.33956267038981119</c:v>
                </c:pt>
                <c:pt idx="4222">
                  <c:v>0.33958670298258464</c:v>
                </c:pt>
                <c:pt idx="4223">
                  <c:v>0.33960933685302735</c:v>
                </c:pt>
                <c:pt idx="4224">
                  <c:v>0.33963069915771482</c:v>
                </c:pt>
                <c:pt idx="4225">
                  <c:v>0.33965129852294923</c:v>
                </c:pt>
                <c:pt idx="4226">
                  <c:v>0.33967393239339194</c:v>
                </c:pt>
                <c:pt idx="4227">
                  <c:v>0.33969402313232422</c:v>
                </c:pt>
                <c:pt idx="4228">
                  <c:v>0.33971602121988931</c:v>
                </c:pt>
                <c:pt idx="4229">
                  <c:v>0.33973801930745445</c:v>
                </c:pt>
                <c:pt idx="4230">
                  <c:v>0.33975938161214192</c:v>
                </c:pt>
                <c:pt idx="4231">
                  <c:v>0.33978137969970701</c:v>
                </c:pt>
                <c:pt idx="4232">
                  <c:v>0.33980401357014972</c:v>
                </c:pt>
                <c:pt idx="4233">
                  <c:v>0.33982461293538413</c:v>
                </c:pt>
                <c:pt idx="4234">
                  <c:v>0.33984800974527996</c:v>
                </c:pt>
                <c:pt idx="4235">
                  <c:v>0.33986937204996742</c:v>
                </c:pt>
                <c:pt idx="4236">
                  <c:v>0.33989137013753257</c:v>
                </c:pt>
                <c:pt idx="4237">
                  <c:v>0.33991400400797528</c:v>
                </c:pt>
                <c:pt idx="4238">
                  <c:v>0.33993460337320963</c:v>
                </c:pt>
                <c:pt idx="4239">
                  <c:v>0.33995736440022789</c:v>
                </c:pt>
                <c:pt idx="4240">
                  <c:v>0.33998063405354817</c:v>
                </c:pt>
                <c:pt idx="4241">
                  <c:v>0.34000136057535807</c:v>
                </c:pt>
                <c:pt idx="4242">
                  <c:v>0.34002526601155597</c:v>
                </c:pt>
                <c:pt idx="4243">
                  <c:v>0.34004739125569661</c:v>
                </c:pt>
                <c:pt idx="4244">
                  <c:v>0.34006862640380858</c:v>
                </c:pt>
                <c:pt idx="4245">
                  <c:v>0.34009202321370441</c:v>
                </c:pt>
                <c:pt idx="4246">
                  <c:v>0.34011338551839193</c:v>
                </c:pt>
                <c:pt idx="4247">
                  <c:v>0.34013601938883464</c:v>
                </c:pt>
                <c:pt idx="4248">
                  <c:v>0.34015801747639973</c:v>
                </c:pt>
                <c:pt idx="4249">
                  <c:v>0.34018001556396482</c:v>
                </c:pt>
                <c:pt idx="4250">
                  <c:v>0.34020264943440753</c:v>
                </c:pt>
                <c:pt idx="4251">
                  <c:v>0.34022401173909506</c:v>
                </c:pt>
                <c:pt idx="4252">
                  <c:v>0.34024600982666015</c:v>
                </c:pt>
                <c:pt idx="4253">
                  <c:v>0.34026864369710286</c:v>
                </c:pt>
                <c:pt idx="4254">
                  <c:v>0.34029000600179038</c:v>
                </c:pt>
                <c:pt idx="4255">
                  <c:v>0.34031200408935547</c:v>
                </c:pt>
                <c:pt idx="4256">
                  <c:v>0.34033400217692056</c:v>
                </c:pt>
                <c:pt idx="4257">
                  <c:v>0.3403560002644857</c:v>
                </c:pt>
                <c:pt idx="4258">
                  <c:v>0.34037469228108724</c:v>
                </c:pt>
                <c:pt idx="4259">
                  <c:v>0.34039796193440758</c:v>
                </c:pt>
                <c:pt idx="4260">
                  <c:v>0.34041996002197267</c:v>
                </c:pt>
                <c:pt idx="4261">
                  <c:v>0.34044399261474612</c:v>
                </c:pt>
                <c:pt idx="4262">
                  <c:v>0.34046204884847003</c:v>
                </c:pt>
                <c:pt idx="4263">
                  <c:v>0.3404813766479492</c:v>
                </c:pt>
                <c:pt idx="4264">
                  <c:v>0.34049930572509768</c:v>
                </c:pt>
                <c:pt idx="4265">
                  <c:v>0.34051863352457684</c:v>
                </c:pt>
                <c:pt idx="4266">
                  <c:v>0.34054266611735023</c:v>
                </c:pt>
                <c:pt idx="4267">
                  <c:v>0.34056262969970702</c:v>
                </c:pt>
                <c:pt idx="4268">
                  <c:v>0.34058132171630862</c:v>
                </c:pt>
                <c:pt idx="4269">
                  <c:v>0.34060128529866535</c:v>
                </c:pt>
                <c:pt idx="4270">
                  <c:v>0.34062061309814451</c:v>
                </c:pt>
                <c:pt idx="4271">
                  <c:v>0.34063994089762367</c:v>
                </c:pt>
                <c:pt idx="4272">
                  <c:v>0.34065926869710289</c:v>
                </c:pt>
                <c:pt idx="4273">
                  <c:v>0.34067935943603517</c:v>
                </c:pt>
                <c:pt idx="4274">
                  <c:v>0.34069868723551433</c:v>
                </c:pt>
                <c:pt idx="4275">
                  <c:v>0.34071737925211587</c:v>
                </c:pt>
                <c:pt idx="4276">
                  <c:v>0.34073734283447266</c:v>
                </c:pt>
                <c:pt idx="4277">
                  <c:v>0.34075667063395182</c:v>
                </c:pt>
                <c:pt idx="4278">
                  <c:v>0.34077599843343098</c:v>
                </c:pt>
                <c:pt idx="4279">
                  <c:v>0.34079532623291015</c:v>
                </c:pt>
                <c:pt idx="4280">
                  <c:v>0.34081465403238931</c:v>
                </c:pt>
                <c:pt idx="4281">
                  <c:v>0.3408333460489909</c:v>
                </c:pt>
                <c:pt idx="4282">
                  <c:v>0.34085330963134763</c:v>
                </c:pt>
                <c:pt idx="4283">
                  <c:v>0.34087200164794923</c:v>
                </c:pt>
                <c:pt idx="4284">
                  <c:v>0.34089132944742839</c:v>
                </c:pt>
                <c:pt idx="4285">
                  <c:v>0.34091129302978518</c:v>
                </c:pt>
                <c:pt idx="4286">
                  <c:v>0.34093125661214191</c:v>
                </c:pt>
                <c:pt idx="4287">
                  <c:v>0.34095134735107424</c:v>
                </c:pt>
                <c:pt idx="4288">
                  <c:v>0.3409706751505534</c:v>
                </c:pt>
                <c:pt idx="4289">
                  <c:v>0.34099063873291013</c:v>
                </c:pt>
                <c:pt idx="4290">
                  <c:v>0.3410099665323893</c:v>
                </c:pt>
                <c:pt idx="4291">
                  <c:v>0.34102993011474608</c:v>
                </c:pt>
                <c:pt idx="4292">
                  <c:v>0.34105002085367836</c:v>
                </c:pt>
                <c:pt idx="4293">
                  <c:v>0.34106934865315758</c:v>
                </c:pt>
                <c:pt idx="4294">
                  <c:v>0.34108867645263674</c:v>
                </c:pt>
                <c:pt idx="4295">
                  <c:v>0.34110927581787109</c:v>
                </c:pt>
                <c:pt idx="4296">
                  <c:v>0.34112860361735026</c:v>
                </c:pt>
                <c:pt idx="4297">
                  <c:v>0.34114933013916016</c:v>
                </c:pt>
                <c:pt idx="4298">
                  <c:v>0.3411680221557617</c:v>
                </c:pt>
                <c:pt idx="4299">
                  <c:v>0.34118925730387367</c:v>
                </c:pt>
                <c:pt idx="4300">
                  <c:v>0.34120871225992838</c:v>
                </c:pt>
                <c:pt idx="4301">
                  <c:v>0.34122931162516273</c:v>
                </c:pt>
                <c:pt idx="4302">
                  <c:v>0.34124863942464195</c:v>
                </c:pt>
                <c:pt idx="4303">
                  <c:v>0.34126923878987631</c:v>
                </c:pt>
                <c:pt idx="4304">
                  <c:v>0.34128996531168621</c:v>
                </c:pt>
                <c:pt idx="4305">
                  <c:v>0.34130992889404299</c:v>
                </c:pt>
                <c:pt idx="4306">
                  <c:v>0.34133001963297527</c:v>
                </c:pt>
                <c:pt idx="4307">
                  <c:v>0.34134998321533205</c:v>
                </c:pt>
                <c:pt idx="4308">
                  <c:v>0.34137070973714195</c:v>
                </c:pt>
                <c:pt idx="4309">
                  <c:v>0.34138660430908202</c:v>
                </c:pt>
                <c:pt idx="4310">
                  <c:v>0.34140326182047526</c:v>
                </c:pt>
                <c:pt idx="4311">
                  <c:v>0.34142004648844398</c:v>
                </c:pt>
                <c:pt idx="4312">
                  <c:v>0.34143670399983722</c:v>
                </c:pt>
                <c:pt idx="4313">
                  <c:v>0.34145603179931638</c:v>
                </c:pt>
                <c:pt idx="4314">
                  <c:v>0.34147726694742836</c:v>
                </c:pt>
                <c:pt idx="4315">
                  <c:v>0.34149328867594403</c:v>
                </c:pt>
                <c:pt idx="4316">
                  <c:v>0.34151070912679038</c:v>
                </c:pt>
                <c:pt idx="4317">
                  <c:v>0.34152596791585288</c:v>
                </c:pt>
                <c:pt idx="4318">
                  <c:v>0.34154262542724612</c:v>
                </c:pt>
                <c:pt idx="4319">
                  <c:v>0.3415592829386393</c:v>
                </c:pt>
                <c:pt idx="4320">
                  <c:v>0.34157466888427734</c:v>
                </c:pt>
                <c:pt idx="4321">
                  <c:v>0.34159132639567058</c:v>
                </c:pt>
                <c:pt idx="4322">
                  <c:v>0.34160734812418619</c:v>
                </c:pt>
                <c:pt idx="4323">
                  <c:v>0.34162464141845705</c:v>
                </c:pt>
                <c:pt idx="4324">
                  <c:v>0.34164066314697267</c:v>
                </c:pt>
                <c:pt idx="4325">
                  <c:v>0.3416573206583659</c:v>
                </c:pt>
                <c:pt idx="4326">
                  <c:v>0.34167397816975914</c:v>
                </c:pt>
                <c:pt idx="4327">
                  <c:v>0.34169063568115232</c:v>
                </c:pt>
                <c:pt idx="4328">
                  <c:v>0.34170792897542318</c:v>
                </c:pt>
                <c:pt idx="4329">
                  <c:v>0.34172395070393879</c:v>
                </c:pt>
                <c:pt idx="4330">
                  <c:v>0.34174137115478515</c:v>
                </c:pt>
                <c:pt idx="4331">
                  <c:v>0.34175802866617838</c:v>
                </c:pt>
                <c:pt idx="4332">
                  <c:v>0.34177532196044924</c:v>
                </c:pt>
                <c:pt idx="4333">
                  <c:v>0.34179197947184242</c:v>
                </c:pt>
                <c:pt idx="4334">
                  <c:v>0.34180863698323566</c:v>
                </c:pt>
                <c:pt idx="4335">
                  <c:v>0.34182669321695963</c:v>
                </c:pt>
                <c:pt idx="4336">
                  <c:v>0.34184271494547525</c:v>
                </c:pt>
                <c:pt idx="4337">
                  <c:v>0.34186064402262367</c:v>
                </c:pt>
                <c:pt idx="4338">
                  <c:v>0.34187793731689453</c:v>
                </c:pt>
                <c:pt idx="4339">
                  <c:v>0.34189535776774088</c:v>
                </c:pt>
                <c:pt idx="4340">
                  <c:v>0.34191328684488931</c:v>
                </c:pt>
                <c:pt idx="4341">
                  <c:v>0.34193058013916017</c:v>
                </c:pt>
                <c:pt idx="4342">
                  <c:v>0.34194800059000652</c:v>
                </c:pt>
                <c:pt idx="4343">
                  <c:v>0.34196529388427732</c:v>
                </c:pt>
                <c:pt idx="4344">
                  <c:v>0.34198271433512367</c:v>
                </c:pt>
                <c:pt idx="4345">
                  <c:v>0.34200064341227215</c:v>
                </c:pt>
                <c:pt idx="4346">
                  <c:v>0.34201793670654296</c:v>
                </c:pt>
                <c:pt idx="4347">
                  <c:v>0.34203599294026693</c:v>
                </c:pt>
                <c:pt idx="4348">
                  <c:v>0.3420540491739909</c:v>
                </c:pt>
                <c:pt idx="4349">
                  <c:v>0.34207134246826171</c:v>
                </c:pt>
                <c:pt idx="4350">
                  <c:v>0.34208927154541013</c:v>
                </c:pt>
                <c:pt idx="4351">
                  <c:v>0.34210732777913411</c:v>
                </c:pt>
                <c:pt idx="4352">
                  <c:v>0.3421260197957357</c:v>
                </c:pt>
                <c:pt idx="4353">
                  <c:v>0.34214331309000651</c:v>
                </c:pt>
                <c:pt idx="4354">
                  <c:v>0.34216200510660805</c:v>
                </c:pt>
                <c:pt idx="4355">
                  <c:v>0.34217993418375653</c:v>
                </c:pt>
                <c:pt idx="4356">
                  <c:v>0.34219799041748045</c:v>
                </c:pt>
                <c:pt idx="4357">
                  <c:v>0.34221668243408204</c:v>
                </c:pt>
                <c:pt idx="4358">
                  <c:v>0.34223461151123047</c:v>
                </c:pt>
                <c:pt idx="4359">
                  <c:v>0.34225330352783201</c:v>
                </c:pt>
                <c:pt idx="4360">
                  <c:v>0.34226729075113932</c:v>
                </c:pt>
                <c:pt idx="4361">
                  <c:v>0.34228064219156901</c:v>
                </c:pt>
                <c:pt idx="4362">
                  <c:v>0.34229933420817055</c:v>
                </c:pt>
                <c:pt idx="4363">
                  <c:v>0.34231332143147786</c:v>
                </c:pt>
                <c:pt idx="4364">
                  <c:v>0.34232667287190754</c:v>
                </c:pt>
                <c:pt idx="4365">
                  <c:v>0.34234066009521485</c:v>
                </c:pt>
                <c:pt idx="4366">
                  <c:v>0.34235464731852211</c:v>
                </c:pt>
                <c:pt idx="4367">
                  <c:v>0.34236863454182942</c:v>
                </c:pt>
                <c:pt idx="4368">
                  <c:v>0.34238338470458984</c:v>
                </c:pt>
                <c:pt idx="4369">
                  <c:v>0.34239660898844398</c:v>
                </c:pt>
                <c:pt idx="4370">
                  <c:v>0.34241059621175129</c:v>
                </c:pt>
                <c:pt idx="4371">
                  <c:v>0.34242394765218098</c:v>
                </c:pt>
                <c:pt idx="4372">
                  <c:v>0.34244327545166015</c:v>
                </c:pt>
                <c:pt idx="4373">
                  <c:v>0.34245802561442057</c:v>
                </c:pt>
                <c:pt idx="4374">
                  <c:v>0.34247137705485026</c:v>
                </c:pt>
                <c:pt idx="4375">
                  <c:v>0.34248600006103513</c:v>
                </c:pt>
                <c:pt idx="4376">
                  <c:v>0.34250062306722007</c:v>
                </c:pt>
                <c:pt idx="4377">
                  <c:v>0.34251461029052732</c:v>
                </c:pt>
                <c:pt idx="4378">
                  <c:v>0.34252859751383463</c:v>
                </c:pt>
                <c:pt idx="4379">
                  <c:v>0.34254258473714194</c:v>
                </c:pt>
                <c:pt idx="4380">
                  <c:v>0.34255797068277993</c:v>
                </c:pt>
                <c:pt idx="4381">
                  <c:v>0.34257132212320962</c:v>
                </c:pt>
                <c:pt idx="4382">
                  <c:v>0.34258658091227212</c:v>
                </c:pt>
                <c:pt idx="4383">
                  <c:v>0.34259993235270181</c:v>
                </c:pt>
                <c:pt idx="4384">
                  <c:v>0.34261468251546223</c:v>
                </c:pt>
                <c:pt idx="4385">
                  <c:v>0.34262930552164711</c:v>
                </c:pt>
                <c:pt idx="4386">
                  <c:v>0.34264469146728516</c:v>
                </c:pt>
                <c:pt idx="4387">
                  <c:v>0.34265867869059247</c:v>
                </c:pt>
                <c:pt idx="4388">
                  <c:v>0.34267457326253253</c:v>
                </c:pt>
                <c:pt idx="4389">
                  <c:v>0.34268932342529296</c:v>
                </c:pt>
                <c:pt idx="4390">
                  <c:v>0.34270394643147789</c:v>
                </c:pt>
                <c:pt idx="4391">
                  <c:v>0.3427199681599935</c:v>
                </c:pt>
                <c:pt idx="4392">
                  <c:v>0.3427353541056315</c:v>
                </c:pt>
                <c:pt idx="4393">
                  <c:v>0.34274997711181643</c:v>
                </c:pt>
                <c:pt idx="4394">
                  <c:v>0.34276599884033204</c:v>
                </c:pt>
                <c:pt idx="4395">
                  <c:v>0.3427799860636393</c:v>
                </c:pt>
                <c:pt idx="4396">
                  <c:v>0.34279664357503253</c:v>
                </c:pt>
                <c:pt idx="4397">
                  <c:v>0.34281126658121747</c:v>
                </c:pt>
                <c:pt idx="4398">
                  <c:v>0.34282868703206382</c:v>
                </c:pt>
                <c:pt idx="4399">
                  <c:v>0.34284394582112632</c:v>
                </c:pt>
                <c:pt idx="4400">
                  <c:v>0.34286060333251955</c:v>
                </c:pt>
                <c:pt idx="4401">
                  <c:v>0.34287598927815754</c:v>
                </c:pt>
                <c:pt idx="4402">
                  <c:v>0.34289201100667316</c:v>
                </c:pt>
                <c:pt idx="4403">
                  <c:v>0.3429086685180664</c:v>
                </c:pt>
                <c:pt idx="4404">
                  <c:v>0.34292532602945963</c:v>
                </c:pt>
                <c:pt idx="4405">
                  <c:v>0.34294134775797525</c:v>
                </c:pt>
                <c:pt idx="4406">
                  <c:v>0.34295736948649086</c:v>
                </c:pt>
                <c:pt idx="4407">
                  <c:v>0.34297466278076172</c:v>
                </c:pt>
                <c:pt idx="4408">
                  <c:v>0.34299132029215496</c:v>
                </c:pt>
                <c:pt idx="4409">
                  <c:v>0.34300861358642576</c:v>
                </c:pt>
                <c:pt idx="4410">
                  <c:v>0.34302463531494143</c:v>
                </c:pt>
                <c:pt idx="4411">
                  <c:v>0.34304205576578778</c:v>
                </c:pt>
                <c:pt idx="4412">
                  <c:v>0.34305871327718102</c:v>
                </c:pt>
                <c:pt idx="4413">
                  <c:v>0.3430753707885742</c:v>
                </c:pt>
                <c:pt idx="4414">
                  <c:v>0.34309329986572268</c:v>
                </c:pt>
                <c:pt idx="4415">
                  <c:v>0.34310868581136067</c:v>
                </c:pt>
                <c:pt idx="4416">
                  <c:v>0.3431266148885091</c:v>
                </c:pt>
                <c:pt idx="4417">
                  <c:v>0.34314327239990233</c:v>
                </c:pt>
                <c:pt idx="4418">
                  <c:v>0.34316069285074868</c:v>
                </c:pt>
                <c:pt idx="4419">
                  <c:v>0.34317735036214192</c:v>
                </c:pt>
                <c:pt idx="4420">
                  <c:v>0.34319400787353516</c:v>
                </c:pt>
                <c:pt idx="4421">
                  <c:v>0.3432093938191732</c:v>
                </c:pt>
                <c:pt idx="4422">
                  <c:v>0.34322605133056638</c:v>
                </c:pt>
                <c:pt idx="4423">
                  <c:v>0.34324525197347006</c:v>
                </c:pt>
                <c:pt idx="4424">
                  <c:v>0.34326127370198567</c:v>
                </c:pt>
                <c:pt idx="4425">
                  <c:v>0.34327335357666017</c:v>
                </c:pt>
                <c:pt idx="4426">
                  <c:v>0.3432846705118815</c:v>
                </c:pt>
                <c:pt idx="4427">
                  <c:v>0.34329598744710288</c:v>
                </c:pt>
                <c:pt idx="4428">
                  <c:v>0.34330603281656902</c:v>
                </c:pt>
                <c:pt idx="4429">
                  <c:v>0.34332663218180337</c:v>
                </c:pt>
                <c:pt idx="4430">
                  <c:v>0.34333667755126951</c:v>
                </c:pt>
                <c:pt idx="4431">
                  <c:v>0.3433467229207357</c:v>
                </c:pt>
                <c:pt idx="4432">
                  <c:v>0.34335867563883465</c:v>
                </c:pt>
                <c:pt idx="4433">
                  <c:v>0.34337139129638672</c:v>
                </c:pt>
                <c:pt idx="4434">
                  <c:v>0.34338397979736329</c:v>
                </c:pt>
                <c:pt idx="4435">
                  <c:v>0.34339605967203773</c:v>
                </c:pt>
                <c:pt idx="4436">
                  <c:v>0.34340737660725912</c:v>
                </c:pt>
                <c:pt idx="4437">
                  <c:v>0.34341869354248045</c:v>
                </c:pt>
                <c:pt idx="4438">
                  <c:v>0.34343128204345702</c:v>
                </c:pt>
                <c:pt idx="4439">
                  <c:v>0.34344399770100914</c:v>
                </c:pt>
                <c:pt idx="4440">
                  <c:v>0.34345658620198566</c:v>
                </c:pt>
                <c:pt idx="4441">
                  <c:v>0.34346866607666016</c:v>
                </c:pt>
                <c:pt idx="4442">
                  <c:v>0.34348061879475911</c:v>
                </c:pt>
                <c:pt idx="4443">
                  <c:v>0.34349333445231117</c:v>
                </c:pt>
                <c:pt idx="4444">
                  <c:v>0.34350592295328775</c:v>
                </c:pt>
                <c:pt idx="4445">
                  <c:v>0.34351863861083987</c:v>
                </c:pt>
                <c:pt idx="4446">
                  <c:v>0.34353059132893882</c:v>
                </c:pt>
                <c:pt idx="4447">
                  <c:v>0.3435439427693685</c:v>
                </c:pt>
                <c:pt idx="4448">
                  <c:v>0.34355792999267576</c:v>
                </c:pt>
                <c:pt idx="4449">
                  <c:v>0.34357128143310545</c:v>
                </c:pt>
                <c:pt idx="4450">
                  <c:v>0.34358336130777994</c:v>
                </c:pt>
                <c:pt idx="4451">
                  <c:v>0.34359467824300133</c:v>
                </c:pt>
                <c:pt idx="4452">
                  <c:v>0.34360663096110028</c:v>
                </c:pt>
                <c:pt idx="4453">
                  <c:v>0.34361998240152997</c:v>
                </c:pt>
                <c:pt idx="4454">
                  <c:v>0.34363460540771484</c:v>
                </c:pt>
                <c:pt idx="4455">
                  <c:v>0.34364871978759765</c:v>
                </c:pt>
                <c:pt idx="4456">
                  <c:v>0.34366130828857422</c:v>
                </c:pt>
                <c:pt idx="4457">
                  <c:v>0.34367402394612628</c:v>
                </c:pt>
                <c:pt idx="4458">
                  <c:v>0.34368864695231122</c:v>
                </c:pt>
                <c:pt idx="4459">
                  <c:v>0.3437019983927409</c:v>
                </c:pt>
                <c:pt idx="4460">
                  <c:v>0.34371471405029297</c:v>
                </c:pt>
                <c:pt idx="4461">
                  <c:v>0.34372666676839192</c:v>
                </c:pt>
                <c:pt idx="4462">
                  <c:v>0.34374065399169923</c:v>
                </c:pt>
                <c:pt idx="4463">
                  <c:v>0.34375527699788411</c:v>
                </c:pt>
                <c:pt idx="4464">
                  <c:v>0.34377002716064453</c:v>
                </c:pt>
                <c:pt idx="4465">
                  <c:v>0.34378465016682941</c:v>
                </c:pt>
                <c:pt idx="4466">
                  <c:v>0.34379863739013672</c:v>
                </c:pt>
                <c:pt idx="4467">
                  <c:v>0.3438132603963216</c:v>
                </c:pt>
                <c:pt idx="4468">
                  <c:v>0.34382864634195964</c:v>
                </c:pt>
                <c:pt idx="4469">
                  <c:v>0.34384403228759763</c:v>
                </c:pt>
                <c:pt idx="4470">
                  <c:v>0.34385929107666013</c:v>
                </c:pt>
                <c:pt idx="4471">
                  <c:v>0.34387467702229818</c:v>
                </c:pt>
                <c:pt idx="4472">
                  <c:v>0.34388993581136068</c:v>
                </c:pt>
                <c:pt idx="4473">
                  <c:v>0.34390595753987629</c:v>
                </c:pt>
                <c:pt idx="4474">
                  <c:v>0.34392261505126953</c:v>
                </c:pt>
                <c:pt idx="4475">
                  <c:v>0.34393863677978515</c:v>
                </c:pt>
                <c:pt idx="4476">
                  <c:v>0.34395529429117838</c:v>
                </c:pt>
                <c:pt idx="4477">
                  <c:v>0.34397335052490235</c:v>
                </c:pt>
                <c:pt idx="4478">
                  <c:v>0.34399127960205078</c:v>
                </c:pt>
                <c:pt idx="4479">
                  <c:v>0.34400997161865232</c:v>
                </c:pt>
                <c:pt idx="4480">
                  <c:v>0.3440279006958008</c:v>
                </c:pt>
                <c:pt idx="4481">
                  <c:v>0.34403731028238932</c:v>
                </c:pt>
                <c:pt idx="4482">
                  <c:v>0.34404595692952472</c:v>
                </c:pt>
                <c:pt idx="4483">
                  <c:v>0.34405790964762367</c:v>
                </c:pt>
                <c:pt idx="4484">
                  <c:v>0.34406592051188151</c:v>
                </c:pt>
                <c:pt idx="4485">
                  <c:v>0.34407723744710289</c:v>
                </c:pt>
                <c:pt idx="4486">
                  <c:v>0.34408728281656903</c:v>
                </c:pt>
                <c:pt idx="4487">
                  <c:v>0.34409796396891273</c:v>
                </c:pt>
                <c:pt idx="4488">
                  <c:v>0.34410991668701174</c:v>
                </c:pt>
                <c:pt idx="4489">
                  <c:v>0.34411932627360026</c:v>
                </c:pt>
                <c:pt idx="4490">
                  <c:v>0.34413267771402994</c:v>
                </c:pt>
                <c:pt idx="4491">
                  <c:v>0.34414323170979816</c:v>
                </c:pt>
                <c:pt idx="4492">
                  <c:v>0.34415594736735028</c:v>
                </c:pt>
                <c:pt idx="4493">
                  <c:v>0.34416929880777997</c:v>
                </c:pt>
                <c:pt idx="4494">
                  <c:v>0.34418265024820965</c:v>
                </c:pt>
                <c:pt idx="4495">
                  <c:v>0.34419790903727215</c:v>
                </c:pt>
                <c:pt idx="4496">
                  <c:v>0.34421265920003258</c:v>
                </c:pt>
                <c:pt idx="4497">
                  <c:v>0.344230588277181</c:v>
                </c:pt>
                <c:pt idx="4498">
                  <c:v>0.34424800872802735</c:v>
                </c:pt>
                <c:pt idx="4499">
                  <c:v>0.34426797231038414</c:v>
                </c:pt>
                <c:pt idx="4500">
                  <c:v>0.34428793589274087</c:v>
                </c:pt>
                <c:pt idx="4501">
                  <c:v>0.34431196848551432</c:v>
                </c:pt>
                <c:pt idx="4502">
                  <c:v>0.34433523813883465</c:v>
                </c:pt>
                <c:pt idx="4503">
                  <c:v>0.34436601003011069</c:v>
                </c:pt>
                <c:pt idx="4504">
                  <c:v>0.34439398447672526</c:v>
                </c:pt>
                <c:pt idx="4505">
                  <c:v>0.34443391164143883</c:v>
                </c:pt>
              </c:numCache>
            </c:numRef>
          </c:xVal>
          <c:yVal>
            <c:numRef>
              <c:f>'Fig 1'!$N$6:$N$4511</c:f>
              <c:numCache>
                <c:formatCode>0.000</c:formatCode>
                <c:ptCount val="4506"/>
                <c:pt idx="0">
                  <c:v>0</c:v>
                </c:pt>
                <c:pt idx="1">
                  <c:v>8.8129273566283306E-2</c:v>
                </c:pt>
                <c:pt idx="2">
                  <c:v>0.4331078568711364</c:v>
                </c:pt>
                <c:pt idx="3">
                  <c:v>0.78776821286363274</c:v>
                </c:pt>
                <c:pt idx="4">
                  <c:v>1.126403565786926</c:v>
                </c:pt>
                <c:pt idx="5">
                  <c:v>1.4783601146772116</c:v>
                </c:pt>
                <c:pt idx="6">
                  <c:v>1.8163360024536241</c:v>
                </c:pt>
                <c:pt idx="7">
                  <c:v>2.1560924461266144</c:v>
                </c:pt>
                <c:pt idx="8">
                  <c:v>2.5054111344293761</c:v>
                </c:pt>
                <c:pt idx="9">
                  <c:v>2.8524876412327438</c:v>
                </c:pt>
                <c:pt idx="10">
                  <c:v>3.2008171318151848</c:v>
                </c:pt>
                <c:pt idx="11">
                  <c:v>3.11164713981398</c:v>
                </c:pt>
                <c:pt idx="12">
                  <c:v>3.0897395015517408</c:v>
                </c:pt>
                <c:pt idx="13">
                  <c:v>3.1036274253793343</c:v>
                </c:pt>
                <c:pt idx="14">
                  <c:v>3.0892160510914048</c:v>
                </c:pt>
                <c:pt idx="15">
                  <c:v>3.121262965986936</c:v>
                </c:pt>
                <c:pt idx="16">
                  <c:v>3.1196586109342896</c:v>
                </c:pt>
                <c:pt idx="17">
                  <c:v>3.1452994401764491</c:v>
                </c:pt>
                <c:pt idx="18">
                  <c:v>3.2109842296343607</c:v>
                </c:pt>
                <c:pt idx="19">
                  <c:v>3.3520015775661931</c:v>
                </c:pt>
                <c:pt idx="20">
                  <c:v>3.4123436689200788</c:v>
                </c:pt>
                <c:pt idx="21">
                  <c:v>3.4753638070188759</c:v>
                </c:pt>
                <c:pt idx="22">
                  <c:v>3.696470105796505</c:v>
                </c:pt>
                <c:pt idx="23">
                  <c:v>4.038241009410358</c:v>
                </c:pt>
                <c:pt idx="24">
                  <c:v>4.3806105837278633</c:v>
                </c:pt>
                <c:pt idx="25">
                  <c:v>4.7224773158708722</c:v>
                </c:pt>
                <c:pt idx="26">
                  <c:v>5.0621348397718311</c:v>
                </c:pt>
                <c:pt idx="27">
                  <c:v>5.4061118603848595</c:v>
                </c:pt>
                <c:pt idx="28">
                  <c:v>5.7511440252328949</c:v>
                </c:pt>
                <c:pt idx="29">
                  <c:v>6.0929448108612174</c:v>
                </c:pt>
                <c:pt idx="30">
                  <c:v>6.4374494035917493</c:v>
                </c:pt>
                <c:pt idx="31">
                  <c:v>6.7883343216183523</c:v>
                </c:pt>
                <c:pt idx="32">
                  <c:v>7.1402249239939497</c:v>
                </c:pt>
                <c:pt idx="33">
                  <c:v>7.4778710791969214</c:v>
                </c:pt>
                <c:pt idx="34">
                  <c:v>7.8229032440449586</c:v>
                </c:pt>
                <c:pt idx="35">
                  <c:v>8.1614726504535646</c:v>
                </c:pt>
                <c:pt idx="36">
                  <c:v>8.5134291993438502</c:v>
                </c:pt>
                <c:pt idx="37">
                  <c:v>8.8562851292071798</c:v>
                </c:pt>
                <c:pt idx="38">
                  <c:v>9.2003280963348946</c:v>
                </c:pt>
                <c:pt idx="39">
                  <c:v>9.5538673615776943</c:v>
                </c:pt>
                <c:pt idx="40">
                  <c:v>9.8977784356760345</c:v>
                </c:pt>
                <c:pt idx="41">
                  <c:v>10.247690642610989</c:v>
                </c:pt>
                <c:pt idx="42">
                  <c:v>10.589953053842127</c:v>
                </c:pt>
                <c:pt idx="43">
                  <c:v>10.939337688659577</c:v>
                </c:pt>
                <c:pt idx="44">
                  <c:v>11.287535286212641</c:v>
                </c:pt>
                <c:pt idx="45">
                  <c:v>11.642195642205138</c:v>
                </c:pt>
                <c:pt idx="46">
                  <c:v>11.988282951288184</c:v>
                </c:pt>
                <c:pt idx="47">
                  <c:v>12.337601639590947</c:v>
                </c:pt>
                <c:pt idx="48">
                  <c:v>12.692723621186259</c:v>
                </c:pt>
                <c:pt idx="49">
                  <c:v>13.040459593136509</c:v>
                </c:pt>
                <c:pt idx="50">
                  <c:v>13.392877767629612</c:v>
                </c:pt>
                <c:pt idx="51">
                  <c:v>13.737975878992335</c:v>
                </c:pt>
                <c:pt idx="52">
                  <c:v>14.079775634206365</c:v>
                </c:pt>
                <c:pt idx="53">
                  <c:v>14.431798129611339</c:v>
                </c:pt>
                <c:pt idx="54">
                  <c:v>14.773005396607465</c:v>
                </c:pt>
                <c:pt idx="55">
                  <c:v>15.111706696045447</c:v>
                </c:pt>
                <c:pt idx="56">
                  <c:v>15.450261676653964</c:v>
                </c:pt>
                <c:pt idx="57">
                  <c:v>15.794766269384498</c:v>
                </c:pt>
                <c:pt idx="58">
                  <c:v>16.148305534627298</c:v>
                </c:pt>
                <c:pt idx="59">
                  <c:v>16.495513934460043</c:v>
                </c:pt>
                <c:pt idx="60">
                  <c:v>16.839490955073067</c:v>
                </c:pt>
                <c:pt idx="61">
                  <c:v>17.188743696861142</c:v>
                </c:pt>
                <c:pt idx="62">
                  <c:v>17.54023862014861</c:v>
                </c:pt>
                <c:pt idx="63">
                  <c:v>17.894767083111731</c:v>
                </c:pt>
                <c:pt idx="64">
                  <c:v>18.24731715063421</c:v>
                </c:pt>
                <c:pt idx="65">
                  <c:v>18.599867218156689</c:v>
                </c:pt>
                <c:pt idx="66">
                  <c:v>18.945954527239735</c:v>
                </c:pt>
                <c:pt idx="67">
                  <c:v>19.296789985380322</c:v>
                </c:pt>
                <c:pt idx="68">
                  <c:v>19.642943240978056</c:v>
                </c:pt>
                <c:pt idx="69">
                  <c:v>19.985733224326697</c:v>
                </c:pt>
                <c:pt idx="70">
                  <c:v>20.33135890780693</c:v>
                </c:pt>
                <c:pt idx="71">
                  <c:v>20.673225639949937</c:v>
                </c:pt>
                <c:pt idx="72">
                  <c:v>21.017136714048277</c:v>
                </c:pt>
                <c:pt idx="73">
                  <c:v>21.362102932381624</c:v>
                </c:pt>
                <c:pt idx="74">
                  <c:v>21.702386948172123</c:v>
                </c:pt>
                <c:pt idx="75">
                  <c:v>22.050650492239875</c:v>
                </c:pt>
                <c:pt idx="76">
                  <c:v>22.392978849985699</c:v>
                </c:pt>
                <c:pt idx="77">
                  <c:v>22.746518115228501</c:v>
                </c:pt>
                <c:pt idx="78">
                  <c:v>23.093132996429048</c:v>
                </c:pt>
                <c:pt idx="79">
                  <c:v>23.440868968379299</c:v>
                </c:pt>
                <c:pt idx="80">
                  <c:v>23.790638978141956</c:v>
                </c:pt>
                <c:pt idx="81">
                  <c:v>24.141078757194418</c:v>
                </c:pt>
                <c:pt idx="82">
                  <c:v>24.486638494159958</c:v>
                </c:pt>
                <c:pt idx="83">
                  <c:v>24.825273847083253</c:v>
                </c:pt>
                <c:pt idx="84">
                  <c:v>25.172943872518811</c:v>
                </c:pt>
                <c:pt idx="85">
                  <c:v>25.515338176779323</c:v>
                </c:pt>
                <c:pt idx="86">
                  <c:v>25.853973529702618</c:v>
                </c:pt>
                <c:pt idx="87">
                  <c:v>26.203753843608197</c:v>
                </c:pt>
                <c:pt idx="88">
                  <c:v>26.548786008456233</c:v>
                </c:pt>
                <c:pt idx="89">
                  <c:v>26.904963134286557</c:v>
                </c:pt>
                <c:pt idx="90">
                  <c:v>27.251643962001793</c:v>
                </c:pt>
                <c:pt idx="91">
                  <c:v>27.592983122027299</c:v>
                </c:pt>
                <c:pt idx="92">
                  <c:v>27.944412098800079</c:v>
                </c:pt>
                <c:pt idx="93">
                  <c:v>28.286740456545907</c:v>
                </c:pt>
                <c:pt idx="94">
                  <c:v>28.628013670056724</c:v>
                </c:pt>
                <c:pt idx="95">
                  <c:v>28.978387502594494</c:v>
                </c:pt>
                <c:pt idx="96">
                  <c:v>29.317022855517784</c:v>
                </c:pt>
                <c:pt idx="97">
                  <c:v>29.660472304013311</c:v>
                </c:pt>
                <c:pt idx="98">
                  <c:v>30.010780190036392</c:v>
                </c:pt>
                <c:pt idx="99">
                  <c:v>30.355845328141775</c:v>
                </c:pt>
                <c:pt idx="100">
                  <c:v>30.70674673279705</c:v>
                </c:pt>
                <c:pt idx="101">
                  <c:v>31.049075090542878</c:v>
                </c:pt>
                <c:pt idx="102">
                  <c:v>31.3892910989901</c:v>
                </c:pt>
                <c:pt idx="103">
                  <c:v>31.730630259015605</c:v>
                </c:pt>
                <c:pt idx="104">
                  <c:v>32.077772712333662</c:v>
                </c:pt>
                <c:pt idx="105">
                  <c:v>32.425970309886722</c:v>
                </c:pt>
                <c:pt idx="106">
                  <c:v>32.7705078758746</c:v>
                </c:pt>
                <c:pt idx="107">
                  <c:v>33.112869206877768</c:v>
                </c:pt>
                <c:pt idx="108">
                  <c:v>33.454142420388585</c:v>
                </c:pt>
                <c:pt idx="109">
                  <c:v>33.79218425467969</c:v>
                </c:pt>
                <c:pt idx="110">
                  <c:v>34.132929896072994</c:v>
                </c:pt>
                <c:pt idx="111">
                  <c:v>34.47529122707617</c:v>
                </c:pt>
                <c:pt idx="112">
                  <c:v>34.815443349837288</c:v>
                </c:pt>
                <c:pt idx="113">
                  <c:v>35.163739867162384</c:v>
                </c:pt>
                <c:pt idx="114">
                  <c:v>35.502375220085675</c:v>
                </c:pt>
                <c:pt idx="115">
                  <c:v>35.848462529168721</c:v>
                </c:pt>
                <c:pt idx="116">
                  <c:v>36.186570309974513</c:v>
                </c:pt>
                <c:pt idx="117">
                  <c:v>36.52678837925032</c:v>
                </c:pt>
                <c:pt idx="118">
                  <c:v>36.869677282370994</c:v>
                </c:pt>
                <c:pt idx="119">
                  <c:v>37.216852708946391</c:v>
                </c:pt>
                <c:pt idx="120">
                  <c:v>37.558125922457208</c:v>
                </c:pt>
                <c:pt idx="121">
                  <c:v>37.899955559685708</c:v>
                </c:pt>
                <c:pt idx="122">
                  <c:v>38.245482323393901</c:v>
                </c:pt>
                <c:pt idx="123">
                  <c:v>38.588404199771922</c:v>
                </c:pt>
                <c:pt idx="124">
                  <c:v>38.93073255751775</c:v>
                </c:pt>
                <c:pt idx="125">
                  <c:v>39.281666935430366</c:v>
                </c:pt>
                <c:pt idx="126">
                  <c:v>39.625083410668545</c:v>
                </c:pt>
                <c:pt idx="127">
                  <c:v>39.966917169554208</c:v>
                </c:pt>
                <c:pt idx="128">
                  <c:v>40.310828243652551</c:v>
                </c:pt>
                <c:pt idx="129">
                  <c:v>40.653750120030566</c:v>
                </c:pt>
                <c:pt idx="130">
                  <c:v>41.006794786413209</c:v>
                </c:pt>
                <c:pt idx="131">
                  <c:v>41.35499238396627</c:v>
                </c:pt>
                <c:pt idx="132">
                  <c:v>41.702695382659179</c:v>
                </c:pt>
                <c:pt idx="133">
                  <c:v>42.046144831154699</c:v>
                </c:pt>
                <c:pt idx="134">
                  <c:v>42.394342428707766</c:v>
                </c:pt>
                <c:pt idx="135">
                  <c:v>42.743661117010525</c:v>
                </c:pt>
                <c:pt idx="136">
                  <c:v>43.084373785146497</c:v>
                </c:pt>
                <c:pt idx="137">
                  <c:v>43.423042111327135</c:v>
                </c:pt>
                <c:pt idx="138">
                  <c:v>43.765353982444282</c:v>
                </c:pt>
                <c:pt idx="139">
                  <c:v>44.110386147292324</c:v>
                </c:pt>
                <c:pt idx="140">
                  <c:v>44.453802622530503</c:v>
                </c:pt>
                <c:pt idx="141">
                  <c:v>44.797779643143528</c:v>
                </c:pt>
                <c:pt idx="142">
                  <c:v>45.137437167044489</c:v>
                </c:pt>
                <c:pt idx="143">
                  <c:v>45.477177124088804</c:v>
                </c:pt>
                <c:pt idx="144">
                  <c:v>45.825407694899212</c:v>
                </c:pt>
                <c:pt idx="145">
                  <c:v>46.163482502447657</c:v>
                </c:pt>
                <c:pt idx="146">
                  <c:v>46.503172999605958</c:v>
                </c:pt>
                <c:pt idx="147">
                  <c:v>46.855129548496244</c:v>
                </c:pt>
                <c:pt idx="148">
                  <c:v>47.199106569109276</c:v>
                </c:pt>
                <c:pt idx="149">
                  <c:v>47.53981923724524</c:v>
                </c:pt>
                <c:pt idx="150">
                  <c:v>47.885939519585634</c:v>
                </c:pt>
                <c:pt idx="151">
                  <c:v>48.229883566941318</c:v>
                </c:pt>
                <c:pt idx="152">
                  <c:v>48.574915731789353</c:v>
                </c:pt>
                <c:pt idx="153">
                  <c:v>48.921003040872399</c:v>
                </c:pt>
                <c:pt idx="154">
                  <c:v>49.259650758767194</c:v>
                </c:pt>
                <c:pt idx="155">
                  <c:v>49.603050747376706</c:v>
                </c:pt>
                <c:pt idx="156">
                  <c:v>49.950720772812261</c:v>
                </c:pt>
                <c:pt idx="157">
                  <c:v>50.29413724805044</c:v>
                </c:pt>
                <c:pt idx="158">
                  <c:v>50.639696985015981</c:v>
                </c:pt>
                <c:pt idx="159">
                  <c:v>50.978859910056784</c:v>
                </c:pt>
                <c:pt idx="160">
                  <c:v>51.326068309889521</c:v>
                </c:pt>
                <c:pt idx="161">
                  <c:v>51.676936741287456</c:v>
                </c:pt>
                <c:pt idx="162">
                  <c:v>52.023584595745355</c:v>
                </c:pt>
                <c:pt idx="163">
                  <c:v>52.364857809256165</c:v>
                </c:pt>
                <c:pt idx="164">
                  <c:v>52.710318626449677</c:v>
                </c:pt>
                <c:pt idx="165">
                  <c:v>53.05759297279711</c:v>
                </c:pt>
                <c:pt idx="166">
                  <c:v>53.395667780345555</c:v>
                </c:pt>
                <c:pt idx="167">
                  <c:v>53.736940993856372</c:v>
                </c:pt>
                <c:pt idx="168">
                  <c:v>54.084116420431769</c:v>
                </c:pt>
                <c:pt idx="169">
                  <c:v>54.424334489707576</c:v>
                </c:pt>
                <c:pt idx="170">
                  <c:v>54.762936869373526</c:v>
                </c:pt>
                <c:pt idx="171">
                  <c:v>55.109057151713913</c:v>
                </c:pt>
                <c:pt idx="172">
                  <c:v>55.457287722524327</c:v>
                </c:pt>
                <c:pt idx="173">
                  <c:v>55.796417674307776</c:v>
                </c:pt>
                <c:pt idx="174">
                  <c:v>56.136075198208736</c:v>
                </c:pt>
                <c:pt idx="175">
                  <c:v>56.480085192079109</c:v>
                </c:pt>
                <c:pt idx="176">
                  <c:v>56.818654598487711</c:v>
                </c:pt>
                <c:pt idx="177">
                  <c:v>57.161559988237059</c:v>
                </c:pt>
                <c:pt idx="178">
                  <c:v>57.508207842694958</c:v>
                </c:pt>
                <c:pt idx="179">
                  <c:v>57.853734606403151</c:v>
                </c:pt>
                <c:pt idx="180">
                  <c:v>58.197711627016183</c:v>
                </c:pt>
                <c:pt idx="181">
                  <c:v>58.542216219746713</c:v>
                </c:pt>
                <c:pt idx="182">
                  <c:v>58.883522406514871</c:v>
                </c:pt>
                <c:pt idx="183">
                  <c:v>59.226415431292715</c:v>
                </c:pt>
                <c:pt idx="184">
                  <c:v>59.56449436049833</c:v>
                </c:pt>
                <c:pt idx="185">
                  <c:v>59.908454894482681</c:v>
                </c:pt>
                <c:pt idx="186">
                  <c:v>60.251343797603354</c:v>
                </c:pt>
                <c:pt idx="187">
                  <c:v>60.598453277664063</c:v>
                </c:pt>
                <c:pt idx="188">
                  <c:v>60.939792437689576</c:v>
                </c:pt>
                <c:pt idx="189">
                  <c:v>61.280538079082888</c:v>
                </c:pt>
                <c:pt idx="190">
                  <c:v>61.627119987026092</c:v>
                </c:pt>
                <c:pt idx="191">
                  <c:v>61.966315885324235</c:v>
                </c:pt>
                <c:pt idx="192">
                  <c:v>62.309748847191088</c:v>
                </c:pt>
                <c:pt idx="193">
                  <c:v>62.653659921289417</c:v>
                </c:pt>
                <c:pt idx="194">
                  <c:v>62.996581797667446</c:v>
                </c:pt>
                <c:pt idx="195">
                  <c:v>63.346395084830363</c:v>
                </c:pt>
                <c:pt idx="196">
                  <c:v>63.695153227758283</c:v>
                </c:pt>
                <c:pt idx="197">
                  <c:v>64.03909727511396</c:v>
                </c:pt>
                <c:pt idx="198">
                  <c:v>64.386256215060683</c:v>
                </c:pt>
                <c:pt idx="199">
                  <c:v>64.727595375086196</c:v>
                </c:pt>
                <c:pt idx="200">
                  <c:v>65.069956706089357</c:v>
                </c:pt>
                <c:pt idx="201">
                  <c:v>65.41601104191507</c:v>
                </c:pt>
                <c:pt idx="202">
                  <c:v>65.755136872041348</c:v>
                </c:pt>
                <c:pt idx="203">
                  <c:v>66.104983132461612</c:v>
                </c:pt>
                <c:pt idx="204">
                  <c:v>66.448960153074651</c:v>
                </c:pt>
                <c:pt idx="205">
                  <c:v>66.796135579650041</c:v>
                </c:pt>
                <c:pt idx="206">
                  <c:v>67.140079627005733</c:v>
                </c:pt>
                <c:pt idx="207">
                  <c:v>67.485095305225087</c:v>
                </c:pt>
                <c:pt idx="208">
                  <c:v>67.824794045697729</c:v>
                </c:pt>
                <c:pt idx="209">
                  <c:v>68.166627804583399</c:v>
                </c:pt>
                <c:pt idx="210">
                  <c:v>68.506829387230539</c:v>
                </c:pt>
                <c:pt idx="211">
                  <c:v>68.85402130043461</c:v>
                </c:pt>
                <c:pt idx="212">
                  <c:v>69.195311000574094</c:v>
                </c:pt>
                <c:pt idx="213">
                  <c:v>69.538166930437427</c:v>
                </c:pt>
                <c:pt idx="214">
                  <c:v>69.876274711243212</c:v>
                </c:pt>
                <c:pt idx="215">
                  <c:v>70.2212739028339</c:v>
                </c:pt>
                <c:pt idx="216">
                  <c:v>70.565762008935764</c:v>
                </c:pt>
                <c:pt idx="217">
                  <c:v>70.904924933976559</c:v>
                </c:pt>
                <c:pt idx="218">
                  <c:v>71.244615431134861</c:v>
                </c:pt>
                <c:pt idx="219">
                  <c:v>71.586399730134517</c:v>
                </c:pt>
                <c:pt idx="220">
                  <c:v>71.931431894982552</c:v>
                </c:pt>
                <c:pt idx="221">
                  <c:v>72.274353771360566</c:v>
                </c:pt>
                <c:pt idx="222">
                  <c:v>72.617259161109914</c:v>
                </c:pt>
                <c:pt idx="223">
                  <c:v>72.955333968658366</c:v>
                </c:pt>
                <c:pt idx="224">
                  <c:v>73.293936348324308</c:v>
                </c:pt>
                <c:pt idx="225">
                  <c:v>73.632546971304592</c:v>
                </c:pt>
                <c:pt idx="226">
                  <c:v>73.978106708270133</c:v>
                </c:pt>
                <c:pt idx="227">
                  <c:v>74.319907493898455</c:v>
                </c:pt>
                <c:pt idx="228">
                  <c:v>74.668171037966204</c:v>
                </c:pt>
                <c:pt idx="229">
                  <c:v>75.011059941086884</c:v>
                </c:pt>
                <c:pt idx="230">
                  <c:v>75.35342127209006</c:v>
                </c:pt>
                <c:pt idx="231">
                  <c:v>75.696837747328232</c:v>
                </c:pt>
                <c:pt idx="232">
                  <c:v>76.041836938918919</c:v>
                </c:pt>
                <c:pt idx="233">
                  <c:v>76.389045338751671</c:v>
                </c:pt>
                <c:pt idx="234">
                  <c:v>76.730846124379994</c:v>
                </c:pt>
                <c:pt idx="235">
                  <c:v>77.069481477303285</c:v>
                </c:pt>
                <c:pt idx="236">
                  <c:v>77.413969583405148</c:v>
                </c:pt>
                <c:pt idx="237">
                  <c:v>77.753660080563449</c:v>
                </c:pt>
                <c:pt idx="238">
                  <c:v>78.097051825858614</c:v>
                </c:pt>
                <c:pt idx="239">
                  <c:v>78.448480802631394</c:v>
                </c:pt>
                <c:pt idx="240">
                  <c:v>78.787116155554685</c:v>
                </c:pt>
                <c:pt idx="241">
                  <c:v>79.136962415974963</c:v>
                </c:pt>
                <c:pt idx="242">
                  <c:v>79.480873490073293</c:v>
                </c:pt>
                <c:pt idx="243">
                  <c:v>79.823251307705135</c:v>
                </c:pt>
                <c:pt idx="244">
                  <c:v>80.161886660628426</c:v>
                </c:pt>
                <c:pt idx="245">
                  <c:v>80.507396937707952</c:v>
                </c:pt>
                <c:pt idx="246">
                  <c:v>80.853550193305693</c:v>
                </c:pt>
                <c:pt idx="247">
                  <c:v>81.1937682625815</c:v>
                </c:pt>
                <c:pt idx="248">
                  <c:v>81.539822598407198</c:v>
                </c:pt>
                <c:pt idx="249">
                  <c:v>81.884838276626567</c:v>
                </c:pt>
                <c:pt idx="250">
                  <c:v>82.226688522140904</c:v>
                </c:pt>
                <c:pt idx="251">
                  <c:v>82.573319889970122</c:v>
                </c:pt>
                <c:pt idx="252">
                  <c:v>82.913010387128423</c:v>
                </c:pt>
                <c:pt idx="253">
                  <c:v>83.253211969775563</c:v>
                </c:pt>
                <c:pt idx="254">
                  <c:v>83.595045728661233</c:v>
                </c:pt>
                <c:pt idx="255">
                  <c:v>83.936846514289542</c:v>
                </c:pt>
                <c:pt idx="256">
                  <c:v>84.277592155682854</c:v>
                </c:pt>
                <c:pt idx="257">
                  <c:v>84.624207036883405</c:v>
                </c:pt>
                <c:pt idx="258">
                  <c:v>84.97301463969734</c:v>
                </c:pt>
                <c:pt idx="259">
                  <c:v>85.316447601564192</c:v>
                </c:pt>
                <c:pt idx="260">
                  <c:v>85.658808932567368</c:v>
                </c:pt>
                <c:pt idx="261">
                  <c:v>85.999538087331999</c:v>
                </c:pt>
                <c:pt idx="262">
                  <c:v>86.338701012372795</c:v>
                </c:pt>
                <c:pt idx="263">
                  <c:v>86.681045856747289</c:v>
                </c:pt>
                <c:pt idx="264">
                  <c:v>87.024478818614142</c:v>
                </c:pt>
                <c:pt idx="265">
                  <c:v>87.36519148675012</c:v>
                </c:pt>
                <c:pt idx="266">
                  <c:v>87.70381035304473</c:v>
                </c:pt>
                <c:pt idx="267">
                  <c:v>88.046748716051425</c:v>
                </c:pt>
                <c:pt idx="268">
                  <c:v>88.393907655998149</c:v>
                </c:pt>
                <c:pt idx="269">
                  <c:v>88.736268987001324</c:v>
                </c:pt>
                <c:pt idx="270">
                  <c:v>89.080707633217173</c:v>
                </c:pt>
                <c:pt idx="271">
                  <c:v>89.423101937477682</c:v>
                </c:pt>
                <c:pt idx="272">
                  <c:v>89.763847578870994</c:v>
                </c:pt>
                <c:pt idx="273">
                  <c:v>90.102449958536937</c:v>
                </c:pt>
                <c:pt idx="274">
                  <c:v>90.444300204051274</c:v>
                </c:pt>
                <c:pt idx="275">
                  <c:v>90.782910827031557</c:v>
                </c:pt>
                <c:pt idx="276">
                  <c:v>91.125272158034733</c:v>
                </c:pt>
                <c:pt idx="277">
                  <c:v>91.463330478954504</c:v>
                </c:pt>
                <c:pt idx="278">
                  <c:v>91.809986576726743</c:v>
                </c:pt>
                <c:pt idx="279">
                  <c:v>92.157112543416119</c:v>
                </c:pt>
                <c:pt idx="280">
                  <c:v>92.501089564029144</c:v>
                </c:pt>
                <c:pt idx="281">
                  <c:v>92.844522525895997</c:v>
                </c:pt>
                <c:pt idx="282">
                  <c:v>93.188483059880355</c:v>
                </c:pt>
                <c:pt idx="283">
                  <c:v>93.530786687683175</c:v>
                </c:pt>
                <c:pt idx="284">
                  <c:v>93.871581788962501</c:v>
                </c:pt>
                <c:pt idx="285">
                  <c:v>94.215550566261186</c:v>
                </c:pt>
                <c:pt idx="286">
                  <c:v>94.557911897264361</c:v>
                </c:pt>
                <c:pt idx="287">
                  <c:v>94.899185110775178</c:v>
                </c:pt>
                <c:pt idx="288">
                  <c:v>95.238315062558627</c:v>
                </c:pt>
                <c:pt idx="289">
                  <c:v>95.582275596542985</c:v>
                </c:pt>
                <c:pt idx="290">
                  <c:v>95.926269103784691</c:v>
                </c:pt>
                <c:pt idx="291">
                  <c:v>96.269652605765515</c:v>
                </c:pt>
                <c:pt idx="292">
                  <c:v>96.612046910026038</c:v>
                </c:pt>
                <c:pt idx="293">
                  <c:v>96.956502042870554</c:v>
                </c:pt>
                <c:pt idx="294">
                  <c:v>97.297280657521213</c:v>
                </c:pt>
                <c:pt idx="295">
                  <c:v>97.639641988524374</c:v>
                </c:pt>
                <c:pt idx="296">
                  <c:v>97.979843571171514</c:v>
                </c:pt>
                <c:pt idx="297">
                  <c:v>98.320069883761661</c:v>
                </c:pt>
                <c:pt idx="298">
                  <c:v>98.658161177938766</c:v>
                </c:pt>
                <c:pt idx="299">
                  <c:v>99.001585896491292</c:v>
                </c:pt>
                <c:pt idx="300">
                  <c:v>99.340715848274741</c:v>
                </c:pt>
                <c:pt idx="301">
                  <c:v>99.680406345433042</c:v>
                </c:pt>
                <c:pt idx="302">
                  <c:v>100.0227182165502</c:v>
                </c:pt>
                <c:pt idx="303">
                  <c:v>100.36299398902635</c:v>
                </c:pt>
                <c:pt idx="304">
                  <c:v>100.70641046426454</c:v>
                </c:pt>
                <c:pt idx="305">
                  <c:v>101.05035451162021</c:v>
                </c:pt>
                <c:pt idx="306">
                  <c:v>101.39967319992299</c:v>
                </c:pt>
                <c:pt idx="307">
                  <c:v>101.74360076065</c:v>
                </c:pt>
                <c:pt idx="308">
                  <c:v>102.08327477117962</c:v>
                </c:pt>
                <c:pt idx="309">
                  <c:v>102.42134957872807</c:v>
                </c:pt>
                <c:pt idx="310">
                  <c:v>102.76798094655729</c:v>
                </c:pt>
                <c:pt idx="311">
                  <c:v>103.10824847571911</c:v>
                </c:pt>
                <c:pt idx="312">
                  <c:v>103.44843357173758</c:v>
                </c:pt>
                <c:pt idx="313">
                  <c:v>103.78973975850573</c:v>
                </c:pt>
                <c:pt idx="314">
                  <c:v>104.1310459452739</c:v>
                </c:pt>
                <c:pt idx="315">
                  <c:v>104.47230267215605</c:v>
                </c:pt>
                <c:pt idx="316">
                  <c:v>104.81041045296183</c:v>
                </c:pt>
                <c:pt idx="317">
                  <c:v>105.15804750514005</c:v>
                </c:pt>
                <c:pt idx="318">
                  <c:v>105.50362372873425</c:v>
                </c:pt>
                <c:pt idx="319">
                  <c:v>105.8491834656998</c:v>
                </c:pt>
                <c:pt idx="320">
                  <c:v>106.19156128333164</c:v>
                </c:pt>
                <c:pt idx="321">
                  <c:v>106.53548884405865</c:v>
                </c:pt>
                <c:pt idx="322">
                  <c:v>106.87789963494784</c:v>
                </c:pt>
                <c:pt idx="323">
                  <c:v>107.22022799269367</c:v>
                </c:pt>
                <c:pt idx="324">
                  <c:v>107.56847505013275</c:v>
                </c:pt>
                <c:pt idx="325">
                  <c:v>107.91243558411711</c:v>
                </c:pt>
                <c:pt idx="326">
                  <c:v>108.25423636974543</c:v>
                </c:pt>
                <c:pt idx="327">
                  <c:v>108.59603715537375</c:v>
                </c:pt>
                <c:pt idx="328">
                  <c:v>108.93895903175176</c:v>
                </c:pt>
                <c:pt idx="329">
                  <c:v>109.28024873189125</c:v>
                </c:pt>
                <c:pt idx="330">
                  <c:v>109.62577549559944</c:v>
                </c:pt>
                <c:pt idx="331">
                  <c:v>109.96976900284115</c:v>
                </c:pt>
                <c:pt idx="332">
                  <c:v>110.31104221635196</c:v>
                </c:pt>
                <c:pt idx="333">
                  <c:v>110.6491170239004</c:v>
                </c:pt>
                <c:pt idx="334">
                  <c:v>110.99203890027843</c:v>
                </c:pt>
                <c:pt idx="335">
                  <c:v>111.33064127994437</c:v>
                </c:pt>
                <c:pt idx="336">
                  <c:v>111.67296139437586</c:v>
                </c:pt>
                <c:pt idx="337">
                  <c:v>112.01159674729915</c:v>
                </c:pt>
                <c:pt idx="338">
                  <c:v>112.35557376791219</c:v>
                </c:pt>
                <c:pt idx="339">
                  <c:v>112.70162810373789</c:v>
                </c:pt>
                <c:pt idx="340">
                  <c:v>113.04186265964236</c:v>
                </c:pt>
                <c:pt idx="341">
                  <c:v>113.38156964342934</c:v>
                </c:pt>
                <c:pt idx="342">
                  <c:v>113.72280988368281</c:v>
                </c:pt>
                <c:pt idx="343">
                  <c:v>114.06627581880701</c:v>
                </c:pt>
                <c:pt idx="344">
                  <c:v>114.40698848694298</c:v>
                </c:pt>
                <c:pt idx="345">
                  <c:v>114.74672844398729</c:v>
                </c:pt>
                <c:pt idx="346">
                  <c:v>115.08905680173312</c:v>
                </c:pt>
                <c:pt idx="347">
                  <c:v>115.42871432563408</c:v>
                </c:pt>
                <c:pt idx="348">
                  <c:v>115.77219674738694</c:v>
                </c:pt>
                <c:pt idx="349">
                  <c:v>116.11133494248473</c:v>
                </c:pt>
                <c:pt idx="350">
                  <c:v>116.46007659878397</c:v>
                </c:pt>
                <c:pt idx="351">
                  <c:v>116.8035260472795</c:v>
                </c:pt>
                <c:pt idx="352">
                  <c:v>117.14852523887019</c:v>
                </c:pt>
                <c:pt idx="353">
                  <c:v>117.48818276277115</c:v>
                </c:pt>
                <c:pt idx="354">
                  <c:v>117.82787325992945</c:v>
                </c:pt>
                <c:pt idx="355">
                  <c:v>118.17346597015234</c:v>
                </c:pt>
                <c:pt idx="356">
                  <c:v>118.51635487327302</c:v>
                </c:pt>
                <c:pt idx="357">
                  <c:v>118.85818863215867</c:v>
                </c:pt>
                <c:pt idx="358">
                  <c:v>119.20427594124172</c:v>
                </c:pt>
                <c:pt idx="359">
                  <c:v>119.5525229986808</c:v>
                </c:pt>
                <c:pt idx="360">
                  <c:v>119.89804976238901</c:v>
                </c:pt>
                <c:pt idx="361">
                  <c:v>120.23830080492215</c:v>
                </c:pt>
                <c:pt idx="362">
                  <c:v>120.58864166420258</c:v>
                </c:pt>
                <c:pt idx="363">
                  <c:v>120.93101123852009</c:v>
                </c:pt>
                <c:pt idx="364">
                  <c:v>121.27601043011079</c:v>
                </c:pt>
                <c:pt idx="365">
                  <c:v>121.61517335515158</c:v>
                </c:pt>
                <c:pt idx="366">
                  <c:v>121.96234878172697</c:v>
                </c:pt>
                <c:pt idx="367">
                  <c:v>122.30151170676777</c:v>
                </c:pt>
                <c:pt idx="368">
                  <c:v>122.64331249239609</c:v>
                </c:pt>
                <c:pt idx="369">
                  <c:v>122.98620139551677</c:v>
                </c:pt>
                <c:pt idx="370">
                  <c:v>123.32585891941773</c:v>
                </c:pt>
                <c:pt idx="371">
                  <c:v>123.67146811626928</c:v>
                </c:pt>
                <c:pt idx="372">
                  <c:v>124.01377998738644</c:v>
                </c:pt>
                <c:pt idx="373">
                  <c:v>124.35350345780209</c:v>
                </c:pt>
                <c:pt idx="374">
                  <c:v>124.69372977039224</c:v>
                </c:pt>
                <c:pt idx="375">
                  <c:v>125.03925653410043</c:v>
                </c:pt>
                <c:pt idx="376">
                  <c:v>125.38804765028569</c:v>
                </c:pt>
                <c:pt idx="377">
                  <c:v>125.73466253148622</c:v>
                </c:pt>
                <c:pt idx="378">
                  <c:v>126.07755143460692</c:v>
                </c:pt>
                <c:pt idx="379">
                  <c:v>126.41615381427285</c:v>
                </c:pt>
                <c:pt idx="380">
                  <c:v>126.76009786162855</c:v>
                </c:pt>
                <c:pt idx="381">
                  <c:v>127.10569057185144</c:v>
                </c:pt>
                <c:pt idx="382">
                  <c:v>127.44485349689224</c:v>
                </c:pt>
                <c:pt idx="383">
                  <c:v>127.79090783271793</c:v>
                </c:pt>
                <c:pt idx="384">
                  <c:v>128.1359729708233</c:v>
                </c:pt>
                <c:pt idx="385">
                  <c:v>128.48259609533818</c:v>
                </c:pt>
                <c:pt idx="386">
                  <c:v>128.82436390770917</c:v>
                </c:pt>
                <c:pt idx="387">
                  <c:v>129.17368259601193</c:v>
                </c:pt>
                <c:pt idx="388">
                  <c:v>129.51287849431006</c:v>
                </c:pt>
                <c:pt idx="389">
                  <c:v>129.85629496954823</c:v>
                </c:pt>
                <c:pt idx="390">
                  <c:v>130.19971144478643</c:v>
                </c:pt>
                <c:pt idx="391">
                  <c:v>130.53936896868737</c:v>
                </c:pt>
                <c:pt idx="392">
                  <c:v>130.87854838035685</c:v>
                </c:pt>
                <c:pt idx="393">
                  <c:v>131.21931050837884</c:v>
                </c:pt>
                <c:pt idx="394">
                  <c:v>131.56643647506823</c:v>
                </c:pt>
                <c:pt idx="395">
                  <c:v>131.90988592356373</c:v>
                </c:pt>
                <c:pt idx="396">
                  <c:v>132.25221428130956</c:v>
                </c:pt>
                <c:pt idx="397">
                  <c:v>132.59192126509654</c:v>
                </c:pt>
                <c:pt idx="398">
                  <c:v>132.93157878899748</c:v>
                </c:pt>
                <c:pt idx="399">
                  <c:v>133.27555580961052</c:v>
                </c:pt>
                <c:pt idx="400">
                  <c:v>133.62433043916712</c:v>
                </c:pt>
                <c:pt idx="401">
                  <c:v>133.96771394114793</c:v>
                </c:pt>
                <c:pt idx="402">
                  <c:v>134.31701614282204</c:v>
                </c:pt>
                <c:pt idx="403">
                  <c:v>134.65835530284755</c:v>
                </c:pt>
                <c:pt idx="404">
                  <c:v>135.00229110688889</c:v>
                </c:pt>
                <c:pt idx="405">
                  <c:v>135.3425091761647</c:v>
                </c:pt>
                <c:pt idx="406">
                  <c:v>135.68271075881182</c:v>
                </c:pt>
                <c:pt idx="407">
                  <c:v>136.02883104115222</c:v>
                </c:pt>
                <c:pt idx="408">
                  <c:v>136.36904911042802</c:v>
                </c:pt>
                <c:pt idx="409">
                  <c:v>136.71408127527607</c:v>
                </c:pt>
                <c:pt idx="410">
                  <c:v>137.05482691666938</c:v>
                </c:pt>
                <c:pt idx="411">
                  <c:v>137.40252991536229</c:v>
                </c:pt>
                <c:pt idx="412">
                  <c:v>137.74167635377441</c:v>
                </c:pt>
                <c:pt idx="413">
                  <c:v>138.0803117066977</c:v>
                </c:pt>
                <c:pt idx="414">
                  <c:v>138.42745416001574</c:v>
                </c:pt>
                <c:pt idx="415">
                  <c:v>138.77942719553471</c:v>
                </c:pt>
                <c:pt idx="416">
                  <c:v>139.12500341912892</c:v>
                </c:pt>
                <c:pt idx="417">
                  <c:v>139.46947503860213</c:v>
                </c:pt>
                <c:pt idx="418">
                  <c:v>139.81663397854885</c:v>
                </c:pt>
                <c:pt idx="419">
                  <c:v>140.15688502108199</c:v>
                </c:pt>
                <c:pt idx="420">
                  <c:v>140.4976306624753</c:v>
                </c:pt>
                <c:pt idx="421">
                  <c:v>140.84206930869115</c:v>
                </c:pt>
                <c:pt idx="422">
                  <c:v>141.18662336130771</c:v>
                </c:pt>
                <c:pt idx="423">
                  <c:v>141.52999037665987</c:v>
                </c:pt>
                <c:pt idx="424">
                  <c:v>141.87719877649261</c:v>
                </c:pt>
                <c:pt idx="425">
                  <c:v>142.21527358404106</c:v>
                </c:pt>
                <c:pt idx="426">
                  <c:v>142.55816248716172</c:v>
                </c:pt>
                <c:pt idx="427">
                  <c:v>142.90101841702506</c:v>
                </c:pt>
                <c:pt idx="428">
                  <c:v>143.24659464061926</c:v>
                </c:pt>
                <c:pt idx="429">
                  <c:v>143.59324249507716</c:v>
                </c:pt>
                <c:pt idx="430">
                  <c:v>143.94305578224009</c:v>
                </c:pt>
                <c:pt idx="431">
                  <c:v>144.28858254594829</c:v>
                </c:pt>
                <c:pt idx="432">
                  <c:v>144.63579094578103</c:v>
                </c:pt>
                <c:pt idx="433">
                  <c:v>144.98349394447393</c:v>
                </c:pt>
                <c:pt idx="434">
                  <c:v>145.32954828029963</c:v>
                </c:pt>
                <c:pt idx="435">
                  <c:v>145.67194258456016</c:v>
                </c:pt>
                <c:pt idx="436">
                  <c:v>146.02014018211321</c:v>
                </c:pt>
                <c:pt idx="437">
                  <c:v>146.36464477484375</c:v>
                </c:pt>
                <c:pt idx="438">
                  <c:v>146.70647853372941</c:v>
                </c:pt>
                <c:pt idx="439">
                  <c:v>147.04991149559626</c:v>
                </c:pt>
                <c:pt idx="440">
                  <c:v>147.38904144737973</c:v>
                </c:pt>
                <c:pt idx="441">
                  <c:v>147.72708328167082</c:v>
                </c:pt>
                <c:pt idx="442">
                  <c:v>148.06683972534381</c:v>
                </c:pt>
                <c:pt idx="443">
                  <c:v>148.40649724924475</c:v>
                </c:pt>
                <c:pt idx="444">
                  <c:v>148.74674829177792</c:v>
                </c:pt>
                <c:pt idx="445">
                  <c:v>149.08584527030402</c:v>
                </c:pt>
                <c:pt idx="446">
                  <c:v>149.42716794370085</c:v>
                </c:pt>
                <c:pt idx="447">
                  <c:v>149.76845764384035</c:v>
                </c:pt>
                <c:pt idx="448">
                  <c:v>150.1091703119763</c:v>
                </c:pt>
                <c:pt idx="449">
                  <c:v>150.45637871180907</c:v>
                </c:pt>
                <c:pt idx="450">
                  <c:v>150.80352116512711</c:v>
                </c:pt>
                <c:pt idx="451">
                  <c:v>151.1485203567178</c:v>
                </c:pt>
                <c:pt idx="452">
                  <c:v>151.49408009368335</c:v>
                </c:pt>
                <c:pt idx="453">
                  <c:v>151.84231066449374</c:v>
                </c:pt>
                <c:pt idx="454">
                  <c:v>152.18737580259912</c:v>
                </c:pt>
                <c:pt idx="455">
                  <c:v>152.52597818226508</c:v>
                </c:pt>
                <c:pt idx="456">
                  <c:v>152.87150494597327</c:v>
                </c:pt>
                <c:pt idx="457">
                  <c:v>153.21866388591999</c:v>
                </c:pt>
                <c:pt idx="458">
                  <c:v>153.55733221210065</c:v>
                </c:pt>
                <c:pt idx="459">
                  <c:v>153.90767307138108</c:v>
                </c:pt>
                <c:pt idx="460">
                  <c:v>154.25059494775908</c:v>
                </c:pt>
                <c:pt idx="461">
                  <c:v>154.59025247166005</c:v>
                </c:pt>
                <c:pt idx="462">
                  <c:v>154.93261380266321</c:v>
                </c:pt>
                <c:pt idx="463">
                  <c:v>155.27657433664757</c:v>
                </c:pt>
                <c:pt idx="464">
                  <c:v>155.61733646466956</c:v>
                </c:pt>
                <c:pt idx="465">
                  <c:v>155.96236862951758</c:v>
                </c:pt>
                <c:pt idx="466">
                  <c:v>156.30631267687329</c:v>
                </c:pt>
                <c:pt idx="467">
                  <c:v>156.65401567556617</c:v>
                </c:pt>
                <c:pt idx="468">
                  <c:v>156.99743215080437</c:v>
                </c:pt>
                <c:pt idx="469">
                  <c:v>157.34032105392504</c:v>
                </c:pt>
                <c:pt idx="470">
                  <c:v>157.6842815879094</c:v>
                </c:pt>
                <c:pt idx="471">
                  <c:v>158.02611534679505</c:v>
                </c:pt>
                <c:pt idx="472">
                  <c:v>158.36522881194983</c:v>
                </c:pt>
                <c:pt idx="473">
                  <c:v>158.7118436931504</c:v>
                </c:pt>
                <c:pt idx="474">
                  <c:v>159.06116238145316</c:v>
                </c:pt>
                <c:pt idx="475">
                  <c:v>159.39927016225894</c:v>
                </c:pt>
                <c:pt idx="476">
                  <c:v>159.74265366423978</c:v>
                </c:pt>
                <c:pt idx="477">
                  <c:v>160.08399282426527</c:v>
                </c:pt>
                <c:pt idx="478">
                  <c:v>160.42526603777608</c:v>
                </c:pt>
                <c:pt idx="479">
                  <c:v>160.76759439552191</c:v>
                </c:pt>
                <c:pt idx="480">
                  <c:v>161.10886760903273</c:v>
                </c:pt>
                <c:pt idx="481">
                  <c:v>161.44753593521338</c:v>
                </c:pt>
                <c:pt idx="482">
                  <c:v>161.78775400448919</c:v>
                </c:pt>
                <c:pt idx="483">
                  <c:v>162.12797207376499</c:v>
                </c:pt>
                <c:pt idx="484">
                  <c:v>162.47887347842027</c:v>
                </c:pt>
                <c:pt idx="485">
                  <c:v>162.82067426404859</c:v>
                </c:pt>
                <c:pt idx="486">
                  <c:v>163.16672859987429</c:v>
                </c:pt>
                <c:pt idx="487">
                  <c:v>163.50856235875995</c:v>
                </c:pt>
                <c:pt idx="488">
                  <c:v>163.84828582917561</c:v>
                </c:pt>
                <c:pt idx="489">
                  <c:v>164.19117473229628</c:v>
                </c:pt>
                <c:pt idx="490">
                  <c:v>164.52921656658737</c:v>
                </c:pt>
                <c:pt idx="491">
                  <c:v>164.87691956528028</c:v>
                </c:pt>
                <c:pt idx="492">
                  <c:v>165.21768169330227</c:v>
                </c:pt>
                <c:pt idx="493">
                  <c:v>165.56380197564266</c:v>
                </c:pt>
                <c:pt idx="494">
                  <c:v>165.90507518915348</c:v>
                </c:pt>
                <c:pt idx="495">
                  <c:v>166.24583731717544</c:v>
                </c:pt>
                <c:pt idx="496">
                  <c:v>166.5897978511598</c:v>
                </c:pt>
                <c:pt idx="497">
                  <c:v>166.93750084985271</c:v>
                </c:pt>
                <c:pt idx="498">
                  <c:v>167.2825000414434</c:v>
                </c:pt>
                <c:pt idx="499">
                  <c:v>167.62590003005292</c:v>
                </c:pt>
                <c:pt idx="500">
                  <c:v>167.96934947854842</c:v>
                </c:pt>
                <c:pt idx="501">
                  <c:v>168.31062269205924</c:v>
                </c:pt>
                <c:pt idx="502">
                  <c:v>168.65516025804712</c:v>
                </c:pt>
                <c:pt idx="503">
                  <c:v>168.99323506559557</c:v>
                </c:pt>
                <c:pt idx="504">
                  <c:v>169.33345313487138</c:v>
                </c:pt>
                <c:pt idx="505">
                  <c:v>169.67736420896972</c:v>
                </c:pt>
                <c:pt idx="506">
                  <c:v>170.0203025719764</c:v>
                </c:pt>
                <c:pt idx="507">
                  <c:v>170.3631914750971</c:v>
                </c:pt>
                <c:pt idx="508">
                  <c:v>170.70555280610026</c:v>
                </c:pt>
                <c:pt idx="509">
                  <c:v>171.04949685345593</c:v>
                </c:pt>
                <c:pt idx="510">
                  <c:v>171.38806625986453</c:v>
                </c:pt>
                <c:pt idx="511">
                  <c:v>171.73153219498874</c:v>
                </c:pt>
                <c:pt idx="512">
                  <c:v>172.07066214677218</c:v>
                </c:pt>
                <c:pt idx="513">
                  <c:v>172.40984155844166</c:v>
                </c:pt>
                <c:pt idx="514">
                  <c:v>172.75645643964222</c:v>
                </c:pt>
                <c:pt idx="515">
                  <c:v>173.10521458257011</c:v>
                </c:pt>
                <c:pt idx="516">
                  <c:v>173.44437750761091</c:v>
                </c:pt>
                <c:pt idx="517">
                  <c:v>173.79313565053883</c:v>
                </c:pt>
                <c:pt idx="518">
                  <c:v>174.13335371981464</c:v>
                </c:pt>
                <c:pt idx="519">
                  <c:v>174.47891345678019</c:v>
                </c:pt>
                <c:pt idx="520">
                  <c:v>174.81807638182099</c:v>
                </c:pt>
                <c:pt idx="521">
                  <c:v>175.16202042917666</c:v>
                </c:pt>
                <c:pt idx="522">
                  <c:v>175.50652502190721</c:v>
                </c:pt>
                <c:pt idx="523">
                  <c:v>175.84832580753553</c:v>
                </c:pt>
                <c:pt idx="524">
                  <c:v>176.19441311661856</c:v>
                </c:pt>
                <c:pt idx="525">
                  <c:v>176.53463118589437</c:v>
                </c:pt>
                <c:pt idx="526">
                  <c:v>176.88394987419713</c:v>
                </c:pt>
                <c:pt idx="527">
                  <c:v>177.22307982598059</c:v>
                </c:pt>
                <c:pt idx="528">
                  <c:v>177.57081579793083</c:v>
                </c:pt>
                <c:pt idx="529">
                  <c:v>177.90996223634295</c:v>
                </c:pt>
                <c:pt idx="530">
                  <c:v>178.24965273350125</c:v>
                </c:pt>
                <c:pt idx="531">
                  <c:v>178.58878268528471</c:v>
                </c:pt>
                <c:pt idx="532">
                  <c:v>178.92791263706818</c:v>
                </c:pt>
                <c:pt idx="533">
                  <c:v>179.27670375325343</c:v>
                </c:pt>
                <c:pt idx="534">
                  <c:v>179.61474558754452</c:v>
                </c:pt>
                <c:pt idx="535">
                  <c:v>179.96086586988491</c:v>
                </c:pt>
                <c:pt idx="536">
                  <c:v>180.31071213030518</c:v>
                </c:pt>
                <c:pt idx="537">
                  <c:v>180.65785458362325</c:v>
                </c:pt>
                <c:pt idx="538">
                  <c:v>180.99645696328918</c:v>
                </c:pt>
                <c:pt idx="539">
                  <c:v>181.33618043370484</c:v>
                </c:pt>
                <c:pt idx="540">
                  <c:v>181.678541764708</c:v>
                </c:pt>
                <c:pt idx="541">
                  <c:v>182.02568421802607</c:v>
                </c:pt>
                <c:pt idx="542">
                  <c:v>182.37178801373778</c:v>
                </c:pt>
                <c:pt idx="543">
                  <c:v>182.70986282128624</c:v>
                </c:pt>
                <c:pt idx="544">
                  <c:v>183.05060846267955</c:v>
                </c:pt>
                <c:pt idx="545">
                  <c:v>183.39296979368271</c:v>
                </c:pt>
                <c:pt idx="546">
                  <c:v>183.73157217334867</c:v>
                </c:pt>
                <c:pt idx="547">
                  <c:v>184.07502162184417</c:v>
                </c:pt>
                <c:pt idx="548">
                  <c:v>184.42005378669222</c:v>
                </c:pt>
                <c:pt idx="549">
                  <c:v>184.76027185596803</c:v>
                </c:pt>
                <c:pt idx="550">
                  <c:v>185.10530402081605</c:v>
                </c:pt>
                <c:pt idx="551">
                  <c:v>185.44604966220936</c:v>
                </c:pt>
                <c:pt idx="552">
                  <c:v>185.78893856533006</c:v>
                </c:pt>
                <c:pt idx="553">
                  <c:v>186.12968420672337</c:v>
                </c:pt>
                <c:pt idx="554">
                  <c:v>186.47092444697682</c:v>
                </c:pt>
                <c:pt idx="555">
                  <c:v>186.81008737201762</c:v>
                </c:pt>
                <c:pt idx="556">
                  <c:v>187.15729577185036</c:v>
                </c:pt>
                <c:pt idx="557">
                  <c:v>187.5006792738312</c:v>
                </c:pt>
                <c:pt idx="558">
                  <c:v>187.84251303271688</c:v>
                </c:pt>
                <c:pt idx="559">
                  <c:v>188.18276407525002</c:v>
                </c:pt>
                <c:pt idx="560">
                  <c:v>188.5272356947232</c:v>
                </c:pt>
                <c:pt idx="561">
                  <c:v>188.86636564650667</c:v>
                </c:pt>
                <c:pt idx="562">
                  <c:v>189.2103426671197</c:v>
                </c:pt>
                <c:pt idx="563">
                  <c:v>189.56068352640011</c:v>
                </c:pt>
                <c:pt idx="564">
                  <c:v>189.90841949835036</c:v>
                </c:pt>
                <c:pt idx="565">
                  <c:v>190.25397923531591</c:v>
                </c:pt>
                <c:pt idx="566">
                  <c:v>190.59521947556939</c:v>
                </c:pt>
                <c:pt idx="567">
                  <c:v>190.93708620771238</c:v>
                </c:pt>
                <c:pt idx="568">
                  <c:v>191.27891996659807</c:v>
                </c:pt>
                <c:pt idx="569">
                  <c:v>191.61699477414649</c:v>
                </c:pt>
                <c:pt idx="570">
                  <c:v>191.9572128434223</c:v>
                </c:pt>
                <c:pt idx="571">
                  <c:v>192.30006877328563</c:v>
                </c:pt>
                <c:pt idx="572">
                  <c:v>192.64780474523587</c:v>
                </c:pt>
                <c:pt idx="573">
                  <c:v>192.98802281451168</c:v>
                </c:pt>
                <c:pt idx="574">
                  <c:v>193.33091171763238</c:v>
                </c:pt>
                <c:pt idx="575">
                  <c:v>193.67963688730293</c:v>
                </c:pt>
                <c:pt idx="576">
                  <c:v>194.02733988599584</c:v>
                </c:pt>
                <c:pt idx="577">
                  <c:v>194.3691736448815</c:v>
                </c:pt>
                <c:pt idx="578">
                  <c:v>194.70728142568728</c:v>
                </c:pt>
                <c:pt idx="579">
                  <c:v>195.04585083209591</c:v>
                </c:pt>
                <c:pt idx="580">
                  <c:v>195.38986082596628</c:v>
                </c:pt>
                <c:pt idx="581">
                  <c:v>195.74016871198936</c:v>
                </c:pt>
                <c:pt idx="582">
                  <c:v>196.08737711182209</c:v>
                </c:pt>
                <c:pt idx="583">
                  <c:v>196.42756220784057</c:v>
                </c:pt>
                <c:pt idx="584">
                  <c:v>196.76672513288136</c:v>
                </c:pt>
                <c:pt idx="585">
                  <c:v>197.10483291368715</c:v>
                </c:pt>
                <c:pt idx="586">
                  <c:v>197.45092022277018</c:v>
                </c:pt>
                <c:pt idx="587">
                  <c:v>197.78897854368998</c:v>
                </c:pt>
                <c:pt idx="588">
                  <c:v>198.12810849547341</c:v>
                </c:pt>
                <c:pt idx="589">
                  <c:v>198.47155794396895</c:v>
                </c:pt>
                <c:pt idx="590">
                  <c:v>198.8133917028546</c:v>
                </c:pt>
                <c:pt idx="591">
                  <c:v>199.1525546278954</c:v>
                </c:pt>
                <c:pt idx="592">
                  <c:v>199.49062943544385</c:v>
                </c:pt>
                <c:pt idx="593">
                  <c:v>199.83348536530718</c:v>
                </c:pt>
                <c:pt idx="594">
                  <c:v>200.17904510227271</c:v>
                </c:pt>
                <c:pt idx="595">
                  <c:v>200.52678107422298</c:v>
                </c:pt>
                <c:pt idx="596">
                  <c:v>200.871813239071</c:v>
                </c:pt>
                <c:pt idx="597">
                  <c:v>201.21203130834681</c:v>
                </c:pt>
                <c:pt idx="598">
                  <c:v>201.55435966609264</c:v>
                </c:pt>
                <c:pt idx="599">
                  <c:v>201.89457773536844</c:v>
                </c:pt>
                <c:pt idx="600">
                  <c:v>202.23374066040924</c:v>
                </c:pt>
                <c:pt idx="601">
                  <c:v>202.57821227988242</c:v>
                </c:pt>
                <c:pt idx="602">
                  <c:v>202.91846332241559</c:v>
                </c:pt>
                <c:pt idx="603">
                  <c:v>203.26346251400628</c:v>
                </c:pt>
                <c:pt idx="604">
                  <c:v>203.60954982308931</c:v>
                </c:pt>
                <c:pt idx="605">
                  <c:v>203.95032843773998</c:v>
                </c:pt>
                <c:pt idx="606">
                  <c:v>204.29641574682302</c:v>
                </c:pt>
                <c:pt idx="607">
                  <c:v>204.63716138821633</c:v>
                </c:pt>
                <c:pt idx="608">
                  <c:v>204.97685188537463</c:v>
                </c:pt>
                <c:pt idx="609">
                  <c:v>205.32082890598767</c:v>
                </c:pt>
                <c:pt idx="610">
                  <c:v>205.66741081393087</c:v>
                </c:pt>
                <c:pt idx="611">
                  <c:v>206.01086026242641</c:v>
                </c:pt>
                <c:pt idx="612">
                  <c:v>206.35585945401709</c:v>
                </c:pt>
                <c:pt idx="613">
                  <c:v>206.69446183368305</c:v>
                </c:pt>
                <c:pt idx="614">
                  <c:v>207.03415233084135</c:v>
                </c:pt>
                <c:pt idx="615">
                  <c:v>207.37651366184451</c:v>
                </c:pt>
                <c:pt idx="616">
                  <c:v>207.71943553822254</c:v>
                </c:pt>
                <c:pt idx="617">
                  <c:v>208.06234092797186</c:v>
                </c:pt>
                <c:pt idx="618">
                  <c:v>208.40522983109256</c:v>
                </c:pt>
                <c:pt idx="619">
                  <c:v>208.74544790036836</c:v>
                </c:pt>
                <c:pt idx="620">
                  <c:v>209.08563299638681</c:v>
                </c:pt>
                <c:pt idx="621">
                  <c:v>209.42904947162501</c:v>
                </c:pt>
                <c:pt idx="622">
                  <c:v>209.77035565839316</c:v>
                </c:pt>
                <c:pt idx="623">
                  <c:v>210.11004615555146</c:v>
                </c:pt>
                <c:pt idx="624">
                  <c:v>210.45451777502464</c:v>
                </c:pt>
                <c:pt idx="625">
                  <c:v>210.79579098853546</c:v>
                </c:pt>
                <c:pt idx="626">
                  <c:v>211.14135072550101</c:v>
                </c:pt>
                <c:pt idx="627">
                  <c:v>211.48908669745126</c:v>
                </c:pt>
                <c:pt idx="628">
                  <c:v>211.82712853174235</c:v>
                </c:pt>
                <c:pt idx="629">
                  <c:v>212.16521982591948</c:v>
                </c:pt>
                <c:pt idx="630">
                  <c:v>212.5171434015524</c:v>
                </c:pt>
                <c:pt idx="631">
                  <c:v>212.85848256157792</c:v>
                </c:pt>
                <c:pt idx="632">
                  <c:v>213.2014209245846</c:v>
                </c:pt>
                <c:pt idx="633">
                  <c:v>213.55017906751252</c:v>
                </c:pt>
                <c:pt idx="634">
                  <c:v>213.89412311486819</c:v>
                </c:pt>
                <c:pt idx="635">
                  <c:v>214.23486875626151</c:v>
                </c:pt>
                <c:pt idx="636">
                  <c:v>214.58362689918943</c:v>
                </c:pt>
                <c:pt idx="637">
                  <c:v>214.92546065807508</c:v>
                </c:pt>
                <c:pt idx="638">
                  <c:v>215.27418582774567</c:v>
                </c:pt>
                <c:pt idx="639">
                  <c:v>215.61232658180879</c:v>
                </c:pt>
                <c:pt idx="640">
                  <c:v>215.95040138935724</c:v>
                </c:pt>
                <c:pt idx="641">
                  <c:v>216.2922351482429</c:v>
                </c:pt>
                <c:pt idx="642">
                  <c:v>216.64257600752333</c:v>
                </c:pt>
                <c:pt idx="643">
                  <c:v>216.98335462217398</c:v>
                </c:pt>
                <c:pt idx="644">
                  <c:v>217.32944193125704</c:v>
                </c:pt>
                <c:pt idx="645">
                  <c:v>217.67124271688536</c:v>
                </c:pt>
                <c:pt idx="646">
                  <c:v>218.00935049769114</c:v>
                </c:pt>
                <c:pt idx="647">
                  <c:v>218.35326157178949</c:v>
                </c:pt>
                <c:pt idx="648">
                  <c:v>218.69189692471278</c:v>
                </c:pt>
                <c:pt idx="649">
                  <c:v>219.03478582783345</c:v>
                </c:pt>
                <c:pt idx="650">
                  <c:v>219.38565425923139</c:v>
                </c:pt>
                <c:pt idx="651">
                  <c:v>219.72432258541201</c:v>
                </c:pt>
                <c:pt idx="652">
                  <c:v>220.06345253719547</c:v>
                </c:pt>
                <c:pt idx="653">
                  <c:v>220.4052533228238</c:v>
                </c:pt>
                <c:pt idx="654">
                  <c:v>220.74817519920182</c:v>
                </c:pt>
                <c:pt idx="655">
                  <c:v>221.09320736404985</c:v>
                </c:pt>
                <c:pt idx="656">
                  <c:v>221.4382395288979</c:v>
                </c:pt>
                <c:pt idx="657">
                  <c:v>221.77951274240871</c:v>
                </c:pt>
                <c:pt idx="658">
                  <c:v>222.1277433132191</c:v>
                </c:pt>
                <c:pt idx="659">
                  <c:v>222.47063221633979</c:v>
                </c:pt>
                <c:pt idx="660">
                  <c:v>222.81033920012675</c:v>
                </c:pt>
                <c:pt idx="661">
                  <c:v>223.15157944038023</c:v>
                </c:pt>
                <c:pt idx="662">
                  <c:v>223.50027163679346</c:v>
                </c:pt>
                <c:pt idx="663">
                  <c:v>223.84540272141354</c:v>
                </c:pt>
                <c:pt idx="664">
                  <c:v>224.19468843645893</c:v>
                </c:pt>
                <c:pt idx="665">
                  <c:v>224.53757733957963</c:v>
                </c:pt>
                <c:pt idx="666">
                  <c:v>224.88528033827254</c:v>
                </c:pt>
                <c:pt idx="667">
                  <c:v>225.23351090908292</c:v>
                </c:pt>
                <c:pt idx="668">
                  <c:v>225.57956524490862</c:v>
                </c:pt>
                <c:pt idx="669">
                  <c:v>225.92301469340416</c:v>
                </c:pt>
                <c:pt idx="670">
                  <c:v>226.27071769209707</c:v>
                </c:pt>
                <c:pt idx="671">
                  <c:v>226.61624445580526</c:v>
                </c:pt>
                <c:pt idx="672">
                  <c:v>226.95811118794828</c:v>
                </c:pt>
                <c:pt idx="673">
                  <c:v>227.30202226204662</c:v>
                </c:pt>
                <c:pt idx="674">
                  <c:v>227.6459663094023</c:v>
                </c:pt>
                <c:pt idx="675">
                  <c:v>227.98997630327267</c:v>
                </c:pt>
                <c:pt idx="676">
                  <c:v>228.33286520639334</c:v>
                </c:pt>
                <c:pt idx="677">
                  <c:v>228.67305030241181</c:v>
                </c:pt>
                <c:pt idx="678">
                  <c:v>229.01646677764998</c:v>
                </c:pt>
                <c:pt idx="679">
                  <c:v>229.35562970269078</c:v>
                </c:pt>
                <c:pt idx="680">
                  <c:v>229.69640831734142</c:v>
                </c:pt>
                <c:pt idx="681">
                  <c:v>230.04358374391683</c:v>
                </c:pt>
                <c:pt idx="682">
                  <c:v>230.38482398417031</c:v>
                </c:pt>
                <c:pt idx="683">
                  <c:v>230.72296473823343</c:v>
                </c:pt>
                <c:pt idx="684">
                  <c:v>231.06420497848691</c:v>
                </c:pt>
                <c:pt idx="685">
                  <c:v>231.41296312141483</c:v>
                </c:pt>
                <c:pt idx="686">
                  <c:v>231.75370876280815</c:v>
                </c:pt>
                <c:pt idx="687">
                  <c:v>232.09930147303103</c:v>
                </c:pt>
                <c:pt idx="688">
                  <c:v>232.44433363787905</c:v>
                </c:pt>
                <c:pt idx="689">
                  <c:v>232.78831065849209</c:v>
                </c:pt>
                <c:pt idx="690">
                  <c:v>233.12691303815802</c:v>
                </c:pt>
                <c:pt idx="691">
                  <c:v>233.47029654013886</c:v>
                </c:pt>
                <c:pt idx="692">
                  <c:v>233.8142735607519</c:v>
                </c:pt>
                <c:pt idx="693">
                  <c:v>234.15986627097479</c:v>
                </c:pt>
                <c:pt idx="694">
                  <c:v>234.50486546256548</c:v>
                </c:pt>
                <c:pt idx="695">
                  <c:v>234.84668273482248</c:v>
                </c:pt>
                <c:pt idx="696">
                  <c:v>235.19333058928035</c:v>
                </c:pt>
                <c:pt idx="697">
                  <c:v>235.53780220875356</c:v>
                </c:pt>
                <c:pt idx="698">
                  <c:v>235.87643756167685</c:v>
                </c:pt>
                <c:pt idx="699">
                  <c:v>236.22146972652487</c:v>
                </c:pt>
                <c:pt idx="700">
                  <c:v>236.56702946349043</c:v>
                </c:pt>
                <c:pt idx="701">
                  <c:v>236.9066869873914</c:v>
                </c:pt>
                <c:pt idx="702">
                  <c:v>237.24528936705732</c:v>
                </c:pt>
                <c:pt idx="703">
                  <c:v>237.58979395978787</c:v>
                </c:pt>
                <c:pt idx="704">
                  <c:v>237.92895688482866</c:v>
                </c:pt>
                <c:pt idx="705">
                  <c:v>238.27451662179419</c:v>
                </c:pt>
                <c:pt idx="706">
                  <c:v>238.61793309703239</c:v>
                </c:pt>
                <c:pt idx="707">
                  <c:v>238.96243768976291</c:v>
                </c:pt>
                <c:pt idx="708">
                  <c:v>239.30638173711858</c:v>
                </c:pt>
                <c:pt idx="709">
                  <c:v>239.65088632984913</c:v>
                </c:pt>
                <c:pt idx="710">
                  <c:v>239.9937752329698</c:v>
                </c:pt>
                <c:pt idx="711">
                  <c:v>240.3409506595452</c:v>
                </c:pt>
                <c:pt idx="712">
                  <c:v>240.6875325674884</c:v>
                </c:pt>
                <c:pt idx="713">
                  <c:v>241.02827820888172</c:v>
                </c:pt>
                <c:pt idx="714">
                  <c:v>241.36796870604002</c:v>
                </c:pt>
                <c:pt idx="715">
                  <c:v>241.71138518127822</c:v>
                </c:pt>
                <c:pt idx="716">
                  <c:v>242.05002053420151</c:v>
                </c:pt>
                <c:pt idx="717">
                  <c:v>242.39132672096966</c:v>
                </c:pt>
                <c:pt idx="718">
                  <c:v>242.73688645793519</c:v>
                </c:pt>
                <c:pt idx="719">
                  <c:v>243.07497775211232</c:v>
                </c:pt>
                <c:pt idx="720">
                  <c:v>243.42264777754787</c:v>
                </c:pt>
                <c:pt idx="721">
                  <c:v>243.76824048777075</c:v>
                </c:pt>
                <c:pt idx="722">
                  <c:v>244.11376725147895</c:v>
                </c:pt>
                <c:pt idx="723">
                  <c:v>244.45289720326241</c:v>
                </c:pt>
                <c:pt idx="724">
                  <c:v>244.79637962501528</c:v>
                </c:pt>
                <c:pt idx="725">
                  <c:v>245.13712526640859</c:v>
                </c:pt>
                <c:pt idx="726">
                  <c:v>245.48637800819665</c:v>
                </c:pt>
                <c:pt idx="727">
                  <c:v>245.82610147861232</c:v>
                </c:pt>
                <c:pt idx="728">
                  <c:v>246.1775304553851</c:v>
                </c:pt>
                <c:pt idx="729">
                  <c:v>246.51771555140357</c:v>
                </c:pt>
                <c:pt idx="730">
                  <c:v>246.85905471142905</c:v>
                </c:pt>
                <c:pt idx="731">
                  <c:v>247.19923980744753</c:v>
                </c:pt>
                <c:pt idx="732">
                  <c:v>247.54479954441305</c:v>
                </c:pt>
                <c:pt idx="733">
                  <c:v>247.89517337695082</c:v>
                </c:pt>
                <c:pt idx="734">
                  <c:v>248.23532549971196</c:v>
                </c:pt>
                <c:pt idx="735">
                  <c:v>248.57722520511231</c:v>
                </c:pt>
                <c:pt idx="736">
                  <c:v>248.92707146553258</c:v>
                </c:pt>
                <c:pt idx="737">
                  <c:v>249.27368634673311</c:v>
                </c:pt>
                <c:pt idx="738">
                  <c:v>249.61921311044134</c:v>
                </c:pt>
                <c:pt idx="739">
                  <c:v>249.96315715779701</c:v>
                </c:pt>
                <c:pt idx="740">
                  <c:v>250.3087498680199</c:v>
                </c:pt>
                <c:pt idx="741">
                  <c:v>250.65160579788324</c:v>
                </c:pt>
                <c:pt idx="742">
                  <c:v>250.99505524637874</c:v>
                </c:pt>
                <c:pt idx="743">
                  <c:v>251.34648422315152</c:v>
                </c:pt>
                <c:pt idx="744">
                  <c:v>251.68620769356718</c:v>
                </c:pt>
                <c:pt idx="745">
                  <c:v>252.03602098073009</c:v>
                </c:pt>
                <c:pt idx="746">
                  <c:v>252.38639481326786</c:v>
                </c:pt>
                <c:pt idx="747">
                  <c:v>252.73304266772578</c:v>
                </c:pt>
                <c:pt idx="748">
                  <c:v>253.07217261950922</c:v>
                </c:pt>
                <c:pt idx="749">
                  <c:v>253.41931507282726</c:v>
                </c:pt>
                <c:pt idx="750">
                  <c:v>253.76434723767528</c:v>
                </c:pt>
                <c:pt idx="751">
                  <c:v>254.10242204522376</c:v>
                </c:pt>
                <c:pt idx="752">
                  <c:v>254.45388399525388</c:v>
                </c:pt>
                <c:pt idx="753">
                  <c:v>254.79515720876469</c:v>
                </c:pt>
                <c:pt idx="754">
                  <c:v>255.14015640035541</c:v>
                </c:pt>
                <c:pt idx="755">
                  <c:v>255.48680425481331</c:v>
                </c:pt>
                <c:pt idx="756">
                  <c:v>255.82649475197161</c:v>
                </c:pt>
                <c:pt idx="757">
                  <c:v>256.16509713163754</c:v>
                </c:pt>
                <c:pt idx="758">
                  <c:v>256.50963469762542</c:v>
                </c:pt>
                <c:pt idx="759">
                  <c:v>256.84823707729134</c:v>
                </c:pt>
                <c:pt idx="760">
                  <c:v>257.19379681425693</c:v>
                </c:pt>
                <c:pt idx="761">
                  <c:v>257.53348731141523</c:v>
                </c:pt>
                <c:pt idx="762">
                  <c:v>257.87690378665337</c:v>
                </c:pt>
                <c:pt idx="763">
                  <c:v>258.21870457228169</c:v>
                </c:pt>
                <c:pt idx="764">
                  <c:v>258.55730695194762</c:v>
                </c:pt>
                <c:pt idx="765">
                  <c:v>258.89594230487097</c:v>
                </c:pt>
                <c:pt idx="766">
                  <c:v>259.23833660913147</c:v>
                </c:pt>
                <c:pt idx="767">
                  <c:v>259.58653420668452</c:v>
                </c:pt>
                <c:pt idx="768">
                  <c:v>259.9278403934527</c:v>
                </c:pt>
                <c:pt idx="769">
                  <c:v>260.27336715716086</c:v>
                </c:pt>
                <c:pt idx="770">
                  <c:v>260.61787174989144</c:v>
                </c:pt>
                <c:pt idx="771">
                  <c:v>260.95967253551976</c:v>
                </c:pt>
                <c:pt idx="772">
                  <c:v>261.30101169554524</c:v>
                </c:pt>
                <c:pt idx="773">
                  <c:v>261.64070219270354</c:v>
                </c:pt>
                <c:pt idx="774">
                  <c:v>261.9824700050745</c:v>
                </c:pt>
                <c:pt idx="775">
                  <c:v>262.32108887136911</c:v>
                </c:pt>
                <c:pt idx="776">
                  <c:v>262.66239505813729</c:v>
                </c:pt>
                <c:pt idx="777">
                  <c:v>263.00366827164811</c:v>
                </c:pt>
                <c:pt idx="778">
                  <c:v>263.35137127034102</c:v>
                </c:pt>
                <c:pt idx="779">
                  <c:v>263.69429314671902</c:v>
                </c:pt>
                <c:pt idx="780">
                  <c:v>264.03233498101014</c:v>
                </c:pt>
                <c:pt idx="781">
                  <c:v>264.37578442950564</c:v>
                </c:pt>
                <c:pt idx="782">
                  <c:v>264.71811278725147</c:v>
                </c:pt>
                <c:pt idx="783">
                  <c:v>265.06156223574703</c:v>
                </c:pt>
                <c:pt idx="784">
                  <c:v>265.40072516078783</c:v>
                </c:pt>
                <c:pt idx="785">
                  <c:v>265.74358109065116</c:v>
                </c:pt>
                <c:pt idx="786">
                  <c:v>266.08752513800681</c:v>
                </c:pt>
                <c:pt idx="787">
                  <c:v>266.43522813669972</c:v>
                </c:pt>
                <c:pt idx="788">
                  <c:v>266.77655081009658</c:v>
                </c:pt>
                <c:pt idx="789">
                  <c:v>267.12689166937696</c:v>
                </c:pt>
                <c:pt idx="790">
                  <c:v>267.47993633575965</c:v>
                </c:pt>
                <c:pt idx="791">
                  <c:v>267.81853871542557</c:v>
                </c:pt>
                <c:pt idx="792">
                  <c:v>268.16835200258851</c:v>
                </c:pt>
                <c:pt idx="793">
                  <c:v>268.51018576147413</c:v>
                </c:pt>
                <c:pt idx="794">
                  <c:v>268.84829354227998</c:v>
                </c:pt>
                <c:pt idx="795">
                  <c:v>269.19065487328311</c:v>
                </c:pt>
                <c:pt idx="796">
                  <c:v>269.5297848250666</c:v>
                </c:pt>
                <c:pt idx="797">
                  <c:v>269.87583916089227</c:v>
                </c:pt>
                <c:pt idx="798">
                  <c:v>270.22199241649002</c:v>
                </c:pt>
                <c:pt idx="799">
                  <c:v>270.56962946866821</c:v>
                </c:pt>
                <c:pt idx="800">
                  <c:v>270.91255134504627</c:v>
                </c:pt>
                <c:pt idx="801">
                  <c:v>271.2549126760494</c:v>
                </c:pt>
                <c:pt idx="802">
                  <c:v>271.59404262783289</c:v>
                </c:pt>
                <c:pt idx="803">
                  <c:v>271.94283374401812</c:v>
                </c:pt>
                <c:pt idx="804">
                  <c:v>272.28681076463113</c:v>
                </c:pt>
                <c:pt idx="805">
                  <c:v>272.62910614911965</c:v>
                </c:pt>
                <c:pt idx="806">
                  <c:v>272.96777447530025</c:v>
                </c:pt>
                <c:pt idx="807">
                  <c:v>273.30954228767126</c:v>
                </c:pt>
                <c:pt idx="808">
                  <c:v>273.64824358710922</c:v>
                </c:pt>
                <c:pt idx="809">
                  <c:v>273.99271520658243</c:v>
                </c:pt>
                <c:pt idx="810">
                  <c:v>274.33774737143045</c:v>
                </c:pt>
                <c:pt idx="811">
                  <c:v>274.67578920572157</c:v>
                </c:pt>
                <c:pt idx="812">
                  <c:v>275.01600727499738</c:v>
                </c:pt>
                <c:pt idx="813">
                  <c:v>275.35889617811802</c:v>
                </c:pt>
                <c:pt idx="814">
                  <c:v>275.70501646045841</c:v>
                </c:pt>
                <c:pt idx="815">
                  <c:v>276.04576210185172</c:v>
                </c:pt>
                <c:pt idx="816">
                  <c:v>276.38492502689252</c:v>
                </c:pt>
                <c:pt idx="817">
                  <c:v>276.73045179060074</c:v>
                </c:pt>
                <c:pt idx="818">
                  <c:v>277.07228554948642</c:v>
                </c:pt>
                <c:pt idx="819">
                  <c:v>277.41092090240971</c:v>
                </c:pt>
                <c:pt idx="820">
                  <c:v>277.75377683227305</c:v>
                </c:pt>
                <c:pt idx="821">
                  <c:v>278.09557761790137</c:v>
                </c:pt>
                <c:pt idx="822">
                  <c:v>278.44225844561657</c:v>
                </c:pt>
                <c:pt idx="823">
                  <c:v>278.78194894277487</c:v>
                </c:pt>
                <c:pt idx="824">
                  <c:v>279.12856382397541</c:v>
                </c:pt>
                <c:pt idx="825">
                  <c:v>279.47089218172124</c:v>
                </c:pt>
                <c:pt idx="826">
                  <c:v>279.81595731982662</c:v>
                </c:pt>
                <c:pt idx="827">
                  <c:v>280.16151705679221</c:v>
                </c:pt>
                <c:pt idx="828">
                  <c:v>280.500679981833</c:v>
                </c:pt>
                <c:pt idx="829">
                  <c:v>280.84462402918865</c:v>
                </c:pt>
                <c:pt idx="830">
                  <c:v>281.19018376615418</c:v>
                </c:pt>
                <c:pt idx="831">
                  <c:v>281.52825857370266</c:v>
                </c:pt>
                <c:pt idx="832">
                  <c:v>281.87223559431567</c:v>
                </c:pt>
                <c:pt idx="833">
                  <c:v>282.22046616512608</c:v>
                </c:pt>
                <c:pt idx="834">
                  <c:v>282.56493778459929</c:v>
                </c:pt>
                <c:pt idx="835">
                  <c:v>282.91102509368233</c:v>
                </c:pt>
                <c:pt idx="836">
                  <c:v>283.25552968641284</c:v>
                </c:pt>
                <c:pt idx="837">
                  <c:v>283.59789101741603</c:v>
                </c:pt>
                <c:pt idx="838">
                  <c:v>283.94025234841916</c:v>
                </c:pt>
                <c:pt idx="839">
                  <c:v>284.2905932076996</c:v>
                </c:pt>
                <c:pt idx="840">
                  <c:v>284.63295453870279</c:v>
                </c:pt>
                <c:pt idx="841">
                  <c:v>284.97313963472124</c:v>
                </c:pt>
                <c:pt idx="842">
                  <c:v>285.31655610995944</c:v>
                </c:pt>
                <c:pt idx="843">
                  <c:v>285.66696291575454</c:v>
                </c:pt>
                <c:pt idx="844">
                  <c:v>286.01410536907258</c:v>
                </c:pt>
                <c:pt idx="845">
                  <c:v>286.35969807929547</c:v>
                </c:pt>
                <c:pt idx="846">
                  <c:v>286.70093831954898</c:v>
                </c:pt>
                <c:pt idx="847">
                  <c:v>287.04814671938169</c:v>
                </c:pt>
                <c:pt idx="848">
                  <c:v>287.38727667116518</c:v>
                </c:pt>
                <c:pt idx="849">
                  <c:v>287.72960502891101</c:v>
                </c:pt>
                <c:pt idx="850">
                  <c:v>288.071471761054</c:v>
                </c:pt>
                <c:pt idx="851">
                  <c:v>288.41221740244731</c:v>
                </c:pt>
                <c:pt idx="852">
                  <c:v>288.75510630556801</c:v>
                </c:pt>
                <c:pt idx="853">
                  <c:v>289.10175416002585</c:v>
                </c:pt>
                <c:pt idx="854">
                  <c:v>289.44032356643447</c:v>
                </c:pt>
                <c:pt idx="855">
                  <c:v>289.78805953838474</c:v>
                </c:pt>
                <c:pt idx="856">
                  <c:v>290.13576253707765</c:v>
                </c:pt>
                <c:pt idx="857">
                  <c:v>290.48184984616069</c:v>
                </c:pt>
                <c:pt idx="858">
                  <c:v>290.82097979794412</c:v>
                </c:pt>
                <c:pt idx="859">
                  <c:v>291.16014272298492</c:v>
                </c:pt>
                <c:pt idx="860">
                  <c:v>291.50355919822312</c:v>
                </c:pt>
                <c:pt idx="861">
                  <c:v>291.84433781287379</c:v>
                </c:pt>
                <c:pt idx="862">
                  <c:v>292.19415110003666</c:v>
                </c:pt>
                <c:pt idx="863">
                  <c:v>292.53440214256983</c:v>
                </c:pt>
                <c:pt idx="864">
                  <c:v>292.8766975270583</c:v>
                </c:pt>
                <c:pt idx="865">
                  <c:v>293.22176266516368</c:v>
                </c:pt>
                <c:pt idx="866">
                  <c:v>293.57266406981898</c:v>
                </c:pt>
                <c:pt idx="867">
                  <c:v>293.91769623466701</c:v>
                </c:pt>
                <c:pt idx="868">
                  <c:v>294.2605851377877</c:v>
                </c:pt>
                <c:pt idx="869">
                  <c:v>294.60934328071562</c:v>
                </c:pt>
                <c:pt idx="870">
                  <c:v>294.94745106152141</c:v>
                </c:pt>
                <c:pt idx="871">
                  <c:v>295.29192268099456</c:v>
                </c:pt>
                <c:pt idx="872">
                  <c:v>295.63055803391785</c:v>
                </c:pt>
                <c:pt idx="873">
                  <c:v>295.97232584628887</c:v>
                </c:pt>
                <c:pt idx="874">
                  <c:v>296.31043362709465</c:v>
                </c:pt>
                <c:pt idx="875">
                  <c:v>296.65813662578756</c:v>
                </c:pt>
                <c:pt idx="876">
                  <c:v>296.99729955082836</c:v>
                </c:pt>
                <c:pt idx="877">
                  <c:v>297.3444420041464</c:v>
                </c:pt>
                <c:pt idx="878">
                  <c:v>297.68466007342221</c:v>
                </c:pt>
                <c:pt idx="879">
                  <c:v>298.03018683713037</c:v>
                </c:pt>
                <c:pt idx="880">
                  <c:v>298.36829461793621</c:v>
                </c:pt>
                <c:pt idx="881">
                  <c:v>298.71494247239406</c:v>
                </c:pt>
                <c:pt idx="882">
                  <c:v>299.0588535464924</c:v>
                </c:pt>
                <c:pt idx="883">
                  <c:v>299.40339111248028</c:v>
                </c:pt>
                <c:pt idx="884">
                  <c:v>299.75109411117319</c:v>
                </c:pt>
                <c:pt idx="885">
                  <c:v>300.09975333432908</c:v>
                </c:pt>
                <c:pt idx="886">
                  <c:v>300.43789408839223</c:v>
                </c:pt>
                <c:pt idx="887">
                  <c:v>300.78826792092997</c:v>
                </c:pt>
                <c:pt idx="888">
                  <c:v>301.13333305903535</c:v>
                </c:pt>
                <c:pt idx="889">
                  <c:v>301.48367391831579</c:v>
                </c:pt>
                <c:pt idx="890">
                  <c:v>301.82227629798172</c:v>
                </c:pt>
                <c:pt idx="891">
                  <c:v>302.16839658032211</c:v>
                </c:pt>
                <c:pt idx="892">
                  <c:v>302.51662715113252</c:v>
                </c:pt>
                <c:pt idx="893">
                  <c:v>302.86001065311336</c:v>
                </c:pt>
                <c:pt idx="894">
                  <c:v>303.19815140717651</c:v>
                </c:pt>
                <c:pt idx="895">
                  <c:v>303.54371114414204</c:v>
                </c:pt>
                <c:pt idx="896">
                  <c:v>303.88867736247539</c:v>
                </c:pt>
                <c:pt idx="897">
                  <c:v>304.22678514328118</c:v>
                </c:pt>
                <c:pt idx="898">
                  <c:v>304.56485995082966</c:v>
                </c:pt>
                <c:pt idx="899">
                  <c:v>304.91094725991269</c:v>
                </c:pt>
                <c:pt idx="900">
                  <c:v>305.26402489955268</c:v>
                </c:pt>
                <c:pt idx="901">
                  <c:v>305.60312187807875</c:v>
                </c:pt>
                <c:pt idx="902">
                  <c:v>305.94868161504434</c:v>
                </c:pt>
                <c:pt idx="903">
                  <c:v>306.29427432526722</c:v>
                </c:pt>
                <c:pt idx="904">
                  <c:v>306.64144975184257</c:v>
                </c:pt>
                <c:pt idx="905">
                  <c:v>306.98753706092566</c:v>
                </c:pt>
                <c:pt idx="906">
                  <c:v>307.33197570714151</c:v>
                </c:pt>
                <c:pt idx="907">
                  <c:v>307.67169917755712</c:v>
                </c:pt>
                <c:pt idx="908">
                  <c:v>308.0098069583629</c:v>
                </c:pt>
                <c:pt idx="909">
                  <c:v>308.35111314513108</c:v>
                </c:pt>
                <c:pt idx="910">
                  <c:v>308.69133121440689</c:v>
                </c:pt>
                <c:pt idx="911">
                  <c:v>309.03741852348992</c:v>
                </c:pt>
                <c:pt idx="912">
                  <c:v>309.38508854892552</c:v>
                </c:pt>
                <c:pt idx="913">
                  <c:v>309.72636176243634</c:v>
                </c:pt>
                <c:pt idx="914">
                  <c:v>310.06928363881434</c:v>
                </c:pt>
                <c:pt idx="915">
                  <c:v>310.40785304522296</c:v>
                </c:pt>
                <c:pt idx="916">
                  <c:v>310.74704894352107</c:v>
                </c:pt>
                <c:pt idx="917">
                  <c:v>311.08568429644436</c:v>
                </c:pt>
                <c:pt idx="918">
                  <c:v>311.42534182034535</c:v>
                </c:pt>
                <c:pt idx="919">
                  <c:v>311.76664800711347</c:v>
                </c:pt>
                <c:pt idx="920">
                  <c:v>312.11003150909431</c:v>
                </c:pt>
                <c:pt idx="921">
                  <c:v>312.45295338547237</c:v>
                </c:pt>
                <c:pt idx="922">
                  <c:v>312.79742500494552</c:v>
                </c:pt>
                <c:pt idx="923">
                  <c:v>313.1387311917137</c:v>
                </c:pt>
                <c:pt idx="924">
                  <c:v>313.48000440522452</c:v>
                </c:pt>
                <c:pt idx="925">
                  <c:v>313.82447602469767</c:v>
                </c:pt>
                <c:pt idx="926">
                  <c:v>314.16466112071618</c:v>
                </c:pt>
                <c:pt idx="927">
                  <c:v>314.51078140305657</c:v>
                </c:pt>
                <c:pt idx="928">
                  <c:v>314.85043892695751</c:v>
                </c:pt>
                <c:pt idx="929">
                  <c:v>315.19659218255526</c:v>
                </c:pt>
                <c:pt idx="930">
                  <c:v>315.54053622991091</c:v>
                </c:pt>
                <c:pt idx="931">
                  <c:v>315.89038249033121</c:v>
                </c:pt>
                <c:pt idx="932">
                  <c:v>316.23963523211927</c:v>
                </c:pt>
                <c:pt idx="933">
                  <c:v>316.57935870253493</c:v>
                </c:pt>
                <c:pt idx="934">
                  <c:v>316.92386329526545</c:v>
                </c:pt>
                <c:pt idx="935">
                  <c:v>317.26299324704888</c:v>
                </c:pt>
                <c:pt idx="936">
                  <c:v>317.60637674902972</c:v>
                </c:pt>
                <c:pt idx="937">
                  <c:v>317.94501210195301</c:v>
                </c:pt>
                <c:pt idx="938">
                  <c:v>318.29380321813829</c:v>
                </c:pt>
                <c:pt idx="939">
                  <c:v>318.64256136106621</c:v>
                </c:pt>
                <c:pt idx="940">
                  <c:v>318.98541729092955</c:v>
                </c:pt>
                <c:pt idx="941">
                  <c:v>319.32563536020535</c:v>
                </c:pt>
                <c:pt idx="942">
                  <c:v>319.66961238081836</c:v>
                </c:pt>
                <c:pt idx="943">
                  <c:v>320.01197371182155</c:v>
                </c:pt>
                <c:pt idx="944">
                  <c:v>320.3591161651396</c:v>
                </c:pt>
                <c:pt idx="945">
                  <c:v>320.71001756979484</c:v>
                </c:pt>
                <c:pt idx="946">
                  <c:v>321.05508270790023</c:v>
                </c:pt>
                <c:pt idx="947">
                  <c:v>321.39849918313843</c:v>
                </c:pt>
                <c:pt idx="948">
                  <c:v>321.7392777977891</c:v>
                </c:pt>
                <c:pt idx="949">
                  <c:v>322.07731963208016</c:v>
                </c:pt>
                <c:pt idx="950">
                  <c:v>322.41704310249582</c:v>
                </c:pt>
                <c:pt idx="951">
                  <c:v>322.76095417659417</c:v>
                </c:pt>
                <c:pt idx="952">
                  <c:v>323.10015007489233</c:v>
                </c:pt>
                <c:pt idx="953">
                  <c:v>323.44247843263815</c:v>
                </c:pt>
                <c:pt idx="954">
                  <c:v>323.78592788113366</c:v>
                </c:pt>
                <c:pt idx="955">
                  <c:v>324.12990490174667</c:v>
                </c:pt>
                <c:pt idx="956">
                  <c:v>324.47701438180741</c:v>
                </c:pt>
                <c:pt idx="957">
                  <c:v>324.8188811139504</c:v>
                </c:pt>
                <c:pt idx="958">
                  <c:v>325.1628251613061</c:v>
                </c:pt>
                <c:pt idx="959">
                  <c:v>325.50515351905193</c:v>
                </c:pt>
                <c:pt idx="960">
                  <c:v>325.8512078548776</c:v>
                </c:pt>
                <c:pt idx="961">
                  <c:v>326.19521784874797</c:v>
                </c:pt>
                <c:pt idx="962">
                  <c:v>326.53543591802378</c:v>
                </c:pt>
                <c:pt idx="963">
                  <c:v>326.87512641518208</c:v>
                </c:pt>
                <c:pt idx="964">
                  <c:v>327.21534448445789</c:v>
                </c:pt>
                <c:pt idx="965">
                  <c:v>327.56674048797333</c:v>
                </c:pt>
                <c:pt idx="966">
                  <c:v>327.906463958389</c:v>
                </c:pt>
                <c:pt idx="967">
                  <c:v>328.25199072209716</c:v>
                </c:pt>
                <c:pt idx="968">
                  <c:v>328.59863857655506</c:v>
                </c:pt>
                <c:pt idx="969">
                  <c:v>328.93882367257356</c:v>
                </c:pt>
                <c:pt idx="970">
                  <c:v>329.28652667126647</c:v>
                </c:pt>
                <c:pt idx="971">
                  <c:v>329.63106423725435</c:v>
                </c:pt>
                <c:pt idx="972">
                  <c:v>329.97392016711768</c:v>
                </c:pt>
                <c:pt idx="973">
                  <c:v>330.32534914389043</c:v>
                </c:pt>
                <c:pt idx="974">
                  <c:v>330.67041428199582</c:v>
                </c:pt>
                <c:pt idx="975">
                  <c:v>331.02398652049595</c:v>
                </c:pt>
                <c:pt idx="976">
                  <c:v>331.36954625746148</c:v>
                </c:pt>
                <c:pt idx="977">
                  <c:v>331.71240218732481</c:v>
                </c:pt>
                <c:pt idx="978">
                  <c:v>332.05159808562297</c:v>
                </c:pt>
                <c:pt idx="979">
                  <c:v>332.39231075375892</c:v>
                </c:pt>
                <c:pt idx="980">
                  <c:v>332.737342918607</c:v>
                </c:pt>
                <c:pt idx="981">
                  <c:v>333.07808856000031</c:v>
                </c:pt>
                <c:pt idx="982">
                  <c:v>333.42473641445821</c:v>
                </c:pt>
                <c:pt idx="983">
                  <c:v>333.76548205585152</c:v>
                </c:pt>
                <c:pt idx="984">
                  <c:v>334.10781041359735</c:v>
                </c:pt>
                <c:pt idx="985">
                  <c:v>334.45449124131255</c:v>
                </c:pt>
                <c:pt idx="986">
                  <c:v>334.79843528866826</c:v>
                </c:pt>
                <c:pt idx="987">
                  <c:v>335.14772100371368</c:v>
                </c:pt>
                <c:pt idx="988">
                  <c:v>335.4884996183643</c:v>
                </c:pt>
                <c:pt idx="989">
                  <c:v>335.83455395419003</c:v>
                </c:pt>
                <c:pt idx="990">
                  <c:v>336.17691528519322</c:v>
                </c:pt>
                <c:pt idx="991">
                  <c:v>336.51874904407885</c:v>
                </c:pt>
                <c:pt idx="992">
                  <c:v>336.86427580778707</c:v>
                </c:pt>
                <c:pt idx="993">
                  <c:v>337.20561496781255</c:v>
                </c:pt>
                <c:pt idx="994">
                  <c:v>337.55648339921049</c:v>
                </c:pt>
                <c:pt idx="995">
                  <c:v>337.90098799194101</c:v>
                </c:pt>
                <c:pt idx="996">
                  <c:v>338.24654772890659</c:v>
                </c:pt>
                <c:pt idx="997">
                  <c:v>338.59586641720932</c:v>
                </c:pt>
                <c:pt idx="998">
                  <c:v>338.93713963072014</c:v>
                </c:pt>
                <c:pt idx="999">
                  <c:v>339.28480965615569</c:v>
                </c:pt>
                <c:pt idx="1000">
                  <c:v>339.62825910465125</c:v>
                </c:pt>
                <c:pt idx="1001">
                  <c:v>339.97431344047692</c:v>
                </c:pt>
                <c:pt idx="1002">
                  <c:v>340.32201643916983</c:v>
                </c:pt>
                <c:pt idx="1003">
                  <c:v>340.67239027170763</c:v>
                </c:pt>
                <c:pt idx="1004">
                  <c:v>341.02223653212786</c:v>
                </c:pt>
                <c:pt idx="1005">
                  <c:v>341.36726869697588</c:v>
                </c:pt>
                <c:pt idx="1006">
                  <c:v>341.70537647778167</c:v>
                </c:pt>
                <c:pt idx="1007">
                  <c:v>342.04397885744766</c:v>
                </c:pt>
                <c:pt idx="1008">
                  <c:v>342.38795587806067</c:v>
                </c:pt>
                <c:pt idx="1009">
                  <c:v>342.7275804287043</c:v>
                </c:pt>
                <c:pt idx="1010">
                  <c:v>343.0742612564195</c:v>
                </c:pt>
                <c:pt idx="1011">
                  <c:v>343.41286363608549</c:v>
                </c:pt>
                <c:pt idx="1012">
                  <c:v>343.75519199383132</c:v>
                </c:pt>
                <c:pt idx="1013">
                  <c:v>344.10398311001654</c:v>
                </c:pt>
                <c:pt idx="1014">
                  <c:v>344.45646723102436</c:v>
                </c:pt>
                <c:pt idx="1015">
                  <c:v>344.79619070143997</c:v>
                </c:pt>
                <c:pt idx="1016">
                  <c:v>345.14537749671337</c:v>
                </c:pt>
                <c:pt idx="1017">
                  <c:v>345.4894204638411</c:v>
                </c:pt>
                <c:pt idx="1018">
                  <c:v>345.8323423402191</c:v>
                </c:pt>
                <c:pt idx="1019">
                  <c:v>346.17256040949491</c:v>
                </c:pt>
                <c:pt idx="1020">
                  <c:v>346.51854879880591</c:v>
                </c:pt>
                <c:pt idx="1021">
                  <c:v>346.85721712498656</c:v>
                </c:pt>
                <c:pt idx="1022">
                  <c:v>347.20122711885693</c:v>
                </c:pt>
                <c:pt idx="1023">
                  <c:v>347.54886417103518</c:v>
                </c:pt>
                <c:pt idx="1024">
                  <c:v>347.89501742663288</c:v>
                </c:pt>
                <c:pt idx="1025">
                  <c:v>348.234114405159</c:v>
                </c:pt>
                <c:pt idx="1026">
                  <c:v>348.5732773301998</c:v>
                </c:pt>
                <c:pt idx="1027">
                  <c:v>348.9124402552406</c:v>
                </c:pt>
                <c:pt idx="1028">
                  <c:v>349.25269129777377</c:v>
                </c:pt>
                <c:pt idx="1029">
                  <c:v>349.59610777301191</c:v>
                </c:pt>
                <c:pt idx="1030">
                  <c:v>349.93685341440522</c:v>
                </c:pt>
                <c:pt idx="1031">
                  <c:v>350.28023691638606</c:v>
                </c:pt>
                <c:pt idx="1032">
                  <c:v>350.62530205449144</c:v>
                </c:pt>
                <c:pt idx="1033">
                  <c:v>350.96977367396465</c:v>
                </c:pt>
                <c:pt idx="1034">
                  <c:v>351.31638855516519</c:v>
                </c:pt>
                <c:pt idx="1035">
                  <c:v>351.65927745828589</c:v>
                </c:pt>
                <c:pt idx="1036">
                  <c:v>352.00592531274378</c:v>
                </c:pt>
                <c:pt idx="1037">
                  <c:v>352.34828664374692</c:v>
                </c:pt>
                <c:pt idx="1038">
                  <c:v>352.68692199667021</c:v>
                </c:pt>
                <c:pt idx="1039">
                  <c:v>353.02552437633619</c:v>
                </c:pt>
                <c:pt idx="1040">
                  <c:v>353.37853606946146</c:v>
                </c:pt>
                <c:pt idx="1041">
                  <c:v>353.71710547587008</c:v>
                </c:pt>
                <c:pt idx="1042">
                  <c:v>354.05527920319054</c:v>
                </c:pt>
                <c:pt idx="1043">
                  <c:v>354.40083894015612</c:v>
                </c:pt>
                <c:pt idx="1044">
                  <c:v>354.74689327598179</c:v>
                </c:pt>
                <c:pt idx="1045">
                  <c:v>355.09245301294732</c:v>
                </c:pt>
                <c:pt idx="1046">
                  <c:v>355.43214351010562</c:v>
                </c:pt>
                <c:pt idx="1047">
                  <c:v>355.77664810283619</c:v>
                </c:pt>
                <c:pt idx="1048">
                  <c:v>356.12115269556671</c:v>
                </c:pt>
                <c:pt idx="1049">
                  <c:v>356.46776757676724</c:v>
                </c:pt>
                <c:pt idx="1050">
                  <c:v>356.81174459738031</c:v>
                </c:pt>
                <c:pt idx="1051">
                  <c:v>357.15354538300863</c:v>
                </c:pt>
                <c:pt idx="1052">
                  <c:v>357.49270830804943</c:v>
                </c:pt>
                <c:pt idx="1053">
                  <c:v>357.83668532866244</c:v>
                </c:pt>
                <c:pt idx="1054">
                  <c:v>358.17528770832837</c:v>
                </c:pt>
                <c:pt idx="1055">
                  <c:v>358.5213750174114</c:v>
                </c:pt>
                <c:pt idx="1056">
                  <c:v>358.86904504284701</c:v>
                </c:pt>
                <c:pt idx="1057">
                  <c:v>359.21091177499</c:v>
                </c:pt>
                <c:pt idx="1058">
                  <c:v>359.55165741638331</c:v>
                </c:pt>
                <c:pt idx="1059">
                  <c:v>359.89718418009153</c:v>
                </c:pt>
                <c:pt idx="1060">
                  <c:v>360.24010605646953</c:v>
                </c:pt>
                <c:pt idx="1061">
                  <c:v>360.5898863703751</c:v>
                </c:pt>
                <c:pt idx="1062">
                  <c:v>360.93389636424547</c:v>
                </c:pt>
                <c:pt idx="1063">
                  <c:v>361.2730263160289</c:v>
                </c:pt>
                <c:pt idx="1064">
                  <c:v>361.61271681318721</c:v>
                </c:pt>
                <c:pt idx="1065">
                  <c:v>361.96196955497533</c:v>
                </c:pt>
                <c:pt idx="1066">
                  <c:v>362.30756226519821</c:v>
                </c:pt>
                <c:pt idx="1067">
                  <c:v>362.64830790659153</c:v>
                </c:pt>
                <c:pt idx="1068">
                  <c:v>363.00023148222442</c:v>
                </c:pt>
                <c:pt idx="1069">
                  <c:v>363.34104307013246</c:v>
                </c:pt>
                <c:pt idx="1070">
                  <c:v>363.68389899999579</c:v>
                </c:pt>
                <c:pt idx="1071">
                  <c:v>364.02306192503659</c:v>
                </c:pt>
                <c:pt idx="1072">
                  <c:v>364.36489568392221</c:v>
                </c:pt>
                <c:pt idx="1073">
                  <c:v>364.70458618108051</c:v>
                </c:pt>
                <c:pt idx="1074">
                  <c:v>365.04536479573119</c:v>
                </c:pt>
                <c:pt idx="1075">
                  <c:v>365.38393420213981</c:v>
                </c:pt>
                <c:pt idx="1076">
                  <c:v>365.73434100793492</c:v>
                </c:pt>
                <c:pt idx="1077">
                  <c:v>366.07343798646104</c:v>
                </c:pt>
                <c:pt idx="1078">
                  <c:v>366.42328424688128</c:v>
                </c:pt>
                <c:pt idx="1079">
                  <c:v>366.77313050730157</c:v>
                </c:pt>
                <c:pt idx="1080">
                  <c:v>367.11176586022486</c:v>
                </c:pt>
                <c:pt idx="1081">
                  <c:v>367.45732559719039</c:v>
                </c:pt>
                <c:pt idx="1082">
                  <c:v>367.80390750513362</c:v>
                </c:pt>
                <c:pt idx="1083">
                  <c:v>368.14307043017442</c:v>
                </c:pt>
                <c:pt idx="1084">
                  <c:v>368.48114523772284</c:v>
                </c:pt>
                <c:pt idx="1085">
                  <c:v>368.82350656872603</c:v>
                </c:pt>
                <c:pt idx="1086">
                  <c:v>369.16214192164932</c:v>
                </c:pt>
                <c:pt idx="1087">
                  <c:v>369.50559137014483</c:v>
                </c:pt>
                <c:pt idx="1088">
                  <c:v>369.85270085020557</c:v>
                </c:pt>
                <c:pt idx="1089">
                  <c:v>370.19080863101135</c:v>
                </c:pt>
                <c:pt idx="1090">
                  <c:v>370.53692891335174</c:v>
                </c:pt>
                <c:pt idx="1091">
                  <c:v>370.88248865031727</c:v>
                </c:pt>
                <c:pt idx="1092">
                  <c:v>371.22313537193855</c:v>
                </c:pt>
                <c:pt idx="1093">
                  <c:v>371.56932160079361</c:v>
                </c:pt>
                <c:pt idx="1094">
                  <c:v>371.91062778756179</c:v>
                </c:pt>
                <c:pt idx="1095">
                  <c:v>372.25242857319012</c:v>
                </c:pt>
                <c:pt idx="1096">
                  <c:v>372.59211907034842</c:v>
                </c:pt>
                <c:pt idx="1097">
                  <c:v>372.93286471174173</c:v>
                </c:pt>
                <c:pt idx="1098">
                  <c:v>373.27684173235474</c:v>
                </c:pt>
                <c:pt idx="1099">
                  <c:v>373.61702682837318</c:v>
                </c:pt>
                <c:pt idx="1100">
                  <c:v>373.95675029878885</c:v>
                </c:pt>
                <c:pt idx="1101">
                  <c:v>374.3017165171222</c:v>
                </c:pt>
                <c:pt idx="1102">
                  <c:v>374.63982429792799</c:v>
                </c:pt>
                <c:pt idx="1103">
                  <c:v>374.983801318541</c:v>
                </c:pt>
                <c:pt idx="1104">
                  <c:v>375.32454695993431</c:v>
                </c:pt>
                <c:pt idx="1105">
                  <c:v>375.67168941325241</c:v>
                </c:pt>
                <c:pt idx="1106">
                  <c:v>376.01995295732013</c:v>
                </c:pt>
                <c:pt idx="1107">
                  <c:v>376.36920569910819</c:v>
                </c:pt>
                <c:pt idx="1108">
                  <c:v>376.71641409894096</c:v>
                </c:pt>
                <c:pt idx="1109">
                  <c:v>377.06253438128135</c:v>
                </c:pt>
                <c:pt idx="1110">
                  <c:v>377.40486273902718</c:v>
                </c:pt>
                <c:pt idx="1111">
                  <c:v>377.74883975964019</c:v>
                </c:pt>
                <c:pt idx="1112">
                  <c:v>378.09759790256811</c:v>
                </c:pt>
                <c:pt idx="1113">
                  <c:v>378.44045383243144</c:v>
                </c:pt>
                <c:pt idx="1114">
                  <c:v>378.78657411477184</c:v>
                </c:pt>
                <c:pt idx="1115">
                  <c:v>379.12728678290779</c:v>
                </c:pt>
                <c:pt idx="1116">
                  <c:v>379.47182434889567</c:v>
                </c:pt>
                <c:pt idx="1117">
                  <c:v>379.80989915644409</c:v>
                </c:pt>
                <c:pt idx="1118">
                  <c:v>380.14952370708772</c:v>
                </c:pt>
                <c:pt idx="1119">
                  <c:v>380.48924717750339</c:v>
                </c:pt>
                <c:pt idx="1120">
                  <c:v>380.82735495830917</c:v>
                </c:pt>
                <c:pt idx="1121">
                  <c:v>381.169683316055</c:v>
                </c:pt>
                <c:pt idx="1122">
                  <c:v>381.51521007976316</c:v>
                </c:pt>
                <c:pt idx="1123">
                  <c:v>381.86611148441847</c:v>
                </c:pt>
                <c:pt idx="1124">
                  <c:v>382.20421926522425</c:v>
                </c:pt>
                <c:pt idx="1125">
                  <c:v>382.55139469179966</c:v>
                </c:pt>
                <c:pt idx="1126">
                  <c:v>382.89425062166299</c:v>
                </c:pt>
                <c:pt idx="1127">
                  <c:v>383.23928278651101</c:v>
                </c:pt>
                <c:pt idx="1128">
                  <c:v>383.57950085578682</c:v>
                </c:pt>
                <c:pt idx="1129">
                  <c:v>383.91922432620248</c:v>
                </c:pt>
                <c:pt idx="1130">
                  <c:v>384.27062032971793</c:v>
                </c:pt>
                <c:pt idx="1131">
                  <c:v>384.61083839899374</c:v>
                </c:pt>
                <c:pt idx="1132">
                  <c:v>384.96068465941397</c:v>
                </c:pt>
                <c:pt idx="1133">
                  <c:v>385.30624439637955</c:v>
                </c:pt>
                <c:pt idx="1134">
                  <c:v>385.66027826048247</c:v>
                </c:pt>
                <c:pt idx="1135">
                  <c:v>386.00484879972771</c:v>
                </c:pt>
                <c:pt idx="1136">
                  <c:v>386.34717715747354</c:v>
                </c:pt>
                <c:pt idx="1137">
                  <c:v>386.68953848847673</c:v>
                </c:pt>
                <c:pt idx="1138">
                  <c:v>387.03246036485473</c:v>
                </c:pt>
                <c:pt idx="1139">
                  <c:v>387.37376655162291</c:v>
                </c:pt>
                <c:pt idx="1140">
                  <c:v>387.71767762572119</c:v>
                </c:pt>
                <c:pt idx="1141">
                  <c:v>388.06594116978897</c:v>
                </c:pt>
                <c:pt idx="1142">
                  <c:v>388.40718141004243</c:v>
                </c:pt>
                <c:pt idx="1143">
                  <c:v>388.74957571430298</c:v>
                </c:pt>
                <c:pt idx="1144">
                  <c:v>389.09355273491599</c:v>
                </c:pt>
                <c:pt idx="1145">
                  <c:v>389.43960707074172</c:v>
                </c:pt>
                <c:pt idx="1146">
                  <c:v>389.77824242366501</c:v>
                </c:pt>
                <c:pt idx="1147">
                  <c:v>390.11635020447079</c:v>
                </c:pt>
                <c:pt idx="1148">
                  <c:v>390.46029425182644</c:v>
                </c:pt>
                <c:pt idx="1149">
                  <c:v>390.80318315494713</c:v>
                </c:pt>
                <c:pt idx="1150">
                  <c:v>391.15672242018991</c:v>
                </c:pt>
                <c:pt idx="1151">
                  <c:v>391.49802860695809</c:v>
                </c:pt>
                <c:pt idx="1152">
                  <c:v>391.83821370297653</c:v>
                </c:pt>
                <c:pt idx="1153">
                  <c:v>392.1859496749268</c:v>
                </c:pt>
                <c:pt idx="1154">
                  <c:v>392.53470781785472</c:v>
                </c:pt>
                <c:pt idx="1155">
                  <c:v>392.88185027117277</c:v>
                </c:pt>
                <c:pt idx="1156">
                  <c:v>393.22259591256608</c:v>
                </c:pt>
                <c:pt idx="1157">
                  <c:v>393.5681556495316</c:v>
                </c:pt>
                <c:pt idx="1158">
                  <c:v>393.9185294820694</c:v>
                </c:pt>
                <c:pt idx="1159">
                  <c:v>394.26408921903493</c:v>
                </c:pt>
                <c:pt idx="1160">
                  <c:v>394.61396845271253</c:v>
                </c:pt>
                <c:pt idx="1161">
                  <c:v>394.9590006175606</c:v>
                </c:pt>
                <c:pt idx="1162">
                  <c:v>395.29921868683641</c:v>
                </c:pt>
                <c:pt idx="1163">
                  <c:v>395.64312976093476</c:v>
                </c:pt>
                <c:pt idx="1164">
                  <c:v>395.9897776153926</c:v>
                </c:pt>
                <c:pt idx="1165">
                  <c:v>396.33959090255553</c:v>
                </c:pt>
                <c:pt idx="1166">
                  <c:v>396.68571118489592</c:v>
                </c:pt>
                <c:pt idx="1167">
                  <c:v>397.02431356456191</c:v>
                </c:pt>
                <c:pt idx="1168">
                  <c:v>397.3634764896027</c:v>
                </c:pt>
                <c:pt idx="1169">
                  <c:v>397.70474970311352</c:v>
                </c:pt>
                <c:pt idx="1170">
                  <c:v>398.04285748391931</c:v>
                </c:pt>
                <c:pt idx="1171">
                  <c:v>398.38785667550997</c:v>
                </c:pt>
                <c:pt idx="1172">
                  <c:v>398.73236126824054</c:v>
                </c:pt>
                <c:pt idx="1173">
                  <c:v>399.07363448175136</c:v>
                </c:pt>
                <c:pt idx="1174">
                  <c:v>399.42239262467922</c:v>
                </c:pt>
                <c:pt idx="1175">
                  <c:v>399.76208312183752</c:v>
                </c:pt>
                <c:pt idx="1176">
                  <c:v>400.1076428588031</c:v>
                </c:pt>
                <c:pt idx="1177">
                  <c:v>400.45432368651831</c:v>
                </c:pt>
                <c:pt idx="1178">
                  <c:v>400.79985045022653</c:v>
                </c:pt>
                <c:pt idx="1179">
                  <c:v>401.13954094738483</c:v>
                </c:pt>
                <c:pt idx="1180">
                  <c:v>401.48991477992257</c:v>
                </c:pt>
                <c:pt idx="1181">
                  <c:v>401.83385882727828</c:v>
                </c:pt>
                <c:pt idx="1182">
                  <c:v>402.17358229769394</c:v>
                </c:pt>
                <c:pt idx="1183">
                  <c:v>402.52019717889448</c:v>
                </c:pt>
                <c:pt idx="1184">
                  <c:v>402.86358068087532</c:v>
                </c:pt>
                <c:pt idx="1185">
                  <c:v>403.21075610745072</c:v>
                </c:pt>
                <c:pt idx="1186">
                  <c:v>403.55044660460902</c:v>
                </c:pt>
                <c:pt idx="1187">
                  <c:v>403.89709445906692</c:v>
                </c:pt>
                <c:pt idx="1188">
                  <c:v>404.24100553316526</c:v>
                </c:pt>
                <c:pt idx="1189">
                  <c:v>404.57964088608855</c:v>
                </c:pt>
                <c:pt idx="1190">
                  <c:v>404.92249681595189</c:v>
                </c:pt>
                <c:pt idx="1191">
                  <c:v>405.2697052157846</c:v>
                </c:pt>
                <c:pt idx="1192">
                  <c:v>405.61843038545521</c:v>
                </c:pt>
                <c:pt idx="1193">
                  <c:v>405.95812088261351</c:v>
                </c:pt>
                <c:pt idx="1194">
                  <c:v>406.30585685456373</c:v>
                </c:pt>
                <c:pt idx="1195">
                  <c:v>406.65191119038946</c:v>
                </c:pt>
                <c:pt idx="1196">
                  <c:v>406.99852607158999</c:v>
                </c:pt>
                <c:pt idx="1197">
                  <c:v>407.34467932718775</c:v>
                </c:pt>
                <c:pt idx="1198">
                  <c:v>407.68967851877841</c:v>
                </c:pt>
                <c:pt idx="1199">
                  <c:v>408.03312796727391</c:v>
                </c:pt>
                <c:pt idx="1200">
                  <c:v>408.37384063540992</c:v>
                </c:pt>
                <c:pt idx="1201">
                  <c:v>408.72048848986782</c:v>
                </c:pt>
                <c:pt idx="1202">
                  <c:v>409.06710337106836</c:v>
                </c:pt>
                <c:pt idx="1203">
                  <c:v>409.41216850917374</c:v>
                </c:pt>
                <c:pt idx="1204">
                  <c:v>409.75555201115458</c:v>
                </c:pt>
                <c:pt idx="1205">
                  <c:v>410.09629765254789</c:v>
                </c:pt>
                <c:pt idx="1206">
                  <c:v>410.43598814970619</c:v>
                </c:pt>
                <c:pt idx="1207">
                  <c:v>410.77891002608419</c:v>
                </c:pt>
                <c:pt idx="1208">
                  <c:v>411.1201502663377</c:v>
                </c:pt>
                <c:pt idx="1209">
                  <c:v>411.47105167099295</c:v>
                </c:pt>
                <c:pt idx="1210">
                  <c:v>411.81875466968586</c:v>
                </c:pt>
                <c:pt idx="1211">
                  <c:v>412.17021661971597</c:v>
                </c:pt>
                <c:pt idx="1212">
                  <c:v>412.51521581130669</c:v>
                </c:pt>
                <c:pt idx="1213">
                  <c:v>412.85866525980219</c:v>
                </c:pt>
                <c:pt idx="1214">
                  <c:v>413.19885035582064</c:v>
                </c:pt>
                <c:pt idx="1215">
                  <c:v>413.54975176047594</c:v>
                </c:pt>
                <c:pt idx="1216">
                  <c:v>413.88842008665659</c:v>
                </c:pt>
                <c:pt idx="1217">
                  <c:v>414.23078141765973</c:v>
                </c:pt>
                <c:pt idx="1218">
                  <c:v>414.57152705905304</c:v>
                </c:pt>
                <c:pt idx="1219">
                  <c:v>414.91012943871903</c:v>
                </c:pt>
                <c:pt idx="1220">
                  <c:v>415.24873181838495</c:v>
                </c:pt>
                <c:pt idx="1221">
                  <c:v>415.58947745977827</c:v>
                </c:pt>
                <c:pt idx="1222">
                  <c:v>415.94041183769087</c:v>
                </c:pt>
                <c:pt idx="1223">
                  <c:v>416.28382831292907</c:v>
                </c:pt>
                <c:pt idx="1224">
                  <c:v>416.62454098106502</c:v>
                </c:pt>
                <c:pt idx="1225">
                  <c:v>416.97382669611045</c:v>
                </c:pt>
                <c:pt idx="1226">
                  <c:v>417.31298962115125</c:v>
                </c:pt>
                <c:pt idx="1227">
                  <c:v>417.65752718713912</c:v>
                </c:pt>
                <c:pt idx="1228">
                  <c:v>418.00414206833966</c:v>
                </c:pt>
                <c:pt idx="1229">
                  <c:v>418.34808611569537</c:v>
                </c:pt>
                <c:pt idx="1230">
                  <c:v>418.68619389650115</c:v>
                </c:pt>
                <c:pt idx="1231">
                  <c:v>419.02693953789446</c:v>
                </c:pt>
                <c:pt idx="1232">
                  <c:v>419.36715760717027</c:v>
                </c:pt>
                <c:pt idx="1233">
                  <c:v>419.71106868126861</c:v>
                </c:pt>
                <c:pt idx="1234">
                  <c:v>420.05771653572651</c:v>
                </c:pt>
                <c:pt idx="1235">
                  <c:v>420.40433141692705</c:v>
                </c:pt>
                <c:pt idx="1236">
                  <c:v>420.75150684350245</c:v>
                </c:pt>
                <c:pt idx="1237">
                  <c:v>421.09123031391812</c:v>
                </c:pt>
                <c:pt idx="1238">
                  <c:v>421.42930512146654</c:v>
                </c:pt>
                <c:pt idx="1239">
                  <c:v>421.77321619556488</c:v>
                </c:pt>
                <c:pt idx="1240">
                  <c:v>422.11669861731775</c:v>
                </c:pt>
                <c:pt idx="1241">
                  <c:v>422.45530099698368</c:v>
                </c:pt>
                <c:pt idx="1242">
                  <c:v>422.79766232798687</c:v>
                </c:pt>
                <c:pt idx="1243">
                  <c:v>423.1432220649524</c:v>
                </c:pt>
                <c:pt idx="1244">
                  <c:v>423.48874882866062</c:v>
                </c:pt>
                <c:pt idx="1245">
                  <c:v>423.83272584927363</c:v>
                </c:pt>
                <c:pt idx="1246">
                  <c:v>424.17937370373153</c:v>
                </c:pt>
                <c:pt idx="1247">
                  <c:v>424.52648318379227</c:v>
                </c:pt>
                <c:pt idx="1248">
                  <c:v>424.87471375460262</c:v>
                </c:pt>
                <c:pt idx="1249">
                  <c:v>425.21605291462816</c:v>
                </c:pt>
                <c:pt idx="1250">
                  <c:v>425.56210725045383</c:v>
                </c:pt>
                <c:pt idx="1251">
                  <c:v>425.90664481644171</c:v>
                </c:pt>
                <c:pt idx="1252">
                  <c:v>426.24633531360001</c:v>
                </c:pt>
                <c:pt idx="1253">
                  <c:v>426.58599283750101</c:v>
                </c:pt>
                <c:pt idx="1254">
                  <c:v>426.92677145215163</c:v>
                </c:pt>
                <c:pt idx="1255">
                  <c:v>427.27869502778458</c:v>
                </c:pt>
                <c:pt idx="1256">
                  <c:v>427.62211150302278</c:v>
                </c:pt>
                <c:pt idx="1257">
                  <c:v>427.97354047979553</c:v>
                </c:pt>
                <c:pt idx="1258">
                  <c:v>428.31217583271882</c:v>
                </c:pt>
                <c:pt idx="1259">
                  <c:v>428.6502506402673</c:v>
                </c:pt>
                <c:pt idx="1260">
                  <c:v>428.9894135653081</c:v>
                </c:pt>
                <c:pt idx="1261">
                  <c:v>429.33279706728894</c:v>
                </c:pt>
                <c:pt idx="1262">
                  <c:v>429.68106061135666</c:v>
                </c:pt>
                <c:pt idx="1263">
                  <c:v>430.01969596427995</c:v>
                </c:pt>
                <c:pt idx="1264">
                  <c:v>430.35882591606344</c:v>
                </c:pt>
                <c:pt idx="1265">
                  <c:v>430.70814460436617</c:v>
                </c:pt>
                <c:pt idx="1266">
                  <c:v>431.05258325058202</c:v>
                </c:pt>
                <c:pt idx="1267">
                  <c:v>431.40031922253229</c:v>
                </c:pt>
                <c:pt idx="1268">
                  <c:v>431.73895457545558</c:v>
                </c:pt>
                <c:pt idx="1269">
                  <c:v>432.08448133916374</c:v>
                </c:pt>
                <c:pt idx="1270">
                  <c:v>432.42737024228444</c:v>
                </c:pt>
                <c:pt idx="1271">
                  <c:v>432.76600559520773</c:v>
                </c:pt>
                <c:pt idx="1272">
                  <c:v>433.10833395295356</c:v>
                </c:pt>
                <c:pt idx="1273">
                  <c:v>433.45020068509655</c:v>
                </c:pt>
                <c:pt idx="1274">
                  <c:v>433.79467230456976</c:v>
                </c:pt>
                <c:pt idx="1275">
                  <c:v>434.1418147578878</c:v>
                </c:pt>
                <c:pt idx="1276">
                  <c:v>434.4916939915654</c:v>
                </c:pt>
                <c:pt idx="1277">
                  <c:v>434.83085691660619</c:v>
                </c:pt>
                <c:pt idx="1278">
                  <c:v>435.17427339184439</c:v>
                </c:pt>
                <c:pt idx="1279">
                  <c:v>435.52299856151495</c:v>
                </c:pt>
                <c:pt idx="1280">
                  <c:v>435.86110634232074</c:v>
                </c:pt>
                <c:pt idx="1281">
                  <c:v>436.2045557908163</c:v>
                </c:pt>
                <c:pt idx="1282">
                  <c:v>436.55169824413434</c:v>
                </c:pt>
                <c:pt idx="1283">
                  <c:v>436.89086116917514</c:v>
                </c:pt>
                <c:pt idx="1284">
                  <c:v>437.2368825317435</c:v>
                </c:pt>
                <c:pt idx="1285">
                  <c:v>437.57713357427662</c:v>
                </c:pt>
                <c:pt idx="1286">
                  <c:v>437.92641928932204</c:v>
                </c:pt>
                <c:pt idx="1287">
                  <c:v>438.26558221436284</c:v>
                </c:pt>
                <c:pt idx="1288">
                  <c:v>438.60368999516862</c:v>
                </c:pt>
                <c:pt idx="1289">
                  <c:v>438.94338049232692</c:v>
                </c:pt>
                <c:pt idx="1290">
                  <c:v>439.28356558834543</c:v>
                </c:pt>
                <c:pt idx="1291">
                  <c:v>439.62750963570107</c:v>
                </c:pt>
                <c:pt idx="1292">
                  <c:v>439.96614498862436</c:v>
                </c:pt>
                <c:pt idx="1293">
                  <c:v>440.31437555943478</c:v>
                </c:pt>
                <c:pt idx="1294">
                  <c:v>440.66316667562006</c:v>
                </c:pt>
                <c:pt idx="1295">
                  <c:v>441.01136427317311</c:v>
                </c:pt>
                <c:pt idx="1296">
                  <c:v>441.35267045994129</c:v>
                </c:pt>
                <c:pt idx="1297">
                  <c:v>441.69341610133461</c:v>
                </c:pt>
                <c:pt idx="1298">
                  <c:v>442.0320514542579</c:v>
                </c:pt>
                <c:pt idx="1299">
                  <c:v>442.38189771467813</c:v>
                </c:pt>
                <c:pt idx="1300">
                  <c:v>442.73012828548855</c:v>
                </c:pt>
                <c:pt idx="1301">
                  <c:v>443.0745669317044</c:v>
                </c:pt>
                <c:pt idx="1302">
                  <c:v>443.41643366384739</c:v>
                </c:pt>
                <c:pt idx="1303">
                  <c:v>443.76895075811257</c:v>
                </c:pt>
                <c:pt idx="1304">
                  <c:v>444.11718132892298</c:v>
                </c:pt>
                <c:pt idx="1305">
                  <c:v>444.45789399705893</c:v>
                </c:pt>
                <c:pt idx="1306">
                  <c:v>444.80985054594919</c:v>
                </c:pt>
                <c:pt idx="1307">
                  <c:v>445.15171727809224</c:v>
                </c:pt>
                <c:pt idx="1308">
                  <c:v>445.49460618121287</c:v>
                </c:pt>
                <c:pt idx="1309">
                  <c:v>445.84069349029596</c:v>
                </c:pt>
                <c:pt idx="1310">
                  <c:v>446.18354942015924</c:v>
                </c:pt>
                <c:pt idx="1311">
                  <c:v>446.52808698614712</c:v>
                </c:pt>
                <c:pt idx="1312">
                  <c:v>446.87572403832536</c:v>
                </c:pt>
                <c:pt idx="1313">
                  <c:v>447.21920646007823</c:v>
                </c:pt>
                <c:pt idx="1314">
                  <c:v>447.56258996205906</c:v>
                </c:pt>
                <c:pt idx="1315">
                  <c:v>447.91085350612684</c:v>
                </c:pt>
                <c:pt idx="1316">
                  <c:v>448.25641324309237</c:v>
                </c:pt>
                <c:pt idx="1317">
                  <c:v>448.59659833911081</c:v>
                </c:pt>
                <c:pt idx="1318">
                  <c:v>448.93731100724676</c:v>
                </c:pt>
                <c:pt idx="1319">
                  <c:v>449.28557455131454</c:v>
                </c:pt>
                <c:pt idx="1320">
                  <c:v>449.63545378499214</c:v>
                </c:pt>
                <c:pt idx="1321">
                  <c:v>449.98098054870036</c:v>
                </c:pt>
                <c:pt idx="1322">
                  <c:v>450.32334187970349</c:v>
                </c:pt>
                <c:pt idx="1323">
                  <c:v>450.66303237686179</c:v>
                </c:pt>
                <c:pt idx="1324">
                  <c:v>451.00796562193784</c:v>
                </c:pt>
                <c:pt idx="1325">
                  <c:v>451.34722746675067</c:v>
                </c:pt>
                <c:pt idx="1326">
                  <c:v>451.69113854084901</c:v>
                </c:pt>
                <c:pt idx="1327">
                  <c:v>452.04203994550426</c:v>
                </c:pt>
                <c:pt idx="1328">
                  <c:v>452.38173044266256</c:v>
                </c:pt>
                <c:pt idx="1329">
                  <c:v>452.72409177366575</c:v>
                </c:pt>
                <c:pt idx="1330">
                  <c:v>453.06592553255143</c:v>
                </c:pt>
                <c:pt idx="1331">
                  <c:v>453.41626639183181</c:v>
                </c:pt>
                <c:pt idx="1332">
                  <c:v>453.76400236378208</c:v>
                </c:pt>
                <c:pt idx="1333">
                  <c:v>454.1052755772929</c:v>
                </c:pt>
                <c:pt idx="1334">
                  <c:v>454.45406669347818</c:v>
                </c:pt>
                <c:pt idx="1335">
                  <c:v>454.79850533969397</c:v>
                </c:pt>
                <c:pt idx="1336">
                  <c:v>455.13981152646215</c:v>
                </c:pt>
                <c:pt idx="1337">
                  <c:v>455.48270042958285</c:v>
                </c:pt>
                <c:pt idx="1338">
                  <c:v>455.82344607097616</c:v>
                </c:pt>
                <c:pt idx="1339">
                  <c:v>456.16956635331655</c:v>
                </c:pt>
                <c:pt idx="1340">
                  <c:v>456.51242228317989</c:v>
                </c:pt>
                <c:pt idx="1341">
                  <c:v>456.85748742128527</c:v>
                </c:pt>
                <c:pt idx="1342">
                  <c:v>457.20515744672082</c:v>
                </c:pt>
                <c:pt idx="1343">
                  <c:v>457.55394856290604</c:v>
                </c:pt>
                <c:pt idx="1344">
                  <c:v>457.89255094257203</c:v>
                </c:pt>
                <c:pt idx="1345">
                  <c:v>458.23329658396534</c:v>
                </c:pt>
                <c:pt idx="1346">
                  <c:v>458.57137139151376</c:v>
                </c:pt>
                <c:pt idx="1347">
                  <c:v>458.91267757828194</c:v>
                </c:pt>
                <c:pt idx="1348">
                  <c:v>459.260875175835</c:v>
                </c:pt>
                <c:pt idx="1349">
                  <c:v>459.61494201319528</c:v>
                </c:pt>
                <c:pt idx="1350">
                  <c:v>459.95417088475079</c:v>
                </c:pt>
                <c:pt idx="1351">
                  <c:v>460.30507228940604</c:v>
                </c:pt>
                <c:pt idx="1352">
                  <c:v>460.64848876464424</c:v>
                </c:pt>
                <c:pt idx="1353">
                  <c:v>460.98814628854518</c:v>
                </c:pt>
                <c:pt idx="1354">
                  <c:v>461.33159573704074</c:v>
                </c:pt>
                <c:pt idx="1355">
                  <c:v>461.67501221227889</c:v>
                </c:pt>
                <c:pt idx="1356">
                  <c:v>462.0232427830893</c:v>
                </c:pt>
                <c:pt idx="1357">
                  <c:v>462.3624057081301</c:v>
                </c:pt>
                <c:pt idx="1358">
                  <c:v>462.7127795406679</c:v>
                </c:pt>
                <c:pt idx="1359">
                  <c:v>463.05728413339841</c:v>
                </c:pt>
                <c:pt idx="1360">
                  <c:v>463.40228332498913</c:v>
                </c:pt>
                <c:pt idx="1361">
                  <c:v>463.74144625002992</c:v>
                </c:pt>
                <c:pt idx="1362">
                  <c:v>464.08967682084034</c:v>
                </c:pt>
                <c:pt idx="1363">
                  <c:v>464.434676012431</c:v>
                </c:pt>
                <c:pt idx="1364">
                  <c:v>464.77542165382431</c:v>
                </c:pt>
                <c:pt idx="1365">
                  <c:v>465.12256410714235</c:v>
                </c:pt>
                <c:pt idx="1366">
                  <c:v>465.47082765121013</c:v>
                </c:pt>
                <c:pt idx="1367">
                  <c:v>465.81961876739535</c:v>
                </c:pt>
                <c:pt idx="1368">
                  <c:v>466.16300226937619</c:v>
                </c:pt>
                <c:pt idx="1369">
                  <c:v>466.51232095767898</c:v>
                </c:pt>
                <c:pt idx="1370">
                  <c:v>466.85145090946241</c:v>
                </c:pt>
                <c:pt idx="1371">
                  <c:v>467.19968148027283</c:v>
                </c:pt>
                <c:pt idx="1372">
                  <c:v>467.53940495068849</c:v>
                </c:pt>
                <c:pt idx="1373">
                  <c:v>467.88120573631682</c:v>
                </c:pt>
                <c:pt idx="1374">
                  <c:v>468.22887576175236</c:v>
                </c:pt>
                <c:pt idx="1375">
                  <c:v>468.57496307083539</c:v>
                </c:pt>
                <c:pt idx="1376">
                  <c:v>468.91363139701605</c:v>
                </c:pt>
                <c:pt idx="1377">
                  <c:v>469.25648732687938</c:v>
                </c:pt>
                <c:pt idx="1378">
                  <c:v>469.59670539615519</c:v>
                </c:pt>
                <c:pt idx="1379">
                  <c:v>469.94177053426057</c:v>
                </c:pt>
                <c:pt idx="1380">
                  <c:v>470.2840988920064</c:v>
                </c:pt>
                <c:pt idx="1381">
                  <c:v>470.62326181704719</c:v>
                </c:pt>
                <c:pt idx="1382">
                  <c:v>470.97360267632763</c:v>
                </c:pt>
                <c:pt idx="1383">
                  <c:v>471.31652455270563</c:v>
                </c:pt>
                <c:pt idx="1384">
                  <c:v>471.65783073947381</c:v>
                </c:pt>
                <c:pt idx="1385">
                  <c:v>471.99963152510213</c:v>
                </c:pt>
                <c:pt idx="1386">
                  <c:v>472.34199285610526</c:v>
                </c:pt>
                <c:pt idx="1387">
                  <c:v>472.68969585479817</c:v>
                </c:pt>
                <c:pt idx="1388">
                  <c:v>473.03363990215388</c:v>
                </c:pt>
                <c:pt idx="1389">
                  <c:v>473.37811152162709</c:v>
                </c:pt>
                <c:pt idx="1390">
                  <c:v>473.72792480878996</c:v>
                </c:pt>
                <c:pt idx="1391">
                  <c:v>474.06820882458049</c:v>
                </c:pt>
                <c:pt idx="1392">
                  <c:v>474.41215287193614</c:v>
                </c:pt>
                <c:pt idx="1393">
                  <c:v>474.75665746466672</c:v>
                </c:pt>
                <c:pt idx="1394">
                  <c:v>475.10056853876506</c:v>
                </c:pt>
                <c:pt idx="1395">
                  <c:v>475.44134715341568</c:v>
                </c:pt>
                <c:pt idx="1396">
                  <c:v>475.7836755111615</c:v>
                </c:pt>
                <c:pt idx="1397">
                  <c:v>476.12814713063472</c:v>
                </c:pt>
                <c:pt idx="1398">
                  <c:v>476.47585012932763</c:v>
                </c:pt>
                <c:pt idx="1399">
                  <c:v>476.81662874397824</c:v>
                </c:pt>
                <c:pt idx="1400">
                  <c:v>477.16004521921644</c:v>
                </c:pt>
                <c:pt idx="1401">
                  <c:v>477.50026328849225</c:v>
                </c:pt>
                <c:pt idx="1402">
                  <c:v>477.84954900353767</c:v>
                </c:pt>
                <c:pt idx="1403">
                  <c:v>478.18923950069598</c:v>
                </c:pt>
                <c:pt idx="1404">
                  <c:v>478.53638195401402</c:v>
                </c:pt>
                <c:pt idx="1405">
                  <c:v>478.87824868615706</c:v>
                </c:pt>
                <c:pt idx="1406">
                  <c:v>479.22647925696742</c:v>
                </c:pt>
                <c:pt idx="1407">
                  <c:v>479.57629254413035</c:v>
                </c:pt>
                <c:pt idx="1408">
                  <c:v>479.92557825917578</c:v>
                </c:pt>
                <c:pt idx="1409">
                  <c:v>480.27595209171358</c:v>
                </c:pt>
                <c:pt idx="1410">
                  <c:v>480.61831342271671</c:v>
                </c:pt>
                <c:pt idx="1411">
                  <c:v>480.96865428199715</c:v>
                </c:pt>
                <c:pt idx="1412">
                  <c:v>481.31635728069006</c:v>
                </c:pt>
                <c:pt idx="1413">
                  <c:v>481.65822401283305</c:v>
                </c:pt>
                <c:pt idx="1414">
                  <c:v>482.00325617768112</c:v>
                </c:pt>
                <c:pt idx="1415">
                  <c:v>482.34294667483942</c:v>
                </c:pt>
                <c:pt idx="1416">
                  <c:v>482.68365934297537</c:v>
                </c:pt>
                <c:pt idx="1417">
                  <c:v>483.02229469589867</c:v>
                </c:pt>
                <c:pt idx="1418">
                  <c:v>483.36999769459158</c:v>
                </c:pt>
                <c:pt idx="1419">
                  <c:v>483.70863304751487</c:v>
                </c:pt>
                <c:pt idx="1420">
                  <c:v>484.05468738334059</c:v>
                </c:pt>
                <c:pt idx="1421">
                  <c:v>484.39655411548358</c:v>
                </c:pt>
                <c:pt idx="1422">
                  <c:v>484.73779435573704</c:v>
                </c:pt>
                <c:pt idx="1423">
                  <c:v>485.07853999713035</c:v>
                </c:pt>
                <c:pt idx="1424">
                  <c:v>485.41875806640616</c:v>
                </c:pt>
                <c:pt idx="1425">
                  <c:v>485.76435077662904</c:v>
                </c:pt>
                <c:pt idx="1426">
                  <c:v>486.11099863108694</c:v>
                </c:pt>
                <c:pt idx="1427">
                  <c:v>486.44907343863542</c:v>
                </c:pt>
                <c:pt idx="1428">
                  <c:v>486.78981908002874</c:v>
                </c:pt>
                <c:pt idx="1429">
                  <c:v>487.131619865657</c:v>
                </c:pt>
                <c:pt idx="1430">
                  <c:v>487.48255424356967</c:v>
                </c:pt>
                <c:pt idx="1431">
                  <c:v>487.82059607786073</c:v>
                </c:pt>
                <c:pt idx="1432">
                  <c:v>488.17100288365589</c:v>
                </c:pt>
                <c:pt idx="1433">
                  <c:v>488.5117485250492</c:v>
                </c:pt>
                <c:pt idx="1434">
                  <c:v>488.85196659432501</c:v>
                </c:pt>
                <c:pt idx="1435">
                  <c:v>489.19432792532814</c:v>
                </c:pt>
                <c:pt idx="1436">
                  <c:v>489.54038226115387</c:v>
                </c:pt>
                <c:pt idx="1437">
                  <c:v>489.88435928176688</c:v>
                </c:pt>
                <c:pt idx="1438">
                  <c:v>490.23150173508492</c:v>
                </c:pt>
                <c:pt idx="1439">
                  <c:v>490.57386306608811</c:v>
                </c:pt>
                <c:pt idx="1440">
                  <c:v>490.91784008670112</c:v>
                </c:pt>
                <c:pt idx="1441">
                  <c:v>491.26178413405682</c:v>
                </c:pt>
                <c:pt idx="1442">
                  <c:v>491.60576115466984</c:v>
                </c:pt>
                <c:pt idx="1443">
                  <c:v>491.94650679606315</c:v>
                </c:pt>
                <c:pt idx="1444">
                  <c:v>492.28507620247177</c:v>
                </c:pt>
                <c:pt idx="1445">
                  <c:v>492.62371155539506</c:v>
                </c:pt>
                <c:pt idx="1446">
                  <c:v>492.96498476890588</c:v>
                </c:pt>
                <c:pt idx="1447">
                  <c:v>493.30470823932154</c:v>
                </c:pt>
                <c:pt idx="1448">
                  <c:v>493.64545388071485</c:v>
                </c:pt>
                <c:pt idx="1449">
                  <c:v>493.98405626038078</c:v>
                </c:pt>
                <c:pt idx="1450">
                  <c:v>494.32800030773649</c:v>
                </c:pt>
                <c:pt idx="1451">
                  <c:v>494.66769080489479</c:v>
                </c:pt>
                <c:pt idx="1452">
                  <c:v>495.00579858570057</c:v>
                </c:pt>
                <c:pt idx="1453">
                  <c:v>495.34548908285888</c:v>
                </c:pt>
                <c:pt idx="1454">
                  <c:v>495.68887258483971</c:v>
                </c:pt>
                <c:pt idx="1455">
                  <c:v>496.02912362737283</c:v>
                </c:pt>
                <c:pt idx="1456">
                  <c:v>496.3736282201034</c:v>
                </c:pt>
                <c:pt idx="1457">
                  <c:v>496.71753929420174</c:v>
                </c:pt>
                <c:pt idx="1458">
                  <c:v>497.06418714865958</c:v>
                </c:pt>
                <c:pt idx="1459">
                  <c:v>497.40760362389778</c:v>
                </c:pt>
                <c:pt idx="1460">
                  <c:v>497.74993198164361</c:v>
                </c:pt>
                <c:pt idx="1461">
                  <c:v>498.10083338629892</c:v>
                </c:pt>
                <c:pt idx="1462">
                  <c:v>498.44428283479442</c:v>
                </c:pt>
                <c:pt idx="1463">
                  <c:v>498.78614956693741</c:v>
                </c:pt>
                <c:pt idx="1464">
                  <c:v>499.13118173178543</c:v>
                </c:pt>
                <c:pt idx="1465">
                  <c:v>499.4713998010613</c:v>
                </c:pt>
                <c:pt idx="1466">
                  <c:v>499.81692656476946</c:v>
                </c:pt>
                <c:pt idx="1467">
                  <c:v>500.16251927499235</c:v>
                </c:pt>
                <c:pt idx="1468">
                  <c:v>500.50857361081808</c:v>
                </c:pt>
                <c:pt idx="1469">
                  <c:v>500.85733175374594</c:v>
                </c:pt>
                <c:pt idx="1470">
                  <c:v>501.19966011149177</c:v>
                </c:pt>
                <c:pt idx="1471">
                  <c:v>501.53938358190743</c:v>
                </c:pt>
                <c:pt idx="1472">
                  <c:v>501.88068976867561</c:v>
                </c:pt>
                <c:pt idx="1473">
                  <c:v>502.22727167661878</c:v>
                </c:pt>
                <c:pt idx="1474">
                  <c:v>502.56748974589459</c:v>
                </c:pt>
                <c:pt idx="1475">
                  <c:v>502.90876295940541</c:v>
                </c:pt>
                <c:pt idx="1476">
                  <c:v>503.25382809751079</c:v>
                </c:pt>
                <c:pt idx="1477">
                  <c:v>503.5977721448665</c:v>
                </c:pt>
                <c:pt idx="1478">
                  <c:v>503.9417161922222</c:v>
                </c:pt>
                <c:pt idx="1479">
                  <c:v>504.28569321283521</c:v>
                </c:pt>
                <c:pt idx="1480">
                  <c:v>504.62429559250114</c:v>
                </c:pt>
                <c:pt idx="1481">
                  <c:v>504.96451366177695</c:v>
                </c:pt>
                <c:pt idx="1482">
                  <c:v>505.30849068239002</c:v>
                </c:pt>
                <c:pt idx="1483">
                  <c:v>505.65141255876802</c:v>
                </c:pt>
                <c:pt idx="1484">
                  <c:v>505.99054251055145</c:v>
                </c:pt>
                <c:pt idx="1485">
                  <c:v>506.33715739175199</c:v>
                </c:pt>
                <c:pt idx="1486">
                  <c:v>506.68113441236505</c:v>
                </c:pt>
                <c:pt idx="1487">
                  <c:v>507.02079193626599</c:v>
                </c:pt>
                <c:pt idx="1488">
                  <c:v>507.36371381264399</c:v>
                </c:pt>
                <c:pt idx="1489">
                  <c:v>507.70551459827232</c:v>
                </c:pt>
                <c:pt idx="1490">
                  <c:v>508.047348357158</c:v>
                </c:pt>
                <c:pt idx="1491">
                  <c:v>508.38756642643381</c:v>
                </c:pt>
                <c:pt idx="1492">
                  <c:v>508.73414833437698</c:v>
                </c:pt>
                <c:pt idx="1493">
                  <c:v>509.07921347248237</c:v>
                </c:pt>
                <c:pt idx="1494">
                  <c:v>509.42477320944795</c:v>
                </c:pt>
                <c:pt idx="1495">
                  <c:v>509.76660696833358</c:v>
                </c:pt>
                <c:pt idx="1496">
                  <c:v>510.10520934799956</c:v>
                </c:pt>
                <c:pt idx="1497">
                  <c:v>510.44915339535521</c:v>
                </c:pt>
                <c:pt idx="1498">
                  <c:v>510.78834929365337</c:v>
                </c:pt>
                <c:pt idx="1499">
                  <c:v>511.12642410120179</c:v>
                </c:pt>
                <c:pt idx="1500">
                  <c:v>511.46449890875022</c:v>
                </c:pt>
                <c:pt idx="1501">
                  <c:v>511.80471697802602</c:v>
                </c:pt>
                <c:pt idx="1502">
                  <c:v>512.14813345326422</c:v>
                </c:pt>
                <c:pt idx="1503">
                  <c:v>512.49049478426741</c:v>
                </c:pt>
                <c:pt idx="1504">
                  <c:v>512.83440585836581</c:v>
                </c:pt>
                <c:pt idx="1505">
                  <c:v>513.17891045109627</c:v>
                </c:pt>
                <c:pt idx="1506">
                  <c:v>513.52928428363407</c:v>
                </c:pt>
                <c:pt idx="1507">
                  <c:v>513.87006289828469</c:v>
                </c:pt>
                <c:pt idx="1508">
                  <c:v>514.21618318062508</c:v>
                </c:pt>
                <c:pt idx="1509">
                  <c:v>514.56332563394312</c:v>
                </c:pt>
                <c:pt idx="1510">
                  <c:v>514.90140044149166</c:v>
                </c:pt>
                <c:pt idx="1511">
                  <c:v>515.24643260633968</c:v>
                </c:pt>
                <c:pt idx="1512">
                  <c:v>515.58612310349793</c:v>
                </c:pt>
                <c:pt idx="1513">
                  <c:v>515.93432070105098</c:v>
                </c:pt>
                <c:pt idx="1514">
                  <c:v>516.27295605397433</c:v>
                </c:pt>
                <c:pt idx="1515">
                  <c:v>516.61637252921253</c:v>
                </c:pt>
                <c:pt idx="1516">
                  <c:v>516.95606302637077</c:v>
                </c:pt>
                <c:pt idx="1517">
                  <c:v>517.29628109564658</c:v>
                </c:pt>
                <c:pt idx="1518">
                  <c:v>517.63804890801759</c:v>
                </c:pt>
                <c:pt idx="1519">
                  <c:v>517.97780535169056</c:v>
                </c:pt>
                <c:pt idx="1520">
                  <c:v>518.32600294924362</c:v>
                </c:pt>
                <c:pt idx="1521">
                  <c:v>518.66674859063698</c:v>
                </c:pt>
                <c:pt idx="1522">
                  <c:v>519.0075272052876</c:v>
                </c:pt>
                <c:pt idx="1523">
                  <c:v>519.35143827938589</c:v>
                </c:pt>
                <c:pt idx="1524">
                  <c:v>519.69063417768405</c:v>
                </c:pt>
                <c:pt idx="1525">
                  <c:v>520.03991989272947</c:v>
                </c:pt>
                <c:pt idx="1526">
                  <c:v>520.38762289142244</c:v>
                </c:pt>
                <c:pt idx="1527">
                  <c:v>520.7321274841529</c:v>
                </c:pt>
                <c:pt idx="1528">
                  <c:v>521.07178500805389</c:v>
                </c:pt>
                <c:pt idx="1529">
                  <c:v>521.41681717290192</c:v>
                </c:pt>
                <c:pt idx="1530">
                  <c:v>521.7554195525679</c:v>
                </c:pt>
                <c:pt idx="1531">
                  <c:v>522.09352733337369</c:v>
                </c:pt>
                <c:pt idx="1532">
                  <c:v>522.4417579041841</c:v>
                </c:pt>
                <c:pt idx="1533">
                  <c:v>522.78514140616494</c:v>
                </c:pt>
                <c:pt idx="1534">
                  <c:v>523.1338995490928</c:v>
                </c:pt>
                <c:pt idx="1535">
                  <c:v>523.47523870911834</c:v>
                </c:pt>
                <c:pt idx="1536">
                  <c:v>523.81331351666677</c:v>
                </c:pt>
                <c:pt idx="1537">
                  <c:v>524.15623539304477</c:v>
                </c:pt>
                <c:pt idx="1538">
                  <c:v>524.49803617867315</c:v>
                </c:pt>
                <c:pt idx="1539">
                  <c:v>524.83667153159638</c:v>
                </c:pt>
                <c:pt idx="1540">
                  <c:v>525.1779447451072</c:v>
                </c:pt>
                <c:pt idx="1541">
                  <c:v>525.52508719842524</c:v>
                </c:pt>
                <c:pt idx="1542">
                  <c:v>525.86372255134859</c:v>
                </c:pt>
                <c:pt idx="1543">
                  <c:v>526.20341304850683</c:v>
                </c:pt>
                <c:pt idx="1544">
                  <c:v>526.54465328876029</c:v>
                </c:pt>
                <c:pt idx="1545">
                  <c:v>526.883321614941</c:v>
                </c:pt>
                <c:pt idx="1546">
                  <c:v>527.22776026115685</c:v>
                </c:pt>
                <c:pt idx="1547">
                  <c:v>527.566956159455</c:v>
                </c:pt>
                <c:pt idx="1548">
                  <c:v>527.91301049528067</c:v>
                </c:pt>
                <c:pt idx="1549">
                  <c:v>528.25698751589368</c:v>
                </c:pt>
                <c:pt idx="1550">
                  <c:v>528.59934884689687</c:v>
                </c:pt>
                <c:pt idx="1551">
                  <c:v>528.94434803848753</c:v>
                </c:pt>
                <c:pt idx="1552">
                  <c:v>529.28301636466824</c:v>
                </c:pt>
                <c:pt idx="1553">
                  <c:v>529.62910367375127</c:v>
                </c:pt>
                <c:pt idx="1554">
                  <c:v>529.97360826648173</c:v>
                </c:pt>
                <c:pt idx="1555">
                  <c:v>530.31966260230752</c:v>
                </c:pt>
                <c:pt idx="1556">
                  <c:v>530.66363962292053</c:v>
                </c:pt>
                <c:pt idx="1557">
                  <c:v>531.00596798066636</c:v>
                </c:pt>
                <c:pt idx="1558">
                  <c:v>531.34407576147214</c:v>
                </c:pt>
                <c:pt idx="1559">
                  <c:v>531.6848214028654</c:v>
                </c:pt>
                <c:pt idx="1560">
                  <c:v>532.02560001751613</c:v>
                </c:pt>
                <c:pt idx="1561">
                  <c:v>532.36631268565202</c:v>
                </c:pt>
                <c:pt idx="1562">
                  <c:v>532.7113778237574</c:v>
                </c:pt>
                <c:pt idx="1563">
                  <c:v>533.0505407487982</c:v>
                </c:pt>
                <c:pt idx="1564">
                  <c:v>533.39181396230902</c:v>
                </c:pt>
                <c:pt idx="1565">
                  <c:v>533.73094391409245</c:v>
                </c:pt>
                <c:pt idx="1566">
                  <c:v>534.06901872164099</c:v>
                </c:pt>
                <c:pt idx="1567">
                  <c:v>534.40870921879923</c:v>
                </c:pt>
                <c:pt idx="1568">
                  <c:v>534.74787214384003</c:v>
                </c:pt>
                <c:pt idx="1569">
                  <c:v>535.08809021311583</c:v>
                </c:pt>
                <c:pt idx="1570">
                  <c:v>535.42827530913428</c:v>
                </c:pt>
                <c:pt idx="1571">
                  <c:v>535.77063664013747</c:v>
                </c:pt>
                <c:pt idx="1572">
                  <c:v>536.11088768267064</c:v>
                </c:pt>
                <c:pt idx="1573">
                  <c:v>536.4531830671591</c:v>
                </c:pt>
                <c:pt idx="1574">
                  <c:v>536.79504979930209</c:v>
                </c:pt>
                <c:pt idx="1575">
                  <c:v>537.13523489532054</c:v>
                </c:pt>
                <c:pt idx="1576">
                  <c:v>537.47495836573626</c:v>
                </c:pt>
                <c:pt idx="1577">
                  <c:v>537.8146488628945</c:v>
                </c:pt>
                <c:pt idx="1578">
                  <c:v>538.16017562660272</c:v>
                </c:pt>
                <c:pt idx="1579">
                  <c:v>538.49831638066587</c:v>
                </c:pt>
                <c:pt idx="1580">
                  <c:v>538.84384314437409</c:v>
                </c:pt>
                <c:pt idx="1581">
                  <c:v>539.18191795192251</c:v>
                </c:pt>
                <c:pt idx="1582">
                  <c:v>539.52424630966834</c:v>
                </c:pt>
                <c:pt idx="1583">
                  <c:v>539.86716818604634</c:v>
                </c:pt>
                <c:pt idx="1584">
                  <c:v>540.21163980551955</c:v>
                </c:pt>
                <c:pt idx="1585">
                  <c:v>540.55561682613256</c:v>
                </c:pt>
                <c:pt idx="1586">
                  <c:v>540.8985057292532</c:v>
                </c:pt>
                <c:pt idx="1587">
                  <c:v>541.23977894276402</c:v>
                </c:pt>
                <c:pt idx="1588">
                  <c:v>541.57841429568737</c:v>
                </c:pt>
                <c:pt idx="1589">
                  <c:v>541.92024805457299</c:v>
                </c:pt>
                <c:pt idx="1590">
                  <c:v>542.26099369596636</c:v>
                </c:pt>
                <c:pt idx="1591">
                  <c:v>542.60226690947718</c:v>
                </c:pt>
                <c:pt idx="1592">
                  <c:v>542.94624393009019</c:v>
                </c:pt>
                <c:pt idx="1593">
                  <c:v>543.29391395552568</c:v>
                </c:pt>
                <c:pt idx="1594">
                  <c:v>543.63736340402124</c:v>
                </c:pt>
                <c:pt idx="1595">
                  <c:v>543.97863661753206</c:v>
                </c:pt>
                <c:pt idx="1596">
                  <c:v>544.32261363814507</c:v>
                </c:pt>
                <c:pt idx="1597">
                  <c:v>544.66177656318587</c:v>
                </c:pt>
                <c:pt idx="1598">
                  <c:v>545.00034596959449</c:v>
                </c:pt>
                <c:pt idx="1599">
                  <c:v>545.33845375040028</c:v>
                </c:pt>
                <c:pt idx="1600">
                  <c:v>545.67761667544107</c:v>
                </c:pt>
                <c:pt idx="1601">
                  <c:v>546.01829637031972</c:v>
                </c:pt>
                <c:pt idx="1602">
                  <c:v>546.35963553034526</c:v>
                </c:pt>
                <c:pt idx="1603">
                  <c:v>546.69827088326849</c:v>
                </c:pt>
                <c:pt idx="1604">
                  <c:v>547.03736786179468</c:v>
                </c:pt>
                <c:pt idx="1605">
                  <c:v>547.37923459393767</c:v>
                </c:pt>
                <c:pt idx="1606">
                  <c:v>547.72050780744848</c:v>
                </c:pt>
                <c:pt idx="1607">
                  <c:v>548.06125344884174</c:v>
                </c:pt>
                <c:pt idx="1608">
                  <c:v>548.40364775310229</c:v>
                </c:pt>
                <c:pt idx="1609">
                  <c:v>548.74281067814309</c:v>
                </c:pt>
                <c:pt idx="1610">
                  <c:v>549.08250117530133</c:v>
                </c:pt>
                <c:pt idx="1611">
                  <c:v>549.42159815382752</c:v>
                </c:pt>
                <c:pt idx="1612">
                  <c:v>549.76501462906572</c:v>
                </c:pt>
                <c:pt idx="1613">
                  <c:v>550.10523269834152</c:v>
                </c:pt>
                <c:pt idx="1614">
                  <c:v>550.4443296768676</c:v>
                </c:pt>
                <c:pt idx="1615">
                  <c:v>550.7872515532456</c:v>
                </c:pt>
                <c:pt idx="1616">
                  <c:v>551.12957991099142</c:v>
                </c:pt>
                <c:pt idx="1617">
                  <c:v>551.46979798026723</c:v>
                </c:pt>
                <c:pt idx="1618">
                  <c:v>551.81271985664523</c:v>
                </c:pt>
                <c:pt idx="1619">
                  <c:v>552.15241035380359</c:v>
                </c:pt>
                <c:pt idx="1620">
                  <c:v>552.49210085096183</c:v>
                </c:pt>
                <c:pt idx="1621">
                  <c:v>552.8328464923552</c:v>
                </c:pt>
                <c:pt idx="1622">
                  <c:v>553.17682351296821</c:v>
                </c:pt>
                <c:pt idx="1623">
                  <c:v>553.51862429859648</c:v>
                </c:pt>
                <c:pt idx="1624">
                  <c:v>553.8598975121073</c:v>
                </c:pt>
                <c:pt idx="1625">
                  <c:v>554.20545724907288</c:v>
                </c:pt>
                <c:pt idx="1626">
                  <c:v>554.54890669756844</c:v>
                </c:pt>
                <c:pt idx="1627">
                  <c:v>554.88701447837423</c:v>
                </c:pt>
                <c:pt idx="1628">
                  <c:v>555.22663902901775</c:v>
                </c:pt>
                <c:pt idx="1629">
                  <c:v>555.56745061692584</c:v>
                </c:pt>
                <c:pt idx="1630">
                  <c:v>555.90654759545191</c:v>
                </c:pt>
                <c:pt idx="1631">
                  <c:v>556.24788675547745</c:v>
                </c:pt>
                <c:pt idx="1632">
                  <c:v>556.59021511322328</c:v>
                </c:pt>
                <c:pt idx="1633">
                  <c:v>556.93201589885155</c:v>
                </c:pt>
                <c:pt idx="1634">
                  <c:v>557.27223396812735</c:v>
                </c:pt>
                <c:pt idx="1635">
                  <c:v>557.6108693210507</c:v>
                </c:pt>
                <c:pt idx="1636">
                  <c:v>557.94950467397393</c:v>
                </c:pt>
                <c:pt idx="1637">
                  <c:v>558.28860165250001</c:v>
                </c:pt>
                <c:pt idx="1638">
                  <c:v>558.62783052405553</c:v>
                </c:pt>
                <c:pt idx="1639">
                  <c:v>558.97121402603636</c:v>
                </c:pt>
                <c:pt idx="1640">
                  <c:v>559.31143209531217</c:v>
                </c:pt>
                <c:pt idx="1641">
                  <c:v>559.65639831364558</c:v>
                </c:pt>
                <c:pt idx="1642">
                  <c:v>559.99720990155356</c:v>
                </c:pt>
                <c:pt idx="1643">
                  <c:v>560.33584525447679</c:v>
                </c:pt>
                <c:pt idx="1644">
                  <c:v>560.67659089587016</c:v>
                </c:pt>
                <c:pt idx="1645">
                  <c:v>561.019974397851</c:v>
                </c:pt>
                <c:pt idx="1646">
                  <c:v>561.36078598575898</c:v>
                </c:pt>
                <c:pt idx="1647">
                  <c:v>561.70100405503479</c:v>
                </c:pt>
                <c:pt idx="1648">
                  <c:v>562.03957346144341</c:v>
                </c:pt>
                <c:pt idx="1649">
                  <c:v>562.37873638648421</c:v>
                </c:pt>
                <c:pt idx="1650">
                  <c:v>562.71737173940744</c:v>
                </c:pt>
                <c:pt idx="1651">
                  <c:v>563.05541357369862</c:v>
                </c:pt>
                <c:pt idx="1652">
                  <c:v>563.3935213545044</c:v>
                </c:pt>
                <c:pt idx="1653">
                  <c:v>563.73215670742763</c:v>
                </c:pt>
                <c:pt idx="1654">
                  <c:v>564.072902348821</c:v>
                </c:pt>
                <c:pt idx="1655">
                  <c:v>564.41259284597925</c:v>
                </c:pt>
                <c:pt idx="1656">
                  <c:v>564.75762501082727</c:v>
                </c:pt>
                <c:pt idx="1657">
                  <c:v>565.10048094069066</c:v>
                </c:pt>
                <c:pt idx="1658">
                  <c:v>565.44393038918622</c:v>
                </c:pt>
                <c:pt idx="1659">
                  <c:v>565.78790740979923</c:v>
                </c:pt>
                <c:pt idx="1660">
                  <c:v>566.12865305119249</c:v>
                </c:pt>
                <c:pt idx="1661">
                  <c:v>566.47098140893831</c:v>
                </c:pt>
                <c:pt idx="1662">
                  <c:v>566.80961676186166</c:v>
                </c:pt>
                <c:pt idx="1663">
                  <c:v>567.14930725901991</c:v>
                </c:pt>
                <c:pt idx="1664">
                  <c:v>567.49058047253072</c:v>
                </c:pt>
                <c:pt idx="1665">
                  <c:v>567.82921582545407</c:v>
                </c:pt>
                <c:pt idx="1666">
                  <c:v>568.16831280398014</c:v>
                </c:pt>
                <c:pt idx="1667">
                  <c:v>568.51070710824069</c:v>
                </c:pt>
                <c:pt idx="1668">
                  <c:v>568.8509251775165</c:v>
                </c:pt>
                <c:pt idx="1669">
                  <c:v>569.18956053043973</c:v>
                </c:pt>
                <c:pt idx="1670">
                  <c:v>569.52918508108337</c:v>
                </c:pt>
                <c:pt idx="1671">
                  <c:v>569.86782043400672</c:v>
                </c:pt>
                <c:pt idx="1672">
                  <c:v>570.21021473826715</c:v>
                </c:pt>
                <c:pt idx="1673">
                  <c:v>570.54983928891079</c:v>
                </c:pt>
                <c:pt idx="1674">
                  <c:v>570.88900221395158</c:v>
                </c:pt>
                <c:pt idx="1675">
                  <c:v>571.22816513899238</c:v>
                </c:pt>
                <c:pt idx="1676">
                  <c:v>571.57003187113537</c:v>
                </c:pt>
                <c:pt idx="1677">
                  <c:v>571.90807370542655</c:v>
                </c:pt>
                <c:pt idx="1678">
                  <c:v>572.24670905834978</c:v>
                </c:pt>
                <c:pt idx="1679">
                  <c:v>572.58587198339058</c:v>
                </c:pt>
                <c:pt idx="1680">
                  <c:v>572.92496896191665</c:v>
                </c:pt>
                <c:pt idx="1681">
                  <c:v>573.26630812194219</c:v>
                </c:pt>
                <c:pt idx="1682">
                  <c:v>573.60705376333556</c:v>
                </c:pt>
                <c:pt idx="1683">
                  <c:v>573.94779940472881</c:v>
                </c:pt>
                <c:pt idx="1684">
                  <c:v>574.2859071855346</c:v>
                </c:pt>
                <c:pt idx="1685">
                  <c:v>574.62770797116298</c:v>
                </c:pt>
                <c:pt idx="1686">
                  <c:v>574.96634332408621</c:v>
                </c:pt>
                <c:pt idx="1687">
                  <c:v>575.30761653759703</c:v>
                </c:pt>
                <c:pt idx="1688">
                  <c:v>575.64783460687283</c:v>
                </c:pt>
                <c:pt idx="1689">
                  <c:v>575.98587644116401</c:v>
                </c:pt>
                <c:pt idx="1690">
                  <c:v>576.32827074542445</c:v>
                </c:pt>
                <c:pt idx="1691">
                  <c:v>576.66743367046524</c:v>
                </c:pt>
                <c:pt idx="1692">
                  <c:v>577.00817931185861</c:v>
                </c:pt>
                <c:pt idx="1693">
                  <c:v>577.34622114614967</c:v>
                </c:pt>
                <c:pt idx="1694">
                  <c:v>577.68538407119047</c:v>
                </c:pt>
                <c:pt idx="1695">
                  <c:v>578.02725080333346</c:v>
                </c:pt>
                <c:pt idx="1696">
                  <c:v>578.36740292609466</c:v>
                </c:pt>
                <c:pt idx="1697">
                  <c:v>578.70821451400263</c:v>
                </c:pt>
                <c:pt idx="1698">
                  <c:v>579.04783906464627</c:v>
                </c:pt>
                <c:pt idx="1699">
                  <c:v>579.38700198968706</c:v>
                </c:pt>
                <c:pt idx="1700">
                  <c:v>579.7256373426103</c:v>
                </c:pt>
                <c:pt idx="1701">
                  <c:v>580.0658554118861</c:v>
                </c:pt>
                <c:pt idx="1702">
                  <c:v>580.40976648598451</c:v>
                </c:pt>
                <c:pt idx="1703">
                  <c:v>580.75110564600993</c:v>
                </c:pt>
                <c:pt idx="1704">
                  <c:v>581.09079614316829</c:v>
                </c:pt>
                <c:pt idx="1705">
                  <c:v>581.43259692879656</c:v>
                </c:pt>
                <c:pt idx="1706">
                  <c:v>581.77175985383735</c:v>
                </c:pt>
                <c:pt idx="1707">
                  <c:v>582.11197792311316</c:v>
                </c:pt>
                <c:pt idx="1708">
                  <c:v>582.45008570391894</c:v>
                </c:pt>
                <c:pt idx="1709">
                  <c:v>582.79346920589978</c:v>
                </c:pt>
                <c:pt idx="1710">
                  <c:v>583.13639108227778</c:v>
                </c:pt>
                <c:pt idx="1711">
                  <c:v>583.48247839136093</c:v>
                </c:pt>
                <c:pt idx="1712">
                  <c:v>583.82111374428416</c:v>
                </c:pt>
                <c:pt idx="1713">
                  <c:v>584.15915557857522</c:v>
                </c:pt>
                <c:pt idx="1714">
                  <c:v>584.5009563642036</c:v>
                </c:pt>
                <c:pt idx="1715">
                  <c:v>584.83906414500939</c:v>
                </c:pt>
                <c:pt idx="1716">
                  <c:v>585.17822707005018</c:v>
                </c:pt>
                <c:pt idx="1717">
                  <c:v>585.52002785567845</c:v>
                </c:pt>
                <c:pt idx="1718">
                  <c:v>585.85971835283681</c:v>
                </c:pt>
                <c:pt idx="1719">
                  <c:v>586.1988812778776</c:v>
                </c:pt>
                <c:pt idx="1720">
                  <c:v>586.53698905868339</c:v>
                </c:pt>
                <c:pt idx="1721">
                  <c:v>586.87984498854667</c:v>
                </c:pt>
                <c:pt idx="1722">
                  <c:v>587.22111820205748</c:v>
                </c:pt>
                <c:pt idx="1723">
                  <c:v>587.56080869921584</c:v>
                </c:pt>
                <c:pt idx="1724">
                  <c:v>587.90102676849165</c:v>
                </c:pt>
                <c:pt idx="1725">
                  <c:v>588.24236592851719</c:v>
                </c:pt>
                <c:pt idx="1726">
                  <c:v>588.58152885355798</c:v>
                </c:pt>
                <c:pt idx="1727">
                  <c:v>588.9228020670688</c:v>
                </c:pt>
                <c:pt idx="1728">
                  <c:v>589.26137147347731</c:v>
                </c:pt>
                <c:pt idx="1729">
                  <c:v>589.60000682640066</c:v>
                </c:pt>
                <c:pt idx="1730">
                  <c:v>589.93969732355902</c:v>
                </c:pt>
                <c:pt idx="1731">
                  <c:v>590.27938782071726</c:v>
                </c:pt>
                <c:pt idx="1732">
                  <c:v>590.61960588999307</c:v>
                </c:pt>
                <c:pt idx="1733">
                  <c:v>590.95771367079885</c:v>
                </c:pt>
                <c:pt idx="1734">
                  <c:v>591.29681064932493</c:v>
                </c:pt>
                <c:pt idx="1735">
                  <c:v>591.63808386283574</c:v>
                </c:pt>
                <c:pt idx="1736">
                  <c:v>591.9815333113313</c:v>
                </c:pt>
                <c:pt idx="1737">
                  <c:v>592.32016866425465</c:v>
                </c:pt>
                <c:pt idx="1738">
                  <c:v>592.65933158929545</c:v>
                </c:pt>
                <c:pt idx="1739">
                  <c:v>592.99954965857125</c:v>
                </c:pt>
                <c:pt idx="1740">
                  <c:v>593.33759149286232</c:v>
                </c:pt>
                <c:pt idx="1741">
                  <c:v>593.67728199002056</c:v>
                </c:pt>
                <c:pt idx="1742">
                  <c:v>594.01697248717892</c:v>
                </c:pt>
                <c:pt idx="1743">
                  <c:v>594.35771812857217</c:v>
                </c:pt>
                <c:pt idx="1744">
                  <c:v>594.700046486318</c:v>
                </c:pt>
                <c:pt idx="1745">
                  <c:v>595.04131969982882</c:v>
                </c:pt>
                <c:pt idx="1746">
                  <c:v>595.38265885985436</c:v>
                </c:pt>
                <c:pt idx="1747">
                  <c:v>595.72445964548274</c:v>
                </c:pt>
                <c:pt idx="1748">
                  <c:v>596.06738152186074</c:v>
                </c:pt>
                <c:pt idx="1749">
                  <c:v>596.40654444690153</c:v>
                </c:pt>
                <c:pt idx="1750">
                  <c:v>596.74676251617734</c:v>
                </c:pt>
                <c:pt idx="1751">
                  <c:v>597.08856330180561</c:v>
                </c:pt>
                <c:pt idx="1752">
                  <c:v>597.4277262268464</c:v>
                </c:pt>
                <c:pt idx="1753">
                  <c:v>597.76576806113758</c:v>
                </c:pt>
                <c:pt idx="1754">
                  <c:v>598.10545855829582</c:v>
                </c:pt>
                <c:pt idx="1755">
                  <c:v>598.44409391121917</c:v>
                </c:pt>
                <c:pt idx="1756">
                  <c:v>598.78483955261242</c:v>
                </c:pt>
                <c:pt idx="1757">
                  <c:v>599.12400247765322</c:v>
                </c:pt>
                <c:pt idx="1758">
                  <c:v>599.46745192614878</c:v>
                </c:pt>
                <c:pt idx="1759">
                  <c:v>599.80602133255741</c:v>
                </c:pt>
                <c:pt idx="1760">
                  <c:v>600.14465668548064</c:v>
                </c:pt>
                <c:pt idx="1761">
                  <c:v>600.48592989899146</c:v>
                </c:pt>
                <c:pt idx="1762">
                  <c:v>600.82509282403225</c:v>
                </c:pt>
                <c:pt idx="1763">
                  <c:v>601.16313465832343</c:v>
                </c:pt>
                <c:pt idx="1764">
                  <c:v>601.50394624623141</c:v>
                </c:pt>
                <c:pt idx="1765">
                  <c:v>601.8431091712722</c:v>
                </c:pt>
                <c:pt idx="1766">
                  <c:v>602.18115100556327</c:v>
                </c:pt>
                <c:pt idx="1767">
                  <c:v>602.52460045405883</c:v>
                </c:pt>
                <c:pt idx="1768">
                  <c:v>602.86429095121707</c:v>
                </c:pt>
                <c:pt idx="1769">
                  <c:v>603.20398144837543</c:v>
                </c:pt>
                <c:pt idx="1770">
                  <c:v>603.54419951765124</c:v>
                </c:pt>
                <c:pt idx="1771">
                  <c:v>603.88336244269203</c:v>
                </c:pt>
                <c:pt idx="1772">
                  <c:v>604.22133833046837</c:v>
                </c:pt>
                <c:pt idx="1773">
                  <c:v>604.56267749049391</c:v>
                </c:pt>
                <c:pt idx="1774">
                  <c:v>604.90612693898947</c:v>
                </c:pt>
                <c:pt idx="1775">
                  <c:v>605.24581743614772</c:v>
                </c:pt>
                <c:pt idx="1776">
                  <c:v>605.5839252169535</c:v>
                </c:pt>
                <c:pt idx="1777">
                  <c:v>605.92625357469933</c:v>
                </c:pt>
                <c:pt idx="1778">
                  <c:v>606.26647164397514</c:v>
                </c:pt>
                <c:pt idx="1779">
                  <c:v>606.60457942478092</c:v>
                </c:pt>
                <c:pt idx="1780">
                  <c:v>606.94585263829174</c:v>
                </c:pt>
                <c:pt idx="1781">
                  <c:v>607.28442204470036</c:v>
                </c:pt>
                <c:pt idx="1782">
                  <c:v>607.62411254185872</c:v>
                </c:pt>
                <c:pt idx="1783">
                  <c:v>607.96327546689952</c:v>
                </c:pt>
                <c:pt idx="1784">
                  <c:v>608.30296596405776</c:v>
                </c:pt>
                <c:pt idx="1785">
                  <c:v>608.64212888909856</c:v>
                </c:pt>
                <c:pt idx="1786">
                  <c:v>608.98129181413935</c:v>
                </c:pt>
                <c:pt idx="1787">
                  <c:v>609.32038879266554</c:v>
                </c:pt>
                <c:pt idx="1788">
                  <c:v>609.65902414558877</c:v>
                </c:pt>
                <c:pt idx="1789">
                  <c:v>609.99871464274713</c:v>
                </c:pt>
                <c:pt idx="1790">
                  <c:v>610.33734999567037</c:v>
                </c:pt>
                <c:pt idx="1791">
                  <c:v>610.67545777647615</c:v>
                </c:pt>
                <c:pt idx="1792">
                  <c:v>611.01349961076721</c:v>
                </c:pt>
                <c:pt idx="1793">
                  <c:v>611.35154144505839</c:v>
                </c:pt>
                <c:pt idx="1794">
                  <c:v>611.69077031661379</c:v>
                </c:pt>
                <c:pt idx="1795">
                  <c:v>612.02881215090497</c:v>
                </c:pt>
                <c:pt idx="1796">
                  <c:v>612.36691993171075</c:v>
                </c:pt>
                <c:pt idx="1797">
                  <c:v>612.70555528463399</c:v>
                </c:pt>
                <c:pt idx="1798">
                  <c:v>613.04465226316017</c:v>
                </c:pt>
                <c:pt idx="1799">
                  <c:v>613.38381518820097</c:v>
                </c:pt>
                <c:pt idx="1800">
                  <c:v>613.7224505411242</c:v>
                </c:pt>
                <c:pt idx="1801">
                  <c:v>614.06101994753283</c:v>
                </c:pt>
                <c:pt idx="1802">
                  <c:v>614.40024881908835</c:v>
                </c:pt>
                <c:pt idx="1803">
                  <c:v>614.73881822549697</c:v>
                </c:pt>
                <c:pt idx="1804">
                  <c:v>615.0774535784202</c:v>
                </c:pt>
                <c:pt idx="1805">
                  <c:v>615.41549541271127</c:v>
                </c:pt>
                <c:pt idx="1806">
                  <c:v>615.75360319351716</c:v>
                </c:pt>
                <c:pt idx="1807">
                  <c:v>616.09276611855796</c:v>
                </c:pt>
                <c:pt idx="1808">
                  <c:v>616.43087389936375</c:v>
                </c:pt>
                <c:pt idx="1809">
                  <c:v>616.77056439652199</c:v>
                </c:pt>
                <c:pt idx="1810">
                  <c:v>617.11131003791536</c:v>
                </c:pt>
                <c:pt idx="1811">
                  <c:v>617.44935187220642</c:v>
                </c:pt>
                <c:pt idx="1812">
                  <c:v>617.78904236936467</c:v>
                </c:pt>
                <c:pt idx="1813">
                  <c:v>618.12820529440546</c:v>
                </c:pt>
                <c:pt idx="1814">
                  <c:v>618.46736821944626</c:v>
                </c:pt>
                <c:pt idx="1815">
                  <c:v>618.80758628872206</c:v>
                </c:pt>
                <c:pt idx="1816">
                  <c:v>619.1509697907029</c:v>
                </c:pt>
                <c:pt idx="1817">
                  <c:v>619.4901327157437</c:v>
                </c:pt>
                <c:pt idx="1818">
                  <c:v>619.82824049654948</c:v>
                </c:pt>
                <c:pt idx="1819">
                  <c:v>620.17004128217786</c:v>
                </c:pt>
                <c:pt idx="1820">
                  <c:v>620.51078692357112</c:v>
                </c:pt>
                <c:pt idx="1821">
                  <c:v>620.84994984861191</c:v>
                </c:pt>
                <c:pt idx="1822">
                  <c:v>621.1880576294177</c:v>
                </c:pt>
                <c:pt idx="1823">
                  <c:v>621.52985841504608</c:v>
                </c:pt>
                <c:pt idx="1824">
                  <c:v>621.8711316285569</c:v>
                </c:pt>
                <c:pt idx="1825">
                  <c:v>622.20923940936268</c:v>
                </c:pt>
                <c:pt idx="1826">
                  <c:v>622.54886396000632</c:v>
                </c:pt>
                <c:pt idx="1827">
                  <c:v>622.8869717408121</c:v>
                </c:pt>
                <c:pt idx="1828">
                  <c:v>623.20529556721146</c:v>
                </c:pt>
                <c:pt idx="1829">
                  <c:v>623.54762392495729</c:v>
                </c:pt>
                <c:pt idx="1830">
                  <c:v>623.8681239863414</c:v>
                </c:pt>
                <c:pt idx="1831">
                  <c:v>624.20834205561721</c:v>
                </c:pt>
                <c:pt idx="1832">
                  <c:v>624.54697740854044</c:v>
                </c:pt>
                <c:pt idx="1833">
                  <c:v>624.88930576628627</c:v>
                </c:pt>
                <c:pt idx="1834">
                  <c:v>625.22794111920962</c:v>
                </c:pt>
                <c:pt idx="1835">
                  <c:v>625.56657647213285</c:v>
                </c:pt>
                <c:pt idx="1836">
                  <c:v>625.89874906661669</c:v>
                </c:pt>
                <c:pt idx="1837">
                  <c:v>626.23843956377505</c:v>
                </c:pt>
                <c:pt idx="1838">
                  <c:v>626.57865763305085</c:v>
                </c:pt>
                <c:pt idx="1839">
                  <c:v>626.91669946734191</c:v>
                </c:pt>
                <c:pt idx="1840">
                  <c:v>627.24412391276826</c:v>
                </c:pt>
                <c:pt idx="1841">
                  <c:v>627.58810093338127</c:v>
                </c:pt>
                <c:pt idx="1842">
                  <c:v>627.90161066420842</c:v>
                </c:pt>
                <c:pt idx="1843">
                  <c:v>628.23114539810479</c:v>
                </c:pt>
                <c:pt idx="1844">
                  <c:v>628.54201726834435</c:v>
                </c:pt>
                <c:pt idx="1845">
                  <c:v>628.88005910263541</c:v>
                </c:pt>
                <c:pt idx="1846">
                  <c:v>629.21500145073617</c:v>
                </c:pt>
                <c:pt idx="1847">
                  <c:v>629.55304328502734</c:v>
                </c:pt>
                <c:pt idx="1848">
                  <c:v>629.89115106583313</c:v>
                </c:pt>
                <c:pt idx="1849">
                  <c:v>630.22543394878699</c:v>
                </c:pt>
                <c:pt idx="1850">
                  <c:v>630.53525067479154</c:v>
                </c:pt>
                <c:pt idx="1851">
                  <c:v>630.87546874406735</c:v>
                </c:pt>
                <c:pt idx="1852">
                  <c:v>631.21456572259353</c:v>
                </c:pt>
                <c:pt idx="1853">
                  <c:v>631.50301577783921</c:v>
                </c:pt>
                <c:pt idx="1854">
                  <c:v>631.84112355864499</c:v>
                </c:pt>
                <c:pt idx="1855">
                  <c:v>632.18028648368579</c:v>
                </c:pt>
                <c:pt idx="1856">
                  <c:v>632.51991103432943</c:v>
                </c:pt>
                <c:pt idx="1857">
                  <c:v>632.86012910360523</c:v>
                </c:pt>
                <c:pt idx="1858">
                  <c:v>633.19876445652847</c:v>
                </c:pt>
                <c:pt idx="1859">
                  <c:v>633.52144075289721</c:v>
                </c:pt>
                <c:pt idx="1860">
                  <c:v>633.84879925180883</c:v>
                </c:pt>
                <c:pt idx="1861">
                  <c:v>634.13507307206987</c:v>
                </c:pt>
                <c:pt idx="1862">
                  <c:v>634.4736424784785</c:v>
                </c:pt>
                <c:pt idx="1863">
                  <c:v>634.76690662929639</c:v>
                </c:pt>
                <c:pt idx="1864">
                  <c:v>635.06010483359955</c:v>
                </c:pt>
                <c:pt idx="1865">
                  <c:v>635.36345880116471</c:v>
                </c:pt>
                <c:pt idx="1866">
                  <c:v>635.65883324045262</c:v>
                </c:pt>
                <c:pt idx="1867">
                  <c:v>635.92479553418968</c:v>
                </c:pt>
                <c:pt idx="1868">
                  <c:v>636.17585391560715</c:v>
                </c:pt>
                <c:pt idx="1869">
                  <c:v>636.41886682223276</c:v>
                </c:pt>
                <c:pt idx="1870">
                  <c:v>636.64690987002416</c:v>
                </c:pt>
                <c:pt idx="1871">
                  <c:v>636.86961125012579</c:v>
                </c:pt>
                <c:pt idx="1872">
                  <c:v>637.09824781654936</c:v>
                </c:pt>
                <c:pt idx="1873">
                  <c:v>637.36368253816886</c:v>
                </c:pt>
                <c:pt idx="1874">
                  <c:v>637.63017240402337</c:v>
                </c:pt>
                <c:pt idx="1875">
                  <c:v>637.92231546409164</c:v>
                </c:pt>
                <c:pt idx="1876">
                  <c:v>638.2144585241598</c:v>
                </c:pt>
                <c:pt idx="1877">
                  <c:v>638.54827978151081</c:v>
                </c:pt>
                <c:pt idx="1878">
                  <c:v>638.81160421466041</c:v>
                </c:pt>
                <c:pt idx="1879">
                  <c:v>639.12616908972257</c:v>
                </c:pt>
                <c:pt idx="1880">
                  <c:v>639.44930701169415</c:v>
                </c:pt>
                <c:pt idx="1881">
                  <c:v>639.7339981156025</c:v>
                </c:pt>
                <c:pt idx="1882">
                  <c:v>640.02614117567077</c:v>
                </c:pt>
                <c:pt idx="1883">
                  <c:v>640.31399771228428</c:v>
                </c:pt>
                <c:pt idx="1884">
                  <c:v>640.59816124407519</c:v>
                </c:pt>
                <c:pt idx="1885">
                  <c:v>640.84757096262547</c:v>
                </c:pt>
                <c:pt idx="1886">
                  <c:v>641.08313191309128</c:v>
                </c:pt>
                <c:pt idx="1887">
                  <c:v>641.34533525549114</c:v>
                </c:pt>
                <c:pt idx="1888">
                  <c:v>641.5814237780744</c:v>
                </c:pt>
                <c:pt idx="1889">
                  <c:v>641.82496425681757</c:v>
                </c:pt>
                <c:pt idx="1890">
                  <c:v>642.08505731074729</c:v>
                </c:pt>
                <c:pt idx="1891">
                  <c:v>642.29760292758704</c:v>
                </c:pt>
                <c:pt idx="1892">
                  <c:v>642.53421902228786</c:v>
                </c:pt>
                <c:pt idx="1893">
                  <c:v>642.79325693198257</c:v>
                </c:pt>
                <c:pt idx="1894">
                  <c:v>643.01226530726171</c:v>
                </c:pt>
                <c:pt idx="1895">
                  <c:v>643.28838336426077</c:v>
                </c:pt>
                <c:pt idx="1896">
                  <c:v>643.54636612972047</c:v>
                </c:pt>
                <c:pt idx="1897">
                  <c:v>643.79096175269854</c:v>
                </c:pt>
                <c:pt idx="1898">
                  <c:v>644.04999966239336</c:v>
                </c:pt>
                <c:pt idx="1899">
                  <c:v>644.30850999997062</c:v>
                </c:pt>
                <c:pt idx="1900">
                  <c:v>644.58838700830688</c:v>
                </c:pt>
                <c:pt idx="1901">
                  <c:v>644.83298263128495</c:v>
                </c:pt>
                <c:pt idx="1902">
                  <c:v>645.04500067600713</c:v>
                </c:pt>
                <c:pt idx="1903">
                  <c:v>645.26935071897594</c:v>
                </c:pt>
                <c:pt idx="1904">
                  <c:v>645.50807710214679</c:v>
                </c:pt>
                <c:pt idx="1905">
                  <c:v>645.71211561859172</c:v>
                </c:pt>
                <c:pt idx="1906">
                  <c:v>645.94767656905753</c:v>
                </c:pt>
                <c:pt idx="1907">
                  <c:v>646.20559338800263</c:v>
                </c:pt>
                <c:pt idx="1908">
                  <c:v>646.42618447963423</c:v>
                </c:pt>
                <c:pt idx="1909">
                  <c:v>646.62329861203693</c:v>
                </c:pt>
                <c:pt idx="1910">
                  <c:v>646.85239680406335</c:v>
                </c:pt>
                <c:pt idx="1911">
                  <c:v>647.07351546781251</c:v>
                </c:pt>
                <c:pt idx="1912">
                  <c:v>647.28078536347709</c:v>
                </c:pt>
                <c:pt idx="1913">
                  <c:v>647.51199384397353</c:v>
                </c:pt>
                <c:pt idx="1914">
                  <c:v>647.74913751079191</c:v>
                </c:pt>
                <c:pt idx="1915">
                  <c:v>647.99432665240215</c:v>
                </c:pt>
                <c:pt idx="1916">
                  <c:v>648.22507350729575</c:v>
                </c:pt>
                <c:pt idx="1917">
                  <c:v>648.44507108029518</c:v>
                </c:pt>
                <c:pt idx="1918">
                  <c:v>648.73668656824589</c:v>
                </c:pt>
                <c:pt idx="1919">
                  <c:v>648.94553918026304</c:v>
                </c:pt>
                <c:pt idx="1920">
                  <c:v>649.16613027189464</c:v>
                </c:pt>
                <c:pt idx="1921">
                  <c:v>649.40380151083048</c:v>
                </c:pt>
                <c:pt idx="1922">
                  <c:v>649.60408107593821</c:v>
                </c:pt>
                <c:pt idx="1923">
                  <c:v>649.8647017019855</c:v>
                </c:pt>
                <c:pt idx="1924">
                  <c:v>650.06662992996041</c:v>
                </c:pt>
                <c:pt idx="1925">
                  <c:v>650.28075826315262</c:v>
                </c:pt>
                <c:pt idx="1926">
                  <c:v>650.48750058669975</c:v>
                </c:pt>
                <c:pt idx="1927">
                  <c:v>650.6674686252835</c:v>
                </c:pt>
                <c:pt idx="1928">
                  <c:v>650.86985847886115</c:v>
                </c:pt>
                <c:pt idx="1929">
                  <c:v>651.08669061915566</c:v>
                </c:pt>
                <c:pt idx="1930">
                  <c:v>651.29020156348304</c:v>
                </c:pt>
                <c:pt idx="1931">
                  <c:v>651.51079265511464</c:v>
                </c:pt>
                <c:pt idx="1932">
                  <c:v>651.71265493657484</c:v>
                </c:pt>
                <c:pt idx="1933">
                  <c:v>651.90225116630313</c:v>
                </c:pt>
                <c:pt idx="1934">
                  <c:v>652.11486272965749</c:v>
                </c:pt>
                <c:pt idx="1935">
                  <c:v>652.30017243593102</c:v>
                </c:pt>
                <c:pt idx="1936">
                  <c:v>652.53415067004426</c:v>
                </c:pt>
                <c:pt idx="1937">
                  <c:v>652.76694186689326</c:v>
                </c:pt>
                <c:pt idx="1938">
                  <c:v>652.96405599929585</c:v>
                </c:pt>
                <c:pt idx="1939">
                  <c:v>653.19262661920482</c:v>
                </c:pt>
                <c:pt idx="1940">
                  <c:v>653.42126318562839</c:v>
                </c:pt>
                <c:pt idx="1941">
                  <c:v>653.60070365209458</c:v>
                </c:pt>
                <c:pt idx="1942">
                  <c:v>653.81219412469932</c:v>
                </c:pt>
                <c:pt idx="1943">
                  <c:v>653.99170053768023</c:v>
                </c:pt>
                <c:pt idx="1944">
                  <c:v>654.21974358547163</c:v>
                </c:pt>
                <c:pt idx="1945">
                  <c:v>654.40399814751015</c:v>
                </c:pt>
                <c:pt idx="1946">
                  <c:v>654.59095651665086</c:v>
                </c:pt>
                <c:pt idx="1947">
                  <c:v>654.79605017733081</c:v>
                </c:pt>
                <c:pt idx="1948">
                  <c:v>655.00219898224566</c:v>
                </c:pt>
                <c:pt idx="1949">
                  <c:v>655.20729264292561</c:v>
                </c:pt>
                <c:pt idx="1950">
                  <c:v>655.37868763459994</c:v>
                </c:pt>
                <c:pt idx="1951">
                  <c:v>655.59077162583685</c:v>
                </c:pt>
                <c:pt idx="1952">
                  <c:v>655.7483178494266</c:v>
                </c:pt>
                <c:pt idx="1953">
                  <c:v>655.93309998358268</c:v>
                </c:pt>
                <c:pt idx="1954">
                  <c:v>656.12375135754587</c:v>
                </c:pt>
                <c:pt idx="1955">
                  <c:v>656.30325777052678</c:v>
                </c:pt>
                <c:pt idx="1956">
                  <c:v>656.49714052370985</c:v>
                </c:pt>
                <c:pt idx="1957">
                  <c:v>656.70005794940505</c:v>
                </c:pt>
                <c:pt idx="1958">
                  <c:v>656.91214194064185</c:v>
                </c:pt>
                <c:pt idx="1959">
                  <c:v>657.1519234680477</c:v>
                </c:pt>
                <c:pt idx="1960">
                  <c:v>657.31857031066454</c:v>
                </c:pt>
                <c:pt idx="1961">
                  <c:v>657.52201530847719</c:v>
                </c:pt>
                <c:pt idx="1962">
                  <c:v>657.70257686569323</c:v>
                </c:pt>
                <c:pt idx="1963">
                  <c:v>657.89698719099363</c:v>
                </c:pt>
                <c:pt idx="1964">
                  <c:v>658.07484494110747</c:v>
                </c:pt>
                <c:pt idx="1965">
                  <c:v>658.24571236066424</c:v>
                </c:pt>
                <c:pt idx="1966">
                  <c:v>658.44170540231721</c:v>
                </c:pt>
                <c:pt idx="1967">
                  <c:v>658.5956245675992</c:v>
                </c:pt>
                <c:pt idx="1968">
                  <c:v>658.74670803274955</c:v>
                </c:pt>
                <c:pt idx="1969">
                  <c:v>658.91124458689637</c:v>
                </c:pt>
                <c:pt idx="1970">
                  <c:v>659.145156874495</c:v>
                </c:pt>
                <c:pt idx="1971">
                  <c:v>659.29630628616007</c:v>
                </c:pt>
                <c:pt idx="1972">
                  <c:v>659.48537494377081</c:v>
                </c:pt>
                <c:pt idx="1973">
                  <c:v>659.67767498060118</c:v>
                </c:pt>
                <c:pt idx="1974">
                  <c:v>659.87043664303451</c:v>
                </c:pt>
                <c:pt idx="1975">
                  <c:v>660.06702320331965</c:v>
                </c:pt>
                <c:pt idx="1976">
                  <c:v>660.2357803344064</c:v>
                </c:pt>
                <c:pt idx="1977">
                  <c:v>660.43869776010172</c:v>
                </c:pt>
                <c:pt idx="1978">
                  <c:v>660.65289203980853</c:v>
                </c:pt>
                <c:pt idx="1979">
                  <c:v>660.84090555318426</c:v>
                </c:pt>
                <c:pt idx="1980">
                  <c:v>661.03907482982197</c:v>
                </c:pt>
                <c:pt idx="1981">
                  <c:v>661.20038000474904</c:v>
                </c:pt>
                <c:pt idx="1982">
                  <c:v>661.38463456678755</c:v>
                </c:pt>
                <c:pt idx="1983">
                  <c:v>661.58168275267553</c:v>
                </c:pt>
                <c:pt idx="1984">
                  <c:v>661.73764625991282</c:v>
                </c:pt>
                <c:pt idx="1985">
                  <c:v>661.89413733926756</c:v>
                </c:pt>
                <c:pt idx="1986">
                  <c:v>662.06243284475158</c:v>
                </c:pt>
                <c:pt idx="1987">
                  <c:v>662.19056692279048</c:v>
                </c:pt>
                <c:pt idx="1988">
                  <c:v>662.37165605212397</c:v>
                </c:pt>
                <c:pt idx="1989">
                  <c:v>662.53883046685826</c:v>
                </c:pt>
                <c:pt idx="1990">
                  <c:v>662.68193440373136</c:v>
                </c:pt>
                <c:pt idx="1991">
                  <c:v>662.82081776366454</c:v>
                </c:pt>
                <c:pt idx="1992">
                  <c:v>663.00348960935048</c:v>
                </c:pt>
                <c:pt idx="1993">
                  <c:v>663.1353826387267</c:v>
                </c:pt>
                <c:pt idx="1994">
                  <c:v>663.27960766634953</c:v>
                </c:pt>
                <c:pt idx="1995">
                  <c:v>663.4297019337796</c:v>
                </c:pt>
                <c:pt idx="1996">
                  <c:v>663.6129013515831</c:v>
                </c:pt>
                <c:pt idx="1997">
                  <c:v>663.7699200030554</c:v>
                </c:pt>
                <c:pt idx="1998">
                  <c:v>663.93867713414215</c:v>
                </c:pt>
                <c:pt idx="1999">
                  <c:v>664.16619260981599</c:v>
                </c:pt>
                <c:pt idx="2000">
                  <c:v>664.36541703068872</c:v>
                </c:pt>
                <c:pt idx="2001">
                  <c:v>664.54696778562504</c:v>
                </c:pt>
                <c:pt idx="2002">
                  <c:v>664.75265496493716</c:v>
                </c:pt>
                <c:pt idx="2003">
                  <c:v>664.98280830119859</c:v>
                </c:pt>
                <c:pt idx="2004">
                  <c:v>665.15697304648972</c:v>
                </c:pt>
                <c:pt idx="2005">
                  <c:v>665.35191094390768</c:v>
                </c:pt>
                <c:pt idx="2006">
                  <c:v>665.52812003115423</c:v>
                </c:pt>
                <c:pt idx="2007">
                  <c:v>665.67128991454206</c:v>
                </c:pt>
                <c:pt idx="2008">
                  <c:v>665.81122841871024</c:v>
                </c:pt>
                <c:pt idx="2009">
                  <c:v>665.91159901406547</c:v>
                </c:pt>
                <c:pt idx="2010">
                  <c:v>666.06545223283274</c:v>
                </c:pt>
                <c:pt idx="2011">
                  <c:v>666.20163178566361</c:v>
                </c:pt>
                <c:pt idx="2012">
                  <c:v>666.30206832753356</c:v>
                </c:pt>
                <c:pt idx="2013">
                  <c:v>666.48256393823488</c:v>
                </c:pt>
                <c:pt idx="2014">
                  <c:v>666.63958258970717</c:v>
                </c:pt>
                <c:pt idx="2015">
                  <c:v>666.804119143854</c:v>
                </c:pt>
                <c:pt idx="2016">
                  <c:v>666.95414746476933</c:v>
                </c:pt>
                <c:pt idx="2017">
                  <c:v>667.08933781987992</c:v>
                </c:pt>
                <c:pt idx="2018">
                  <c:v>667.25433599962946</c:v>
                </c:pt>
                <c:pt idx="2019">
                  <c:v>667.44874632492997</c:v>
                </c:pt>
                <c:pt idx="2020">
                  <c:v>667.61967969100147</c:v>
                </c:pt>
                <c:pt idx="2021">
                  <c:v>667.78573301498602</c:v>
                </c:pt>
                <c:pt idx="2022">
                  <c:v>667.94921442489783</c:v>
                </c:pt>
                <c:pt idx="2023">
                  <c:v>668.12384079579181</c:v>
                </c:pt>
                <c:pt idx="2024">
                  <c:v>668.26701067917963</c:v>
                </c:pt>
                <c:pt idx="2025">
                  <c:v>668.41651142797753</c:v>
                </c:pt>
                <c:pt idx="2026">
                  <c:v>668.55216340869094</c:v>
                </c:pt>
                <c:pt idx="2027">
                  <c:v>668.72362434687989</c:v>
                </c:pt>
                <c:pt idx="2028">
                  <c:v>668.84542755950883</c:v>
                </c:pt>
                <c:pt idx="2029">
                  <c:v>668.99763211540892</c:v>
                </c:pt>
                <c:pt idx="2030">
                  <c:v>669.17865529822768</c:v>
                </c:pt>
                <c:pt idx="2031">
                  <c:v>669.30527260642873</c:v>
                </c:pt>
                <c:pt idx="2032">
                  <c:v>669.46281883001859</c:v>
                </c:pt>
                <c:pt idx="2033">
                  <c:v>669.60064704571664</c:v>
                </c:pt>
                <c:pt idx="2034">
                  <c:v>669.73735417066507</c:v>
                </c:pt>
                <c:pt idx="2035">
                  <c:v>669.86074009964648</c:v>
                </c:pt>
                <c:pt idx="2036">
                  <c:v>670.01670360688377</c:v>
                </c:pt>
                <c:pt idx="2037">
                  <c:v>670.18387802161806</c:v>
                </c:pt>
                <c:pt idx="2038">
                  <c:v>670.34142424520792</c:v>
                </c:pt>
                <c:pt idx="2039">
                  <c:v>670.52086471167411</c:v>
                </c:pt>
                <c:pt idx="2040">
                  <c:v>670.71738532544464</c:v>
                </c:pt>
                <c:pt idx="2041">
                  <c:v>670.91074050651014</c:v>
                </c:pt>
                <c:pt idx="2042">
                  <c:v>671.03683024259374</c:v>
                </c:pt>
                <c:pt idx="2043">
                  <c:v>671.19490403830105</c:v>
                </c:pt>
                <c:pt idx="2044">
                  <c:v>671.35937464593314</c:v>
                </c:pt>
                <c:pt idx="2045">
                  <c:v>671.46779071608034</c:v>
                </c:pt>
                <c:pt idx="2046">
                  <c:v>671.61471955080538</c:v>
                </c:pt>
                <c:pt idx="2047">
                  <c:v>671.72577348154005</c:v>
                </c:pt>
                <c:pt idx="2048">
                  <c:v>671.8608978901359</c:v>
                </c:pt>
                <c:pt idx="2049">
                  <c:v>671.97201776738541</c:v>
                </c:pt>
                <c:pt idx="2050">
                  <c:v>672.0916447450295</c:v>
                </c:pt>
                <c:pt idx="2051">
                  <c:v>672.22940701421294</c:v>
                </c:pt>
                <c:pt idx="2052">
                  <c:v>672.39658142894723</c:v>
                </c:pt>
                <c:pt idx="2053">
                  <c:v>672.47189234872098</c:v>
                </c:pt>
                <c:pt idx="2054">
                  <c:v>672.61558980422637</c:v>
                </c:pt>
                <c:pt idx="2055">
                  <c:v>672.74807635223465</c:v>
                </c:pt>
                <c:pt idx="2056">
                  <c:v>672.8756828581561</c:v>
                </c:pt>
                <c:pt idx="2057">
                  <c:v>673.01027969463451</c:v>
                </c:pt>
                <c:pt idx="2058">
                  <c:v>673.15931881782956</c:v>
                </c:pt>
                <c:pt idx="2059">
                  <c:v>673.2933880821904</c:v>
                </c:pt>
                <c:pt idx="2060">
                  <c:v>673.48509460038872</c:v>
                </c:pt>
                <c:pt idx="2061">
                  <c:v>673.6372991562888</c:v>
                </c:pt>
                <c:pt idx="2062">
                  <c:v>673.78686585160131</c:v>
                </c:pt>
                <c:pt idx="2063">
                  <c:v>673.9540402663356</c:v>
                </c:pt>
                <c:pt idx="2064">
                  <c:v>674.08652681434398</c:v>
                </c:pt>
                <c:pt idx="2065">
                  <c:v>674.22804803486463</c:v>
                </c:pt>
                <c:pt idx="2066">
                  <c:v>674.39357378673174</c:v>
                </c:pt>
                <c:pt idx="2067">
                  <c:v>674.55276867318867</c:v>
                </c:pt>
                <c:pt idx="2068">
                  <c:v>674.70761108967633</c:v>
                </c:pt>
                <c:pt idx="2069">
                  <c:v>674.84438416113937</c:v>
                </c:pt>
                <c:pt idx="2070">
                  <c:v>674.97574961839803</c:v>
                </c:pt>
                <c:pt idx="2071">
                  <c:v>675.12531631371064</c:v>
                </c:pt>
                <c:pt idx="2072">
                  <c:v>675.25938557807149</c:v>
                </c:pt>
                <c:pt idx="2073">
                  <c:v>675.41317285032414</c:v>
                </c:pt>
                <c:pt idx="2074">
                  <c:v>675.59426197965752</c:v>
                </c:pt>
                <c:pt idx="2075">
                  <c:v>675.70749214537705</c:v>
                </c:pt>
                <c:pt idx="2076">
                  <c:v>675.81854607611172</c:v>
                </c:pt>
                <c:pt idx="2077">
                  <c:v>676.00174549391522</c:v>
                </c:pt>
                <c:pt idx="2078">
                  <c:v>676.17426157633929</c:v>
                </c:pt>
                <c:pt idx="2079">
                  <c:v>676.32330069953434</c:v>
                </c:pt>
                <c:pt idx="2080">
                  <c:v>676.46745978064246</c:v>
                </c:pt>
                <c:pt idx="2081">
                  <c:v>676.6266546670995</c:v>
                </c:pt>
                <c:pt idx="2082">
                  <c:v>676.77510027166238</c:v>
                </c:pt>
                <c:pt idx="2083">
                  <c:v>676.88674772102922</c:v>
                </c:pt>
                <c:pt idx="2084">
                  <c:v>676.97221440406497</c:v>
                </c:pt>
                <c:pt idx="2085">
                  <c:v>677.10199714497116</c:v>
                </c:pt>
                <c:pt idx="2086">
                  <c:v>677.16022791744069</c:v>
                </c:pt>
                <c:pt idx="2087">
                  <c:v>677.2285485066576</c:v>
                </c:pt>
                <c:pt idx="2088">
                  <c:v>677.35622095909366</c:v>
                </c:pt>
                <c:pt idx="2089">
                  <c:v>677.46569217347587</c:v>
                </c:pt>
                <c:pt idx="2090">
                  <c:v>677.57252552727061</c:v>
                </c:pt>
                <c:pt idx="2091">
                  <c:v>677.68628326510759</c:v>
                </c:pt>
                <c:pt idx="2092">
                  <c:v>677.83209100908289</c:v>
                </c:pt>
                <c:pt idx="2093">
                  <c:v>677.99234103977494</c:v>
                </c:pt>
                <c:pt idx="2094">
                  <c:v>678.13709363951523</c:v>
                </c:pt>
                <c:pt idx="2095">
                  <c:v>678.29088091176789</c:v>
                </c:pt>
                <c:pt idx="2096">
                  <c:v>678.44578927477016</c:v>
                </c:pt>
                <c:pt idx="2097">
                  <c:v>678.57662715991137</c:v>
                </c:pt>
                <c:pt idx="2098">
                  <c:v>678.73845990695588</c:v>
                </c:pt>
                <c:pt idx="2099">
                  <c:v>678.87892598324152</c:v>
                </c:pt>
                <c:pt idx="2100">
                  <c:v>679.0199196316446</c:v>
                </c:pt>
                <c:pt idx="2101">
                  <c:v>679.15504404024045</c:v>
                </c:pt>
                <c:pt idx="2102">
                  <c:v>679.29445497229108</c:v>
                </c:pt>
                <c:pt idx="2103">
                  <c:v>679.41889604550749</c:v>
                </c:pt>
                <c:pt idx="2104">
                  <c:v>679.57644226909736</c:v>
                </c:pt>
                <c:pt idx="2105">
                  <c:v>679.70253200518096</c:v>
                </c:pt>
                <c:pt idx="2106">
                  <c:v>679.79703336072896</c:v>
                </c:pt>
                <c:pt idx="2107">
                  <c:v>679.94066486971963</c:v>
                </c:pt>
                <c:pt idx="2108">
                  <c:v>680.05125717485146</c:v>
                </c:pt>
                <c:pt idx="2109">
                  <c:v>680.18796429979989</c:v>
                </c:pt>
                <c:pt idx="2110">
                  <c:v>680.30871236819371</c:v>
                </c:pt>
                <c:pt idx="2111">
                  <c:v>680.4384951090999</c:v>
                </c:pt>
                <c:pt idx="2112">
                  <c:v>680.57572980616578</c:v>
                </c:pt>
                <c:pt idx="2113">
                  <c:v>680.67616634803574</c:v>
                </c:pt>
                <c:pt idx="2114">
                  <c:v>680.79262789297491</c:v>
                </c:pt>
                <c:pt idx="2115">
                  <c:v>680.923465778116</c:v>
                </c:pt>
                <c:pt idx="2116">
                  <c:v>681.03346456461577</c:v>
                </c:pt>
                <c:pt idx="2117">
                  <c:v>681.13548382283818</c:v>
                </c:pt>
                <c:pt idx="2118">
                  <c:v>681.2337441297235</c:v>
                </c:pt>
                <c:pt idx="2119">
                  <c:v>681.39129035331325</c:v>
                </c:pt>
                <c:pt idx="2120">
                  <c:v>681.54461599996307</c:v>
                </c:pt>
                <c:pt idx="2121">
                  <c:v>681.6850820762487</c:v>
                </c:pt>
                <c:pt idx="2122">
                  <c:v>681.82930710387154</c:v>
                </c:pt>
                <c:pt idx="2123">
                  <c:v>681.96495908458485</c:v>
                </c:pt>
                <c:pt idx="2124">
                  <c:v>682.07924439453939</c:v>
                </c:pt>
                <c:pt idx="2125">
                  <c:v>682.21753423584028</c:v>
                </c:pt>
                <c:pt idx="2126">
                  <c:v>682.35747274000835</c:v>
                </c:pt>
                <c:pt idx="2127">
                  <c:v>682.45256761418852</c:v>
                </c:pt>
                <c:pt idx="2128">
                  <c:v>682.56843564049552</c:v>
                </c:pt>
                <c:pt idx="2129">
                  <c:v>682.72604781059999</c:v>
                </c:pt>
                <c:pt idx="2130">
                  <c:v>682.85899598421122</c:v>
                </c:pt>
                <c:pt idx="2131">
                  <c:v>682.97967810609043</c:v>
                </c:pt>
                <c:pt idx="2132">
                  <c:v>683.10200889083683</c:v>
                </c:pt>
                <c:pt idx="2133">
                  <c:v>683.2307364875079</c:v>
                </c:pt>
                <c:pt idx="2134">
                  <c:v>683.36322303551628</c:v>
                </c:pt>
                <c:pt idx="2135">
                  <c:v>683.47374939413351</c:v>
                </c:pt>
                <c:pt idx="2136">
                  <c:v>683.60300456292214</c:v>
                </c:pt>
                <c:pt idx="2137">
                  <c:v>683.73549111093052</c:v>
                </c:pt>
                <c:pt idx="2138">
                  <c:v>683.82306808243629</c:v>
                </c:pt>
                <c:pt idx="2139">
                  <c:v>683.95126810698991</c:v>
                </c:pt>
                <c:pt idx="2140">
                  <c:v>684.06449827270933</c:v>
                </c:pt>
                <c:pt idx="2141">
                  <c:v>684.21294387727221</c:v>
                </c:pt>
                <c:pt idx="2142">
                  <c:v>684.37583176855173</c:v>
                </c:pt>
                <c:pt idx="2143">
                  <c:v>684.49282088560835</c:v>
                </c:pt>
                <c:pt idx="2144">
                  <c:v>684.64291515303842</c:v>
                </c:pt>
                <c:pt idx="2145">
                  <c:v>684.79406456470349</c:v>
                </c:pt>
                <c:pt idx="2146">
                  <c:v>684.88216910832682</c:v>
                </c:pt>
                <c:pt idx="2147">
                  <c:v>684.9959268461638</c:v>
                </c:pt>
                <c:pt idx="2148">
                  <c:v>685.10862943976565</c:v>
                </c:pt>
                <c:pt idx="2149">
                  <c:v>685.23893975278929</c:v>
                </c:pt>
                <c:pt idx="2150">
                  <c:v>685.37722959409029</c:v>
                </c:pt>
                <c:pt idx="2151">
                  <c:v>685.48036994306244</c:v>
                </c:pt>
                <c:pt idx="2152">
                  <c:v>685.60210720917655</c:v>
                </c:pt>
                <c:pt idx="2153">
                  <c:v>685.7239104218055</c:v>
                </c:pt>
                <c:pt idx="2154">
                  <c:v>685.82540210791046</c:v>
                </c:pt>
                <c:pt idx="2155">
                  <c:v>685.91515531440086</c:v>
                </c:pt>
                <c:pt idx="2156">
                  <c:v>686.02884710572312</c:v>
                </c:pt>
                <c:pt idx="2157">
                  <c:v>686.10738940471663</c:v>
                </c:pt>
                <c:pt idx="2158">
                  <c:v>686.18962470853273</c:v>
                </c:pt>
                <c:pt idx="2159">
                  <c:v>686.32422154501103</c:v>
                </c:pt>
                <c:pt idx="2160">
                  <c:v>686.45558700226968</c:v>
                </c:pt>
                <c:pt idx="2161">
                  <c:v>686.59018383874809</c:v>
                </c:pt>
                <c:pt idx="2162">
                  <c:v>686.70822810003972</c:v>
                </c:pt>
                <c:pt idx="2163">
                  <c:v>686.87863389399377</c:v>
                </c:pt>
                <c:pt idx="2164">
                  <c:v>687.02121025874942</c:v>
                </c:pt>
                <c:pt idx="2165">
                  <c:v>687.15851090233002</c:v>
                </c:pt>
                <c:pt idx="2166">
                  <c:v>687.26633345384494</c:v>
                </c:pt>
                <c:pt idx="2167">
                  <c:v>687.39882000185332</c:v>
                </c:pt>
                <c:pt idx="2168">
                  <c:v>687.48857320834384</c:v>
                </c:pt>
                <c:pt idx="2169">
                  <c:v>687.63009442886448</c:v>
                </c:pt>
                <c:pt idx="2170">
                  <c:v>687.73422397555692</c:v>
                </c:pt>
                <c:pt idx="2171">
                  <c:v>687.83894704088164</c:v>
                </c:pt>
                <c:pt idx="2172">
                  <c:v>687.94518687604409</c:v>
                </c:pt>
                <c:pt idx="2173">
                  <c:v>688.02260808428787</c:v>
                </c:pt>
                <c:pt idx="2174">
                  <c:v>688.16201901633849</c:v>
                </c:pt>
                <c:pt idx="2175">
                  <c:v>688.27419403782289</c:v>
                </c:pt>
                <c:pt idx="2176">
                  <c:v>688.36876133988562</c:v>
                </c:pt>
                <c:pt idx="2177">
                  <c:v>688.4787601263854</c:v>
                </c:pt>
                <c:pt idx="2178">
                  <c:v>688.58130695672537</c:v>
                </c:pt>
                <c:pt idx="2179">
                  <c:v>688.68866788263756</c:v>
                </c:pt>
                <c:pt idx="2180">
                  <c:v>688.79279742932999</c:v>
                </c:pt>
                <c:pt idx="2181">
                  <c:v>688.90338973446194</c:v>
                </c:pt>
                <c:pt idx="2182">
                  <c:v>689.01767504441636</c:v>
                </c:pt>
                <c:pt idx="2183">
                  <c:v>689.18267322416591</c:v>
                </c:pt>
                <c:pt idx="2184">
                  <c:v>689.28950657796065</c:v>
                </c:pt>
                <c:pt idx="2185">
                  <c:v>689.43960084539071</c:v>
                </c:pt>
                <c:pt idx="2186">
                  <c:v>689.59075025705579</c:v>
                </c:pt>
                <c:pt idx="2187">
                  <c:v>689.70081499007017</c:v>
                </c:pt>
                <c:pt idx="2188">
                  <c:v>689.8337631636814</c:v>
                </c:pt>
                <c:pt idx="2189">
                  <c:v>689.95714909266269</c:v>
                </c:pt>
                <c:pt idx="2190">
                  <c:v>690.0505953039758</c:v>
                </c:pt>
                <c:pt idx="2191">
                  <c:v>690.16969470950244</c:v>
                </c:pt>
                <c:pt idx="2192">
                  <c:v>690.27382425619487</c:v>
                </c:pt>
                <c:pt idx="2193">
                  <c:v>690.39186851748661</c:v>
                </c:pt>
                <c:pt idx="2194">
                  <c:v>690.52699292608247</c:v>
                </c:pt>
                <c:pt idx="2195">
                  <c:v>690.62795704006987</c:v>
                </c:pt>
                <c:pt idx="2196">
                  <c:v>690.74336344077403</c:v>
                </c:pt>
                <c:pt idx="2197">
                  <c:v>690.85013084805405</c:v>
                </c:pt>
                <c:pt idx="2198">
                  <c:v>690.92333147935778</c:v>
                </c:pt>
                <c:pt idx="2199">
                  <c:v>691.00075268760156</c:v>
                </c:pt>
                <c:pt idx="2200">
                  <c:v>691.13376680772751</c:v>
                </c:pt>
                <c:pt idx="2201">
                  <c:v>691.21013287173628</c:v>
                </c:pt>
                <c:pt idx="2202">
                  <c:v>691.32817713302791</c:v>
                </c:pt>
                <c:pt idx="2203">
                  <c:v>691.42590986779567</c:v>
                </c:pt>
                <c:pt idx="2204">
                  <c:v>691.55569260870186</c:v>
                </c:pt>
                <c:pt idx="2205">
                  <c:v>691.66463625096651</c:v>
                </c:pt>
                <c:pt idx="2206">
                  <c:v>691.75221322247228</c:v>
                </c:pt>
                <c:pt idx="2207">
                  <c:v>691.86656447894143</c:v>
                </c:pt>
                <c:pt idx="2208">
                  <c:v>691.97069402563386</c:v>
                </c:pt>
                <c:pt idx="2209">
                  <c:v>692.07805495154605</c:v>
                </c:pt>
                <c:pt idx="2210">
                  <c:v>692.17631525843137</c:v>
                </c:pt>
                <c:pt idx="2211">
                  <c:v>692.30873585992504</c:v>
                </c:pt>
                <c:pt idx="2212">
                  <c:v>692.44069483581586</c:v>
                </c:pt>
                <c:pt idx="2213">
                  <c:v>692.54535195462586</c:v>
                </c:pt>
                <c:pt idx="2214">
                  <c:v>692.6709141185919</c:v>
                </c:pt>
                <c:pt idx="2215">
                  <c:v>692.77557123740189</c:v>
                </c:pt>
                <c:pt idx="2216">
                  <c:v>692.91709245792254</c:v>
                </c:pt>
                <c:pt idx="2217">
                  <c:v>693.04153353113895</c:v>
                </c:pt>
                <c:pt idx="2218">
                  <c:v>693.16491946012036</c:v>
                </c:pt>
                <c:pt idx="2219">
                  <c:v>693.29898872448121</c:v>
                </c:pt>
                <c:pt idx="2220">
                  <c:v>693.40740479462841</c:v>
                </c:pt>
                <c:pt idx="2221">
                  <c:v>693.50836890861592</c:v>
                </c:pt>
                <c:pt idx="2222">
                  <c:v>693.62153312782061</c:v>
                </c:pt>
                <c:pt idx="2223">
                  <c:v>693.69315104277189</c:v>
                </c:pt>
                <c:pt idx="2224">
                  <c:v>693.80051196868408</c:v>
                </c:pt>
                <c:pt idx="2225">
                  <c:v>693.89718955921683</c:v>
                </c:pt>
                <c:pt idx="2226">
                  <c:v>693.97520428609278</c:v>
                </c:pt>
                <c:pt idx="2227">
                  <c:v>694.07392621858082</c:v>
                </c:pt>
                <c:pt idx="2228">
                  <c:v>694.17330761621577</c:v>
                </c:pt>
                <c:pt idx="2229">
                  <c:v>694.273678211571</c:v>
                </c:pt>
                <c:pt idx="2230">
                  <c:v>694.38961218439272</c:v>
                </c:pt>
                <c:pt idx="2231">
                  <c:v>694.45905386435925</c:v>
                </c:pt>
                <c:pt idx="2232">
                  <c:v>694.56318341105168</c:v>
                </c:pt>
                <c:pt idx="2233">
                  <c:v>694.68175524446087</c:v>
                </c:pt>
                <c:pt idx="2234">
                  <c:v>694.7875334540206</c:v>
                </c:pt>
                <c:pt idx="2235">
                  <c:v>694.89805981263783</c:v>
                </c:pt>
                <c:pt idx="2236">
                  <c:v>695.0091137433725</c:v>
                </c:pt>
                <c:pt idx="2237">
                  <c:v>695.11383680869722</c:v>
                </c:pt>
                <c:pt idx="2238">
                  <c:v>695.23293621422386</c:v>
                </c:pt>
                <c:pt idx="2239">
                  <c:v>695.28688046323873</c:v>
                </c:pt>
                <c:pt idx="2240">
                  <c:v>695.38250290953647</c:v>
                </c:pt>
                <c:pt idx="2241">
                  <c:v>695.49837093584335</c:v>
                </c:pt>
                <c:pt idx="2242">
                  <c:v>695.58917928656888</c:v>
                </c:pt>
                <c:pt idx="2243">
                  <c:v>695.71038898056554</c:v>
                </c:pt>
                <c:pt idx="2244">
                  <c:v>695.83113704895948</c:v>
                </c:pt>
                <c:pt idx="2245">
                  <c:v>695.96731660179034</c:v>
                </c:pt>
                <c:pt idx="2246">
                  <c:v>696.10461724537095</c:v>
                </c:pt>
                <c:pt idx="2247">
                  <c:v>696.23011346282237</c:v>
                </c:pt>
                <c:pt idx="2248">
                  <c:v>696.35132315681903</c:v>
                </c:pt>
                <c:pt idx="2249">
                  <c:v>696.47042256234568</c:v>
                </c:pt>
                <c:pt idx="2250">
                  <c:v>696.524894383478</c:v>
                </c:pt>
                <c:pt idx="2251">
                  <c:v>696.61141621074876</c:v>
                </c:pt>
                <c:pt idx="2252">
                  <c:v>696.74977199856437</c:v>
                </c:pt>
                <c:pt idx="2253">
                  <c:v>696.83200730238048</c:v>
                </c:pt>
                <c:pt idx="2254">
                  <c:v>696.92815732079566</c:v>
                </c:pt>
                <c:pt idx="2255">
                  <c:v>697.03070415113564</c:v>
                </c:pt>
                <c:pt idx="2256">
                  <c:v>697.13272340935805</c:v>
                </c:pt>
                <c:pt idx="2257">
                  <c:v>697.24700871931248</c:v>
                </c:pt>
                <c:pt idx="2258">
                  <c:v>697.32766130677601</c:v>
                </c:pt>
                <c:pt idx="2259">
                  <c:v>697.43713252115822</c:v>
                </c:pt>
                <c:pt idx="2260">
                  <c:v>697.55682544531714</c:v>
                </c:pt>
                <c:pt idx="2261">
                  <c:v>697.63160879297345</c:v>
                </c:pt>
                <c:pt idx="2262">
                  <c:v>697.72551662988928</c:v>
                </c:pt>
                <c:pt idx="2263">
                  <c:v>697.84784741463568</c:v>
                </c:pt>
                <c:pt idx="2264">
                  <c:v>697.94881152862308</c:v>
                </c:pt>
                <c:pt idx="2265">
                  <c:v>698.08077050451391</c:v>
                </c:pt>
                <c:pt idx="2266">
                  <c:v>698.19716610293835</c:v>
                </c:pt>
                <c:pt idx="2267">
                  <c:v>698.32965265094674</c:v>
                </c:pt>
                <c:pt idx="2268">
                  <c:v>698.4358924861092</c:v>
                </c:pt>
                <c:pt idx="2269">
                  <c:v>698.51872130855747</c:v>
                </c:pt>
                <c:pt idx="2270">
                  <c:v>698.62713737870467</c:v>
                </c:pt>
                <c:pt idx="2271">
                  <c:v>698.70455858694845</c:v>
                </c:pt>
                <c:pt idx="2272">
                  <c:v>698.77934193460476</c:v>
                </c:pt>
                <c:pt idx="2273">
                  <c:v>698.87925090435726</c:v>
                </c:pt>
                <c:pt idx="2274">
                  <c:v>698.96247540589354</c:v>
                </c:pt>
                <c:pt idx="2275">
                  <c:v>699.02558622045001</c:v>
                </c:pt>
                <c:pt idx="2276">
                  <c:v>699.10030362159171</c:v>
                </c:pt>
                <c:pt idx="2277">
                  <c:v>699.19058440019967</c:v>
                </c:pt>
                <c:pt idx="2278">
                  <c:v>699.30328699380152</c:v>
                </c:pt>
                <c:pt idx="2279">
                  <c:v>699.39567806087962</c:v>
                </c:pt>
                <c:pt idx="2280">
                  <c:v>699.48490369525257</c:v>
                </c:pt>
                <c:pt idx="2281">
                  <c:v>699.57564609946337</c:v>
                </c:pt>
                <c:pt idx="2282">
                  <c:v>699.70602235900162</c:v>
                </c:pt>
                <c:pt idx="2283">
                  <c:v>699.8085691893416</c:v>
                </c:pt>
                <c:pt idx="2284">
                  <c:v>699.9105225010494</c:v>
                </c:pt>
                <c:pt idx="2285">
                  <c:v>700.0617378592292</c:v>
                </c:pt>
                <c:pt idx="2286">
                  <c:v>700.20695208457232</c:v>
                </c:pt>
                <c:pt idx="2287">
                  <c:v>700.3479457329754</c:v>
                </c:pt>
                <c:pt idx="2288">
                  <c:v>700.42971941118867</c:v>
                </c:pt>
                <c:pt idx="2289">
                  <c:v>700.56800925248956</c:v>
                </c:pt>
                <c:pt idx="2290">
                  <c:v>700.67965670185652</c:v>
                </c:pt>
                <c:pt idx="2291">
                  <c:v>700.76723367336228</c:v>
                </c:pt>
                <c:pt idx="2292">
                  <c:v>700.91996580137982</c:v>
                </c:pt>
                <c:pt idx="2293">
                  <c:v>701.03425111133436</c:v>
                </c:pt>
                <c:pt idx="2294">
                  <c:v>701.12934598551453</c:v>
                </c:pt>
                <c:pt idx="2295">
                  <c:v>701.20254661681827</c:v>
                </c:pt>
                <c:pt idx="2296">
                  <c:v>701.26664662909513</c:v>
                </c:pt>
                <c:pt idx="2297">
                  <c:v>701.37183132002258</c:v>
                </c:pt>
                <c:pt idx="2298">
                  <c:v>701.45090119113354</c:v>
                </c:pt>
                <c:pt idx="2299">
                  <c:v>701.49897620034119</c:v>
                </c:pt>
                <c:pt idx="2300">
                  <c:v>701.60205060279873</c:v>
                </c:pt>
                <c:pt idx="2301">
                  <c:v>701.69820062121391</c:v>
                </c:pt>
                <c:pt idx="2302">
                  <c:v>701.74891349100903</c:v>
                </c:pt>
                <c:pt idx="2303">
                  <c:v>701.84288727443959</c:v>
                </c:pt>
                <c:pt idx="2304">
                  <c:v>701.92888152959279</c:v>
                </c:pt>
                <c:pt idx="2305">
                  <c:v>702.03037321569775</c:v>
                </c:pt>
                <c:pt idx="2306">
                  <c:v>702.14037200219752</c:v>
                </c:pt>
                <c:pt idx="2307">
                  <c:v>702.25947140772416</c:v>
                </c:pt>
                <c:pt idx="2308">
                  <c:v>702.38661628804277</c:v>
                </c:pt>
                <c:pt idx="2309">
                  <c:v>702.49608750242498</c:v>
                </c:pt>
                <c:pt idx="2310">
                  <c:v>702.61683557081881</c:v>
                </c:pt>
                <c:pt idx="2311">
                  <c:v>702.74549722097527</c:v>
                </c:pt>
                <c:pt idx="2312">
                  <c:v>702.85661709822466</c:v>
                </c:pt>
                <c:pt idx="2313">
                  <c:v>702.91860682203151</c:v>
                </c:pt>
                <c:pt idx="2314">
                  <c:v>703.02913318064873</c:v>
                </c:pt>
                <c:pt idx="2315">
                  <c:v>703.10068514908528</c:v>
                </c:pt>
                <c:pt idx="2316">
                  <c:v>703.18509668788602</c:v>
                </c:pt>
                <c:pt idx="2317">
                  <c:v>703.28177427841877</c:v>
                </c:pt>
                <c:pt idx="2318">
                  <c:v>703.35701925167791</c:v>
                </c:pt>
                <c:pt idx="2319">
                  <c:v>703.46286340775225</c:v>
                </c:pt>
                <c:pt idx="2320">
                  <c:v>703.55466095619806</c:v>
                </c:pt>
                <c:pt idx="2321">
                  <c:v>703.61341930078515</c:v>
                </c:pt>
                <c:pt idx="2322">
                  <c:v>703.69196159977867</c:v>
                </c:pt>
                <c:pt idx="2323">
                  <c:v>703.81369886589277</c:v>
                </c:pt>
                <c:pt idx="2324">
                  <c:v>703.91624569623275</c:v>
                </c:pt>
                <c:pt idx="2325">
                  <c:v>704.06047072385559</c:v>
                </c:pt>
                <c:pt idx="2326">
                  <c:v>704.15556559803588</c:v>
                </c:pt>
                <c:pt idx="2327">
                  <c:v>704.27783043626755</c:v>
                </c:pt>
                <c:pt idx="2328">
                  <c:v>704.37028744986026</c:v>
                </c:pt>
                <c:pt idx="2329">
                  <c:v>704.44876380233904</c:v>
                </c:pt>
                <c:pt idx="2330">
                  <c:v>704.57907411536269</c:v>
                </c:pt>
                <c:pt idx="2331">
                  <c:v>704.66348565416342</c:v>
                </c:pt>
                <c:pt idx="2332">
                  <c:v>704.7446658137444</c:v>
                </c:pt>
                <c:pt idx="2333">
                  <c:v>704.81674535429852</c:v>
                </c:pt>
                <c:pt idx="2334">
                  <c:v>704.90491584443646</c:v>
                </c:pt>
                <c:pt idx="2335">
                  <c:v>704.997834483632</c:v>
                </c:pt>
                <c:pt idx="2336">
                  <c:v>705.07367297552332</c:v>
                </c:pt>
                <c:pt idx="2337">
                  <c:v>705.16659161471875</c:v>
                </c:pt>
                <c:pt idx="2338">
                  <c:v>705.25364101410707</c:v>
                </c:pt>
                <c:pt idx="2339">
                  <c:v>705.3444493648326</c:v>
                </c:pt>
                <c:pt idx="2340">
                  <c:v>705.41494618903414</c:v>
                </c:pt>
                <c:pt idx="2341">
                  <c:v>705.51215135168434</c:v>
                </c:pt>
                <c:pt idx="2342">
                  <c:v>705.60882894221709</c:v>
                </c:pt>
                <c:pt idx="2343">
                  <c:v>705.6584866677772</c:v>
                </c:pt>
                <c:pt idx="2344">
                  <c:v>705.75786806541214</c:v>
                </c:pt>
                <c:pt idx="2345">
                  <c:v>705.86628413555934</c:v>
                </c:pt>
                <c:pt idx="2346">
                  <c:v>705.96883096589931</c:v>
                </c:pt>
                <c:pt idx="2347">
                  <c:v>706.09696504393821</c:v>
                </c:pt>
                <c:pt idx="2348">
                  <c:v>706.22087854503718</c:v>
                </c:pt>
                <c:pt idx="2349">
                  <c:v>706.34479204613604</c:v>
                </c:pt>
                <c:pt idx="2350">
                  <c:v>706.46125359107521</c:v>
                </c:pt>
                <c:pt idx="2351">
                  <c:v>706.56808694486983</c:v>
                </c:pt>
                <c:pt idx="2352">
                  <c:v>706.66153315618294</c:v>
                </c:pt>
                <c:pt idx="2353">
                  <c:v>706.74218574364636</c:v>
                </c:pt>
                <c:pt idx="2354">
                  <c:v>706.84202876688414</c:v>
                </c:pt>
                <c:pt idx="2355">
                  <c:v>706.9397615016519</c:v>
                </c:pt>
                <c:pt idx="2356">
                  <c:v>707.05727819082608</c:v>
                </c:pt>
                <c:pt idx="2357">
                  <c:v>707.10535320003362</c:v>
                </c:pt>
                <c:pt idx="2358">
                  <c:v>707.20097564633136</c:v>
                </c:pt>
                <c:pt idx="2359">
                  <c:v>707.28479366649992</c:v>
                </c:pt>
                <c:pt idx="2360">
                  <c:v>707.37190901240285</c:v>
                </c:pt>
                <c:pt idx="2361">
                  <c:v>707.47175203564063</c:v>
                </c:pt>
                <c:pt idx="2362">
                  <c:v>707.50861613735128</c:v>
                </c:pt>
                <c:pt idx="2363">
                  <c:v>707.59243415751985</c:v>
                </c:pt>
                <c:pt idx="2364">
                  <c:v>707.69234312727224</c:v>
                </c:pt>
                <c:pt idx="2365">
                  <c:v>707.75855342801913</c:v>
                </c:pt>
                <c:pt idx="2366">
                  <c:v>707.83709572701264</c:v>
                </c:pt>
                <c:pt idx="2367">
                  <c:v>707.95032589273205</c:v>
                </c:pt>
                <c:pt idx="2368">
                  <c:v>708.04377210404505</c:v>
                </c:pt>
                <c:pt idx="2369">
                  <c:v>708.17296132631895</c:v>
                </c:pt>
                <c:pt idx="2370">
                  <c:v>708.29694077393265</c:v>
                </c:pt>
                <c:pt idx="2371">
                  <c:v>708.39625622505287</c:v>
                </c:pt>
                <c:pt idx="2372">
                  <c:v>708.53138063364872</c:v>
                </c:pt>
                <c:pt idx="2373">
                  <c:v>708.56982745171183</c:v>
                </c:pt>
                <c:pt idx="2374">
                  <c:v>708.67883704049132</c:v>
                </c:pt>
                <c:pt idx="2375">
                  <c:v>708.78883582699098</c:v>
                </c:pt>
                <c:pt idx="2376">
                  <c:v>708.85240826715028</c:v>
                </c:pt>
                <c:pt idx="2377">
                  <c:v>708.95970324654786</c:v>
                </c:pt>
                <c:pt idx="2378">
                  <c:v>709.02492434957435</c:v>
                </c:pt>
                <c:pt idx="2379">
                  <c:v>709.12793280551705</c:v>
                </c:pt>
                <c:pt idx="2380">
                  <c:v>709.23423858719434</c:v>
                </c:pt>
                <c:pt idx="2381">
                  <c:v>709.28983149907629</c:v>
                </c:pt>
                <c:pt idx="2382">
                  <c:v>709.40998604883805</c:v>
                </c:pt>
                <c:pt idx="2383">
                  <c:v>709.45858863016315</c:v>
                </c:pt>
                <c:pt idx="2384">
                  <c:v>709.53231683358445</c:v>
                </c:pt>
                <c:pt idx="2385">
                  <c:v>709.60815532547565</c:v>
                </c:pt>
                <c:pt idx="2386">
                  <c:v>709.69625986909898</c:v>
                </c:pt>
                <c:pt idx="2387">
                  <c:v>709.78865093617696</c:v>
                </c:pt>
                <c:pt idx="2388">
                  <c:v>709.86772080728804</c:v>
                </c:pt>
                <c:pt idx="2389">
                  <c:v>709.98517154994749</c:v>
                </c:pt>
                <c:pt idx="2390">
                  <c:v>710.08079399624512</c:v>
                </c:pt>
                <c:pt idx="2391">
                  <c:v>710.20417992522653</c:v>
                </c:pt>
                <c:pt idx="2392">
                  <c:v>710.29709856442207</c:v>
                </c:pt>
                <c:pt idx="2393">
                  <c:v>710.38579662667757</c:v>
                </c:pt>
                <c:pt idx="2394">
                  <c:v>710.47818769375556</c:v>
                </c:pt>
                <c:pt idx="2395">
                  <c:v>710.52890056355068</c:v>
                </c:pt>
                <c:pt idx="2396">
                  <c:v>710.62505058196587</c:v>
                </c:pt>
                <c:pt idx="2397">
                  <c:v>710.71533136057394</c:v>
                </c:pt>
                <c:pt idx="2398">
                  <c:v>710.78259680555573</c:v>
                </c:pt>
                <c:pt idx="2399">
                  <c:v>710.87498787263371</c:v>
                </c:pt>
                <c:pt idx="2400">
                  <c:v>710.98129365431089</c:v>
                </c:pt>
                <c:pt idx="2401">
                  <c:v>711.09716168061789</c:v>
                </c:pt>
                <c:pt idx="2402">
                  <c:v>711.15005078539775</c:v>
                </c:pt>
                <c:pt idx="2403">
                  <c:v>711.21949246536428</c:v>
                </c:pt>
                <c:pt idx="2404">
                  <c:v>711.32579824704146</c:v>
                </c:pt>
                <c:pt idx="2405">
                  <c:v>711.44272141758347</c:v>
                </c:pt>
                <c:pt idx="2406">
                  <c:v>711.51644962100465</c:v>
                </c:pt>
                <c:pt idx="2407">
                  <c:v>711.61523750000742</c:v>
                </c:pt>
                <c:pt idx="2408">
                  <c:v>711.75412085994049</c:v>
                </c:pt>
                <c:pt idx="2409">
                  <c:v>711.85455740181044</c:v>
                </c:pt>
                <c:pt idx="2410">
                  <c:v>711.94536575253596</c:v>
                </c:pt>
                <c:pt idx="2411">
                  <c:v>712.03023891693954</c:v>
                </c:pt>
                <c:pt idx="2412">
                  <c:v>712.10291197612582</c:v>
                </c:pt>
                <c:pt idx="2413">
                  <c:v>712.20756909493582</c:v>
                </c:pt>
                <c:pt idx="2414">
                  <c:v>712.2775383470198</c:v>
                </c:pt>
                <c:pt idx="2415">
                  <c:v>712.36458774640812</c:v>
                </c:pt>
                <c:pt idx="2416">
                  <c:v>712.46555186039552</c:v>
                </c:pt>
                <c:pt idx="2417">
                  <c:v>712.53763140094964</c:v>
                </c:pt>
                <c:pt idx="2418">
                  <c:v>712.5830685495697</c:v>
                </c:pt>
                <c:pt idx="2419">
                  <c:v>712.65567566224126</c:v>
                </c:pt>
                <c:pt idx="2420">
                  <c:v>712.69999172011171</c:v>
                </c:pt>
                <c:pt idx="2421">
                  <c:v>712.78334811467744</c:v>
                </c:pt>
                <c:pt idx="2422">
                  <c:v>712.86400070214097</c:v>
                </c:pt>
                <c:pt idx="2423">
                  <c:v>712.93232129135777</c:v>
                </c:pt>
                <c:pt idx="2424">
                  <c:v>713.04713417342975</c:v>
                </c:pt>
                <c:pt idx="2425">
                  <c:v>713.10536494589928</c:v>
                </c:pt>
                <c:pt idx="2426">
                  <c:v>713.19617329662481</c:v>
                </c:pt>
                <c:pt idx="2427">
                  <c:v>713.32114194195867</c:v>
                </c:pt>
                <c:pt idx="2428">
                  <c:v>713.39216633827778</c:v>
                </c:pt>
                <c:pt idx="2429">
                  <c:v>713.52841183762337</c:v>
                </c:pt>
                <c:pt idx="2430">
                  <c:v>713.64751124315001</c:v>
                </c:pt>
                <c:pt idx="2431">
                  <c:v>713.78369079598087</c:v>
                </c:pt>
                <c:pt idx="2432">
                  <c:v>713.90490048997754</c:v>
                </c:pt>
                <c:pt idx="2433">
                  <c:v>713.97757354916382</c:v>
                </c:pt>
                <c:pt idx="2434">
                  <c:v>714.08064795162136</c:v>
                </c:pt>
                <c:pt idx="2435">
                  <c:v>714.16446597178992</c:v>
                </c:pt>
                <c:pt idx="2436">
                  <c:v>714.21524478809965</c:v>
                </c:pt>
                <c:pt idx="2437">
                  <c:v>714.30658071094274</c:v>
                </c:pt>
                <c:pt idx="2438">
                  <c:v>714.37866025149674</c:v>
                </c:pt>
                <c:pt idx="2439">
                  <c:v>714.42462497223437</c:v>
                </c:pt>
                <c:pt idx="2440">
                  <c:v>714.47850327473452</c:v>
                </c:pt>
                <c:pt idx="2441">
                  <c:v>714.58322634005913</c:v>
                </c:pt>
                <c:pt idx="2442">
                  <c:v>714.63024620503177</c:v>
                </c:pt>
                <c:pt idx="2443">
                  <c:v>714.69856679424868</c:v>
                </c:pt>
                <c:pt idx="2444">
                  <c:v>714.75363213401317</c:v>
                </c:pt>
                <c:pt idx="2445">
                  <c:v>714.83105334225695</c:v>
                </c:pt>
                <c:pt idx="2446">
                  <c:v>714.89462578241626</c:v>
                </c:pt>
                <c:pt idx="2447">
                  <c:v>714.95760470394339</c:v>
                </c:pt>
                <c:pt idx="2448">
                  <c:v>715.04419247772887</c:v>
                </c:pt>
                <c:pt idx="2449">
                  <c:v>715.16375350885835</c:v>
                </c:pt>
                <c:pt idx="2450">
                  <c:v>715.2668938578305</c:v>
                </c:pt>
                <c:pt idx="2451">
                  <c:v>715.35875735279103</c:v>
                </c:pt>
                <c:pt idx="2452">
                  <c:v>715.45220356410402</c:v>
                </c:pt>
                <c:pt idx="2453">
                  <c:v>715.5509914431068</c:v>
                </c:pt>
                <c:pt idx="2454">
                  <c:v>715.63269917480534</c:v>
                </c:pt>
                <c:pt idx="2455">
                  <c:v>715.71335176226887</c:v>
                </c:pt>
                <c:pt idx="2456">
                  <c:v>715.8201851160635</c:v>
                </c:pt>
                <c:pt idx="2457">
                  <c:v>715.94304347292746</c:v>
                </c:pt>
                <c:pt idx="2458">
                  <c:v>716.002329389632</c:v>
                </c:pt>
                <c:pt idx="2459">
                  <c:v>716.09795183592973</c:v>
                </c:pt>
                <c:pt idx="2460">
                  <c:v>716.20531276184192</c:v>
                </c:pt>
                <c:pt idx="2461">
                  <c:v>716.28220639796825</c:v>
                </c:pt>
                <c:pt idx="2462">
                  <c:v>716.37406989292867</c:v>
                </c:pt>
                <c:pt idx="2463">
                  <c:v>716.44080776579301</c:v>
                </c:pt>
                <c:pt idx="2464">
                  <c:v>716.53319883287099</c:v>
                </c:pt>
                <c:pt idx="2465">
                  <c:v>716.59037446110563</c:v>
                </c:pt>
                <c:pt idx="2466">
                  <c:v>716.64590142647296</c:v>
                </c:pt>
                <c:pt idx="2467">
                  <c:v>716.73242325374372</c:v>
                </c:pt>
                <c:pt idx="2468">
                  <c:v>716.82639703717427</c:v>
                </c:pt>
                <c:pt idx="2469">
                  <c:v>716.91080857597501</c:v>
                </c:pt>
                <c:pt idx="2470">
                  <c:v>717.00161692670042</c:v>
                </c:pt>
                <c:pt idx="2471">
                  <c:v>717.11161571320019</c:v>
                </c:pt>
                <c:pt idx="2472">
                  <c:v>717.23341892582903</c:v>
                </c:pt>
                <c:pt idx="2473">
                  <c:v>717.32739270925958</c:v>
                </c:pt>
                <c:pt idx="2474">
                  <c:v>717.42459787190978</c:v>
                </c:pt>
                <c:pt idx="2475">
                  <c:v>717.51006455494553</c:v>
                </c:pt>
                <c:pt idx="2476">
                  <c:v>717.56618503894515</c:v>
                </c:pt>
                <c:pt idx="2477">
                  <c:v>717.61313895740307</c:v>
                </c:pt>
                <c:pt idx="2478">
                  <c:v>717.70071592890883</c:v>
                </c:pt>
                <c:pt idx="2479">
                  <c:v>717.79211779826653</c:v>
                </c:pt>
                <c:pt idx="2480">
                  <c:v>717.88503643746196</c:v>
                </c:pt>
                <c:pt idx="2481">
                  <c:v>717.9694479762627</c:v>
                </c:pt>
                <c:pt idx="2482">
                  <c:v>718.05913523623849</c:v>
                </c:pt>
                <c:pt idx="2483">
                  <c:v>718.1825211652199</c:v>
                </c:pt>
                <c:pt idx="2484">
                  <c:v>718.2460936053792</c:v>
                </c:pt>
                <c:pt idx="2485">
                  <c:v>718.29357509595468</c:v>
                </c:pt>
                <c:pt idx="2486">
                  <c:v>718.38972511436987</c:v>
                </c:pt>
                <c:pt idx="2487">
                  <c:v>718.50137256373682</c:v>
                </c:pt>
                <c:pt idx="2488">
                  <c:v>718.57239696005581</c:v>
                </c:pt>
                <c:pt idx="2489">
                  <c:v>718.64929059618214</c:v>
                </c:pt>
                <c:pt idx="2490">
                  <c:v>718.75454123362431</c:v>
                </c:pt>
                <c:pt idx="2491">
                  <c:v>718.83460030245567</c:v>
                </c:pt>
                <c:pt idx="2492">
                  <c:v>718.87680607185598</c:v>
                </c:pt>
                <c:pt idx="2493">
                  <c:v>718.93826822354538</c:v>
                </c:pt>
                <c:pt idx="2494">
                  <c:v>718.99485033314772</c:v>
                </c:pt>
                <c:pt idx="2495">
                  <c:v>719.09634201925269</c:v>
                </c:pt>
                <c:pt idx="2496">
                  <c:v>719.15457279172222</c:v>
                </c:pt>
                <c:pt idx="2497">
                  <c:v>719.21273761767713</c:v>
                </c:pt>
                <c:pt idx="2498">
                  <c:v>719.31159144319452</c:v>
                </c:pt>
                <c:pt idx="2499">
                  <c:v>719.39540946336308</c:v>
                </c:pt>
                <c:pt idx="2500">
                  <c:v>719.46221328274214</c:v>
                </c:pt>
                <c:pt idx="2501">
                  <c:v>719.56205630597992</c:v>
                </c:pt>
                <c:pt idx="2502">
                  <c:v>719.65873389651256</c:v>
                </c:pt>
                <c:pt idx="2503">
                  <c:v>719.76503967818974</c:v>
                </c:pt>
                <c:pt idx="2504">
                  <c:v>719.85690317315027</c:v>
                </c:pt>
                <c:pt idx="2505">
                  <c:v>719.99090649099651</c:v>
                </c:pt>
                <c:pt idx="2506">
                  <c:v>720.09134303286646</c:v>
                </c:pt>
                <c:pt idx="2507">
                  <c:v>720.16770909687523</c:v>
                </c:pt>
                <c:pt idx="2508">
                  <c:v>720.2478341122212</c:v>
                </c:pt>
                <c:pt idx="2509">
                  <c:v>720.31674822007028</c:v>
                </c:pt>
                <c:pt idx="2510">
                  <c:v>720.37339627618735</c:v>
                </c:pt>
                <c:pt idx="2511">
                  <c:v>720.44976234019612</c:v>
                </c:pt>
                <c:pt idx="2512">
                  <c:v>720.5533643147711</c:v>
                </c:pt>
                <c:pt idx="2513">
                  <c:v>720.63823747917468</c:v>
                </c:pt>
                <c:pt idx="2514">
                  <c:v>720.70985539412595</c:v>
                </c:pt>
                <c:pt idx="2515">
                  <c:v>720.77982464620993</c:v>
                </c:pt>
                <c:pt idx="2516">
                  <c:v>720.86153237790847</c:v>
                </c:pt>
                <c:pt idx="2517">
                  <c:v>720.9037381473089</c:v>
                </c:pt>
                <c:pt idx="2518">
                  <c:v>720.97687283209791</c:v>
                </c:pt>
                <c:pt idx="2519">
                  <c:v>721.05541513109142</c:v>
                </c:pt>
                <c:pt idx="2520">
                  <c:v>721.13389148357032</c:v>
                </c:pt>
                <c:pt idx="2521">
                  <c:v>721.1926498281573</c:v>
                </c:pt>
                <c:pt idx="2522">
                  <c:v>721.29361394214482</c:v>
                </c:pt>
                <c:pt idx="2523">
                  <c:v>721.40255758440946</c:v>
                </c:pt>
                <c:pt idx="2524">
                  <c:v>721.50615955898445</c:v>
                </c:pt>
                <c:pt idx="2525">
                  <c:v>721.6028371495172</c:v>
                </c:pt>
                <c:pt idx="2526">
                  <c:v>721.70808778695937</c:v>
                </c:pt>
                <c:pt idx="2527">
                  <c:v>721.78069489963093</c:v>
                </c:pt>
                <c:pt idx="2528">
                  <c:v>721.85495067516979</c:v>
                </c:pt>
                <c:pt idx="2529">
                  <c:v>721.92327126438659</c:v>
                </c:pt>
                <c:pt idx="2530">
                  <c:v>722.02370780625654</c:v>
                </c:pt>
                <c:pt idx="2531">
                  <c:v>722.12572706447895</c:v>
                </c:pt>
                <c:pt idx="2532">
                  <c:v>722.1951687444456</c:v>
                </c:pt>
                <c:pt idx="2533">
                  <c:v>722.2784591924966</c:v>
                </c:pt>
                <c:pt idx="2534">
                  <c:v>722.34097648842089</c:v>
                </c:pt>
                <c:pt idx="2535">
                  <c:v>722.41945284089968</c:v>
                </c:pt>
                <c:pt idx="2536">
                  <c:v>722.47286951779711</c:v>
                </c:pt>
                <c:pt idx="2537">
                  <c:v>722.54712529333585</c:v>
                </c:pt>
                <c:pt idx="2538">
                  <c:v>722.63582335559136</c:v>
                </c:pt>
                <c:pt idx="2539">
                  <c:v>722.72016894787737</c:v>
                </c:pt>
                <c:pt idx="2540">
                  <c:v>722.78637924862414</c:v>
                </c:pt>
                <c:pt idx="2541">
                  <c:v>722.85476578435578</c:v>
                </c:pt>
                <c:pt idx="2542">
                  <c:v>722.90231322144587</c:v>
                </c:pt>
                <c:pt idx="2543">
                  <c:v>722.9466292793162</c:v>
                </c:pt>
                <c:pt idx="2544">
                  <c:v>723.03526139505698</c:v>
                </c:pt>
                <c:pt idx="2545">
                  <c:v>723.09889978173101</c:v>
                </c:pt>
                <c:pt idx="2546">
                  <c:v>723.16774794306536</c:v>
                </c:pt>
                <c:pt idx="2547">
                  <c:v>723.22274733631525</c:v>
                </c:pt>
                <c:pt idx="2548">
                  <c:v>723.29911340032402</c:v>
                </c:pt>
                <c:pt idx="2549">
                  <c:v>723.37983193430227</c:v>
                </c:pt>
                <c:pt idx="2550">
                  <c:v>723.4802025296575</c:v>
                </c:pt>
                <c:pt idx="2551">
                  <c:v>723.53203649020236</c:v>
                </c:pt>
                <c:pt idx="2552">
                  <c:v>723.63029679708757</c:v>
                </c:pt>
                <c:pt idx="2553">
                  <c:v>723.75256163531924</c:v>
                </c:pt>
                <c:pt idx="2554">
                  <c:v>723.84660136526452</c:v>
                </c:pt>
                <c:pt idx="2555">
                  <c:v>723.92989181331552</c:v>
                </c:pt>
                <c:pt idx="2556">
                  <c:v>723.98970530213762</c:v>
                </c:pt>
                <c:pt idx="2557">
                  <c:v>724.09653865593225</c:v>
                </c:pt>
                <c:pt idx="2558">
                  <c:v>724.16861819648636</c:v>
                </c:pt>
                <c:pt idx="2559">
                  <c:v>724.22684896895589</c:v>
                </c:pt>
                <c:pt idx="2560">
                  <c:v>724.30802912853699</c:v>
                </c:pt>
                <c:pt idx="2561">
                  <c:v>724.3903303788677</c:v>
                </c:pt>
                <c:pt idx="2562">
                  <c:v>724.42501824559361</c:v>
                </c:pt>
                <c:pt idx="2563">
                  <c:v>724.50138430960237</c:v>
                </c:pt>
                <c:pt idx="2564">
                  <c:v>724.59113751609289</c:v>
                </c:pt>
                <c:pt idx="2565">
                  <c:v>724.63868495318297</c:v>
                </c:pt>
                <c:pt idx="2566">
                  <c:v>724.71023692161953</c:v>
                </c:pt>
                <c:pt idx="2567">
                  <c:v>724.78818570198086</c:v>
                </c:pt>
                <c:pt idx="2568">
                  <c:v>724.86620042885693</c:v>
                </c:pt>
                <c:pt idx="2569">
                  <c:v>724.9575363516999</c:v>
                </c:pt>
                <c:pt idx="2570">
                  <c:v>725.01570117765471</c:v>
                </c:pt>
                <c:pt idx="2571">
                  <c:v>725.08514285762135</c:v>
                </c:pt>
                <c:pt idx="2572">
                  <c:v>725.23259926446383</c:v>
                </c:pt>
                <c:pt idx="2573">
                  <c:v>725.3351460948038</c:v>
                </c:pt>
                <c:pt idx="2574">
                  <c:v>725.43874806937879</c:v>
                </c:pt>
                <c:pt idx="2575">
                  <c:v>725.52421475241454</c:v>
                </c:pt>
                <c:pt idx="2576">
                  <c:v>725.58824881817668</c:v>
                </c:pt>
                <c:pt idx="2577">
                  <c:v>725.66461488218545</c:v>
                </c:pt>
                <c:pt idx="2578">
                  <c:v>725.72660460599229</c:v>
                </c:pt>
                <c:pt idx="2579">
                  <c:v>725.80725719345583</c:v>
                </c:pt>
                <c:pt idx="2580">
                  <c:v>725.90017583265126</c:v>
                </c:pt>
                <c:pt idx="2581">
                  <c:v>725.98775280415703</c:v>
                </c:pt>
                <c:pt idx="2582">
                  <c:v>726.03318995277721</c:v>
                </c:pt>
                <c:pt idx="2583">
                  <c:v>726.12716373620765</c:v>
                </c:pt>
                <c:pt idx="2584">
                  <c:v>726.13573678311707</c:v>
                </c:pt>
                <c:pt idx="2585">
                  <c:v>726.21315799136096</c:v>
                </c:pt>
                <c:pt idx="2586">
                  <c:v>726.29598681380912</c:v>
                </c:pt>
                <c:pt idx="2587">
                  <c:v>726.35467921188149</c:v>
                </c:pt>
                <c:pt idx="2588">
                  <c:v>726.41132726799856</c:v>
                </c:pt>
                <c:pt idx="2589">
                  <c:v>726.48235166431766</c:v>
                </c:pt>
                <c:pt idx="2590">
                  <c:v>726.5742151592782</c:v>
                </c:pt>
                <c:pt idx="2591">
                  <c:v>726.61747607291352</c:v>
                </c:pt>
                <c:pt idx="2592">
                  <c:v>726.70722927940403</c:v>
                </c:pt>
                <c:pt idx="2593">
                  <c:v>726.77607744073839</c:v>
                </c:pt>
                <c:pt idx="2594">
                  <c:v>726.903222321057</c:v>
                </c:pt>
                <c:pt idx="2595">
                  <c:v>726.99719610448756</c:v>
                </c:pt>
                <c:pt idx="2596">
                  <c:v>727.08055249905328</c:v>
                </c:pt>
                <c:pt idx="2597">
                  <c:v>727.15533584670948</c:v>
                </c:pt>
                <c:pt idx="2598">
                  <c:v>727.24667176955256</c:v>
                </c:pt>
                <c:pt idx="2599">
                  <c:v>727.31235449818189</c:v>
                </c:pt>
                <c:pt idx="2600">
                  <c:v>727.36682631931421</c:v>
                </c:pt>
                <c:pt idx="2601">
                  <c:v>727.44048857622079</c:v>
                </c:pt>
                <c:pt idx="2602">
                  <c:v>727.52865906635873</c:v>
                </c:pt>
                <c:pt idx="2603">
                  <c:v>727.56070907249716</c:v>
                </c:pt>
                <c:pt idx="2604">
                  <c:v>727.6348989015213</c:v>
                </c:pt>
                <c:pt idx="2605">
                  <c:v>727.72306939165924</c:v>
                </c:pt>
                <c:pt idx="2606">
                  <c:v>727.77430983357181</c:v>
                </c:pt>
                <c:pt idx="2607">
                  <c:v>727.83735470161366</c:v>
                </c:pt>
                <c:pt idx="2608">
                  <c:v>727.89446438333357</c:v>
                </c:pt>
                <c:pt idx="2609">
                  <c:v>727.9564541071403</c:v>
                </c:pt>
                <c:pt idx="2610">
                  <c:v>728.03064393616444</c:v>
                </c:pt>
                <c:pt idx="2611">
                  <c:v>728.0899957993837</c:v>
                </c:pt>
                <c:pt idx="2612">
                  <c:v>728.15409581166045</c:v>
                </c:pt>
                <c:pt idx="2613">
                  <c:v>728.26620488663025</c:v>
                </c:pt>
                <c:pt idx="2614">
                  <c:v>728.37679719176219</c:v>
                </c:pt>
                <c:pt idx="2615">
                  <c:v>728.44676644384617</c:v>
                </c:pt>
                <c:pt idx="2616">
                  <c:v>728.55676523034595</c:v>
                </c:pt>
                <c:pt idx="2617">
                  <c:v>728.63313129435471</c:v>
                </c:pt>
                <c:pt idx="2618">
                  <c:v>728.717015261038</c:v>
                </c:pt>
                <c:pt idx="2619">
                  <c:v>728.78751208523954</c:v>
                </c:pt>
                <c:pt idx="2620">
                  <c:v>728.87139605192272</c:v>
                </c:pt>
                <c:pt idx="2621">
                  <c:v>728.97282179151307</c:v>
                </c:pt>
                <c:pt idx="2622">
                  <c:v>729.04120832724459</c:v>
                </c:pt>
                <c:pt idx="2623">
                  <c:v>729.13570968279259</c:v>
                </c:pt>
                <c:pt idx="2624">
                  <c:v>729.19611669024687</c:v>
                </c:pt>
                <c:pt idx="2625">
                  <c:v>729.24419169945452</c:v>
                </c:pt>
                <c:pt idx="2626">
                  <c:v>729.32484428691805</c:v>
                </c:pt>
                <c:pt idx="2627">
                  <c:v>729.3926373040174</c:v>
                </c:pt>
                <c:pt idx="2628">
                  <c:v>729.46524441668896</c:v>
                </c:pt>
                <c:pt idx="2629">
                  <c:v>729.52776171261326</c:v>
                </c:pt>
                <c:pt idx="2630">
                  <c:v>729.59720339257979</c:v>
                </c:pt>
                <c:pt idx="2631">
                  <c:v>729.64422325755243</c:v>
                </c:pt>
                <c:pt idx="2632">
                  <c:v>729.70350917425696</c:v>
                </c:pt>
                <c:pt idx="2633">
                  <c:v>729.73714189674786</c:v>
                </c:pt>
                <c:pt idx="2634">
                  <c:v>729.78521690595551</c:v>
                </c:pt>
                <c:pt idx="2635">
                  <c:v>729.89627083669018</c:v>
                </c:pt>
                <c:pt idx="2636">
                  <c:v>729.93900417820805</c:v>
                </c:pt>
                <c:pt idx="2637">
                  <c:v>729.99617980644268</c:v>
                </c:pt>
                <c:pt idx="2638">
                  <c:v>730.10459587658988</c:v>
                </c:pt>
                <c:pt idx="2639">
                  <c:v>730.17403755655641</c:v>
                </c:pt>
                <c:pt idx="2640">
                  <c:v>730.27869467536641</c:v>
                </c:pt>
                <c:pt idx="2641">
                  <c:v>730.36844788185692</c:v>
                </c:pt>
                <c:pt idx="2642">
                  <c:v>730.47204985643179</c:v>
                </c:pt>
                <c:pt idx="2643">
                  <c:v>730.55698896735009</c:v>
                </c:pt>
                <c:pt idx="2644">
                  <c:v>730.62906850790421</c:v>
                </c:pt>
                <c:pt idx="2645">
                  <c:v>730.69851018787074</c:v>
                </c:pt>
                <c:pt idx="2646">
                  <c:v>730.79301154341874</c:v>
                </c:pt>
                <c:pt idx="2647">
                  <c:v>730.84431793184604</c:v>
                </c:pt>
                <c:pt idx="2648">
                  <c:v>730.89292051317113</c:v>
                </c:pt>
                <c:pt idx="2649">
                  <c:v>730.9318949033518</c:v>
                </c:pt>
                <c:pt idx="2650">
                  <c:v>730.9767385333397</c:v>
                </c:pt>
                <c:pt idx="2651">
                  <c:v>731.01894430274012</c:v>
                </c:pt>
                <c:pt idx="2652">
                  <c:v>731.0579846394354</c:v>
                </c:pt>
                <c:pt idx="2653">
                  <c:v>731.1214911330801</c:v>
                </c:pt>
                <c:pt idx="2654">
                  <c:v>731.19304310151665</c:v>
                </c:pt>
                <c:pt idx="2655">
                  <c:v>731.2672988770554</c:v>
                </c:pt>
                <c:pt idx="2656">
                  <c:v>731.35171041585613</c:v>
                </c:pt>
                <c:pt idx="2657">
                  <c:v>731.43025271484964</c:v>
                </c:pt>
                <c:pt idx="2658">
                  <c:v>731.49112134790676</c:v>
                </c:pt>
                <c:pt idx="2659">
                  <c:v>731.53807526636467</c:v>
                </c:pt>
                <c:pt idx="2660">
                  <c:v>731.58832651055695</c:v>
                </c:pt>
                <c:pt idx="2661">
                  <c:v>731.67801377053274</c:v>
                </c:pt>
                <c:pt idx="2662">
                  <c:v>731.76031502086346</c:v>
                </c:pt>
                <c:pt idx="2663">
                  <c:v>731.83239456141757</c:v>
                </c:pt>
                <c:pt idx="2664">
                  <c:v>731.86655485602603</c:v>
                </c:pt>
                <c:pt idx="2665">
                  <c:v>731.94186577579978</c:v>
                </c:pt>
                <c:pt idx="2666">
                  <c:v>731.98776455002269</c:v>
                </c:pt>
                <c:pt idx="2667">
                  <c:v>732.09037732687739</c:v>
                </c:pt>
                <c:pt idx="2668">
                  <c:v>732.17261263069338</c:v>
                </c:pt>
                <c:pt idx="2669">
                  <c:v>732.22972231241329</c:v>
                </c:pt>
                <c:pt idx="2670">
                  <c:v>732.30028508312955</c:v>
                </c:pt>
                <c:pt idx="2671">
                  <c:v>732.35258066927713</c:v>
                </c:pt>
                <c:pt idx="2672">
                  <c:v>732.44233387576764</c:v>
                </c:pt>
                <c:pt idx="2673">
                  <c:v>732.54164932688786</c:v>
                </c:pt>
                <c:pt idx="2674">
                  <c:v>732.58332752417073</c:v>
                </c:pt>
                <c:pt idx="2675">
                  <c:v>732.68481921027569</c:v>
                </c:pt>
                <c:pt idx="2676">
                  <c:v>732.79804937599511</c:v>
                </c:pt>
                <c:pt idx="2677">
                  <c:v>732.84876224579023</c:v>
                </c:pt>
                <c:pt idx="2678">
                  <c:v>732.9513090761302</c:v>
                </c:pt>
                <c:pt idx="2679">
                  <c:v>733.02450970743405</c:v>
                </c:pt>
                <c:pt idx="2680">
                  <c:v>733.12488030278928</c:v>
                </c:pt>
                <c:pt idx="2681">
                  <c:v>733.1643822650874</c:v>
                </c:pt>
                <c:pt idx="2682">
                  <c:v>733.24773865965312</c:v>
                </c:pt>
                <c:pt idx="2683">
                  <c:v>733.31981820020724</c:v>
                </c:pt>
                <c:pt idx="2684">
                  <c:v>733.40528488324298</c:v>
                </c:pt>
                <c:pt idx="2685">
                  <c:v>733.45547018092066</c:v>
                </c:pt>
                <c:pt idx="2686">
                  <c:v>733.53988171972139</c:v>
                </c:pt>
                <c:pt idx="2687">
                  <c:v>733.62323811428712</c:v>
                </c:pt>
                <c:pt idx="2688">
                  <c:v>733.69584522695868</c:v>
                </c:pt>
                <c:pt idx="2689">
                  <c:v>733.7754426701872</c:v>
                </c:pt>
                <c:pt idx="2690">
                  <c:v>733.80749267632552</c:v>
                </c:pt>
                <c:pt idx="2691">
                  <c:v>733.86301964169297</c:v>
                </c:pt>
                <c:pt idx="2692">
                  <c:v>733.91373251148809</c:v>
                </c:pt>
                <c:pt idx="2693">
                  <c:v>733.95811451587315</c:v>
                </c:pt>
                <c:pt idx="2694">
                  <c:v>734.02696267720751</c:v>
                </c:pt>
                <c:pt idx="2695">
                  <c:v>734.11295693236082</c:v>
                </c:pt>
                <c:pt idx="2696">
                  <c:v>734.16208708580336</c:v>
                </c:pt>
                <c:pt idx="2697">
                  <c:v>734.25454409939607</c:v>
                </c:pt>
                <c:pt idx="2698">
                  <c:v>734.33836211956464</c:v>
                </c:pt>
                <c:pt idx="2699">
                  <c:v>734.4109692322362</c:v>
                </c:pt>
                <c:pt idx="2700">
                  <c:v>734.47988334008528</c:v>
                </c:pt>
                <c:pt idx="2701">
                  <c:v>734.56106349966626</c:v>
                </c:pt>
                <c:pt idx="2702">
                  <c:v>734.60755579252134</c:v>
                </c:pt>
                <c:pt idx="2703">
                  <c:v>734.67752504460543</c:v>
                </c:pt>
                <c:pt idx="2704">
                  <c:v>734.75600139708422</c:v>
                </c:pt>
                <c:pt idx="2705">
                  <c:v>734.82280521646328</c:v>
                </c:pt>
                <c:pt idx="2706">
                  <c:v>734.88796037297504</c:v>
                </c:pt>
                <c:pt idx="2707">
                  <c:v>734.95628096219195</c:v>
                </c:pt>
                <c:pt idx="2708">
                  <c:v>735.00547706214923</c:v>
                </c:pt>
                <c:pt idx="2709">
                  <c:v>735.08606370309803</c:v>
                </c:pt>
                <c:pt idx="2710">
                  <c:v>735.12826947249846</c:v>
                </c:pt>
                <c:pt idx="2711">
                  <c:v>735.18867647995273</c:v>
                </c:pt>
                <c:pt idx="2712">
                  <c:v>735.22283677456119</c:v>
                </c:pt>
                <c:pt idx="2713">
                  <c:v>735.28528812397076</c:v>
                </c:pt>
                <c:pt idx="2714">
                  <c:v>735.34615675702787</c:v>
                </c:pt>
                <c:pt idx="2715">
                  <c:v>735.40814648083472</c:v>
                </c:pt>
                <c:pt idx="2716">
                  <c:v>735.46690482542169</c:v>
                </c:pt>
                <c:pt idx="2717">
                  <c:v>735.55613045979476</c:v>
                </c:pt>
                <c:pt idx="2718">
                  <c:v>735.63249652380352</c:v>
                </c:pt>
                <c:pt idx="2719">
                  <c:v>735.69923439666786</c:v>
                </c:pt>
                <c:pt idx="2720">
                  <c:v>735.81193699026983</c:v>
                </c:pt>
                <c:pt idx="2721">
                  <c:v>735.86001199947736</c:v>
                </c:pt>
                <c:pt idx="2722">
                  <c:v>735.95082035020289</c:v>
                </c:pt>
                <c:pt idx="2723">
                  <c:v>735.98445307269378</c:v>
                </c:pt>
                <c:pt idx="2724">
                  <c:v>736.04960822920566</c:v>
                </c:pt>
                <c:pt idx="2725">
                  <c:v>736.08640638440158</c:v>
                </c:pt>
                <c:pt idx="2726">
                  <c:v>736.12815052819917</c:v>
                </c:pt>
                <c:pt idx="2727">
                  <c:v>736.19864735240071</c:v>
                </c:pt>
                <c:pt idx="2728">
                  <c:v>736.26861660448469</c:v>
                </c:pt>
                <c:pt idx="2729">
                  <c:v>736.33799233793661</c:v>
                </c:pt>
                <c:pt idx="2730">
                  <c:v>736.38290191443923</c:v>
                </c:pt>
                <c:pt idx="2731">
                  <c:v>736.45339873864077</c:v>
                </c:pt>
                <c:pt idx="2732">
                  <c:v>736.53774433092678</c:v>
                </c:pt>
                <c:pt idx="2733">
                  <c:v>736.5714429999324</c:v>
                </c:pt>
                <c:pt idx="2734">
                  <c:v>736.62321101396253</c:v>
                </c:pt>
                <c:pt idx="2735">
                  <c:v>736.73004436775727</c:v>
                </c:pt>
                <c:pt idx="2736">
                  <c:v>736.82672195828991</c:v>
                </c:pt>
                <c:pt idx="2737">
                  <c:v>736.94100726824445</c:v>
                </c:pt>
                <c:pt idx="2738">
                  <c:v>737.03926757512966</c:v>
                </c:pt>
                <c:pt idx="2739">
                  <c:v>737.16001564352348</c:v>
                </c:pt>
                <c:pt idx="2740">
                  <c:v>737.22998489560757</c:v>
                </c:pt>
                <c:pt idx="2741">
                  <c:v>737.3303554909628</c:v>
                </c:pt>
                <c:pt idx="2742">
                  <c:v>737.41740489035112</c:v>
                </c:pt>
                <c:pt idx="2743">
                  <c:v>737.49594718934463</c:v>
                </c:pt>
                <c:pt idx="2744">
                  <c:v>737.56162991797396</c:v>
                </c:pt>
                <c:pt idx="2745">
                  <c:v>737.63001645370548</c:v>
                </c:pt>
                <c:pt idx="2746">
                  <c:v>737.69411646598223</c:v>
                </c:pt>
                <c:pt idx="2747">
                  <c:v>737.74535690789492</c:v>
                </c:pt>
                <c:pt idx="2748">
                  <c:v>737.77905557690053</c:v>
                </c:pt>
                <c:pt idx="2749">
                  <c:v>737.79877358479223</c:v>
                </c:pt>
                <c:pt idx="2750">
                  <c:v>737.86821526475887</c:v>
                </c:pt>
                <c:pt idx="2751">
                  <c:v>737.9114761783942</c:v>
                </c:pt>
                <c:pt idx="2752">
                  <c:v>737.95796847124927</c:v>
                </c:pt>
                <c:pt idx="2753">
                  <c:v>738.03057558392084</c:v>
                </c:pt>
                <c:pt idx="2754">
                  <c:v>738.08023330948095</c:v>
                </c:pt>
                <c:pt idx="2755">
                  <c:v>738.14057437042061</c:v>
                </c:pt>
                <c:pt idx="2756">
                  <c:v>738.19880514289014</c:v>
                </c:pt>
                <c:pt idx="2757">
                  <c:v>738.25545319900721</c:v>
                </c:pt>
                <c:pt idx="2758">
                  <c:v>738.32911545591378</c:v>
                </c:pt>
                <c:pt idx="2759">
                  <c:v>738.4087128991423</c:v>
                </c:pt>
                <c:pt idx="2760">
                  <c:v>738.45091866854273</c:v>
                </c:pt>
                <c:pt idx="2761">
                  <c:v>738.53473668871129</c:v>
                </c:pt>
                <c:pt idx="2762">
                  <c:v>738.59349503329838</c:v>
                </c:pt>
                <c:pt idx="2763">
                  <c:v>738.64954957078317</c:v>
                </c:pt>
                <c:pt idx="2764">
                  <c:v>738.71364958306003</c:v>
                </c:pt>
                <c:pt idx="2765">
                  <c:v>738.78948807495135</c:v>
                </c:pt>
                <c:pt idx="2766">
                  <c:v>738.85787461068287</c:v>
                </c:pt>
                <c:pt idx="2767">
                  <c:v>738.90805990836043</c:v>
                </c:pt>
                <c:pt idx="2768">
                  <c:v>738.95455220121562</c:v>
                </c:pt>
                <c:pt idx="2769">
                  <c:v>739.04483297982358</c:v>
                </c:pt>
                <c:pt idx="2770">
                  <c:v>739.0880938934589</c:v>
                </c:pt>
                <c:pt idx="2771">
                  <c:v>739.13082723497678</c:v>
                </c:pt>
                <c:pt idx="2772">
                  <c:v>739.20448949188335</c:v>
                </c:pt>
                <c:pt idx="2773">
                  <c:v>739.27076573914496</c:v>
                </c:pt>
                <c:pt idx="2774">
                  <c:v>739.32253375317509</c:v>
                </c:pt>
                <c:pt idx="2775">
                  <c:v>739.3861061933344</c:v>
                </c:pt>
                <c:pt idx="2776">
                  <c:v>739.74287683779687</c:v>
                </c:pt>
                <c:pt idx="2777">
                  <c:v>740.10439563131695</c:v>
                </c:pt>
                <c:pt idx="2778">
                  <c:v>740.48081833715651</c:v>
                </c:pt>
                <c:pt idx="2779">
                  <c:v>740.83455544194339</c:v>
                </c:pt>
                <c:pt idx="2780">
                  <c:v>741.17668596014516</c:v>
                </c:pt>
                <c:pt idx="2781">
                  <c:v>741.55073459145592</c:v>
                </c:pt>
                <c:pt idx="2782">
                  <c:v>741.90315276594902</c:v>
                </c:pt>
                <c:pt idx="2783">
                  <c:v>742.26005530344094</c:v>
                </c:pt>
                <c:pt idx="2784">
                  <c:v>742.63014714387043</c:v>
                </c:pt>
                <c:pt idx="2785">
                  <c:v>743.02424351564639</c:v>
                </c:pt>
                <c:pt idx="2786">
                  <c:v>743.42889132977245</c:v>
                </c:pt>
                <c:pt idx="2787">
                  <c:v>743.82536177607722</c:v>
                </c:pt>
                <c:pt idx="2788">
                  <c:v>744.20468612856303</c:v>
                </c:pt>
                <c:pt idx="2789">
                  <c:v>744.58743969981265</c:v>
                </c:pt>
                <c:pt idx="2790">
                  <c:v>744.9298340040732</c:v>
                </c:pt>
                <c:pt idx="2791">
                  <c:v>745.31970979890912</c:v>
                </c:pt>
                <c:pt idx="2792">
                  <c:v>745.70958559374503</c:v>
                </c:pt>
                <c:pt idx="2793">
                  <c:v>746.0941856674059</c:v>
                </c:pt>
                <c:pt idx="2794">
                  <c:v>746.46322236360038</c:v>
                </c:pt>
                <c:pt idx="2795">
                  <c:v>746.81247510538844</c:v>
                </c:pt>
                <c:pt idx="2796">
                  <c:v>747.154869409649</c:v>
                </c:pt>
                <c:pt idx="2797">
                  <c:v>747.53524890636982</c:v>
                </c:pt>
                <c:pt idx="2798">
                  <c:v>747.87553292216035</c:v>
                </c:pt>
                <c:pt idx="2799">
                  <c:v>748.22267537547839</c:v>
                </c:pt>
                <c:pt idx="2800">
                  <c:v>748.56454210762138</c:v>
                </c:pt>
                <c:pt idx="2801">
                  <c:v>748.93621666440345</c:v>
                </c:pt>
                <c:pt idx="2802">
                  <c:v>749.2908770203959</c:v>
                </c:pt>
                <c:pt idx="2803">
                  <c:v>749.63960219006651</c:v>
                </c:pt>
                <c:pt idx="2804">
                  <c:v>750.00072530449847</c:v>
                </c:pt>
                <c:pt idx="2805">
                  <c:v>750.34839532993396</c:v>
                </c:pt>
                <c:pt idx="2806">
                  <c:v>750.70028593230961</c:v>
                </c:pt>
                <c:pt idx="2807">
                  <c:v>751.0533635719496</c:v>
                </c:pt>
                <c:pt idx="2808">
                  <c:v>751.39951682754725</c:v>
                </c:pt>
                <c:pt idx="2809">
                  <c:v>751.74131761317562</c:v>
                </c:pt>
                <c:pt idx="2810">
                  <c:v>752.08311839880389</c:v>
                </c:pt>
                <c:pt idx="2811">
                  <c:v>752.42168780521251</c:v>
                </c:pt>
                <c:pt idx="2812">
                  <c:v>752.76467562810524</c:v>
                </c:pt>
                <c:pt idx="2813">
                  <c:v>753.10489369738104</c:v>
                </c:pt>
                <c:pt idx="2814">
                  <c:v>753.03386930106194</c:v>
                </c:pt>
                <c:pt idx="2815">
                  <c:v>753.03545201741451</c:v>
                </c:pt>
                <c:pt idx="2816">
                  <c:v>753.0231859656825</c:v>
                </c:pt>
                <c:pt idx="2817">
                  <c:v>753.09526550623661</c:v>
                </c:pt>
                <c:pt idx="2818">
                  <c:v>753.15191356235368</c:v>
                </c:pt>
                <c:pt idx="2819">
                  <c:v>753.19675719234158</c:v>
                </c:pt>
                <c:pt idx="2820">
                  <c:v>753.24107325021191</c:v>
                </c:pt>
                <c:pt idx="2821">
                  <c:v>753.28651039883198</c:v>
                </c:pt>
                <c:pt idx="2822">
                  <c:v>753.36228294420869</c:v>
                </c:pt>
                <c:pt idx="2823">
                  <c:v>753.53539254526481</c:v>
                </c:pt>
                <c:pt idx="2824">
                  <c:v>753.66464771405344</c:v>
                </c:pt>
                <c:pt idx="2825">
                  <c:v>753.80827922304411</c:v>
                </c:pt>
                <c:pt idx="2826">
                  <c:v>753.92632348433574</c:v>
                </c:pt>
                <c:pt idx="2827">
                  <c:v>754.0641517000339</c:v>
                </c:pt>
                <c:pt idx="2828">
                  <c:v>754.24570245497011</c:v>
                </c:pt>
                <c:pt idx="2829">
                  <c:v>754.48179097755349</c:v>
                </c:pt>
                <c:pt idx="2830">
                  <c:v>754.58539295212847</c:v>
                </c:pt>
                <c:pt idx="2831">
                  <c:v>754.7146481209171</c:v>
                </c:pt>
                <c:pt idx="2832">
                  <c:v>754.8454860060582</c:v>
                </c:pt>
                <c:pt idx="2833">
                  <c:v>754.99986679694302</c:v>
                </c:pt>
                <c:pt idx="2834">
                  <c:v>755.25890470663785</c:v>
                </c:pt>
                <c:pt idx="2835">
                  <c:v>755.47250546771249</c:v>
                </c:pt>
                <c:pt idx="2836">
                  <c:v>755.63862473821177</c:v>
                </c:pt>
                <c:pt idx="2837">
                  <c:v>755.655704885516</c:v>
                </c:pt>
                <c:pt idx="2838">
                  <c:v>755.78337733795217</c:v>
                </c:pt>
                <c:pt idx="2839">
                  <c:v>755.9388132730719</c:v>
                </c:pt>
                <c:pt idx="2840">
                  <c:v>756.11238449973098</c:v>
                </c:pt>
                <c:pt idx="2841">
                  <c:v>756.41197951595893</c:v>
                </c:pt>
                <c:pt idx="2842">
                  <c:v>756.69185652429508</c:v>
                </c:pt>
                <c:pt idx="2843">
                  <c:v>756.90176428054724</c:v>
                </c:pt>
                <c:pt idx="2844">
                  <c:v>757.01875339760397</c:v>
                </c:pt>
                <c:pt idx="2845">
                  <c:v>757.1966111477177</c:v>
                </c:pt>
                <c:pt idx="2846">
                  <c:v>757.43269967030108</c:v>
                </c:pt>
                <c:pt idx="2847">
                  <c:v>757.61049147390008</c:v>
                </c:pt>
                <c:pt idx="2848">
                  <c:v>757.77608317228191</c:v>
                </c:pt>
                <c:pt idx="2849">
                  <c:v>757.94754411047086</c:v>
                </c:pt>
                <c:pt idx="2850">
                  <c:v>758.11148714598539</c:v>
                </c:pt>
                <c:pt idx="2851">
                  <c:v>758.34381671723156</c:v>
                </c:pt>
                <c:pt idx="2852">
                  <c:v>758.59058857519437</c:v>
                </c:pt>
                <c:pt idx="2853">
                  <c:v>758.7769534257028</c:v>
                </c:pt>
                <c:pt idx="2854">
                  <c:v>758.90515345025653</c:v>
                </c:pt>
                <c:pt idx="2855">
                  <c:v>759.07766953268049</c:v>
                </c:pt>
                <c:pt idx="2856">
                  <c:v>759.20962850857131</c:v>
                </c:pt>
                <c:pt idx="2857">
                  <c:v>759.37996835601064</c:v>
                </c:pt>
                <c:pt idx="2858">
                  <c:v>759.52735881633851</c:v>
                </c:pt>
                <c:pt idx="2859">
                  <c:v>759.75968838758467</c:v>
                </c:pt>
                <c:pt idx="2860">
                  <c:v>760.03211343976113</c:v>
                </c:pt>
                <c:pt idx="2861">
                  <c:v>760.32854302328406</c:v>
                </c:pt>
                <c:pt idx="2862">
                  <c:v>760.59021879356635</c:v>
                </c:pt>
                <c:pt idx="2863">
                  <c:v>760.78034259541209</c:v>
                </c:pt>
                <c:pt idx="2864">
                  <c:v>760.96413553184777</c:v>
                </c:pt>
                <c:pt idx="2865">
                  <c:v>761.05224007547099</c:v>
                </c:pt>
                <c:pt idx="2866">
                  <c:v>761.18413310484721</c:v>
                </c:pt>
                <c:pt idx="2867">
                  <c:v>761.35664918727116</c:v>
                </c:pt>
                <c:pt idx="2868">
                  <c:v>761.54360755641187</c:v>
                </c:pt>
                <c:pt idx="2869">
                  <c:v>761.77059545996826</c:v>
                </c:pt>
                <c:pt idx="2870">
                  <c:v>761.95755382910897</c:v>
                </c:pt>
                <c:pt idx="2871">
                  <c:v>762.13376291635552</c:v>
                </c:pt>
                <c:pt idx="2872">
                  <c:v>762.33351490934569</c:v>
                </c:pt>
                <c:pt idx="2873">
                  <c:v>762.50016175196254</c:v>
                </c:pt>
                <c:pt idx="2874">
                  <c:v>762.70202403342273</c:v>
                </c:pt>
                <c:pt idx="2875">
                  <c:v>762.93547469541852</c:v>
                </c:pt>
                <c:pt idx="2876">
                  <c:v>763.08655816056887</c:v>
                </c:pt>
                <c:pt idx="2877">
                  <c:v>763.26395428507988</c:v>
                </c:pt>
                <c:pt idx="2878">
                  <c:v>763.44227366079645</c:v>
                </c:pt>
                <c:pt idx="2879">
                  <c:v>763.5801018764945</c:v>
                </c:pt>
                <c:pt idx="2880">
                  <c:v>763.8316218835148</c:v>
                </c:pt>
                <c:pt idx="2881">
                  <c:v>764.0052590566886</c:v>
                </c:pt>
                <c:pt idx="2882">
                  <c:v>764.18094057181759</c:v>
                </c:pt>
                <c:pt idx="2883">
                  <c:v>764.32516559944042</c:v>
                </c:pt>
                <c:pt idx="2884">
                  <c:v>764.44907910053939</c:v>
                </c:pt>
                <c:pt idx="2885">
                  <c:v>764.63814775815013</c:v>
                </c:pt>
                <c:pt idx="2886">
                  <c:v>764.8416587024775</c:v>
                </c:pt>
                <c:pt idx="2887">
                  <c:v>765.13538447889823</c:v>
                </c:pt>
                <c:pt idx="2888">
                  <c:v>765.33032237631619</c:v>
                </c:pt>
                <c:pt idx="2889">
                  <c:v>765.48199936009871</c:v>
                </c:pt>
                <c:pt idx="2890">
                  <c:v>765.57551151792643</c:v>
                </c:pt>
                <c:pt idx="2891">
                  <c:v>765.67106801770944</c:v>
                </c:pt>
                <c:pt idx="2892">
                  <c:v>765.90933277527756</c:v>
                </c:pt>
                <c:pt idx="2893">
                  <c:v>766.16085278229787</c:v>
                </c:pt>
                <c:pt idx="2894">
                  <c:v>766.39047854644173</c:v>
                </c:pt>
                <c:pt idx="2895">
                  <c:v>766.56622600808544</c:v>
                </c:pt>
                <c:pt idx="2896">
                  <c:v>766.6153561615281</c:v>
                </c:pt>
                <c:pt idx="2897">
                  <c:v>766.67253178976262</c:v>
                </c:pt>
                <c:pt idx="2898">
                  <c:v>766.86694211506313</c:v>
                </c:pt>
                <c:pt idx="2899">
                  <c:v>767.03200624132739</c:v>
                </c:pt>
                <c:pt idx="2900">
                  <c:v>767.21302942414616</c:v>
                </c:pt>
                <c:pt idx="2901">
                  <c:v>767.41383656137134</c:v>
                </c:pt>
                <c:pt idx="2902">
                  <c:v>767.60290521898207</c:v>
                </c:pt>
                <c:pt idx="2903">
                  <c:v>767.82883797830345</c:v>
                </c:pt>
                <c:pt idx="2904">
                  <c:v>768.03287649474839</c:v>
                </c:pt>
                <c:pt idx="2905">
                  <c:v>768.20750286564237</c:v>
                </c:pt>
                <c:pt idx="2906">
                  <c:v>768.33998941365076</c:v>
                </c:pt>
                <c:pt idx="2907">
                  <c:v>768.46541968458746</c:v>
                </c:pt>
                <c:pt idx="2908">
                  <c:v>768.61980047547229</c:v>
                </c:pt>
                <c:pt idx="2909">
                  <c:v>768.78216079463436</c:v>
                </c:pt>
                <c:pt idx="2910">
                  <c:v>769.00492812125071</c:v>
                </c:pt>
                <c:pt idx="2911">
                  <c:v>769.20784554694592</c:v>
                </c:pt>
                <c:pt idx="2912">
                  <c:v>769.40706996781864</c:v>
                </c:pt>
                <c:pt idx="2913">
                  <c:v>769.55287771179394</c:v>
                </c:pt>
                <c:pt idx="2914">
                  <c:v>769.70560983981159</c:v>
                </c:pt>
                <c:pt idx="2915">
                  <c:v>769.88775411338008</c:v>
                </c:pt>
                <c:pt idx="2916">
                  <c:v>770.0047432304367</c:v>
                </c:pt>
                <c:pt idx="2917">
                  <c:v>770.08697853425269</c:v>
                </c:pt>
                <c:pt idx="2918">
                  <c:v>770.17514902439063</c:v>
                </c:pt>
                <c:pt idx="2919">
                  <c:v>770.29259976705021</c:v>
                </c:pt>
                <c:pt idx="2920">
                  <c:v>770.58104982229577</c:v>
                </c:pt>
                <c:pt idx="2921">
                  <c:v>770.92179546368914</c:v>
                </c:pt>
                <c:pt idx="2922">
                  <c:v>771.11033654918231</c:v>
                </c:pt>
                <c:pt idx="2923">
                  <c:v>771.26735520065472</c:v>
                </c:pt>
                <c:pt idx="2924">
                  <c:v>771.44732323923847</c:v>
                </c:pt>
                <c:pt idx="2925">
                  <c:v>771.56055340495789</c:v>
                </c:pt>
                <c:pt idx="2926">
                  <c:v>771.71809962854775</c:v>
                </c:pt>
                <c:pt idx="2927">
                  <c:v>771.90235419058615</c:v>
                </c:pt>
                <c:pt idx="2928">
                  <c:v>772.00707725591087</c:v>
                </c:pt>
                <c:pt idx="2929">
                  <c:v>772.12564908932006</c:v>
                </c:pt>
                <c:pt idx="2930">
                  <c:v>772.32111455885547</c:v>
                </c:pt>
                <c:pt idx="2931">
                  <c:v>772.50695183724656</c:v>
                </c:pt>
                <c:pt idx="2932">
                  <c:v>772.65704610467662</c:v>
                </c:pt>
                <c:pt idx="2933">
                  <c:v>772.85416023707921</c:v>
                </c:pt>
                <c:pt idx="2934">
                  <c:v>772.97807373817818</c:v>
                </c:pt>
                <c:pt idx="2935">
                  <c:v>773.08648980832538</c:v>
                </c:pt>
                <c:pt idx="2936">
                  <c:v>773.21251359789426</c:v>
                </c:pt>
                <c:pt idx="2937">
                  <c:v>773.40316497185756</c:v>
                </c:pt>
                <c:pt idx="2938">
                  <c:v>773.64406759001304</c:v>
                </c:pt>
                <c:pt idx="2939">
                  <c:v>773.80214138572046</c:v>
                </c:pt>
                <c:pt idx="2940">
                  <c:v>773.90205035547285</c:v>
                </c:pt>
                <c:pt idx="2941">
                  <c:v>774.03552610120153</c:v>
                </c:pt>
                <c:pt idx="2942">
                  <c:v>774.13596264307148</c:v>
                </c:pt>
                <c:pt idx="2943">
                  <c:v>774.27003190743233</c:v>
                </c:pt>
                <c:pt idx="2944">
                  <c:v>774.52049677021773</c:v>
                </c:pt>
                <c:pt idx="2945">
                  <c:v>774.65832498591578</c:v>
                </c:pt>
                <c:pt idx="2946">
                  <c:v>774.81692635374066</c:v>
                </c:pt>
                <c:pt idx="2947">
                  <c:v>774.97018605387575</c:v>
                </c:pt>
                <c:pt idx="2948">
                  <c:v>775.06211549535089</c:v>
                </c:pt>
                <c:pt idx="2949">
                  <c:v>775.32966050544042</c:v>
                </c:pt>
                <c:pt idx="2950">
                  <c:v>775.48938296401491</c:v>
                </c:pt>
                <c:pt idx="2951">
                  <c:v>775.61487918146634</c:v>
                </c:pt>
                <c:pt idx="2952">
                  <c:v>775.68214462644823</c:v>
                </c:pt>
                <c:pt idx="2953">
                  <c:v>775.87391709116116</c:v>
                </c:pt>
                <c:pt idx="2954">
                  <c:v>776.05388512974491</c:v>
                </c:pt>
                <c:pt idx="2955">
                  <c:v>776.26326531387963</c:v>
                </c:pt>
                <c:pt idx="2956">
                  <c:v>776.37168138402683</c:v>
                </c:pt>
                <c:pt idx="2957">
                  <c:v>776.40960062997249</c:v>
                </c:pt>
                <c:pt idx="2958">
                  <c:v>776.48385640551123</c:v>
                </c:pt>
                <c:pt idx="2959">
                  <c:v>776.59121733142342</c:v>
                </c:pt>
                <c:pt idx="2960">
                  <c:v>776.74500460367597</c:v>
                </c:pt>
                <c:pt idx="2961">
                  <c:v>776.96183674397037</c:v>
                </c:pt>
                <c:pt idx="2962">
                  <c:v>777.24923165498103</c:v>
                </c:pt>
                <c:pt idx="2963">
                  <c:v>777.42708940509488</c:v>
                </c:pt>
                <c:pt idx="2964">
                  <c:v>777.53332924025733</c:v>
                </c:pt>
                <c:pt idx="2965">
                  <c:v>777.6151029184706</c:v>
                </c:pt>
                <c:pt idx="2966">
                  <c:v>777.77423185841292</c:v>
                </c:pt>
                <c:pt idx="2967">
                  <c:v>778.01566204868595</c:v>
                </c:pt>
                <c:pt idx="2968">
                  <c:v>778.1208467396134</c:v>
                </c:pt>
                <c:pt idx="2969">
                  <c:v>778.30140829682944</c:v>
                </c:pt>
                <c:pt idx="2970">
                  <c:v>778.39327179178986</c:v>
                </c:pt>
                <c:pt idx="2971">
                  <c:v>778.46693404869643</c:v>
                </c:pt>
                <c:pt idx="2972">
                  <c:v>778.69128409166535</c:v>
                </c:pt>
                <c:pt idx="2973">
                  <c:v>778.91932713945675</c:v>
                </c:pt>
                <c:pt idx="2974">
                  <c:v>779.08115988650127</c:v>
                </c:pt>
                <c:pt idx="2975">
                  <c:v>779.22485734200654</c:v>
                </c:pt>
                <c:pt idx="2976">
                  <c:v>779.36585099040974</c:v>
                </c:pt>
                <c:pt idx="2977">
                  <c:v>779.35727794350021</c:v>
                </c:pt>
                <c:pt idx="2978">
                  <c:v>779.33755993560851</c:v>
                </c:pt>
                <c:pt idx="2979">
                  <c:v>779.48013630036417</c:v>
                </c:pt>
                <c:pt idx="2980">
                  <c:v>779.74398830563121</c:v>
                </c:pt>
                <c:pt idx="2981">
                  <c:v>779.99662940340124</c:v>
                </c:pt>
                <c:pt idx="2982">
                  <c:v>780.21933078350287</c:v>
                </c:pt>
                <c:pt idx="2983">
                  <c:v>780.34377185671929</c:v>
                </c:pt>
                <c:pt idx="2984">
                  <c:v>780.51094627145358</c:v>
                </c:pt>
                <c:pt idx="2985">
                  <c:v>780.65246749197411</c:v>
                </c:pt>
                <c:pt idx="2986">
                  <c:v>780.80632071074149</c:v>
                </c:pt>
                <c:pt idx="2987">
                  <c:v>780.95529388742182</c:v>
                </c:pt>
                <c:pt idx="2988">
                  <c:v>781.02262527891833</c:v>
                </c:pt>
                <c:pt idx="2989">
                  <c:v>781.14594526138501</c:v>
                </c:pt>
                <c:pt idx="2990">
                  <c:v>781.36442606454671</c:v>
                </c:pt>
                <c:pt idx="2991">
                  <c:v>781.44455107989268</c:v>
                </c:pt>
                <c:pt idx="2992">
                  <c:v>781.55296715003988</c:v>
                </c:pt>
                <c:pt idx="2993">
                  <c:v>781.71321718073193</c:v>
                </c:pt>
                <c:pt idx="2994">
                  <c:v>781.81306020396971</c:v>
                </c:pt>
                <c:pt idx="2995">
                  <c:v>781.97917947446899</c:v>
                </c:pt>
                <c:pt idx="2996">
                  <c:v>782.11852446000489</c:v>
                </c:pt>
                <c:pt idx="2997">
                  <c:v>782.24725205667596</c:v>
                </c:pt>
                <c:pt idx="2998">
                  <c:v>782.36905526930491</c:v>
                </c:pt>
                <c:pt idx="2999">
                  <c:v>782.49507905887378</c:v>
                </c:pt>
                <c:pt idx="3000">
                  <c:v>782.67240923687007</c:v>
                </c:pt>
                <c:pt idx="3001">
                  <c:v>782.81452397602288</c:v>
                </c:pt>
                <c:pt idx="3002">
                  <c:v>782.94694457751655</c:v>
                </c:pt>
                <c:pt idx="3003">
                  <c:v>783.0249593043925</c:v>
                </c:pt>
                <c:pt idx="3004">
                  <c:v>783.13443051877471</c:v>
                </c:pt>
                <c:pt idx="3005">
                  <c:v>783.28557993043978</c:v>
                </c:pt>
                <c:pt idx="3006">
                  <c:v>783.4249908624904</c:v>
                </c:pt>
                <c:pt idx="3007">
                  <c:v>783.58464737455029</c:v>
                </c:pt>
                <c:pt idx="3008">
                  <c:v>783.76461541313404</c:v>
                </c:pt>
                <c:pt idx="3009">
                  <c:v>783.94788077745227</c:v>
                </c:pt>
                <c:pt idx="3010">
                  <c:v>784.05524170336446</c:v>
                </c:pt>
                <c:pt idx="3011">
                  <c:v>784.10437185680701</c:v>
                </c:pt>
                <c:pt idx="3012">
                  <c:v>784.22558155080378</c:v>
                </c:pt>
                <c:pt idx="3013">
                  <c:v>784.44135854686317</c:v>
                </c:pt>
                <c:pt idx="3014">
                  <c:v>784.60688429873017</c:v>
                </c:pt>
                <c:pt idx="3015">
                  <c:v>784.68219521850403</c:v>
                </c:pt>
                <c:pt idx="3016">
                  <c:v>784.74952661000054</c:v>
                </c:pt>
                <c:pt idx="3017">
                  <c:v>784.77834523691922</c:v>
                </c:pt>
                <c:pt idx="3018">
                  <c:v>784.93430874415651</c:v>
                </c:pt>
                <c:pt idx="3019">
                  <c:v>785.04971514486067</c:v>
                </c:pt>
                <c:pt idx="3020">
                  <c:v>785.14421650040867</c:v>
                </c:pt>
                <c:pt idx="3021">
                  <c:v>785.30123515188097</c:v>
                </c:pt>
                <c:pt idx="3022">
                  <c:v>785.49195247235889</c:v>
                </c:pt>
                <c:pt idx="3023">
                  <c:v>785.65589550787354</c:v>
                </c:pt>
                <c:pt idx="3024">
                  <c:v>785.80170325184883</c:v>
                </c:pt>
                <c:pt idx="3025">
                  <c:v>785.97527447850791</c:v>
                </c:pt>
                <c:pt idx="3026">
                  <c:v>786.12213736671822</c:v>
                </c:pt>
                <c:pt idx="3027">
                  <c:v>786.1872925232301</c:v>
                </c:pt>
                <c:pt idx="3028">
                  <c:v>786.28502525799775</c:v>
                </c:pt>
                <c:pt idx="3029">
                  <c:v>786.40201437505448</c:v>
                </c:pt>
                <c:pt idx="3030">
                  <c:v>786.52592787615333</c:v>
                </c:pt>
                <c:pt idx="3031">
                  <c:v>786.73741834875807</c:v>
                </c:pt>
                <c:pt idx="3032">
                  <c:v>786.86884975253133</c:v>
                </c:pt>
                <c:pt idx="3033">
                  <c:v>786.99645625845278</c:v>
                </c:pt>
                <c:pt idx="3034">
                  <c:v>787.08726460917831</c:v>
                </c:pt>
                <c:pt idx="3035">
                  <c:v>787.21381597086474</c:v>
                </c:pt>
                <c:pt idx="3036">
                  <c:v>787.46322568941503</c:v>
                </c:pt>
                <c:pt idx="3037">
                  <c:v>787.57276285031196</c:v>
                </c:pt>
                <c:pt idx="3038">
                  <c:v>787.49797950265565</c:v>
                </c:pt>
                <c:pt idx="3039">
                  <c:v>787.48353721593901</c:v>
                </c:pt>
                <c:pt idx="3040">
                  <c:v>787.56102437069751</c:v>
                </c:pt>
                <c:pt idx="3041">
                  <c:v>787.84090137903365</c:v>
                </c:pt>
                <c:pt idx="3042">
                  <c:v>788.08549700201172</c:v>
                </c:pt>
                <c:pt idx="3043">
                  <c:v>788.2142245986829</c:v>
                </c:pt>
                <c:pt idx="3044">
                  <c:v>788.30556052152588</c:v>
                </c:pt>
                <c:pt idx="3045">
                  <c:v>788.44332279070932</c:v>
                </c:pt>
                <c:pt idx="3046">
                  <c:v>788.59717600947658</c:v>
                </c:pt>
                <c:pt idx="3047">
                  <c:v>788.7702196640181</c:v>
                </c:pt>
                <c:pt idx="3048">
                  <c:v>788.92506208050577</c:v>
                </c:pt>
                <c:pt idx="3049">
                  <c:v>789.02549862237561</c:v>
                </c:pt>
                <c:pt idx="3050">
                  <c:v>789.11999997792373</c:v>
                </c:pt>
                <c:pt idx="3051">
                  <c:v>789.18409999020048</c:v>
                </c:pt>
                <c:pt idx="3052">
                  <c:v>789.29363715109741</c:v>
                </c:pt>
                <c:pt idx="3053">
                  <c:v>789.4319269923983</c:v>
                </c:pt>
                <c:pt idx="3054">
                  <c:v>789.54462958600027</c:v>
                </c:pt>
                <c:pt idx="3055">
                  <c:v>789.64506612787022</c:v>
                </c:pt>
                <c:pt idx="3056">
                  <c:v>789.72730143168621</c:v>
                </c:pt>
                <c:pt idx="3057">
                  <c:v>789.8448181208604</c:v>
                </c:pt>
                <c:pt idx="3058">
                  <c:v>789.95211310025786</c:v>
                </c:pt>
                <c:pt idx="3059">
                  <c:v>790.14072013226576</c:v>
                </c:pt>
                <c:pt idx="3060">
                  <c:v>790.26885421030477</c:v>
                </c:pt>
                <c:pt idx="3061">
                  <c:v>790.36236636813248</c:v>
                </c:pt>
                <c:pt idx="3062">
                  <c:v>790.45845044003295</c:v>
                </c:pt>
                <c:pt idx="3063">
                  <c:v>790.50171135366838</c:v>
                </c:pt>
                <c:pt idx="3064">
                  <c:v>790.68603186222151</c:v>
                </c:pt>
                <c:pt idx="3065">
                  <c:v>790.83071851544719</c:v>
                </c:pt>
                <c:pt idx="3066">
                  <c:v>790.93913458559439</c:v>
                </c:pt>
                <c:pt idx="3067">
                  <c:v>791.04867174649132</c:v>
                </c:pt>
                <c:pt idx="3068">
                  <c:v>791.18748915990966</c:v>
                </c:pt>
                <c:pt idx="3069">
                  <c:v>791.37121614983073</c:v>
                </c:pt>
                <c:pt idx="3070">
                  <c:v>791.503702697839</c:v>
                </c:pt>
                <c:pt idx="3071">
                  <c:v>791.61106362375119</c:v>
                </c:pt>
                <c:pt idx="3072">
                  <c:v>791.68742968776007</c:v>
                </c:pt>
                <c:pt idx="3073">
                  <c:v>791.81081561674148</c:v>
                </c:pt>
                <c:pt idx="3074">
                  <c:v>791.92239711959371</c:v>
                </c:pt>
                <c:pt idx="3075">
                  <c:v>792.01749199377389</c:v>
                </c:pt>
                <c:pt idx="3076">
                  <c:v>792.11416958430664</c:v>
                </c:pt>
                <c:pt idx="3077">
                  <c:v>792.19000807619784</c:v>
                </c:pt>
                <c:pt idx="3078">
                  <c:v>792.24342475309527</c:v>
                </c:pt>
                <c:pt idx="3079">
                  <c:v>792.31339400517925</c:v>
                </c:pt>
                <c:pt idx="3080">
                  <c:v>792.36463444709193</c:v>
                </c:pt>
                <c:pt idx="3081">
                  <c:v>792.55851720027488</c:v>
                </c:pt>
                <c:pt idx="3082">
                  <c:v>792.82876601746659</c:v>
                </c:pt>
                <c:pt idx="3083">
                  <c:v>792.95432818143274</c:v>
                </c:pt>
                <c:pt idx="3084">
                  <c:v>793.00180967200811</c:v>
                </c:pt>
                <c:pt idx="3085">
                  <c:v>793.10706030945039</c:v>
                </c:pt>
                <c:pt idx="3086">
                  <c:v>793.17861227788694</c:v>
                </c:pt>
                <c:pt idx="3087">
                  <c:v>793.3660982191451</c:v>
                </c:pt>
                <c:pt idx="3088">
                  <c:v>793.52898611042463</c:v>
                </c:pt>
                <c:pt idx="3089">
                  <c:v>793.67848685922252</c:v>
                </c:pt>
                <c:pt idx="3090">
                  <c:v>793.68119066632471</c:v>
                </c:pt>
                <c:pt idx="3091">
                  <c:v>793.77470282415243</c:v>
                </c:pt>
                <c:pt idx="3092">
                  <c:v>793.89004327834186</c:v>
                </c:pt>
                <c:pt idx="3093">
                  <c:v>794.05880040942873</c:v>
                </c:pt>
                <c:pt idx="3094">
                  <c:v>794.20889467685879</c:v>
                </c:pt>
                <c:pt idx="3095">
                  <c:v>794.32911517313516</c:v>
                </c:pt>
                <c:pt idx="3096">
                  <c:v>794.4519075834844</c:v>
                </c:pt>
                <c:pt idx="3097">
                  <c:v>794.52240440768594</c:v>
                </c:pt>
                <c:pt idx="3098">
                  <c:v>794.54700245766458</c:v>
                </c:pt>
                <c:pt idx="3099">
                  <c:v>794.57423836823079</c:v>
                </c:pt>
                <c:pt idx="3100">
                  <c:v>794.6436141016826</c:v>
                </c:pt>
                <c:pt idx="3101">
                  <c:v>794.83327627792551</c:v>
                </c:pt>
                <c:pt idx="3102">
                  <c:v>795.01377188862682</c:v>
                </c:pt>
                <c:pt idx="3103">
                  <c:v>795.09066552475315</c:v>
                </c:pt>
                <c:pt idx="3104">
                  <c:v>795.14249948529789</c:v>
                </c:pt>
                <c:pt idx="3105">
                  <c:v>795.33961361770059</c:v>
                </c:pt>
                <c:pt idx="3106">
                  <c:v>795.46458226303457</c:v>
                </c:pt>
                <c:pt idx="3107">
                  <c:v>795.60504833932009</c:v>
                </c:pt>
                <c:pt idx="3108">
                  <c:v>795.76101184655749</c:v>
                </c:pt>
                <c:pt idx="3109">
                  <c:v>795.81436257694008</c:v>
                </c:pt>
                <c:pt idx="3110">
                  <c:v>795.99545170627357</c:v>
                </c:pt>
                <c:pt idx="3111">
                  <c:v>796.10815429987554</c:v>
                </c:pt>
                <c:pt idx="3112">
                  <c:v>796.20430431829072</c:v>
                </c:pt>
                <c:pt idx="3113">
                  <c:v>796.25554476020341</c:v>
                </c:pt>
                <c:pt idx="3114">
                  <c:v>796.33883520825441</c:v>
                </c:pt>
                <c:pt idx="3115">
                  <c:v>796.43287493819957</c:v>
                </c:pt>
                <c:pt idx="3116">
                  <c:v>796.55197434372633</c:v>
                </c:pt>
                <c:pt idx="3117">
                  <c:v>796.65399360194874</c:v>
                </c:pt>
                <c:pt idx="3118">
                  <c:v>796.76616862343315</c:v>
                </c:pt>
                <c:pt idx="3119">
                  <c:v>796.86337378608334</c:v>
                </c:pt>
                <c:pt idx="3120">
                  <c:v>796.96644818854088</c:v>
                </c:pt>
                <c:pt idx="3121">
                  <c:v>797.07591940292309</c:v>
                </c:pt>
                <c:pt idx="3122">
                  <c:v>797.2030642832417</c:v>
                </c:pt>
                <c:pt idx="3123">
                  <c:v>797.28958611051246</c:v>
                </c:pt>
                <c:pt idx="3124">
                  <c:v>797.40116761336469</c:v>
                </c:pt>
                <c:pt idx="3125">
                  <c:v>797.475950961021</c:v>
                </c:pt>
                <c:pt idx="3126">
                  <c:v>797.58383945905064</c:v>
                </c:pt>
                <c:pt idx="3127">
                  <c:v>797.69601448053515</c:v>
                </c:pt>
                <c:pt idx="3128">
                  <c:v>797.9160780000492</c:v>
                </c:pt>
                <c:pt idx="3129">
                  <c:v>798.01915240250673</c:v>
                </c:pt>
                <c:pt idx="3130">
                  <c:v>798.11365375805474</c:v>
                </c:pt>
                <c:pt idx="3131">
                  <c:v>798.17511590974402</c:v>
                </c:pt>
                <c:pt idx="3132">
                  <c:v>798.21303515568968</c:v>
                </c:pt>
                <c:pt idx="3133">
                  <c:v>798.43890196849634</c:v>
                </c:pt>
                <c:pt idx="3134">
                  <c:v>798.60132823417302</c:v>
                </c:pt>
                <c:pt idx="3135">
                  <c:v>798.61253914167003</c:v>
                </c:pt>
                <c:pt idx="3136">
                  <c:v>798.63067443320926</c:v>
                </c:pt>
                <c:pt idx="3137">
                  <c:v>798.67235263049213</c:v>
                </c:pt>
                <c:pt idx="3138">
                  <c:v>798.69958854105835</c:v>
                </c:pt>
                <c:pt idx="3139">
                  <c:v>798.80266294351577</c:v>
                </c:pt>
                <c:pt idx="3140">
                  <c:v>798.94154630344883</c:v>
                </c:pt>
                <c:pt idx="3141">
                  <c:v>799.10278553186129</c:v>
                </c:pt>
                <c:pt idx="3142">
                  <c:v>799.2421964639118</c:v>
                </c:pt>
                <c:pt idx="3143">
                  <c:v>799.34955738982399</c:v>
                </c:pt>
                <c:pt idx="3144">
                  <c:v>799.49107861034463</c:v>
                </c:pt>
                <c:pt idx="3145">
                  <c:v>799.57337986067535</c:v>
                </c:pt>
                <c:pt idx="3146">
                  <c:v>799.72024274888577</c:v>
                </c:pt>
                <c:pt idx="3147">
                  <c:v>799.76350366252109</c:v>
                </c:pt>
                <c:pt idx="3148">
                  <c:v>799.80406076905433</c:v>
                </c:pt>
                <c:pt idx="3149">
                  <c:v>799.92909536090292</c:v>
                </c:pt>
                <c:pt idx="3150">
                  <c:v>800.04872233854701</c:v>
                </c:pt>
                <c:pt idx="3151">
                  <c:v>800.19558522675743</c:v>
                </c:pt>
                <c:pt idx="3152">
                  <c:v>800.29279038940763</c:v>
                </c:pt>
                <c:pt idx="3153">
                  <c:v>800.36486992996174</c:v>
                </c:pt>
                <c:pt idx="3154">
                  <c:v>800.4925423823978</c:v>
                </c:pt>
                <c:pt idx="3155">
                  <c:v>800.52934053759384</c:v>
                </c:pt>
                <c:pt idx="3156">
                  <c:v>800.65813408077963</c:v>
                </c:pt>
                <c:pt idx="3157">
                  <c:v>800.79536877784551</c:v>
                </c:pt>
                <c:pt idx="3158">
                  <c:v>800.87015212550182</c:v>
                </c:pt>
                <c:pt idx="3159">
                  <c:v>800.83862969148083</c:v>
                </c:pt>
                <c:pt idx="3160">
                  <c:v>800.8252425489992</c:v>
                </c:pt>
                <c:pt idx="3161">
                  <c:v>800.92996561432392</c:v>
                </c:pt>
                <c:pt idx="3162">
                  <c:v>801.12919003519653</c:v>
                </c:pt>
                <c:pt idx="3163">
                  <c:v>801.30757535742782</c:v>
                </c:pt>
                <c:pt idx="3164">
                  <c:v>801.36415746703017</c:v>
                </c:pt>
                <c:pt idx="3165">
                  <c:v>801.41328762047283</c:v>
                </c:pt>
                <c:pt idx="3166">
                  <c:v>801.46782538811988</c:v>
                </c:pt>
                <c:pt idx="3167">
                  <c:v>801.64456204748387</c:v>
                </c:pt>
                <c:pt idx="3168">
                  <c:v>801.78931464722427</c:v>
                </c:pt>
                <c:pt idx="3169">
                  <c:v>801.98425254464223</c:v>
                </c:pt>
                <c:pt idx="3170">
                  <c:v>802.13217057708755</c:v>
                </c:pt>
                <c:pt idx="3171">
                  <c:v>802.19363272877683</c:v>
                </c:pt>
                <c:pt idx="3172">
                  <c:v>802.23583849817726</c:v>
                </c:pt>
                <c:pt idx="3173">
                  <c:v>802.26999879278571</c:v>
                </c:pt>
                <c:pt idx="3174">
                  <c:v>802.36984181602338</c:v>
                </c:pt>
                <c:pt idx="3175">
                  <c:v>802.44251487520967</c:v>
                </c:pt>
                <c:pt idx="3176">
                  <c:v>802.50232836403177</c:v>
                </c:pt>
                <c:pt idx="3177">
                  <c:v>802.58139823514284</c:v>
                </c:pt>
                <c:pt idx="3178">
                  <c:v>802.63474896552543</c:v>
                </c:pt>
                <c:pt idx="3179">
                  <c:v>802.76031112949158</c:v>
                </c:pt>
                <c:pt idx="3180">
                  <c:v>802.90400858499686</c:v>
                </c:pt>
                <c:pt idx="3181">
                  <c:v>802.93975159595777</c:v>
                </c:pt>
                <c:pt idx="3182">
                  <c:v>803.03695675860808</c:v>
                </c:pt>
                <c:pt idx="3183">
                  <c:v>803.1464279729903</c:v>
                </c:pt>
                <c:pt idx="3184">
                  <c:v>803.22338755563123</c:v>
                </c:pt>
                <c:pt idx="3185">
                  <c:v>803.35422544077244</c:v>
                </c:pt>
                <c:pt idx="3186">
                  <c:v>803.4530133197751</c:v>
                </c:pt>
                <c:pt idx="3187">
                  <c:v>803.53584214222337</c:v>
                </c:pt>
                <c:pt idx="3188">
                  <c:v>803.59347939606073</c:v>
                </c:pt>
                <c:pt idx="3189">
                  <c:v>803.68158393968406</c:v>
                </c:pt>
                <c:pt idx="3190">
                  <c:v>803.82739168365936</c:v>
                </c:pt>
                <c:pt idx="3191">
                  <c:v>803.89900959861063</c:v>
                </c:pt>
                <c:pt idx="3192">
                  <c:v>804.0117121922126</c:v>
                </c:pt>
                <c:pt idx="3193">
                  <c:v>804.11960069024224</c:v>
                </c:pt>
                <c:pt idx="3194">
                  <c:v>804.20717766174801</c:v>
                </c:pt>
                <c:pt idx="3195">
                  <c:v>804.19379051926637</c:v>
                </c:pt>
                <c:pt idx="3196">
                  <c:v>804.22155400195004</c:v>
                </c:pt>
                <c:pt idx="3197">
                  <c:v>804.35087511725339</c:v>
                </c:pt>
                <c:pt idx="3198">
                  <c:v>804.3295084464944</c:v>
                </c:pt>
                <c:pt idx="3199">
                  <c:v>804.32891492786223</c:v>
                </c:pt>
                <c:pt idx="3200">
                  <c:v>804.46516042720782</c:v>
                </c:pt>
                <c:pt idx="3201">
                  <c:v>804.62000284369537</c:v>
                </c:pt>
                <c:pt idx="3202">
                  <c:v>804.82621759512506</c:v>
                </c:pt>
                <c:pt idx="3203">
                  <c:v>804.98429139083237</c:v>
                </c:pt>
                <c:pt idx="3204">
                  <c:v>805.06329531542872</c:v>
                </c:pt>
                <c:pt idx="3205">
                  <c:v>805.07668245791035</c:v>
                </c:pt>
                <c:pt idx="3206">
                  <c:v>805.14394790289225</c:v>
                </c:pt>
                <c:pt idx="3207">
                  <c:v>805.22835944169299</c:v>
                </c:pt>
                <c:pt idx="3208">
                  <c:v>805.32345431587316</c:v>
                </c:pt>
                <c:pt idx="3209">
                  <c:v>805.43398067449039</c:v>
                </c:pt>
                <c:pt idx="3210">
                  <c:v>805.4751312996558</c:v>
                </c:pt>
                <c:pt idx="3211">
                  <c:v>805.51621597830649</c:v>
                </c:pt>
                <c:pt idx="3212">
                  <c:v>805.58888903749266</c:v>
                </c:pt>
                <c:pt idx="3213">
                  <c:v>805.71708906204628</c:v>
                </c:pt>
                <c:pt idx="3214">
                  <c:v>805.88795648160317</c:v>
                </c:pt>
                <c:pt idx="3215">
                  <c:v>805.99690012386782</c:v>
                </c:pt>
                <c:pt idx="3216">
                  <c:v>806.0620552803797</c:v>
                </c:pt>
                <c:pt idx="3217">
                  <c:v>806.05888984767466</c:v>
                </c:pt>
                <c:pt idx="3218">
                  <c:v>806.09575394938531</c:v>
                </c:pt>
                <c:pt idx="3219">
                  <c:v>806.12081362496679</c:v>
                </c:pt>
                <c:pt idx="3220">
                  <c:v>806.18708987222828</c:v>
                </c:pt>
                <c:pt idx="3221">
                  <c:v>806.30618927775492</c:v>
                </c:pt>
                <c:pt idx="3222">
                  <c:v>806.4273989717517</c:v>
                </c:pt>
                <c:pt idx="3223">
                  <c:v>806.51662460612465</c:v>
                </c:pt>
                <c:pt idx="3224">
                  <c:v>806.47118745750458</c:v>
                </c:pt>
                <c:pt idx="3225">
                  <c:v>806.50165474729044</c:v>
                </c:pt>
                <c:pt idx="3226">
                  <c:v>806.66454263856997</c:v>
                </c:pt>
                <c:pt idx="3227">
                  <c:v>806.76926570389469</c:v>
                </c:pt>
                <c:pt idx="3228">
                  <c:v>806.88724401867159</c:v>
                </c:pt>
                <c:pt idx="3229">
                  <c:v>807.010629947653</c:v>
                </c:pt>
                <c:pt idx="3230">
                  <c:v>807.06938829224009</c:v>
                </c:pt>
                <c:pt idx="3231">
                  <c:v>807.18637740929671</c:v>
                </c:pt>
                <c:pt idx="3232">
                  <c:v>807.35137558904637</c:v>
                </c:pt>
                <c:pt idx="3233">
                  <c:v>807.42668650882013</c:v>
                </c:pt>
                <c:pt idx="3234">
                  <c:v>807.48333456493719</c:v>
                </c:pt>
                <c:pt idx="3235">
                  <c:v>807.46836470610299</c:v>
                </c:pt>
                <c:pt idx="3236">
                  <c:v>807.52230895511786</c:v>
                </c:pt>
                <c:pt idx="3237">
                  <c:v>807.61153458949082</c:v>
                </c:pt>
                <c:pt idx="3238">
                  <c:v>807.68466927427994</c:v>
                </c:pt>
                <c:pt idx="3239">
                  <c:v>807.73650323482468</c:v>
                </c:pt>
                <c:pt idx="3240">
                  <c:v>807.77382896213817</c:v>
                </c:pt>
                <c:pt idx="3241">
                  <c:v>807.8470295934419</c:v>
                </c:pt>
                <c:pt idx="3242">
                  <c:v>807.91482261054125</c:v>
                </c:pt>
                <c:pt idx="3243">
                  <c:v>808.02112839221843</c:v>
                </c:pt>
                <c:pt idx="3244">
                  <c:v>808.06649959432389</c:v>
                </c:pt>
                <c:pt idx="3245">
                  <c:v>808.14451432119984</c:v>
                </c:pt>
                <c:pt idx="3246">
                  <c:v>808.23321238345534</c:v>
                </c:pt>
                <c:pt idx="3247">
                  <c:v>808.271131629401</c:v>
                </c:pt>
                <c:pt idx="3248">
                  <c:v>808.4019695145422</c:v>
                </c:pt>
                <c:pt idx="3249">
                  <c:v>808.57343045273115</c:v>
                </c:pt>
                <c:pt idx="3250">
                  <c:v>808.61669136636658</c:v>
                </c:pt>
                <c:pt idx="3251">
                  <c:v>808.63805803712546</c:v>
                </c:pt>
                <c:pt idx="3252">
                  <c:v>808.71119272191459</c:v>
                </c:pt>
                <c:pt idx="3253">
                  <c:v>808.80628759609476</c:v>
                </c:pt>
                <c:pt idx="3254">
                  <c:v>808.9467536723804</c:v>
                </c:pt>
                <c:pt idx="3255">
                  <c:v>808.93178381354619</c:v>
                </c:pt>
                <c:pt idx="3256">
                  <c:v>808.96864791525684</c:v>
                </c:pt>
                <c:pt idx="3257">
                  <c:v>808.97609987141652</c:v>
                </c:pt>
                <c:pt idx="3258">
                  <c:v>808.929080006444</c:v>
                </c:pt>
                <c:pt idx="3259">
                  <c:v>808.9253870016214</c:v>
                </c:pt>
                <c:pt idx="3260">
                  <c:v>809.02364730850672</c:v>
                </c:pt>
                <c:pt idx="3261">
                  <c:v>809.18811791613871</c:v>
                </c:pt>
                <c:pt idx="3262">
                  <c:v>809.36333780566497</c:v>
                </c:pt>
                <c:pt idx="3263">
                  <c:v>809.44504553736351</c:v>
                </c:pt>
                <c:pt idx="3264">
                  <c:v>809.50485902618561</c:v>
                </c:pt>
                <c:pt idx="3265">
                  <c:v>809.56790389422736</c:v>
                </c:pt>
                <c:pt idx="3266">
                  <c:v>809.66029496130545</c:v>
                </c:pt>
                <c:pt idx="3267">
                  <c:v>809.72281225722975</c:v>
                </c:pt>
                <c:pt idx="3268">
                  <c:v>809.73184692974201</c:v>
                </c:pt>
                <c:pt idx="3269">
                  <c:v>809.78420846240431</c:v>
                </c:pt>
                <c:pt idx="3270">
                  <c:v>809.80715784951576</c:v>
                </c:pt>
                <c:pt idx="3271">
                  <c:v>809.95988997753341</c:v>
                </c:pt>
                <c:pt idx="3272">
                  <c:v>810.08433105074982</c:v>
                </c:pt>
                <c:pt idx="3273">
                  <c:v>810.10147714456866</c:v>
                </c:pt>
                <c:pt idx="3274">
                  <c:v>810.15594896570099</c:v>
                </c:pt>
                <c:pt idx="3275">
                  <c:v>810.23818426951709</c:v>
                </c:pt>
                <c:pt idx="3276">
                  <c:v>810.28573170660718</c:v>
                </c:pt>
                <c:pt idx="3277">
                  <c:v>810.42936321559785</c:v>
                </c:pt>
                <c:pt idx="3278">
                  <c:v>810.4934632278746</c:v>
                </c:pt>
                <c:pt idx="3279">
                  <c:v>810.49240808363959</c:v>
                </c:pt>
                <c:pt idx="3280">
                  <c:v>810.46622731730849</c:v>
                </c:pt>
                <c:pt idx="3281">
                  <c:v>810.47855931555512</c:v>
                </c:pt>
                <c:pt idx="3282">
                  <c:v>810.63445687627768</c:v>
                </c:pt>
                <c:pt idx="3283">
                  <c:v>810.78033056676782</c:v>
                </c:pt>
                <c:pt idx="3284">
                  <c:v>810.8224703896534</c:v>
                </c:pt>
                <c:pt idx="3285">
                  <c:v>810.80591781446674</c:v>
                </c:pt>
                <c:pt idx="3286">
                  <c:v>810.77492295256332</c:v>
                </c:pt>
                <c:pt idx="3287">
                  <c:v>810.81284219850897</c:v>
                </c:pt>
                <c:pt idx="3288">
                  <c:v>810.93464541113792</c:v>
                </c:pt>
                <c:pt idx="3289">
                  <c:v>811.07827692012847</c:v>
                </c:pt>
                <c:pt idx="3290">
                  <c:v>811.18563784604066</c:v>
                </c:pt>
                <c:pt idx="3291">
                  <c:v>811.24545133486276</c:v>
                </c:pt>
                <c:pt idx="3292">
                  <c:v>811.32188334538625</c:v>
                </c:pt>
                <c:pt idx="3293">
                  <c:v>811.36936483596173</c:v>
                </c:pt>
                <c:pt idx="3294">
                  <c:v>811.50719305165978</c:v>
                </c:pt>
                <c:pt idx="3295">
                  <c:v>811.60492578642754</c:v>
                </c:pt>
                <c:pt idx="3296">
                  <c:v>811.63110655275875</c:v>
                </c:pt>
                <c:pt idx="3297">
                  <c:v>811.58408668778611</c:v>
                </c:pt>
                <c:pt idx="3298">
                  <c:v>811.63803093680099</c:v>
                </c:pt>
                <c:pt idx="3299">
                  <c:v>811.65781489120741</c:v>
                </c:pt>
                <c:pt idx="3300">
                  <c:v>811.76781367770707</c:v>
                </c:pt>
                <c:pt idx="3301">
                  <c:v>811.80790915863747</c:v>
                </c:pt>
                <c:pt idx="3302">
                  <c:v>811.84365216959839</c:v>
                </c:pt>
                <c:pt idx="3303">
                  <c:v>811.88209898766149</c:v>
                </c:pt>
                <c:pt idx="3304">
                  <c:v>811.89278232304105</c:v>
                </c:pt>
                <c:pt idx="3305">
                  <c:v>812.02098234759467</c:v>
                </c:pt>
                <c:pt idx="3306">
                  <c:v>812.12089131734706</c:v>
                </c:pt>
                <c:pt idx="3307">
                  <c:v>812.19560871848864</c:v>
                </c:pt>
                <c:pt idx="3308">
                  <c:v>812.27790996881936</c:v>
                </c:pt>
                <c:pt idx="3309">
                  <c:v>812.2998042116958</c:v>
                </c:pt>
                <c:pt idx="3310">
                  <c:v>812.36819074742732</c:v>
                </c:pt>
                <c:pt idx="3311">
                  <c:v>812.44238057645146</c:v>
                </c:pt>
                <c:pt idx="3312">
                  <c:v>812.55989726562564</c:v>
                </c:pt>
                <c:pt idx="3313">
                  <c:v>812.6725998592276</c:v>
                </c:pt>
                <c:pt idx="3314">
                  <c:v>812.68222805037203</c:v>
                </c:pt>
                <c:pt idx="3315">
                  <c:v>812.63362546904693</c:v>
                </c:pt>
                <c:pt idx="3316">
                  <c:v>812.61008256330319</c:v>
                </c:pt>
                <c:pt idx="3317">
                  <c:v>812.67629286405008</c:v>
                </c:pt>
                <c:pt idx="3318">
                  <c:v>812.72225758478771</c:v>
                </c:pt>
                <c:pt idx="3319">
                  <c:v>812.66831333577284</c:v>
                </c:pt>
                <c:pt idx="3320">
                  <c:v>812.6725998592276</c:v>
                </c:pt>
                <c:pt idx="3321">
                  <c:v>812.82533198724514</c:v>
                </c:pt>
                <c:pt idx="3322">
                  <c:v>812.95247686756375</c:v>
                </c:pt>
                <c:pt idx="3323">
                  <c:v>813.12921352692786</c:v>
                </c:pt>
                <c:pt idx="3324">
                  <c:v>813.21843916130081</c:v>
                </c:pt>
                <c:pt idx="3325">
                  <c:v>813.22589111746049</c:v>
                </c:pt>
                <c:pt idx="3326">
                  <c:v>813.27614236165289</c:v>
                </c:pt>
                <c:pt idx="3327">
                  <c:v>813.29104627397237</c:v>
                </c:pt>
                <c:pt idx="3328">
                  <c:v>813.34611161373687</c:v>
                </c:pt>
                <c:pt idx="3329">
                  <c:v>813.38990009948975</c:v>
                </c:pt>
                <c:pt idx="3330">
                  <c:v>813.41713601005597</c:v>
                </c:pt>
                <c:pt idx="3331">
                  <c:v>813.47694949887807</c:v>
                </c:pt>
                <c:pt idx="3332">
                  <c:v>813.49937131387196</c:v>
                </c:pt>
                <c:pt idx="3333">
                  <c:v>813.56558161461885</c:v>
                </c:pt>
                <c:pt idx="3334">
                  <c:v>813.65427967687435</c:v>
                </c:pt>
                <c:pt idx="3335">
                  <c:v>813.74930860453981</c:v>
                </c:pt>
                <c:pt idx="3336">
                  <c:v>813.8155848518013</c:v>
                </c:pt>
                <c:pt idx="3337">
                  <c:v>813.85343815123235</c:v>
                </c:pt>
                <c:pt idx="3338">
                  <c:v>813.8967650113824</c:v>
                </c:pt>
                <c:pt idx="3339">
                  <c:v>813.82785090353332</c:v>
                </c:pt>
                <c:pt idx="3340">
                  <c:v>813.82837847565088</c:v>
                </c:pt>
                <c:pt idx="3341">
                  <c:v>813.88443301313566</c:v>
                </c:pt>
                <c:pt idx="3342">
                  <c:v>814.05483880708971</c:v>
                </c:pt>
                <c:pt idx="3343">
                  <c:v>814.13014972686346</c:v>
                </c:pt>
                <c:pt idx="3344">
                  <c:v>814.17552092896892</c:v>
                </c:pt>
                <c:pt idx="3345">
                  <c:v>814.13654653878825</c:v>
                </c:pt>
                <c:pt idx="3346">
                  <c:v>814.21344017491458</c:v>
                </c:pt>
                <c:pt idx="3347">
                  <c:v>814.24390746470044</c:v>
                </c:pt>
                <c:pt idx="3348">
                  <c:v>814.25188699297769</c:v>
                </c:pt>
                <c:pt idx="3349">
                  <c:v>814.28822352257089</c:v>
                </c:pt>
                <c:pt idx="3350">
                  <c:v>814.33524338754341</c:v>
                </c:pt>
                <c:pt idx="3351">
                  <c:v>814.45381522095261</c:v>
                </c:pt>
                <c:pt idx="3352">
                  <c:v>814.57555248706683</c:v>
                </c:pt>
                <c:pt idx="3353">
                  <c:v>814.67275764971703</c:v>
                </c:pt>
                <c:pt idx="3354">
                  <c:v>814.73362628277414</c:v>
                </c:pt>
                <c:pt idx="3355">
                  <c:v>814.76092813985497</c:v>
                </c:pt>
                <c:pt idx="3356">
                  <c:v>814.82126920079463</c:v>
                </c:pt>
                <c:pt idx="3357">
                  <c:v>814.8725096427072</c:v>
                </c:pt>
                <c:pt idx="3358">
                  <c:v>814.89869040903841</c:v>
                </c:pt>
                <c:pt idx="3359">
                  <c:v>814.91095646077042</c:v>
                </c:pt>
                <c:pt idx="3360">
                  <c:v>814.94834813459852</c:v>
                </c:pt>
                <c:pt idx="3361">
                  <c:v>814.94195132267373</c:v>
                </c:pt>
                <c:pt idx="3362">
                  <c:v>814.93344422227904</c:v>
                </c:pt>
                <c:pt idx="3363">
                  <c:v>815.01139300264038</c:v>
                </c:pt>
                <c:pt idx="3364">
                  <c:v>815.12033664490502</c:v>
                </c:pt>
                <c:pt idx="3365">
                  <c:v>815.18015013372712</c:v>
                </c:pt>
                <c:pt idx="3366">
                  <c:v>815.1994065160161</c:v>
                </c:pt>
                <c:pt idx="3367">
                  <c:v>815.27254120080511</c:v>
                </c:pt>
                <c:pt idx="3368">
                  <c:v>815.29014892022678</c:v>
                </c:pt>
                <c:pt idx="3369">
                  <c:v>815.4199976076477</c:v>
                </c:pt>
                <c:pt idx="3370">
                  <c:v>815.48884576898206</c:v>
                </c:pt>
                <c:pt idx="3371">
                  <c:v>815.52254443798768</c:v>
                </c:pt>
                <c:pt idx="3372">
                  <c:v>815.61117655372846</c:v>
                </c:pt>
                <c:pt idx="3373">
                  <c:v>815.62027717275532</c:v>
                </c:pt>
                <c:pt idx="3374">
                  <c:v>815.65872399081854</c:v>
                </c:pt>
                <c:pt idx="3375">
                  <c:v>815.68325609428246</c:v>
                </c:pt>
                <c:pt idx="3376">
                  <c:v>815.68384961291463</c:v>
                </c:pt>
                <c:pt idx="3377">
                  <c:v>815.70627142790863</c:v>
                </c:pt>
                <c:pt idx="3378">
                  <c:v>815.65338232312877</c:v>
                </c:pt>
                <c:pt idx="3379">
                  <c:v>815.64428170410179</c:v>
                </c:pt>
                <c:pt idx="3380">
                  <c:v>815.71642719117062</c:v>
                </c:pt>
                <c:pt idx="3381">
                  <c:v>815.85847598380872</c:v>
                </c:pt>
                <c:pt idx="3382">
                  <c:v>815.9471080995495</c:v>
                </c:pt>
                <c:pt idx="3383">
                  <c:v>816.02828825913048</c:v>
                </c:pt>
                <c:pt idx="3384">
                  <c:v>816.08651903160012</c:v>
                </c:pt>
                <c:pt idx="3385">
                  <c:v>816.12021770060574</c:v>
                </c:pt>
                <c:pt idx="3386">
                  <c:v>816.21419148403618</c:v>
                </c:pt>
                <c:pt idx="3387">
                  <c:v>816.30605497899671</c:v>
                </c:pt>
                <c:pt idx="3388">
                  <c:v>816.33968770148761</c:v>
                </c:pt>
                <c:pt idx="3389">
                  <c:v>816.28574345247284</c:v>
                </c:pt>
                <c:pt idx="3390">
                  <c:v>816.31297936303895</c:v>
                </c:pt>
                <c:pt idx="3391">
                  <c:v>816.31726588649371</c:v>
                </c:pt>
                <c:pt idx="3392">
                  <c:v>816.4208678610687</c:v>
                </c:pt>
                <c:pt idx="3393">
                  <c:v>816.49617878084246</c:v>
                </c:pt>
                <c:pt idx="3394">
                  <c:v>816.5330428825531</c:v>
                </c:pt>
                <c:pt idx="3395">
                  <c:v>816.60617756734223</c:v>
                </c:pt>
                <c:pt idx="3396">
                  <c:v>816.63875514559811</c:v>
                </c:pt>
                <c:pt idx="3397">
                  <c:v>816.72527697286887</c:v>
                </c:pt>
                <c:pt idx="3398">
                  <c:v>816.77763850553117</c:v>
                </c:pt>
                <c:pt idx="3399">
                  <c:v>816.78245260110339</c:v>
                </c:pt>
                <c:pt idx="3400">
                  <c:v>816.75304045555254</c:v>
                </c:pt>
                <c:pt idx="3401">
                  <c:v>816.68900638979039</c:v>
                </c:pt>
                <c:pt idx="3402">
                  <c:v>816.81344746300681</c:v>
                </c:pt>
                <c:pt idx="3403">
                  <c:v>816.94375777603045</c:v>
                </c:pt>
                <c:pt idx="3404">
                  <c:v>817.04630460637043</c:v>
                </c:pt>
                <c:pt idx="3405">
                  <c:v>817.04841489484045</c:v>
                </c:pt>
                <c:pt idx="3406">
                  <c:v>817.04630460637043</c:v>
                </c:pt>
                <c:pt idx="3407">
                  <c:v>817.02170655639179</c:v>
                </c:pt>
                <c:pt idx="3408">
                  <c:v>817.06127446520463</c:v>
                </c:pt>
                <c:pt idx="3409">
                  <c:v>817.10453537883996</c:v>
                </c:pt>
                <c:pt idx="3410">
                  <c:v>817.14832386459284</c:v>
                </c:pt>
                <c:pt idx="3411">
                  <c:v>817.18301173131886</c:v>
                </c:pt>
                <c:pt idx="3412">
                  <c:v>817.22521750071917</c:v>
                </c:pt>
                <c:pt idx="3413">
                  <c:v>817.30798037665272</c:v>
                </c:pt>
                <c:pt idx="3414">
                  <c:v>817.31760856779715</c:v>
                </c:pt>
                <c:pt idx="3415">
                  <c:v>817.46130602330254</c:v>
                </c:pt>
                <c:pt idx="3416">
                  <c:v>817.56332528152495</c:v>
                </c:pt>
                <c:pt idx="3417">
                  <c:v>817.60440996017564</c:v>
                </c:pt>
                <c:pt idx="3418">
                  <c:v>817.64397786898849</c:v>
                </c:pt>
                <c:pt idx="3419">
                  <c:v>817.62524905881708</c:v>
                </c:pt>
                <c:pt idx="3420">
                  <c:v>817.64285677823875</c:v>
                </c:pt>
                <c:pt idx="3421">
                  <c:v>817.65729906495551</c:v>
                </c:pt>
                <c:pt idx="3422">
                  <c:v>817.67437921225974</c:v>
                </c:pt>
                <c:pt idx="3423">
                  <c:v>817.68189711493415</c:v>
                </c:pt>
                <c:pt idx="3424">
                  <c:v>817.67761059147938</c:v>
                </c:pt>
                <c:pt idx="3425">
                  <c:v>817.7283234612745</c:v>
                </c:pt>
                <c:pt idx="3426">
                  <c:v>817.80416195316582</c:v>
                </c:pt>
                <c:pt idx="3427">
                  <c:v>817.88534211274691</c:v>
                </c:pt>
                <c:pt idx="3428">
                  <c:v>817.90782987425553</c:v>
                </c:pt>
                <c:pt idx="3429">
                  <c:v>817.98360241963212</c:v>
                </c:pt>
                <c:pt idx="3430">
                  <c:v>817.98841651520434</c:v>
                </c:pt>
                <c:pt idx="3431">
                  <c:v>818.02475304479742</c:v>
                </c:pt>
                <c:pt idx="3432">
                  <c:v>818.16897807242026</c:v>
                </c:pt>
                <c:pt idx="3433">
                  <c:v>818.22668127277234</c:v>
                </c:pt>
                <c:pt idx="3434">
                  <c:v>818.15987745339339</c:v>
                </c:pt>
                <c:pt idx="3435">
                  <c:v>818.11397867917049</c:v>
                </c:pt>
                <c:pt idx="3436">
                  <c:v>818.1497216901314</c:v>
                </c:pt>
                <c:pt idx="3437">
                  <c:v>818.09313958052905</c:v>
                </c:pt>
                <c:pt idx="3438">
                  <c:v>818.1422697339716</c:v>
                </c:pt>
                <c:pt idx="3439">
                  <c:v>818.20366593914628</c:v>
                </c:pt>
                <c:pt idx="3440">
                  <c:v>818.2095351789535</c:v>
                </c:pt>
                <c:pt idx="3441">
                  <c:v>818.27310761911281</c:v>
                </c:pt>
                <c:pt idx="3442">
                  <c:v>818.30304733678122</c:v>
                </c:pt>
                <c:pt idx="3443">
                  <c:v>818.39273459675701</c:v>
                </c:pt>
                <c:pt idx="3444">
                  <c:v>818.53056281245506</c:v>
                </c:pt>
                <c:pt idx="3445">
                  <c:v>818.60053206453915</c:v>
                </c:pt>
                <c:pt idx="3446">
                  <c:v>818.60264235300917</c:v>
                </c:pt>
                <c:pt idx="3447">
                  <c:v>818.6010596366566</c:v>
                </c:pt>
                <c:pt idx="3448">
                  <c:v>818.59835582955441</c:v>
                </c:pt>
                <c:pt idx="3449">
                  <c:v>818.61655706760826</c:v>
                </c:pt>
                <c:pt idx="3450">
                  <c:v>818.6608731254787</c:v>
                </c:pt>
                <c:pt idx="3451">
                  <c:v>818.6843500847076</c:v>
                </c:pt>
                <c:pt idx="3452">
                  <c:v>818.68863660816237</c:v>
                </c:pt>
                <c:pt idx="3453">
                  <c:v>818.78102767524035</c:v>
                </c:pt>
                <c:pt idx="3454">
                  <c:v>818.79870134117675</c:v>
                </c:pt>
                <c:pt idx="3455">
                  <c:v>818.89102646174013</c:v>
                </c:pt>
                <c:pt idx="3456">
                  <c:v>818.94450908515216</c:v>
                </c:pt>
                <c:pt idx="3457">
                  <c:v>819.00161876687196</c:v>
                </c:pt>
                <c:pt idx="3458">
                  <c:v>819.0074880066793</c:v>
                </c:pt>
                <c:pt idx="3459">
                  <c:v>818.98348347533283</c:v>
                </c:pt>
                <c:pt idx="3460">
                  <c:v>818.9150969396012</c:v>
                </c:pt>
                <c:pt idx="3461">
                  <c:v>818.99785981553475</c:v>
                </c:pt>
                <c:pt idx="3462">
                  <c:v>819.08761302202527</c:v>
                </c:pt>
                <c:pt idx="3463">
                  <c:v>819.10792454854925</c:v>
                </c:pt>
                <c:pt idx="3464">
                  <c:v>819.16450665815159</c:v>
                </c:pt>
                <c:pt idx="3465">
                  <c:v>819.14689893872981</c:v>
                </c:pt>
                <c:pt idx="3466">
                  <c:v>819.19602909217247</c:v>
                </c:pt>
                <c:pt idx="3467">
                  <c:v>819.27826439598846</c:v>
                </c:pt>
                <c:pt idx="3468">
                  <c:v>819.287892587133</c:v>
                </c:pt>
                <c:pt idx="3469">
                  <c:v>819.28472715442797</c:v>
                </c:pt>
                <c:pt idx="3470">
                  <c:v>819.276681679636</c:v>
                </c:pt>
                <c:pt idx="3471">
                  <c:v>819.27720925175345</c:v>
                </c:pt>
                <c:pt idx="3472">
                  <c:v>819.30550030655468</c:v>
                </c:pt>
                <c:pt idx="3473">
                  <c:v>819.40382655995461</c:v>
                </c:pt>
                <c:pt idx="3474">
                  <c:v>819.49456896416541</c:v>
                </c:pt>
                <c:pt idx="3475">
                  <c:v>819.51758429779159</c:v>
                </c:pt>
                <c:pt idx="3476">
                  <c:v>819.56190035566192</c:v>
                </c:pt>
                <c:pt idx="3477">
                  <c:v>819.60621641353237</c:v>
                </c:pt>
                <c:pt idx="3478">
                  <c:v>819.70981838810735</c:v>
                </c:pt>
                <c:pt idx="3479">
                  <c:v>819.78888825921831</c:v>
                </c:pt>
                <c:pt idx="3480">
                  <c:v>819.82093826535674</c:v>
                </c:pt>
                <c:pt idx="3481">
                  <c:v>819.75037549464048</c:v>
                </c:pt>
                <c:pt idx="3482">
                  <c:v>819.74457220134798</c:v>
                </c:pt>
                <c:pt idx="3483">
                  <c:v>819.73435049157126</c:v>
                </c:pt>
                <c:pt idx="3484">
                  <c:v>819.80009916671531</c:v>
                </c:pt>
                <c:pt idx="3485">
                  <c:v>819.8225209817092</c:v>
                </c:pt>
                <c:pt idx="3486">
                  <c:v>819.81559659766697</c:v>
                </c:pt>
                <c:pt idx="3487">
                  <c:v>819.90211842493773</c:v>
                </c:pt>
                <c:pt idx="3488">
                  <c:v>819.9037011412903</c:v>
                </c:pt>
                <c:pt idx="3489">
                  <c:v>819.98171586816625</c:v>
                </c:pt>
                <c:pt idx="3490">
                  <c:v>820.08584541485868</c:v>
                </c:pt>
                <c:pt idx="3491">
                  <c:v>820.15152814348812</c:v>
                </c:pt>
                <c:pt idx="3492">
                  <c:v>820.20923134384009</c:v>
                </c:pt>
                <c:pt idx="3493">
                  <c:v>820.18463329386145</c:v>
                </c:pt>
                <c:pt idx="3494">
                  <c:v>820.07621722371425</c:v>
                </c:pt>
                <c:pt idx="3495">
                  <c:v>820.11842299311468</c:v>
                </c:pt>
                <c:pt idx="3496">
                  <c:v>820.16491528596976</c:v>
                </c:pt>
                <c:pt idx="3497">
                  <c:v>820.13068904484658</c:v>
                </c:pt>
                <c:pt idx="3498">
                  <c:v>820.04152935698835</c:v>
                </c:pt>
                <c:pt idx="3499">
                  <c:v>820.01218315795211</c:v>
                </c:pt>
                <c:pt idx="3500">
                  <c:v>820.05109160161817</c:v>
                </c:pt>
                <c:pt idx="3501">
                  <c:v>820.20171344116568</c:v>
                </c:pt>
                <c:pt idx="3502">
                  <c:v>820.31441603476765</c:v>
                </c:pt>
                <c:pt idx="3503">
                  <c:v>820.39882757356838</c:v>
                </c:pt>
                <c:pt idx="3504">
                  <c:v>820.40627952972807</c:v>
                </c:pt>
                <c:pt idx="3505">
                  <c:v>820.41003848106538</c:v>
                </c:pt>
                <c:pt idx="3506">
                  <c:v>820.35180770859574</c:v>
                </c:pt>
                <c:pt idx="3507">
                  <c:v>820.40199300627341</c:v>
                </c:pt>
                <c:pt idx="3508">
                  <c:v>820.51258531140536</c:v>
                </c:pt>
                <c:pt idx="3509">
                  <c:v>820.52913788659203</c:v>
                </c:pt>
                <c:pt idx="3510">
                  <c:v>820.48106287738437</c:v>
                </c:pt>
                <c:pt idx="3511">
                  <c:v>820.44637501065847</c:v>
                </c:pt>
                <c:pt idx="3512">
                  <c:v>820.45864106239048</c:v>
                </c:pt>
                <c:pt idx="3513">
                  <c:v>820.55320836445321</c:v>
                </c:pt>
                <c:pt idx="3514">
                  <c:v>820.58842380329656</c:v>
                </c:pt>
                <c:pt idx="3515">
                  <c:v>820.59429304310379</c:v>
                </c:pt>
                <c:pt idx="3516">
                  <c:v>820.63808152885667</c:v>
                </c:pt>
                <c:pt idx="3517">
                  <c:v>820.67224182346513</c:v>
                </c:pt>
                <c:pt idx="3518">
                  <c:v>820.72407578400998</c:v>
                </c:pt>
                <c:pt idx="3519">
                  <c:v>820.68879439865191</c:v>
                </c:pt>
                <c:pt idx="3520">
                  <c:v>820.631684716932</c:v>
                </c:pt>
                <c:pt idx="3521">
                  <c:v>820.60979047405556</c:v>
                </c:pt>
                <c:pt idx="3522">
                  <c:v>820.64236805231144</c:v>
                </c:pt>
                <c:pt idx="3523">
                  <c:v>820.73746292649162</c:v>
                </c:pt>
                <c:pt idx="3524">
                  <c:v>820.79404503609408</c:v>
                </c:pt>
                <c:pt idx="3525">
                  <c:v>820.79938670378374</c:v>
                </c:pt>
                <c:pt idx="3526">
                  <c:v>820.85174823644616</c:v>
                </c:pt>
                <c:pt idx="3527">
                  <c:v>820.82451232587994</c:v>
                </c:pt>
                <c:pt idx="3528">
                  <c:v>820.87252138857286</c:v>
                </c:pt>
                <c:pt idx="3529">
                  <c:v>820.84587899663882</c:v>
                </c:pt>
                <c:pt idx="3530">
                  <c:v>820.91525473009074</c:v>
                </c:pt>
                <c:pt idx="3531">
                  <c:v>820.88327067046703</c:v>
                </c:pt>
                <c:pt idx="3532">
                  <c:v>820.85280338068117</c:v>
                </c:pt>
                <c:pt idx="3533">
                  <c:v>820.86935595586783</c:v>
                </c:pt>
                <c:pt idx="3534">
                  <c:v>820.85280338068117</c:v>
                </c:pt>
                <c:pt idx="3535">
                  <c:v>820.86131048107586</c:v>
                </c:pt>
                <c:pt idx="3536">
                  <c:v>820.94519444775915</c:v>
                </c:pt>
                <c:pt idx="3537">
                  <c:v>821.02208808388536</c:v>
                </c:pt>
                <c:pt idx="3538">
                  <c:v>821.04985156656915</c:v>
                </c:pt>
                <c:pt idx="3539">
                  <c:v>821.13749448458952</c:v>
                </c:pt>
                <c:pt idx="3540">
                  <c:v>821.16895097209579</c:v>
                </c:pt>
                <c:pt idx="3541">
                  <c:v>821.16202658805355</c:v>
                </c:pt>
                <c:pt idx="3542">
                  <c:v>821.19249387783941</c:v>
                </c:pt>
                <c:pt idx="3543">
                  <c:v>821.11078614614087</c:v>
                </c:pt>
                <c:pt idx="3544">
                  <c:v>821.12621763057791</c:v>
                </c:pt>
                <c:pt idx="3545">
                  <c:v>821.12094190940286</c:v>
                </c:pt>
                <c:pt idx="3546">
                  <c:v>821.10860991115612</c:v>
                </c:pt>
                <c:pt idx="3547">
                  <c:v>821.1876797822672</c:v>
                </c:pt>
                <c:pt idx="3548">
                  <c:v>821.20528750168887</c:v>
                </c:pt>
                <c:pt idx="3549">
                  <c:v>821.25230736666151</c:v>
                </c:pt>
                <c:pt idx="3550">
                  <c:v>821.27103617683292</c:v>
                </c:pt>
                <c:pt idx="3551">
                  <c:v>821.35327148064891</c:v>
                </c:pt>
                <c:pt idx="3552">
                  <c:v>821.40556706679661</c:v>
                </c:pt>
                <c:pt idx="3553">
                  <c:v>821.42640616543804</c:v>
                </c:pt>
                <c:pt idx="3554">
                  <c:v>821.34733629432708</c:v>
                </c:pt>
                <c:pt idx="3555">
                  <c:v>821.22131250475809</c:v>
                </c:pt>
                <c:pt idx="3556">
                  <c:v>821.18181054245997</c:v>
                </c:pt>
                <c:pt idx="3557">
                  <c:v>821.15774006459878</c:v>
                </c:pt>
                <c:pt idx="3558">
                  <c:v>821.12199705363787</c:v>
                </c:pt>
                <c:pt idx="3559">
                  <c:v>821.12522843285763</c:v>
                </c:pt>
                <c:pt idx="3560">
                  <c:v>821.17323749555055</c:v>
                </c:pt>
                <c:pt idx="3561">
                  <c:v>821.25013113167677</c:v>
                </c:pt>
                <c:pt idx="3562">
                  <c:v>821.29128175684218</c:v>
                </c:pt>
                <c:pt idx="3563">
                  <c:v>821.3110657112486</c:v>
                </c:pt>
                <c:pt idx="3564">
                  <c:v>821.41519525794104</c:v>
                </c:pt>
                <c:pt idx="3565">
                  <c:v>821.4531145038867</c:v>
                </c:pt>
                <c:pt idx="3566">
                  <c:v>821.4082708738988</c:v>
                </c:pt>
                <c:pt idx="3567">
                  <c:v>821.4082708738988</c:v>
                </c:pt>
                <c:pt idx="3568">
                  <c:v>821.34364328950448</c:v>
                </c:pt>
                <c:pt idx="3569">
                  <c:v>821.35162281778173</c:v>
                </c:pt>
                <c:pt idx="3570">
                  <c:v>821.43979330791967</c:v>
                </c:pt>
                <c:pt idx="3571">
                  <c:v>821.46221512291368</c:v>
                </c:pt>
                <c:pt idx="3572">
                  <c:v>821.43761707293504</c:v>
                </c:pt>
                <c:pt idx="3573">
                  <c:v>821.39119072659457</c:v>
                </c:pt>
                <c:pt idx="3574">
                  <c:v>821.40879844601636</c:v>
                </c:pt>
                <c:pt idx="3575">
                  <c:v>821.35485419700149</c:v>
                </c:pt>
                <c:pt idx="3576">
                  <c:v>821.4429587406247</c:v>
                </c:pt>
                <c:pt idx="3577">
                  <c:v>821.55355104575665</c:v>
                </c:pt>
                <c:pt idx="3578">
                  <c:v>821.54497799884723</c:v>
                </c:pt>
                <c:pt idx="3579">
                  <c:v>821.48839588924488</c:v>
                </c:pt>
                <c:pt idx="3580">
                  <c:v>821.3419946266373</c:v>
                </c:pt>
                <c:pt idx="3581">
                  <c:v>821.26780479761317</c:v>
                </c:pt>
                <c:pt idx="3582">
                  <c:v>821.38420039603761</c:v>
                </c:pt>
                <c:pt idx="3583">
                  <c:v>821.50969661348904</c:v>
                </c:pt>
                <c:pt idx="3584">
                  <c:v>821.53218437499777</c:v>
                </c:pt>
                <c:pt idx="3585">
                  <c:v>821.46003888792893</c:v>
                </c:pt>
                <c:pt idx="3586">
                  <c:v>821.43016511677524</c:v>
                </c:pt>
                <c:pt idx="3587">
                  <c:v>821.46861193483846</c:v>
                </c:pt>
                <c:pt idx="3588">
                  <c:v>821.51563179981099</c:v>
                </c:pt>
                <c:pt idx="3589">
                  <c:v>821.58025938420531</c:v>
                </c:pt>
                <c:pt idx="3590">
                  <c:v>821.59410815228978</c:v>
                </c:pt>
                <c:pt idx="3591">
                  <c:v>821.51991832326576</c:v>
                </c:pt>
                <c:pt idx="3592">
                  <c:v>821.46379783926614</c:v>
                </c:pt>
                <c:pt idx="3593">
                  <c:v>821.49743056175714</c:v>
                </c:pt>
                <c:pt idx="3594">
                  <c:v>821.48305422155511</c:v>
                </c:pt>
                <c:pt idx="3595">
                  <c:v>821.47876769810034</c:v>
                </c:pt>
                <c:pt idx="3596">
                  <c:v>821.46913950695591</c:v>
                </c:pt>
                <c:pt idx="3597">
                  <c:v>821.51615937192855</c:v>
                </c:pt>
                <c:pt idx="3598">
                  <c:v>821.54016390327502</c:v>
                </c:pt>
                <c:pt idx="3599">
                  <c:v>821.61066072747656</c:v>
                </c:pt>
                <c:pt idx="3600">
                  <c:v>821.65233892475942</c:v>
                </c:pt>
                <c:pt idx="3601">
                  <c:v>821.67317802340085</c:v>
                </c:pt>
                <c:pt idx="3602">
                  <c:v>821.67423316763586</c:v>
                </c:pt>
                <c:pt idx="3603">
                  <c:v>821.63308254247045</c:v>
                </c:pt>
                <c:pt idx="3604">
                  <c:v>821.60967152975627</c:v>
                </c:pt>
                <c:pt idx="3605">
                  <c:v>821.62563058631076</c:v>
                </c:pt>
                <c:pt idx="3606">
                  <c:v>821.59681195939208</c:v>
                </c:pt>
                <c:pt idx="3607">
                  <c:v>821.56739981384112</c:v>
                </c:pt>
                <c:pt idx="3608">
                  <c:v>821.55671647846168</c:v>
                </c:pt>
                <c:pt idx="3609">
                  <c:v>821.5530234736392</c:v>
                </c:pt>
                <c:pt idx="3610">
                  <c:v>821.64165558937998</c:v>
                </c:pt>
                <c:pt idx="3611">
                  <c:v>821.71538379280116</c:v>
                </c:pt>
                <c:pt idx="3612">
                  <c:v>821.75165437587964</c:v>
                </c:pt>
                <c:pt idx="3613">
                  <c:v>821.71967031625593</c:v>
                </c:pt>
                <c:pt idx="3614">
                  <c:v>821.58078695632287</c:v>
                </c:pt>
                <c:pt idx="3615">
                  <c:v>821.48839588924488</c:v>
                </c:pt>
                <c:pt idx="3616">
                  <c:v>821.50389332019654</c:v>
                </c:pt>
                <c:pt idx="3617">
                  <c:v>821.45634588310645</c:v>
                </c:pt>
                <c:pt idx="3618">
                  <c:v>821.38848691949238</c:v>
                </c:pt>
                <c:pt idx="3619">
                  <c:v>821.31423114395363</c:v>
                </c:pt>
                <c:pt idx="3620">
                  <c:v>821.2998548037516</c:v>
                </c:pt>
                <c:pt idx="3621">
                  <c:v>821.36553753238093</c:v>
                </c:pt>
                <c:pt idx="3622">
                  <c:v>821.50494846443155</c:v>
                </c:pt>
                <c:pt idx="3623">
                  <c:v>821.55777162269669</c:v>
                </c:pt>
                <c:pt idx="3624">
                  <c:v>821.55084723865446</c:v>
                </c:pt>
                <c:pt idx="3625">
                  <c:v>821.52202861173578</c:v>
                </c:pt>
                <c:pt idx="3626">
                  <c:v>821.47124979542593</c:v>
                </c:pt>
                <c:pt idx="3627">
                  <c:v>821.48094393308509</c:v>
                </c:pt>
                <c:pt idx="3628">
                  <c:v>821.51187284847379</c:v>
                </c:pt>
                <c:pt idx="3629">
                  <c:v>821.48892346136233</c:v>
                </c:pt>
                <c:pt idx="3630">
                  <c:v>821.40609463891406</c:v>
                </c:pt>
                <c:pt idx="3631">
                  <c:v>821.37569329564292</c:v>
                </c:pt>
                <c:pt idx="3632">
                  <c:v>821.33612538683008</c:v>
                </c:pt>
                <c:pt idx="3633">
                  <c:v>821.38050739121513</c:v>
                </c:pt>
                <c:pt idx="3634">
                  <c:v>821.43550678446502</c:v>
                </c:pt>
                <c:pt idx="3635">
                  <c:v>821.42211964198327</c:v>
                </c:pt>
                <c:pt idx="3636">
                  <c:v>821.38743177525737</c:v>
                </c:pt>
                <c:pt idx="3637">
                  <c:v>821.33401509836006</c:v>
                </c:pt>
                <c:pt idx="3638">
                  <c:v>821.32656314220026</c:v>
                </c:pt>
                <c:pt idx="3639">
                  <c:v>821.33777404969726</c:v>
                </c:pt>
                <c:pt idx="3640">
                  <c:v>821.24373431975209</c:v>
                </c:pt>
                <c:pt idx="3641">
                  <c:v>821.13268038901731</c:v>
                </c:pt>
                <c:pt idx="3642">
                  <c:v>821.07715342364997</c:v>
                </c:pt>
                <c:pt idx="3643">
                  <c:v>821.15774006459878</c:v>
                </c:pt>
                <c:pt idx="3644">
                  <c:v>821.19513173842699</c:v>
                </c:pt>
                <c:pt idx="3645">
                  <c:v>821.19625282917661</c:v>
                </c:pt>
                <c:pt idx="3646">
                  <c:v>821.173765067668</c:v>
                </c:pt>
                <c:pt idx="3647">
                  <c:v>821.11184129037588</c:v>
                </c:pt>
                <c:pt idx="3648">
                  <c:v>821.1363733938399</c:v>
                </c:pt>
                <c:pt idx="3649">
                  <c:v>821.1177105301831</c:v>
                </c:pt>
                <c:pt idx="3650">
                  <c:v>821.12681114921008</c:v>
                </c:pt>
                <c:pt idx="3651">
                  <c:v>821.11500672308091</c:v>
                </c:pt>
                <c:pt idx="3652">
                  <c:v>821.09792657577668</c:v>
                </c:pt>
                <c:pt idx="3653">
                  <c:v>821.04879642233414</c:v>
                </c:pt>
                <c:pt idx="3654">
                  <c:v>820.98792778927702</c:v>
                </c:pt>
                <c:pt idx="3655">
                  <c:v>820.88003929124727</c:v>
                </c:pt>
                <c:pt idx="3656">
                  <c:v>820.89500915008148</c:v>
                </c:pt>
                <c:pt idx="3657">
                  <c:v>820.93503868449716</c:v>
                </c:pt>
                <c:pt idx="3658">
                  <c:v>820.90938549028351</c:v>
                </c:pt>
                <c:pt idx="3659">
                  <c:v>820.93774249159935</c:v>
                </c:pt>
                <c:pt idx="3660">
                  <c:v>820.9045713947113</c:v>
                </c:pt>
                <c:pt idx="3661">
                  <c:v>820.86078290895841</c:v>
                </c:pt>
                <c:pt idx="3662">
                  <c:v>820.91795853719293</c:v>
                </c:pt>
                <c:pt idx="3663">
                  <c:v>820.9195412535455</c:v>
                </c:pt>
                <c:pt idx="3664">
                  <c:v>820.93932520795192</c:v>
                </c:pt>
                <c:pt idx="3665">
                  <c:v>820.83466808914193</c:v>
                </c:pt>
                <c:pt idx="3666">
                  <c:v>820.7401007870792</c:v>
                </c:pt>
                <c:pt idx="3667">
                  <c:v>820.68134244249211</c:v>
                </c:pt>
                <c:pt idx="3668">
                  <c:v>820.62528790500721</c:v>
                </c:pt>
                <c:pt idx="3669">
                  <c:v>820.63860910097424</c:v>
                </c:pt>
                <c:pt idx="3670">
                  <c:v>820.642895624429</c:v>
                </c:pt>
                <c:pt idx="3671">
                  <c:v>820.70383020400072</c:v>
                </c:pt>
                <c:pt idx="3672">
                  <c:v>820.74168350343166</c:v>
                </c:pt>
                <c:pt idx="3673">
                  <c:v>820.66373472307043</c:v>
                </c:pt>
                <c:pt idx="3674">
                  <c:v>820.56811227677269</c:v>
                </c:pt>
                <c:pt idx="3675">
                  <c:v>820.48000773314936</c:v>
                </c:pt>
                <c:pt idx="3676">
                  <c:v>820.40199300627341</c:v>
                </c:pt>
                <c:pt idx="3677">
                  <c:v>820.32885832148429</c:v>
                </c:pt>
                <c:pt idx="3678">
                  <c:v>820.25730635304774</c:v>
                </c:pt>
                <c:pt idx="3679">
                  <c:v>820.21668329999989</c:v>
                </c:pt>
                <c:pt idx="3680">
                  <c:v>820.18997496155123</c:v>
                </c:pt>
                <c:pt idx="3681">
                  <c:v>820.20329615751825</c:v>
                </c:pt>
                <c:pt idx="3682">
                  <c:v>820.1980204363432</c:v>
                </c:pt>
                <c:pt idx="3683">
                  <c:v>820.20758268097291</c:v>
                </c:pt>
                <c:pt idx="3684">
                  <c:v>820.19637177347602</c:v>
                </c:pt>
                <c:pt idx="3685">
                  <c:v>820.25143711324051</c:v>
                </c:pt>
                <c:pt idx="3686">
                  <c:v>820.21668329999989</c:v>
                </c:pt>
                <c:pt idx="3687">
                  <c:v>820.10668451350023</c:v>
                </c:pt>
                <c:pt idx="3688">
                  <c:v>820.0158761627747</c:v>
                </c:pt>
                <c:pt idx="3689">
                  <c:v>819.92559538416674</c:v>
                </c:pt>
                <c:pt idx="3690">
                  <c:v>819.87435494225406</c:v>
                </c:pt>
                <c:pt idx="3691">
                  <c:v>819.87864146570882</c:v>
                </c:pt>
                <c:pt idx="3692">
                  <c:v>819.91168066956755</c:v>
                </c:pt>
                <c:pt idx="3693">
                  <c:v>819.85938508341985</c:v>
                </c:pt>
                <c:pt idx="3694">
                  <c:v>819.81078250209475</c:v>
                </c:pt>
                <c:pt idx="3695">
                  <c:v>819.73118505886623</c:v>
                </c:pt>
                <c:pt idx="3696">
                  <c:v>819.63773884755324</c:v>
                </c:pt>
                <c:pt idx="3697">
                  <c:v>819.67400943063171</c:v>
                </c:pt>
                <c:pt idx="3698">
                  <c:v>819.70342157618256</c:v>
                </c:pt>
                <c:pt idx="3699">
                  <c:v>819.71568762791458</c:v>
                </c:pt>
                <c:pt idx="3700">
                  <c:v>819.64413565947802</c:v>
                </c:pt>
                <c:pt idx="3701">
                  <c:v>819.4625849045417</c:v>
                </c:pt>
                <c:pt idx="3702">
                  <c:v>819.26705348849157</c:v>
                </c:pt>
                <c:pt idx="3703">
                  <c:v>819.22056119563638</c:v>
                </c:pt>
                <c:pt idx="3704">
                  <c:v>819.34078169191275</c:v>
                </c:pt>
                <c:pt idx="3705">
                  <c:v>819.4048157576749</c:v>
                </c:pt>
                <c:pt idx="3706">
                  <c:v>819.37012789094899</c:v>
                </c:pt>
                <c:pt idx="3707">
                  <c:v>819.26705348849157</c:v>
                </c:pt>
                <c:pt idx="3708">
                  <c:v>819.19279771295271</c:v>
                </c:pt>
                <c:pt idx="3709">
                  <c:v>819.14478865025978</c:v>
                </c:pt>
                <c:pt idx="3710">
                  <c:v>819.07053287472104</c:v>
                </c:pt>
                <c:pt idx="3711">
                  <c:v>819.07000530260359</c:v>
                </c:pt>
                <c:pt idx="3712">
                  <c:v>819.05074892031462</c:v>
                </c:pt>
                <c:pt idx="3713">
                  <c:v>818.95459890189943</c:v>
                </c:pt>
                <c:pt idx="3714">
                  <c:v>818.87823283789066</c:v>
                </c:pt>
                <c:pt idx="3715">
                  <c:v>818.78214876599009</c:v>
                </c:pt>
                <c:pt idx="3716">
                  <c:v>818.72279690277082</c:v>
                </c:pt>
                <c:pt idx="3717">
                  <c:v>818.67366674932816</c:v>
                </c:pt>
                <c:pt idx="3718">
                  <c:v>818.6048185879938</c:v>
                </c:pt>
                <c:pt idx="3719">
                  <c:v>818.50919614169607</c:v>
                </c:pt>
                <c:pt idx="3720">
                  <c:v>818.45894489750378</c:v>
                </c:pt>
                <c:pt idx="3721">
                  <c:v>818.34202172696178</c:v>
                </c:pt>
                <c:pt idx="3722">
                  <c:v>818.30944414870589</c:v>
                </c:pt>
                <c:pt idx="3723">
                  <c:v>818.25497232757357</c:v>
                </c:pt>
                <c:pt idx="3724">
                  <c:v>818.22773641700735</c:v>
                </c:pt>
                <c:pt idx="3725">
                  <c:v>818.18342035913702</c:v>
                </c:pt>
                <c:pt idx="3726">
                  <c:v>818.14068701761914</c:v>
                </c:pt>
                <c:pt idx="3727">
                  <c:v>818.09419472476407</c:v>
                </c:pt>
                <c:pt idx="3728">
                  <c:v>817.99323061077655</c:v>
                </c:pt>
                <c:pt idx="3729">
                  <c:v>817.90565363927078</c:v>
                </c:pt>
                <c:pt idx="3730">
                  <c:v>817.85170939025591</c:v>
                </c:pt>
                <c:pt idx="3731">
                  <c:v>817.76413241875014</c:v>
                </c:pt>
                <c:pt idx="3732">
                  <c:v>817.66422344899775</c:v>
                </c:pt>
                <c:pt idx="3733">
                  <c:v>817.53978237578133</c:v>
                </c:pt>
                <c:pt idx="3734">
                  <c:v>817.41698996543209</c:v>
                </c:pt>
                <c:pt idx="3735">
                  <c:v>817.36673872123981</c:v>
                </c:pt>
                <c:pt idx="3736">
                  <c:v>817.34754828546556</c:v>
                </c:pt>
                <c:pt idx="3737">
                  <c:v>817.35981433719758</c:v>
                </c:pt>
                <c:pt idx="3738">
                  <c:v>817.27382008204427</c:v>
                </c:pt>
                <c:pt idx="3739">
                  <c:v>817.06285718155709</c:v>
                </c:pt>
                <c:pt idx="3740">
                  <c:v>816.90260715086515</c:v>
                </c:pt>
                <c:pt idx="3741">
                  <c:v>816.77124169360638</c:v>
                </c:pt>
                <c:pt idx="3742">
                  <c:v>816.64732819250753</c:v>
                </c:pt>
                <c:pt idx="3743">
                  <c:v>816.56825832139657</c:v>
                </c:pt>
                <c:pt idx="3744">
                  <c:v>816.44170695971013</c:v>
                </c:pt>
                <c:pt idx="3745">
                  <c:v>816.25316587421685</c:v>
                </c:pt>
                <c:pt idx="3746">
                  <c:v>816.12232798907576</c:v>
                </c:pt>
                <c:pt idx="3747">
                  <c:v>816.01872601450077</c:v>
                </c:pt>
                <c:pt idx="3748">
                  <c:v>815.97487158223316</c:v>
                </c:pt>
                <c:pt idx="3749">
                  <c:v>815.90760613725138</c:v>
                </c:pt>
                <c:pt idx="3750">
                  <c:v>815.87766641958297</c:v>
                </c:pt>
                <c:pt idx="3751">
                  <c:v>815.79437597153185</c:v>
                </c:pt>
                <c:pt idx="3752">
                  <c:v>815.69024642483942</c:v>
                </c:pt>
                <c:pt idx="3753">
                  <c:v>815.51562005394544</c:v>
                </c:pt>
                <c:pt idx="3754">
                  <c:v>815.38418865017206</c:v>
                </c:pt>
                <c:pt idx="3755">
                  <c:v>815.2154315190852</c:v>
                </c:pt>
                <c:pt idx="3756">
                  <c:v>815.07813087550471</c:v>
                </c:pt>
                <c:pt idx="3757">
                  <c:v>814.98949875976393</c:v>
                </c:pt>
                <c:pt idx="3758">
                  <c:v>814.85971601885774</c:v>
                </c:pt>
                <c:pt idx="3759">
                  <c:v>814.64235630644578</c:v>
                </c:pt>
                <c:pt idx="3760">
                  <c:v>814.46608127268462</c:v>
                </c:pt>
                <c:pt idx="3761">
                  <c:v>814.2892786668059</c:v>
                </c:pt>
                <c:pt idx="3762">
                  <c:v>814.10931062822203</c:v>
                </c:pt>
                <c:pt idx="3763">
                  <c:v>813.9987183230902</c:v>
                </c:pt>
                <c:pt idx="3764">
                  <c:v>813.87645348485842</c:v>
                </c:pt>
                <c:pt idx="3765">
                  <c:v>813.75570541646459</c:v>
                </c:pt>
                <c:pt idx="3766">
                  <c:v>813.58213418980552</c:v>
                </c:pt>
                <c:pt idx="3767">
                  <c:v>813.40374886757434</c:v>
                </c:pt>
                <c:pt idx="3768">
                  <c:v>813.21039368650884</c:v>
                </c:pt>
                <c:pt idx="3769">
                  <c:v>813.0240288360003</c:v>
                </c:pt>
                <c:pt idx="3770">
                  <c:v>812.88514547606724</c:v>
                </c:pt>
                <c:pt idx="3771">
                  <c:v>812.6698960521253</c:v>
                </c:pt>
                <c:pt idx="3772">
                  <c:v>812.44238057645146</c:v>
                </c:pt>
                <c:pt idx="3773">
                  <c:v>812.2025990490456</c:v>
                </c:pt>
                <c:pt idx="3774">
                  <c:v>811.89495855802568</c:v>
                </c:pt>
                <c:pt idx="3775">
                  <c:v>811.66955337082186</c:v>
                </c:pt>
                <c:pt idx="3776">
                  <c:v>811.52374562684645</c:v>
                </c:pt>
                <c:pt idx="3777">
                  <c:v>811.37793788287115</c:v>
                </c:pt>
                <c:pt idx="3778">
                  <c:v>811.21874299641411</c:v>
                </c:pt>
                <c:pt idx="3779">
                  <c:v>811.03508195300788</c:v>
                </c:pt>
                <c:pt idx="3780">
                  <c:v>810.77334023621086</c:v>
                </c:pt>
                <c:pt idx="3781">
                  <c:v>810.52076508495543</c:v>
                </c:pt>
                <c:pt idx="3782">
                  <c:v>810.27768623181521</c:v>
                </c:pt>
                <c:pt idx="3783">
                  <c:v>809.96417650098806</c:v>
                </c:pt>
                <c:pt idx="3784">
                  <c:v>809.68060648782932</c:v>
                </c:pt>
                <c:pt idx="3785">
                  <c:v>809.41939234314987</c:v>
                </c:pt>
                <c:pt idx="3786">
                  <c:v>809.12566656672914</c:v>
                </c:pt>
                <c:pt idx="3787">
                  <c:v>808.8383376022332</c:v>
                </c:pt>
                <c:pt idx="3788">
                  <c:v>808.56538497793917</c:v>
                </c:pt>
                <c:pt idx="3789">
                  <c:v>808.26361372672659</c:v>
                </c:pt>
                <c:pt idx="3790">
                  <c:v>807.93625522781497</c:v>
                </c:pt>
                <c:pt idx="3791">
                  <c:v>807.59814744700918</c:v>
                </c:pt>
                <c:pt idx="3792">
                  <c:v>807.25687423349837</c:v>
                </c:pt>
                <c:pt idx="3793">
                  <c:v>806.91823888057502</c:v>
                </c:pt>
                <c:pt idx="3794">
                  <c:v>806.57802081129921</c:v>
                </c:pt>
                <c:pt idx="3795">
                  <c:v>806.23945140489059</c:v>
                </c:pt>
                <c:pt idx="3796">
                  <c:v>805.92376543907881</c:v>
                </c:pt>
                <c:pt idx="3797">
                  <c:v>805.58513008615546</c:v>
                </c:pt>
                <c:pt idx="3798">
                  <c:v>805.24385687264464</c:v>
                </c:pt>
                <c:pt idx="3799">
                  <c:v>804.90363880336884</c:v>
                </c:pt>
                <c:pt idx="3800">
                  <c:v>804.56553102256305</c:v>
                </c:pt>
                <c:pt idx="3801">
                  <c:v>804.22748918827199</c:v>
                </c:pt>
                <c:pt idx="3802">
                  <c:v>803.8893814074662</c:v>
                </c:pt>
                <c:pt idx="3803">
                  <c:v>803.55021848242541</c:v>
                </c:pt>
                <c:pt idx="3804">
                  <c:v>803.21052798526705</c:v>
                </c:pt>
                <c:pt idx="3805">
                  <c:v>802.86819962752122</c:v>
                </c:pt>
                <c:pt idx="3806">
                  <c:v>802.52956427459799</c:v>
                </c:pt>
                <c:pt idx="3807">
                  <c:v>802.19040134955719</c:v>
                </c:pt>
                <c:pt idx="3808">
                  <c:v>801.85071085239883</c:v>
                </c:pt>
                <c:pt idx="3809">
                  <c:v>801.51055872963775</c:v>
                </c:pt>
                <c:pt idx="3810">
                  <c:v>801.17034066036194</c:v>
                </c:pt>
                <c:pt idx="3811">
                  <c:v>800.83065016320359</c:v>
                </c:pt>
                <c:pt idx="3812">
                  <c:v>800.4925423823978</c:v>
                </c:pt>
                <c:pt idx="3813">
                  <c:v>800.15285188523956</c:v>
                </c:pt>
                <c:pt idx="3814">
                  <c:v>799.80999595537617</c:v>
                </c:pt>
                <c:pt idx="3815">
                  <c:v>799.46812922323318</c:v>
                </c:pt>
                <c:pt idx="3816">
                  <c:v>799.1290322447071</c:v>
                </c:pt>
                <c:pt idx="3817">
                  <c:v>798.78822065679913</c:v>
                </c:pt>
                <c:pt idx="3818">
                  <c:v>798.44694744328831</c:v>
                </c:pt>
                <c:pt idx="3819">
                  <c:v>798.10402556691031</c:v>
                </c:pt>
                <c:pt idx="3820">
                  <c:v>797.76387344414911</c:v>
                </c:pt>
                <c:pt idx="3821">
                  <c:v>797.4198964235361</c:v>
                </c:pt>
                <c:pt idx="3822">
                  <c:v>797.07809563790784</c:v>
                </c:pt>
                <c:pt idx="3823">
                  <c:v>796.7367564778823</c:v>
                </c:pt>
                <c:pt idx="3824">
                  <c:v>796.39601083648893</c:v>
                </c:pt>
                <c:pt idx="3825">
                  <c:v>796.05315490662565</c:v>
                </c:pt>
                <c:pt idx="3826">
                  <c:v>795.7145195537023</c:v>
                </c:pt>
                <c:pt idx="3827">
                  <c:v>795.37324634019149</c:v>
                </c:pt>
                <c:pt idx="3828">
                  <c:v>795.03467693378298</c:v>
                </c:pt>
                <c:pt idx="3829">
                  <c:v>794.69333777375743</c:v>
                </c:pt>
                <c:pt idx="3830">
                  <c:v>794.35470242083409</c:v>
                </c:pt>
                <c:pt idx="3831">
                  <c:v>794.01560544230801</c:v>
                </c:pt>
                <c:pt idx="3832">
                  <c:v>793.67373871016503</c:v>
                </c:pt>
                <c:pt idx="3833">
                  <c:v>793.33457578512423</c:v>
                </c:pt>
                <c:pt idx="3834">
                  <c:v>792.98901604815865</c:v>
                </c:pt>
                <c:pt idx="3835">
                  <c:v>792.65044664175002</c:v>
                </c:pt>
                <c:pt idx="3836">
                  <c:v>792.305414476902</c:v>
                </c:pt>
                <c:pt idx="3837">
                  <c:v>791.96302017264156</c:v>
                </c:pt>
                <c:pt idx="3838">
                  <c:v>791.61963667066073</c:v>
                </c:pt>
                <c:pt idx="3839">
                  <c:v>791.27249421734268</c:v>
                </c:pt>
                <c:pt idx="3840">
                  <c:v>790.92264795692233</c:v>
                </c:pt>
                <c:pt idx="3841">
                  <c:v>790.58190231552908</c:v>
                </c:pt>
                <c:pt idx="3842">
                  <c:v>790.23634257856349</c:v>
                </c:pt>
                <c:pt idx="3843">
                  <c:v>789.88966175084829</c:v>
                </c:pt>
                <c:pt idx="3844">
                  <c:v>789.55161991655712</c:v>
                </c:pt>
                <c:pt idx="3845">
                  <c:v>789.20975318441413</c:v>
                </c:pt>
                <c:pt idx="3846">
                  <c:v>788.86313830321365</c:v>
                </c:pt>
                <c:pt idx="3847">
                  <c:v>788.52028237335026</c:v>
                </c:pt>
                <c:pt idx="3848">
                  <c:v>788.1720847757972</c:v>
                </c:pt>
                <c:pt idx="3849">
                  <c:v>787.83292185075641</c:v>
                </c:pt>
                <c:pt idx="3850">
                  <c:v>787.48841725802583</c:v>
                </c:pt>
                <c:pt idx="3851">
                  <c:v>787.14707809800041</c:v>
                </c:pt>
                <c:pt idx="3852">
                  <c:v>786.80903626370923</c:v>
                </c:pt>
                <c:pt idx="3853">
                  <c:v>786.46400409886121</c:v>
                </c:pt>
                <c:pt idx="3854">
                  <c:v>786.12213736671822</c:v>
                </c:pt>
                <c:pt idx="3855">
                  <c:v>785.77664357626736</c:v>
                </c:pt>
                <c:pt idx="3856">
                  <c:v>785.43800822334413</c:v>
                </c:pt>
                <c:pt idx="3857">
                  <c:v>785.09620743771575</c:v>
                </c:pt>
                <c:pt idx="3858">
                  <c:v>784.75275798922019</c:v>
                </c:pt>
                <c:pt idx="3859">
                  <c:v>784.41471615492912</c:v>
                </c:pt>
                <c:pt idx="3860">
                  <c:v>784.06698018297891</c:v>
                </c:pt>
                <c:pt idx="3861">
                  <c:v>783.72306910888051</c:v>
                </c:pt>
                <c:pt idx="3862">
                  <c:v>783.38067480462007</c:v>
                </c:pt>
                <c:pt idx="3863">
                  <c:v>783.03511506765449</c:v>
                </c:pt>
                <c:pt idx="3864">
                  <c:v>782.69384185414367</c:v>
                </c:pt>
                <c:pt idx="3865">
                  <c:v>782.35144754988312</c:v>
                </c:pt>
                <c:pt idx="3866">
                  <c:v>782.01340571559206</c:v>
                </c:pt>
                <c:pt idx="3867">
                  <c:v>781.66784597862647</c:v>
                </c:pt>
                <c:pt idx="3868">
                  <c:v>781.31905486244125</c:v>
                </c:pt>
                <c:pt idx="3869">
                  <c:v>780.97672650469542</c:v>
                </c:pt>
                <c:pt idx="3870">
                  <c:v>780.63485977255243</c:v>
                </c:pt>
                <c:pt idx="3871">
                  <c:v>780.29516927539419</c:v>
                </c:pt>
                <c:pt idx="3872">
                  <c:v>779.95125820129579</c:v>
                </c:pt>
                <c:pt idx="3873">
                  <c:v>779.60464332009519</c:v>
                </c:pt>
                <c:pt idx="3874">
                  <c:v>779.25532463179252</c:v>
                </c:pt>
                <c:pt idx="3875">
                  <c:v>778.91668927886917</c:v>
                </c:pt>
                <c:pt idx="3876">
                  <c:v>778.57277820477088</c:v>
                </c:pt>
                <c:pt idx="3877">
                  <c:v>778.23414285184754</c:v>
                </c:pt>
                <c:pt idx="3878">
                  <c:v>777.88911068699952</c:v>
                </c:pt>
                <c:pt idx="3879">
                  <c:v>777.54777152697397</c:v>
                </c:pt>
                <c:pt idx="3880">
                  <c:v>777.2086745484479</c:v>
                </c:pt>
                <c:pt idx="3881">
                  <c:v>776.87056676764212</c:v>
                </c:pt>
                <c:pt idx="3882">
                  <c:v>776.52289674220651</c:v>
                </c:pt>
                <c:pt idx="3883">
                  <c:v>776.17140181891909</c:v>
                </c:pt>
                <c:pt idx="3884">
                  <c:v>775.82590802846823</c:v>
                </c:pt>
                <c:pt idx="3885">
                  <c:v>775.47929314726764</c:v>
                </c:pt>
                <c:pt idx="3886">
                  <c:v>775.13900913147722</c:v>
                </c:pt>
                <c:pt idx="3887">
                  <c:v>774.79720834584884</c:v>
                </c:pt>
                <c:pt idx="3888">
                  <c:v>774.45059346464836</c:v>
                </c:pt>
                <c:pt idx="3889">
                  <c:v>774.09810934364054</c:v>
                </c:pt>
                <c:pt idx="3890">
                  <c:v>773.75888047208502</c:v>
                </c:pt>
                <c:pt idx="3891">
                  <c:v>773.41978349355895</c:v>
                </c:pt>
                <c:pt idx="3892">
                  <c:v>773.07527890082838</c:v>
                </c:pt>
                <c:pt idx="3893">
                  <c:v>772.72760887539289</c:v>
                </c:pt>
                <c:pt idx="3894">
                  <c:v>772.38310428266232</c:v>
                </c:pt>
                <c:pt idx="3895">
                  <c:v>772.03965483416675</c:v>
                </c:pt>
                <c:pt idx="3896">
                  <c:v>771.69943676489095</c:v>
                </c:pt>
                <c:pt idx="3897">
                  <c:v>771.35071159522045</c:v>
                </c:pt>
                <c:pt idx="3898">
                  <c:v>771.00139290691766</c:v>
                </c:pt>
                <c:pt idx="3899">
                  <c:v>770.65049150226241</c:v>
                </c:pt>
                <c:pt idx="3900">
                  <c:v>770.30493176529683</c:v>
                </c:pt>
                <c:pt idx="3901">
                  <c:v>769.95831688409623</c:v>
                </c:pt>
                <c:pt idx="3902">
                  <c:v>769.61803286830582</c:v>
                </c:pt>
                <c:pt idx="3903">
                  <c:v>769.27089041498778</c:v>
                </c:pt>
                <c:pt idx="3904">
                  <c:v>768.9328485806966</c:v>
                </c:pt>
                <c:pt idx="3905">
                  <c:v>768.58939913220115</c:v>
                </c:pt>
                <c:pt idx="3906">
                  <c:v>768.23539824135548</c:v>
                </c:pt>
                <c:pt idx="3907">
                  <c:v>767.89030012999274</c:v>
                </c:pt>
                <c:pt idx="3908">
                  <c:v>767.54737825361474</c:v>
                </c:pt>
                <c:pt idx="3909">
                  <c:v>767.20076337241414</c:v>
                </c:pt>
                <c:pt idx="3910">
                  <c:v>766.8471581606567</c:v>
                </c:pt>
                <c:pt idx="3911">
                  <c:v>766.50166437020584</c:v>
                </c:pt>
                <c:pt idx="3912">
                  <c:v>766.14911430268342</c:v>
                </c:pt>
                <c:pt idx="3913">
                  <c:v>765.79880641666034</c:v>
                </c:pt>
                <c:pt idx="3914">
                  <c:v>765.45423587741504</c:v>
                </c:pt>
                <c:pt idx="3915">
                  <c:v>765.10762099621456</c:v>
                </c:pt>
                <c:pt idx="3916">
                  <c:v>764.7594233986614</c:v>
                </c:pt>
                <c:pt idx="3917">
                  <c:v>764.41340203609309</c:v>
                </c:pt>
                <c:pt idx="3918">
                  <c:v>764.06889744336252</c:v>
                </c:pt>
                <c:pt idx="3919">
                  <c:v>763.72755828333709</c:v>
                </c:pt>
                <c:pt idx="3920">
                  <c:v>763.38575749770871</c:v>
                </c:pt>
                <c:pt idx="3921">
                  <c:v>763.04237399572787</c:v>
                </c:pt>
                <c:pt idx="3922">
                  <c:v>762.69351693302792</c:v>
                </c:pt>
                <c:pt idx="3923">
                  <c:v>762.35224371951711</c:v>
                </c:pt>
                <c:pt idx="3924">
                  <c:v>761.99600064717208</c:v>
                </c:pt>
                <c:pt idx="3925">
                  <c:v>761.64134029117963</c:v>
                </c:pt>
                <c:pt idx="3926">
                  <c:v>761.28991131440682</c:v>
                </c:pt>
                <c:pt idx="3927">
                  <c:v>760.94712133105816</c:v>
                </c:pt>
                <c:pt idx="3928">
                  <c:v>760.60736488738519</c:v>
                </c:pt>
                <c:pt idx="3929">
                  <c:v>760.2634538132869</c:v>
                </c:pt>
                <c:pt idx="3930">
                  <c:v>759.91096969227908</c:v>
                </c:pt>
                <c:pt idx="3931">
                  <c:v>759.5663991530339</c:v>
                </c:pt>
                <c:pt idx="3932">
                  <c:v>759.22189456030333</c:v>
                </c:pt>
                <c:pt idx="3933">
                  <c:v>758.87059747655996</c:v>
                </c:pt>
                <c:pt idx="3934">
                  <c:v>758.52866479790225</c:v>
                </c:pt>
                <c:pt idx="3935">
                  <c:v>758.18844672862645</c:v>
                </c:pt>
                <c:pt idx="3936">
                  <c:v>757.83978750547055</c:v>
                </c:pt>
                <c:pt idx="3937">
                  <c:v>757.48769906355085</c:v>
                </c:pt>
                <c:pt idx="3938">
                  <c:v>757.13627008677815</c:v>
                </c:pt>
                <c:pt idx="3939">
                  <c:v>756.79499687326734</c:v>
                </c:pt>
                <c:pt idx="3940">
                  <c:v>756.44310627089169</c:v>
                </c:pt>
                <c:pt idx="3941">
                  <c:v>756.09213891972172</c:v>
                </c:pt>
                <c:pt idx="3942">
                  <c:v>755.74974461546117</c:v>
                </c:pt>
                <c:pt idx="3943">
                  <c:v>755.40695463211262</c:v>
                </c:pt>
                <c:pt idx="3944">
                  <c:v>755.05440456459007</c:v>
                </c:pt>
                <c:pt idx="3945">
                  <c:v>754.71478001394644</c:v>
                </c:pt>
                <c:pt idx="3946">
                  <c:v>754.35952613932182</c:v>
                </c:pt>
                <c:pt idx="3947">
                  <c:v>754.01403234887096</c:v>
                </c:pt>
                <c:pt idx="3948">
                  <c:v>753.67051695386067</c:v>
                </c:pt>
                <c:pt idx="3949">
                  <c:v>753.32284692842518</c:v>
                </c:pt>
                <c:pt idx="3950">
                  <c:v>752.97412175875456</c:v>
                </c:pt>
                <c:pt idx="3951">
                  <c:v>752.62262683546714</c:v>
                </c:pt>
                <c:pt idx="3952">
                  <c:v>752.26691133523957</c:v>
                </c:pt>
                <c:pt idx="3953">
                  <c:v>751.92306620765601</c:v>
                </c:pt>
                <c:pt idx="3954">
                  <c:v>751.57691295205825</c:v>
                </c:pt>
                <c:pt idx="3955">
                  <c:v>751.22442883105043</c:v>
                </c:pt>
                <c:pt idx="3956">
                  <c:v>750.87299985427762</c:v>
                </c:pt>
                <c:pt idx="3957">
                  <c:v>750.53436450135439</c:v>
                </c:pt>
                <c:pt idx="3958">
                  <c:v>750.17752791037719</c:v>
                </c:pt>
                <c:pt idx="3959">
                  <c:v>749.82985788494159</c:v>
                </c:pt>
                <c:pt idx="3960">
                  <c:v>749.48970576218051</c:v>
                </c:pt>
                <c:pt idx="3961">
                  <c:v>749.14243141583302</c:v>
                </c:pt>
                <c:pt idx="3962">
                  <c:v>748.78895809710491</c:v>
                </c:pt>
                <c:pt idx="3963">
                  <c:v>748.44062860652252</c:v>
                </c:pt>
                <c:pt idx="3964">
                  <c:v>748.09678347893885</c:v>
                </c:pt>
                <c:pt idx="3965">
                  <c:v>747.75280645832584</c:v>
                </c:pt>
                <c:pt idx="3966">
                  <c:v>747.40882943771282</c:v>
                </c:pt>
                <c:pt idx="3967">
                  <c:v>747.06168698439478</c:v>
                </c:pt>
                <c:pt idx="3968">
                  <c:v>746.70814771915195</c:v>
                </c:pt>
                <c:pt idx="3969">
                  <c:v>746.35823551221699</c:v>
                </c:pt>
                <c:pt idx="3970">
                  <c:v>746.00410272834199</c:v>
                </c:pt>
                <c:pt idx="3971">
                  <c:v>745.65484998655393</c:v>
                </c:pt>
                <c:pt idx="3972">
                  <c:v>745.30929024958834</c:v>
                </c:pt>
                <c:pt idx="3973">
                  <c:v>744.96425808474032</c:v>
                </c:pt>
                <c:pt idx="3974">
                  <c:v>744.61606048718727</c:v>
                </c:pt>
                <c:pt idx="3975">
                  <c:v>744.27366618292672</c:v>
                </c:pt>
                <c:pt idx="3976">
                  <c:v>743.92968916231371</c:v>
                </c:pt>
                <c:pt idx="3977">
                  <c:v>743.57080822938121</c:v>
                </c:pt>
                <c:pt idx="3978">
                  <c:v>743.21509272915364</c:v>
                </c:pt>
                <c:pt idx="3979">
                  <c:v>742.86307023374877</c:v>
                </c:pt>
                <c:pt idx="3980">
                  <c:v>742.50471687293373</c:v>
                </c:pt>
                <c:pt idx="3981">
                  <c:v>742.16456475017253</c:v>
                </c:pt>
                <c:pt idx="3982">
                  <c:v>741.80396920785813</c:v>
                </c:pt>
                <c:pt idx="3983">
                  <c:v>741.45946461512767</c:v>
                </c:pt>
                <c:pt idx="3984">
                  <c:v>741.10968430122205</c:v>
                </c:pt>
                <c:pt idx="3985">
                  <c:v>740.76412456425646</c:v>
                </c:pt>
                <c:pt idx="3986">
                  <c:v>740.4148718224684</c:v>
                </c:pt>
                <c:pt idx="3987">
                  <c:v>740.05533142438901</c:v>
                </c:pt>
                <c:pt idx="3988">
                  <c:v>739.69908835204399</c:v>
                </c:pt>
                <c:pt idx="3989">
                  <c:v>739.35405618719597</c:v>
                </c:pt>
                <c:pt idx="3990">
                  <c:v>739.01179377596486</c:v>
                </c:pt>
                <c:pt idx="3991">
                  <c:v>738.66293671326491</c:v>
                </c:pt>
                <c:pt idx="3992">
                  <c:v>738.32172944626871</c:v>
                </c:pt>
                <c:pt idx="3993">
                  <c:v>737.97353184871565</c:v>
                </c:pt>
                <c:pt idx="3994">
                  <c:v>737.62625750236828</c:v>
                </c:pt>
                <c:pt idx="3995">
                  <c:v>737.26895928578824</c:v>
                </c:pt>
                <c:pt idx="3996">
                  <c:v>736.91324378556078</c:v>
                </c:pt>
                <c:pt idx="3997">
                  <c:v>736.55752828533321</c:v>
                </c:pt>
                <c:pt idx="3998">
                  <c:v>736.21684859045456</c:v>
                </c:pt>
                <c:pt idx="3999">
                  <c:v>735.86865099290151</c:v>
                </c:pt>
                <c:pt idx="4000">
                  <c:v>735.52572911652351</c:v>
                </c:pt>
                <c:pt idx="4001">
                  <c:v>735.16948604417848</c:v>
                </c:pt>
                <c:pt idx="4002">
                  <c:v>734.81588083242104</c:v>
                </c:pt>
                <c:pt idx="4003">
                  <c:v>734.46016533219347</c:v>
                </c:pt>
                <c:pt idx="4004">
                  <c:v>734.114605595228</c:v>
                </c:pt>
                <c:pt idx="4005">
                  <c:v>733.77392590034935</c:v>
                </c:pt>
                <c:pt idx="4006">
                  <c:v>733.43258674032381</c:v>
                </c:pt>
                <c:pt idx="4007">
                  <c:v>733.07845395644881</c:v>
                </c:pt>
                <c:pt idx="4008">
                  <c:v>732.73394936371835</c:v>
                </c:pt>
                <c:pt idx="4009">
                  <c:v>732.37243057019828</c:v>
                </c:pt>
                <c:pt idx="4010">
                  <c:v>732.02304593538076</c:v>
                </c:pt>
                <c:pt idx="4011">
                  <c:v>731.67748619841529</c:v>
                </c:pt>
                <c:pt idx="4012">
                  <c:v>731.32454045180464</c:v>
                </c:pt>
                <c:pt idx="4013">
                  <c:v>730.97040766792963</c:v>
                </c:pt>
                <c:pt idx="4014">
                  <c:v>730.60611912079275</c:v>
                </c:pt>
                <c:pt idx="4015">
                  <c:v>730.25422851841711</c:v>
                </c:pt>
                <c:pt idx="4016">
                  <c:v>729.90761363721651</c:v>
                </c:pt>
                <c:pt idx="4017">
                  <c:v>729.54649052278467</c:v>
                </c:pt>
                <c:pt idx="4018">
                  <c:v>729.17903654294264</c:v>
                </c:pt>
                <c:pt idx="4019">
                  <c:v>728.82015561001015</c:v>
                </c:pt>
                <c:pt idx="4020">
                  <c:v>728.4553394907557</c:v>
                </c:pt>
                <c:pt idx="4021">
                  <c:v>728.09382069723563</c:v>
                </c:pt>
                <c:pt idx="4022">
                  <c:v>727.7358630155087</c:v>
                </c:pt>
                <c:pt idx="4023">
                  <c:v>727.37698208257621</c:v>
                </c:pt>
                <c:pt idx="4024">
                  <c:v>727.01111081908664</c:v>
                </c:pt>
                <c:pt idx="4025">
                  <c:v>726.65328503038916</c:v>
                </c:pt>
                <c:pt idx="4026">
                  <c:v>726.31260533551051</c:v>
                </c:pt>
                <c:pt idx="4027">
                  <c:v>725.96757317066249</c:v>
                </c:pt>
                <c:pt idx="4028">
                  <c:v>725.60908791681811</c:v>
                </c:pt>
                <c:pt idx="4029">
                  <c:v>725.26247303561752</c:v>
                </c:pt>
                <c:pt idx="4030">
                  <c:v>724.89825043499525</c:v>
                </c:pt>
                <c:pt idx="4031">
                  <c:v>724.53026888303577</c:v>
                </c:pt>
                <c:pt idx="4032">
                  <c:v>724.18747889968711</c:v>
                </c:pt>
                <c:pt idx="4033">
                  <c:v>723.83967698122217</c:v>
                </c:pt>
                <c:pt idx="4034">
                  <c:v>723.49530428152104</c:v>
                </c:pt>
                <c:pt idx="4035">
                  <c:v>723.15607540996552</c:v>
                </c:pt>
                <c:pt idx="4036">
                  <c:v>722.7875662858886</c:v>
                </c:pt>
                <c:pt idx="4037">
                  <c:v>722.43396107413105</c:v>
                </c:pt>
                <c:pt idx="4038">
                  <c:v>722.07296985272853</c:v>
                </c:pt>
                <c:pt idx="4039">
                  <c:v>721.71936464097109</c:v>
                </c:pt>
                <c:pt idx="4040">
                  <c:v>721.35613123806911</c:v>
                </c:pt>
                <c:pt idx="4041">
                  <c:v>720.991447011844</c:v>
                </c:pt>
                <c:pt idx="4042">
                  <c:v>720.6420623770266</c:v>
                </c:pt>
                <c:pt idx="4043">
                  <c:v>720.2885890582985</c:v>
                </c:pt>
                <c:pt idx="4044">
                  <c:v>719.93392870230593</c:v>
                </c:pt>
                <c:pt idx="4045">
                  <c:v>719.58955600260481</c:v>
                </c:pt>
                <c:pt idx="4046">
                  <c:v>719.23212589299544</c:v>
                </c:pt>
                <c:pt idx="4047">
                  <c:v>718.89395216567493</c:v>
                </c:pt>
                <c:pt idx="4048">
                  <c:v>718.55274489867884</c:v>
                </c:pt>
                <c:pt idx="4049">
                  <c:v>718.19491910998124</c:v>
                </c:pt>
                <c:pt idx="4050">
                  <c:v>717.85094208936823</c:v>
                </c:pt>
                <c:pt idx="4051">
                  <c:v>717.50102988243327</c:v>
                </c:pt>
                <c:pt idx="4052">
                  <c:v>717.14597384735271</c:v>
                </c:pt>
                <c:pt idx="4053">
                  <c:v>716.79922707312278</c:v>
                </c:pt>
                <c:pt idx="4054">
                  <c:v>716.43784017263204</c:v>
                </c:pt>
                <c:pt idx="4055">
                  <c:v>716.07605759305329</c:v>
                </c:pt>
                <c:pt idx="4056">
                  <c:v>715.71348365529821</c:v>
                </c:pt>
                <c:pt idx="4057">
                  <c:v>715.3487994290731</c:v>
                </c:pt>
                <c:pt idx="4058">
                  <c:v>714.99888722213814</c:v>
                </c:pt>
                <c:pt idx="4059">
                  <c:v>714.65913077846517</c:v>
                </c:pt>
                <c:pt idx="4060">
                  <c:v>714.29009408227068</c:v>
                </c:pt>
                <c:pt idx="4061">
                  <c:v>713.92277199545811</c:v>
                </c:pt>
                <c:pt idx="4062">
                  <c:v>713.56745217431865</c:v>
                </c:pt>
                <c:pt idx="4063">
                  <c:v>713.20870313441549</c:v>
                </c:pt>
                <c:pt idx="4064">
                  <c:v>712.84744812695419</c:v>
                </c:pt>
                <c:pt idx="4065">
                  <c:v>712.48170875649407</c:v>
                </c:pt>
                <c:pt idx="4066">
                  <c:v>712.13628091255794</c:v>
                </c:pt>
                <c:pt idx="4067">
                  <c:v>711.77568537024354</c:v>
                </c:pt>
                <c:pt idx="4068">
                  <c:v>711.42841102389605</c:v>
                </c:pt>
                <c:pt idx="4069">
                  <c:v>711.06253976040659</c:v>
                </c:pt>
                <c:pt idx="4070">
                  <c:v>710.70154853900408</c:v>
                </c:pt>
                <c:pt idx="4071">
                  <c:v>710.34794332724664</c:v>
                </c:pt>
                <c:pt idx="4072">
                  <c:v>709.98853482219658</c:v>
                </c:pt>
                <c:pt idx="4073">
                  <c:v>709.64983352275863</c:v>
                </c:pt>
                <c:pt idx="4074">
                  <c:v>709.28673201288598</c:v>
                </c:pt>
                <c:pt idx="4075">
                  <c:v>708.94750314133046</c:v>
                </c:pt>
                <c:pt idx="4076">
                  <c:v>708.58598434781049</c:v>
                </c:pt>
                <c:pt idx="4077">
                  <c:v>708.22697152184855</c:v>
                </c:pt>
                <c:pt idx="4078">
                  <c:v>707.85173585327334</c:v>
                </c:pt>
                <c:pt idx="4079">
                  <c:v>707.50775883266033</c:v>
                </c:pt>
                <c:pt idx="4080">
                  <c:v>707.13872213646584</c:v>
                </c:pt>
                <c:pt idx="4081">
                  <c:v>706.77693955688699</c:v>
                </c:pt>
                <c:pt idx="4082">
                  <c:v>706.43203928506841</c:v>
                </c:pt>
                <c:pt idx="4083">
                  <c:v>706.09333798563034</c:v>
                </c:pt>
                <c:pt idx="4084">
                  <c:v>705.72812618728778</c:v>
                </c:pt>
                <c:pt idx="4085">
                  <c:v>705.37175122191343</c:v>
                </c:pt>
                <c:pt idx="4086">
                  <c:v>705.02948881068232</c:v>
                </c:pt>
                <c:pt idx="4087">
                  <c:v>704.66467269142777</c:v>
                </c:pt>
                <c:pt idx="4088">
                  <c:v>704.30209875367279</c:v>
                </c:pt>
                <c:pt idx="4089">
                  <c:v>703.94110753227017</c:v>
                </c:pt>
                <c:pt idx="4090">
                  <c:v>703.59858133498028</c:v>
                </c:pt>
                <c:pt idx="4091">
                  <c:v>703.23271007149083</c:v>
                </c:pt>
                <c:pt idx="4092">
                  <c:v>702.89150280449473</c:v>
                </c:pt>
                <c:pt idx="4093">
                  <c:v>702.55227393293922</c:v>
                </c:pt>
                <c:pt idx="4094">
                  <c:v>702.21251748926625</c:v>
                </c:pt>
                <c:pt idx="4095">
                  <c:v>701.85904417053814</c:v>
                </c:pt>
                <c:pt idx="4096">
                  <c:v>701.50504327969247</c:v>
                </c:pt>
                <c:pt idx="4097">
                  <c:v>701.13864444408557</c:v>
                </c:pt>
                <c:pt idx="4098">
                  <c:v>700.76195795218723</c:v>
                </c:pt>
                <c:pt idx="4099">
                  <c:v>700.41270521039917</c:v>
                </c:pt>
                <c:pt idx="4100">
                  <c:v>700.04155822573466</c:v>
                </c:pt>
                <c:pt idx="4101">
                  <c:v>699.66500362686565</c:v>
                </c:pt>
                <c:pt idx="4102">
                  <c:v>699.31522331296014</c:v>
                </c:pt>
                <c:pt idx="4103">
                  <c:v>698.96583867814263</c:v>
                </c:pt>
                <c:pt idx="4104">
                  <c:v>698.62027894117716</c:v>
                </c:pt>
                <c:pt idx="4105">
                  <c:v>698.27999492538663</c:v>
                </c:pt>
                <c:pt idx="4106">
                  <c:v>697.9244113181885</c:v>
                </c:pt>
                <c:pt idx="4107">
                  <c:v>697.58096186969294</c:v>
                </c:pt>
                <c:pt idx="4108">
                  <c:v>697.22537826249481</c:v>
                </c:pt>
                <c:pt idx="4109">
                  <c:v>696.8814012418818</c:v>
                </c:pt>
                <c:pt idx="4110">
                  <c:v>696.50946289904107</c:v>
                </c:pt>
                <c:pt idx="4111">
                  <c:v>696.1496587149029</c:v>
                </c:pt>
                <c:pt idx="4112">
                  <c:v>695.79064588894096</c:v>
                </c:pt>
                <c:pt idx="4113">
                  <c:v>695.42846763027399</c:v>
                </c:pt>
                <c:pt idx="4114">
                  <c:v>695.06365151101954</c:v>
                </c:pt>
                <c:pt idx="4115">
                  <c:v>694.69909917782388</c:v>
                </c:pt>
                <c:pt idx="4116">
                  <c:v>694.32716083498303</c:v>
                </c:pt>
                <c:pt idx="4117">
                  <c:v>693.97210479990247</c:v>
                </c:pt>
                <c:pt idx="4118">
                  <c:v>693.59330801953411</c:v>
                </c:pt>
                <c:pt idx="4119">
                  <c:v>693.2163577415771</c:v>
                </c:pt>
                <c:pt idx="4120">
                  <c:v>692.87660129790402</c:v>
                </c:pt>
                <c:pt idx="4121">
                  <c:v>692.50545431323951</c:v>
                </c:pt>
                <c:pt idx="4122">
                  <c:v>692.15461885509899</c:v>
                </c:pt>
                <c:pt idx="4123">
                  <c:v>691.78874759160954</c:v>
                </c:pt>
                <c:pt idx="4124">
                  <c:v>691.40784052277115</c:v>
                </c:pt>
                <c:pt idx="4125">
                  <c:v>691.03880382657667</c:v>
                </c:pt>
                <c:pt idx="4126">
                  <c:v>690.66079840438454</c:v>
                </c:pt>
                <c:pt idx="4127">
                  <c:v>690.3184041001241</c:v>
                </c:pt>
                <c:pt idx="4128">
                  <c:v>689.93578242190381</c:v>
                </c:pt>
                <c:pt idx="4129">
                  <c:v>689.57439552141307</c:v>
                </c:pt>
                <c:pt idx="4130">
                  <c:v>689.2288357844476</c:v>
                </c:pt>
                <c:pt idx="4131">
                  <c:v>688.88011061477698</c:v>
                </c:pt>
                <c:pt idx="4132">
                  <c:v>688.53244058934149</c:v>
                </c:pt>
                <c:pt idx="4133">
                  <c:v>688.19479443413843</c:v>
                </c:pt>
                <c:pt idx="4134">
                  <c:v>687.83841946876407</c:v>
                </c:pt>
                <c:pt idx="4135">
                  <c:v>687.46832762833458</c:v>
                </c:pt>
                <c:pt idx="4136">
                  <c:v>687.12698846830904</c:v>
                </c:pt>
                <c:pt idx="4137">
                  <c:v>686.77351514958093</c:v>
                </c:pt>
                <c:pt idx="4138">
                  <c:v>686.4321759895555</c:v>
                </c:pt>
                <c:pt idx="4139">
                  <c:v>686.0750096660048</c:v>
                </c:pt>
                <c:pt idx="4140">
                  <c:v>685.73103264539179</c:v>
                </c:pt>
                <c:pt idx="4141">
                  <c:v>685.36516138190234</c:v>
                </c:pt>
                <c:pt idx="4142">
                  <c:v>685.01142427711545</c:v>
                </c:pt>
                <c:pt idx="4143">
                  <c:v>684.65531309779988</c:v>
                </c:pt>
                <c:pt idx="4144">
                  <c:v>684.30289492330667</c:v>
                </c:pt>
                <c:pt idx="4145">
                  <c:v>683.94018909252225</c:v>
                </c:pt>
                <c:pt idx="4146">
                  <c:v>683.58777091802915</c:v>
                </c:pt>
                <c:pt idx="4147">
                  <c:v>683.21530500307085</c:v>
                </c:pt>
                <c:pt idx="4148">
                  <c:v>682.8436304462889</c:v>
                </c:pt>
                <c:pt idx="4149">
                  <c:v>682.46114066109806</c:v>
                </c:pt>
                <c:pt idx="4150">
                  <c:v>682.09368668125603</c:v>
                </c:pt>
                <c:pt idx="4151">
                  <c:v>681.72623270141401</c:v>
                </c:pt>
                <c:pt idx="4152">
                  <c:v>681.34506184651696</c:v>
                </c:pt>
                <c:pt idx="4153">
                  <c:v>680.97497000608746</c:v>
                </c:pt>
                <c:pt idx="4154">
                  <c:v>680.63732385088451</c:v>
                </c:pt>
                <c:pt idx="4155">
                  <c:v>680.29176411391893</c:v>
                </c:pt>
                <c:pt idx="4156">
                  <c:v>679.91138461719811</c:v>
                </c:pt>
                <c:pt idx="4157">
                  <c:v>679.53918248829859</c:v>
                </c:pt>
                <c:pt idx="4158">
                  <c:v>679.16487007092894</c:v>
                </c:pt>
                <c:pt idx="4159">
                  <c:v>678.82511362725597</c:v>
                </c:pt>
                <c:pt idx="4160">
                  <c:v>678.44209626994768</c:v>
                </c:pt>
                <c:pt idx="4161">
                  <c:v>678.10022953780458</c:v>
                </c:pt>
                <c:pt idx="4162">
                  <c:v>677.72486197620003</c:v>
                </c:pt>
                <c:pt idx="4163">
                  <c:v>677.34184461889174</c:v>
                </c:pt>
                <c:pt idx="4164">
                  <c:v>676.96436676881717</c:v>
                </c:pt>
                <c:pt idx="4165">
                  <c:v>676.60482637073767</c:v>
                </c:pt>
                <c:pt idx="4166">
                  <c:v>676.25873906165464</c:v>
                </c:pt>
                <c:pt idx="4167">
                  <c:v>675.89075750969516</c:v>
                </c:pt>
                <c:pt idx="4168">
                  <c:v>675.54203234002466</c:v>
                </c:pt>
                <c:pt idx="4169">
                  <c:v>675.18697630494398</c:v>
                </c:pt>
                <c:pt idx="4170">
                  <c:v>674.80554166398815</c:v>
                </c:pt>
                <c:pt idx="4171">
                  <c:v>674.46525764819762</c:v>
                </c:pt>
                <c:pt idx="4172">
                  <c:v>674.1144221900571</c:v>
                </c:pt>
                <c:pt idx="4173">
                  <c:v>673.77202788579655</c:v>
                </c:pt>
                <c:pt idx="4174">
                  <c:v>673.42171999977347</c:v>
                </c:pt>
                <c:pt idx="4175">
                  <c:v>673.06930182528038</c:v>
                </c:pt>
                <c:pt idx="4176">
                  <c:v>672.71820258108096</c:v>
                </c:pt>
                <c:pt idx="4177">
                  <c:v>672.37264284411549</c:v>
                </c:pt>
                <c:pt idx="4178">
                  <c:v>672.02761067926747</c:v>
                </c:pt>
                <c:pt idx="4179">
                  <c:v>671.66226698789546</c:v>
                </c:pt>
                <c:pt idx="4180">
                  <c:v>671.30984881340237</c:v>
                </c:pt>
                <c:pt idx="4181">
                  <c:v>670.97114751396441</c:v>
                </c:pt>
                <c:pt idx="4182">
                  <c:v>670.61925691158876</c:v>
                </c:pt>
                <c:pt idx="4183">
                  <c:v>670.23940498698539</c:v>
                </c:pt>
                <c:pt idx="4184">
                  <c:v>669.8917349615499</c:v>
                </c:pt>
                <c:pt idx="4185">
                  <c:v>669.54617522458432</c:v>
                </c:pt>
                <c:pt idx="4186">
                  <c:v>669.17661095627238</c:v>
                </c:pt>
                <c:pt idx="4187">
                  <c:v>668.8263030702492</c:v>
                </c:pt>
                <c:pt idx="4188">
                  <c:v>668.4738848957561</c:v>
                </c:pt>
                <c:pt idx="4189">
                  <c:v>668.10484819956162</c:v>
                </c:pt>
                <c:pt idx="4190">
                  <c:v>667.72077569801831</c:v>
                </c:pt>
                <c:pt idx="4191">
                  <c:v>667.34092377341494</c:v>
                </c:pt>
                <c:pt idx="4192">
                  <c:v>666.99905704127195</c:v>
                </c:pt>
                <c:pt idx="4193">
                  <c:v>666.6413631456038</c:v>
                </c:pt>
                <c:pt idx="4194">
                  <c:v>666.2818227475243</c:v>
                </c:pt>
                <c:pt idx="4195">
                  <c:v>665.91858934462243</c:v>
                </c:pt>
                <c:pt idx="4196">
                  <c:v>665.54480449937034</c:v>
                </c:pt>
                <c:pt idx="4197">
                  <c:v>665.17524023105841</c:v>
                </c:pt>
                <c:pt idx="4198">
                  <c:v>664.78483686410493</c:v>
                </c:pt>
                <c:pt idx="4199">
                  <c:v>664.41474502367544</c:v>
                </c:pt>
                <c:pt idx="4200">
                  <c:v>664.03542067118963</c:v>
                </c:pt>
                <c:pt idx="4201">
                  <c:v>663.65847039323251</c:v>
                </c:pt>
                <c:pt idx="4202">
                  <c:v>663.28020118498171</c:v>
                </c:pt>
                <c:pt idx="4203">
                  <c:v>662.90483362337716</c:v>
                </c:pt>
                <c:pt idx="4204">
                  <c:v>662.53737964353513</c:v>
                </c:pt>
                <c:pt idx="4205">
                  <c:v>662.15752771893176</c:v>
                </c:pt>
                <c:pt idx="4206">
                  <c:v>661.78374287367978</c:v>
                </c:pt>
                <c:pt idx="4207">
                  <c:v>661.39861522790136</c:v>
                </c:pt>
                <c:pt idx="4208">
                  <c:v>661.02272009417936</c:v>
                </c:pt>
                <c:pt idx="4209">
                  <c:v>660.64339574169344</c:v>
                </c:pt>
                <c:pt idx="4210">
                  <c:v>660.2551026632101</c:v>
                </c:pt>
                <c:pt idx="4211">
                  <c:v>659.87050258954912</c:v>
                </c:pt>
                <c:pt idx="4212">
                  <c:v>659.52969100164114</c:v>
                </c:pt>
                <c:pt idx="4213">
                  <c:v>659.19019834402695</c:v>
                </c:pt>
                <c:pt idx="4214">
                  <c:v>658.85096947247143</c:v>
                </c:pt>
                <c:pt idx="4215">
                  <c:v>658.4766570551019</c:v>
                </c:pt>
                <c:pt idx="4216">
                  <c:v>658.13795575566394</c:v>
                </c:pt>
                <c:pt idx="4217">
                  <c:v>657.79292359081592</c:v>
                </c:pt>
                <c:pt idx="4218">
                  <c:v>657.40621322868503</c:v>
                </c:pt>
                <c:pt idx="4219">
                  <c:v>657.06276378018947</c:v>
                </c:pt>
                <c:pt idx="4220">
                  <c:v>656.70929046146136</c:v>
                </c:pt>
                <c:pt idx="4221">
                  <c:v>656.33102125321057</c:v>
                </c:pt>
                <c:pt idx="4222">
                  <c:v>655.9379800256695</c:v>
                </c:pt>
                <c:pt idx="4223">
                  <c:v>655.59664086564408</c:v>
                </c:pt>
                <c:pt idx="4224">
                  <c:v>655.24738812385601</c:v>
                </c:pt>
                <c:pt idx="4225">
                  <c:v>654.8986629541854</c:v>
                </c:pt>
                <c:pt idx="4226">
                  <c:v>654.54835506816232</c:v>
                </c:pt>
                <c:pt idx="4227">
                  <c:v>654.19567310761045</c:v>
                </c:pt>
                <c:pt idx="4228">
                  <c:v>653.84905822640997</c:v>
                </c:pt>
                <c:pt idx="4229">
                  <c:v>653.48608860956676</c:v>
                </c:pt>
                <c:pt idx="4230">
                  <c:v>653.13657208171992</c:v>
                </c:pt>
                <c:pt idx="4231">
                  <c:v>652.79602427987061</c:v>
                </c:pt>
                <c:pt idx="4232">
                  <c:v>652.44650775202388</c:v>
                </c:pt>
                <c:pt idx="4233">
                  <c:v>652.08881385635573</c:v>
                </c:pt>
                <c:pt idx="4234">
                  <c:v>651.7485298405652</c:v>
                </c:pt>
                <c:pt idx="4235">
                  <c:v>651.37949314437071</c:v>
                </c:pt>
                <c:pt idx="4236">
                  <c:v>651.00676344335363</c:v>
                </c:pt>
                <c:pt idx="4237">
                  <c:v>650.64511275680422</c:v>
                </c:pt>
                <c:pt idx="4238">
                  <c:v>650.2647332600834</c:v>
                </c:pt>
                <c:pt idx="4239">
                  <c:v>649.89253113118389</c:v>
                </c:pt>
                <c:pt idx="4240">
                  <c:v>649.53589237975075</c:v>
                </c:pt>
                <c:pt idx="4241">
                  <c:v>649.16448160902746</c:v>
                </c:pt>
                <c:pt idx="4242">
                  <c:v>648.79333462436296</c:v>
                </c:pt>
                <c:pt idx="4243">
                  <c:v>648.42535307240348</c:v>
                </c:pt>
                <c:pt idx="4244">
                  <c:v>648.04629250597634</c:v>
                </c:pt>
                <c:pt idx="4245">
                  <c:v>647.66538543713796</c:v>
                </c:pt>
                <c:pt idx="4246">
                  <c:v>647.29582116882602</c:v>
                </c:pt>
                <c:pt idx="4247">
                  <c:v>646.93469805439406</c:v>
                </c:pt>
                <c:pt idx="4248">
                  <c:v>646.55510991584947</c:v>
                </c:pt>
                <c:pt idx="4249">
                  <c:v>646.16998227007105</c:v>
                </c:pt>
                <c:pt idx="4250">
                  <c:v>645.77852375888267</c:v>
                </c:pt>
                <c:pt idx="4251">
                  <c:v>645.39023068039921</c:v>
                </c:pt>
                <c:pt idx="4252">
                  <c:v>645.00774089520837</c:v>
                </c:pt>
                <c:pt idx="4253">
                  <c:v>644.61469966766742</c:v>
                </c:pt>
                <c:pt idx="4254">
                  <c:v>644.21875679348011</c:v>
                </c:pt>
                <c:pt idx="4255">
                  <c:v>643.84549952034558</c:v>
                </c:pt>
                <c:pt idx="4256">
                  <c:v>643.47224224721106</c:v>
                </c:pt>
                <c:pt idx="4257">
                  <c:v>643.0886973177852</c:v>
                </c:pt>
                <c:pt idx="4258">
                  <c:v>642.74946844622968</c:v>
                </c:pt>
                <c:pt idx="4259">
                  <c:v>642.35088771145502</c:v>
                </c:pt>
                <c:pt idx="4260">
                  <c:v>641.95916541420775</c:v>
                </c:pt>
                <c:pt idx="4261">
                  <c:v>641.56744311696059</c:v>
                </c:pt>
                <c:pt idx="4262">
                  <c:v>641.22663152905261</c:v>
                </c:pt>
                <c:pt idx="4263">
                  <c:v>640.88344586661583</c:v>
                </c:pt>
                <c:pt idx="4264">
                  <c:v>640.5231141103601</c:v>
                </c:pt>
                <c:pt idx="4265">
                  <c:v>640.16964079163199</c:v>
                </c:pt>
                <c:pt idx="4266">
                  <c:v>639.77633577803226</c:v>
                </c:pt>
                <c:pt idx="4267">
                  <c:v>639.42787439442054</c:v>
                </c:pt>
                <c:pt idx="4268">
                  <c:v>639.07387350357487</c:v>
                </c:pt>
                <c:pt idx="4269">
                  <c:v>638.73200677143188</c:v>
                </c:pt>
                <c:pt idx="4270">
                  <c:v>638.38222645752626</c:v>
                </c:pt>
                <c:pt idx="4271">
                  <c:v>638.03270992967941</c:v>
                </c:pt>
                <c:pt idx="4272">
                  <c:v>637.66974031283621</c:v>
                </c:pt>
                <c:pt idx="4273">
                  <c:v>637.30307769117053</c:v>
                </c:pt>
                <c:pt idx="4274">
                  <c:v>636.95065951667743</c:v>
                </c:pt>
                <c:pt idx="4275">
                  <c:v>636.60298949124183</c:v>
                </c:pt>
                <c:pt idx="4276">
                  <c:v>636.24635073980869</c:v>
                </c:pt>
                <c:pt idx="4277">
                  <c:v>635.88496383931806</c:v>
                </c:pt>
                <c:pt idx="4278">
                  <c:v>635.52792940879681</c:v>
                </c:pt>
                <c:pt idx="4279">
                  <c:v>635.15493592172095</c:v>
                </c:pt>
                <c:pt idx="4280">
                  <c:v>634.77666671347015</c:v>
                </c:pt>
                <c:pt idx="4281">
                  <c:v>634.41950038991956</c:v>
                </c:pt>
                <c:pt idx="4282">
                  <c:v>634.06391678272144</c:v>
                </c:pt>
                <c:pt idx="4283">
                  <c:v>633.68934057929312</c:v>
                </c:pt>
                <c:pt idx="4284">
                  <c:v>633.32637096244991</c:v>
                </c:pt>
                <c:pt idx="4285">
                  <c:v>632.9623462013717</c:v>
                </c:pt>
                <c:pt idx="4286">
                  <c:v>632.58302184888589</c:v>
                </c:pt>
                <c:pt idx="4287">
                  <c:v>632.20053206369505</c:v>
                </c:pt>
                <c:pt idx="4288">
                  <c:v>631.80907355250656</c:v>
                </c:pt>
                <c:pt idx="4289">
                  <c:v>631.43608006543082</c:v>
                </c:pt>
                <c:pt idx="4290">
                  <c:v>631.06097628988493</c:v>
                </c:pt>
                <c:pt idx="4291">
                  <c:v>630.67743136045908</c:v>
                </c:pt>
                <c:pt idx="4292">
                  <c:v>630.28491770503558</c:v>
                </c:pt>
                <c:pt idx="4293">
                  <c:v>629.89715219866969</c:v>
                </c:pt>
                <c:pt idx="4294">
                  <c:v>629.50305582689373</c:v>
                </c:pt>
                <c:pt idx="4295">
                  <c:v>629.10315616182527</c:v>
                </c:pt>
                <c:pt idx="4296">
                  <c:v>628.71433551122436</c:v>
                </c:pt>
                <c:pt idx="4297">
                  <c:v>628.31601856250836</c:v>
                </c:pt>
                <c:pt idx="4298">
                  <c:v>627.92192219073229</c:v>
                </c:pt>
                <c:pt idx="4299">
                  <c:v>627.52307766989884</c:v>
                </c:pt>
                <c:pt idx="4300">
                  <c:v>627.13161915871035</c:v>
                </c:pt>
                <c:pt idx="4301">
                  <c:v>626.73066434940688</c:v>
                </c:pt>
                <c:pt idx="4302">
                  <c:v>626.31652023716572</c:v>
                </c:pt>
                <c:pt idx="4303">
                  <c:v>625.91873086056717</c:v>
                </c:pt>
                <c:pt idx="4304">
                  <c:v>625.51355547432365</c:v>
                </c:pt>
                <c:pt idx="4305">
                  <c:v>625.09677350149502</c:v>
                </c:pt>
                <c:pt idx="4306">
                  <c:v>624.68843268254636</c:v>
                </c:pt>
                <c:pt idx="4307">
                  <c:v>624.28220215206784</c:v>
                </c:pt>
                <c:pt idx="4308">
                  <c:v>623.86330989076907</c:v>
                </c:pt>
                <c:pt idx="4309">
                  <c:v>623.52249830286109</c:v>
                </c:pt>
                <c:pt idx="4310">
                  <c:v>623.18379700342314</c:v>
                </c:pt>
                <c:pt idx="4311">
                  <c:v>622.84509570398518</c:v>
                </c:pt>
                <c:pt idx="4312">
                  <c:v>622.50322897184219</c:v>
                </c:pt>
                <c:pt idx="4313">
                  <c:v>622.08064370572095</c:v>
                </c:pt>
                <c:pt idx="4314">
                  <c:v>621.65647572324724</c:v>
                </c:pt>
                <c:pt idx="4315">
                  <c:v>621.30300240451913</c:v>
                </c:pt>
                <c:pt idx="4316">
                  <c:v>620.94689122520344</c:v>
                </c:pt>
                <c:pt idx="4317">
                  <c:v>620.60291420459043</c:v>
                </c:pt>
                <c:pt idx="4318">
                  <c:v>620.24838574162732</c:v>
                </c:pt>
                <c:pt idx="4319">
                  <c:v>619.90071571619171</c:v>
                </c:pt>
                <c:pt idx="4320">
                  <c:v>619.54460453687614</c:v>
                </c:pt>
                <c:pt idx="4321">
                  <c:v>619.20062751626313</c:v>
                </c:pt>
                <c:pt idx="4322">
                  <c:v>618.83765789941992</c:v>
                </c:pt>
                <c:pt idx="4323">
                  <c:v>618.46994013351912</c:v>
                </c:pt>
                <c:pt idx="4324">
                  <c:v>618.09958450703084</c:v>
                </c:pt>
                <c:pt idx="4325">
                  <c:v>617.73608731807019</c:v>
                </c:pt>
                <c:pt idx="4326">
                  <c:v>617.36942469640451</c:v>
                </c:pt>
                <c:pt idx="4327">
                  <c:v>617.00117935838625</c:v>
                </c:pt>
                <c:pt idx="4328">
                  <c:v>616.62185500590033</c:v>
                </c:pt>
                <c:pt idx="4329">
                  <c:v>616.2509718072946</c:v>
                </c:pt>
                <c:pt idx="4330">
                  <c:v>615.87797832021886</c:v>
                </c:pt>
                <c:pt idx="4331">
                  <c:v>615.50234697255553</c:v>
                </c:pt>
                <c:pt idx="4332">
                  <c:v>615.12407776430473</c:v>
                </c:pt>
                <c:pt idx="4333">
                  <c:v>614.7389501185263</c:v>
                </c:pt>
                <c:pt idx="4334">
                  <c:v>614.35751547757047</c:v>
                </c:pt>
                <c:pt idx="4335">
                  <c:v>613.97924626931967</c:v>
                </c:pt>
                <c:pt idx="4336">
                  <c:v>613.60097706106876</c:v>
                </c:pt>
                <c:pt idx="4337">
                  <c:v>613.21743213164291</c:v>
                </c:pt>
                <c:pt idx="4338">
                  <c:v>612.82175304351438</c:v>
                </c:pt>
                <c:pt idx="4339">
                  <c:v>612.42765667173842</c:v>
                </c:pt>
                <c:pt idx="4340">
                  <c:v>612.03989116537252</c:v>
                </c:pt>
                <c:pt idx="4341">
                  <c:v>611.64948779841916</c:v>
                </c:pt>
                <c:pt idx="4342">
                  <c:v>611.25750171511311</c:v>
                </c:pt>
                <c:pt idx="4343">
                  <c:v>610.85601933369207</c:v>
                </c:pt>
                <c:pt idx="4344">
                  <c:v>610.46350567826869</c:v>
                </c:pt>
                <c:pt idx="4345">
                  <c:v>610.05041671026254</c:v>
                </c:pt>
                <c:pt idx="4346">
                  <c:v>609.63785531437395</c:v>
                </c:pt>
                <c:pt idx="4347">
                  <c:v>609.21896305307519</c:v>
                </c:pt>
                <c:pt idx="4348">
                  <c:v>608.81748067165415</c:v>
                </c:pt>
                <c:pt idx="4349">
                  <c:v>608.40544684788301</c:v>
                </c:pt>
                <c:pt idx="4350">
                  <c:v>607.98127886540931</c:v>
                </c:pt>
                <c:pt idx="4351">
                  <c:v>607.55394545023057</c:v>
                </c:pt>
                <c:pt idx="4352">
                  <c:v>607.1329429004619</c:v>
                </c:pt>
                <c:pt idx="4353">
                  <c:v>606.71932636033819</c:v>
                </c:pt>
                <c:pt idx="4354">
                  <c:v>606.30148924327455</c:v>
                </c:pt>
                <c:pt idx="4355">
                  <c:v>605.8836521262109</c:v>
                </c:pt>
                <c:pt idx="4356">
                  <c:v>605.45526356679704</c:v>
                </c:pt>
                <c:pt idx="4357">
                  <c:v>605.01948899773822</c:v>
                </c:pt>
                <c:pt idx="4358">
                  <c:v>604.57949385173936</c:v>
                </c:pt>
                <c:pt idx="4359">
                  <c:v>604.14319171056309</c:v>
                </c:pt>
                <c:pt idx="4360">
                  <c:v>603.80501798324258</c:v>
                </c:pt>
                <c:pt idx="4361">
                  <c:v>603.46631668380462</c:v>
                </c:pt>
                <c:pt idx="4362">
                  <c:v>603.02051824451314</c:v>
                </c:pt>
                <c:pt idx="4363">
                  <c:v>602.67970665660516</c:v>
                </c:pt>
                <c:pt idx="4364">
                  <c:v>602.33256420328712</c:v>
                </c:pt>
                <c:pt idx="4365">
                  <c:v>601.98489417785152</c:v>
                </c:pt>
                <c:pt idx="4366">
                  <c:v>601.63142085912341</c:v>
                </c:pt>
                <c:pt idx="4367">
                  <c:v>601.29166441545044</c:v>
                </c:pt>
                <c:pt idx="4368">
                  <c:v>600.94399439001484</c:v>
                </c:pt>
                <c:pt idx="4369">
                  <c:v>600.59737950881436</c:v>
                </c:pt>
                <c:pt idx="4370">
                  <c:v>600.25076462761376</c:v>
                </c:pt>
                <c:pt idx="4371">
                  <c:v>599.90731517911831</c:v>
                </c:pt>
                <c:pt idx="4372">
                  <c:v>599.46468217253187</c:v>
                </c:pt>
                <c:pt idx="4373">
                  <c:v>599.12281544038888</c:v>
                </c:pt>
                <c:pt idx="4374">
                  <c:v>598.76670426107319</c:v>
                </c:pt>
                <c:pt idx="4375">
                  <c:v>598.39634863458491</c:v>
                </c:pt>
                <c:pt idx="4376">
                  <c:v>598.03021358503679</c:v>
                </c:pt>
                <c:pt idx="4377">
                  <c:v>597.66144067490097</c:v>
                </c:pt>
                <c:pt idx="4378">
                  <c:v>597.29477805323529</c:v>
                </c:pt>
                <c:pt idx="4379">
                  <c:v>596.92600514309947</c:v>
                </c:pt>
                <c:pt idx="4380">
                  <c:v>596.55723223296377</c:v>
                </c:pt>
                <c:pt idx="4381">
                  <c:v>596.18318360165301</c:v>
                </c:pt>
                <c:pt idx="4382">
                  <c:v>595.80280410493208</c:v>
                </c:pt>
                <c:pt idx="4383">
                  <c:v>595.41503859856618</c:v>
                </c:pt>
                <c:pt idx="4384">
                  <c:v>595.02727309220029</c:v>
                </c:pt>
                <c:pt idx="4385">
                  <c:v>594.63634215312936</c:v>
                </c:pt>
                <c:pt idx="4386">
                  <c:v>594.24541121405844</c:v>
                </c:pt>
                <c:pt idx="4387">
                  <c:v>593.86239385675003</c:v>
                </c:pt>
                <c:pt idx="4388">
                  <c:v>593.47726621097161</c:v>
                </c:pt>
                <c:pt idx="4389">
                  <c:v>593.09424885366332</c:v>
                </c:pt>
                <c:pt idx="4390">
                  <c:v>592.70279034247483</c:v>
                </c:pt>
                <c:pt idx="4391">
                  <c:v>592.30130796105379</c:v>
                </c:pt>
                <c:pt idx="4392">
                  <c:v>591.90351858445536</c:v>
                </c:pt>
                <c:pt idx="4393">
                  <c:v>591.49728805397672</c:v>
                </c:pt>
                <c:pt idx="4394">
                  <c:v>591.09052995138063</c:v>
                </c:pt>
                <c:pt idx="4395">
                  <c:v>590.69221300266463</c:v>
                </c:pt>
                <c:pt idx="4396">
                  <c:v>590.28914790489114</c:v>
                </c:pt>
                <c:pt idx="4397">
                  <c:v>589.88661037923509</c:v>
                </c:pt>
                <c:pt idx="4398">
                  <c:v>589.47932470452145</c:v>
                </c:pt>
                <c:pt idx="4399">
                  <c:v>589.06570816439785</c:v>
                </c:pt>
                <c:pt idx="4400">
                  <c:v>588.64048503768913</c:v>
                </c:pt>
                <c:pt idx="4401">
                  <c:v>588.21315162251028</c:v>
                </c:pt>
                <c:pt idx="4402">
                  <c:v>587.78476306309653</c:v>
                </c:pt>
                <c:pt idx="4403">
                  <c:v>587.35848479215281</c:v>
                </c:pt>
                <c:pt idx="4404">
                  <c:v>586.93537195391411</c:v>
                </c:pt>
                <c:pt idx="4405">
                  <c:v>586.49959738485529</c:v>
                </c:pt>
                <c:pt idx="4406">
                  <c:v>586.07140666498549</c:v>
                </c:pt>
                <c:pt idx="4407">
                  <c:v>585.63246666322163</c:v>
                </c:pt>
                <c:pt idx="4408">
                  <c:v>585.17875464216763</c:v>
                </c:pt>
                <c:pt idx="4409">
                  <c:v>584.71660146723366</c:v>
                </c:pt>
                <c:pt idx="4410">
                  <c:v>584.25972401347462</c:v>
                </c:pt>
                <c:pt idx="4411">
                  <c:v>583.81445314630071</c:v>
                </c:pt>
                <c:pt idx="4412">
                  <c:v>583.35863083677668</c:v>
                </c:pt>
                <c:pt idx="4413">
                  <c:v>582.89436737337257</c:v>
                </c:pt>
                <c:pt idx="4414">
                  <c:v>582.42166275608838</c:v>
                </c:pt>
                <c:pt idx="4415">
                  <c:v>581.94368241762925</c:v>
                </c:pt>
                <c:pt idx="4416">
                  <c:v>581.47308808881508</c:v>
                </c:pt>
                <c:pt idx="4417">
                  <c:v>581.00776948117596</c:v>
                </c:pt>
                <c:pt idx="4418">
                  <c:v>580.52767885424669</c:v>
                </c:pt>
                <c:pt idx="4419">
                  <c:v>580.04864337155254</c:v>
                </c:pt>
                <c:pt idx="4420">
                  <c:v>579.56327702344822</c:v>
                </c:pt>
                <c:pt idx="4421">
                  <c:v>579.07896581957903</c:v>
                </c:pt>
                <c:pt idx="4422">
                  <c:v>578.59148918300468</c:v>
                </c:pt>
                <c:pt idx="4423">
                  <c:v>578.10190225796043</c:v>
                </c:pt>
                <c:pt idx="4424">
                  <c:v>577.59965360209594</c:v>
                </c:pt>
                <c:pt idx="4425">
                  <c:v>577.25673172571794</c:v>
                </c:pt>
                <c:pt idx="4426">
                  <c:v>576.91380984933994</c:v>
                </c:pt>
                <c:pt idx="4427">
                  <c:v>576.57194311719695</c:v>
                </c:pt>
                <c:pt idx="4428">
                  <c:v>576.22691095234893</c:v>
                </c:pt>
                <c:pt idx="4429">
                  <c:v>575.72149686377941</c:v>
                </c:pt>
                <c:pt idx="4430">
                  <c:v>575.38174042010644</c:v>
                </c:pt>
                <c:pt idx="4431">
                  <c:v>575.03881854372844</c:v>
                </c:pt>
                <c:pt idx="4432">
                  <c:v>574.6916760904104</c:v>
                </c:pt>
                <c:pt idx="4433">
                  <c:v>574.3392579159173</c:v>
                </c:pt>
                <c:pt idx="4434">
                  <c:v>573.97945373177913</c:v>
                </c:pt>
                <c:pt idx="4435">
                  <c:v>573.62175983611098</c:v>
                </c:pt>
                <c:pt idx="4436">
                  <c:v>573.26406594044283</c:v>
                </c:pt>
                <c:pt idx="4437">
                  <c:v>572.9074271890097</c:v>
                </c:pt>
                <c:pt idx="4438">
                  <c:v>572.55289872604658</c:v>
                </c:pt>
                <c:pt idx="4439">
                  <c:v>572.19309454190841</c:v>
                </c:pt>
                <c:pt idx="4440">
                  <c:v>571.83223521353523</c:v>
                </c:pt>
                <c:pt idx="4441">
                  <c:v>571.46293473128196</c:v>
                </c:pt>
                <c:pt idx="4442">
                  <c:v>571.08730338361863</c:v>
                </c:pt>
                <c:pt idx="4443">
                  <c:v>570.71272718019031</c:v>
                </c:pt>
                <c:pt idx="4444">
                  <c:v>570.34342669793705</c:v>
                </c:pt>
                <c:pt idx="4445">
                  <c:v>569.95407847521869</c:v>
                </c:pt>
                <c:pt idx="4446">
                  <c:v>569.56895082944027</c:v>
                </c:pt>
                <c:pt idx="4447">
                  <c:v>569.18593347213186</c:v>
                </c:pt>
                <c:pt idx="4448">
                  <c:v>568.7955301051785</c:v>
                </c:pt>
                <c:pt idx="4449">
                  <c:v>568.3935201516399</c:v>
                </c:pt>
                <c:pt idx="4450">
                  <c:v>568.00206164045153</c:v>
                </c:pt>
                <c:pt idx="4451">
                  <c:v>567.59899654267792</c:v>
                </c:pt>
                <c:pt idx="4452">
                  <c:v>567.18538000255433</c:v>
                </c:pt>
                <c:pt idx="4453">
                  <c:v>566.77598403937066</c:v>
                </c:pt>
                <c:pt idx="4454">
                  <c:v>566.36025721077704</c:v>
                </c:pt>
                <c:pt idx="4455">
                  <c:v>565.93503408406832</c:v>
                </c:pt>
                <c:pt idx="4456">
                  <c:v>565.50664552465457</c:v>
                </c:pt>
                <c:pt idx="4457">
                  <c:v>565.08458783065078</c:v>
                </c:pt>
                <c:pt idx="4458">
                  <c:v>564.653033838532</c:v>
                </c:pt>
                <c:pt idx="4459">
                  <c:v>564.22253499064823</c:v>
                </c:pt>
                <c:pt idx="4460">
                  <c:v>563.78359498888437</c:v>
                </c:pt>
                <c:pt idx="4461">
                  <c:v>563.34782041982555</c:v>
                </c:pt>
                <c:pt idx="4462">
                  <c:v>562.89832897571159</c:v>
                </c:pt>
                <c:pt idx="4463">
                  <c:v>562.44145152195256</c:v>
                </c:pt>
                <c:pt idx="4464">
                  <c:v>561.97718805854845</c:v>
                </c:pt>
                <c:pt idx="4465">
                  <c:v>561.51081430667432</c:v>
                </c:pt>
                <c:pt idx="4466">
                  <c:v>561.02966853551015</c:v>
                </c:pt>
                <c:pt idx="4467">
                  <c:v>560.54641247587585</c:v>
                </c:pt>
                <c:pt idx="4468">
                  <c:v>560.05471526236158</c:v>
                </c:pt>
                <c:pt idx="4469">
                  <c:v>559.55668718343713</c:v>
                </c:pt>
                <c:pt idx="4470">
                  <c:v>559.05232823910274</c:v>
                </c:pt>
                <c:pt idx="4471">
                  <c:v>558.54585900629831</c:v>
                </c:pt>
                <c:pt idx="4472">
                  <c:v>558.02039717726359</c:v>
                </c:pt>
                <c:pt idx="4473">
                  <c:v>557.48543905011388</c:v>
                </c:pt>
                <c:pt idx="4474">
                  <c:v>556.9430949133191</c:v>
                </c:pt>
                <c:pt idx="4475">
                  <c:v>556.38386846876426</c:v>
                </c:pt>
                <c:pt idx="4476">
                  <c:v>555.80775971644914</c:v>
                </c:pt>
                <c:pt idx="4477">
                  <c:v>555.21687894484398</c:v>
                </c:pt>
                <c:pt idx="4478">
                  <c:v>554.60278500006859</c:v>
                </c:pt>
                <c:pt idx="4479">
                  <c:v>553.95492643977286</c:v>
                </c:pt>
                <c:pt idx="4480">
                  <c:v>553.28596499477692</c:v>
                </c:pt>
                <c:pt idx="4481">
                  <c:v>552.93565710875384</c:v>
                </c:pt>
                <c:pt idx="4482">
                  <c:v>552.58112864579073</c:v>
                </c:pt>
                <c:pt idx="4483">
                  <c:v>552.21182816353746</c:v>
                </c:pt>
                <c:pt idx="4484">
                  <c:v>551.83830710434427</c:v>
                </c:pt>
                <c:pt idx="4485">
                  <c:v>551.45212431433083</c:v>
                </c:pt>
                <c:pt idx="4486">
                  <c:v>551.05539008196729</c:v>
                </c:pt>
                <c:pt idx="4487">
                  <c:v>550.64810440725375</c:v>
                </c:pt>
                <c:pt idx="4488">
                  <c:v>550.22604671325007</c:v>
                </c:pt>
                <c:pt idx="4489">
                  <c:v>549.78288613454617</c:v>
                </c:pt>
                <c:pt idx="4490">
                  <c:v>549.32287622133947</c:v>
                </c:pt>
                <c:pt idx="4491">
                  <c:v>548.84384073864521</c:v>
                </c:pt>
                <c:pt idx="4492">
                  <c:v>548.34159208278083</c:v>
                </c:pt>
                <c:pt idx="4493">
                  <c:v>547.80768909986614</c:v>
                </c:pt>
                <c:pt idx="4494">
                  <c:v>547.23791121296108</c:v>
                </c:pt>
                <c:pt idx="4495">
                  <c:v>546.63014813359575</c:v>
                </c:pt>
                <c:pt idx="4496">
                  <c:v>545.96751755400987</c:v>
                </c:pt>
                <c:pt idx="4497">
                  <c:v>545.25001947420355</c:v>
                </c:pt>
                <c:pt idx="4498">
                  <c:v>544.47343331723675</c:v>
                </c:pt>
                <c:pt idx="4499">
                  <c:v>543.61665619840915</c:v>
                </c:pt>
                <c:pt idx="4500">
                  <c:v>542.67124696384087</c:v>
                </c:pt>
                <c:pt idx="4501">
                  <c:v>541.59922042107144</c:v>
                </c:pt>
                <c:pt idx="4502">
                  <c:v>540.35837080070053</c:v>
                </c:pt>
                <c:pt idx="4503">
                  <c:v>538.83896310228715</c:v>
                </c:pt>
                <c:pt idx="4504">
                  <c:v>536.91438001763026</c:v>
                </c:pt>
                <c:pt idx="4505">
                  <c:v>534.09503462168539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106-4AEF-BE6F-A962F95229C3}"/>
            </c:ext>
          </c:extLst>
        </c:ser>
        <c:ser>
          <c:idx val="10"/>
          <c:order val="5"/>
          <c:tx>
            <c:v>100 × 50 × 3 corner - D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'Fig 1'!$R$6:$R$5719</c:f>
              <c:numCache>
                <c:formatCode>0.000</c:formatCode>
                <c:ptCount val="5714"/>
                <c:pt idx="0">
                  <c:v>0</c:v>
                </c:pt>
                <c:pt idx="1">
                  <c:v>-6.846516650208893E-7</c:v>
                </c:pt>
                <c:pt idx="2">
                  <c:v>-2.0197957686226192E-6</c:v>
                </c:pt>
                <c:pt idx="3">
                  <c:v>-6.846516650208893E-7</c:v>
                </c:pt>
                <c:pt idx="4">
                  <c:v>3.3207805245183407E-6</c:v>
                </c:pt>
                <c:pt idx="5">
                  <c:v>9.9965002542982507E-6</c:v>
                </c:pt>
                <c:pt idx="6">
                  <c:v>3.2693950925022366E-5</c:v>
                </c:pt>
                <c:pt idx="7">
                  <c:v>4.4010886146376533E-5</c:v>
                </c:pt>
                <c:pt idx="8">
                  <c:v>4.4010886146376533E-5</c:v>
                </c:pt>
                <c:pt idx="9">
                  <c:v>4.4010886146376533E-5</c:v>
                </c:pt>
                <c:pt idx="10">
                  <c:v>4.4010886146376533E-5</c:v>
                </c:pt>
                <c:pt idx="11">
                  <c:v>4.4010886146376533E-5</c:v>
                </c:pt>
                <c:pt idx="12">
                  <c:v>4.3311524981011949E-5</c:v>
                </c:pt>
                <c:pt idx="13">
                  <c:v>4.3311524981011949E-5</c:v>
                </c:pt>
                <c:pt idx="14">
                  <c:v>4.3311524981011949E-5</c:v>
                </c:pt>
                <c:pt idx="15">
                  <c:v>4.3311524981011949E-5</c:v>
                </c:pt>
                <c:pt idx="16">
                  <c:v>4.3311524981011949E-5</c:v>
                </c:pt>
                <c:pt idx="17">
                  <c:v>4.3311524981011949E-5</c:v>
                </c:pt>
                <c:pt idx="18">
                  <c:v>4.3311524981011949E-5</c:v>
                </c:pt>
                <c:pt idx="19">
                  <c:v>4.3311524981011949E-5</c:v>
                </c:pt>
                <c:pt idx="20">
                  <c:v>4.3311524981011949E-5</c:v>
                </c:pt>
                <c:pt idx="21">
                  <c:v>4.3311524981011949E-5</c:v>
                </c:pt>
                <c:pt idx="22">
                  <c:v>4.3311524981011949E-5</c:v>
                </c:pt>
                <c:pt idx="23">
                  <c:v>4.3311524981011949E-5</c:v>
                </c:pt>
                <c:pt idx="24">
                  <c:v>4.4010886146376533E-5</c:v>
                </c:pt>
                <c:pt idx="25">
                  <c:v>4.4010886146376533E-5</c:v>
                </c:pt>
                <c:pt idx="26">
                  <c:v>4.4010886146376533E-5</c:v>
                </c:pt>
                <c:pt idx="27">
                  <c:v>4.6681174232314031E-5</c:v>
                </c:pt>
                <c:pt idx="28">
                  <c:v>4.9351462318251528E-5</c:v>
                </c:pt>
                <c:pt idx="29">
                  <c:v>4.9351462318251528E-5</c:v>
                </c:pt>
                <c:pt idx="30">
                  <c:v>5.2021750404189032E-5</c:v>
                </c:pt>
                <c:pt idx="31">
                  <c:v>5.2657533281793197E-5</c:v>
                </c:pt>
                <c:pt idx="32">
                  <c:v>5.3356894447157781E-5</c:v>
                </c:pt>
                <c:pt idx="33">
                  <c:v>5.3992677324761945E-5</c:v>
                </c:pt>
                <c:pt idx="34">
                  <c:v>5.5327821367730694E-5</c:v>
                </c:pt>
                <c:pt idx="35">
                  <c:v>5.6027182533095278E-5</c:v>
                </c:pt>
                <c:pt idx="36">
                  <c:v>5.6662965410699449E-5</c:v>
                </c:pt>
                <c:pt idx="37">
                  <c:v>5.7998109453668198E-5</c:v>
                </c:pt>
                <c:pt idx="38">
                  <c:v>5.8697470619032782E-5</c:v>
                </c:pt>
                <c:pt idx="39">
                  <c:v>5.9969036374241111E-5</c:v>
                </c:pt>
                <c:pt idx="40">
                  <c:v>6.1304180417209866E-5</c:v>
                </c:pt>
                <c:pt idx="41">
                  <c:v>6.2639324460178608E-5</c:v>
                </c:pt>
                <c:pt idx="42">
                  <c:v>6.3974468503147364E-5</c:v>
                </c:pt>
                <c:pt idx="43">
                  <c:v>6.4673829668511948E-5</c:v>
                </c:pt>
                <c:pt idx="44">
                  <c:v>6.6644752708574134E-5</c:v>
                </c:pt>
                <c:pt idx="45">
                  <c:v>6.797989675154289E-5</c:v>
                </c:pt>
                <c:pt idx="46">
                  <c:v>7.0014401959876216E-5</c:v>
                </c:pt>
                <c:pt idx="47">
                  <c:v>7.1349546002844971E-5</c:v>
                </c:pt>
                <c:pt idx="48">
                  <c:v>7.2684690045813713E-5</c:v>
                </c:pt>
                <c:pt idx="49">
                  <c:v>7.465561696638664E-5</c:v>
                </c:pt>
                <c:pt idx="50">
                  <c:v>7.5990761009355382E-5</c:v>
                </c:pt>
                <c:pt idx="51">
                  <c:v>7.7325905052324137E-5</c:v>
                </c:pt>
                <c:pt idx="52">
                  <c:v>7.9360410260657463E-5</c:v>
                </c:pt>
                <c:pt idx="53">
                  <c:v>8.0695554303626219E-5</c:v>
                </c:pt>
                <c:pt idx="54">
                  <c:v>8.2030698346594974E-5</c:v>
                </c:pt>
                <c:pt idx="55">
                  <c:v>8.4001625267167887E-5</c:v>
                </c:pt>
                <c:pt idx="56">
                  <c:v>8.5336769310136642E-5</c:v>
                </c:pt>
                <c:pt idx="57">
                  <c:v>8.6671913353105384E-5</c:v>
                </c:pt>
                <c:pt idx="58">
                  <c:v>8.800705739607414E-5</c:v>
                </c:pt>
                <c:pt idx="59">
                  <c:v>8.8642840273678297E-5</c:v>
                </c:pt>
                <c:pt idx="60">
                  <c:v>8.9342201439042882E-5</c:v>
                </c:pt>
                <c:pt idx="61">
                  <c:v>8.9977984316647053E-5</c:v>
                </c:pt>
                <c:pt idx="62">
                  <c:v>8.9977984316647053E-5</c:v>
                </c:pt>
                <c:pt idx="63">
                  <c:v>8.9977984316647053E-5</c:v>
                </c:pt>
                <c:pt idx="64">
                  <c:v>8.9342201439042882E-5</c:v>
                </c:pt>
                <c:pt idx="65">
                  <c:v>8.9342201439042882E-5</c:v>
                </c:pt>
                <c:pt idx="66">
                  <c:v>8.9342201439042882E-5</c:v>
                </c:pt>
                <c:pt idx="67">
                  <c:v>8.9342201439042882E-5</c:v>
                </c:pt>
                <c:pt idx="68">
                  <c:v>8.9342201439042882E-5</c:v>
                </c:pt>
                <c:pt idx="69">
                  <c:v>8.9342201439042882E-5</c:v>
                </c:pt>
                <c:pt idx="70">
                  <c:v>8.9342201439042882E-5</c:v>
                </c:pt>
                <c:pt idx="71">
                  <c:v>8.9342201439042882E-5</c:v>
                </c:pt>
                <c:pt idx="72">
                  <c:v>8.9977984316647053E-5</c:v>
                </c:pt>
                <c:pt idx="73">
                  <c:v>8.9977984316647053E-5</c:v>
                </c:pt>
                <c:pt idx="74">
                  <c:v>8.9977984316647053E-5</c:v>
                </c:pt>
                <c:pt idx="75">
                  <c:v>9.1313128359615808E-5</c:v>
                </c:pt>
                <c:pt idx="76">
                  <c:v>9.1313128359615808E-5</c:v>
                </c:pt>
                <c:pt idx="77">
                  <c:v>9.2012489524980392E-5</c:v>
                </c:pt>
                <c:pt idx="78">
                  <c:v>9.3347633567949134E-5</c:v>
                </c:pt>
                <c:pt idx="79">
                  <c:v>9.3983416445553305E-5</c:v>
                </c:pt>
                <c:pt idx="80">
                  <c:v>9.468277761091789E-5</c:v>
                </c:pt>
                <c:pt idx="81">
                  <c:v>9.5318560488522047E-5</c:v>
                </c:pt>
                <c:pt idx="82">
                  <c:v>9.6653704531490803E-5</c:v>
                </c:pt>
                <c:pt idx="83">
                  <c:v>9.6653704531490803E-5</c:v>
                </c:pt>
                <c:pt idx="84">
                  <c:v>9.6653704531490803E-5</c:v>
                </c:pt>
                <c:pt idx="85">
                  <c:v>9.6653704531490803E-5</c:v>
                </c:pt>
                <c:pt idx="86">
                  <c:v>9.7988848574459558E-5</c:v>
                </c:pt>
                <c:pt idx="87">
                  <c:v>9.7988848574459558E-5</c:v>
                </c:pt>
                <c:pt idx="88">
                  <c:v>9.8688209739824142E-5</c:v>
                </c:pt>
                <c:pt idx="89">
                  <c:v>9.93239926174283E-5</c:v>
                </c:pt>
                <c:pt idx="90">
                  <c:v>1.0002335378279288E-4</c:v>
                </c:pt>
                <c:pt idx="91">
                  <c:v>1.0065913666039706E-4</c:v>
                </c:pt>
                <c:pt idx="92">
                  <c:v>1.019942807033658E-4</c:v>
                </c:pt>
                <c:pt idx="93">
                  <c:v>1.0269364186873038E-4</c:v>
                </c:pt>
                <c:pt idx="94">
                  <c:v>1.0332942474633455E-4</c:v>
                </c:pt>
                <c:pt idx="95">
                  <c:v>1.0466456878930331E-4</c:v>
                </c:pt>
                <c:pt idx="96">
                  <c:v>1.0536392995466789E-4</c:v>
                </c:pt>
                <c:pt idx="97">
                  <c:v>1.0599971283227205E-4</c:v>
                </c:pt>
                <c:pt idx="98">
                  <c:v>1.0733485687524081E-4</c:v>
                </c:pt>
                <c:pt idx="99">
                  <c:v>1.0797063975284496E-4</c:v>
                </c:pt>
                <c:pt idx="100">
                  <c:v>1.0930578379581372E-4</c:v>
                </c:pt>
                <c:pt idx="101">
                  <c:v>1.100051449611783E-4</c:v>
                </c:pt>
                <c:pt idx="102">
                  <c:v>1.1134028900414706E-4</c:v>
                </c:pt>
                <c:pt idx="103">
                  <c:v>1.126754330471158E-4</c:v>
                </c:pt>
                <c:pt idx="104">
                  <c:v>1.1331121592471997E-4</c:v>
                </c:pt>
                <c:pt idx="105">
                  <c:v>1.1464635996768871E-4</c:v>
                </c:pt>
                <c:pt idx="106">
                  <c:v>1.1598150401065747E-4</c:v>
                </c:pt>
                <c:pt idx="107">
                  <c:v>1.1731664805362622E-4</c:v>
                </c:pt>
                <c:pt idx="108">
                  <c:v>1.1865179209659497E-4</c:v>
                </c:pt>
                <c:pt idx="109">
                  <c:v>1.1935115326195955E-4</c:v>
                </c:pt>
                <c:pt idx="110">
                  <c:v>1.1998693613956372E-4</c:v>
                </c:pt>
                <c:pt idx="111">
                  <c:v>1.2132208018253246E-4</c:v>
                </c:pt>
                <c:pt idx="112">
                  <c:v>1.2265722422550123E-4</c:v>
                </c:pt>
                <c:pt idx="113">
                  <c:v>1.2399236826846996E-4</c:v>
                </c:pt>
                <c:pt idx="114">
                  <c:v>1.2532751231143872E-4</c:v>
                </c:pt>
                <c:pt idx="115">
                  <c:v>1.2666265635440747E-4</c:v>
                </c:pt>
                <c:pt idx="116">
                  <c:v>1.2799780039737623E-4</c:v>
                </c:pt>
                <c:pt idx="117">
                  <c:v>1.2933294444034498E-4</c:v>
                </c:pt>
                <c:pt idx="118">
                  <c:v>1.3066809624433516E-4</c:v>
                </c:pt>
                <c:pt idx="119">
                  <c:v>1.3200324028730392E-4</c:v>
                </c:pt>
                <c:pt idx="120">
                  <c:v>1.3333838433027267E-4</c:v>
                </c:pt>
                <c:pt idx="121">
                  <c:v>1.3397416720787683E-4</c:v>
                </c:pt>
                <c:pt idx="122">
                  <c:v>1.3530931125084559E-4</c:v>
                </c:pt>
                <c:pt idx="123">
                  <c:v>1.3664445529381434E-4</c:v>
                </c:pt>
                <c:pt idx="124">
                  <c:v>1.379795993367831E-4</c:v>
                </c:pt>
                <c:pt idx="125">
                  <c:v>1.3867896050214767E-4</c:v>
                </c:pt>
                <c:pt idx="126">
                  <c:v>1.4001410454511642E-4</c:v>
                </c:pt>
                <c:pt idx="127">
                  <c:v>1.4134924858808518E-4</c:v>
                </c:pt>
                <c:pt idx="128">
                  <c:v>1.4268439263105394E-4</c:v>
                </c:pt>
                <c:pt idx="129">
                  <c:v>1.4401953667402266E-4</c:v>
                </c:pt>
                <c:pt idx="130">
                  <c:v>1.4535468071699142E-4</c:v>
                </c:pt>
                <c:pt idx="131">
                  <c:v>1.4668982475996017E-4</c:v>
                </c:pt>
                <c:pt idx="132">
                  <c:v>1.4802496880292893E-4</c:v>
                </c:pt>
                <c:pt idx="133">
                  <c:v>1.4936011284589769E-4</c:v>
                </c:pt>
                <c:pt idx="134">
                  <c:v>1.4999589572350184E-4</c:v>
                </c:pt>
                <c:pt idx="135">
                  <c:v>1.513310397664706E-4</c:v>
                </c:pt>
                <c:pt idx="136">
                  <c:v>1.5266618380943935E-4</c:v>
                </c:pt>
                <c:pt idx="137">
                  <c:v>1.5400132785240808E-4</c:v>
                </c:pt>
                <c:pt idx="138">
                  <c:v>1.5533647189537684E-4</c:v>
                </c:pt>
                <c:pt idx="139">
                  <c:v>1.5667161593834559E-4</c:v>
                </c:pt>
                <c:pt idx="140">
                  <c:v>1.5800675998131435E-4</c:v>
                </c:pt>
                <c:pt idx="141">
                  <c:v>1.593419040242831E-4</c:v>
                </c:pt>
                <c:pt idx="142">
                  <c:v>1.5997768690188726E-4</c:v>
                </c:pt>
                <c:pt idx="143">
                  <c:v>1.6131283094485602E-4</c:v>
                </c:pt>
                <c:pt idx="144">
                  <c:v>1.6264797498782475E-4</c:v>
                </c:pt>
                <c:pt idx="145">
                  <c:v>1.639831190307935E-4</c:v>
                </c:pt>
                <c:pt idx="146">
                  <c:v>1.646824801961581E-4</c:v>
                </c:pt>
                <c:pt idx="147">
                  <c:v>1.6601762423912685E-4</c:v>
                </c:pt>
                <c:pt idx="148">
                  <c:v>1.6665340711673101E-4</c:v>
                </c:pt>
                <c:pt idx="149">
                  <c:v>1.6798855115969977E-4</c:v>
                </c:pt>
                <c:pt idx="150">
                  <c:v>1.693236952026685E-4</c:v>
                </c:pt>
                <c:pt idx="151">
                  <c:v>1.7065883924563725E-4</c:v>
                </c:pt>
                <c:pt idx="152">
                  <c:v>1.7135820041100185E-4</c:v>
                </c:pt>
                <c:pt idx="153">
                  <c:v>1.726933444539706E-4</c:v>
                </c:pt>
                <c:pt idx="154">
                  <c:v>1.7402848849693933E-4</c:v>
                </c:pt>
                <c:pt idx="155">
                  <c:v>1.7466427137454352E-4</c:v>
                </c:pt>
                <c:pt idx="156">
                  <c:v>1.7599941541751225E-4</c:v>
                </c:pt>
                <c:pt idx="157">
                  <c:v>1.7663519829511643E-4</c:v>
                </c:pt>
                <c:pt idx="158">
                  <c:v>1.7797034233808519E-4</c:v>
                </c:pt>
                <c:pt idx="159">
                  <c:v>1.7866970350344976E-4</c:v>
                </c:pt>
                <c:pt idx="160">
                  <c:v>1.8000484754641851E-4</c:v>
                </c:pt>
                <c:pt idx="161">
                  <c:v>1.8133999158938727E-4</c:v>
                </c:pt>
                <c:pt idx="162">
                  <c:v>1.8197577446699142E-4</c:v>
                </c:pt>
                <c:pt idx="163">
                  <c:v>1.8331091850996018E-4</c:v>
                </c:pt>
                <c:pt idx="164">
                  <c:v>1.8464606255292894E-4</c:v>
                </c:pt>
                <c:pt idx="165">
                  <c:v>1.8534542371829351E-4</c:v>
                </c:pt>
                <c:pt idx="166">
                  <c:v>1.8668056776126226E-4</c:v>
                </c:pt>
                <c:pt idx="167">
                  <c:v>1.8731635063886642E-4</c:v>
                </c:pt>
                <c:pt idx="168">
                  <c:v>1.8865149468183517E-4</c:v>
                </c:pt>
                <c:pt idx="169">
                  <c:v>1.8935085584719975E-4</c:v>
                </c:pt>
                <c:pt idx="170">
                  <c:v>1.906859998901685E-4</c:v>
                </c:pt>
                <c:pt idx="171">
                  <c:v>1.9132178276777269E-4</c:v>
                </c:pt>
                <c:pt idx="172">
                  <c:v>1.9265692681074141E-4</c:v>
                </c:pt>
                <c:pt idx="173">
                  <c:v>1.9399207085371017E-4</c:v>
                </c:pt>
                <c:pt idx="174">
                  <c:v>1.9469143201907477E-4</c:v>
                </c:pt>
                <c:pt idx="175">
                  <c:v>1.960265760620435E-4</c:v>
                </c:pt>
                <c:pt idx="176">
                  <c:v>1.9666235893964768E-4</c:v>
                </c:pt>
                <c:pt idx="177">
                  <c:v>1.9799750298261644E-4</c:v>
                </c:pt>
                <c:pt idx="178">
                  <c:v>1.9869686414798101E-4</c:v>
                </c:pt>
                <c:pt idx="179">
                  <c:v>1.9996842990318935E-4</c:v>
                </c:pt>
                <c:pt idx="180">
                  <c:v>2.013035739461581E-4</c:v>
                </c:pt>
                <c:pt idx="181">
                  <c:v>2.0200293511152267E-4</c:v>
                </c:pt>
                <c:pt idx="182">
                  <c:v>2.0333807915449143E-4</c:v>
                </c:pt>
                <c:pt idx="183">
                  <c:v>2.0467322319746019E-4</c:v>
                </c:pt>
                <c:pt idx="184">
                  <c:v>2.0530900607506434E-4</c:v>
                </c:pt>
                <c:pt idx="185">
                  <c:v>2.066441501180331E-4</c:v>
                </c:pt>
                <c:pt idx="186">
                  <c:v>2.0734351128339767E-4</c:v>
                </c:pt>
                <c:pt idx="187">
                  <c:v>2.0867865532636642E-4</c:v>
                </c:pt>
                <c:pt idx="188">
                  <c:v>2.1001379936933518E-4</c:v>
                </c:pt>
                <c:pt idx="189">
                  <c:v>2.1064958224693934E-4</c:v>
                </c:pt>
                <c:pt idx="190">
                  <c:v>2.1198472628990809E-4</c:v>
                </c:pt>
                <c:pt idx="191">
                  <c:v>2.1331987033287685E-4</c:v>
                </c:pt>
                <c:pt idx="192">
                  <c:v>2.1401923149824142E-4</c:v>
                </c:pt>
                <c:pt idx="193">
                  <c:v>2.1535437554121017E-4</c:v>
                </c:pt>
                <c:pt idx="194">
                  <c:v>2.1599015841881433E-4</c:v>
                </c:pt>
                <c:pt idx="195">
                  <c:v>2.1732530246178309E-4</c:v>
                </c:pt>
                <c:pt idx="196">
                  <c:v>2.1866044650475184E-4</c:v>
                </c:pt>
                <c:pt idx="197">
                  <c:v>2.199955905477206E-4</c:v>
                </c:pt>
                <c:pt idx="198">
                  <c:v>2.2069495171308517E-4</c:v>
                </c:pt>
                <c:pt idx="199">
                  <c:v>2.2133073459068935E-4</c:v>
                </c:pt>
                <c:pt idx="200">
                  <c:v>2.2203009575605392E-4</c:v>
                </c:pt>
                <c:pt idx="201">
                  <c:v>2.2266587863365808E-4</c:v>
                </c:pt>
                <c:pt idx="202">
                  <c:v>2.2330166151126227E-4</c:v>
                </c:pt>
                <c:pt idx="203">
                  <c:v>2.24636805554231E-4</c:v>
                </c:pt>
                <c:pt idx="204">
                  <c:v>2.2533616671959559E-4</c:v>
                </c:pt>
                <c:pt idx="205">
                  <c:v>2.2597194959719975E-4</c:v>
                </c:pt>
                <c:pt idx="206">
                  <c:v>2.2730709364016851E-4</c:v>
                </c:pt>
                <c:pt idx="207">
                  <c:v>2.280064548055331E-4</c:v>
                </c:pt>
                <c:pt idx="208">
                  <c:v>2.2934159884850183E-4</c:v>
                </c:pt>
                <c:pt idx="209">
                  <c:v>2.2997738172610602E-4</c:v>
                </c:pt>
                <c:pt idx="210">
                  <c:v>2.3067674289147059E-4</c:v>
                </c:pt>
                <c:pt idx="211">
                  <c:v>2.3131252576907475E-4</c:v>
                </c:pt>
                <c:pt idx="212">
                  <c:v>2.326476698120435E-4</c:v>
                </c:pt>
                <c:pt idx="213">
                  <c:v>2.333470309774081E-4</c:v>
                </c:pt>
                <c:pt idx="214">
                  <c:v>2.3468217502037685E-4</c:v>
                </c:pt>
                <c:pt idx="215">
                  <c:v>2.3531795789798101E-4</c:v>
                </c:pt>
                <c:pt idx="216">
                  <c:v>2.3665310194094977E-4</c:v>
                </c:pt>
                <c:pt idx="217">
                  <c:v>2.3735246310631434E-4</c:v>
                </c:pt>
                <c:pt idx="218">
                  <c:v>2.379882459839185E-4</c:v>
                </c:pt>
                <c:pt idx="219">
                  <c:v>2.3868760714928309E-4</c:v>
                </c:pt>
                <c:pt idx="220">
                  <c:v>2.3932339002688725E-4</c:v>
                </c:pt>
                <c:pt idx="221">
                  <c:v>2.4002275119225185E-4</c:v>
                </c:pt>
                <c:pt idx="222">
                  <c:v>2.4002275119225185E-4</c:v>
                </c:pt>
                <c:pt idx="223">
                  <c:v>2.4065853406985601E-4</c:v>
                </c:pt>
                <c:pt idx="224">
                  <c:v>2.413578952352206E-4</c:v>
                </c:pt>
                <c:pt idx="225">
                  <c:v>2.4199367811282476E-4</c:v>
                </c:pt>
                <c:pt idx="226">
                  <c:v>2.4199367811282476E-4</c:v>
                </c:pt>
                <c:pt idx="227">
                  <c:v>2.4269303927818933E-4</c:v>
                </c:pt>
                <c:pt idx="228">
                  <c:v>2.4269303927818933E-4</c:v>
                </c:pt>
                <c:pt idx="229">
                  <c:v>2.4332882215579352E-4</c:v>
                </c:pt>
                <c:pt idx="230">
                  <c:v>2.4332882215579352E-4</c:v>
                </c:pt>
                <c:pt idx="231">
                  <c:v>2.4402818332115809E-4</c:v>
                </c:pt>
                <c:pt idx="232">
                  <c:v>2.4402818332115809E-4</c:v>
                </c:pt>
                <c:pt idx="233">
                  <c:v>2.4466396619876227E-4</c:v>
                </c:pt>
                <c:pt idx="234">
                  <c:v>2.4466396619876227E-4</c:v>
                </c:pt>
                <c:pt idx="235">
                  <c:v>2.4466396619876227E-4</c:v>
                </c:pt>
                <c:pt idx="236">
                  <c:v>2.4466396619876227E-4</c:v>
                </c:pt>
                <c:pt idx="237">
                  <c:v>2.4466396619876227E-4</c:v>
                </c:pt>
                <c:pt idx="238">
                  <c:v>2.4466396619876227E-4</c:v>
                </c:pt>
                <c:pt idx="239">
                  <c:v>2.4466396619876227E-4</c:v>
                </c:pt>
                <c:pt idx="240">
                  <c:v>2.4466396619876227E-4</c:v>
                </c:pt>
                <c:pt idx="241">
                  <c:v>2.4466396619876227E-4</c:v>
                </c:pt>
                <c:pt idx="242">
                  <c:v>2.4466396619876227E-4</c:v>
                </c:pt>
                <c:pt idx="243">
                  <c:v>2.4536332736412682E-4</c:v>
                </c:pt>
                <c:pt idx="244">
                  <c:v>2.4663489311933519E-4</c:v>
                </c:pt>
                <c:pt idx="245">
                  <c:v>2.4663489311933519E-4</c:v>
                </c:pt>
                <c:pt idx="246">
                  <c:v>2.4797003716230391E-4</c:v>
                </c:pt>
                <c:pt idx="247">
                  <c:v>2.4866939832766851E-4</c:v>
                </c:pt>
                <c:pt idx="248">
                  <c:v>2.4866939832766851E-4</c:v>
                </c:pt>
                <c:pt idx="249">
                  <c:v>2.493051812052727E-4</c:v>
                </c:pt>
                <c:pt idx="250">
                  <c:v>2.5000454237063724E-4</c:v>
                </c:pt>
                <c:pt idx="251">
                  <c:v>2.5064032524824142E-4</c:v>
                </c:pt>
                <c:pt idx="252">
                  <c:v>2.5133968641360602E-4</c:v>
                </c:pt>
                <c:pt idx="253">
                  <c:v>2.5197546929121015E-4</c:v>
                </c:pt>
                <c:pt idx="254">
                  <c:v>2.5267483045657475E-4</c:v>
                </c:pt>
                <c:pt idx="255">
                  <c:v>2.5400997449954353E-4</c:v>
                </c:pt>
                <c:pt idx="256">
                  <c:v>2.5534511854251226E-4</c:v>
                </c:pt>
                <c:pt idx="257">
                  <c:v>2.5598090142011645E-4</c:v>
                </c:pt>
                <c:pt idx="258">
                  <c:v>2.5731604546308517E-4</c:v>
                </c:pt>
                <c:pt idx="259">
                  <c:v>2.5801540662844977E-4</c:v>
                </c:pt>
                <c:pt idx="260">
                  <c:v>2.593505506714185E-4</c:v>
                </c:pt>
                <c:pt idx="261">
                  <c:v>2.6068569471438728E-4</c:v>
                </c:pt>
                <c:pt idx="262">
                  <c:v>2.6202083875735601E-4</c:v>
                </c:pt>
                <c:pt idx="263">
                  <c:v>2.6399176567792892E-4</c:v>
                </c:pt>
                <c:pt idx="264">
                  <c:v>2.6469112684329352E-4</c:v>
                </c:pt>
                <c:pt idx="265">
                  <c:v>2.6602627088626225E-4</c:v>
                </c:pt>
                <c:pt idx="266">
                  <c:v>2.6666205376386644E-4</c:v>
                </c:pt>
                <c:pt idx="267">
                  <c:v>2.6869655897219976E-4</c:v>
                </c:pt>
                <c:pt idx="268">
                  <c:v>2.7003170301516849E-4</c:v>
                </c:pt>
                <c:pt idx="269">
                  <c:v>2.7066748589277267E-4</c:v>
                </c:pt>
                <c:pt idx="270">
                  <c:v>2.720026299357414E-4</c:v>
                </c:pt>
                <c:pt idx="271">
                  <c:v>2.7333777397871019E-4</c:v>
                </c:pt>
                <c:pt idx="272">
                  <c:v>2.7467291802167891E-4</c:v>
                </c:pt>
                <c:pt idx="273">
                  <c:v>2.760080620646477E-4</c:v>
                </c:pt>
                <c:pt idx="274">
                  <c:v>2.7734320610761642E-4</c:v>
                </c:pt>
                <c:pt idx="275">
                  <c:v>2.7867835015058515E-4</c:v>
                </c:pt>
                <c:pt idx="276">
                  <c:v>2.8001349419355394E-4</c:v>
                </c:pt>
                <c:pt idx="277">
                  <c:v>2.8134863823652266E-4</c:v>
                </c:pt>
                <c:pt idx="278">
                  <c:v>2.8268378227949145E-4</c:v>
                </c:pt>
                <c:pt idx="279">
                  <c:v>2.8401892632246017E-4</c:v>
                </c:pt>
                <c:pt idx="280">
                  <c:v>2.853540703654289E-4</c:v>
                </c:pt>
                <c:pt idx="281">
                  <c:v>2.8668921440839769E-4</c:v>
                </c:pt>
                <c:pt idx="282">
                  <c:v>2.8802435845136641E-4</c:v>
                </c:pt>
                <c:pt idx="283">
                  <c:v>2.893595024943352E-4</c:v>
                </c:pt>
                <c:pt idx="284">
                  <c:v>2.9133042941490811E-4</c:v>
                </c:pt>
                <c:pt idx="285">
                  <c:v>2.9266557345787684E-4</c:v>
                </c:pt>
                <c:pt idx="286">
                  <c:v>2.9400071750084557E-4</c:v>
                </c:pt>
                <c:pt idx="287">
                  <c:v>2.9463650037844975E-4</c:v>
                </c:pt>
                <c:pt idx="288">
                  <c:v>2.9667100558678308E-4</c:v>
                </c:pt>
                <c:pt idx="289">
                  <c:v>2.9730678846438726E-4</c:v>
                </c:pt>
                <c:pt idx="290">
                  <c:v>2.9864193250735599E-4</c:v>
                </c:pt>
                <c:pt idx="291">
                  <c:v>2.9997707655032477E-4</c:v>
                </c:pt>
                <c:pt idx="292">
                  <c:v>3.020115817586581E-4</c:v>
                </c:pt>
                <c:pt idx="293">
                  <c:v>3.0264736463626228E-4</c:v>
                </c:pt>
                <c:pt idx="294">
                  <c:v>3.0398250867923101E-4</c:v>
                </c:pt>
                <c:pt idx="295">
                  <c:v>3.0531765272219974E-4</c:v>
                </c:pt>
                <c:pt idx="296">
                  <c:v>3.0665279676516852E-4</c:v>
                </c:pt>
                <c:pt idx="297">
                  <c:v>3.0798794080813725E-4</c:v>
                </c:pt>
                <c:pt idx="298">
                  <c:v>3.0932308485110603E-4</c:v>
                </c:pt>
                <c:pt idx="299">
                  <c:v>3.1065822889407476E-4</c:v>
                </c:pt>
                <c:pt idx="300">
                  <c:v>3.1199337293704349E-4</c:v>
                </c:pt>
                <c:pt idx="301">
                  <c:v>3.1332851698001227E-4</c:v>
                </c:pt>
                <c:pt idx="302">
                  <c:v>3.14663661022981E-4</c:v>
                </c:pt>
                <c:pt idx="303">
                  <c:v>3.153630221883456E-4</c:v>
                </c:pt>
                <c:pt idx="304">
                  <c:v>3.1669816623131433E-4</c:v>
                </c:pt>
                <c:pt idx="305">
                  <c:v>3.179697319865227E-4</c:v>
                </c:pt>
                <c:pt idx="306">
                  <c:v>3.1930487602949142E-4</c:v>
                </c:pt>
                <c:pt idx="307">
                  <c:v>3.2064002007246015E-4</c:v>
                </c:pt>
                <c:pt idx="308">
                  <c:v>3.2197516411542894E-4</c:v>
                </c:pt>
                <c:pt idx="309">
                  <c:v>3.2331030815839766E-4</c:v>
                </c:pt>
                <c:pt idx="310">
                  <c:v>3.2400966932376226E-4</c:v>
                </c:pt>
                <c:pt idx="311">
                  <c:v>3.2534481336673099E-4</c:v>
                </c:pt>
                <c:pt idx="312">
                  <c:v>3.2667995740969977E-4</c:v>
                </c:pt>
                <c:pt idx="313">
                  <c:v>3.280151014526685E-4</c:v>
                </c:pt>
                <c:pt idx="314">
                  <c:v>3.2935024549563728E-4</c:v>
                </c:pt>
                <c:pt idx="315">
                  <c:v>3.2998602837324141E-4</c:v>
                </c:pt>
                <c:pt idx="316">
                  <c:v>3.313211724162102E-4</c:v>
                </c:pt>
                <c:pt idx="317">
                  <c:v>3.3265631645917892E-4</c:v>
                </c:pt>
                <c:pt idx="318">
                  <c:v>3.3335567762454352E-4</c:v>
                </c:pt>
                <c:pt idx="319">
                  <c:v>3.3469082166751225E-4</c:v>
                </c:pt>
                <c:pt idx="320">
                  <c:v>3.3602596571048103E-4</c:v>
                </c:pt>
                <c:pt idx="321">
                  <c:v>3.3736110975344976E-4</c:v>
                </c:pt>
                <c:pt idx="322">
                  <c:v>3.3933203667402267E-4</c:v>
                </c:pt>
                <c:pt idx="323">
                  <c:v>3.4003139783938727E-4</c:v>
                </c:pt>
                <c:pt idx="324">
                  <c:v>3.4130296359459559E-4</c:v>
                </c:pt>
                <c:pt idx="325">
                  <c:v>3.4200232475996019E-4</c:v>
                </c:pt>
                <c:pt idx="326">
                  <c:v>3.4333746880292891E-4</c:v>
                </c:pt>
                <c:pt idx="327">
                  <c:v>3.446726128458977E-4</c:v>
                </c:pt>
                <c:pt idx="328">
                  <c:v>3.4600775688886642E-4</c:v>
                </c:pt>
                <c:pt idx="329">
                  <c:v>3.4734290093183515E-4</c:v>
                </c:pt>
                <c:pt idx="330">
                  <c:v>3.4867804497480394E-4</c:v>
                </c:pt>
                <c:pt idx="331">
                  <c:v>3.5001318901777266E-4</c:v>
                </c:pt>
                <c:pt idx="332">
                  <c:v>3.5134833306074145E-4</c:v>
                </c:pt>
                <c:pt idx="333">
                  <c:v>3.5268347710371017E-4</c:v>
                </c:pt>
                <c:pt idx="334">
                  <c:v>3.5331925998131436E-4</c:v>
                </c:pt>
                <c:pt idx="335">
                  <c:v>3.5465440402428309E-4</c:v>
                </c:pt>
                <c:pt idx="336">
                  <c:v>3.5598954806725182E-4</c:v>
                </c:pt>
                <c:pt idx="337">
                  <c:v>3.573246921102206E-4</c:v>
                </c:pt>
                <c:pt idx="338">
                  <c:v>3.580240532755852E-4</c:v>
                </c:pt>
                <c:pt idx="339">
                  <c:v>3.5935919731855392E-4</c:v>
                </c:pt>
                <c:pt idx="340">
                  <c:v>3.5999498019615811E-4</c:v>
                </c:pt>
                <c:pt idx="341">
                  <c:v>3.6133012423912684E-4</c:v>
                </c:pt>
                <c:pt idx="342">
                  <c:v>3.6266526828209557E-4</c:v>
                </c:pt>
                <c:pt idx="343">
                  <c:v>3.6336462944746016E-4</c:v>
                </c:pt>
                <c:pt idx="344">
                  <c:v>3.6400041232506435E-4</c:v>
                </c:pt>
                <c:pt idx="345">
                  <c:v>3.6533555636803308E-4</c:v>
                </c:pt>
                <c:pt idx="346">
                  <c:v>3.6597133924563726E-4</c:v>
                </c:pt>
                <c:pt idx="347">
                  <c:v>3.6667070041100186E-4</c:v>
                </c:pt>
                <c:pt idx="348">
                  <c:v>3.6800584445397059E-4</c:v>
                </c:pt>
                <c:pt idx="349">
                  <c:v>3.6864162733157477E-4</c:v>
                </c:pt>
                <c:pt idx="350">
                  <c:v>3.6934098849693932E-4</c:v>
                </c:pt>
                <c:pt idx="351">
                  <c:v>3.699767713745435E-4</c:v>
                </c:pt>
                <c:pt idx="352">
                  <c:v>3.706761325399081E-4</c:v>
                </c:pt>
                <c:pt idx="353">
                  <c:v>3.7201127658287683E-4</c:v>
                </c:pt>
                <c:pt idx="354">
                  <c:v>3.7264705946048101E-4</c:v>
                </c:pt>
                <c:pt idx="355">
                  <c:v>3.7334642062584561E-4</c:v>
                </c:pt>
                <c:pt idx="356">
                  <c:v>3.7468156466881434E-4</c:v>
                </c:pt>
                <c:pt idx="357">
                  <c:v>3.7531734754641852E-4</c:v>
                </c:pt>
                <c:pt idx="358">
                  <c:v>3.7601670871178307E-4</c:v>
                </c:pt>
                <c:pt idx="359">
                  <c:v>3.7665249158938725E-4</c:v>
                </c:pt>
                <c:pt idx="360">
                  <c:v>3.7735185275475185E-4</c:v>
                </c:pt>
                <c:pt idx="361">
                  <c:v>3.7868699679772058E-4</c:v>
                </c:pt>
                <c:pt idx="362">
                  <c:v>3.8002214084068936E-4</c:v>
                </c:pt>
                <c:pt idx="363">
                  <c:v>3.8065792371829349E-4</c:v>
                </c:pt>
                <c:pt idx="364">
                  <c:v>3.8135728488365809E-4</c:v>
                </c:pt>
                <c:pt idx="365">
                  <c:v>3.8269242892662682E-4</c:v>
                </c:pt>
                <c:pt idx="366">
                  <c:v>3.83328211804231E-4</c:v>
                </c:pt>
                <c:pt idx="367">
                  <c:v>3.8466335584719978E-4</c:v>
                </c:pt>
                <c:pt idx="368">
                  <c:v>3.8536271701256433E-4</c:v>
                </c:pt>
                <c:pt idx="369">
                  <c:v>3.8599849989016851E-4</c:v>
                </c:pt>
                <c:pt idx="370">
                  <c:v>3.8669786105553311E-4</c:v>
                </c:pt>
                <c:pt idx="371">
                  <c:v>3.8733364393313724E-4</c:v>
                </c:pt>
                <c:pt idx="372">
                  <c:v>3.8866878797610602E-4</c:v>
                </c:pt>
                <c:pt idx="373">
                  <c:v>3.8930457085371015E-4</c:v>
                </c:pt>
                <c:pt idx="374">
                  <c:v>3.9000393201907475E-4</c:v>
                </c:pt>
                <c:pt idx="375">
                  <c:v>3.9063971489667894E-4</c:v>
                </c:pt>
                <c:pt idx="376">
                  <c:v>3.9197485893964766E-4</c:v>
                </c:pt>
                <c:pt idx="377">
                  <c:v>3.9267422010501226E-4</c:v>
                </c:pt>
                <c:pt idx="378">
                  <c:v>3.9331000298261645E-4</c:v>
                </c:pt>
                <c:pt idx="379">
                  <c:v>3.9464514702558517E-4</c:v>
                </c:pt>
                <c:pt idx="380">
                  <c:v>3.9534450819094977E-4</c:v>
                </c:pt>
                <c:pt idx="381">
                  <c:v>3.959802910685539E-4</c:v>
                </c:pt>
                <c:pt idx="382">
                  <c:v>3.966796522339185E-4</c:v>
                </c:pt>
                <c:pt idx="383">
                  <c:v>3.9801479627688728E-4</c:v>
                </c:pt>
                <c:pt idx="384">
                  <c:v>3.9865057915449141E-4</c:v>
                </c:pt>
                <c:pt idx="385">
                  <c:v>3.999857231974602E-4</c:v>
                </c:pt>
                <c:pt idx="386">
                  <c:v>4.0068508436282474E-4</c:v>
                </c:pt>
                <c:pt idx="387">
                  <c:v>4.0202022840579352E-4</c:v>
                </c:pt>
                <c:pt idx="388">
                  <c:v>4.0335537244876225E-4</c:v>
                </c:pt>
                <c:pt idx="389">
                  <c:v>4.0399115532636644E-4</c:v>
                </c:pt>
                <c:pt idx="390">
                  <c:v>4.0799658745527267E-4</c:v>
                </c:pt>
                <c:pt idx="391">
                  <c:v>4.0869594862063727E-4</c:v>
                </c:pt>
                <c:pt idx="392">
                  <c:v>4.0869594862063727E-4</c:v>
                </c:pt>
                <c:pt idx="393">
                  <c:v>4.093317314982414E-4</c:v>
                </c:pt>
                <c:pt idx="394">
                  <c:v>4.10031092663606E-4</c:v>
                </c:pt>
                <c:pt idx="395">
                  <c:v>4.1066687554121019E-4</c:v>
                </c:pt>
                <c:pt idx="396">
                  <c:v>4.1200201958417891E-4</c:v>
                </c:pt>
                <c:pt idx="397">
                  <c:v>4.133371636271477E-4</c:v>
                </c:pt>
                <c:pt idx="398">
                  <c:v>4.1397294650475183E-4</c:v>
                </c:pt>
                <c:pt idx="399">
                  <c:v>4.1467230767011642E-4</c:v>
                </c:pt>
                <c:pt idx="400">
                  <c:v>4.1600745171308515E-4</c:v>
                </c:pt>
                <c:pt idx="401">
                  <c:v>4.1734259575605394E-4</c:v>
                </c:pt>
                <c:pt idx="402">
                  <c:v>4.1867773979902266E-4</c:v>
                </c:pt>
                <c:pt idx="403">
                  <c:v>4.1931352267662685E-4</c:v>
                </c:pt>
                <c:pt idx="404">
                  <c:v>4.2064866671959558E-4</c:v>
                </c:pt>
                <c:pt idx="405">
                  <c:v>4.2198381076256436E-4</c:v>
                </c:pt>
                <c:pt idx="406">
                  <c:v>4.2331895480553309E-4</c:v>
                </c:pt>
                <c:pt idx="407">
                  <c:v>4.2465409884850182E-4</c:v>
                </c:pt>
                <c:pt idx="408">
                  <c:v>4.259892428914706E-4</c:v>
                </c:pt>
                <c:pt idx="409">
                  <c:v>4.2732438693443933E-4</c:v>
                </c:pt>
                <c:pt idx="410">
                  <c:v>4.2865953097740811E-4</c:v>
                </c:pt>
                <c:pt idx="411">
                  <c:v>4.2999467502037684E-4</c:v>
                </c:pt>
                <c:pt idx="412">
                  <c:v>4.3132981906334557E-4</c:v>
                </c:pt>
                <c:pt idx="413">
                  <c:v>4.3266496310631435E-4</c:v>
                </c:pt>
                <c:pt idx="414">
                  <c:v>4.3400010714928308E-4</c:v>
                </c:pt>
                <c:pt idx="415">
                  <c:v>4.3463589002688726E-4</c:v>
                </c:pt>
                <c:pt idx="416">
                  <c:v>4.3597103406985599E-4</c:v>
                </c:pt>
                <c:pt idx="417">
                  <c:v>4.3730617811282477E-4</c:v>
                </c:pt>
                <c:pt idx="418">
                  <c:v>4.386413221557935E-4</c:v>
                </c:pt>
                <c:pt idx="419">
                  <c:v>4.3997646619876228E-4</c:v>
                </c:pt>
                <c:pt idx="420">
                  <c:v>4.4131161024173101E-4</c:v>
                </c:pt>
                <c:pt idx="421">
                  <c:v>4.4264675428469974E-4</c:v>
                </c:pt>
                <c:pt idx="422">
                  <c:v>4.4468125949303307E-4</c:v>
                </c:pt>
                <c:pt idx="423">
                  <c:v>4.4531704237063725E-4</c:v>
                </c:pt>
                <c:pt idx="424">
                  <c:v>4.4665218641360603E-4</c:v>
                </c:pt>
                <c:pt idx="425">
                  <c:v>4.4735154757897058E-4</c:v>
                </c:pt>
                <c:pt idx="426">
                  <c:v>4.4932247449954349E-4</c:v>
                </c:pt>
                <c:pt idx="427">
                  <c:v>4.51992762585481E-4</c:v>
                </c:pt>
                <c:pt idx="428">
                  <c:v>4.5466305067141851E-4</c:v>
                </c:pt>
                <c:pt idx="429">
                  <c:v>4.5536241183678311E-4</c:v>
                </c:pt>
                <c:pt idx="430">
                  <c:v>4.5599819471438724E-4</c:v>
                </c:pt>
                <c:pt idx="431">
                  <c:v>4.5733333875735602E-4</c:v>
                </c:pt>
                <c:pt idx="432">
                  <c:v>4.5796912163496015E-4</c:v>
                </c:pt>
                <c:pt idx="433">
                  <c:v>4.5866848280032475E-4</c:v>
                </c:pt>
                <c:pt idx="434">
                  <c:v>4.6000362684329353E-4</c:v>
                </c:pt>
                <c:pt idx="435">
                  <c:v>4.6063940972089766E-4</c:v>
                </c:pt>
                <c:pt idx="436">
                  <c:v>4.6267391492923099E-4</c:v>
                </c:pt>
                <c:pt idx="437">
                  <c:v>4.6330969780683517E-4</c:v>
                </c:pt>
                <c:pt idx="438">
                  <c:v>4.646448418498039E-4</c:v>
                </c:pt>
                <c:pt idx="439">
                  <c:v>4.6667934705813728E-4</c:v>
                </c:pt>
                <c:pt idx="440">
                  <c:v>4.6731512993574141E-4</c:v>
                </c:pt>
                <c:pt idx="441">
                  <c:v>4.686502739787102E-4</c:v>
                </c:pt>
                <c:pt idx="442">
                  <c:v>4.6998541802167892E-4</c:v>
                </c:pt>
                <c:pt idx="443">
                  <c:v>4.7132056206464765E-4</c:v>
                </c:pt>
                <c:pt idx="444">
                  <c:v>4.7265570610761644E-4</c:v>
                </c:pt>
                <c:pt idx="445">
                  <c:v>4.7399085015058516E-4</c:v>
                </c:pt>
                <c:pt idx="446">
                  <c:v>4.7469021131594976E-4</c:v>
                </c:pt>
                <c:pt idx="447">
                  <c:v>4.7666113823652267E-4</c:v>
                </c:pt>
                <c:pt idx="448">
                  <c:v>4.779962822794914E-4</c:v>
                </c:pt>
                <c:pt idx="449">
                  <c:v>4.7933142632246019E-4</c:v>
                </c:pt>
                <c:pt idx="450">
                  <c:v>4.8066657036542891E-4</c:v>
                </c:pt>
                <c:pt idx="451">
                  <c:v>4.820017144083977E-4</c:v>
                </c:pt>
                <c:pt idx="452">
                  <c:v>4.8397264132897061E-4</c:v>
                </c:pt>
                <c:pt idx="453">
                  <c:v>4.8530778537193934E-4</c:v>
                </c:pt>
                <c:pt idx="454">
                  <c:v>4.8664292941490807E-4</c:v>
                </c:pt>
                <c:pt idx="455">
                  <c:v>4.8797807345787685E-4</c:v>
                </c:pt>
                <c:pt idx="456">
                  <c:v>4.9001257866621017E-4</c:v>
                </c:pt>
                <c:pt idx="457">
                  <c:v>4.9198350558678314E-4</c:v>
                </c:pt>
                <c:pt idx="458">
                  <c:v>4.9331864962975187E-4</c:v>
                </c:pt>
                <c:pt idx="459">
                  <c:v>4.946537936727206E-4</c:v>
                </c:pt>
                <c:pt idx="460">
                  <c:v>4.9598893771568933E-4</c:v>
                </c:pt>
                <c:pt idx="461">
                  <c:v>4.9732408175865806E-4</c:v>
                </c:pt>
                <c:pt idx="462">
                  <c:v>4.9865922580162689E-4</c:v>
                </c:pt>
                <c:pt idx="463">
                  <c:v>4.9999436984459562E-4</c:v>
                </c:pt>
                <c:pt idx="464">
                  <c:v>5.0202887505292895E-4</c:v>
                </c:pt>
                <c:pt idx="465">
                  <c:v>5.0336401909589767E-4</c:v>
                </c:pt>
                <c:pt idx="466">
                  <c:v>5.0463558485110604E-4</c:v>
                </c:pt>
                <c:pt idx="467">
                  <c:v>5.0597072889407477E-4</c:v>
                </c:pt>
                <c:pt idx="468">
                  <c:v>5.073058729370435E-4</c:v>
                </c:pt>
                <c:pt idx="469">
                  <c:v>5.0864101698001223E-4</c:v>
                </c:pt>
                <c:pt idx="470">
                  <c:v>5.0997616102298096E-4</c:v>
                </c:pt>
                <c:pt idx="471">
                  <c:v>5.1201066623131439E-4</c:v>
                </c:pt>
                <c:pt idx="472">
                  <c:v>5.1334581027428312E-4</c:v>
                </c:pt>
                <c:pt idx="473">
                  <c:v>5.1468095431725185E-4</c:v>
                </c:pt>
                <c:pt idx="474">
                  <c:v>5.1601609836022058E-4</c:v>
                </c:pt>
                <c:pt idx="475">
                  <c:v>5.1798702528079354E-4</c:v>
                </c:pt>
                <c:pt idx="476">
                  <c:v>5.1932216932376227E-4</c:v>
                </c:pt>
                <c:pt idx="477">
                  <c:v>5.20657313366731E-4</c:v>
                </c:pt>
                <c:pt idx="478">
                  <c:v>5.2199245740969973E-4</c:v>
                </c:pt>
                <c:pt idx="479">
                  <c:v>5.2402696261803306E-4</c:v>
                </c:pt>
                <c:pt idx="480">
                  <c:v>5.2466274549563729E-4</c:v>
                </c:pt>
                <c:pt idx="481">
                  <c:v>5.2599788953860602E-4</c:v>
                </c:pt>
                <c:pt idx="482">
                  <c:v>5.2733303358157475E-4</c:v>
                </c:pt>
                <c:pt idx="483">
                  <c:v>5.2866817762454348E-4</c:v>
                </c:pt>
                <c:pt idx="484">
                  <c:v>5.3000332166751221E-4</c:v>
                </c:pt>
                <c:pt idx="485">
                  <c:v>5.3133846571048104E-4</c:v>
                </c:pt>
                <c:pt idx="486">
                  <c:v>5.3267360975344977E-4</c:v>
                </c:pt>
                <c:pt idx="487">
                  <c:v>5.340087537964185E-4</c:v>
                </c:pt>
                <c:pt idx="488">
                  <c:v>5.3534389783938723E-4</c:v>
                </c:pt>
                <c:pt idx="489">
                  <c:v>5.3667904188235596E-4</c:v>
                </c:pt>
                <c:pt idx="490">
                  <c:v>5.373148247599602E-4</c:v>
                </c:pt>
                <c:pt idx="491">
                  <c:v>5.3934932996829352E-4</c:v>
                </c:pt>
                <c:pt idx="492">
                  <c:v>5.3998511284589765E-4</c:v>
                </c:pt>
                <c:pt idx="493">
                  <c:v>5.4132025688886638E-4</c:v>
                </c:pt>
                <c:pt idx="494">
                  <c:v>5.4201961805423098E-4</c:v>
                </c:pt>
                <c:pt idx="495">
                  <c:v>5.4335476209719971E-4</c:v>
                </c:pt>
                <c:pt idx="496">
                  <c:v>5.4468990614016854E-4</c:v>
                </c:pt>
                <c:pt idx="497">
                  <c:v>5.4532568901777267E-4</c:v>
                </c:pt>
                <c:pt idx="498">
                  <c:v>5.466608330607414E-4</c:v>
                </c:pt>
                <c:pt idx="499">
                  <c:v>5.4799597710371013E-4</c:v>
                </c:pt>
                <c:pt idx="500">
                  <c:v>5.499669040242831E-4</c:v>
                </c:pt>
                <c:pt idx="501">
                  <c:v>5.506662651896477E-4</c:v>
                </c:pt>
                <c:pt idx="502">
                  <c:v>5.5200140923261642E-4</c:v>
                </c:pt>
                <c:pt idx="503">
                  <c:v>5.5397233615318939E-4</c:v>
                </c:pt>
                <c:pt idx="504">
                  <c:v>5.5530748019615812E-4</c:v>
                </c:pt>
                <c:pt idx="505">
                  <c:v>5.5600684136152272E-4</c:v>
                </c:pt>
                <c:pt idx="506">
                  <c:v>5.5797776828209558E-4</c:v>
                </c:pt>
                <c:pt idx="507">
                  <c:v>5.5867712944746017E-4</c:v>
                </c:pt>
                <c:pt idx="508">
                  <c:v>5.6064805636803314E-4</c:v>
                </c:pt>
                <c:pt idx="509">
                  <c:v>5.6198320041100187E-4</c:v>
                </c:pt>
                <c:pt idx="510">
                  <c:v>5.6268256157636647E-4</c:v>
                </c:pt>
                <c:pt idx="511">
                  <c:v>5.640177056193352E-4</c:v>
                </c:pt>
                <c:pt idx="512">
                  <c:v>5.6535284966230392E-4</c:v>
                </c:pt>
                <c:pt idx="513">
                  <c:v>5.6732377658287689E-4</c:v>
                </c:pt>
                <c:pt idx="514">
                  <c:v>5.6865892062584562E-4</c:v>
                </c:pt>
                <c:pt idx="515">
                  <c:v>5.6999406466881435E-4</c:v>
                </c:pt>
                <c:pt idx="516">
                  <c:v>5.7132920871178308E-4</c:v>
                </c:pt>
                <c:pt idx="517">
                  <c:v>5.7202856987714767E-4</c:v>
                </c:pt>
                <c:pt idx="518">
                  <c:v>5.7399949679772064E-4</c:v>
                </c:pt>
                <c:pt idx="519">
                  <c:v>5.7463527967532477E-4</c:v>
                </c:pt>
                <c:pt idx="520">
                  <c:v>5.766697848836581E-4</c:v>
                </c:pt>
                <c:pt idx="521">
                  <c:v>5.7800492892662683E-4</c:v>
                </c:pt>
                <c:pt idx="522">
                  <c:v>5.7864071180423096E-4</c:v>
                </c:pt>
                <c:pt idx="523">
                  <c:v>5.7997585584719979E-4</c:v>
                </c:pt>
                <c:pt idx="524">
                  <c:v>5.8201036105553312E-4</c:v>
                </c:pt>
                <c:pt idx="525">
                  <c:v>5.8334550509850185E-4</c:v>
                </c:pt>
                <c:pt idx="526">
                  <c:v>5.8468064914147058E-4</c:v>
                </c:pt>
                <c:pt idx="527">
                  <c:v>5.8601579318443931E-4</c:v>
                </c:pt>
                <c:pt idx="528">
                  <c:v>5.8735093722740814E-4</c:v>
                </c:pt>
                <c:pt idx="529">
                  <c:v>5.89321864147981E-4</c:v>
                </c:pt>
                <c:pt idx="530">
                  <c:v>5.9065700819094973E-4</c:v>
                </c:pt>
                <c:pt idx="531">
                  <c:v>5.9199215223391846E-4</c:v>
                </c:pt>
                <c:pt idx="532">
                  <c:v>5.9332729627688729E-4</c:v>
                </c:pt>
                <c:pt idx="533">
                  <c:v>5.9466244031985602E-4</c:v>
                </c:pt>
                <c:pt idx="534">
                  <c:v>5.9599758436282475E-4</c:v>
                </c:pt>
                <c:pt idx="535">
                  <c:v>5.9796851128339772E-4</c:v>
                </c:pt>
                <c:pt idx="536">
                  <c:v>5.9930365532636645E-4</c:v>
                </c:pt>
                <c:pt idx="537">
                  <c:v>6.0063879936933517E-4</c:v>
                </c:pt>
                <c:pt idx="538">
                  <c:v>6.019739434123039E-4</c:v>
                </c:pt>
                <c:pt idx="539">
                  <c:v>6.0330908745527263E-4</c:v>
                </c:pt>
                <c:pt idx="540">
                  <c:v>6.0464423149824147E-4</c:v>
                </c:pt>
                <c:pt idx="541">
                  <c:v>6.059793755412102E-4</c:v>
                </c:pt>
                <c:pt idx="542">
                  <c:v>6.0731451958417892E-4</c:v>
                </c:pt>
                <c:pt idx="543">
                  <c:v>6.0864966362714765E-4</c:v>
                </c:pt>
                <c:pt idx="544">
                  <c:v>6.0998480767011638E-4</c:v>
                </c:pt>
                <c:pt idx="545">
                  <c:v>6.1201931287844971E-4</c:v>
                </c:pt>
                <c:pt idx="546">
                  <c:v>6.1265509575605395E-4</c:v>
                </c:pt>
                <c:pt idx="547">
                  <c:v>6.1468960096438727E-4</c:v>
                </c:pt>
                <c:pt idx="548">
                  <c:v>6.16024745007356E-4</c:v>
                </c:pt>
                <c:pt idx="549">
                  <c:v>6.1735988905032473E-4</c:v>
                </c:pt>
                <c:pt idx="550">
                  <c:v>6.1869503309329346E-4</c:v>
                </c:pt>
                <c:pt idx="551">
                  <c:v>6.2003017713626229E-4</c:v>
                </c:pt>
                <c:pt idx="552">
                  <c:v>6.2200110405683515E-4</c:v>
                </c:pt>
                <c:pt idx="553">
                  <c:v>6.2333624809980388E-4</c:v>
                </c:pt>
                <c:pt idx="554">
                  <c:v>6.2467139214277272E-4</c:v>
                </c:pt>
                <c:pt idx="555">
                  <c:v>6.2600653618574145E-4</c:v>
                </c:pt>
                <c:pt idx="556">
                  <c:v>6.2734168022871017E-4</c:v>
                </c:pt>
                <c:pt idx="557">
                  <c:v>6.286768242716789E-4</c:v>
                </c:pt>
                <c:pt idx="558">
                  <c:v>6.3064775119225187E-4</c:v>
                </c:pt>
                <c:pt idx="559">
                  <c:v>6.319828952352206E-4</c:v>
                </c:pt>
                <c:pt idx="560">
                  <c:v>6.3331803927818933E-4</c:v>
                </c:pt>
                <c:pt idx="561">
                  <c:v>6.3465318332115806E-4</c:v>
                </c:pt>
                <c:pt idx="562">
                  <c:v>6.3598832736412689E-4</c:v>
                </c:pt>
                <c:pt idx="563">
                  <c:v>6.3732347140709562E-4</c:v>
                </c:pt>
                <c:pt idx="564">
                  <c:v>6.3865861545006435E-4</c:v>
                </c:pt>
                <c:pt idx="565">
                  <c:v>6.4069312065839767E-4</c:v>
                </c:pt>
                <c:pt idx="566">
                  <c:v>6.420282647013664E-4</c:v>
                </c:pt>
                <c:pt idx="567">
                  <c:v>6.4336340874433513E-4</c:v>
                </c:pt>
                <c:pt idx="568">
                  <c:v>6.446349744995435E-4</c:v>
                </c:pt>
                <c:pt idx="569">
                  <c:v>6.4597011854251223E-4</c:v>
                </c:pt>
                <c:pt idx="570">
                  <c:v>6.4730526258548096E-4</c:v>
                </c:pt>
                <c:pt idx="571">
                  <c:v>6.4933976779381439E-4</c:v>
                </c:pt>
                <c:pt idx="572">
                  <c:v>6.5067491183678312E-4</c:v>
                </c:pt>
                <c:pt idx="573">
                  <c:v>6.5201005587975185E-4</c:v>
                </c:pt>
                <c:pt idx="574">
                  <c:v>6.5334519992272058E-4</c:v>
                </c:pt>
                <c:pt idx="575">
                  <c:v>6.5468034396568931E-4</c:v>
                </c:pt>
                <c:pt idx="576">
                  <c:v>6.5665127088626227E-4</c:v>
                </c:pt>
                <c:pt idx="577">
                  <c:v>6.57986414929231E-4</c:v>
                </c:pt>
                <c:pt idx="578">
                  <c:v>6.5932155897219973E-4</c:v>
                </c:pt>
                <c:pt idx="579">
                  <c:v>6.6065670301516846E-4</c:v>
                </c:pt>
                <c:pt idx="580">
                  <c:v>6.6269120822350189E-4</c:v>
                </c:pt>
                <c:pt idx="581">
                  <c:v>6.6402635226647062E-4</c:v>
                </c:pt>
                <c:pt idx="582">
                  <c:v>6.6536149630943935E-4</c:v>
                </c:pt>
                <c:pt idx="583">
                  <c:v>6.6669664035240808E-4</c:v>
                </c:pt>
                <c:pt idx="584">
                  <c:v>6.6866756727298104E-4</c:v>
                </c:pt>
                <c:pt idx="585">
                  <c:v>6.7000271131594977E-4</c:v>
                </c:pt>
                <c:pt idx="586">
                  <c:v>6.713378553589185E-4</c:v>
                </c:pt>
                <c:pt idx="587">
                  <c:v>6.7267299940188723E-4</c:v>
                </c:pt>
                <c:pt idx="588">
                  <c:v>6.746439263224602E-4</c:v>
                </c:pt>
                <c:pt idx="589">
                  <c:v>6.7597907036542892E-4</c:v>
                </c:pt>
                <c:pt idx="590">
                  <c:v>6.7731421440839765E-4</c:v>
                </c:pt>
                <c:pt idx="591">
                  <c:v>6.7801357557376225E-4</c:v>
                </c:pt>
                <c:pt idx="592">
                  <c:v>6.7864935845136638E-4</c:v>
                </c:pt>
                <c:pt idx="593">
                  <c:v>6.7998450249433522E-4</c:v>
                </c:pt>
                <c:pt idx="594">
                  <c:v>6.8201900770266854E-4</c:v>
                </c:pt>
                <c:pt idx="595">
                  <c:v>6.839899346232414E-4</c:v>
                </c:pt>
                <c:pt idx="596">
                  <c:v>6.8532507866621013E-4</c:v>
                </c:pt>
                <c:pt idx="597">
                  <c:v>6.8666022270917897E-4</c:v>
                </c:pt>
                <c:pt idx="598">
                  <c:v>6.8869472791751229E-4</c:v>
                </c:pt>
                <c:pt idx="599">
                  <c:v>6.9002987196048102E-4</c:v>
                </c:pt>
                <c:pt idx="600">
                  <c:v>6.9200079888105388E-4</c:v>
                </c:pt>
                <c:pt idx="601">
                  <c:v>6.9333594292402272E-4</c:v>
                </c:pt>
                <c:pt idx="602">
                  <c:v>6.9467108696699145E-4</c:v>
                </c:pt>
                <c:pt idx="603">
                  <c:v>6.9530686984459558E-4</c:v>
                </c:pt>
                <c:pt idx="604">
                  <c:v>6.9664201388756431E-4</c:v>
                </c:pt>
                <c:pt idx="605">
                  <c:v>6.9867651909589763E-4</c:v>
                </c:pt>
                <c:pt idx="606">
                  <c:v>7.0001166313886647E-4</c:v>
                </c:pt>
                <c:pt idx="607">
                  <c:v>7.013468071818352E-4</c:v>
                </c:pt>
                <c:pt idx="608">
                  <c:v>7.0401709526777265E-4</c:v>
                </c:pt>
                <c:pt idx="609">
                  <c:v>7.0535223931074138E-4</c:v>
                </c:pt>
                <c:pt idx="610">
                  <c:v>7.0598802218834562E-4</c:v>
                </c:pt>
                <c:pt idx="611">
                  <c:v>7.0802252739667895E-4</c:v>
                </c:pt>
                <c:pt idx="612">
                  <c:v>7.0865831027428308E-4</c:v>
                </c:pt>
                <c:pt idx="613">
                  <c:v>7.106928154826164E-4</c:v>
                </c:pt>
                <c:pt idx="614">
                  <c:v>7.1132859836022064E-4</c:v>
                </c:pt>
                <c:pt idx="615">
                  <c:v>7.1336310356855397E-4</c:v>
                </c:pt>
                <c:pt idx="616">
                  <c:v>7.139988864461581E-4</c:v>
                </c:pt>
                <c:pt idx="617">
                  <c:v>7.1596981336673096E-4</c:v>
                </c:pt>
                <c:pt idx="618">
                  <c:v>7.1730495740969979E-4</c:v>
                </c:pt>
                <c:pt idx="619">
                  <c:v>7.1800431857506439E-4</c:v>
                </c:pt>
                <c:pt idx="620">
                  <c:v>7.1933946261803312E-4</c:v>
                </c:pt>
                <c:pt idx="621">
                  <c:v>7.2067460666100185E-4</c:v>
                </c:pt>
                <c:pt idx="622">
                  <c:v>7.2200975070397058E-4</c:v>
                </c:pt>
                <c:pt idx="623">
                  <c:v>7.2334489474693931E-4</c:v>
                </c:pt>
                <c:pt idx="624">
                  <c:v>7.2468003878990814E-4</c:v>
                </c:pt>
                <c:pt idx="625">
                  <c:v>7.2531582166751227E-4</c:v>
                </c:pt>
                <c:pt idx="626">
                  <c:v>7.26650965710481E-4</c:v>
                </c:pt>
                <c:pt idx="627">
                  <c:v>7.2798610975344973E-4</c:v>
                </c:pt>
                <c:pt idx="628">
                  <c:v>7.2868547091881433E-4</c:v>
                </c:pt>
                <c:pt idx="629">
                  <c:v>7.3002061496178306E-4</c:v>
                </c:pt>
                <c:pt idx="630">
                  <c:v>7.3065639783938729E-4</c:v>
                </c:pt>
                <c:pt idx="631">
                  <c:v>7.3199154188235602E-4</c:v>
                </c:pt>
                <c:pt idx="632">
                  <c:v>7.3269090304772062E-4</c:v>
                </c:pt>
                <c:pt idx="633">
                  <c:v>7.3402604709068935E-4</c:v>
                </c:pt>
                <c:pt idx="634">
                  <c:v>7.3536119113365808E-4</c:v>
                </c:pt>
                <c:pt idx="635">
                  <c:v>7.3599697401126221E-4</c:v>
                </c:pt>
                <c:pt idx="636">
                  <c:v>7.3733211805423104E-4</c:v>
                </c:pt>
                <c:pt idx="637">
                  <c:v>7.3866726209719977E-4</c:v>
                </c:pt>
                <c:pt idx="638">
                  <c:v>7.400024061401685E-4</c:v>
                </c:pt>
                <c:pt idx="639">
                  <c:v>7.4133755018313723E-4</c:v>
                </c:pt>
                <c:pt idx="640">
                  <c:v>7.4197333306074147E-4</c:v>
                </c:pt>
                <c:pt idx="641">
                  <c:v>7.433084771037102E-4</c:v>
                </c:pt>
                <c:pt idx="642">
                  <c:v>7.4464362114667892E-4</c:v>
                </c:pt>
                <c:pt idx="643">
                  <c:v>7.4597876518964765E-4</c:v>
                </c:pt>
                <c:pt idx="644">
                  <c:v>7.4667812635501225E-4</c:v>
                </c:pt>
                <c:pt idx="645">
                  <c:v>7.4801327039798098E-4</c:v>
                </c:pt>
                <c:pt idx="646">
                  <c:v>7.4934841444094971E-4</c:v>
                </c:pt>
                <c:pt idx="647">
                  <c:v>7.5068355848391854E-4</c:v>
                </c:pt>
                <c:pt idx="648">
                  <c:v>7.5201870252688727E-4</c:v>
                </c:pt>
                <c:pt idx="649">
                  <c:v>7.53353846569856E-4</c:v>
                </c:pt>
                <c:pt idx="650">
                  <c:v>7.5468899061282473E-4</c:v>
                </c:pt>
                <c:pt idx="651">
                  <c:v>7.5602413465579346E-4</c:v>
                </c:pt>
                <c:pt idx="652">
                  <c:v>7.5799506157636642E-4</c:v>
                </c:pt>
                <c:pt idx="653">
                  <c:v>7.5933020561933515E-4</c:v>
                </c:pt>
                <c:pt idx="654">
                  <c:v>7.6002956678469975E-4</c:v>
                </c:pt>
                <c:pt idx="655">
                  <c:v>7.6136471082766848E-4</c:v>
                </c:pt>
                <c:pt idx="656">
                  <c:v>7.6263627658287685E-4</c:v>
                </c:pt>
                <c:pt idx="657">
                  <c:v>7.6397142062584558E-4</c:v>
                </c:pt>
                <c:pt idx="658">
                  <c:v>7.6530656466881431E-4</c:v>
                </c:pt>
                <c:pt idx="659">
                  <c:v>7.6734106987714763E-4</c:v>
                </c:pt>
                <c:pt idx="660">
                  <c:v>7.6867621392011647E-4</c:v>
                </c:pt>
                <c:pt idx="661">
                  <c:v>7.700113579630852E-4</c:v>
                </c:pt>
                <c:pt idx="662">
                  <c:v>7.7064714084068933E-4</c:v>
                </c:pt>
                <c:pt idx="663">
                  <c:v>7.7198228488365806E-4</c:v>
                </c:pt>
                <c:pt idx="664">
                  <c:v>7.7331742892662689E-4</c:v>
                </c:pt>
                <c:pt idx="665">
                  <c:v>7.7465257296959562E-4</c:v>
                </c:pt>
                <c:pt idx="666">
                  <c:v>7.7598771701256435E-4</c:v>
                </c:pt>
                <c:pt idx="667">
                  <c:v>7.7732286105553308E-4</c:v>
                </c:pt>
                <c:pt idx="668">
                  <c:v>7.7865800509850181E-4</c:v>
                </c:pt>
                <c:pt idx="669">
                  <c:v>7.7999314914147064E-4</c:v>
                </c:pt>
                <c:pt idx="670">
                  <c:v>7.8132829318443937E-4</c:v>
                </c:pt>
                <c:pt idx="671">
                  <c:v>7.826634372274081E-4</c:v>
                </c:pt>
                <c:pt idx="672">
                  <c:v>7.8399858127037683E-4</c:v>
                </c:pt>
                <c:pt idx="673">
                  <c:v>7.8533372531334556E-4</c:v>
                </c:pt>
                <c:pt idx="674">
                  <c:v>7.8666886935631439E-4</c:v>
                </c:pt>
                <c:pt idx="675">
                  <c:v>7.8800401339928312E-4</c:v>
                </c:pt>
                <c:pt idx="676">
                  <c:v>7.8933915744225185E-4</c:v>
                </c:pt>
                <c:pt idx="677">
                  <c:v>7.9067430148522058E-4</c:v>
                </c:pt>
                <c:pt idx="678">
                  <c:v>7.9200944552818931E-4</c:v>
                </c:pt>
                <c:pt idx="679">
                  <c:v>7.9334458957115814E-4</c:v>
                </c:pt>
                <c:pt idx="680">
                  <c:v>7.9467973361412687E-4</c:v>
                </c:pt>
                <c:pt idx="681">
                  <c:v>7.960148776570956E-4</c:v>
                </c:pt>
                <c:pt idx="682">
                  <c:v>7.9735002170006433E-4</c:v>
                </c:pt>
                <c:pt idx="683">
                  <c:v>7.9868516574303306E-4</c:v>
                </c:pt>
                <c:pt idx="684">
                  <c:v>8.0002030978600189E-4</c:v>
                </c:pt>
                <c:pt idx="685">
                  <c:v>8.0135545382897062E-4</c:v>
                </c:pt>
                <c:pt idx="686">
                  <c:v>8.0199123670657475E-4</c:v>
                </c:pt>
                <c:pt idx="687">
                  <c:v>8.0332638074954348E-4</c:v>
                </c:pt>
                <c:pt idx="688">
                  <c:v>8.0466152479251221E-4</c:v>
                </c:pt>
                <c:pt idx="689">
                  <c:v>8.0599666883548104E-4</c:v>
                </c:pt>
                <c:pt idx="690">
                  <c:v>8.0733181287844977E-4</c:v>
                </c:pt>
                <c:pt idx="691">
                  <c:v>8.0803117404381437E-4</c:v>
                </c:pt>
                <c:pt idx="692">
                  <c:v>8.0930273979902263E-4</c:v>
                </c:pt>
                <c:pt idx="693">
                  <c:v>8.1063788384199147E-4</c:v>
                </c:pt>
                <c:pt idx="694">
                  <c:v>8.119730278849602E-4</c:v>
                </c:pt>
                <c:pt idx="695">
                  <c:v>8.1330817192792892E-4</c:v>
                </c:pt>
                <c:pt idx="696">
                  <c:v>8.1464331597089765E-4</c:v>
                </c:pt>
                <c:pt idx="697">
                  <c:v>8.1534267713626225E-4</c:v>
                </c:pt>
                <c:pt idx="698">
                  <c:v>8.1667782117923098E-4</c:v>
                </c:pt>
                <c:pt idx="699">
                  <c:v>8.1801296522219971E-4</c:v>
                </c:pt>
                <c:pt idx="700">
                  <c:v>8.1934810926516854E-4</c:v>
                </c:pt>
                <c:pt idx="701">
                  <c:v>8.2068325330813727E-4</c:v>
                </c:pt>
                <c:pt idx="702">
                  <c:v>8.22018397351106E-4</c:v>
                </c:pt>
                <c:pt idx="703">
                  <c:v>8.2335354139407473E-4</c:v>
                </c:pt>
                <c:pt idx="704">
                  <c:v>8.2468868543704346E-4</c:v>
                </c:pt>
                <c:pt idx="705">
                  <c:v>8.2602382948001229E-4</c:v>
                </c:pt>
                <c:pt idx="706">
                  <c:v>8.2735897352298102E-4</c:v>
                </c:pt>
                <c:pt idx="707">
                  <c:v>8.2869411756594975E-4</c:v>
                </c:pt>
                <c:pt idx="708">
                  <c:v>8.3002926160891848E-4</c:v>
                </c:pt>
                <c:pt idx="709">
                  <c:v>8.3136440565188721E-4</c:v>
                </c:pt>
                <c:pt idx="710">
                  <c:v>8.3263597140709558E-4</c:v>
                </c:pt>
                <c:pt idx="711">
                  <c:v>8.3333533257246017E-4</c:v>
                </c:pt>
                <c:pt idx="712">
                  <c:v>8.3530625949303314E-4</c:v>
                </c:pt>
                <c:pt idx="713">
                  <c:v>8.3600562065839763E-4</c:v>
                </c:pt>
                <c:pt idx="714">
                  <c:v>8.379765475789706E-4</c:v>
                </c:pt>
                <c:pt idx="715">
                  <c:v>8.386759087443352E-4</c:v>
                </c:pt>
                <c:pt idx="716">
                  <c:v>8.4064683566490806E-4</c:v>
                </c:pt>
                <c:pt idx="717">
                  <c:v>8.4198197970787689E-4</c:v>
                </c:pt>
                <c:pt idx="718">
                  <c:v>8.4331712375084562E-4</c:v>
                </c:pt>
                <c:pt idx="719">
                  <c:v>8.4401648491621022E-4</c:v>
                </c:pt>
                <c:pt idx="720">
                  <c:v>8.4535162895917895E-4</c:v>
                </c:pt>
                <c:pt idx="721">
                  <c:v>8.4732255587975181E-4</c:v>
                </c:pt>
                <c:pt idx="722">
                  <c:v>8.4865769992272064E-4</c:v>
                </c:pt>
                <c:pt idx="723">
                  <c:v>8.4999284396568937E-4</c:v>
                </c:pt>
                <c:pt idx="724">
                  <c:v>8.513279880086581E-4</c:v>
                </c:pt>
                <c:pt idx="725">
                  <c:v>8.5266313205162683E-4</c:v>
                </c:pt>
                <c:pt idx="726">
                  <c:v>8.5399827609459556E-4</c:v>
                </c:pt>
                <c:pt idx="727">
                  <c:v>8.5533342013756439E-4</c:v>
                </c:pt>
                <c:pt idx="728">
                  <c:v>8.5666856418053312E-4</c:v>
                </c:pt>
                <c:pt idx="729">
                  <c:v>8.5800370822350185E-4</c:v>
                </c:pt>
                <c:pt idx="730">
                  <c:v>8.5933885226647058E-4</c:v>
                </c:pt>
                <c:pt idx="731">
                  <c:v>8.6067399630943931E-4</c:v>
                </c:pt>
                <c:pt idx="732">
                  <c:v>8.6200914035240814E-4</c:v>
                </c:pt>
                <c:pt idx="733">
                  <c:v>8.6334428439537687E-4</c:v>
                </c:pt>
                <c:pt idx="734">
                  <c:v>8.6531521131594973E-4</c:v>
                </c:pt>
                <c:pt idx="735">
                  <c:v>8.6601457248131433E-4</c:v>
                </c:pt>
                <c:pt idx="736">
                  <c:v>8.6798549940188729E-4</c:v>
                </c:pt>
                <c:pt idx="737">
                  <c:v>8.6932064344485602E-4</c:v>
                </c:pt>
                <c:pt idx="738">
                  <c:v>8.7065578748782475E-4</c:v>
                </c:pt>
                <c:pt idx="739">
                  <c:v>8.7199093153079348E-4</c:v>
                </c:pt>
                <c:pt idx="740">
                  <c:v>8.7332607557376221E-4</c:v>
                </c:pt>
                <c:pt idx="741">
                  <c:v>8.7466121961673104E-4</c:v>
                </c:pt>
                <c:pt idx="742">
                  <c:v>8.7599636365969977E-4</c:v>
                </c:pt>
                <c:pt idx="743">
                  <c:v>8.773315077026685E-4</c:v>
                </c:pt>
                <c:pt idx="744">
                  <c:v>8.7866665174563723E-4</c:v>
                </c:pt>
                <c:pt idx="745">
                  <c:v>8.8000179578860596E-4</c:v>
                </c:pt>
                <c:pt idx="746">
                  <c:v>8.8133693983157479E-4</c:v>
                </c:pt>
                <c:pt idx="747">
                  <c:v>8.8197272270917892E-4</c:v>
                </c:pt>
                <c:pt idx="748">
                  <c:v>8.8400722791751225E-4</c:v>
                </c:pt>
                <c:pt idx="749">
                  <c:v>8.8534237196048098E-4</c:v>
                </c:pt>
                <c:pt idx="750">
                  <c:v>8.8667751600344971E-4</c:v>
                </c:pt>
                <c:pt idx="751">
                  <c:v>8.8801266004641854E-4</c:v>
                </c:pt>
                <c:pt idx="752">
                  <c:v>8.8864844292402267E-4</c:v>
                </c:pt>
                <c:pt idx="753">
                  <c:v>8.899835869669914E-4</c:v>
                </c:pt>
                <c:pt idx="754">
                  <c:v>8.9131873100996013E-4</c:v>
                </c:pt>
                <c:pt idx="755">
                  <c:v>8.9265387505292897E-4</c:v>
                </c:pt>
                <c:pt idx="756">
                  <c:v>8.939890190958977E-4</c:v>
                </c:pt>
                <c:pt idx="757">
                  <c:v>8.9532416313886642E-4</c:v>
                </c:pt>
                <c:pt idx="758">
                  <c:v>8.9735866834719975E-4</c:v>
                </c:pt>
                <c:pt idx="759">
                  <c:v>8.9799445122480388E-4</c:v>
                </c:pt>
                <c:pt idx="760">
                  <c:v>8.9932959526777272E-4</c:v>
                </c:pt>
                <c:pt idx="761">
                  <c:v>9.0066473931074145E-4</c:v>
                </c:pt>
                <c:pt idx="762">
                  <c:v>9.0199988335371017E-4</c:v>
                </c:pt>
                <c:pt idx="763">
                  <c:v>9.033350273966789E-4</c:v>
                </c:pt>
                <c:pt idx="764">
                  <c:v>9.0467017143964763E-4</c:v>
                </c:pt>
                <c:pt idx="765">
                  <c:v>9.0600531548261647E-4</c:v>
                </c:pt>
                <c:pt idx="766">
                  <c:v>9.073404595255852E-4</c:v>
                </c:pt>
                <c:pt idx="767">
                  <c:v>9.0797624240318933E-4</c:v>
                </c:pt>
                <c:pt idx="768">
                  <c:v>9.1001074761152265E-4</c:v>
                </c:pt>
                <c:pt idx="769">
                  <c:v>9.1064653048912689E-4</c:v>
                </c:pt>
                <c:pt idx="770">
                  <c:v>9.1268103569746022E-4</c:v>
                </c:pt>
                <c:pt idx="771">
                  <c:v>9.1401617974042895E-4</c:v>
                </c:pt>
                <c:pt idx="772">
                  <c:v>9.1535132378339767E-4</c:v>
                </c:pt>
                <c:pt idx="773">
                  <c:v>9.166864678263664E-4</c:v>
                </c:pt>
                <c:pt idx="774">
                  <c:v>9.1802161186933513E-4</c:v>
                </c:pt>
                <c:pt idx="775">
                  <c:v>9.1935675591230397E-4</c:v>
                </c:pt>
                <c:pt idx="776">
                  <c:v>9.206918999552727E-4</c:v>
                </c:pt>
                <c:pt idx="777">
                  <c:v>9.2202704399824142E-4</c:v>
                </c:pt>
                <c:pt idx="778">
                  <c:v>9.2399797091881439E-4</c:v>
                </c:pt>
                <c:pt idx="779">
                  <c:v>9.2533311496178312E-4</c:v>
                </c:pt>
                <c:pt idx="780">
                  <c:v>9.2730404188235598E-4</c:v>
                </c:pt>
                <c:pt idx="781">
                  <c:v>9.2863918592532471E-4</c:v>
                </c:pt>
                <c:pt idx="782">
                  <c:v>9.2997432996829354E-4</c:v>
                </c:pt>
                <c:pt idx="783">
                  <c:v>9.3200883517662687E-4</c:v>
                </c:pt>
                <c:pt idx="784">
                  <c:v>9.333439792195956E-4</c:v>
                </c:pt>
                <c:pt idx="785">
                  <c:v>9.3467912326256433E-4</c:v>
                </c:pt>
                <c:pt idx="786">
                  <c:v>9.3665005018313729E-4</c:v>
                </c:pt>
                <c:pt idx="787">
                  <c:v>9.3868455539147062E-4</c:v>
                </c:pt>
                <c:pt idx="788">
                  <c:v>9.4001969943443935E-4</c:v>
                </c:pt>
                <c:pt idx="789">
                  <c:v>9.4199062635501221E-4</c:v>
                </c:pt>
                <c:pt idx="790">
                  <c:v>9.4402513156334564E-4</c:v>
                </c:pt>
                <c:pt idx="791">
                  <c:v>9.4536027560631437E-4</c:v>
                </c:pt>
                <c:pt idx="792">
                  <c:v>9.4733120252688723E-4</c:v>
                </c:pt>
                <c:pt idx="793">
                  <c:v>9.493021294474602E-4</c:v>
                </c:pt>
                <c:pt idx="794">
                  <c:v>9.5133663465579352E-4</c:v>
                </c:pt>
                <c:pt idx="795">
                  <c:v>9.5330756157636638E-4</c:v>
                </c:pt>
                <c:pt idx="796">
                  <c:v>9.5534206678469971E-4</c:v>
                </c:pt>
                <c:pt idx="797">
                  <c:v>9.5667721082766854E-4</c:v>
                </c:pt>
                <c:pt idx="798">
                  <c:v>9.586481377482414E-4</c:v>
                </c:pt>
                <c:pt idx="799">
                  <c:v>9.6068264295657473E-4</c:v>
                </c:pt>
                <c:pt idx="800">
                  <c:v>9.626535698771477E-4</c:v>
                </c:pt>
                <c:pt idx="801">
                  <c:v>9.6468807508548102E-4</c:v>
                </c:pt>
                <c:pt idx="802">
                  <c:v>9.6665900200605388E-4</c:v>
                </c:pt>
                <c:pt idx="803">
                  <c:v>9.6869350721438721E-4</c:v>
                </c:pt>
                <c:pt idx="804">
                  <c:v>9.7002865125735604E-4</c:v>
                </c:pt>
                <c:pt idx="805">
                  <c:v>9.7263536105553314E-4</c:v>
                </c:pt>
                <c:pt idx="806">
                  <c:v>9.7397050509850187E-4</c:v>
                </c:pt>
                <c:pt idx="807">
                  <c:v>9.760050103068352E-4</c:v>
                </c:pt>
                <c:pt idx="808">
                  <c:v>9.7797593722740816E-4</c:v>
                </c:pt>
                <c:pt idx="809">
                  <c:v>9.8001044243574138E-4</c:v>
                </c:pt>
                <c:pt idx="810">
                  <c:v>9.8198136935631424E-4</c:v>
                </c:pt>
                <c:pt idx="811">
                  <c:v>9.8401587456464767E-4</c:v>
                </c:pt>
                <c:pt idx="812">
                  <c:v>9.8598680148522053E-4</c:v>
                </c:pt>
                <c:pt idx="813">
                  <c:v>9.8802130669355397E-4</c:v>
                </c:pt>
                <c:pt idx="814">
                  <c:v>9.8999223361412683E-4</c:v>
                </c:pt>
                <c:pt idx="815">
                  <c:v>9.9202673882246026E-4</c:v>
                </c:pt>
                <c:pt idx="816">
                  <c:v>9.9336188286542888E-4</c:v>
                </c:pt>
                <c:pt idx="817">
                  <c:v>9.9533280978600174E-4</c:v>
                </c:pt>
                <c:pt idx="818">
                  <c:v>9.9730373670657482E-4</c:v>
                </c:pt>
                <c:pt idx="819">
                  <c:v>9.9933824191490803E-4</c:v>
                </c:pt>
                <c:pt idx="820">
                  <c:v>1.0006733859578769E-3</c:v>
                </c:pt>
                <c:pt idx="821">
                  <c:v>1.0020085300008455E-3</c:v>
                </c:pt>
                <c:pt idx="822">
                  <c:v>1.0046788180867832E-3</c:v>
                </c:pt>
                <c:pt idx="823">
                  <c:v>1.006649745007356E-3</c:v>
                </c:pt>
                <c:pt idx="824">
                  <c:v>1.0079848890503249E-3</c:v>
                </c:pt>
                <c:pt idx="825">
                  <c:v>1.0100193942586581E-3</c:v>
                </c:pt>
                <c:pt idx="826">
                  <c:v>1.0113545383016269E-3</c:v>
                </c:pt>
                <c:pt idx="827">
                  <c:v>1.0133254652221998E-3</c:v>
                </c:pt>
                <c:pt idx="828">
                  <c:v>1.0146606092651686E-3</c:v>
                </c:pt>
                <c:pt idx="829">
                  <c:v>1.0159957533081372E-3</c:v>
                </c:pt>
                <c:pt idx="830">
                  <c:v>1.0180302585164707E-3</c:v>
                </c:pt>
                <c:pt idx="831">
                  <c:v>1.0200011854370435E-3</c:v>
                </c:pt>
                <c:pt idx="832">
                  <c:v>1.0219721123576164E-3</c:v>
                </c:pt>
                <c:pt idx="833">
                  <c:v>1.0233072564005852E-3</c:v>
                </c:pt>
                <c:pt idx="834">
                  <c:v>1.0246424004435538E-3</c:v>
                </c:pt>
                <c:pt idx="835">
                  <c:v>1.0266769056518873E-3</c:v>
                </c:pt>
                <c:pt idx="836">
                  <c:v>1.0286478325724601E-3</c:v>
                </c:pt>
                <c:pt idx="837">
                  <c:v>1.029982976615429E-3</c:v>
                </c:pt>
                <c:pt idx="838">
                  <c:v>1.0320174818237622E-3</c:v>
                </c:pt>
                <c:pt idx="839">
                  <c:v>1.0339884087443353E-3</c:v>
                </c:pt>
                <c:pt idx="840">
                  <c:v>1.0360229139526685E-3</c:v>
                </c:pt>
                <c:pt idx="841">
                  <c:v>1.0373580579956373E-3</c:v>
                </c:pt>
                <c:pt idx="842">
                  <c:v>1.0393289849162102E-3</c:v>
                </c:pt>
                <c:pt idx="843">
                  <c:v>1.0413634901245436E-3</c:v>
                </c:pt>
                <c:pt idx="844">
                  <c:v>1.0426349937915802E-3</c:v>
                </c:pt>
                <c:pt idx="845">
                  <c:v>1.0439701378345489E-3</c:v>
                </c:pt>
                <c:pt idx="846">
                  <c:v>1.0460046430428823E-3</c:v>
                </c:pt>
                <c:pt idx="847">
                  <c:v>1.0473397870858511E-3</c:v>
                </c:pt>
                <c:pt idx="848">
                  <c:v>1.0486749311288198E-3</c:v>
                </c:pt>
                <c:pt idx="849">
                  <c:v>1.0506458580493926E-3</c:v>
                </c:pt>
                <c:pt idx="850">
                  <c:v>1.0519810020923615E-3</c:v>
                </c:pt>
                <c:pt idx="851">
                  <c:v>1.0533161461353303E-3</c:v>
                </c:pt>
                <c:pt idx="852">
                  <c:v>1.0546512901782989E-3</c:v>
                </c:pt>
                <c:pt idx="853">
                  <c:v>1.0566857953866323E-3</c:v>
                </c:pt>
                <c:pt idx="854">
                  <c:v>1.058020939429601E-3</c:v>
                </c:pt>
                <c:pt idx="855">
                  <c:v>1.059991866350174E-3</c:v>
                </c:pt>
                <c:pt idx="856">
                  <c:v>1.0613270103931427E-3</c:v>
                </c:pt>
                <c:pt idx="857">
                  <c:v>1.0633615156014761E-3</c:v>
                </c:pt>
                <c:pt idx="858">
                  <c:v>1.0646330813566844E-3</c:v>
                </c:pt>
                <c:pt idx="859">
                  <c:v>1.0659682253996532E-3</c:v>
                </c:pt>
                <c:pt idx="860">
                  <c:v>1.0673033694426218E-3</c:v>
                </c:pt>
                <c:pt idx="861">
                  <c:v>1.0693378746509552E-3</c:v>
                </c:pt>
                <c:pt idx="862">
                  <c:v>1.0713088015715281E-3</c:v>
                </c:pt>
                <c:pt idx="863">
                  <c:v>1.0733433067798615E-3</c:v>
                </c:pt>
                <c:pt idx="864">
                  <c:v>1.0746784508228302E-3</c:v>
                </c:pt>
                <c:pt idx="865">
                  <c:v>1.076649377743403E-3</c:v>
                </c:pt>
                <c:pt idx="866">
                  <c:v>1.0773487389087676E-3</c:v>
                </c:pt>
                <c:pt idx="867">
                  <c:v>1.0800190269947053E-3</c:v>
                </c:pt>
                <c:pt idx="868">
                  <c:v>1.0813541710376739E-3</c:v>
                </c:pt>
                <c:pt idx="869">
                  <c:v>1.0826893150806427E-3</c:v>
                </c:pt>
                <c:pt idx="870">
                  <c:v>1.0846602420012156E-3</c:v>
                </c:pt>
                <c:pt idx="871">
                  <c:v>1.0859953860441844E-3</c:v>
                </c:pt>
                <c:pt idx="872">
                  <c:v>1.0880298912525177E-3</c:v>
                </c:pt>
                <c:pt idx="873">
                  <c:v>1.0886656741301219E-3</c:v>
                </c:pt>
                <c:pt idx="874">
                  <c:v>1.0906366010506948E-3</c:v>
                </c:pt>
                <c:pt idx="875">
                  <c:v>1.0919717450936636E-3</c:v>
                </c:pt>
                <c:pt idx="876">
                  <c:v>1.0933068891366322E-3</c:v>
                </c:pt>
                <c:pt idx="877">
                  <c:v>1.0953413943449656E-3</c:v>
                </c:pt>
                <c:pt idx="878">
                  <c:v>1.0973123212655385E-3</c:v>
                </c:pt>
                <c:pt idx="879">
                  <c:v>1.0986474653085073E-3</c:v>
                </c:pt>
                <c:pt idx="880">
                  <c:v>1.099982609351476E-3</c:v>
                </c:pt>
                <c:pt idx="881">
                  <c:v>1.1013177533944448E-3</c:v>
                </c:pt>
                <c:pt idx="882">
                  <c:v>1.103352258602778E-3</c:v>
                </c:pt>
                <c:pt idx="883">
                  <c:v>1.1046874026457469E-3</c:v>
                </c:pt>
                <c:pt idx="884">
                  <c:v>1.1060225466887157E-3</c:v>
                </c:pt>
                <c:pt idx="885">
                  <c:v>1.1073576907316843E-3</c:v>
                </c:pt>
                <c:pt idx="886">
                  <c:v>1.1093286176522574E-3</c:v>
                </c:pt>
                <c:pt idx="887">
                  <c:v>1.1100279788176218E-3</c:v>
                </c:pt>
                <c:pt idx="888">
                  <c:v>1.1126346886157989E-3</c:v>
                </c:pt>
                <c:pt idx="889">
                  <c:v>1.1133340497811635E-3</c:v>
                </c:pt>
                <c:pt idx="890">
                  <c:v>1.1146691938241323E-3</c:v>
                </c:pt>
                <c:pt idx="891">
                  <c:v>1.1160043378671011E-3</c:v>
                </c:pt>
                <c:pt idx="892">
                  <c:v>1.1173394819100698E-3</c:v>
                </c:pt>
                <c:pt idx="893">
                  <c:v>1.1193104088306426E-3</c:v>
                </c:pt>
                <c:pt idx="894">
                  <c:v>1.1206455528736115E-3</c:v>
                </c:pt>
                <c:pt idx="895">
                  <c:v>1.1219806969165803E-3</c:v>
                </c:pt>
                <c:pt idx="896">
                  <c:v>1.1233158409595489E-3</c:v>
                </c:pt>
                <c:pt idx="897">
                  <c:v>1.1246509850025177E-3</c:v>
                </c:pt>
                <c:pt idx="898">
                  <c:v>1.126685490210851E-3</c:v>
                </c:pt>
                <c:pt idx="899">
                  <c:v>1.1280206342538198E-3</c:v>
                </c:pt>
                <c:pt idx="900">
                  <c:v>1.1293557782967886E-3</c:v>
                </c:pt>
                <c:pt idx="901">
                  <c:v>1.1299915611743927E-3</c:v>
                </c:pt>
                <c:pt idx="902">
                  <c:v>1.1313267052173615E-3</c:v>
                </c:pt>
                <c:pt idx="903">
                  <c:v>1.1333612104256947E-3</c:v>
                </c:pt>
                <c:pt idx="904">
                  <c:v>1.1346963544686635E-3</c:v>
                </c:pt>
                <c:pt idx="905">
                  <c:v>1.1360314985116324E-3</c:v>
                </c:pt>
                <c:pt idx="906">
                  <c:v>1.1373030642668406E-3</c:v>
                </c:pt>
                <c:pt idx="907">
                  <c:v>1.1386382083098093E-3</c:v>
                </c:pt>
                <c:pt idx="908">
                  <c:v>1.1399733523527781E-3</c:v>
                </c:pt>
                <c:pt idx="909">
                  <c:v>1.1413084963957469E-3</c:v>
                </c:pt>
                <c:pt idx="910">
                  <c:v>1.1426436404387156E-3</c:v>
                </c:pt>
                <c:pt idx="911">
                  <c:v>1.1439787844816844E-3</c:v>
                </c:pt>
                <c:pt idx="912">
                  <c:v>1.145313928524653E-3</c:v>
                </c:pt>
                <c:pt idx="913">
                  <c:v>1.1466490725676219E-3</c:v>
                </c:pt>
                <c:pt idx="914">
                  <c:v>1.1479842166105907E-3</c:v>
                </c:pt>
                <c:pt idx="915">
                  <c:v>1.1486835777759553E-3</c:v>
                </c:pt>
                <c:pt idx="916">
                  <c:v>1.1506545046965281E-3</c:v>
                </c:pt>
                <c:pt idx="917">
                  <c:v>1.1519896487394968E-3</c:v>
                </c:pt>
                <c:pt idx="918">
                  <c:v>1.1533247927824656E-3</c:v>
                </c:pt>
                <c:pt idx="919">
                  <c:v>1.1540241539478302E-3</c:v>
                </c:pt>
                <c:pt idx="920">
                  <c:v>1.155359297990799E-3</c:v>
                </c:pt>
                <c:pt idx="921">
                  <c:v>1.1566944420337677E-3</c:v>
                </c:pt>
                <c:pt idx="922">
                  <c:v>1.1586653689543405E-3</c:v>
                </c:pt>
                <c:pt idx="923">
                  <c:v>1.1593647301197051E-3</c:v>
                </c:pt>
                <c:pt idx="924">
                  <c:v>1.1606362958749136E-3</c:v>
                </c:pt>
                <c:pt idx="925">
                  <c:v>1.1626708010832468E-3</c:v>
                </c:pt>
                <c:pt idx="926">
                  <c:v>1.163306583960851E-3</c:v>
                </c:pt>
                <c:pt idx="927">
                  <c:v>1.1646417280038199E-3</c:v>
                </c:pt>
                <c:pt idx="928">
                  <c:v>1.1659768720467885E-3</c:v>
                </c:pt>
                <c:pt idx="929">
                  <c:v>1.1666762332121531E-3</c:v>
                </c:pt>
                <c:pt idx="930">
                  <c:v>1.1680113772551219E-3</c:v>
                </c:pt>
                <c:pt idx="931">
                  <c:v>1.168647160132726E-3</c:v>
                </c:pt>
                <c:pt idx="932">
                  <c:v>1.1699823041756948E-3</c:v>
                </c:pt>
                <c:pt idx="933">
                  <c:v>1.1713174482186636E-3</c:v>
                </c:pt>
                <c:pt idx="934">
                  <c:v>1.1726525922616323E-3</c:v>
                </c:pt>
                <c:pt idx="935">
                  <c:v>1.1733519534269969E-3</c:v>
                </c:pt>
                <c:pt idx="936">
                  <c:v>1.1746870974699657E-3</c:v>
                </c:pt>
                <c:pt idx="937">
                  <c:v>1.1760222415129343E-3</c:v>
                </c:pt>
                <c:pt idx="938">
                  <c:v>1.1773573855559031E-3</c:v>
                </c:pt>
                <c:pt idx="939">
                  <c:v>1.1786925295988718E-3</c:v>
                </c:pt>
                <c:pt idx="940">
                  <c:v>1.179328312476476E-3</c:v>
                </c:pt>
                <c:pt idx="941">
                  <c:v>1.1806634565194448E-3</c:v>
                </c:pt>
                <c:pt idx="942">
                  <c:v>1.1819986005624135E-3</c:v>
                </c:pt>
                <c:pt idx="943">
                  <c:v>1.1839695274829865E-3</c:v>
                </c:pt>
                <c:pt idx="944">
                  <c:v>1.1846688886483511E-3</c:v>
                </c:pt>
                <c:pt idx="945">
                  <c:v>1.1860040326913198E-3</c:v>
                </c:pt>
                <c:pt idx="946">
                  <c:v>1.1873391767342886E-3</c:v>
                </c:pt>
                <c:pt idx="947">
                  <c:v>1.1886743207772572E-3</c:v>
                </c:pt>
                <c:pt idx="948">
                  <c:v>1.190009464820226E-3</c:v>
                </c:pt>
                <c:pt idx="949">
                  <c:v>1.1913446088631949E-3</c:v>
                </c:pt>
                <c:pt idx="950">
                  <c:v>1.1919803917407989E-3</c:v>
                </c:pt>
                <c:pt idx="951">
                  <c:v>1.1940148969491323E-3</c:v>
                </c:pt>
                <c:pt idx="952">
                  <c:v>1.1946506798267364E-3</c:v>
                </c:pt>
                <c:pt idx="953">
                  <c:v>1.1966851850350698E-3</c:v>
                </c:pt>
                <c:pt idx="954">
                  <c:v>1.1980203290780386E-3</c:v>
                </c:pt>
                <c:pt idx="955">
                  <c:v>1.1993554731210073E-3</c:v>
                </c:pt>
                <c:pt idx="956">
                  <c:v>1.2013264000415801E-3</c:v>
                </c:pt>
                <c:pt idx="957">
                  <c:v>1.202661544084549E-3</c:v>
                </c:pt>
                <c:pt idx="958">
                  <c:v>1.2033609052499135E-3</c:v>
                </c:pt>
                <c:pt idx="959">
                  <c:v>1.2046960492928824E-3</c:v>
                </c:pt>
                <c:pt idx="960">
                  <c:v>1.206031193335851E-3</c:v>
                </c:pt>
                <c:pt idx="961">
                  <c:v>1.2073027590910593E-3</c:v>
                </c:pt>
                <c:pt idx="962">
                  <c:v>1.2086379031340281E-3</c:v>
                </c:pt>
                <c:pt idx="963">
                  <c:v>1.2106724083423615E-3</c:v>
                </c:pt>
                <c:pt idx="964">
                  <c:v>1.2120075523853302E-3</c:v>
                </c:pt>
                <c:pt idx="965">
                  <c:v>1.213342696428299E-3</c:v>
                </c:pt>
                <c:pt idx="966">
                  <c:v>1.2146778404712676E-3</c:v>
                </c:pt>
                <c:pt idx="967">
                  <c:v>1.2160129845142365E-3</c:v>
                </c:pt>
                <c:pt idx="968">
                  <c:v>1.2173481285572053E-3</c:v>
                </c:pt>
                <c:pt idx="969">
                  <c:v>1.2186832726001739E-3</c:v>
                </c:pt>
                <c:pt idx="970">
                  <c:v>1.2200184166431427E-3</c:v>
                </c:pt>
                <c:pt idx="971">
                  <c:v>1.2213535606861114E-3</c:v>
                </c:pt>
                <c:pt idx="972">
                  <c:v>1.2233244876066844E-3</c:v>
                </c:pt>
                <c:pt idx="973">
                  <c:v>1.224023848772049E-3</c:v>
                </c:pt>
                <c:pt idx="974">
                  <c:v>1.2259947756926219E-3</c:v>
                </c:pt>
                <c:pt idx="975">
                  <c:v>1.2266941368579865E-3</c:v>
                </c:pt>
                <c:pt idx="976">
                  <c:v>1.2280292809009551E-3</c:v>
                </c:pt>
                <c:pt idx="977">
                  <c:v>1.229364424943924E-3</c:v>
                </c:pt>
                <c:pt idx="978">
                  <c:v>1.2306359906991322E-3</c:v>
                </c:pt>
                <c:pt idx="979">
                  <c:v>1.231971134742101E-3</c:v>
                </c:pt>
                <c:pt idx="980">
                  <c:v>1.2340056399504343E-3</c:v>
                </c:pt>
                <c:pt idx="981">
                  <c:v>1.2346414228280385E-3</c:v>
                </c:pt>
                <c:pt idx="982">
                  <c:v>1.2366759280363719E-3</c:v>
                </c:pt>
                <c:pt idx="983">
                  <c:v>1.2380110720793406E-3</c:v>
                </c:pt>
                <c:pt idx="984">
                  <c:v>1.2386468549569448E-3</c:v>
                </c:pt>
                <c:pt idx="985">
                  <c:v>1.2399819989999136E-3</c:v>
                </c:pt>
                <c:pt idx="986">
                  <c:v>1.2413171430428823E-3</c:v>
                </c:pt>
                <c:pt idx="987">
                  <c:v>1.2426522870858511E-3</c:v>
                </c:pt>
                <c:pt idx="988">
                  <c:v>1.2433516482512157E-3</c:v>
                </c:pt>
                <c:pt idx="989">
                  <c:v>1.2446867922941843E-3</c:v>
                </c:pt>
                <c:pt idx="990">
                  <c:v>1.2460219363371531E-3</c:v>
                </c:pt>
                <c:pt idx="991">
                  <c:v>1.2473570803801218E-3</c:v>
                </c:pt>
                <c:pt idx="992">
                  <c:v>1.2486922244230906E-3</c:v>
                </c:pt>
                <c:pt idx="993">
                  <c:v>1.2500273684660594E-3</c:v>
                </c:pt>
                <c:pt idx="994">
                  <c:v>1.2506631513436635E-3</c:v>
                </c:pt>
                <c:pt idx="995">
                  <c:v>1.2519982953866323E-3</c:v>
                </c:pt>
                <c:pt idx="996">
                  <c:v>1.2533334394296011E-3</c:v>
                </c:pt>
                <c:pt idx="997">
                  <c:v>1.2539692223072052E-3</c:v>
                </c:pt>
                <c:pt idx="998">
                  <c:v>1.255304366350174E-3</c:v>
                </c:pt>
                <c:pt idx="999">
                  <c:v>1.2566395103931426E-3</c:v>
                </c:pt>
                <c:pt idx="1000">
                  <c:v>1.2573388715585072E-3</c:v>
                </c:pt>
                <c:pt idx="1001">
                  <c:v>1.258674015601476E-3</c:v>
                </c:pt>
                <c:pt idx="1002">
                  <c:v>1.2593097984790803E-3</c:v>
                </c:pt>
                <c:pt idx="1003">
                  <c:v>1.2606449425220489E-3</c:v>
                </c:pt>
                <c:pt idx="1004">
                  <c:v>1.2613443036874135E-3</c:v>
                </c:pt>
                <c:pt idx="1005">
                  <c:v>1.2626794477303823E-3</c:v>
                </c:pt>
                <c:pt idx="1006">
                  <c:v>1.264014591773351E-3</c:v>
                </c:pt>
                <c:pt idx="1007">
                  <c:v>1.264014591773351E-3</c:v>
                </c:pt>
                <c:pt idx="1008">
                  <c:v>1.2653497358163198E-3</c:v>
                </c:pt>
                <c:pt idx="1009">
                  <c:v>1.2666848798592886E-3</c:v>
                </c:pt>
                <c:pt idx="1010">
                  <c:v>1.2673206627368927E-3</c:v>
                </c:pt>
                <c:pt idx="1011">
                  <c:v>1.2686558067798615E-3</c:v>
                </c:pt>
                <c:pt idx="1012">
                  <c:v>1.2693551679452261E-3</c:v>
                </c:pt>
                <c:pt idx="1013">
                  <c:v>1.2706903119881947E-3</c:v>
                </c:pt>
                <c:pt idx="1014">
                  <c:v>1.2720254560311635E-3</c:v>
                </c:pt>
                <c:pt idx="1015">
                  <c:v>1.2726612389087678E-3</c:v>
                </c:pt>
                <c:pt idx="1016">
                  <c:v>1.2739963829517364E-3</c:v>
                </c:pt>
                <c:pt idx="1017">
                  <c:v>1.2753315269947052E-3</c:v>
                </c:pt>
                <c:pt idx="1018">
                  <c:v>1.2766666710376739E-3</c:v>
                </c:pt>
                <c:pt idx="1019">
                  <c:v>1.2773024539152781E-3</c:v>
                </c:pt>
                <c:pt idx="1020">
                  <c:v>1.2786375979582469E-3</c:v>
                </c:pt>
                <c:pt idx="1021">
                  <c:v>1.2806721031665802E-3</c:v>
                </c:pt>
                <c:pt idx="1022">
                  <c:v>1.2813078860441844E-3</c:v>
                </c:pt>
                <c:pt idx="1023">
                  <c:v>1.282007247209549E-3</c:v>
                </c:pt>
                <c:pt idx="1024">
                  <c:v>1.2839781741301219E-3</c:v>
                </c:pt>
                <c:pt idx="1025">
                  <c:v>1.2846775352954865E-3</c:v>
                </c:pt>
                <c:pt idx="1026">
                  <c:v>1.2860126793384553E-3</c:v>
                </c:pt>
                <c:pt idx="1027">
                  <c:v>1.2873478233814239E-3</c:v>
                </c:pt>
                <c:pt idx="1028">
                  <c:v>1.2893187503019968E-3</c:v>
                </c:pt>
                <c:pt idx="1029">
                  <c:v>1.2906538943449656E-3</c:v>
                </c:pt>
                <c:pt idx="1030">
                  <c:v>1.2919890383879344E-3</c:v>
                </c:pt>
                <c:pt idx="1031">
                  <c:v>1.292688399553299E-3</c:v>
                </c:pt>
                <c:pt idx="1032">
                  <c:v>1.2940235435962677E-3</c:v>
                </c:pt>
                <c:pt idx="1033">
                  <c:v>1.2953586876392365E-3</c:v>
                </c:pt>
                <c:pt idx="1034">
                  <c:v>1.2966938316822051E-3</c:v>
                </c:pt>
                <c:pt idx="1035">
                  <c:v>1.298028975725174E-3</c:v>
                </c:pt>
                <c:pt idx="1036">
                  <c:v>1.2999999026457468E-3</c:v>
                </c:pt>
                <c:pt idx="1037">
                  <c:v>1.3013350466887156E-3</c:v>
                </c:pt>
                <c:pt idx="1038">
                  <c:v>1.3019708295663199E-3</c:v>
                </c:pt>
                <c:pt idx="1039">
                  <c:v>1.3040053347746531E-3</c:v>
                </c:pt>
                <c:pt idx="1040">
                  <c:v>1.3053404788176219E-3</c:v>
                </c:pt>
                <c:pt idx="1041">
                  <c:v>1.305976261695226E-3</c:v>
                </c:pt>
                <c:pt idx="1042">
                  <c:v>1.3073114057381948E-3</c:v>
                </c:pt>
                <c:pt idx="1043">
                  <c:v>1.3086465497811636E-3</c:v>
                </c:pt>
                <c:pt idx="1044">
                  <c:v>1.3099816938241323E-3</c:v>
                </c:pt>
                <c:pt idx="1045">
                  <c:v>1.3113168378671011E-3</c:v>
                </c:pt>
                <c:pt idx="1046">
                  <c:v>1.3126519819100697E-3</c:v>
                </c:pt>
                <c:pt idx="1047">
                  <c:v>1.3139871259530385E-3</c:v>
                </c:pt>
                <c:pt idx="1048">
                  <c:v>1.3153222699960074E-3</c:v>
                </c:pt>
                <c:pt idx="1049">
                  <c:v>1.316657414038976E-3</c:v>
                </c:pt>
                <c:pt idx="1050">
                  <c:v>1.3179925580819448E-3</c:v>
                </c:pt>
                <c:pt idx="1051">
                  <c:v>1.3200270632902781E-3</c:v>
                </c:pt>
                <c:pt idx="1052">
                  <c:v>1.3206628461678823E-3</c:v>
                </c:pt>
                <c:pt idx="1053">
                  <c:v>1.3219979902108511E-3</c:v>
                </c:pt>
                <c:pt idx="1054">
                  <c:v>1.3233331342538198E-3</c:v>
                </c:pt>
                <c:pt idx="1055">
                  <c:v>1.3246682782967886E-3</c:v>
                </c:pt>
                <c:pt idx="1056">
                  <c:v>1.3260034223397572E-3</c:v>
                </c:pt>
                <c:pt idx="1057">
                  <c:v>1.327338566382726E-3</c:v>
                </c:pt>
                <c:pt idx="1058">
                  <c:v>1.3286737104256949E-3</c:v>
                </c:pt>
                <c:pt idx="1059">
                  <c:v>1.3300088544686635E-3</c:v>
                </c:pt>
                <c:pt idx="1060">
                  <c:v>1.3313439985116323E-3</c:v>
                </c:pt>
                <c:pt idx="1061">
                  <c:v>1.332679142554601E-3</c:v>
                </c:pt>
                <c:pt idx="1062">
                  <c:v>1.3340142865975698E-3</c:v>
                </c:pt>
                <c:pt idx="1063">
                  <c:v>1.3353494306405386E-3</c:v>
                </c:pt>
                <c:pt idx="1064">
                  <c:v>1.3366845746835073E-3</c:v>
                </c:pt>
                <c:pt idx="1065">
                  <c:v>1.3380197187264761E-3</c:v>
                </c:pt>
                <c:pt idx="1066">
                  <c:v>1.3393548627694447E-3</c:v>
                </c:pt>
                <c:pt idx="1067">
                  <c:v>1.3406900068124135E-3</c:v>
                </c:pt>
                <c:pt idx="1068">
                  <c:v>1.3420251508553824E-3</c:v>
                </c:pt>
                <c:pt idx="1069">
                  <c:v>1.343360294898351E-3</c:v>
                </c:pt>
                <c:pt idx="1070">
                  <c:v>1.3453312218189239E-3</c:v>
                </c:pt>
                <c:pt idx="1071">
                  <c:v>1.3460305829842885E-3</c:v>
                </c:pt>
                <c:pt idx="1072">
                  <c:v>1.3480015099048615E-3</c:v>
                </c:pt>
                <c:pt idx="1073">
                  <c:v>1.3493366539478302E-3</c:v>
                </c:pt>
                <c:pt idx="1074">
                  <c:v>1.350671797990799E-3</c:v>
                </c:pt>
                <c:pt idx="1075">
                  <c:v>1.3520069420337676E-3</c:v>
                </c:pt>
                <c:pt idx="1076">
                  <c:v>1.3533420860767365E-3</c:v>
                </c:pt>
                <c:pt idx="1077">
                  <c:v>1.3546772301197053E-3</c:v>
                </c:pt>
                <c:pt idx="1078">
                  <c:v>1.3560123741626739E-3</c:v>
                </c:pt>
                <c:pt idx="1079">
                  <c:v>1.3579833010832468E-3</c:v>
                </c:pt>
                <c:pt idx="1080">
                  <c:v>1.3593184451262156E-3</c:v>
                </c:pt>
                <c:pt idx="1081">
                  <c:v>1.3606535891691844E-3</c:v>
                </c:pt>
                <c:pt idx="1082">
                  <c:v>1.3619887332121531E-3</c:v>
                </c:pt>
                <c:pt idx="1083">
                  <c:v>1.3633238772551219E-3</c:v>
                </c:pt>
                <c:pt idx="1084">
                  <c:v>1.3646590212980905E-3</c:v>
                </c:pt>
                <c:pt idx="1085">
                  <c:v>1.3659941653410594E-3</c:v>
                </c:pt>
                <c:pt idx="1086">
                  <c:v>1.3673293093840282E-3</c:v>
                </c:pt>
                <c:pt idx="1087">
                  <c:v>1.3686644534269968E-3</c:v>
                </c:pt>
                <c:pt idx="1088">
                  <c:v>1.3706353803475699E-3</c:v>
                </c:pt>
                <c:pt idx="1089">
                  <c:v>1.3713347415129343E-3</c:v>
                </c:pt>
                <c:pt idx="1090">
                  <c:v>1.3733056684335073E-3</c:v>
                </c:pt>
                <c:pt idx="1091">
                  <c:v>1.3740050295988719E-3</c:v>
                </c:pt>
                <c:pt idx="1092">
                  <c:v>1.3753401736418406E-3</c:v>
                </c:pt>
                <c:pt idx="1093">
                  <c:v>1.3773111005624136E-3</c:v>
                </c:pt>
                <c:pt idx="1094">
                  <c:v>1.3786462446053823E-3</c:v>
                </c:pt>
                <c:pt idx="1095">
                  <c:v>1.3799813886483511E-3</c:v>
                </c:pt>
                <c:pt idx="1096">
                  <c:v>1.3813165326913197E-3</c:v>
                </c:pt>
                <c:pt idx="1097">
                  <c:v>1.3826516767342885E-3</c:v>
                </c:pt>
                <c:pt idx="1098">
                  <c:v>1.3839868207772574E-3</c:v>
                </c:pt>
                <c:pt idx="1099">
                  <c:v>1.385321964820226E-3</c:v>
                </c:pt>
                <c:pt idx="1100">
                  <c:v>1.3873564700285594E-3</c:v>
                </c:pt>
                <c:pt idx="1101">
                  <c:v>1.3886916140715281E-3</c:v>
                </c:pt>
                <c:pt idx="1102">
                  <c:v>1.3900267581144969E-3</c:v>
                </c:pt>
                <c:pt idx="1103">
                  <c:v>1.3919976850350698E-3</c:v>
                </c:pt>
                <c:pt idx="1104">
                  <c:v>1.3933328290780386E-3</c:v>
                </c:pt>
                <c:pt idx="1105">
                  <c:v>1.3946679731210072E-3</c:v>
                </c:pt>
                <c:pt idx="1106">
                  <c:v>1.3966389000415803E-3</c:v>
                </c:pt>
                <c:pt idx="1107">
                  <c:v>1.3979740440845489E-3</c:v>
                </c:pt>
                <c:pt idx="1108">
                  <c:v>1.3993091881275177E-3</c:v>
                </c:pt>
                <c:pt idx="1109">
                  <c:v>1.4006443321704864E-3</c:v>
                </c:pt>
                <c:pt idx="1110">
                  <c:v>1.4026788373788198E-3</c:v>
                </c:pt>
                <c:pt idx="1111">
                  <c:v>1.4040139814217886E-3</c:v>
                </c:pt>
                <c:pt idx="1112">
                  <c:v>1.4059849083423615E-3</c:v>
                </c:pt>
                <c:pt idx="1113">
                  <c:v>1.4073200523853301E-3</c:v>
                </c:pt>
                <c:pt idx="1114">
                  <c:v>1.408655196428299E-3</c:v>
                </c:pt>
                <c:pt idx="1115">
                  <c:v>1.4106897016366324E-3</c:v>
                </c:pt>
                <c:pt idx="1116">
                  <c:v>1.412024845679601E-3</c:v>
                </c:pt>
                <c:pt idx="1117">
                  <c:v>1.4139957726001739E-3</c:v>
                </c:pt>
                <c:pt idx="1118">
                  <c:v>1.4153309166431427E-3</c:v>
                </c:pt>
                <c:pt idx="1119">
                  <c:v>1.4166660606861115E-3</c:v>
                </c:pt>
                <c:pt idx="1120">
                  <c:v>1.4186369876066844E-3</c:v>
                </c:pt>
                <c:pt idx="1121">
                  <c:v>1.419972131649653E-3</c:v>
                </c:pt>
                <c:pt idx="1122">
                  <c:v>1.4220066368579865E-3</c:v>
                </c:pt>
                <c:pt idx="1123">
                  <c:v>1.4233417809009553E-3</c:v>
                </c:pt>
                <c:pt idx="1124">
                  <c:v>1.4246769249439239E-3</c:v>
                </c:pt>
                <c:pt idx="1125">
                  <c:v>1.4266478518644968E-3</c:v>
                </c:pt>
                <c:pt idx="1126">
                  <c:v>1.4279829959074656E-3</c:v>
                </c:pt>
                <c:pt idx="1127">
                  <c:v>1.4293181399504344E-3</c:v>
                </c:pt>
                <c:pt idx="1128">
                  <c:v>1.4306532839934031E-3</c:v>
                </c:pt>
                <c:pt idx="1129">
                  <c:v>1.4326877892017365E-3</c:v>
                </c:pt>
                <c:pt idx="1130">
                  <c:v>1.4333235720793405E-3</c:v>
                </c:pt>
                <c:pt idx="1131">
                  <c:v>1.435358077287674E-3</c:v>
                </c:pt>
                <c:pt idx="1132">
                  <c:v>1.4366932213306428E-3</c:v>
                </c:pt>
                <c:pt idx="1133">
                  <c:v>1.4380283653736114E-3</c:v>
                </c:pt>
                <c:pt idx="1134">
                  <c:v>1.4393635094165802E-3</c:v>
                </c:pt>
                <c:pt idx="1135">
                  <c:v>1.4406350751717885E-3</c:v>
                </c:pt>
                <c:pt idx="1136">
                  <c:v>1.4419702192147573E-3</c:v>
                </c:pt>
                <c:pt idx="1137">
                  <c:v>1.4440047244230906E-3</c:v>
                </c:pt>
                <c:pt idx="1138">
                  <c:v>1.4446405073006948E-3</c:v>
                </c:pt>
                <c:pt idx="1139">
                  <c:v>1.4459756513436636E-3</c:v>
                </c:pt>
                <c:pt idx="1140">
                  <c:v>1.4473107953866323E-3</c:v>
                </c:pt>
                <c:pt idx="1141">
                  <c:v>1.4486459394296011E-3</c:v>
                </c:pt>
                <c:pt idx="1142">
                  <c:v>1.4499810834725697E-3</c:v>
                </c:pt>
                <c:pt idx="1143">
                  <c:v>1.4506804446379343E-3</c:v>
                </c:pt>
                <c:pt idx="1144">
                  <c:v>1.4520155886809031E-3</c:v>
                </c:pt>
                <c:pt idx="1145">
                  <c:v>1.4533507327238718E-3</c:v>
                </c:pt>
                <c:pt idx="1146">
                  <c:v>1.4546858767668406E-3</c:v>
                </c:pt>
                <c:pt idx="1147">
                  <c:v>1.4560210208098094E-3</c:v>
                </c:pt>
                <c:pt idx="1148">
                  <c:v>1.4573561648527781E-3</c:v>
                </c:pt>
                <c:pt idx="1149">
                  <c:v>1.4586913088957469E-3</c:v>
                </c:pt>
                <c:pt idx="1150">
                  <c:v>1.4600264529387155E-3</c:v>
                </c:pt>
                <c:pt idx="1151">
                  <c:v>1.4613615969816844E-3</c:v>
                </c:pt>
                <c:pt idx="1152">
                  <c:v>1.4626967410246532E-3</c:v>
                </c:pt>
                <c:pt idx="1153">
                  <c:v>1.4633325239022572E-3</c:v>
                </c:pt>
                <c:pt idx="1154">
                  <c:v>1.464667667945226E-3</c:v>
                </c:pt>
                <c:pt idx="1155">
                  <c:v>1.4666385948657989E-3</c:v>
                </c:pt>
                <c:pt idx="1156">
                  <c:v>1.4679737389087677E-3</c:v>
                </c:pt>
                <c:pt idx="1157">
                  <c:v>1.4693088829517364E-3</c:v>
                </c:pt>
                <c:pt idx="1158">
                  <c:v>1.4706440269947052E-3</c:v>
                </c:pt>
                <c:pt idx="1159">
                  <c:v>1.471979171037674E-3</c:v>
                </c:pt>
                <c:pt idx="1160">
                  <c:v>1.4733143150806427E-3</c:v>
                </c:pt>
                <c:pt idx="1161">
                  <c:v>1.4746494591236115E-3</c:v>
                </c:pt>
                <c:pt idx="1162">
                  <c:v>1.4766839643319447E-3</c:v>
                </c:pt>
                <c:pt idx="1163">
                  <c:v>1.4780191083749135E-3</c:v>
                </c:pt>
                <c:pt idx="1164">
                  <c:v>1.4793542524178824E-3</c:v>
                </c:pt>
                <c:pt idx="1165">
                  <c:v>1.480689396460851E-3</c:v>
                </c:pt>
                <c:pt idx="1166">
                  <c:v>1.4820245405038198E-3</c:v>
                </c:pt>
                <c:pt idx="1167">
                  <c:v>1.4833596845467885E-3</c:v>
                </c:pt>
                <c:pt idx="1168">
                  <c:v>1.4846948285897573E-3</c:v>
                </c:pt>
                <c:pt idx="1169">
                  <c:v>1.4860299726327261E-3</c:v>
                </c:pt>
                <c:pt idx="1170">
                  <c:v>1.488000899553299E-3</c:v>
                </c:pt>
                <c:pt idx="1171">
                  <c:v>1.4893360435962676E-3</c:v>
                </c:pt>
                <c:pt idx="1172">
                  <c:v>1.4906711876392365E-3</c:v>
                </c:pt>
                <c:pt idx="1173">
                  <c:v>1.4920063316822053E-3</c:v>
                </c:pt>
                <c:pt idx="1174">
                  <c:v>1.4933414757251739E-3</c:v>
                </c:pt>
                <c:pt idx="1175">
                  <c:v>1.4946766197681427E-3</c:v>
                </c:pt>
                <c:pt idx="1176">
                  <c:v>1.4960117638111114E-3</c:v>
                </c:pt>
                <c:pt idx="1177">
                  <c:v>1.4973469078540802E-3</c:v>
                </c:pt>
                <c:pt idx="1178">
                  <c:v>1.498682051897049E-3</c:v>
                </c:pt>
                <c:pt idx="1179">
                  <c:v>1.5000171959400177E-3</c:v>
                </c:pt>
                <c:pt idx="1180">
                  <c:v>1.5013523399829865E-3</c:v>
                </c:pt>
                <c:pt idx="1181">
                  <c:v>1.5026874840259551E-3</c:v>
                </c:pt>
                <c:pt idx="1182">
                  <c:v>1.504022628068924E-3</c:v>
                </c:pt>
                <c:pt idx="1183">
                  <c:v>1.5053577721118928E-3</c:v>
                </c:pt>
                <c:pt idx="1184">
                  <c:v>1.5066929161548614E-3</c:v>
                </c:pt>
                <c:pt idx="1185">
                  <c:v>1.5080280601978302E-3</c:v>
                </c:pt>
                <c:pt idx="1186">
                  <c:v>1.5086638430754343E-3</c:v>
                </c:pt>
                <c:pt idx="1187">
                  <c:v>1.5099989871184031E-3</c:v>
                </c:pt>
                <c:pt idx="1188">
                  <c:v>1.5113341311613719E-3</c:v>
                </c:pt>
                <c:pt idx="1189">
                  <c:v>1.5126692752043406E-3</c:v>
                </c:pt>
                <c:pt idx="1190">
                  <c:v>1.5140044192473094E-3</c:v>
                </c:pt>
                <c:pt idx="1191">
                  <c:v>1.515339563290278E-3</c:v>
                </c:pt>
                <c:pt idx="1192">
                  <c:v>1.5166747073332469E-3</c:v>
                </c:pt>
                <c:pt idx="1193">
                  <c:v>1.5180098513762157E-3</c:v>
                </c:pt>
                <c:pt idx="1194">
                  <c:v>1.5193449954191843E-3</c:v>
                </c:pt>
                <c:pt idx="1195">
                  <c:v>1.5206801394621531E-3</c:v>
                </c:pt>
                <c:pt idx="1196">
                  <c:v>1.5220152835051218E-3</c:v>
                </c:pt>
                <c:pt idx="1197">
                  <c:v>1.5239862104256948E-3</c:v>
                </c:pt>
                <c:pt idx="1198">
                  <c:v>1.5246855715910594E-3</c:v>
                </c:pt>
                <c:pt idx="1199">
                  <c:v>1.5266564985116323E-3</c:v>
                </c:pt>
                <c:pt idx="1200">
                  <c:v>1.5273558596769969E-3</c:v>
                </c:pt>
                <c:pt idx="1201">
                  <c:v>1.5286910037199655E-3</c:v>
                </c:pt>
                <c:pt idx="1202">
                  <c:v>1.5300261477629344E-3</c:v>
                </c:pt>
                <c:pt idx="1203">
                  <c:v>1.5319970746835072E-3</c:v>
                </c:pt>
                <c:pt idx="1204">
                  <c:v>1.5326964358488718E-3</c:v>
                </c:pt>
                <c:pt idx="1205">
                  <c:v>1.5340315798918406E-3</c:v>
                </c:pt>
                <c:pt idx="1206">
                  <c:v>1.5360025068124135E-3</c:v>
                </c:pt>
                <c:pt idx="1207">
                  <c:v>1.5373376508553823E-3</c:v>
                </c:pt>
                <c:pt idx="1208">
                  <c:v>1.538672794898351E-3</c:v>
                </c:pt>
                <c:pt idx="1209">
                  <c:v>1.5400079389413198E-3</c:v>
                </c:pt>
                <c:pt idx="1210">
                  <c:v>1.5413430829842886E-3</c:v>
                </c:pt>
                <c:pt idx="1211">
                  <c:v>1.5426782270272573E-3</c:v>
                </c:pt>
                <c:pt idx="1212">
                  <c:v>1.5440133710702261E-3</c:v>
                </c:pt>
                <c:pt idx="1213">
                  <c:v>1.5446491539478301E-3</c:v>
                </c:pt>
                <c:pt idx="1214">
                  <c:v>1.545984297990799E-3</c:v>
                </c:pt>
                <c:pt idx="1215">
                  <c:v>1.5473194420337678E-3</c:v>
                </c:pt>
                <c:pt idx="1216">
                  <c:v>1.5486545860767364E-3</c:v>
                </c:pt>
                <c:pt idx="1217">
                  <c:v>1.5499897301197052E-3</c:v>
                </c:pt>
                <c:pt idx="1218">
                  <c:v>1.5513248741626739E-3</c:v>
                </c:pt>
                <c:pt idx="1219">
                  <c:v>1.5533593793710073E-3</c:v>
                </c:pt>
                <c:pt idx="1220">
                  <c:v>1.5546945234139761E-3</c:v>
                </c:pt>
                <c:pt idx="1221">
                  <c:v>1.5560296674569448E-3</c:v>
                </c:pt>
                <c:pt idx="1222">
                  <c:v>1.5573648114999136E-3</c:v>
                </c:pt>
                <c:pt idx="1223">
                  <c:v>1.5586363772551219E-3</c:v>
                </c:pt>
                <c:pt idx="1224">
                  <c:v>1.5599715212980907E-3</c:v>
                </c:pt>
                <c:pt idx="1225">
                  <c:v>1.5613066653410593E-3</c:v>
                </c:pt>
                <c:pt idx="1226">
                  <c:v>1.5626418093840281E-3</c:v>
                </c:pt>
                <c:pt idx="1227">
                  <c:v>1.5639769534269968E-3</c:v>
                </c:pt>
                <c:pt idx="1228">
                  <c:v>1.5660114586353302E-3</c:v>
                </c:pt>
                <c:pt idx="1229">
                  <c:v>1.567346602678299E-3</c:v>
                </c:pt>
                <c:pt idx="1230">
                  <c:v>1.5686817467212677E-3</c:v>
                </c:pt>
                <c:pt idx="1231">
                  <c:v>1.5700168907642365E-3</c:v>
                </c:pt>
                <c:pt idx="1232">
                  <c:v>1.5713520348072051E-3</c:v>
                </c:pt>
                <c:pt idx="1233">
                  <c:v>1.572687178850174E-3</c:v>
                </c:pt>
                <c:pt idx="1234">
                  <c:v>1.5740223228931428E-3</c:v>
                </c:pt>
                <c:pt idx="1235">
                  <c:v>1.5753574669361114E-3</c:v>
                </c:pt>
                <c:pt idx="1236">
                  <c:v>1.5766926109790802E-3</c:v>
                </c:pt>
                <c:pt idx="1237">
                  <c:v>1.5780277550220489E-3</c:v>
                </c:pt>
                <c:pt idx="1238">
                  <c:v>1.5799986819426219E-3</c:v>
                </c:pt>
                <c:pt idx="1239">
                  <c:v>1.5806980431079865E-3</c:v>
                </c:pt>
                <c:pt idx="1240">
                  <c:v>1.5819696088631948E-3</c:v>
                </c:pt>
                <c:pt idx="1241">
                  <c:v>1.5833047529061636E-3</c:v>
                </c:pt>
                <c:pt idx="1242">
                  <c:v>1.5853392581144969E-3</c:v>
                </c:pt>
                <c:pt idx="1243">
                  <c:v>1.5866744021574657E-3</c:v>
                </c:pt>
                <c:pt idx="1244">
                  <c:v>1.5873101850350697E-3</c:v>
                </c:pt>
                <c:pt idx="1245">
                  <c:v>1.5893446902434031E-3</c:v>
                </c:pt>
                <c:pt idx="1246">
                  <c:v>1.5906798342863718E-3</c:v>
                </c:pt>
                <c:pt idx="1247">
                  <c:v>1.5920149783293406E-3</c:v>
                </c:pt>
                <c:pt idx="1248">
                  <c:v>1.5933501223723094E-3</c:v>
                </c:pt>
                <c:pt idx="1249">
                  <c:v>1.5946852664152781E-3</c:v>
                </c:pt>
                <c:pt idx="1250">
                  <c:v>1.5960204104582469E-3</c:v>
                </c:pt>
                <c:pt idx="1251">
                  <c:v>1.5973555545012155E-3</c:v>
                </c:pt>
                <c:pt idx="1252">
                  <c:v>1.5979913373788198E-3</c:v>
                </c:pt>
                <c:pt idx="1253">
                  <c:v>1.5993264814217886E-3</c:v>
                </c:pt>
                <c:pt idx="1254">
                  <c:v>1.6006616254647572E-3</c:v>
                </c:pt>
                <c:pt idx="1255">
                  <c:v>1.601996769507726E-3</c:v>
                </c:pt>
                <c:pt idx="1256">
                  <c:v>1.6033319135506949E-3</c:v>
                </c:pt>
                <c:pt idx="1257">
                  <c:v>1.6046670575936635E-3</c:v>
                </c:pt>
                <c:pt idx="1258">
                  <c:v>1.6053028404712677E-3</c:v>
                </c:pt>
                <c:pt idx="1259">
                  <c:v>1.6066379845142364E-3</c:v>
                </c:pt>
                <c:pt idx="1260">
                  <c:v>1.6079731285572052E-3</c:v>
                </c:pt>
                <c:pt idx="1261">
                  <c:v>1.6100076337655386E-3</c:v>
                </c:pt>
                <c:pt idx="1262">
                  <c:v>1.6106434166431427E-3</c:v>
                </c:pt>
                <c:pt idx="1263">
                  <c:v>1.6119785606861115E-3</c:v>
                </c:pt>
                <c:pt idx="1264">
                  <c:v>1.6133137047290801E-3</c:v>
                </c:pt>
                <c:pt idx="1265">
                  <c:v>1.614648848772049E-3</c:v>
                </c:pt>
                <c:pt idx="1266">
                  <c:v>1.6159839928150178E-3</c:v>
                </c:pt>
                <c:pt idx="1267">
                  <c:v>1.618018498023351E-3</c:v>
                </c:pt>
                <c:pt idx="1268">
                  <c:v>1.6186542809009552E-3</c:v>
                </c:pt>
                <c:pt idx="1269">
                  <c:v>1.6206887861092885E-3</c:v>
                </c:pt>
                <c:pt idx="1270">
                  <c:v>1.6220239301522573E-3</c:v>
                </c:pt>
                <c:pt idx="1271">
                  <c:v>1.6233590741952261E-3</c:v>
                </c:pt>
                <c:pt idx="1272">
                  <c:v>1.6246942182381948E-3</c:v>
                </c:pt>
                <c:pt idx="1273">
                  <c:v>1.6260293622811636E-3</c:v>
                </c:pt>
                <c:pt idx="1274">
                  <c:v>1.6273645063241322E-3</c:v>
                </c:pt>
                <c:pt idx="1275">
                  <c:v>1.6286360720793407E-3</c:v>
                </c:pt>
                <c:pt idx="1276">
                  <c:v>1.6299712161223093E-3</c:v>
                </c:pt>
                <c:pt idx="1277">
                  <c:v>1.6313063601652781E-3</c:v>
                </c:pt>
                <c:pt idx="1278">
                  <c:v>1.6326415042082468E-3</c:v>
                </c:pt>
                <c:pt idx="1279">
                  <c:v>1.6346760094165802E-3</c:v>
                </c:pt>
                <c:pt idx="1280">
                  <c:v>1.636011153459549E-3</c:v>
                </c:pt>
                <c:pt idx="1281">
                  <c:v>1.6373462975025177E-3</c:v>
                </c:pt>
                <c:pt idx="1282">
                  <c:v>1.6386814415454865E-3</c:v>
                </c:pt>
                <c:pt idx="1283">
                  <c:v>1.6400165855884551E-3</c:v>
                </c:pt>
                <c:pt idx="1284">
                  <c:v>1.641351729631424E-3</c:v>
                </c:pt>
                <c:pt idx="1285">
                  <c:v>1.6426868736743928E-3</c:v>
                </c:pt>
                <c:pt idx="1286">
                  <c:v>1.6440220177173614E-3</c:v>
                </c:pt>
                <c:pt idx="1287">
                  <c:v>1.6453571617603302E-3</c:v>
                </c:pt>
                <c:pt idx="1288">
                  <c:v>1.6466923058032989E-3</c:v>
                </c:pt>
                <c:pt idx="1289">
                  <c:v>1.6480274498462677E-3</c:v>
                </c:pt>
                <c:pt idx="1290">
                  <c:v>1.6493625938892365E-3</c:v>
                </c:pt>
                <c:pt idx="1291">
                  <c:v>1.6513335208098094E-3</c:v>
                </c:pt>
                <c:pt idx="1292">
                  <c:v>1.652668664852778E-3</c:v>
                </c:pt>
                <c:pt idx="1293">
                  <c:v>1.6540038088957469E-3</c:v>
                </c:pt>
                <c:pt idx="1294">
                  <c:v>1.6553389529387157E-3</c:v>
                </c:pt>
                <c:pt idx="1295">
                  <c:v>1.6566740969816843E-3</c:v>
                </c:pt>
                <c:pt idx="1296">
                  <c:v>1.6580092410246531E-3</c:v>
                </c:pt>
                <c:pt idx="1297">
                  <c:v>1.659980167945226E-3</c:v>
                </c:pt>
                <c:pt idx="1298">
                  <c:v>1.6613153119881948E-3</c:v>
                </c:pt>
                <c:pt idx="1299">
                  <c:v>1.6626504560311635E-3</c:v>
                </c:pt>
                <c:pt idx="1300">
                  <c:v>1.6639856000741323E-3</c:v>
                </c:pt>
                <c:pt idx="1301">
                  <c:v>1.6653207441171011E-3</c:v>
                </c:pt>
                <c:pt idx="1302">
                  <c:v>1.6666558881600698E-3</c:v>
                </c:pt>
                <c:pt idx="1303">
                  <c:v>1.6686903933684032E-3</c:v>
                </c:pt>
                <c:pt idx="1304">
                  <c:v>1.6700255374113718E-3</c:v>
                </c:pt>
                <c:pt idx="1305">
                  <c:v>1.6713606814543406E-3</c:v>
                </c:pt>
                <c:pt idx="1306">
                  <c:v>1.6726958254973093E-3</c:v>
                </c:pt>
                <c:pt idx="1307">
                  <c:v>1.6740309695402781E-3</c:v>
                </c:pt>
                <c:pt idx="1308">
                  <c:v>1.6753025352954864E-3</c:v>
                </c:pt>
                <c:pt idx="1309">
                  <c:v>1.6766376793384552E-3</c:v>
                </c:pt>
                <c:pt idx="1310">
                  <c:v>1.677972823381424E-3</c:v>
                </c:pt>
                <c:pt idx="1311">
                  <c:v>1.6793079674243927E-3</c:v>
                </c:pt>
                <c:pt idx="1312">
                  <c:v>1.6806431114673615E-3</c:v>
                </c:pt>
                <c:pt idx="1313">
                  <c:v>1.6819782555103301E-3</c:v>
                </c:pt>
                <c:pt idx="1314">
                  <c:v>1.6840127607186635E-3</c:v>
                </c:pt>
                <c:pt idx="1315">
                  <c:v>1.6853479047616324E-3</c:v>
                </c:pt>
                <c:pt idx="1316">
                  <c:v>1.686683048804601E-3</c:v>
                </c:pt>
                <c:pt idx="1317">
                  <c:v>1.6880181928475698E-3</c:v>
                </c:pt>
                <c:pt idx="1318">
                  <c:v>1.6893533368905385E-3</c:v>
                </c:pt>
                <c:pt idx="1319">
                  <c:v>1.6913242638111115E-3</c:v>
                </c:pt>
                <c:pt idx="1320">
                  <c:v>1.6926594078540802E-3</c:v>
                </c:pt>
                <c:pt idx="1321">
                  <c:v>1.6946939130624136E-3</c:v>
                </c:pt>
                <c:pt idx="1322">
                  <c:v>1.6960290571053822E-3</c:v>
                </c:pt>
                <c:pt idx="1323">
                  <c:v>1.697364201148351E-3</c:v>
                </c:pt>
                <c:pt idx="1324">
                  <c:v>1.6986357669035593E-3</c:v>
                </c:pt>
                <c:pt idx="1325">
                  <c:v>1.6999709109465281E-3</c:v>
                </c:pt>
                <c:pt idx="1326">
                  <c:v>1.7013060549894968E-3</c:v>
                </c:pt>
                <c:pt idx="1327">
                  <c:v>1.7026411990324656E-3</c:v>
                </c:pt>
                <c:pt idx="1328">
                  <c:v>1.7039763430754344E-3</c:v>
                </c:pt>
                <c:pt idx="1329">
                  <c:v>1.7053114871184031E-3</c:v>
                </c:pt>
                <c:pt idx="1330">
                  <c:v>1.7073459923267365E-3</c:v>
                </c:pt>
                <c:pt idx="1331">
                  <c:v>1.7086811363697051E-3</c:v>
                </c:pt>
                <c:pt idx="1332">
                  <c:v>1.710016280412674E-3</c:v>
                </c:pt>
                <c:pt idx="1333">
                  <c:v>1.7113514244556428E-3</c:v>
                </c:pt>
                <c:pt idx="1334">
                  <c:v>1.7126865684986114E-3</c:v>
                </c:pt>
                <c:pt idx="1335">
                  <c:v>1.7146574954191843E-3</c:v>
                </c:pt>
                <c:pt idx="1336">
                  <c:v>1.7159926394621531E-3</c:v>
                </c:pt>
                <c:pt idx="1337">
                  <c:v>1.7173277835051219E-3</c:v>
                </c:pt>
                <c:pt idx="1338">
                  <c:v>1.7192987104256948E-3</c:v>
                </c:pt>
                <c:pt idx="1339">
                  <c:v>1.720697432756424E-3</c:v>
                </c:pt>
                <c:pt idx="1340">
                  <c:v>1.7219689985116323E-3</c:v>
                </c:pt>
                <c:pt idx="1341">
                  <c:v>1.7233041425546011E-3</c:v>
                </c:pt>
                <c:pt idx="1342">
                  <c:v>1.7246392865975697E-3</c:v>
                </c:pt>
                <c:pt idx="1343">
                  <c:v>1.7266737918059031E-3</c:v>
                </c:pt>
                <c:pt idx="1344">
                  <c:v>1.7280089358488718E-3</c:v>
                </c:pt>
                <c:pt idx="1345">
                  <c:v>1.7293440798918406E-3</c:v>
                </c:pt>
                <c:pt idx="1346">
                  <c:v>1.7313150068124135E-3</c:v>
                </c:pt>
                <c:pt idx="1347">
                  <c:v>1.7326501508553823E-3</c:v>
                </c:pt>
                <c:pt idx="1348">
                  <c:v>1.7339852948983511E-3</c:v>
                </c:pt>
                <c:pt idx="1349">
                  <c:v>1.7360198001066844E-3</c:v>
                </c:pt>
                <c:pt idx="1350">
                  <c:v>1.7373549441496532E-3</c:v>
                </c:pt>
                <c:pt idx="1351">
                  <c:v>1.7386900881926218E-3</c:v>
                </c:pt>
                <c:pt idx="1352">
                  <c:v>1.7400252322355906E-3</c:v>
                </c:pt>
                <c:pt idx="1353">
                  <c:v>1.7413603762785593E-3</c:v>
                </c:pt>
                <c:pt idx="1354">
                  <c:v>1.7433313031991323E-3</c:v>
                </c:pt>
                <c:pt idx="1355">
                  <c:v>1.744666447242101E-3</c:v>
                </c:pt>
                <c:pt idx="1356">
                  <c:v>1.7460015912850698E-3</c:v>
                </c:pt>
                <c:pt idx="1357">
                  <c:v>1.7479725182056427E-3</c:v>
                </c:pt>
                <c:pt idx="1358">
                  <c:v>1.7493076622486115E-3</c:v>
                </c:pt>
                <c:pt idx="1359">
                  <c:v>1.7506428062915801E-3</c:v>
                </c:pt>
                <c:pt idx="1360">
                  <c:v>1.751977950334549E-3</c:v>
                </c:pt>
                <c:pt idx="1361">
                  <c:v>1.7540124555428824E-3</c:v>
                </c:pt>
                <c:pt idx="1362">
                  <c:v>1.755347599585851E-3</c:v>
                </c:pt>
                <c:pt idx="1363">
                  <c:v>1.7573185265064239E-3</c:v>
                </c:pt>
                <c:pt idx="1364">
                  <c:v>1.7586536705493927E-3</c:v>
                </c:pt>
                <c:pt idx="1365">
                  <c:v>1.7599888145923615E-3</c:v>
                </c:pt>
                <c:pt idx="1366">
                  <c:v>1.7613239586353302E-3</c:v>
                </c:pt>
                <c:pt idx="1367">
                  <c:v>1.7633584638436636E-3</c:v>
                </c:pt>
                <c:pt idx="1368">
                  <c:v>1.7646936078866322E-3</c:v>
                </c:pt>
                <c:pt idx="1369">
                  <c:v>1.766028751929601E-3</c:v>
                </c:pt>
                <c:pt idx="1370">
                  <c:v>1.7673638959725699E-3</c:v>
                </c:pt>
                <c:pt idx="1371">
                  <c:v>1.7686354617277781E-3</c:v>
                </c:pt>
                <c:pt idx="1372">
                  <c:v>1.7706699669361114E-3</c:v>
                </c:pt>
                <c:pt idx="1373">
                  <c:v>1.7720051109790802E-3</c:v>
                </c:pt>
                <c:pt idx="1374">
                  <c:v>1.773340255022049E-3</c:v>
                </c:pt>
                <c:pt idx="1375">
                  <c:v>1.7746753990650177E-3</c:v>
                </c:pt>
                <c:pt idx="1376">
                  <c:v>1.7760105431079865E-3</c:v>
                </c:pt>
                <c:pt idx="1377">
                  <c:v>1.7773456871509551E-3</c:v>
                </c:pt>
                <c:pt idx="1378">
                  <c:v>1.778680831193924E-3</c:v>
                </c:pt>
                <c:pt idx="1379">
                  <c:v>1.7800159752368928E-3</c:v>
                </c:pt>
                <c:pt idx="1380">
                  <c:v>1.7813511192798614E-3</c:v>
                </c:pt>
                <c:pt idx="1381">
                  <c:v>1.7826862633228302E-3</c:v>
                </c:pt>
                <c:pt idx="1382">
                  <c:v>1.7846571902434031E-3</c:v>
                </c:pt>
                <c:pt idx="1383">
                  <c:v>1.7853565514087677E-3</c:v>
                </c:pt>
                <c:pt idx="1384">
                  <c:v>1.7873274783293406E-3</c:v>
                </c:pt>
                <c:pt idx="1385">
                  <c:v>1.7886626223723094E-3</c:v>
                </c:pt>
                <c:pt idx="1386">
                  <c:v>1.789997766415278E-3</c:v>
                </c:pt>
                <c:pt idx="1387">
                  <c:v>1.7919686933358511E-3</c:v>
                </c:pt>
                <c:pt idx="1388">
                  <c:v>1.7933038373788197E-3</c:v>
                </c:pt>
                <c:pt idx="1389">
                  <c:v>1.7946389814217885E-3</c:v>
                </c:pt>
                <c:pt idx="1390">
                  <c:v>1.7959741254647574E-3</c:v>
                </c:pt>
                <c:pt idx="1391">
                  <c:v>1.797309269507726E-3</c:v>
                </c:pt>
                <c:pt idx="1392">
                  <c:v>1.7986444135506948E-3</c:v>
                </c:pt>
                <c:pt idx="1393">
                  <c:v>1.8006789187590281E-3</c:v>
                </c:pt>
                <c:pt idx="1394">
                  <c:v>1.8020140628019969E-3</c:v>
                </c:pt>
                <c:pt idx="1395">
                  <c:v>1.8033492068449655E-3</c:v>
                </c:pt>
                <c:pt idx="1396">
                  <c:v>1.8046843508879344E-3</c:v>
                </c:pt>
                <c:pt idx="1397">
                  <c:v>1.8060194949309032E-3</c:v>
                </c:pt>
                <c:pt idx="1398">
                  <c:v>1.8073546389738718E-3</c:v>
                </c:pt>
                <c:pt idx="1399">
                  <c:v>1.8086897830168406E-3</c:v>
                </c:pt>
                <c:pt idx="1400">
                  <c:v>1.8106607099374135E-3</c:v>
                </c:pt>
                <c:pt idx="1401">
                  <c:v>1.8119958539803823E-3</c:v>
                </c:pt>
                <c:pt idx="1402">
                  <c:v>1.813330998023351E-3</c:v>
                </c:pt>
                <c:pt idx="1403">
                  <c:v>1.8146661420663198E-3</c:v>
                </c:pt>
                <c:pt idx="1404">
                  <c:v>1.8166370689868927E-3</c:v>
                </c:pt>
                <c:pt idx="1405">
                  <c:v>1.8179722130298615E-3</c:v>
                </c:pt>
                <c:pt idx="1406">
                  <c:v>1.8193073570728301E-3</c:v>
                </c:pt>
                <c:pt idx="1407">
                  <c:v>1.8213418622811635E-3</c:v>
                </c:pt>
                <c:pt idx="1408">
                  <c:v>1.8226770063241324E-3</c:v>
                </c:pt>
                <c:pt idx="1409">
                  <c:v>1.8246479332447052E-3</c:v>
                </c:pt>
                <c:pt idx="1410">
                  <c:v>1.8259830772876739E-3</c:v>
                </c:pt>
                <c:pt idx="1411">
                  <c:v>1.8273182213306427E-3</c:v>
                </c:pt>
                <c:pt idx="1412">
                  <c:v>1.8293527265389761E-3</c:v>
                </c:pt>
                <c:pt idx="1413">
                  <c:v>1.8306878705819448E-3</c:v>
                </c:pt>
                <c:pt idx="1414">
                  <c:v>1.8320230146249136E-3</c:v>
                </c:pt>
                <c:pt idx="1415">
                  <c:v>1.8333581586678822E-3</c:v>
                </c:pt>
                <c:pt idx="1416">
                  <c:v>1.834693302710851E-3</c:v>
                </c:pt>
                <c:pt idx="1417">
                  <c:v>1.8366642296314239E-3</c:v>
                </c:pt>
                <c:pt idx="1418">
                  <c:v>1.8379993736743927E-3</c:v>
                </c:pt>
                <c:pt idx="1419">
                  <c:v>1.8393345177173614E-3</c:v>
                </c:pt>
                <c:pt idx="1420">
                  <c:v>1.8413054446379344E-3</c:v>
                </c:pt>
                <c:pt idx="1421">
                  <c:v>1.8426405886809031E-3</c:v>
                </c:pt>
                <c:pt idx="1422">
                  <c:v>1.8439757327238719E-3</c:v>
                </c:pt>
                <c:pt idx="1423">
                  <c:v>1.8453108767668405E-3</c:v>
                </c:pt>
                <c:pt idx="1424">
                  <c:v>1.847345381975174E-3</c:v>
                </c:pt>
                <c:pt idx="1425">
                  <c:v>1.8486805260181428E-3</c:v>
                </c:pt>
                <c:pt idx="1426">
                  <c:v>1.8500156700611114E-3</c:v>
                </c:pt>
                <c:pt idx="1427">
                  <c:v>1.8513508141040802E-3</c:v>
                </c:pt>
                <c:pt idx="1428">
                  <c:v>1.8533217410246531E-3</c:v>
                </c:pt>
                <c:pt idx="1429">
                  <c:v>1.8546568850676219E-3</c:v>
                </c:pt>
                <c:pt idx="1430">
                  <c:v>1.8559920291105906E-3</c:v>
                </c:pt>
                <c:pt idx="1431">
                  <c:v>1.858026534318924E-3</c:v>
                </c:pt>
                <c:pt idx="1432">
                  <c:v>1.8593616783618926E-3</c:v>
                </c:pt>
                <c:pt idx="1433">
                  <c:v>1.8606968224048615E-3</c:v>
                </c:pt>
                <c:pt idx="1434">
                  <c:v>1.8619683881600697E-3</c:v>
                </c:pt>
                <c:pt idx="1435">
                  <c:v>1.8633035322030385E-3</c:v>
                </c:pt>
                <c:pt idx="1436">
                  <c:v>1.8653380374113718E-3</c:v>
                </c:pt>
                <c:pt idx="1437">
                  <c:v>1.8666731814543406E-3</c:v>
                </c:pt>
                <c:pt idx="1438">
                  <c:v>1.8680083254973094E-3</c:v>
                </c:pt>
                <c:pt idx="1439">
                  <c:v>1.8693434695402781E-3</c:v>
                </c:pt>
                <c:pt idx="1440">
                  <c:v>1.8706786135832469E-3</c:v>
                </c:pt>
                <c:pt idx="1441">
                  <c:v>1.8720137576262155E-3</c:v>
                </c:pt>
                <c:pt idx="1442">
                  <c:v>1.8733489016691844E-3</c:v>
                </c:pt>
                <c:pt idx="1443">
                  <c:v>1.8753198285897572E-3</c:v>
                </c:pt>
                <c:pt idx="1444">
                  <c:v>1.876654972632726E-3</c:v>
                </c:pt>
                <c:pt idx="1445">
                  <c:v>1.8779901166756949E-3</c:v>
                </c:pt>
                <c:pt idx="1446">
                  <c:v>1.8793252607186635E-3</c:v>
                </c:pt>
                <c:pt idx="1447">
                  <c:v>1.8806604047616323E-3</c:v>
                </c:pt>
                <c:pt idx="1448">
                  <c:v>1.8813597659269969E-3</c:v>
                </c:pt>
                <c:pt idx="1449">
                  <c:v>1.8833306928475698E-3</c:v>
                </c:pt>
                <c:pt idx="1450">
                  <c:v>1.8846658368905386E-3</c:v>
                </c:pt>
                <c:pt idx="1451">
                  <c:v>1.8860009809335073E-3</c:v>
                </c:pt>
                <c:pt idx="1452">
                  <c:v>1.8873361249764761E-3</c:v>
                </c:pt>
                <c:pt idx="1453">
                  <c:v>1.8886712690194447E-3</c:v>
                </c:pt>
                <c:pt idx="1454">
                  <c:v>1.8900064130624135E-3</c:v>
                </c:pt>
                <c:pt idx="1455">
                  <c:v>1.8913415571053824E-3</c:v>
                </c:pt>
                <c:pt idx="1456">
                  <c:v>1.892676701148351E-3</c:v>
                </c:pt>
                <c:pt idx="1457">
                  <c:v>1.8940118451913198E-3</c:v>
                </c:pt>
                <c:pt idx="1458">
                  <c:v>1.8953469892342885E-3</c:v>
                </c:pt>
                <c:pt idx="1459">
                  <c:v>1.8966821332772573E-3</c:v>
                </c:pt>
                <c:pt idx="1460">
                  <c:v>1.8980172773202261E-3</c:v>
                </c:pt>
                <c:pt idx="1461">
                  <c:v>1.8993524213631948E-3</c:v>
                </c:pt>
                <c:pt idx="1462">
                  <c:v>1.9006875654061636E-3</c:v>
                </c:pt>
                <c:pt idx="1463">
                  <c:v>1.9020227094491322E-3</c:v>
                </c:pt>
                <c:pt idx="1464">
                  <c:v>1.903357853492101E-3</c:v>
                </c:pt>
                <c:pt idx="1465">
                  <c:v>1.9046929975350699E-3</c:v>
                </c:pt>
                <c:pt idx="1466">
                  <c:v>1.9060281415780385E-3</c:v>
                </c:pt>
                <c:pt idx="1467">
                  <c:v>1.9073632856210073E-3</c:v>
                </c:pt>
                <c:pt idx="1468">
                  <c:v>1.9086348513762156E-3</c:v>
                </c:pt>
                <c:pt idx="1469">
                  <c:v>1.9099699954191844E-3</c:v>
                </c:pt>
                <c:pt idx="1470">
                  <c:v>1.9113051394621531E-3</c:v>
                </c:pt>
                <c:pt idx="1471">
                  <c:v>1.9126402835051219E-3</c:v>
                </c:pt>
                <c:pt idx="1472">
                  <c:v>1.9139754275480905E-3</c:v>
                </c:pt>
                <c:pt idx="1473">
                  <c:v>1.916009932756424E-3</c:v>
                </c:pt>
                <c:pt idx="1474">
                  <c:v>1.9166457156340282E-3</c:v>
                </c:pt>
                <c:pt idx="1475">
                  <c:v>1.9179808596769968E-3</c:v>
                </c:pt>
                <c:pt idx="1476">
                  <c:v>1.9200153648853302E-3</c:v>
                </c:pt>
                <c:pt idx="1477">
                  <c:v>1.9206511477629343E-3</c:v>
                </c:pt>
                <c:pt idx="1478">
                  <c:v>1.9226856529712677E-3</c:v>
                </c:pt>
                <c:pt idx="1479">
                  <c:v>1.9240207970142365E-3</c:v>
                </c:pt>
                <c:pt idx="1480">
                  <c:v>1.9246565798918406E-3</c:v>
                </c:pt>
                <c:pt idx="1481">
                  <c:v>1.9259917239348094E-3</c:v>
                </c:pt>
                <c:pt idx="1482">
                  <c:v>1.927326867977778E-3</c:v>
                </c:pt>
                <c:pt idx="1483">
                  <c:v>1.9293613731861115E-3</c:v>
                </c:pt>
                <c:pt idx="1484">
                  <c:v>1.9306965172290803E-3</c:v>
                </c:pt>
                <c:pt idx="1485">
                  <c:v>1.9320316612720489E-3</c:v>
                </c:pt>
                <c:pt idx="1486">
                  <c:v>1.9333032270272574E-3</c:v>
                </c:pt>
                <c:pt idx="1487">
                  <c:v>1.934638371070226E-3</c:v>
                </c:pt>
                <c:pt idx="1488">
                  <c:v>1.9359735151131948E-3</c:v>
                </c:pt>
                <c:pt idx="1489">
                  <c:v>1.9373086591561635E-3</c:v>
                </c:pt>
                <c:pt idx="1490">
                  <c:v>1.9386438031991323E-3</c:v>
                </c:pt>
                <c:pt idx="1491">
                  <c:v>1.9399789472421011E-3</c:v>
                </c:pt>
                <c:pt idx="1492">
                  <c:v>1.9413140912850698E-3</c:v>
                </c:pt>
                <c:pt idx="1493">
                  <c:v>1.9426492353280386E-3</c:v>
                </c:pt>
                <c:pt idx="1494">
                  <c:v>1.9439843793710072E-3</c:v>
                </c:pt>
                <c:pt idx="1495">
                  <c:v>1.9446837405363718E-3</c:v>
                </c:pt>
                <c:pt idx="1496">
                  <c:v>1.9460188845793406E-3</c:v>
                </c:pt>
                <c:pt idx="1497">
                  <c:v>1.9473540286223093E-3</c:v>
                </c:pt>
                <c:pt idx="1498">
                  <c:v>1.9486891726652781E-3</c:v>
                </c:pt>
                <c:pt idx="1499">
                  <c:v>1.9500243167082469E-3</c:v>
                </c:pt>
                <c:pt idx="1500">
                  <c:v>1.9513594607512156E-3</c:v>
                </c:pt>
                <c:pt idx="1501">
                  <c:v>1.9526946047941844E-3</c:v>
                </c:pt>
                <c:pt idx="1502">
                  <c:v>1.9540297488371532E-3</c:v>
                </c:pt>
                <c:pt idx="1503">
                  <c:v>1.9553648928801221E-3</c:v>
                </c:pt>
                <c:pt idx="1504">
                  <c:v>1.9566364586353301E-3</c:v>
                </c:pt>
                <c:pt idx="1505">
                  <c:v>1.957971602678299E-3</c:v>
                </c:pt>
                <c:pt idx="1506">
                  <c:v>1.9593067467212678E-3</c:v>
                </c:pt>
                <c:pt idx="1507">
                  <c:v>1.9606418907642366E-3</c:v>
                </c:pt>
                <c:pt idx="1508">
                  <c:v>1.961977034807205E-3</c:v>
                </c:pt>
                <c:pt idx="1509">
                  <c:v>1.9633121788501739E-3</c:v>
                </c:pt>
                <c:pt idx="1510">
                  <c:v>1.9646473228931427E-3</c:v>
                </c:pt>
                <c:pt idx="1511">
                  <c:v>1.9653466840585071E-3</c:v>
                </c:pt>
                <c:pt idx="1512">
                  <c:v>1.9666818281014759E-3</c:v>
                </c:pt>
                <c:pt idx="1513">
                  <c:v>1.9680169721444448E-3</c:v>
                </c:pt>
                <c:pt idx="1514">
                  <c:v>1.9693521161874136E-3</c:v>
                </c:pt>
                <c:pt idx="1515">
                  <c:v>1.9706872602303824E-3</c:v>
                </c:pt>
                <c:pt idx="1516">
                  <c:v>1.9720224042733508E-3</c:v>
                </c:pt>
                <c:pt idx="1517">
                  <c:v>1.9733575483163197E-3</c:v>
                </c:pt>
                <c:pt idx="1518">
                  <c:v>1.9746926923592885E-3</c:v>
                </c:pt>
                <c:pt idx="1519">
                  <c:v>1.9753284752368925E-3</c:v>
                </c:pt>
                <c:pt idx="1520">
                  <c:v>1.9766636192798614E-3</c:v>
                </c:pt>
                <c:pt idx="1521">
                  <c:v>1.9779987633228302E-3</c:v>
                </c:pt>
                <c:pt idx="1522">
                  <c:v>1.979333907365799E-3</c:v>
                </c:pt>
                <c:pt idx="1523">
                  <c:v>1.9806690514087679E-3</c:v>
                </c:pt>
                <c:pt idx="1524">
                  <c:v>1.9820041954517363E-3</c:v>
                </c:pt>
                <c:pt idx="1525">
                  <c:v>1.9833393394947051E-3</c:v>
                </c:pt>
                <c:pt idx="1526">
                  <c:v>1.984674483537674E-3</c:v>
                </c:pt>
                <c:pt idx="1527">
                  <c:v>1.9860096275806428E-3</c:v>
                </c:pt>
                <c:pt idx="1528">
                  <c:v>1.9879805545012156E-3</c:v>
                </c:pt>
                <c:pt idx="1529">
                  <c:v>1.9893156985441845E-3</c:v>
                </c:pt>
                <c:pt idx="1530">
                  <c:v>1.9906508425871533E-3</c:v>
                </c:pt>
                <c:pt idx="1531">
                  <c:v>1.9919859866301217E-3</c:v>
                </c:pt>
                <c:pt idx="1532">
                  <c:v>1.9933211306730906E-3</c:v>
                </c:pt>
                <c:pt idx="1533">
                  <c:v>1.9953556358814238E-3</c:v>
                </c:pt>
                <c:pt idx="1534">
                  <c:v>1.9966907799243926E-3</c:v>
                </c:pt>
                <c:pt idx="1535">
                  <c:v>1.9980259239673615E-3</c:v>
                </c:pt>
                <c:pt idx="1536">
                  <c:v>1.9999968508879343E-3</c:v>
                </c:pt>
                <c:pt idx="1537">
                  <c:v>2.0013319949309031E-3</c:v>
                </c:pt>
                <c:pt idx="1538">
                  <c:v>2.002667138973872E-3</c:v>
                </c:pt>
                <c:pt idx="1539">
                  <c:v>2.0040022830168408E-3</c:v>
                </c:pt>
                <c:pt idx="1540">
                  <c:v>2.0059732099374137E-3</c:v>
                </c:pt>
                <c:pt idx="1541">
                  <c:v>2.0073083539803821E-3</c:v>
                </c:pt>
                <c:pt idx="1542">
                  <c:v>2.0086434980233509E-3</c:v>
                </c:pt>
                <c:pt idx="1543">
                  <c:v>2.0106780032316846E-3</c:v>
                </c:pt>
                <c:pt idx="1544">
                  <c:v>2.012013147274653E-3</c:v>
                </c:pt>
                <c:pt idx="1545">
                  <c:v>2.0133482913176218E-3</c:v>
                </c:pt>
                <c:pt idx="1546">
                  <c:v>2.0146834353605906E-3</c:v>
                </c:pt>
                <c:pt idx="1547">
                  <c:v>2.0160185794035595E-3</c:v>
                </c:pt>
                <c:pt idx="1548">
                  <c:v>2.0173537234465283E-3</c:v>
                </c:pt>
                <c:pt idx="1549">
                  <c:v>2.0193246503671012E-3</c:v>
                </c:pt>
                <c:pt idx="1550">
                  <c:v>2.0206597944100696E-3</c:v>
                </c:pt>
                <c:pt idx="1551">
                  <c:v>2.0219949384530384E-3</c:v>
                </c:pt>
                <c:pt idx="1552">
                  <c:v>2.0233300824960073E-3</c:v>
                </c:pt>
                <c:pt idx="1553">
                  <c:v>2.0246652265389761E-3</c:v>
                </c:pt>
                <c:pt idx="1554">
                  <c:v>2.026636153459549E-3</c:v>
                </c:pt>
                <c:pt idx="1555">
                  <c:v>2.0279712975025178E-3</c:v>
                </c:pt>
                <c:pt idx="1556">
                  <c:v>2.0293064415454866E-3</c:v>
                </c:pt>
                <c:pt idx="1557">
                  <c:v>2.030641585588455E-3</c:v>
                </c:pt>
                <c:pt idx="1558">
                  <c:v>2.0319767296314239E-3</c:v>
                </c:pt>
                <c:pt idx="1559">
                  <c:v>2.0333118736743927E-3</c:v>
                </c:pt>
                <c:pt idx="1560">
                  <c:v>2.0346470177173615E-3</c:v>
                </c:pt>
                <c:pt idx="1561">
                  <c:v>2.0359821617603304E-3</c:v>
                </c:pt>
                <c:pt idx="1562">
                  <c:v>2.0380166669686636E-3</c:v>
                </c:pt>
                <c:pt idx="1563">
                  <c:v>2.0386524498462676E-3</c:v>
                </c:pt>
                <c:pt idx="1564">
                  <c:v>2.0406869550546008E-3</c:v>
                </c:pt>
                <c:pt idx="1565">
                  <c:v>2.0420220990975697E-3</c:v>
                </c:pt>
                <c:pt idx="1566">
                  <c:v>2.0433572431405385E-3</c:v>
                </c:pt>
                <c:pt idx="1567">
                  <c:v>2.0446923871835073E-3</c:v>
                </c:pt>
                <c:pt idx="1568">
                  <c:v>2.0460275312264762E-3</c:v>
                </c:pt>
                <c:pt idx="1569">
                  <c:v>2.0473626752694446E-3</c:v>
                </c:pt>
                <c:pt idx="1570">
                  <c:v>2.0486978193124134E-3</c:v>
                </c:pt>
                <c:pt idx="1571">
                  <c:v>2.0499693850676219E-3</c:v>
                </c:pt>
                <c:pt idx="1572">
                  <c:v>2.0520038902759551E-3</c:v>
                </c:pt>
                <c:pt idx="1573">
                  <c:v>2.053339034318924E-3</c:v>
                </c:pt>
                <c:pt idx="1574">
                  <c:v>2.0546741783618928E-3</c:v>
                </c:pt>
                <c:pt idx="1575">
                  <c:v>2.0560093224048616E-3</c:v>
                </c:pt>
                <c:pt idx="1576">
                  <c:v>2.05734446644783E-3</c:v>
                </c:pt>
                <c:pt idx="1577">
                  <c:v>2.0586796104907989E-3</c:v>
                </c:pt>
                <c:pt idx="1578">
                  <c:v>2.0606505374113717E-3</c:v>
                </c:pt>
                <c:pt idx="1579">
                  <c:v>2.0619856814543406E-3</c:v>
                </c:pt>
                <c:pt idx="1580">
                  <c:v>2.0633208254973094E-3</c:v>
                </c:pt>
                <c:pt idx="1581">
                  <c:v>2.0653553307056426E-3</c:v>
                </c:pt>
                <c:pt idx="1582">
                  <c:v>2.0666904747486115E-3</c:v>
                </c:pt>
                <c:pt idx="1583">
                  <c:v>2.0680256187915803E-3</c:v>
                </c:pt>
                <c:pt idx="1584">
                  <c:v>2.0693607628345491E-3</c:v>
                </c:pt>
                <c:pt idx="1585">
                  <c:v>2.0706959068775175E-3</c:v>
                </c:pt>
                <c:pt idx="1586">
                  <c:v>2.0720310509204864E-3</c:v>
                </c:pt>
                <c:pt idx="1587">
                  <c:v>2.0740019778410592E-3</c:v>
                </c:pt>
                <c:pt idx="1588">
                  <c:v>2.0753371218840281E-3</c:v>
                </c:pt>
                <c:pt idx="1589">
                  <c:v>2.0773080488046009E-3</c:v>
                </c:pt>
                <c:pt idx="1590">
                  <c:v>2.0786431928475698E-3</c:v>
                </c:pt>
                <c:pt idx="1591">
                  <c:v>2.0799783368905386E-3</c:v>
                </c:pt>
                <c:pt idx="1592">
                  <c:v>2.0820128420988718E-3</c:v>
                </c:pt>
                <c:pt idx="1593">
                  <c:v>2.0833479861418406E-3</c:v>
                </c:pt>
                <c:pt idx="1594">
                  <c:v>2.0846831301848095E-3</c:v>
                </c:pt>
                <c:pt idx="1595">
                  <c:v>2.0860182742277783E-3</c:v>
                </c:pt>
                <c:pt idx="1596">
                  <c:v>2.0873534182707467E-3</c:v>
                </c:pt>
                <c:pt idx="1597">
                  <c:v>2.0893243451913196E-3</c:v>
                </c:pt>
                <c:pt idx="1598">
                  <c:v>2.0906594892342884E-3</c:v>
                </c:pt>
                <c:pt idx="1599">
                  <c:v>2.0919946332772573E-3</c:v>
                </c:pt>
                <c:pt idx="1600">
                  <c:v>2.0940291384855905E-3</c:v>
                </c:pt>
                <c:pt idx="1601">
                  <c:v>2.0953642825285593E-3</c:v>
                </c:pt>
                <c:pt idx="1602">
                  <c:v>2.0966358482837678E-3</c:v>
                </c:pt>
                <c:pt idx="1603">
                  <c:v>2.0979709923267366E-3</c:v>
                </c:pt>
                <c:pt idx="1604">
                  <c:v>2.1000054975350698E-3</c:v>
                </c:pt>
                <c:pt idx="1605">
                  <c:v>2.1013406415780387E-3</c:v>
                </c:pt>
                <c:pt idx="1606">
                  <c:v>2.1026757856210071E-3</c:v>
                </c:pt>
                <c:pt idx="1607">
                  <c:v>2.1040109296639759E-3</c:v>
                </c:pt>
                <c:pt idx="1608">
                  <c:v>2.1059818565845488E-3</c:v>
                </c:pt>
                <c:pt idx="1609">
                  <c:v>2.1073170006275176E-3</c:v>
                </c:pt>
                <c:pt idx="1610">
                  <c:v>2.1086521446704865E-3</c:v>
                </c:pt>
                <c:pt idx="1611">
                  <c:v>2.1099872887134553E-3</c:v>
                </c:pt>
                <c:pt idx="1612">
                  <c:v>2.1120217939217885E-3</c:v>
                </c:pt>
                <c:pt idx="1613">
                  <c:v>2.1133569379647573E-3</c:v>
                </c:pt>
                <c:pt idx="1614">
                  <c:v>2.1146920820077262E-3</c:v>
                </c:pt>
                <c:pt idx="1615">
                  <c:v>2.116663008928299E-3</c:v>
                </c:pt>
                <c:pt idx="1616">
                  <c:v>2.1179981529712679E-3</c:v>
                </c:pt>
                <c:pt idx="1617">
                  <c:v>2.1193332970142363E-3</c:v>
                </c:pt>
                <c:pt idx="1618">
                  <c:v>2.1213042239348096E-3</c:v>
                </c:pt>
                <c:pt idx="1619">
                  <c:v>2.122639367977778E-3</c:v>
                </c:pt>
                <c:pt idx="1620">
                  <c:v>2.1239745120207468E-3</c:v>
                </c:pt>
                <c:pt idx="1621">
                  <c:v>2.1253096560637156E-3</c:v>
                </c:pt>
                <c:pt idx="1622">
                  <c:v>2.1273441612720489E-3</c:v>
                </c:pt>
                <c:pt idx="1623">
                  <c:v>2.1286793053150177E-3</c:v>
                </c:pt>
                <c:pt idx="1624">
                  <c:v>2.1300144493579865E-3</c:v>
                </c:pt>
                <c:pt idx="1625">
                  <c:v>2.1319853762785594E-3</c:v>
                </c:pt>
                <c:pt idx="1626">
                  <c:v>2.1333205203215282E-3</c:v>
                </c:pt>
                <c:pt idx="1627">
                  <c:v>2.1346556643644971E-3</c:v>
                </c:pt>
                <c:pt idx="1628">
                  <c:v>2.1359908084074655E-3</c:v>
                </c:pt>
                <c:pt idx="1629">
                  <c:v>2.1380253136157991E-3</c:v>
                </c:pt>
                <c:pt idx="1630">
                  <c:v>2.1393604576587675E-3</c:v>
                </c:pt>
                <c:pt idx="1631">
                  <c:v>2.1413313845793408E-3</c:v>
                </c:pt>
                <c:pt idx="1632">
                  <c:v>2.1426665286223092E-3</c:v>
                </c:pt>
                <c:pt idx="1633">
                  <c:v>2.1440016726652781E-3</c:v>
                </c:pt>
                <c:pt idx="1634">
                  <c:v>2.1453368167082469E-3</c:v>
                </c:pt>
                <c:pt idx="1635">
                  <c:v>2.1473077436288198E-3</c:v>
                </c:pt>
                <c:pt idx="1636">
                  <c:v>2.1486428876717886E-3</c:v>
                </c:pt>
                <c:pt idx="1637">
                  <c:v>2.1499780317147574E-3</c:v>
                </c:pt>
                <c:pt idx="1638">
                  <c:v>2.1513131757577258E-3</c:v>
                </c:pt>
                <c:pt idx="1639">
                  <c:v>2.1533476809660595E-3</c:v>
                </c:pt>
                <c:pt idx="1640">
                  <c:v>2.1546828250090283E-3</c:v>
                </c:pt>
                <c:pt idx="1641">
                  <c:v>2.1560179690519967E-3</c:v>
                </c:pt>
                <c:pt idx="1642">
                  <c:v>2.1579888959725696E-3</c:v>
                </c:pt>
                <c:pt idx="1643">
                  <c:v>2.1593240400155384E-3</c:v>
                </c:pt>
                <c:pt idx="1644">
                  <c:v>2.1606591840585073E-3</c:v>
                </c:pt>
                <c:pt idx="1645">
                  <c:v>2.1619943281014761E-3</c:v>
                </c:pt>
                <c:pt idx="1646">
                  <c:v>2.1640288333098093E-3</c:v>
                </c:pt>
                <c:pt idx="1647">
                  <c:v>2.1653639773527781E-3</c:v>
                </c:pt>
                <c:pt idx="1648">
                  <c:v>2.1666355431079866E-3</c:v>
                </c:pt>
                <c:pt idx="1649">
                  <c:v>2.167970687150955E-3</c:v>
                </c:pt>
                <c:pt idx="1650">
                  <c:v>2.1700051923592887E-3</c:v>
                </c:pt>
                <c:pt idx="1651">
                  <c:v>2.1713403364022571E-3</c:v>
                </c:pt>
                <c:pt idx="1652">
                  <c:v>2.1726754804452259E-3</c:v>
                </c:pt>
                <c:pt idx="1653">
                  <c:v>2.1740106244881948E-3</c:v>
                </c:pt>
                <c:pt idx="1654">
                  <c:v>2.1753457685311636E-3</c:v>
                </c:pt>
                <c:pt idx="1655">
                  <c:v>2.1773166954517365E-3</c:v>
                </c:pt>
                <c:pt idx="1656">
                  <c:v>2.1786518394947053E-3</c:v>
                </c:pt>
                <c:pt idx="1657">
                  <c:v>2.1799869835376741E-3</c:v>
                </c:pt>
                <c:pt idx="1658">
                  <c:v>2.1813221275806425E-3</c:v>
                </c:pt>
                <c:pt idx="1659">
                  <c:v>2.1833566327889762E-3</c:v>
                </c:pt>
                <c:pt idx="1660">
                  <c:v>2.1846917768319446E-3</c:v>
                </c:pt>
                <c:pt idx="1661">
                  <c:v>2.1866627037525179E-3</c:v>
                </c:pt>
                <c:pt idx="1662">
                  <c:v>2.1879978477954863E-3</c:v>
                </c:pt>
                <c:pt idx="1663">
                  <c:v>2.1893329918384551E-3</c:v>
                </c:pt>
                <c:pt idx="1664">
                  <c:v>2.190668135881424E-3</c:v>
                </c:pt>
                <c:pt idx="1665">
                  <c:v>2.1926390628019968E-3</c:v>
                </c:pt>
                <c:pt idx="1666">
                  <c:v>2.1939742068449656E-3</c:v>
                </c:pt>
                <c:pt idx="1667">
                  <c:v>2.1953093508879345E-3</c:v>
                </c:pt>
                <c:pt idx="1668">
                  <c:v>2.1973438560962677E-3</c:v>
                </c:pt>
                <c:pt idx="1669">
                  <c:v>2.1986790001392365E-3</c:v>
                </c:pt>
                <c:pt idx="1670">
                  <c:v>2.2000141441822054E-3</c:v>
                </c:pt>
                <c:pt idx="1671">
                  <c:v>2.2019850711027782E-3</c:v>
                </c:pt>
                <c:pt idx="1672">
                  <c:v>2.2033202151457471E-3</c:v>
                </c:pt>
                <c:pt idx="1673">
                  <c:v>2.2046553591887155E-3</c:v>
                </c:pt>
                <c:pt idx="1674">
                  <c:v>2.2059905032316843E-3</c:v>
                </c:pt>
                <c:pt idx="1675">
                  <c:v>2.2080250084400175E-3</c:v>
                </c:pt>
                <c:pt idx="1676">
                  <c:v>2.2093601524829864E-3</c:v>
                </c:pt>
                <c:pt idx="1677">
                  <c:v>2.2106952965259552E-3</c:v>
                </c:pt>
                <c:pt idx="1678">
                  <c:v>2.2126662234465281E-3</c:v>
                </c:pt>
                <c:pt idx="1679">
                  <c:v>2.2140013674894969E-3</c:v>
                </c:pt>
                <c:pt idx="1680">
                  <c:v>2.2153365115324657E-3</c:v>
                </c:pt>
                <c:pt idx="1681">
                  <c:v>2.2173074384530386E-3</c:v>
                </c:pt>
                <c:pt idx="1682">
                  <c:v>2.2186425824960074E-3</c:v>
                </c:pt>
                <c:pt idx="1683">
                  <c:v>2.2206770877043406E-3</c:v>
                </c:pt>
                <c:pt idx="1684">
                  <c:v>2.2220122317473095E-3</c:v>
                </c:pt>
                <c:pt idx="1685">
                  <c:v>2.2239831586678823E-3</c:v>
                </c:pt>
                <c:pt idx="1686">
                  <c:v>2.2260176638762156E-3</c:v>
                </c:pt>
                <c:pt idx="1687">
                  <c:v>2.2273528079191844E-3</c:v>
                </c:pt>
                <c:pt idx="1688">
                  <c:v>2.2293237348397573E-3</c:v>
                </c:pt>
                <c:pt idx="1689">
                  <c:v>2.2306588788827261E-3</c:v>
                </c:pt>
                <c:pt idx="1690">
                  <c:v>2.2326933840910593E-3</c:v>
                </c:pt>
                <c:pt idx="1691">
                  <c:v>2.2340285281340281E-3</c:v>
                </c:pt>
                <c:pt idx="1692">
                  <c:v>2.235999455054601E-3</c:v>
                </c:pt>
                <c:pt idx="1693">
                  <c:v>2.2379703819751739E-3</c:v>
                </c:pt>
                <c:pt idx="1694">
                  <c:v>2.2400048871835071E-3</c:v>
                </c:pt>
                <c:pt idx="1695">
                  <c:v>2.2413400312264759E-3</c:v>
                </c:pt>
                <c:pt idx="1696">
                  <c:v>2.2426751752694448E-3</c:v>
                </c:pt>
                <c:pt idx="1697">
                  <c:v>2.2446461021900176E-3</c:v>
                </c:pt>
                <c:pt idx="1698">
                  <c:v>2.2459812462329865E-3</c:v>
                </c:pt>
                <c:pt idx="1699">
                  <c:v>2.2480157514413197E-3</c:v>
                </c:pt>
                <c:pt idx="1700">
                  <c:v>2.2499866783618925E-3</c:v>
                </c:pt>
                <c:pt idx="1701">
                  <c:v>2.2520211835702262E-3</c:v>
                </c:pt>
                <c:pt idx="1702">
                  <c:v>2.2533563276131946E-3</c:v>
                </c:pt>
                <c:pt idx="1703">
                  <c:v>2.2553272545337679E-3</c:v>
                </c:pt>
                <c:pt idx="1704">
                  <c:v>2.2566623985767363E-3</c:v>
                </c:pt>
                <c:pt idx="1705">
                  <c:v>2.2586969037850699E-3</c:v>
                </c:pt>
                <c:pt idx="1706">
                  <c:v>2.2606678307056428E-3</c:v>
                </c:pt>
                <c:pt idx="1707">
                  <c:v>2.2620029747486116E-3</c:v>
                </c:pt>
                <c:pt idx="1708">
                  <c:v>2.2639739016691845E-3</c:v>
                </c:pt>
                <c:pt idx="1709">
                  <c:v>2.2660084068775177E-3</c:v>
                </c:pt>
                <c:pt idx="1710">
                  <c:v>2.2679793337980906E-3</c:v>
                </c:pt>
                <c:pt idx="1711">
                  <c:v>2.2693144778410594E-3</c:v>
                </c:pt>
                <c:pt idx="1712">
                  <c:v>2.2713489830493926E-3</c:v>
                </c:pt>
                <c:pt idx="1713">
                  <c:v>2.2733199099699655E-3</c:v>
                </c:pt>
                <c:pt idx="1714">
                  <c:v>2.2753544151782991E-3</c:v>
                </c:pt>
                <c:pt idx="1715">
                  <c:v>2.2766895592212675E-3</c:v>
                </c:pt>
                <c:pt idx="1716">
                  <c:v>2.2786604861418408E-3</c:v>
                </c:pt>
                <c:pt idx="1717">
                  <c:v>2.2799956301848092E-3</c:v>
                </c:pt>
                <c:pt idx="1718">
                  <c:v>2.2820301353931429E-3</c:v>
                </c:pt>
                <c:pt idx="1719">
                  <c:v>2.2840010623137157E-3</c:v>
                </c:pt>
                <c:pt idx="1720">
                  <c:v>2.2859719892342886E-3</c:v>
                </c:pt>
                <c:pt idx="1721">
                  <c:v>2.2873071332772574E-3</c:v>
                </c:pt>
                <c:pt idx="1722">
                  <c:v>2.2893416384855906E-3</c:v>
                </c:pt>
                <c:pt idx="1723">
                  <c:v>2.2913125654061635E-3</c:v>
                </c:pt>
                <c:pt idx="1724">
                  <c:v>2.2926477094491323E-3</c:v>
                </c:pt>
                <c:pt idx="1725">
                  <c:v>2.2946822146574656E-3</c:v>
                </c:pt>
                <c:pt idx="1726">
                  <c:v>2.2960173587004344E-3</c:v>
                </c:pt>
                <c:pt idx="1727">
                  <c:v>2.2979882856210073E-3</c:v>
                </c:pt>
                <c:pt idx="1728">
                  <c:v>2.3000227908293405E-3</c:v>
                </c:pt>
                <c:pt idx="1729">
                  <c:v>2.3013579348723093E-3</c:v>
                </c:pt>
                <c:pt idx="1730">
                  <c:v>2.3033288617928822E-3</c:v>
                </c:pt>
                <c:pt idx="1731">
                  <c:v>2.304664005835851E-3</c:v>
                </c:pt>
                <c:pt idx="1732">
                  <c:v>2.3059991498788198E-3</c:v>
                </c:pt>
                <c:pt idx="1733">
                  <c:v>2.3079700767993927E-3</c:v>
                </c:pt>
                <c:pt idx="1734">
                  <c:v>2.3093052208423615E-3</c:v>
                </c:pt>
                <c:pt idx="1735">
                  <c:v>2.3106403648853304E-3</c:v>
                </c:pt>
                <c:pt idx="1736">
                  <c:v>2.3126748700936636E-3</c:v>
                </c:pt>
                <c:pt idx="1737">
                  <c:v>2.3140100141366324E-3</c:v>
                </c:pt>
                <c:pt idx="1738">
                  <c:v>2.3159809410572053E-3</c:v>
                </c:pt>
                <c:pt idx="1739">
                  <c:v>2.3173160851001741E-3</c:v>
                </c:pt>
                <c:pt idx="1740">
                  <c:v>2.3193505903085073E-3</c:v>
                </c:pt>
                <c:pt idx="1741">
                  <c:v>2.3206857343514762E-3</c:v>
                </c:pt>
                <c:pt idx="1742">
                  <c:v>2.3220208783944446E-3</c:v>
                </c:pt>
                <c:pt idx="1743">
                  <c:v>2.3233560224374134E-3</c:v>
                </c:pt>
                <c:pt idx="1744">
                  <c:v>2.3253269493579863E-3</c:v>
                </c:pt>
                <c:pt idx="1745">
                  <c:v>2.3266620934009551E-3</c:v>
                </c:pt>
                <c:pt idx="1746">
                  <c:v>2.3286965986092883E-3</c:v>
                </c:pt>
                <c:pt idx="1747">
                  <c:v>2.3299681643644968E-3</c:v>
                </c:pt>
                <c:pt idx="1748">
                  <c:v>2.3313033084074656E-3</c:v>
                </c:pt>
                <c:pt idx="1749">
                  <c:v>2.3333378136157989E-3</c:v>
                </c:pt>
                <c:pt idx="1750">
                  <c:v>2.3346729576587677E-3</c:v>
                </c:pt>
                <c:pt idx="1751">
                  <c:v>2.3360081017017365E-3</c:v>
                </c:pt>
                <c:pt idx="1752">
                  <c:v>2.3373432457447054E-3</c:v>
                </c:pt>
                <c:pt idx="1753">
                  <c:v>2.3386783897876738E-3</c:v>
                </c:pt>
                <c:pt idx="1754">
                  <c:v>2.3406493167082471E-3</c:v>
                </c:pt>
                <c:pt idx="1755">
                  <c:v>2.3419844607512155E-3</c:v>
                </c:pt>
                <c:pt idx="1756">
                  <c:v>2.3433196047941843E-3</c:v>
                </c:pt>
                <c:pt idx="1757">
                  <c:v>2.3446547488371531E-3</c:v>
                </c:pt>
                <c:pt idx="1758">
                  <c:v>2.345989892880122E-3</c:v>
                </c:pt>
                <c:pt idx="1759">
                  <c:v>2.3473250369230908E-3</c:v>
                </c:pt>
                <c:pt idx="1760">
                  <c:v>2.3486601809660592E-3</c:v>
                </c:pt>
                <c:pt idx="1761">
                  <c:v>2.3499953250090281E-3</c:v>
                </c:pt>
                <c:pt idx="1762">
                  <c:v>2.3513304690519969E-3</c:v>
                </c:pt>
                <c:pt idx="1763">
                  <c:v>2.3533649742603301E-3</c:v>
                </c:pt>
                <c:pt idx="1764">
                  <c:v>2.3546365400155386E-3</c:v>
                </c:pt>
                <c:pt idx="1765">
                  <c:v>2.3559716840585074E-3</c:v>
                </c:pt>
                <c:pt idx="1766">
                  <c:v>2.3573068281014758E-3</c:v>
                </c:pt>
                <c:pt idx="1767">
                  <c:v>2.3586419721444447E-3</c:v>
                </c:pt>
                <c:pt idx="1768">
                  <c:v>2.3599771161874135E-3</c:v>
                </c:pt>
                <c:pt idx="1769">
                  <c:v>2.3620116213957467E-3</c:v>
                </c:pt>
                <c:pt idx="1770">
                  <c:v>2.3633467654387156E-3</c:v>
                </c:pt>
                <c:pt idx="1771">
                  <c:v>2.3646819094816844E-3</c:v>
                </c:pt>
                <c:pt idx="1772">
                  <c:v>2.3660170535246532E-3</c:v>
                </c:pt>
                <c:pt idx="1773">
                  <c:v>2.3673521975676221E-3</c:v>
                </c:pt>
                <c:pt idx="1774">
                  <c:v>2.3686873416105905E-3</c:v>
                </c:pt>
                <c:pt idx="1775">
                  <c:v>2.3700224856535593E-3</c:v>
                </c:pt>
                <c:pt idx="1776">
                  <c:v>2.3713576296965281E-3</c:v>
                </c:pt>
                <c:pt idx="1777">
                  <c:v>2.372692773739497E-3</c:v>
                </c:pt>
                <c:pt idx="1778">
                  <c:v>2.3740279177824658E-3</c:v>
                </c:pt>
                <c:pt idx="1779">
                  <c:v>2.3753630618254342E-3</c:v>
                </c:pt>
                <c:pt idx="1780">
                  <c:v>2.3766982058684031E-3</c:v>
                </c:pt>
                <c:pt idx="1781">
                  <c:v>2.3779697716236115E-3</c:v>
                </c:pt>
                <c:pt idx="1782">
                  <c:v>2.3800042768319448E-3</c:v>
                </c:pt>
                <c:pt idx="1783">
                  <c:v>2.3813394208749136E-3</c:v>
                </c:pt>
                <c:pt idx="1784">
                  <c:v>2.3826745649178824E-3</c:v>
                </c:pt>
                <c:pt idx="1785">
                  <c:v>2.3840097089608508E-3</c:v>
                </c:pt>
                <c:pt idx="1786">
                  <c:v>2.3859806358814241E-3</c:v>
                </c:pt>
                <c:pt idx="1787">
                  <c:v>2.3873157799243925E-3</c:v>
                </c:pt>
                <c:pt idx="1788">
                  <c:v>2.3886509239673614E-3</c:v>
                </c:pt>
                <c:pt idx="1789">
                  <c:v>2.3899860680103302E-3</c:v>
                </c:pt>
                <c:pt idx="1790">
                  <c:v>2.3920205732186634E-3</c:v>
                </c:pt>
                <c:pt idx="1791">
                  <c:v>2.3933557172616323E-3</c:v>
                </c:pt>
                <c:pt idx="1792">
                  <c:v>2.3946908613046011E-3</c:v>
                </c:pt>
                <c:pt idx="1793">
                  <c:v>2.396661788225174E-3</c:v>
                </c:pt>
                <c:pt idx="1794">
                  <c:v>2.3979969322681428E-3</c:v>
                </c:pt>
                <c:pt idx="1795">
                  <c:v>2.3993320763111116E-3</c:v>
                </c:pt>
                <c:pt idx="1796">
                  <c:v>2.4013030032316845E-3</c:v>
                </c:pt>
                <c:pt idx="1797">
                  <c:v>2.4026381472746533E-3</c:v>
                </c:pt>
                <c:pt idx="1798">
                  <c:v>2.4039732913176217E-3</c:v>
                </c:pt>
                <c:pt idx="1799">
                  <c:v>2.4053084353605906E-3</c:v>
                </c:pt>
                <c:pt idx="1800">
                  <c:v>2.4073429405689238E-3</c:v>
                </c:pt>
                <c:pt idx="1801">
                  <c:v>2.4086780846118926E-3</c:v>
                </c:pt>
                <c:pt idx="1802">
                  <c:v>2.4100132286548615E-3</c:v>
                </c:pt>
                <c:pt idx="1803">
                  <c:v>2.4113483726978303E-3</c:v>
                </c:pt>
                <c:pt idx="1804">
                  <c:v>2.4133192996184031E-3</c:v>
                </c:pt>
                <c:pt idx="1805">
                  <c:v>2.414654443661372E-3</c:v>
                </c:pt>
                <c:pt idx="1806">
                  <c:v>2.4159895877043408E-3</c:v>
                </c:pt>
                <c:pt idx="1807">
                  <c:v>2.4173247317473092E-3</c:v>
                </c:pt>
                <c:pt idx="1808">
                  <c:v>2.4186598757902781E-3</c:v>
                </c:pt>
                <c:pt idx="1809">
                  <c:v>2.4206943809986113E-3</c:v>
                </c:pt>
                <c:pt idx="1810">
                  <c:v>2.4220295250415801E-3</c:v>
                </c:pt>
                <c:pt idx="1811">
                  <c:v>2.424000451962153E-3</c:v>
                </c:pt>
                <c:pt idx="1812">
                  <c:v>2.4253355960051218E-3</c:v>
                </c:pt>
                <c:pt idx="1813">
                  <c:v>2.4266707400480906E-3</c:v>
                </c:pt>
                <c:pt idx="1814">
                  <c:v>2.4280058840910595E-3</c:v>
                </c:pt>
                <c:pt idx="1815">
                  <c:v>2.4299768110116323E-3</c:v>
                </c:pt>
                <c:pt idx="1816">
                  <c:v>2.4313119550546012E-3</c:v>
                </c:pt>
                <c:pt idx="1817">
                  <c:v>2.4326470990975696E-3</c:v>
                </c:pt>
                <c:pt idx="1818">
                  <c:v>2.4339822431405384E-3</c:v>
                </c:pt>
                <c:pt idx="1819">
                  <c:v>2.4353173871835073E-3</c:v>
                </c:pt>
                <c:pt idx="1820">
                  <c:v>2.4373518923918405E-3</c:v>
                </c:pt>
                <c:pt idx="1821">
                  <c:v>2.4386870364348093E-3</c:v>
                </c:pt>
                <c:pt idx="1822">
                  <c:v>2.4400221804777781E-3</c:v>
                </c:pt>
                <c:pt idx="1823">
                  <c:v>2.441357324520747E-3</c:v>
                </c:pt>
                <c:pt idx="1824">
                  <c:v>2.4433282514413198E-3</c:v>
                </c:pt>
                <c:pt idx="1825">
                  <c:v>2.4446633954842887E-3</c:v>
                </c:pt>
                <c:pt idx="1826">
                  <c:v>2.4459985395272571E-3</c:v>
                </c:pt>
                <c:pt idx="1827">
                  <c:v>2.4473336835702259E-3</c:v>
                </c:pt>
                <c:pt idx="1828">
                  <c:v>2.4493046104907988E-3</c:v>
                </c:pt>
                <c:pt idx="1829">
                  <c:v>2.4506397545337676E-3</c:v>
                </c:pt>
                <c:pt idx="1830">
                  <c:v>2.4519748985767365E-3</c:v>
                </c:pt>
                <c:pt idx="1831">
                  <c:v>2.4533100426197053E-3</c:v>
                </c:pt>
                <c:pt idx="1832">
                  <c:v>2.4553445478280385E-3</c:v>
                </c:pt>
                <c:pt idx="1833">
                  <c:v>2.4566796918710073E-3</c:v>
                </c:pt>
                <c:pt idx="1834">
                  <c:v>2.4586506187915802E-3</c:v>
                </c:pt>
                <c:pt idx="1835">
                  <c:v>2.459985762834549E-3</c:v>
                </c:pt>
                <c:pt idx="1836">
                  <c:v>2.4613209068775179E-3</c:v>
                </c:pt>
                <c:pt idx="1837">
                  <c:v>2.4633554120858511E-3</c:v>
                </c:pt>
                <c:pt idx="1838">
                  <c:v>2.4646905561288199E-3</c:v>
                </c:pt>
                <c:pt idx="1839">
                  <c:v>2.4660257001717883E-3</c:v>
                </c:pt>
                <c:pt idx="1840">
                  <c:v>2.4679966270923616E-3</c:v>
                </c:pt>
                <c:pt idx="1841">
                  <c:v>2.46933177113533E-3</c:v>
                </c:pt>
                <c:pt idx="1842">
                  <c:v>2.4706669151782989E-3</c:v>
                </c:pt>
                <c:pt idx="1843">
                  <c:v>2.4726378420988717E-3</c:v>
                </c:pt>
                <c:pt idx="1844">
                  <c:v>2.4746723473072054E-3</c:v>
                </c:pt>
                <c:pt idx="1845">
                  <c:v>2.4760074913501738E-3</c:v>
                </c:pt>
                <c:pt idx="1846">
                  <c:v>2.4773426353931426E-3</c:v>
                </c:pt>
                <c:pt idx="1847">
                  <c:v>2.4786777794361115E-3</c:v>
                </c:pt>
                <c:pt idx="1848">
                  <c:v>2.4800129234790803E-3</c:v>
                </c:pt>
                <c:pt idx="1849">
                  <c:v>2.4819838503996531E-3</c:v>
                </c:pt>
                <c:pt idx="1850">
                  <c:v>2.483318994442622E-3</c:v>
                </c:pt>
                <c:pt idx="1851">
                  <c:v>2.4846541384855908E-3</c:v>
                </c:pt>
                <c:pt idx="1852">
                  <c:v>2.486688643693924E-3</c:v>
                </c:pt>
                <c:pt idx="1853">
                  <c:v>2.4880237877368929E-3</c:v>
                </c:pt>
                <c:pt idx="1854">
                  <c:v>2.4899947146574657E-3</c:v>
                </c:pt>
                <c:pt idx="1855">
                  <c:v>2.4913298587004346E-3</c:v>
                </c:pt>
                <c:pt idx="1856">
                  <c:v>2.492665002743403E-3</c:v>
                </c:pt>
                <c:pt idx="1857">
                  <c:v>2.4946359296639758E-3</c:v>
                </c:pt>
                <c:pt idx="1858">
                  <c:v>2.4959710737069447E-3</c:v>
                </c:pt>
                <c:pt idx="1859">
                  <c:v>2.4980055789152783E-3</c:v>
                </c:pt>
                <c:pt idx="1860">
                  <c:v>2.4993407229582467E-3</c:v>
                </c:pt>
                <c:pt idx="1861">
                  <c:v>2.5006758670012156E-3</c:v>
                </c:pt>
                <c:pt idx="1862">
                  <c:v>2.5020110110441844E-3</c:v>
                </c:pt>
                <c:pt idx="1863">
                  <c:v>2.5033461550871532E-3</c:v>
                </c:pt>
                <c:pt idx="1864">
                  <c:v>2.5053170820077261E-3</c:v>
                </c:pt>
                <c:pt idx="1865">
                  <c:v>2.5066522260506949E-3</c:v>
                </c:pt>
                <c:pt idx="1866">
                  <c:v>2.5079873700936633E-3</c:v>
                </c:pt>
                <c:pt idx="1867">
                  <c:v>2.510021875301997E-3</c:v>
                </c:pt>
                <c:pt idx="1868">
                  <c:v>2.5113570193449658E-3</c:v>
                </c:pt>
                <c:pt idx="1869">
                  <c:v>2.5133279462655387E-3</c:v>
                </c:pt>
                <c:pt idx="1870">
                  <c:v>2.5146630903085071E-3</c:v>
                </c:pt>
                <c:pt idx="1871">
                  <c:v>2.5159982343514759E-3</c:v>
                </c:pt>
                <c:pt idx="1872">
                  <c:v>2.5179691612720488E-3</c:v>
                </c:pt>
                <c:pt idx="1873">
                  <c:v>2.5200036664803824E-3</c:v>
                </c:pt>
                <c:pt idx="1874">
                  <c:v>2.5206394493579865E-3</c:v>
                </c:pt>
                <c:pt idx="1875">
                  <c:v>2.5226739545663197E-3</c:v>
                </c:pt>
                <c:pt idx="1876">
                  <c:v>2.5246448814868925E-3</c:v>
                </c:pt>
                <c:pt idx="1877">
                  <c:v>2.5266793866952262E-3</c:v>
                </c:pt>
                <c:pt idx="1878">
                  <c:v>2.5280145307381946E-3</c:v>
                </c:pt>
                <c:pt idx="1879">
                  <c:v>2.5299854576587679E-3</c:v>
                </c:pt>
                <c:pt idx="1880">
                  <c:v>2.5313206017017363E-3</c:v>
                </c:pt>
                <c:pt idx="1881">
                  <c:v>2.5326557457447051E-3</c:v>
                </c:pt>
                <c:pt idx="1882">
                  <c:v>2.5346902509530383E-3</c:v>
                </c:pt>
                <c:pt idx="1883">
                  <c:v>2.5360253949960072E-3</c:v>
                </c:pt>
                <c:pt idx="1884">
                  <c:v>2.53799632191658E-3</c:v>
                </c:pt>
                <c:pt idx="1885">
                  <c:v>2.5393314659595489E-3</c:v>
                </c:pt>
                <c:pt idx="1886">
                  <c:v>2.5413023928801217E-3</c:v>
                </c:pt>
                <c:pt idx="1887">
                  <c:v>2.5426375369230906E-3</c:v>
                </c:pt>
                <c:pt idx="1888">
                  <c:v>2.5446720421314238E-3</c:v>
                </c:pt>
                <c:pt idx="1889">
                  <c:v>2.5460071861743926E-3</c:v>
                </c:pt>
                <c:pt idx="1890">
                  <c:v>2.5473423302173615E-3</c:v>
                </c:pt>
                <c:pt idx="1891">
                  <c:v>2.5493132571379343E-3</c:v>
                </c:pt>
                <c:pt idx="1892">
                  <c:v>2.5513477623462675E-3</c:v>
                </c:pt>
                <c:pt idx="1893">
                  <c:v>2.5533186892668408E-3</c:v>
                </c:pt>
                <c:pt idx="1894">
                  <c:v>2.5546538333098092E-3</c:v>
                </c:pt>
                <c:pt idx="1895">
                  <c:v>2.5566883385181429E-3</c:v>
                </c:pt>
                <c:pt idx="1896">
                  <c:v>2.5580234825611113E-3</c:v>
                </c:pt>
                <c:pt idx="1897">
                  <c:v>2.5599944094816846E-3</c:v>
                </c:pt>
                <c:pt idx="1898">
                  <c:v>2.561329553524653E-3</c:v>
                </c:pt>
                <c:pt idx="1899">
                  <c:v>2.5633004804452258E-3</c:v>
                </c:pt>
                <c:pt idx="1900">
                  <c:v>2.5646356244881947E-3</c:v>
                </c:pt>
                <c:pt idx="1901">
                  <c:v>2.5666701296965283E-3</c:v>
                </c:pt>
                <c:pt idx="1902">
                  <c:v>2.5680052737394967E-3</c:v>
                </c:pt>
                <c:pt idx="1903">
                  <c:v>2.5699762006600696E-3</c:v>
                </c:pt>
                <c:pt idx="1904">
                  <c:v>2.5713113447030384E-3</c:v>
                </c:pt>
                <c:pt idx="1905">
                  <c:v>2.5733458499113721E-3</c:v>
                </c:pt>
                <c:pt idx="1906">
                  <c:v>2.5746809939543405E-3</c:v>
                </c:pt>
                <c:pt idx="1907">
                  <c:v>2.5766519208749133E-3</c:v>
                </c:pt>
                <c:pt idx="1908">
                  <c:v>2.5779870649178822E-3</c:v>
                </c:pt>
                <c:pt idx="1909">
                  <c:v>2.5800215701262158E-3</c:v>
                </c:pt>
                <c:pt idx="1910">
                  <c:v>2.5819924970467887E-3</c:v>
                </c:pt>
                <c:pt idx="1911">
                  <c:v>2.5833276410897571E-3</c:v>
                </c:pt>
                <c:pt idx="1912">
                  <c:v>2.5846627851327259E-3</c:v>
                </c:pt>
                <c:pt idx="1913">
                  <c:v>2.5866972903410596E-3</c:v>
                </c:pt>
                <c:pt idx="1914">
                  <c:v>2.5879688560962676E-3</c:v>
                </c:pt>
                <c:pt idx="1915">
                  <c:v>2.5900033613046008E-3</c:v>
                </c:pt>
                <c:pt idx="1916">
                  <c:v>2.5913385053475697E-3</c:v>
                </c:pt>
                <c:pt idx="1917">
                  <c:v>2.5933094322681425E-3</c:v>
                </c:pt>
                <c:pt idx="1918">
                  <c:v>2.5946445763111114E-3</c:v>
                </c:pt>
                <c:pt idx="1919">
                  <c:v>2.5966790815194446E-3</c:v>
                </c:pt>
                <c:pt idx="1920">
                  <c:v>2.5980142255624134E-3</c:v>
                </c:pt>
                <c:pt idx="1921">
                  <c:v>2.5999851524829863E-3</c:v>
                </c:pt>
                <c:pt idx="1922">
                  <c:v>2.6020196576913199E-3</c:v>
                </c:pt>
                <c:pt idx="1923">
                  <c:v>2.6033548017342883E-3</c:v>
                </c:pt>
                <c:pt idx="1924">
                  <c:v>2.6053257286548616E-3</c:v>
                </c:pt>
                <c:pt idx="1925">
                  <c:v>2.60666087269783E-3</c:v>
                </c:pt>
                <c:pt idx="1926">
                  <c:v>2.6079960167407989E-3</c:v>
                </c:pt>
                <c:pt idx="1927">
                  <c:v>2.6093311607837677E-3</c:v>
                </c:pt>
                <c:pt idx="1928">
                  <c:v>2.6106663048267365E-3</c:v>
                </c:pt>
                <c:pt idx="1929">
                  <c:v>2.6126372317473094E-3</c:v>
                </c:pt>
                <c:pt idx="1930">
                  <c:v>2.6139723757902782E-3</c:v>
                </c:pt>
                <c:pt idx="1931">
                  <c:v>2.6160068809986115E-3</c:v>
                </c:pt>
                <c:pt idx="1932">
                  <c:v>2.6179778079191843E-3</c:v>
                </c:pt>
                <c:pt idx="1933">
                  <c:v>2.6193129519621531E-3</c:v>
                </c:pt>
                <c:pt idx="1934">
                  <c:v>2.620648096005122E-3</c:v>
                </c:pt>
                <c:pt idx="1935">
                  <c:v>2.6219832400480908E-3</c:v>
                </c:pt>
                <c:pt idx="1936">
                  <c:v>2.624017745256424E-3</c:v>
                </c:pt>
                <c:pt idx="1937">
                  <c:v>2.6259886721769969E-3</c:v>
                </c:pt>
                <c:pt idx="1938">
                  <c:v>2.6273238162199657E-3</c:v>
                </c:pt>
                <c:pt idx="1939">
                  <c:v>2.629358321428299E-3</c:v>
                </c:pt>
                <c:pt idx="1940">
                  <c:v>2.6313292483488718E-3</c:v>
                </c:pt>
                <c:pt idx="1941">
                  <c:v>2.6326643923918406E-3</c:v>
                </c:pt>
                <c:pt idx="1942">
                  <c:v>2.6353346804777783E-3</c:v>
                </c:pt>
                <c:pt idx="1943">
                  <c:v>2.6366698245207467E-3</c:v>
                </c:pt>
                <c:pt idx="1944">
                  <c:v>2.6386407514413196E-3</c:v>
                </c:pt>
                <c:pt idx="1945">
                  <c:v>2.6406752566496532E-3</c:v>
                </c:pt>
                <c:pt idx="1946">
                  <c:v>2.6420104006926221E-3</c:v>
                </c:pt>
                <c:pt idx="1947">
                  <c:v>2.6439813276131949E-3</c:v>
                </c:pt>
                <c:pt idx="1948">
                  <c:v>2.6460158328215281E-3</c:v>
                </c:pt>
                <c:pt idx="1949">
                  <c:v>2.647350976864497E-3</c:v>
                </c:pt>
                <c:pt idx="1950">
                  <c:v>2.6493219037850698E-3</c:v>
                </c:pt>
                <c:pt idx="1951">
                  <c:v>2.6506570478280387E-3</c:v>
                </c:pt>
                <c:pt idx="1952">
                  <c:v>2.6526915530363719E-3</c:v>
                </c:pt>
                <c:pt idx="1953">
                  <c:v>2.6546624799569448E-3</c:v>
                </c:pt>
                <c:pt idx="1954">
                  <c:v>2.656696985165278E-3</c:v>
                </c:pt>
                <c:pt idx="1955">
                  <c:v>2.6579685509204865E-3</c:v>
                </c:pt>
                <c:pt idx="1956">
                  <c:v>2.6600030561288197E-3</c:v>
                </c:pt>
                <c:pt idx="1957">
                  <c:v>2.6613382001717885E-3</c:v>
                </c:pt>
                <c:pt idx="1958">
                  <c:v>2.6633091270923614E-3</c:v>
                </c:pt>
                <c:pt idx="1959">
                  <c:v>2.6646442711353302E-3</c:v>
                </c:pt>
                <c:pt idx="1960">
                  <c:v>2.665979415178299E-3</c:v>
                </c:pt>
                <c:pt idx="1961">
                  <c:v>2.6680139203866323E-3</c:v>
                </c:pt>
                <c:pt idx="1962">
                  <c:v>2.6699848473072051E-3</c:v>
                </c:pt>
                <c:pt idx="1963">
                  <c:v>2.6720193525155383E-3</c:v>
                </c:pt>
                <c:pt idx="1964">
                  <c:v>2.6733544965585072E-3</c:v>
                </c:pt>
                <c:pt idx="1965">
                  <c:v>2.67532542347908E-3</c:v>
                </c:pt>
                <c:pt idx="1966">
                  <c:v>2.6766605675220489E-3</c:v>
                </c:pt>
                <c:pt idx="1967">
                  <c:v>2.6786950727303821E-3</c:v>
                </c:pt>
                <c:pt idx="1968">
                  <c:v>2.6800302167733509E-3</c:v>
                </c:pt>
                <c:pt idx="1969">
                  <c:v>2.6820011436939238E-3</c:v>
                </c:pt>
                <c:pt idx="1970">
                  <c:v>2.6839720706144971E-3</c:v>
                </c:pt>
                <c:pt idx="1971">
                  <c:v>2.6853072146574655E-3</c:v>
                </c:pt>
                <c:pt idx="1972">
                  <c:v>2.6866423587004343E-3</c:v>
                </c:pt>
                <c:pt idx="1973">
                  <c:v>2.6886768639087675E-3</c:v>
                </c:pt>
                <c:pt idx="1974">
                  <c:v>2.6900120079517364E-3</c:v>
                </c:pt>
                <c:pt idx="1975">
                  <c:v>2.6919829348723092E-3</c:v>
                </c:pt>
                <c:pt idx="1976">
                  <c:v>2.6940174400806429E-3</c:v>
                </c:pt>
                <c:pt idx="1977">
                  <c:v>2.6953525841236113E-3</c:v>
                </c:pt>
                <c:pt idx="1978">
                  <c:v>2.6973235110441846E-3</c:v>
                </c:pt>
                <c:pt idx="1979">
                  <c:v>2.6993580162525178E-3</c:v>
                </c:pt>
                <c:pt idx="1980">
                  <c:v>2.7006931602954866E-3</c:v>
                </c:pt>
                <c:pt idx="1981">
                  <c:v>2.7026640872160595E-3</c:v>
                </c:pt>
                <c:pt idx="1982">
                  <c:v>2.7039992312590283E-3</c:v>
                </c:pt>
                <c:pt idx="1983">
                  <c:v>2.7059701581796012E-3</c:v>
                </c:pt>
                <c:pt idx="1984">
                  <c:v>2.7073053022225696E-3</c:v>
                </c:pt>
                <c:pt idx="1985">
                  <c:v>2.7093398074309032E-3</c:v>
                </c:pt>
                <c:pt idx="1986">
                  <c:v>2.7113107343514761E-3</c:v>
                </c:pt>
                <c:pt idx="1987">
                  <c:v>2.7126458783944449E-3</c:v>
                </c:pt>
                <c:pt idx="1988">
                  <c:v>2.7146803836027781E-3</c:v>
                </c:pt>
                <c:pt idx="1989">
                  <c:v>2.716651310523351E-3</c:v>
                </c:pt>
                <c:pt idx="1990">
                  <c:v>2.7186858157316842E-3</c:v>
                </c:pt>
                <c:pt idx="1991">
                  <c:v>2.7200209597746531E-3</c:v>
                </c:pt>
                <c:pt idx="1992">
                  <c:v>2.7213561038176219E-3</c:v>
                </c:pt>
                <c:pt idx="1993">
                  <c:v>2.7233270307381948E-3</c:v>
                </c:pt>
                <c:pt idx="1994">
                  <c:v>2.7246621747811636E-3</c:v>
                </c:pt>
                <c:pt idx="1995">
                  <c:v>2.7266966799894968E-3</c:v>
                </c:pt>
                <c:pt idx="1996">
                  <c:v>2.7286676069100697E-3</c:v>
                </c:pt>
                <c:pt idx="1997">
                  <c:v>2.7306385338306425E-3</c:v>
                </c:pt>
                <c:pt idx="1998">
                  <c:v>2.7326730390389762E-3</c:v>
                </c:pt>
                <c:pt idx="1999">
                  <c:v>2.7340081830819446E-3</c:v>
                </c:pt>
                <c:pt idx="2000">
                  <c:v>2.7353433271249134E-3</c:v>
                </c:pt>
                <c:pt idx="2001">
                  <c:v>2.7373142540454863E-3</c:v>
                </c:pt>
                <c:pt idx="2002">
                  <c:v>2.7386493980884551E-3</c:v>
                </c:pt>
                <c:pt idx="2003">
                  <c:v>2.7406839032967883E-3</c:v>
                </c:pt>
                <c:pt idx="2004">
                  <c:v>2.7426548302173616E-3</c:v>
                </c:pt>
                <c:pt idx="2005">
                  <c:v>2.74398997426033E-3</c:v>
                </c:pt>
                <c:pt idx="2006">
                  <c:v>2.7460244794686637E-3</c:v>
                </c:pt>
                <c:pt idx="2007">
                  <c:v>2.7479954063892365E-3</c:v>
                </c:pt>
                <c:pt idx="2008">
                  <c:v>2.7493305504322054E-3</c:v>
                </c:pt>
                <c:pt idx="2009">
                  <c:v>2.7513650556405386E-3</c:v>
                </c:pt>
                <c:pt idx="2010">
                  <c:v>2.7533359825611115E-3</c:v>
                </c:pt>
                <c:pt idx="2011">
                  <c:v>2.7553069094816843E-3</c:v>
                </c:pt>
                <c:pt idx="2012">
                  <c:v>2.7566420535246531E-3</c:v>
                </c:pt>
                <c:pt idx="2013">
                  <c:v>2.7586765587329864E-3</c:v>
                </c:pt>
                <c:pt idx="2014">
                  <c:v>2.7606474856535592E-3</c:v>
                </c:pt>
                <c:pt idx="2015">
                  <c:v>2.7619826296965281E-3</c:v>
                </c:pt>
                <c:pt idx="2016">
                  <c:v>2.7640171349048613E-3</c:v>
                </c:pt>
                <c:pt idx="2017">
                  <c:v>2.7659880618254346E-3</c:v>
                </c:pt>
                <c:pt idx="2018">
                  <c:v>2.7680225670337678E-3</c:v>
                </c:pt>
                <c:pt idx="2019">
                  <c:v>2.7693577110767366E-3</c:v>
                </c:pt>
                <c:pt idx="2020">
                  <c:v>2.7713286379973095E-3</c:v>
                </c:pt>
                <c:pt idx="2021">
                  <c:v>2.7733631432056427E-3</c:v>
                </c:pt>
                <c:pt idx="2022">
                  <c:v>2.7753340701262156E-3</c:v>
                </c:pt>
                <c:pt idx="2023">
                  <c:v>2.7766692141691844E-3</c:v>
                </c:pt>
                <c:pt idx="2024">
                  <c:v>2.7780043582121532E-3</c:v>
                </c:pt>
                <c:pt idx="2025">
                  <c:v>2.7799752851327261E-3</c:v>
                </c:pt>
                <c:pt idx="2026">
                  <c:v>2.7820097903410593E-3</c:v>
                </c:pt>
                <c:pt idx="2027">
                  <c:v>2.7839807172616322E-3</c:v>
                </c:pt>
                <c:pt idx="2028">
                  <c:v>2.785315861304601E-3</c:v>
                </c:pt>
                <c:pt idx="2029">
                  <c:v>2.7873503665129342E-3</c:v>
                </c:pt>
                <c:pt idx="2030">
                  <c:v>2.7893212934335071E-3</c:v>
                </c:pt>
                <c:pt idx="2031">
                  <c:v>2.7913557986418407E-3</c:v>
                </c:pt>
                <c:pt idx="2032">
                  <c:v>2.7933267255624136E-3</c:v>
                </c:pt>
                <c:pt idx="2033">
                  <c:v>2.7953612307707468E-3</c:v>
                </c:pt>
                <c:pt idx="2034">
                  <c:v>2.7966963748137156E-3</c:v>
                </c:pt>
                <c:pt idx="2035">
                  <c:v>2.7986673017342885E-3</c:v>
                </c:pt>
                <c:pt idx="2036">
                  <c:v>2.8000024457772573E-3</c:v>
                </c:pt>
                <c:pt idx="2037">
                  <c:v>2.8019733726978302E-3</c:v>
                </c:pt>
                <c:pt idx="2038">
                  <c:v>2.8040078779061634E-3</c:v>
                </c:pt>
                <c:pt idx="2039">
                  <c:v>2.8053430219491323E-3</c:v>
                </c:pt>
                <c:pt idx="2040">
                  <c:v>2.8073139488697051E-3</c:v>
                </c:pt>
                <c:pt idx="2041">
                  <c:v>2.8093484540780383E-3</c:v>
                </c:pt>
                <c:pt idx="2042">
                  <c:v>2.8113193809986116E-3</c:v>
                </c:pt>
                <c:pt idx="2043">
                  <c:v>2.81265452504158E-3</c:v>
                </c:pt>
                <c:pt idx="2044">
                  <c:v>2.8146890302499137E-3</c:v>
                </c:pt>
                <c:pt idx="2045">
                  <c:v>2.8160241742928821E-3</c:v>
                </c:pt>
                <c:pt idx="2046">
                  <c:v>2.8173593183358509E-3</c:v>
                </c:pt>
                <c:pt idx="2047">
                  <c:v>2.8193302452564238E-3</c:v>
                </c:pt>
                <c:pt idx="2048">
                  <c:v>2.8213647504647574E-3</c:v>
                </c:pt>
                <c:pt idx="2049">
                  <c:v>2.8226363162199655E-3</c:v>
                </c:pt>
                <c:pt idx="2050">
                  <c:v>2.8246708214282991E-3</c:v>
                </c:pt>
                <c:pt idx="2051">
                  <c:v>2.826641748348872E-3</c:v>
                </c:pt>
                <c:pt idx="2052">
                  <c:v>2.8286762535572052E-3</c:v>
                </c:pt>
                <c:pt idx="2053">
                  <c:v>2.8306471804777781E-3</c:v>
                </c:pt>
                <c:pt idx="2054">
                  <c:v>2.8319823245207469E-3</c:v>
                </c:pt>
                <c:pt idx="2055">
                  <c:v>2.8340168297290801E-3</c:v>
                </c:pt>
                <c:pt idx="2056">
                  <c:v>2.835987756649653E-3</c:v>
                </c:pt>
                <c:pt idx="2057">
                  <c:v>2.8373229006926218E-3</c:v>
                </c:pt>
                <c:pt idx="2058">
                  <c:v>2.839357405900955E-3</c:v>
                </c:pt>
                <c:pt idx="2059">
                  <c:v>2.8413283328215283E-3</c:v>
                </c:pt>
                <c:pt idx="2060">
                  <c:v>2.8433628380298615E-3</c:v>
                </c:pt>
                <c:pt idx="2061">
                  <c:v>2.8446979820728304E-3</c:v>
                </c:pt>
                <c:pt idx="2062">
                  <c:v>2.8466689089934032E-3</c:v>
                </c:pt>
                <c:pt idx="2063">
                  <c:v>2.8480040530363721E-3</c:v>
                </c:pt>
                <c:pt idx="2064">
                  <c:v>2.8499749799569449E-3</c:v>
                </c:pt>
                <c:pt idx="2065">
                  <c:v>2.8520094851652781E-3</c:v>
                </c:pt>
                <c:pt idx="2066">
                  <c:v>2.853980412085851E-3</c:v>
                </c:pt>
                <c:pt idx="2067">
                  <c:v>2.8560149172941842E-3</c:v>
                </c:pt>
                <c:pt idx="2068">
                  <c:v>2.8579858442147571E-3</c:v>
                </c:pt>
                <c:pt idx="2069">
                  <c:v>2.8593209882577259E-3</c:v>
                </c:pt>
                <c:pt idx="2070">
                  <c:v>2.8613554934660596E-3</c:v>
                </c:pt>
                <c:pt idx="2071">
                  <c:v>2.862690637509028E-3</c:v>
                </c:pt>
                <c:pt idx="2072">
                  <c:v>2.8646615644296008E-3</c:v>
                </c:pt>
                <c:pt idx="2073">
                  <c:v>2.8659967084725697E-3</c:v>
                </c:pt>
                <c:pt idx="2074">
                  <c:v>2.8680312136809033E-3</c:v>
                </c:pt>
                <c:pt idx="2075">
                  <c:v>2.8700021406014762E-3</c:v>
                </c:pt>
                <c:pt idx="2076">
                  <c:v>2.8713372846444446E-3</c:v>
                </c:pt>
                <c:pt idx="2077">
                  <c:v>2.8733082115650179E-3</c:v>
                </c:pt>
                <c:pt idx="2078">
                  <c:v>2.8753427167733511E-3</c:v>
                </c:pt>
                <c:pt idx="2079">
                  <c:v>2.8766778608163199E-3</c:v>
                </c:pt>
                <c:pt idx="2080">
                  <c:v>2.8786487877368928E-3</c:v>
                </c:pt>
                <c:pt idx="2081">
                  <c:v>2.880683292945226E-3</c:v>
                </c:pt>
                <c:pt idx="2082">
                  <c:v>2.8826542198657989E-3</c:v>
                </c:pt>
                <c:pt idx="2083">
                  <c:v>2.8846887250741321E-3</c:v>
                </c:pt>
                <c:pt idx="2084">
                  <c:v>2.8860238691171009E-3</c:v>
                </c:pt>
                <c:pt idx="2085">
                  <c:v>2.8879947960376738E-3</c:v>
                </c:pt>
                <c:pt idx="2086">
                  <c:v>2.8900293012460074E-3</c:v>
                </c:pt>
                <c:pt idx="2087">
                  <c:v>2.8920002281665803E-3</c:v>
                </c:pt>
                <c:pt idx="2088">
                  <c:v>2.8939711550871531E-3</c:v>
                </c:pt>
                <c:pt idx="2089">
                  <c:v>2.8960056602954864E-3</c:v>
                </c:pt>
                <c:pt idx="2090">
                  <c:v>2.8973408043384552E-3</c:v>
                </c:pt>
                <c:pt idx="2091">
                  <c:v>2.8993117312590281E-3</c:v>
                </c:pt>
                <c:pt idx="2092">
                  <c:v>2.9013462364673613E-3</c:v>
                </c:pt>
                <c:pt idx="2093">
                  <c:v>2.9033171633879346E-3</c:v>
                </c:pt>
                <c:pt idx="2094">
                  <c:v>2.9053516685962678E-3</c:v>
                </c:pt>
                <c:pt idx="2095">
                  <c:v>2.9073225955168406E-3</c:v>
                </c:pt>
                <c:pt idx="2096">
                  <c:v>2.9086577395598095E-3</c:v>
                </c:pt>
                <c:pt idx="2097">
                  <c:v>2.9106922447681427E-3</c:v>
                </c:pt>
                <c:pt idx="2098">
                  <c:v>2.9126631716887156E-3</c:v>
                </c:pt>
                <c:pt idx="2099">
                  <c:v>2.9146976768970488E-3</c:v>
                </c:pt>
                <c:pt idx="2100">
                  <c:v>2.9166686038176221E-3</c:v>
                </c:pt>
                <c:pt idx="2101">
                  <c:v>2.9186395307381949E-3</c:v>
                </c:pt>
                <c:pt idx="2102">
                  <c:v>2.9206740359465281E-3</c:v>
                </c:pt>
                <c:pt idx="2103">
                  <c:v>2.922009179989497E-3</c:v>
                </c:pt>
                <c:pt idx="2104">
                  <c:v>2.9239801069100698E-3</c:v>
                </c:pt>
                <c:pt idx="2105">
                  <c:v>2.9260146121184031E-3</c:v>
                </c:pt>
                <c:pt idx="2106">
                  <c:v>2.9279855390389759E-3</c:v>
                </c:pt>
                <c:pt idx="2107">
                  <c:v>2.9300200442473096E-3</c:v>
                </c:pt>
                <c:pt idx="2108">
                  <c:v>2.9319909711678824E-3</c:v>
                </c:pt>
                <c:pt idx="2109">
                  <c:v>2.9333261152108508E-3</c:v>
                </c:pt>
                <c:pt idx="2110">
                  <c:v>2.9353606204191845E-3</c:v>
                </c:pt>
                <c:pt idx="2111">
                  <c:v>2.9373315473397573E-3</c:v>
                </c:pt>
                <c:pt idx="2112">
                  <c:v>2.9393024742603302E-3</c:v>
                </c:pt>
                <c:pt idx="2113">
                  <c:v>2.9413369794686634E-3</c:v>
                </c:pt>
                <c:pt idx="2114">
                  <c:v>2.9426721235116323E-3</c:v>
                </c:pt>
                <c:pt idx="2115">
                  <c:v>2.9446430504322051E-3</c:v>
                </c:pt>
                <c:pt idx="2116">
                  <c:v>2.9466775556405383E-3</c:v>
                </c:pt>
                <c:pt idx="2117">
                  <c:v>2.9486484825611116E-3</c:v>
                </c:pt>
                <c:pt idx="2118">
                  <c:v>2.9506829877694448E-3</c:v>
                </c:pt>
                <c:pt idx="2119">
                  <c:v>2.9520181318124137E-3</c:v>
                </c:pt>
                <c:pt idx="2120">
                  <c:v>2.9539890587329865E-3</c:v>
                </c:pt>
                <c:pt idx="2121">
                  <c:v>2.9560235639413198E-3</c:v>
                </c:pt>
                <c:pt idx="2122">
                  <c:v>2.9579944908618926E-3</c:v>
                </c:pt>
                <c:pt idx="2123">
                  <c:v>2.9600289960702258E-3</c:v>
                </c:pt>
                <c:pt idx="2124">
                  <c:v>2.9613641401131947E-3</c:v>
                </c:pt>
                <c:pt idx="2125">
                  <c:v>2.963970849911372E-3</c:v>
                </c:pt>
                <c:pt idx="2126">
                  <c:v>2.9653059939543408E-3</c:v>
                </c:pt>
                <c:pt idx="2127">
                  <c:v>2.967340499162674E-3</c:v>
                </c:pt>
                <c:pt idx="2128">
                  <c:v>2.9693114260832469E-3</c:v>
                </c:pt>
                <c:pt idx="2129">
                  <c:v>2.9713459312915801E-3</c:v>
                </c:pt>
                <c:pt idx="2130">
                  <c:v>2.972681075334549E-3</c:v>
                </c:pt>
                <c:pt idx="2131">
                  <c:v>2.9746520022551218E-3</c:v>
                </c:pt>
                <c:pt idx="2132">
                  <c:v>2.976686507463455E-3</c:v>
                </c:pt>
                <c:pt idx="2133">
                  <c:v>2.9786574343840283E-3</c:v>
                </c:pt>
                <c:pt idx="2134">
                  <c:v>2.9799925784269967E-3</c:v>
                </c:pt>
                <c:pt idx="2135">
                  <c:v>2.9820270836353304E-3</c:v>
                </c:pt>
                <c:pt idx="2136">
                  <c:v>2.9839980105559032E-3</c:v>
                </c:pt>
                <c:pt idx="2137">
                  <c:v>2.9859689374764761E-3</c:v>
                </c:pt>
                <c:pt idx="2138">
                  <c:v>2.9880034426848093E-3</c:v>
                </c:pt>
                <c:pt idx="2139">
                  <c:v>2.9899743696053822E-3</c:v>
                </c:pt>
                <c:pt idx="2140">
                  <c:v>2.9920088748137158E-3</c:v>
                </c:pt>
                <c:pt idx="2141">
                  <c:v>2.9939798017342887E-3</c:v>
                </c:pt>
                <c:pt idx="2142">
                  <c:v>2.9953149457772571E-3</c:v>
                </c:pt>
                <c:pt idx="2143">
                  <c:v>2.9973494509855907E-3</c:v>
                </c:pt>
                <c:pt idx="2144">
                  <c:v>2.9993203779061636E-3</c:v>
                </c:pt>
                <c:pt idx="2145">
                  <c:v>3.0013548831144968E-3</c:v>
                </c:pt>
                <c:pt idx="2146">
                  <c:v>3.0033258100350697E-3</c:v>
                </c:pt>
                <c:pt idx="2147">
                  <c:v>3.0053603152434033E-3</c:v>
                </c:pt>
                <c:pt idx="2148">
                  <c:v>3.0073312421639762E-3</c:v>
                </c:pt>
                <c:pt idx="2149">
                  <c:v>3.009302169084549E-3</c:v>
                </c:pt>
                <c:pt idx="2150">
                  <c:v>3.0113366742928823E-3</c:v>
                </c:pt>
                <c:pt idx="2151">
                  <c:v>3.0126718183358511E-3</c:v>
                </c:pt>
                <c:pt idx="2152">
                  <c:v>3.014642745256424E-3</c:v>
                </c:pt>
                <c:pt idx="2153">
                  <c:v>3.0166772504647572E-3</c:v>
                </c:pt>
                <c:pt idx="2154">
                  <c:v>3.01864817738533E-3</c:v>
                </c:pt>
                <c:pt idx="2155">
                  <c:v>3.0206826825936637E-3</c:v>
                </c:pt>
                <c:pt idx="2156">
                  <c:v>3.0226536095142365E-3</c:v>
                </c:pt>
                <c:pt idx="2157">
                  <c:v>3.0246881147225698E-3</c:v>
                </c:pt>
                <c:pt idx="2158">
                  <c:v>3.0266590416431426E-3</c:v>
                </c:pt>
                <c:pt idx="2159">
                  <c:v>3.0286935468514758E-3</c:v>
                </c:pt>
                <c:pt idx="2160">
                  <c:v>3.0306644737720491E-3</c:v>
                </c:pt>
                <c:pt idx="2161">
                  <c:v>3.032635400692622E-3</c:v>
                </c:pt>
                <c:pt idx="2162">
                  <c:v>3.0346699059009552E-3</c:v>
                </c:pt>
                <c:pt idx="2163">
                  <c:v>3.0366408328215281E-3</c:v>
                </c:pt>
                <c:pt idx="2164">
                  <c:v>3.0379759768644969E-3</c:v>
                </c:pt>
                <c:pt idx="2165">
                  <c:v>3.0400104820728301E-3</c:v>
                </c:pt>
                <c:pt idx="2166">
                  <c:v>3.041981408993403E-3</c:v>
                </c:pt>
                <c:pt idx="2167">
                  <c:v>3.0440159142017366E-3</c:v>
                </c:pt>
                <c:pt idx="2168">
                  <c:v>3.0459868411223095E-3</c:v>
                </c:pt>
                <c:pt idx="2169">
                  <c:v>3.0473219851652783E-3</c:v>
                </c:pt>
                <c:pt idx="2170">
                  <c:v>3.0493564903736115E-3</c:v>
                </c:pt>
                <c:pt idx="2171">
                  <c:v>3.0513274172941844E-3</c:v>
                </c:pt>
                <c:pt idx="2172">
                  <c:v>3.0533619225025176E-3</c:v>
                </c:pt>
                <c:pt idx="2173">
                  <c:v>3.0553328494230905E-3</c:v>
                </c:pt>
                <c:pt idx="2174">
                  <c:v>3.0573037763436633E-3</c:v>
                </c:pt>
                <c:pt idx="2175">
                  <c:v>3.059338281551997E-3</c:v>
                </c:pt>
                <c:pt idx="2176">
                  <c:v>3.0613092084725698E-3</c:v>
                </c:pt>
                <c:pt idx="2177">
                  <c:v>3.0633437136809031E-3</c:v>
                </c:pt>
                <c:pt idx="2178">
                  <c:v>3.0653146406014759E-3</c:v>
                </c:pt>
                <c:pt idx="2179">
                  <c:v>3.0673491458098096E-3</c:v>
                </c:pt>
                <c:pt idx="2180">
                  <c:v>3.0693200727303824E-3</c:v>
                </c:pt>
                <c:pt idx="2181">
                  <c:v>3.0713545779387156E-3</c:v>
                </c:pt>
                <c:pt idx="2182">
                  <c:v>3.0733255048592885E-3</c:v>
                </c:pt>
                <c:pt idx="2183">
                  <c:v>3.0753600100676217E-3</c:v>
                </c:pt>
                <c:pt idx="2184">
                  <c:v>3.0773309369881946E-3</c:v>
                </c:pt>
                <c:pt idx="2185">
                  <c:v>3.0793018639087679E-3</c:v>
                </c:pt>
                <c:pt idx="2186">
                  <c:v>3.0813363691171011E-3</c:v>
                </c:pt>
                <c:pt idx="2187">
                  <c:v>3.083307296037674E-3</c:v>
                </c:pt>
                <c:pt idx="2188">
                  <c:v>3.0853418012460072E-3</c:v>
                </c:pt>
                <c:pt idx="2189">
                  <c:v>3.08731272816658E-3</c:v>
                </c:pt>
                <c:pt idx="2190">
                  <c:v>3.0893472333749137E-3</c:v>
                </c:pt>
                <c:pt idx="2191">
                  <c:v>3.0913181602954865E-3</c:v>
                </c:pt>
                <c:pt idx="2192">
                  <c:v>3.0933526655038198E-3</c:v>
                </c:pt>
                <c:pt idx="2193">
                  <c:v>3.0953235924243926E-3</c:v>
                </c:pt>
                <c:pt idx="2194">
                  <c:v>3.0973580976327258E-3</c:v>
                </c:pt>
                <c:pt idx="2195">
                  <c:v>3.0993290245532991E-3</c:v>
                </c:pt>
                <c:pt idx="2196">
                  <c:v>3.1013635297616323E-3</c:v>
                </c:pt>
                <c:pt idx="2197">
                  <c:v>3.1033344566822052E-3</c:v>
                </c:pt>
                <c:pt idx="2198">
                  <c:v>3.104669600725174E-3</c:v>
                </c:pt>
                <c:pt idx="2199">
                  <c:v>3.1066405276457469E-3</c:v>
                </c:pt>
                <c:pt idx="2200">
                  <c:v>3.1086750328540801E-3</c:v>
                </c:pt>
                <c:pt idx="2201">
                  <c:v>3.110645959774653E-3</c:v>
                </c:pt>
                <c:pt idx="2202">
                  <c:v>3.1126804649829866E-3</c:v>
                </c:pt>
                <c:pt idx="2203">
                  <c:v>3.114015609025955E-3</c:v>
                </c:pt>
                <c:pt idx="2204">
                  <c:v>3.1159865359465283E-3</c:v>
                </c:pt>
                <c:pt idx="2205">
                  <c:v>3.1180210411548615E-3</c:v>
                </c:pt>
                <c:pt idx="2206">
                  <c:v>3.1199919680754344E-3</c:v>
                </c:pt>
                <c:pt idx="2207">
                  <c:v>3.1220264732837676E-3</c:v>
                </c:pt>
                <c:pt idx="2208">
                  <c:v>3.1239974002043405E-3</c:v>
                </c:pt>
                <c:pt idx="2209">
                  <c:v>3.1253325442473093E-3</c:v>
                </c:pt>
                <c:pt idx="2210">
                  <c:v>3.1273034711678822E-3</c:v>
                </c:pt>
                <c:pt idx="2211">
                  <c:v>3.1293379763762158E-3</c:v>
                </c:pt>
                <c:pt idx="2212">
                  <c:v>3.1313089032967887E-3</c:v>
                </c:pt>
                <c:pt idx="2213">
                  <c:v>3.1333434085051219E-3</c:v>
                </c:pt>
                <c:pt idx="2214">
                  <c:v>3.1353143354256948E-3</c:v>
                </c:pt>
                <c:pt idx="2215">
                  <c:v>3.137348840634028E-3</c:v>
                </c:pt>
                <c:pt idx="2216">
                  <c:v>3.1386839846769968E-3</c:v>
                </c:pt>
                <c:pt idx="2217">
                  <c:v>3.1406549115975697E-3</c:v>
                </c:pt>
                <c:pt idx="2218">
                  <c:v>3.1426894168059033E-3</c:v>
                </c:pt>
                <c:pt idx="2219">
                  <c:v>3.1453597048918406E-3</c:v>
                </c:pt>
                <c:pt idx="2220">
                  <c:v>3.1473306318124134E-3</c:v>
                </c:pt>
                <c:pt idx="2221">
                  <c:v>3.1493015587329863E-3</c:v>
                </c:pt>
                <c:pt idx="2222">
                  <c:v>3.1513360639413199E-3</c:v>
                </c:pt>
                <c:pt idx="2223">
                  <c:v>3.1533069908618928E-3</c:v>
                </c:pt>
                <c:pt idx="2224">
                  <c:v>3.155341496070226E-3</c:v>
                </c:pt>
                <c:pt idx="2225">
                  <c:v>3.1573124229907989E-3</c:v>
                </c:pt>
                <c:pt idx="2226">
                  <c:v>3.1593469281991321E-3</c:v>
                </c:pt>
                <c:pt idx="2227">
                  <c:v>3.1606820722421009E-3</c:v>
                </c:pt>
                <c:pt idx="2228">
                  <c:v>3.1626529991626738E-3</c:v>
                </c:pt>
                <c:pt idx="2229">
                  <c:v>3.1639881432056426E-3</c:v>
                </c:pt>
                <c:pt idx="2230">
                  <c:v>3.1660226484139758E-3</c:v>
                </c:pt>
                <c:pt idx="2231">
                  <c:v>3.1679935753345491E-3</c:v>
                </c:pt>
                <c:pt idx="2232">
                  <c:v>3.1700280805428823E-3</c:v>
                </c:pt>
                <c:pt idx="2233">
                  <c:v>3.1719990074634552E-3</c:v>
                </c:pt>
                <c:pt idx="2234">
                  <c:v>3.1739699343840281E-3</c:v>
                </c:pt>
                <c:pt idx="2235">
                  <c:v>3.1760044395923613E-3</c:v>
                </c:pt>
                <c:pt idx="2236">
                  <c:v>3.1779753665129346E-3</c:v>
                </c:pt>
                <c:pt idx="2237">
                  <c:v>3.1800098717212678E-3</c:v>
                </c:pt>
                <c:pt idx="2238">
                  <c:v>3.1806456545988718E-3</c:v>
                </c:pt>
                <c:pt idx="2239">
                  <c:v>3.1833159426848095E-3</c:v>
                </c:pt>
                <c:pt idx="2240">
                  <c:v>3.1846510867277783E-3</c:v>
                </c:pt>
                <c:pt idx="2241">
                  <c:v>3.1866855919361115E-3</c:v>
                </c:pt>
                <c:pt idx="2242">
                  <c:v>3.1886565188566844E-3</c:v>
                </c:pt>
                <c:pt idx="2243">
                  <c:v>3.1906910240650176E-3</c:v>
                </c:pt>
                <c:pt idx="2244">
                  <c:v>3.1926619509855905E-3</c:v>
                </c:pt>
                <c:pt idx="2245">
                  <c:v>3.1946964561939241E-3</c:v>
                </c:pt>
                <c:pt idx="2246">
                  <c:v>3.196667383114497E-3</c:v>
                </c:pt>
                <c:pt idx="2247">
                  <c:v>3.1993376712004342E-3</c:v>
                </c:pt>
                <c:pt idx="2248">
                  <c:v>3.2006728152434031E-3</c:v>
                </c:pt>
                <c:pt idx="2249">
                  <c:v>3.2026437421639759E-3</c:v>
                </c:pt>
                <c:pt idx="2250">
                  <c:v>3.2039788862069448E-3</c:v>
                </c:pt>
                <c:pt idx="2251">
                  <c:v>3.206013391415278E-3</c:v>
                </c:pt>
                <c:pt idx="2252">
                  <c:v>3.2079843183358508E-3</c:v>
                </c:pt>
                <c:pt idx="2253">
                  <c:v>3.2100188235441845E-3</c:v>
                </c:pt>
                <c:pt idx="2254">
                  <c:v>3.2113539675871533E-3</c:v>
                </c:pt>
                <c:pt idx="2255">
                  <c:v>3.2133248945077262E-3</c:v>
                </c:pt>
                <c:pt idx="2256">
                  <c:v>3.2153593997160594E-3</c:v>
                </c:pt>
                <c:pt idx="2257">
                  <c:v>3.2173303266366323E-3</c:v>
                </c:pt>
                <c:pt idx="2258">
                  <c:v>3.2193648318449655E-3</c:v>
                </c:pt>
                <c:pt idx="2259">
                  <c:v>3.220636397600174E-3</c:v>
                </c:pt>
                <c:pt idx="2260">
                  <c:v>3.2219715416431428E-3</c:v>
                </c:pt>
                <c:pt idx="2261">
                  <c:v>3.224006046851476E-3</c:v>
                </c:pt>
                <c:pt idx="2262">
                  <c:v>3.2259769737720489E-3</c:v>
                </c:pt>
                <c:pt idx="2263">
                  <c:v>3.2280114789803821E-3</c:v>
                </c:pt>
                <c:pt idx="2264">
                  <c:v>3.2299824059009554E-3</c:v>
                </c:pt>
                <c:pt idx="2265">
                  <c:v>3.2326526939868926E-3</c:v>
                </c:pt>
                <c:pt idx="2266">
                  <c:v>3.2346871991952258E-3</c:v>
                </c:pt>
                <c:pt idx="2267">
                  <c:v>3.2366581261157991E-3</c:v>
                </c:pt>
                <c:pt idx="2268">
                  <c:v>3.2379932701587675E-3</c:v>
                </c:pt>
                <c:pt idx="2269">
                  <c:v>3.2379932701587675E-3</c:v>
                </c:pt>
                <c:pt idx="2270">
                  <c:v>3.2406635582447052E-3</c:v>
                </c:pt>
                <c:pt idx="2271">
                  <c:v>3.2426980634530384E-3</c:v>
                </c:pt>
                <c:pt idx="2272">
                  <c:v>3.2453047732512157E-3</c:v>
                </c:pt>
                <c:pt idx="2273">
                  <c:v>3.247339278459549E-3</c:v>
                </c:pt>
                <c:pt idx="2274">
                  <c:v>3.2493102053801218E-3</c:v>
                </c:pt>
                <c:pt idx="2275">
                  <c:v>3.251344710588455E-3</c:v>
                </c:pt>
                <c:pt idx="2276">
                  <c:v>3.2533156375090283E-3</c:v>
                </c:pt>
                <c:pt idx="2277">
                  <c:v>3.2559859255949656E-3</c:v>
                </c:pt>
                <c:pt idx="2278">
                  <c:v>3.2580204308032988E-3</c:v>
                </c:pt>
                <c:pt idx="2279">
                  <c:v>3.2599913577238721E-3</c:v>
                </c:pt>
                <c:pt idx="2280">
                  <c:v>3.2620258629322053E-3</c:v>
                </c:pt>
                <c:pt idx="2281">
                  <c:v>3.2639967898527781E-3</c:v>
                </c:pt>
                <c:pt idx="2282">
                  <c:v>3.2660312950611114E-3</c:v>
                </c:pt>
                <c:pt idx="2283">
                  <c:v>3.2680022219816842E-3</c:v>
                </c:pt>
                <c:pt idx="2284">
                  <c:v>3.2699731489022571E-3</c:v>
                </c:pt>
                <c:pt idx="2285">
                  <c:v>3.2720076541105907E-3</c:v>
                </c:pt>
                <c:pt idx="2286">
                  <c:v>3.2739785810311636E-3</c:v>
                </c:pt>
                <c:pt idx="2287">
                  <c:v>3.2760130862394968E-3</c:v>
                </c:pt>
                <c:pt idx="2288">
                  <c:v>3.2779840131600697E-3</c:v>
                </c:pt>
                <c:pt idx="2289">
                  <c:v>3.2800185183684033E-3</c:v>
                </c:pt>
                <c:pt idx="2290">
                  <c:v>3.2819894452889762E-3</c:v>
                </c:pt>
                <c:pt idx="2291">
                  <c:v>3.2833245893319446E-3</c:v>
                </c:pt>
                <c:pt idx="2292">
                  <c:v>3.2866942385832471E-3</c:v>
                </c:pt>
                <c:pt idx="2293">
                  <c:v>3.2880293826262155E-3</c:v>
                </c:pt>
                <c:pt idx="2294">
                  <c:v>3.2900003095467883E-3</c:v>
                </c:pt>
                <c:pt idx="2295">
                  <c:v>3.2919712364673616E-3</c:v>
                </c:pt>
                <c:pt idx="2296">
                  <c:v>3.2940057416756948E-3</c:v>
                </c:pt>
                <c:pt idx="2297">
                  <c:v>3.2966760297616321E-3</c:v>
                </c:pt>
                <c:pt idx="2298">
                  <c:v>3.2986469566822054E-3</c:v>
                </c:pt>
                <c:pt idx="2299">
                  <c:v>3.3006814618905386E-3</c:v>
                </c:pt>
                <c:pt idx="2300">
                  <c:v>3.3026523888111115E-3</c:v>
                </c:pt>
                <c:pt idx="2301">
                  <c:v>3.3039875328540803E-3</c:v>
                </c:pt>
                <c:pt idx="2302">
                  <c:v>3.3066578209400175E-3</c:v>
                </c:pt>
                <c:pt idx="2303">
                  <c:v>3.3086923261483512E-3</c:v>
                </c:pt>
                <c:pt idx="2304">
                  <c:v>3.3093281090259552E-3</c:v>
                </c:pt>
                <c:pt idx="2305">
                  <c:v>3.310663253068924E-3</c:v>
                </c:pt>
                <c:pt idx="2306">
                  <c:v>3.3133335411548613E-3</c:v>
                </c:pt>
                <c:pt idx="2307">
                  <c:v>3.316003829240799E-3</c:v>
                </c:pt>
                <c:pt idx="2308">
                  <c:v>3.3186741173267366E-3</c:v>
                </c:pt>
                <c:pt idx="2309">
                  <c:v>3.3213444054126739E-3</c:v>
                </c:pt>
                <c:pt idx="2310">
                  <c:v>3.3233153323332467E-3</c:v>
                </c:pt>
                <c:pt idx="2311">
                  <c:v>3.3253498375415804E-3</c:v>
                </c:pt>
                <c:pt idx="2312">
                  <c:v>3.3273207644621532E-3</c:v>
                </c:pt>
                <c:pt idx="2313">
                  <c:v>3.3293552696704865E-3</c:v>
                </c:pt>
                <c:pt idx="2314">
                  <c:v>3.3313261965910593E-3</c:v>
                </c:pt>
                <c:pt idx="2315">
                  <c:v>3.3333607017993925E-3</c:v>
                </c:pt>
                <c:pt idx="2316">
                  <c:v>3.3353316287199658E-3</c:v>
                </c:pt>
                <c:pt idx="2317">
                  <c:v>3.3373025556405387E-3</c:v>
                </c:pt>
                <c:pt idx="2318">
                  <c:v>3.3393370608488719E-3</c:v>
                </c:pt>
                <c:pt idx="2319">
                  <c:v>3.3413079877694448E-3</c:v>
                </c:pt>
                <c:pt idx="2320">
                  <c:v>3.343342492977778E-3</c:v>
                </c:pt>
                <c:pt idx="2321">
                  <c:v>3.3453134198983508E-3</c:v>
                </c:pt>
                <c:pt idx="2322">
                  <c:v>3.3473479251066845E-3</c:v>
                </c:pt>
                <c:pt idx="2323">
                  <c:v>3.3493188520272573E-3</c:v>
                </c:pt>
                <c:pt idx="2324">
                  <c:v>3.3513533572355906E-3</c:v>
                </c:pt>
                <c:pt idx="2325">
                  <c:v>3.3533242841561634E-3</c:v>
                </c:pt>
                <c:pt idx="2326">
                  <c:v>3.3553587893644971E-3</c:v>
                </c:pt>
                <c:pt idx="2327">
                  <c:v>3.3573297162850699E-3</c:v>
                </c:pt>
                <c:pt idx="2328">
                  <c:v>3.3593642214934031E-3</c:v>
                </c:pt>
                <c:pt idx="2329">
                  <c:v>3.361335148413976E-3</c:v>
                </c:pt>
                <c:pt idx="2330">
                  <c:v>3.3633060753345489E-3</c:v>
                </c:pt>
                <c:pt idx="2331">
                  <c:v>3.3653405805428821E-3</c:v>
                </c:pt>
                <c:pt idx="2332">
                  <c:v>3.3673115074634554E-3</c:v>
                </c:pt>
                <c:pt idx="2333">
                  <c:v>3.3699817955493926E-3</c:v>
                </c:pt>
                <c:pt idx="2334">
                  <c:v>3.3720163007577258E-3</c:v>
                </c:pt>
                <c:pt idx="2335">
                  <c:v>3.3733514448006947E-3</c:v>
                </c:pt>
                <c:pt idx="2336">
                  <c:v>3.3760217328866323E-3</c:v>
                </c:pt>
                <c:pt idx="2337">
                  <c:v>3.3779926598072052E-3</c:v>
                </c:pt>
                <c:pt idx="2338">
                  <c:v>3.3800271650155384E-3</c:v>
                </c:pt>
                <c:pt idx="2339">
                  <c:v>3.3819980919361113E-3</c:v>
                </c:pt>
                <c:pt idx="2340">
                  <c:v>3.3839690188566846E-3</c:v>
                </c:pt>
                <c:pt idx="2341">
                  <c:v>3.3866393069426218E-3</c:v>
                </c:pt>
                <c:pt idx="2342">
                  <c:v>3.388673812150955E-3</c:v>
                </c:pt>
                <c:pt idx="2343">
                  <c:v>3.3906447390715283E-3</c:v>
                </c:pt>
                <c:pt idx="2344">
                  <c:v>3.3926792442798615E-3</c:v>
                </c:pt>
                <c:pt idx="2345">
                  <c:v>3.3953495323657988E-3</c:v>
                </c:pt>
                <c:pt idx="2346">
                  <c:v>3.3973204592863721E-3</c:v>
                </c:pt>
                <c:pt idx="2347">
                  <c:v>3.3993549644947053E-3</c:v>
                </c:pt>
                <c:pt idx="2348">
                  <c:v>3.4013258914152781E-3</c:v>
                </c:pt>
                <c:pt idx="2349">
                  <c:v>3.4039961795012158E-3</c:v>
                </c:pt>
                <c:pt idx="2350">
                  <c:v>3.406030684709549E-3</c:v>
                </c:pt>
                <c:pt idx="2351">
                  <c:v>3.4086373945077259E-3</c:v>
                </c:pt>
                <c:pt idx="2352">
                  <c:v>3.4106718997160596E-3</c:v>
                </c:pt>
                <c:pt idx="2353">
                  <c:v>3.4126428266366324E-3</c:v>
                </c:pt>
                <c:pt idx="2354">
                  <c:v>3.4153131147225697E-3</c:v>
                </c:pt>
                <c:pt idx="2355">
                  <c:v>3.4173476199309033E-3</c:v>
                </c:pt>
                <c:pt idx="2356">
                  <c:v>3.4200179080168406E-3</c:v>
                </c:pt>
                <c:pt idx="2357">
                  <c:v>3.4219888349374134E-3</c:v>
                </c:pt>
                <c:pt idx="2358">
                  <c:v>3.4246591230233511E-3</c:v>
                </c:pt>
                <c:pt idx="2359">
                  <c:v>3.4266936282316843E-3</c:v>
                </c:pt>
                <c:pt idx="2360">
                  <c:v>3.429363916317622E-3</c:v>
                </c:pt>
                <c:pt idx="2361">
                  <c:v>3.4313348432381948E-3</c:v>
                </c:pt>
                <c:pt idx="2362">
                  <c:v>3.4340051313241321E-3</c:v>
                </c:pt>
                <c:pt idx="2363">
                  <c:v>3.4366754194100698E-3</c:v>
                </c:pt>
                <c:pt idx="2364">
                  <c:v>3.4380105634530386E-3</c:v>
                </c:pt>
                <c:pt idx="2365">
                  <c:v>3.4406808515389758E-3</c:v>
                </c:pt>
                <c:pt idx="2366">
                  <c:v>3.4433511396249135E-3</c:v>
                </c:pt>
                <c:pt idx="2367">
                  <c:v>3.4453220665454864E-3</c:v>
                </c:pt>
                <c:pt idx="2368">
                  <c:v>3.4473565717538196E-3</c:v>
                </c:pt>
                <c:pt idx="2369">
                  <c:v>3.4493274986743929E-3</c:v>
                </c:pt>
                <c:pt idx="2370">
                  <c:v>3.4519977867603301E-3</c:v>
                </c:pt>
                <c:pt idx="2371">
                  <c:v>3.453968713680903E-3</c:v>
                </c:pt>
                <c:pt idx="2372">
                  <c:v>3.4560032188892366E-3</c:v>
                </c:pt>
                <c:pt idx="2373">
                  <c:v>3.4579741458098095E-3</c:v>
                </c:pt>
                <c:pt idx="2374">
                  <c:v>3.4606444338957467E-3</c:v>
                </c:pt>
                <c:pt idx="2375">
                  <c:v>3.4633147219816844E-3</c:v>
                </c:pt>
                <c:pt idx="2376">
                  <c:v>3.4653492271900176E-3</c:v>
                </c:pt>
                <c:pt idx="2377">
                  <c:v>3.4680195152759553E-3</c:v>
                </c:pt>
                <c:pt idx="2378">
                  <c:v>3.4699904421965281E-3</c:v>
                </c:pt>
                <c:pt idx="2379">
                  <c:v>3.4720249474048614E-3</c:v>
                </c:pt>
                <c:pt idx="2380">
                  <c:v>3.474695235490799E-3</c:v>
                </c:pt>
                <c:pt idx="2381">
                  <c:v>3.4773019452889759E-3</c:v>
                </c:pt>
                <c:pt idx="2382">
                  <c:v>3.4799722333749136E-3</c:v>
                </c:pt>
                <c:pt idx="2383">
                  <c:v>3.4820067385832468E-3</c:v>
                </c:pt>
                <c:pt idx="2384">
                  <c:v>3.4839776655038197E-3</c:v>
                </c:pt>
                <c:pt idx="2385">
                  <c:v>3.4860121707121533E-3</c:v>
                </c:pt>
                <c:pt idx="2386">
                  <c:v>3.4886824587980906E-3</c:v>
                </c:pt>
                <c:pt idx="2387">
                  <c:v>3.4913527468840282E-3</c:v>
                </c:pt>
                <c:pt idx="2388">
                  <c:v>3.4940230349699655E-3</c:v>
                </c:pt>
                <c:pt idx="2389">
                  <c:v>3.4966933230559031E-3</c:v>
                </c:pt>
                <c:pt idx="2390">
                  <c:v>3.498664249976476E-3</c:v>
                </c:pt>
                <c:pt idx="2391">
                  <c:v>3.5013345380624137E-3</c:v>
                </c:pt>
                <c:pt idx="2392">
                  <c:v>3.5033054649829865E-3</c:v>
                </c:pt>
                <c:pt idx="2393">
                  <c:v>3.5059757530689238E-3</c:v>
                </c:pt>
                <c:pt idx="2394">
                  <c:v>3.5086460411548615E-3</c:v>
                </c:pt>
                <c:pt idx="2395">
                  <c:v>3.5106805463631947E-3</c:v>
                </c:pt>
                <c:pt idx="2396">
                  <c:v>3.5139866173267364E-3</c:v>
                </c:pt>
                <c:pt idx="2397">
                  <c:v>3.5160211225350696E-3</c:v>
                </c:pt>
                <c:pt idx="2398">
                  <c:v>3.5186914106210073E-3</c:v>
                </c:pt>
                <c:pt idx="2399">
                  <c:v>3.5213616987069449E-3</c:v>
                </c:pt>
                <c:pt idx="2400">
                  <c:v>3.5239684085051218E-3</c:v>
                </c:pt>
                <c:pt idx="2401">
                  <c:v>3.526002913713455E-3</c:v>
                </c:pt>
                <c:pt idx="2402">
                  <c:v>3.5286732017993927E-3</c:v>
                </c:pt>
                <c:pt idx="2403">
                  <c:v>3.5313434898853304E-3</c:v>
                </c:pt>
                <c:pt idx="2404">
                  <c:v>3.5340137779712676E-3</c:v>
                </c:pt>
                <c:pt idx="2405">
                  <c:v>3.5359847048918405E-3</c:v>
                </c:pt>
                <c:pt idx="2406">
                  <c:v>3.5386549929777781E-3</c:v>
                </c:pt>
                <c:pt idx="2407">
                  <c:v>3.5413252810637158E-3</c:v>
                </c:pt>
                <c:pt idx="2408">
                  <c:v>3.5439955691496531E-3</c:v>
                </c:pt>
                <c:pt idx="2409">
                  <c:v>3.5466658572355907E-3</c:v>
                </c:pt>
                <c:pt idx="2410">
                  <c:v>3.5486367841561636E-3</c:v>
                </c:pt>
                <c:pt idx="2411">
                  <c:v>3.5513070722421008E-3</c:v>
                </c:pt>
                <c:pt idx="2412">
                  <c:v>3.5539773603280385E-3</c:v>
                </c:pt>
                <c:pt idx="2413">
                  <c:v>3.5566476484139762E-3</c:v>
                </c:pt>
                <c:pt idx="2414">
                  <c:v>3.5593179364999134E-3</c:v>
                </c:pt>
                <c:pt idx="2415">
                  <c:v>3.5619882245858511E-3</c:v>
                </c:pt>
                <c:pt idx="2416">
                  <c:v>3.5640227297941843E-3</c:v>
                </c:pt>
                <c:pt idx="2417">
                  <c:v>3.566693017880122E-3</c:v>
                </c:pt>
                <c:pt idx="2418">
                  <c:v>3.5699990888436637E-3</c:v>
                </c:pt>
                <c:pt idx="2419">
                  <c:v>3.5726693769296009E-3</c:v>
                </c:pt>
                <c:pt idx="2420">
                  <c:v>3.5746403038501738E-3</c:v>
                </c:pt>
                <c:pt idx="2421">
                  <c:v>3.5773105919361115E-3</c:v>
                </c:pt>
                <c:pt idx="2422">
                  <c:v>3.5793450971444447E-3</c:v>
                </c:pt>
                <c:pt idx="2423">
                  <c:v>3.5820153852303823E-3</c:v>
                </c:pt>
                <c:pt idx="2424">
                  <c:v>3.585321456193924E-3</c:v>
                </c:pt>
                <c:pt idx="2425">
                  <c:v>3.5873559614022573E-3</c:v>
                </c:pt>
                <c:pt idx="2426">
                  <c:v>3.5900262494881949E-3</c:v>
                </c:pt>
                <c:pt idx="2427">
                  <c:v>3.5926965375741322E-3</c:v>
                </c:pt>
                <c:pt idx="2428">
                  <c:v>3.5953032473723095E-3</c:v>
                </c:pt>
                <c:pt idx="2429">
                  <c:v>3.5979735354582467E-3</c:v>
                </c:pt>
                <c:pt idx="2430">
                  <c:v>3.6006438235441844E-3</c:v>
                </c:pt>
                <c:pt idx="2431">
                  <c:v>3.6033141116301221E-3</c:v>
                </c:pt>
                <c:pt idx="2432">
                  <c:v>3.6059843997160593E-3</c:v>
                </c:pt>
                <c:pt idx="2433">
                  <c:v>3.608654687801997E-3</c:v>
                </c:pt>
                <c:pt idx="2434">
                  <c:v>3.6113249758879342E-3</c:v>
                </c:pt>
                <c:pt idx="2435">
                  <c:v>3.6139952639738719E-3</c:v>
                </c:pt>
                <c:pt idx="2436">
                  <c:v>3.6166655520598096E-3</c:v>
                </c:pt>
                <c:pt idx="2437">
                  <c:v>3.6193358401457468E-3</c:v>
                </c:pt>
                <c:pt idx="2438">
                  <c:v>3.6220061282316845E-3</c:v>
                </c:pt>
                <c:pt idx="2439">
                  <c:v>3.6246764163176217E-3</c:v>
                </c:pt>
                <c:pt idx="2440">
                  <c:v>3.6273467044035594E-3</c:v>
                </c:pt>
                <c:pt idx="2441">
                  <c:v>3.6300169924894971E-3</c:v>
                </c:pt>
                <c:pt idx="2442">
                  <c:v>3.6326872805754343E-3</c:v>
                </c:pt>
                <c:pt idx="2443">
                  <c:v>3.635993351538976E-3</c:v>
                </c:pt>
                <c:pt idx="2444">
                  <c:v>3.6380278567473092E-3</c:v>
                </c:pt>
                <c:pt idx="2445">
                  <c:v>3.6406981448332469E-3</c:v>
                </c:pt>
                <c:pt idx="2446">
                  <c:v>3.6433048546314238E-3</c:v>
                </c:pt>
                <c:pt idx="2447">
                  <c:v>3.6453393598397574E-3</c:v>
                </c:pt>
                <c:pt idx="2448">
                  <c:v>3.6480096479256947E-3</c:v>
                </c:pt>
                <c:pt idx="2449">
                  <c:v>3.6506799360116323E-3</c:v>
                </c:pt>
                <c:pt idx="2450">
                  <c:v>3.6533502240975696E-3</c:v>
                </c:pt>
                <c:pt idx="2451">
                  <c:v>3.6553211510181429E-3</c:v>
                </c:pt>
                <c:pt idx="2452">
                  <c:v>3.6579914391040801E-3</c:v>
                </c:pt>
                <c:pt idx="2453">
                  <c:v>3.6606617271900178E-3</c:v>
                </c:pt>
                <c:pt idx="2454">
                  <c:v>3.663332015275955E-3</c:v>
                </c:pt>
                <c:pt idx="2455">
                  <c:v>3.6660023033618927E-3</c:v>
                </c:pt>
                <c:pt idx="2456">
                  <c:v>3.6686725914478304E-3</c:v>
                </c:pt>
                <c:pt idx="2457">
                  <c:v>3.6713428795337676E-3</c:v>
                </c:pt>
                <c:pt idx="2458">
                  <c:v>3.6733138064543405E-3</c:v>
                </c:pt>
                <c:pt idx="2459">
                  <c:v>3.6759840945402781E-3</c:v>
                </c:pt>
                <c:pt idx="2460">
                  <c:v>3.6780185997486114E-3</c:v>
                </c:pt>
                <c:pt idx="2461">
                  <c:v>3.680688887834549E-3</c:v>
                </c:pt>
                <c:pt idx="2462">
                  <c:v>3.6833591759204863E-3</c:v>
                </c:pt>
                <c:pt idx="2463">
                  <c:v>3.686029464006424E-3</c:v>
                </c:pt>
                <c:pt idx="2464">
                  <c:v>3.6886361738046008E-3</c:v>
                </c:pt>
                <c:pt idx="2465">
                  <c:v>3.6913064618905385E-3</c:v>
                </c:pt>
                <c:pt idx="2466">
                  <c:v>3.6933409670988717E-3</c:v>
                </c:pt>
                <c:pt idx="2467">
                  <c:v>3.6979821821053823E-3</c:v>
                </c:pt>
                <c:pt idx="2468">
                  <c:v>3.6993173261483511E-3</c:v>
                </c:pt>
                <c:pt idx="2469">
                  <c:v>3.7013518313566843E-3</c:v>
                </c:pt>
                <c:pt idx="2470">
                  <c:v>3.704022119442622E-3</c:v>
                </c:pt>
                <c:pt idx="2471">
                  <c:v>3.7059930463631948E-3</c:v>
                </c:pt>
                <c:pt idx="2472">
                  <c:v>3.7086633344491321E-3</c:v>
                </c:pt>
                <c:pt idx="2473">
                  <c:v>3.7113336225350698E-3</c:v>
                </c:pt>
                <c:pt idx="2474">
                  <c:v>3.7146396934986115E-3</c:v>
                </c:pt>
                <c:pt idx="2475">
                  <c:v>3.7166741987069447E-3</c:v>
                </c:pt>
                <c:pt idx="2476">
                  <c:v>3.7193444867928823E-3</c:v>
                </c:pt>
                <c:pt idx="2477">
                  <c:v>3.7213154137134552E-3</c:v>
                </c:pt>
                <c:pt idx="2478">
                  <c:v>3.7246850629647573E-3</c:v>
                </c:pt>
                <c:pt idx="2479">
                  <c:v>3.7273553510506949E-3</c:v>
                </c:pt>
                <c:pt idx="2480">
                  <c:v>3.7300256391366322E-3</c:v>
                </c:pt>
                <c:pt idx="2481">
                  <c:v>3.7326959272225698E-3</c:v>
                </c:pt>
                <c:pt idx="2482">
                  <c:v>3.7353026370207467E-3</c:v>
                </c:pt>
                <c:pt idx="2483">
                  <c:v>3.7379729251066844E-3</c:v>
                </c:pt>
                <c:pt idx="2484">
                  <c:v>3.7400074303150176E-3</c:v>
                </c:pt>
                <c:pt idx="2485">
                  <c:v>3.7419783572355905E-3</c:v>
                </c:pt>
                <c:pt idx="2486">
                  <c:v>3.7446486453215281E-3</c:v>
                </c:pt>
                <c:pt idx="2487">
                  <c:v>3.7480182945728302E-3</c:v>
                </c:pt>
                <c:pt idx="2488">
                  <c:v>3.7499892214934031E-3</c:v>
                </c:pt>
                <c:pt idx="2489">
                  <c:v>3.7526595095793407E-3</c:v>
                </c:pt>
                <c:pt idx="2490">
                  <c:v>3.7559655805428824E-3</c:v>
                </c:pt>
                <c:pt idx="2491">
                  <c:v>3.7586358686288197E-3</c:v>
                </c:pt>
                <c:pt idx="2492">
                  <c:v>3.7606703738371533E-3</c:v>
                </c:pt>
                <c:pt idx="2493">
                  <c:v>3.7626413007577262E-3</c:v>
                </c:pt>
                <c:pt idx="2494">
                  <c:v>3.7653115888436634E-3</c:v>
                </c:pt>
                <c:pt idx="2495">
                  <c:v>3.7686812380949655E-3</c:v>
                </c:pt>
                <c:pt idx="2496">
                  <c:v>3.7706521650155383E-3</c:v>
                </c:pt>
                <c:pt idx="2497">
                  <c:v>3.773322453101476E-3</c:v>
                </c:pt>
                <c:pt idx="2498">
                  <c:v>3.7759927411874137E-3</c:v>
                </c:pt>
                <c:pt idx="2499">
                  <c:v>3.7786630292733509E-3</c:v>
                </c:pt>
                <c:pt idx="2500">
                  <c:v>3.7819691002368926E-3</c:v>
                </c:pt>
                <c:pt idx="2501">
                  <c:v>3.7846393883228303E-3</c:v>
                </c:pt>
                <c:pt idx="2502">
                  <c:v>3.7873096764087675E-3</c:v>
                </c:pt>
                <c:pt idx="2503">
                  <c:v>3.7899799644947052E-3</c:v>
                </c:pt>
                <c:pt idx="2504">
                  <c:v>3.7926502525806429E-3</c:v>
                </c:pt>
                <c:pt idx="2505">
                  <c:v>3.7953205406665801E-3</c:v>
                </c:pt>
                <c:pt idx="2506">
                  <c:v>3.7979908287525178E-3</c:v>
                </c:pt>
                <c:pt idx="2507">
                  <c:v>3.800661116838455E-3</c:v>
                </c:pt>
                <c:pt idx="2508">
                  <c:v>3.8033314049243927E-3</c:v>
                </c:pt>
                <c:pt idx="2509">
                  <c:v>3.8060016930103304E-3</c:v>
                </c:pt>
                <c:pt idx="2510">
                  <c:v>3.8086719810962676E-3</c:v>
                </c:pt>
                <c:pt idx="2511">
                  <c:v>3.8113422691822053E-3</c:v>
                </c:pt>
                <c:pt idx="2512">
                  <c:v>3.8140125572681425E-3</c:v>
                </c:pt>
                <c:pt idx="2513">
                  <c:v>3.8166828453540802E-3</c:v>
                </c:pt>
                <c:pt idx="2514">
                  <c:v>3.8199889163176219E-3</c:v>
                </c:pt>
                <c:pt idx="2515">
                  <c:v>3.8226592044035596E-3</c:v>
                </c:pt>
                <c:pt idx="2516">
                  <c:v>3.8253294924894968E-3</c:v>
                </c:pt>
                <c:pt idx="2517">
                  <c:v>3.8279997805754345E-3</c:v>
                </c:pt>
                <c:pt idx="2518">
                  <c:v>3.8306700686613717E-3</c:v>
                </c:pt>
                <c:pt idx="2519">
                  <c:v>3.8326409955819446E-3</c:v>
                </c:pt>
                <c:pt idx="2520">
                  <c:v>3.8360106448332471E-3</c:v>
                </c:pt>
                <c:pt idx="2521">
                  <c:v>3.8379815717538199E-3</c:v>
                </c:pt>
                <c:pt idx="2522">
                  <c:v>3.8406518598397572E-3</c:v>
                </c:pt>
                <c:pt idx="2523">
                  <c:v>3.8440215090910592E-3</c:v>
                </c:pt>
                <c:pt idx="2524">
                  <c:v>3.8466917971769969E-3</c:v>
                </c:pt>
                <c:pt idx="2525">
                  <c:v>3.8493620852629346E-3</c:v>
                </c:pt>
                <c:pt idx="2526">
                  <c:v>3.8519687950611115E-3</c:v>
                </c:pt>
                <c:pt idx="2527">
                  <c:v>3.8546390831470491E-3</c:v>
                </c:pt>
                <c:pt idx="2528">
                  <c:v>3.8580087323983512E-3</c:v>
                </c:pt>
                <c:pt idx="2529">
                  <c:v>3.8606790204842884E-3</c:v>
                </c:pt>
                <c:pt idx="2530">
                  <c:v>3.8639850914478301E-3</c:v>
                </c:pt>
                <c:pt idx="2531">
                  <c:v>3.8666553795337678E-3</c:v>
                </c:pt>
                <c:pt idx="2532">
                  <c:v>3.869325667619705E-3</c:v>
                </c:pt>
                <c:pt idx="2533">
                  <c:v>3.8719959557056427E-3</c:v>
                </c:pt>
                <c:pt idx="2534">
                  <c:v>3.8746662437915804E-3</c:v>
                </c:pt>
                <c:pt idx="2535">
                  <c:v>3.8773365318775176E-3</c:v>
                </c:pt>
                <c:pt idx="2536">
                  <c:v>3.8800068199634553E-3</c:v>
                </c:pt>
                <c:pt idx="2537">
                  <c:v>3.8826771080493925E-3</c:v>
                </c:pt>
                <c:pt idx="2538">
                  <c:v>3.8853473961353302E-3</c:v>
                </c:pt>
                <c:pt idx="2539">
                  <c:v>3.8880176842212679E-3</c:v>
                </c:pt>
                <c:pt idx="2540">
                  <c:v>3.8913237551848096E-3</c:v>
                </c:pt>
                <c:pt idx="2541">
                  <c:v>3.8933582603931428E-3</c:v>
                </c:pt>
                <c:pt idx="2542">
                  <c:v>3.89602854847908E-3</c:v>
                </c:pt>
                <c:pt idx="2543">
                  <c:v>3.8986352582772573E-3</c:v>
                </c:pt>
                <c:pt idx="2544">
                  <c:v>3.9013055463631946E-3</c:v>
                </c:pt>
                <c:pt idx="2545">
                  <c:v>3.9033400515715282E-3</c:v>
                </c:pt>
                <c:pt idx="2546">
                  <c:v>3.9060103396574655E-3</c:v>
                </c:pt>
                <c:pt idx="2547">
                  <c:v>3.9086806277434027E-3</c:v>
                </c:pt>
                <c:pt idx="2548">
                  <c:v>3.9113509158293404E-3</c:v>
                </c:pt>
                <c:pt idx="2549">
                  <c:v>3.9140212039152781E-3</c:v>
                </c:pt>
                <c:pt idx="2550">
                  <c:v>3.9166914920012157E-3</c:v>
                </c:pt>
                <c:pt idx="2551">
                  <c:v>3.9193617800871534E-3</c:v>
                </c:pt>
                <c:pt idx="2552">
                  <c:v>3.9219684898853299E-3</c:v>
                </c:pt>
                <c:pt idx="2553">
                  <c:v>3.9246387779712675E-3</c:v>
                </c:pt>
                <c:pt idx="2554">
                  <c:v>3.9273090660572052E-3</c:v>
                </c:pt>
                <c:pt idx="2555">
                  <c:v>3.9299793541431429E-3</c:v>
                </c:pt>
                <c:pt idx="2556">
                  <c:v>3.9326496422290805E-3</c:v>
                </c:pt>
                <c:pt idx="2557">
                  <c:v>3.9360192914803822E-3</c:v>
                </c:pt>
                <c:pt idx="2558">
                  <c:v>3.9386895795663198E-3</c:v>
                </c:pt>
                <c:pt idx="2559">
                  <c:v>3.9413598676522575E-3</c:v>
                </c:pt>
                <c:pt idx="2560">
                  <c:v>3.9440301557381952E-3</c:v>
                </c:pt>
                <c:pt idx="2561">
                  <c:v>3.9466368655363716E-3</c:v>
                </c:pt>
                <c:pt idx="2562">
                  <c:v>3.9500065147876741E-3</c:v>
                </c:pt>
                <c:pt idx="2563">
                  <c:v>3.9526768028736118E-3</c:v>
                </c:pt>
                <c:pt idx="2564">
                  <c:v>3.9553470909595486E-3</c:v>
                </c:pt>
                <c:pt idx="2565">
                  <c:v>3.9580173790454863E-3</c:v>
                </c:pt>
                <c:pt idx="2566">
                  <c:v>3.9613234500090284E-3</c:v>
                </c:pt>
                <c:pt idx="2567">
                  <c:v>3.96469309926033E-3</c:v>
                </c:pt>
                <c:pt idx="2568">
                  <c:v>3.9679991702238722E-3</c:v>
                </c:pt>
                <c:pt idx="2569">
                  <c:v>3.970669458309809E-3</c:v>
                </c:pt>
                <c:pt idx="2570">
                  <c:v>3.9739755292733511E-3</c:v>
                </c:pt>
                <c:pt idx="2571">
                  <c:v>3.9773451785246527E-3</c:v>
                </c:pt>
                <c:pt idx="2572">
                  <c:v>3.9806512494881948E-3</c:v>
                </c:pt>
                <c:pt idx="2573">
                  <c:v>3.9833215375741325E-3</c:v>
                </c:pt>
                <c:pt idx="2574">
                  <c:v>3.9866911868254341E-3</c:v>
                </c:pt>
                <c:pt idx="2575">
                  <c:v>3.9906966189543402E-3</c:v>
                </c:pt>
                <c:pt idx="2576">
                  <c:v>3.9933033287525175E-3</c:v>
                </c:pt>
                <c:pt idx="2577">
                  <c:v>3.99667297800382E-3</c:v>
                </c:pt>
                <c:pt idx="2578">
                  <c:v>3.9999790489673613E-3</c:v>
                </c:pt>
                <c:pt idx="2579">
                  <c:v>4.0033486982186638E-3</c:v>
                </c:pt>
                <c:pt idx="2580">
                  <c:v>4.0060189863046014E-3</c:v>
                </c:pt>
                <c:pt idx="2581">
                  <c:v>4.0093250572681427E-3</c:v>
                </c:pt>
                <c:pt idx="2582">
                  <c:v>4.0126947065194452E-3</c:v>
                </c:pt>
                <c:pt idx="2583">
                  <c:v>4.015364994605382E-3</c:v>
                </c:pt>
                <c:pt idx="2584">
                  <c:v>4.0179717044035593E-3</c:v>
                </c:pt>
                <c:pt idx="2585">
                  <c:v>4.0213413536548618E-3</c:v>
                </c:pt>
                <c:pt idx="2586">
                  <c:v>4.0246474246184031E-3</c:v>
                </c:pt>
                <c:pt idx="2587">
                  <c:v>4.0273177127043407E-3</c:v>
                </c:pt>
                <c:pt idx="2588">
                  <c:v>4.0306873619556424E-3</c:v>
                </c:pt>
                <c:pt idx="2589">
                  <c:v>4.0339934329191845E-3</c:v>
                </c:pt>
                <c:pt idx="2590">
                  <c:v>4.0373630821704861E-3</c:v>
                </c:pt>
                <c:pt idx="2591">
                  <c:v>4.0406691531340282E-3</c:v>
                </c:pt>
                <c:pt idx="2592">
                  <c:v>4.0439752240975695E-3</c:v>
                </c:pt>
                <c:pt idx="2593">
                  <c:v>4.047344873348872E-3</c:v>
                </c:pt>
                <c:pt idx="2594">
                  <c:v>4.0500151614348097E-3</c:v>
                </c:pt>
                <c:pt idx="2595">
                  <c:v>4.0546563764413202E-3</c:v>
                </c:pt>
                <c:pt idx="2596">
                  <c:v>4.057326664527257E-3</c:v>
                </c:pt>
                <c:pt idx="2597">
                  <c:v>4.0599969526131947E-3</c:v>
                </c:pt>
                <c:pt idx="2598">
                  <c:v>4.0633030235767368E-3</c:v>
                </c:pt>
                <c:pt idx="2599">
                  <c:v>4.0666726728280384E-3</c:v>
                </c:pt>
                <c:pt idx="2600">
                  <c:v>4.0693429609139761E-3</c:v>
                </c:pt>
                <c:pt idx="2601">
                  <c:v>4.0720132489999138E-3</c:v>
                </c:pt>
                <c:pt idx="2602">
                  <c:v>4.0746835370858514E-3</c:v>
                </c:pt>
                <c:pt idx="2603">
                  <c:v>4.0773538251717882E-3</c:v>
                </c:pt>
                <c:pt idx="2604">
                  <c:v>4.0806598961353304E-3</c:v>
                </c:pt>
                <c:pt idx="2605">
                  <c:v>4.0826944013436636E-3</c:v>
                </c:pt>
                <c:pt idx="2606">
                  <c:v>4.0860004723072049E-3</c:v>
                </c:pt>
                <c:pt idx="2607">
                  <c:v>4.089306543270747E-3</c:v>
                </c:pt>
                <c:pt idx="2608">
                  <c:v>4.0919768313566847E-3</c:v>
                </c:pt>
                <c:pt idx="2609">
                  <c:v>4.0946471194426215E-3</c:v>
                </c:pt>
                <c:pt idx="2610">
                  <c:v>4.0973174075285591E-3</c:v>
                </c:pt>
                <c:pt idx="2611">
                  <c:v>4.0999876956144968E-3</c:v>
                </c:pt>
                <c:pt idx="2612">
                  <c:v>4.1026579837004345E-3</c:v>
                </c:pt>
                <c:pt idx="2613">
                  <c:v>4.1053282717863722E-3</c:v>
                </c:pt>
                <c:pt idx="2614">
                  <c:v>4.1086979210376738E-3</c:v>
                </c:pt>
                <c:pt idx="2615">
                  <c:v>4.1113046308358511E-3</c:v>
                </c:pt>
                <c:pt idx="2616">
                  <c:v>4.1139749189217888E-3</c:v>
                </c:pt>
                <c:pt idx="2617">
                  <c:v>4.1173445681730904E-3</c:v>
                </c:pt>
                <c:pt idx="2618">
                  <c:v>4.1200148562590281E-3</c:v>
                </c:pt>
                <c:pt idx="2619">
                  <c:v>4.1226851443449657E-3</c:v>
                </c:pt>
                <c:pt idx="2620">
                  <c:v>4.125991215308507E-3</c:v>
                </c:pt>
                <c:pt idx="2621">
                  <c:v>4.1286615033944447E-3</c:v>
                </c:pt>
                <c:pt idx="2622">
                  <c:v>4.1320311526457472E-3</c:v>
                </c:pt>
                <c:pt idx="2623">
                  <c:v>4.1346378624439236E-3</c:v>
                </c:pt>
                <c:pt idx="2624">
                  <c:v>4.1380075116952261E-3</c:v>
                </c:pt>
                <c:pt idx="2625">
                  <c:v>4.1406777997811638E-3</c:v>
                </c:pt>
                <c:pt idx="2626">
                  <c:v>4.1426487267017366E-3</c:v>
                </c:pt>
                <c:pt idx="2627">
                  <c:v>4.1460183759530382E-3</c:v>
                </c:pt>
                <c:pt idx="2628">
                  <c:v>4.1486886640389759E-3</c:v>
                </c:pt>
                <c:pt idx="2629">
                  <c:v>4.1506595909595488E-3</c:v>
                </c:pt>
                <c:pt idx="2630">
                  <c:v>4.1540292402108513E-3</c:v>
                </c:pt>
                <c:pt idx="2631">
                  <c:v>4.1566359500090277E-3</c:v>
                </c:pt>
                <c:pt idx="2632">
                  <c:v>4.1586704552173618E-3</c:v>
                </c:pt>
                <c:pt idx="2633">
                  <c:v>4.1613407433032986E-3</c:v>
                </c:pt>
                <c:pt idx="2634">
                  <c:v>4.1653461754322055E-3</c:v>
                </c:pt>
                <c:pt idx="2635">
                  <c:v>4.1666815678278605E-3</c:v>
                </c:pt>
                <c:pt idx="2636">
                  <c:v>4.1686524947484333E-3</c:v>
                </c:pt>
                <c:pt idx="2637">
                  <c:v>4.171322782834371E-3</c:v>
                </c:pt>
                <c:pt idx="2638">
                  <c:v>4.1739930709203087E-3</c:v>
                </c:pt>
                <c:pt idx="2639">
                  <c:v>4.1773627201716103E-3</c:v>
                </c:pt>
                <c:pt idx="2640">
                  <c:v>4.1793336470921831E-3</c:v>
                </c:pt>
                <c:pt idx="2641">
                  <c:v>4.1806687911351524E-3</c:v>
                </c:pt>
                <c:pt idx="2642">
                  <c:v>4.1826397180557253E-3</c:v>
                </c:pt>
                <c:pt idx="2643">
                  <c:v>4.1846742232640585E-3</c:v>
                </c:pt>
                <c:pt idx="2644">
                  <c:v>4.1860093673070269E-3</c:v>
                </c:pt>
                <c:pt idx="2645">
                  <c:v>4.1873445113499962E-3</c:v>
                </c:pt>
                <c:pt idx="2646">
                  <c:v>4.189315438270569E-3</c:v>
                </c:pt>
                <c:pt idx="2647">
                  <c:v>4.1906505823135374E-3</c:v>
                </c:pt>
                <c:pt idx="2648">
                  <c:v>4.1926850875218706E-3</c:v>
                </c:pt>
                <c:pt idx="2649">
                  <c:v>4.1953553756078083E-3</c:v>
                </c:pt>
                <c:pt idx="2650">
                  <c:v>4.1973263025283812E-3</c:v>
                </c:pt>
                <c:pt idx="2651">
                  <c:v>4.1999965906143188E-3</c:v>
                </c:pt>
                <c:pt idx="2652">
                  <c:v>4.2033026615778601E-3</c:v>
                </c:pt>
                <c:pt idx="2653">
                  <c:v>4.2059729496637978E-3</c:v>
                </c:pt>
                <c:pt idx="2654">
                  <c:v>4.2093425989151003E-3</c:v>
                </c:pt>
                <c:pt idx="2655">
                  <c:v>4.2126486698786415E-3</c:v>
                </c:pt>
                <c:pt idx="2656">
                  <c:v>4.216018319129944E-3</c:v>
                </c:pt>
                <c:pt idx="2657">
                  <c:v>4.2186886072158817E-3</c:v>
                </c:pt>
                <c:pt idx="2658">
                  <c:v>4.2226940393447878E-3</c:v>
                </c:pt>
                <c:pt idx="2659">
                  <c:v>4.226000110308329E-3</c:v>
                </c:pt>
                <c:pt idx="2660">
                  <c:v>4.2300055424372351E-3</c:v>
                </c:pt>
                <c:pt idx="2661">
                  <c:v>4.2333116134007772E-3</c:v>
                </c:pt>
                <c:pt idx="2662">
                  <c:v>4.2366812626520789E-3</c:v>
                </c:pt>
                <c:pt idx="2663">
                  <c:v>4.2406866947809858E-3</c:v>
                </c:pt>
                <c:pt idx="2664">
                  <c:v>4.2453279097874963E-3</c:v>
                </c:pt>
                <c:pt idx="2665">
                  <c:v>4.2493333419164024E-3</c:v>
                </c:pt>
                <c:pt idx="2666">
                  <c:v>4.2533387740453085E-3</c:v>
                </c:pt>
                <c:pt idx="2667">
                  <c:v>4.2560090621312462E-3</c:v>
                </c:pt>
                <c:pt idx="2668">
                  <c:v>4.2606502771377567E-3</c:v>
                </c:pt>
                <c:pt idx="2669">
                  <c:v>4.2646557092666628E-3</c:v>
                </c:pt>
                <c:pt idx="2670">
                  <c:v>4.2686611413955688E-3</c:v>
                </c:pt>
                <c:pt idx="2671">
                  <c:v>4.2720307906468713E-3</c:v>
                </c:pt>
                <c:pt idx="2672">
                  <c:v>4.276672005653381E-3</c:v>
                </c:pt>
                <c:pt idx="2673">
                  <c:v>4.2806774377822879E-3</c:v>
                </c:pt>
                <c:pt idx="2674">
                  <c:v>4.2839835087458292E-3</c:v>
                </c:pt>
                <c:pt idx="2675">
                  <c:v>4.2886883020401001E-3</c:v>
                </c:pt>
                <c:pt idx="2676">
                  <c:v>4.2933295170466106E-3</c:v>
                </c:pt>
                <c:pt idx="2677">
                  <c:v>4.2973349491755167E-3</c:v>
                </c:pt>
                <c:pt idx="2678">
                  <c:v>4.3013403813044228E-3</c:v>
                </c:pt>
                <c:pt idx="2679">
                  <c:v>4.3059815963109333E-3</c:v>
                </c:pt>
                <c:pt idx="2680">
                  <c:v>4.3093512455622358E-3</c:v>
                </c:pt>
                <c:pt idx="2681">
                  <c:v>4.3133566776911419E-3</c:v>
                </c:pt>
                <c:pt idx="2682">
                  <c:v>4.317362109820048E-3</c:v>
                </c:pt>
                <c:pt idx="2683">
                  <c:v>4.3213039636611937E-3</c:v>
                </c:pt>
                <c:pt idx="2684">
                  <c:v>4.3253093957900998E-3</c:v>
                </c:pt>
                <c:pt idx="2685">
                  <c:v>4.3293148279190067E-3</c:v>
                </c:pt>
                <c:pt idx="2686">
                  <c:v>4.3333202600479128E-3</c:v>
                </c:pt>
                <c:pt idx="2687">
                  <c:v>4.3359905481338504E-3</c:v>
                </c:pt>
                <c:pt idx="2688">
                  <c:v>4.3399959802627565E-3</c:v>
                </c:pt>
                <c:pt idx="2689">
                  <c:v>4.3420304854710897E-3</c:v>
                </c:pt>
                <c:pt idx="2690">
                  <c:v>4.3466717004776003E-3</c:v>
                </c:pt>
                <c:pt idx="2691">
                  <c:v>4.3493419885635379E-3</c:v>
                </c:pt>
                <c:pt idx="2692">
                  <c:v>4.3520122766494748E-3</c:v>
                </c:pt>
                <c:pt idx="2693">
                  <c:v>4.3560177087783817E-3</c:v>
                </c:pt>
                <c:pt idx="2694">
                  <c:v>4.3600231409072878E-3</c:v>
                </c:pt>
                <c:pt idx="2695">
                  <c:v>4.363329211870829E-3</c:v>
                </c:pt>
                <c:pt idx="2696">
                  <c:v>4.3673346439997351E-3</c:v>
                </c:pt>
                <c:pt idx="2697">
                  <c:v>4.3713400761286421E-3</c:v>
                </c:pt>
                <c:pt idx="2698">
                  <c:v>4.3746461470921833E-3</c:v>
                </c:pt>
                <c:pt idx="2699">
                  <c:v>4.3786515792210894E-3</c:v>
                </c:pt>
                <c:pt idx="2700">
                  <c:v>4.3820212284723919E-3</c:v>
                </c:pt>
                <c:pt idx="2701">
                  <c:v>4.386026660601298E-3</c:v>
                </c:pt>
                <c:pt idx="2702">
                  <c:v>4.3893327315648401E-3</c:v>
                </c:pt>
                <c:pt idx="2703">
                  <c:v>4.3939739465713498E-3</c:v>
                </c:pt>
                <c:pt idx="2704">
                  <c:v>4.3973435958226522E-3</c:v>
                </c:pt>
                <c:pt idx="2705">
                  <c:v>4.4026841719945276E-3</c:v>
                </c:pt>
                <c:pt idx="2706">
                  <c:v>4.4053544600804644E-3</c:v>
                </c:pt>
                <c:pt idx="2707">
                  <c:v>4.4093598922093713E-3</c:v>
                </c:pt>
                <c:pt idx="2708">
                  <c:v>4.4113308191299442E-3</c:v>
                </c:pt>
                <c:pt idx="2709">
                  <c:v>4.4173071781794231E-3</c:v>
                </c:pt>
                <c:pt idx="2710">
                  <c:v>4.4186423222223915E-3</c:v>
                </c:pt>
                <c:pt idx="2711">
                  <c:v>4.4213126103083292E-3</c:v>
                </c:pt>
                <c:pt idx="2712">
                  <c:v>4.4239828983942669E-3</c:v>
                </c:pt>
                <c:pt idx="2713">
                  <c:v>4.4273525476455685E-3</c:v>
                </c:pt>
                <c:pt idx="2714">
                  <c:v>4.4306586186091106E-3</c:v>
                </c:pt>
                <c:pt idx="2715">
                  <c:v>4.4340282678604123E-3</c:v>
                </c:pt>
                <c:pt idx="2716">
                  <c:v>4.4373343388239544E-3</c:v>
                </c:pt>
                <c:pt idx="2717">
                  <c:v>4.4413397709528605E-3</c:v>
                </c:pt>
                <c:pt idx="2718">
                  <c:v>4.4433106978734333E-3</c:v>
                </c:pt>
                <c:pt idx="2719">
                  <c:v>4.445980985959371E-3</c:v>
                </c:pt>
                <c:pt idx="2720">
                  <c:v>4.4499864180882771E-3</c:v>
                </c:pt>
                <c:pt idx="2721">
                  <c:v>4.4533560673395796E-3</c:v>
                </c:pt>
                <c:pt idx="2722">
                  <c:v>4.4553269942601524E-3</c:v>
                </c:pt>
                <c:pt idx="2723">
                  <c:v>4.458696643511454E-3</c:v>
                </c:pt>
                <c:pt idx="2724">
                  <c:v>4.4626384973525998E-3</c:v>
                </c:pt>
                <c:pt idx="2725">
                  <c:v>4.4646730025609338E-3</c:v>
                </c:pt>
                <c:pt idx="2726">
                  <c:v>4.4673432906468706E-3</c:v>
                </c:pt>
                <c:pt idx="2727">
                  <c:v>4.4693142175674435E-3</c:v>
                </c:pt>
                <c:pt idx="2728">
                  <c:v>4.4719845056533812E-3</c:v>
                </c:pt>
                <c:pt idx="2729">
                  <c:v>4.4746547937393188E-3</c:v>
                </c:pt>
                <c:pt idx="2730">
                  <c:v>4.4766892989476521E-3</c:v>
                </c:pt>
                <c:pt idx="2731">
                  <c:v>4.4786602258682249E-3</c:v>
                </c:pt>
                <c:pt idx="2732">
                  <c:v>4.4813305139541626E-3</c:v>
                </c:pt>
                <c:pt idx="2733">
                  <c:v>4.4840008020401003E-3</c:v>
                </c:pt>
                <c:pt idx="2734">
                  <c:v>4.4859717289606731E-3</c:v>
                </c:pt>
                <c:pt idx="2735">
                  <c:v>4.4886420170466108E-3</c:v>
                </c:pt>
                <c:pt idx="2736">
                  <c:v>4.4920116662979124E-3</c:v>
                </c:pt>
                <c:pt idx="2737">
                  <c:v>4.4946819543838501E-3</c:v>
                </c:pt>
                <c:pt idx="2738">
                  <c:v>4.4986873865127562E-3</c:v>
                </c:pt>
                <c:pt idx="2739">
                  <c:v>4.5013576745986938E-3</c:v>
                </c:pt>
                <c:pt idx="2740">
                  <c:v>4.5026928186416623E-3</c:v>
                </c:pt>
                <c:pt idx="2741">
                  <c:v>4.5059988896052044E-3</c:v>
                </c:pt>
                <c:pt idx="2742">
                  <c:v>4.5079698165257772E-3</c:v>
                </c:pt>
                <c:pt idx="2743">
                  <c:v>4.5106401046117149E-3</c:v>
                </c:pt>
                <c:pt idx="2744">
                  <c:v>4.5126746098200481E-3</c:v>
                </c:pt>
                <c:pt idx="2745">
                  <c:v>4.5159806807835894E-3</c:v>
                </c:pt>
                <c:pt idx="2746">
                  <c:v>4.5186509688695271E-3</c:v>
                </c:pt>
                <c:pt idx="2747">
                  <c:v>4.5220206181208296E-3</c:v>
                </c:pt>
                <c:pt idx="2748">
                  <c:v>4.5239915450414024E-3</c:v>
                </c:pt>
                <c:pt idx="2749">
                  <c:v>4.5260260502497356E-3</c:v>
                </c:pt>
                <c:pt idx="2750">
                  <c:v>4.5286963383356733E-3</c:v>
                </c:pt>
                <c:pt idx="2751">
                  <c:v>4.5313030481338498E-3</c:v>
                </c:pt>
                <c:pt idx="2752">
                  <c:v>4.5339733362197874E-3</c:v>
                </c:pt>
                <c:pt idx="2753">
                  <c:v>4.5366436243057251E-3</c:v>
                </c:pt>
                <c:pt idx="2754">
                  <c:v>4.5400132735570276E-3</c:v>
                </c:pt>
                <c:pt idx="2755">
                  <c:v>4.5426835616429644E-3</c:v>
                </c:pt>
                <c:pt idx="2756">
                  <c:v>4.5453538497289021E-3</c:v>
                </c:pt>
                <c:pt idx="2757">
                  <c:v>4.5480241378148397E-3</c:v>
                </c:pt>
                <c:pt idx="2758">
                  <c:v>4.5499950647354126E-3</c:v>
                </c:pt>
                <c:pt idx="2759">
                  <c:v>4.5520295699437458E-3</c:v>
                </c:pt>
                <c:pt idx="2760">
                  <c:v>4.5553356409072879E-3</c:v>
                </c:pt>
                <c:pt idx="2761">
                  <c:v>4.5566707849502563E-3</c:v>
                </c:pt>
                <c:pt idx="2762">
                  <c:v>4.559341073036194E-3</c:v>
                </c:pt>
                <c:pt idx="2763">
                  <c:v>4.5613119999567669E-3</c:v>
                </c:pt>
                <c:pt idx="2764">
                  <c:v>4.5639822880427046E-3</c:v>
                </c:pt>
                <c:pt idx="2765">
                  <c:v>4.5660167932510378E-3</c:v>
                </c:pt>
                <c:pt idx="2766">
                  <c:v>4.5686870813369754E-3</c:v>
                </c:pt>
                <c:pt idx="2767">
                  <c:v>4.5706580082575483E-3</c:v>
                </c:pt>
                <c:pt idx="2768">
                  <c:v>4.5733282963434851E-3</c:v>
                </c:pt>
                <c:pt idx="2769">
                  <c:v>4.5753628015518192E-3</c:v>
                </c:pt>
                <c:pt idx="2770">
                  <c:v>4.5779695113499956E-3</c:v>
                </c:pt>
                <c:pt idx="2771">
                  <c:v>4.5806397994359333E-3</c:v>
                </c:pt>
                <c:pt idx="2772">
                  <c:v>4.5826743046442665E-3</c:v>
                </c:pt>
                <c:pt idx="2773">
                  <c:v>4.5853445927302042E-3</c:v>
                </c:pt>
                <c:pt idx="2774">
                  <c:v>4.5886506636937463E-3</c:v>
                </c:pt>
                <c:pt idx="2775">
                  <c:v>4.5906851689020796E-3</c:v>
                </c:pt>
                <c:pt idx="2776">
                  <c:v>4.5933554569880164E-3</c:v>
                </c:pt>
                <c:pt idx="2777">
                  <c:v>4.5973608891169233E-3</c:v>
                </c:pt>
                <c:pt idx="2778">
                  <c:v>4.5986960331598917E-3</c:v>
                </c:pt>
                <c:pt idx="2779">
                  <c:v>4.601302742958069E-3</c:v>
                </c:pt>
                <c:pt idx="2780">
                  <c:v>4.6033372481664022E-3</c:v>
                </c:pt>
                <c:pt idx="2781">
                  <c:v>4.6060075362523399E-3</c:v>
                </c:pt>
                <c:pt idx="2782">
                  <c:v>4.6079784631729128E-3</c:v>
                </c:pt>
                <c:pt idx="2783">
                  <c:v>4.610012968381246E-3</c:v>
                </c:pt>
                <c:pt idx="2784">
                  <c:v>4.6119838953018188E-3</c:v>
                </c:pt>
                <c:pt idx="2785">
                  <c:v>4.6153535445531213E-3</c:v>
                </c:pt>
                <c:pt idx="2786">
                  <c:v>4.6186596155166626E-3</c:v>
                </c:pt>
                <c:pt idx="2787">
                  <c:v>4.6193589766820274E-3</c:v>
                </c:pt>
                <c:pt idx="2788">
                  <c:v>4.6220292647679651E-3</c:v>
                </c:pt>
                <c:pt idx="2789">
                  <c:v>4.6240001916885379E-3</c:v>
                </c:pt>
                <c:pt idx="2790">
                  <c:v>4.6259711186091108E-3</c:v>
                </c:pt>
                <c:pt idx="2791">
                  <c:v>4.6286414066950476E-3</c:v>
                </c:pt>
                <c:pt idx="2792">
                  <c:v>4.6313116947809853E-3</c:v>
                </c:pt>
                <c:pt idx="2793">
                  <c:v>4.6333461999893185E-3</c:v>
                </c:pt>
                <c:pt idx="2794">
                  <c:v>4.6353171269098914E-3</c:v>
                </c:pt>
                <c:pt idx="2795">
                  <c:v>4.6373516321182254E-3</c:v>
                </c:pt>
                <c:pt idx="2796">
                  <c:v>4.6400219202041623E-3</c:v>
                </c:pt>
                <c:pt idx="2797">
                  <c:v>4.6419928471247351E-3</c:v>
                </c:pt>
                <c:pt idx="2798">
                  <c:v>4.6440273523330692E-3</c:v>
                </c:pt>
                <c:pt idx="2799">
                  <c:v>4.6459982792536421E-3</c:v>
                </c:pt>
                <c:pt idx="2800">
                  <c:v>4.6486685673395789E-3</c:v>
                </c:pt>
                <c:pt idx="2801">
                  <c:v>4.6493043502171833E-3</c:v>
                </c:pt>
                <c:pt idx="2802">
                  <c:v>4.6506394942601526E-3</c:v>
                </c:pt>
                <c:pt idx="2803">
                  <c:v>4.6526739994684858E-3</c:v>
                </c:pt>
                <c:pt idx="2804">
                  <c:v>4.6546449263890587E-3</c:v>
                </c:pt>
                <c:pt idx="2805">
                  <c:v>4.6566794315973919E-3</c:v>
                </c:pt>
                <c:pt idx="2806">
                  <c:v>4.6580145756403603E-3</c:v>
                </c:pt>
                <c:pt idx="2807">
                  <c:v>4.6599855025609331E-3</c:v>
                </c:pt>
                <c:pt idx="2808">
                  <c:v>4.6620200077692664E-3</c:v>
                </c:pt>
                <c:pt idx="2809">
                  <c:v>4.6633551518122356E-3</c:v>
                </c:pt>
                <c:pt idx="2810">
                  <c:v>4.6653260787328085E-3</c:v>
                </c:pt>
                <c:pt idx="2811">
                  <c:v>4.6666612227757769E-3</c:v>
                </c:pt>
                <c:pt idx="2812">
                  <c:v>4.6679963668187462E-3</c:v>
                </c:pt>
                <c:pt idx="2813">
                  <c:v>4.6686957279841101E-3</c:v>
                </c:pt>
                <c:pt idx="2814">
                  <c:v>4.6713024377822874E-3</c:v>
                </c:pt>
                <c:pt idx="2815">
                  <c:v>4.6733369429906206E-3</c:v>
                </c:pt>
                <c:pt idx="2816">
                  <c:v>4.6753078699111935E-3</c:v>
                </c:pt>
                <c:pt idx="2817">
                  <c:v>4.6773423751195276E-3</c:v>
                </c:pt>
                <c:pt idx="2818">
                  <c:v>4.6800126632054644E-3</c:v>
                </c:pt>
                <c:pt idx="2819">
                  <c:v>4.6819835901260373E-3</c:v>
                </c:pt>
                <c:pt idx="2820">
                  <c:v>4.6840180953343713E-3</c:v>
                </c:pt>
                <c:pt idx="2821">
                  <c:v>4.6866883834203081E-3</c:v>
                </c:pt>
                <c:pt idx="2822">
                  <c:v>4.688659310340881E-3</c:v>
                </c:pt>
                <c:pt idx="2823">
                  <c:v>4.6899944543838503E-3</c:v>
                </c:pt>
                <c:pt idx="2824">
                  <c:v>4.6926647424697879E-3</c:v>
                </c:pt>
                <c:pt idx="2825">
                  <c:v>4.6939998865127563E-3</c:v>
                </c:pt>
                <c:pt idx="2826">
                  <c:v>4.696670174598694E-3</c:v>
                </c:pt>
                <c:pt idx="2827">
                  <c:v>4.6980053186416624E-3</c:v>
                </c:pt>
                <c:pt idx="2828">
                  <c:v>4.7033458948135378E-3</c:v>
                </c:pt>
                <c:pt idx="2829">
                  <c:v>4.7039816776911414E-3</c:v>
                </c:pt>
                <c:pt idx="2830">
                  <c:v>4.7046810388565062E-3</c:v>
                </c:pt>
                <c:pt idx="2831">
                  <c:v>4.7060161828994754E-3</c:v>
                </c:pt>
                <c:pt idx="2832">
                  <c:v>4.7079871098200483E-3</c:v>
                </c:pt>
                <c:pt idx="2833">
                  <c:v>4.7100216150283815E-3</c:v>
                </c:pt>
                <c:pt idx="2834">
                  <c:v>4.7119925419489544E-3</c:v>
                </c:pt>
                <c:pt idx="2835">
                  <c:v>4.7140270471572876E-3</c:v>
                </c:pt>
                <c:pt idx="2836">
                  <c:v>4.715362191200256E-3</c:v>
                </c:pt>
                <c:pt idx="2837">
                  <c:v>4.7179689009984333E-3</c:v>
                </c:pt>
                <c:pt idx="2838">
                  <c:v>4.7193040450414026E-3</c:v>
                </c:pt>
                <c:pt idx="2839">
                  <c:v>4.7213385502497358E-3</c:v>
                </c:pt>
                <c:pt idx="2840">
                  <c:v>4.7226736942927042E-3</c:v>
                </c:pt>
                <c:pt idx="2841">
                  <c:v>4.7246446212132771E-3</c:v>
                </c:pt>
                <c:pt idx="2842">
                  <c:v>4.7259797652562463E-3</c:v>
                </c:pt>
                <c:pt idx="2843">
                  <c:v>4.7280142704645796E-3</c:v>
                </c:pt>
                <c:pt idx="2844">
                  <c:v>4.729349414507548E-3</c:v>
                </c:pt>
                <c:pt idx="2845">
                  <c:v>4.7313203414281208E-3</c:v>
                </c:pt>
                <c:pt idx="2846">
                  <c:v>4.7326554854710901E-3</c:v>
                </c:pt>
                <c:pt idx="2847">
                  <c:v>4.733354846636454E-3</c:v>
                </c:pt>
                <c:pt idx="2848">
                  <c:v>4.7360251347223917E-3</c:v>
                </c:pt>
                <c:pt idx="2849">
                  <c:v>4.7373602787653601E-3</c:v>
                </c:pt>
                <c:pt idx="2850">
                  <c:v>4.7379960616429646E-3</c:v>
                </c:pt>
                <c:pt idx="2851">
                  <c:v>4.7400305668512978E-3</c:v>
                </c:pt>
                <c:pt idx="2852">
                  <c:v>4.7420014937718706E-3</c:v>
                </c:pt>
                <c:pt idx="2853">
                  <c:v>4.7433366378148399E-3</c:v>
                </c:pt>
                <c:pt idx="2854">
                  <c:v>4.7453075647354128E-3</c:v>
                </c:pt>
                <c:pt idx="2855">
                  <c:v>4.7479778528213504E-3</c:v>
                </c:pt>
                <c:pt idx="2856">
                  <c:v>4.7500123580296837E-3</c:v>
                </c:pt>
                <c:pt idx="2857">
                  <c:v>4.7526826461156213E-3</c:v>
                </c:pt>
                <c:pt idx="2858">
                  <c:v>4.7546535730361942E-3</c:v>
                </c:pt>
                <c:pt idx="2859">
                  <c:v>4.757323861122131E-3</c:v>
                </c:pt>
                <c:pt idx="2860">
                  <c:v>4.7593583663304651E-3</c:v>
                </c:pt>
                <c:pt idx="2861">
                  <c:v>4.7606935103734335E-3</c:v>
                </c:pt>
                <c:pt idx="2862">
                  <c:v>4.7620286544164019E-3</c:v>
                </c:pt>
                <c:pt idx="2863">
                  <c:v>4.7639995813369748E-3</c:v>
                </c:pt>
                <c:pt idx="2864">
                  <c:v>4.7659705082575476E-3</c:v>
                </c:pt>
                <c:pt idx="2865">
                  <c:v>4.7666698694229124E-3</c:v>
                </c:pt>
                <c:pt idx="2866">
                  <c:v>4.7680050134658817E-3</c:v>
                </c:pt>
                <c:pt idx="2867">
                  <c:v>4.7686407963434853E-3</c:v>
                </c:pt>
                <c:pt idx="2868">
                  <c:v>4.7706753015518185E-3</c:v>
                </c:pt>
                <c:pt idx="2869">
                  <c:v>4.7733455896377562E-3</c:v>
                </c:pt>
                <c:pt idx="2870">
                  <c:v>4.7739813725153606E-3</c:v>
                </c:pt>
                <c:pt idx="2871">
                  <c:v>4.775316516558329E-3</c:v>
                </c:pt>
                <c:pt idx="2872">
                  <c:v>4.7766516606012983E-3</c:v>
                </c:pt>
                <c:pt idx="2873">
                  <c:v>4.7779868046442667E-3</c:v>
                </c:pt>
                <c:pt idx="2874">
                  <c:v>4.7793219486872351E-3</c:v>
                </c:pt>
                <c:pt idx="2875">
                  <c:v>4.7806570927302044E-3</c:v>
                </c:pt>
                <c:pt idx="2876">
                  <c:v>4.7813564538955692E-3</c:v>
                </c:pt>
                <c:pt idx="2877">
                  <c:v>4.7833273808161421E-3</c:v>
                </c:pt>
                <c:pt idx="2878">
                  <c:v>4.7853618860244753E-3</c:v>
                </c:pt>
                <c:pt idx="2879">
                  <c:v>4.7879685958226526E-3</c:v>
                </c:pt>
                <c:pt idx="2880">
                  <c:v>4.7900031010309858E-3</c:v>
                </c:pt>
                <c:pt idx="2881">
                  <c:v>4.7919740279515587E-3</c:v>
                </c:pt>
                <c:pt idx="2882">
                  <c:v>4.7946443160374963E-3</c:v>
                </c:pt>
                <c:pt idx="2883">
                  <c:v>4.7959794600804647E-3</c:v>
                </c:pt>
                <c:pt idx="2884">
                  <c:v>4.7973146041234331E-3</c:v>
                </c:pt>
                <c:pt idx="2885">
                  <c:v>4.7993491093317664E-3</c:v>
                </c:pt>
                <c:pt idx="2886">
                  <c:v>4.7999848922093708E-3</c:v>
                </c:pt>
                <c:pt idx="2887">
                  <c:v>4.8006842533747356E-3</c:v>
                </c:pt>
                <c:pt idx="2888">
                  <c:v>4.8013200362523401E-3</c:v>
                </c:pt>
                <c:pt idx="2889">
                  <c:v>4.8013200362523401E-3</c:v>
                </c:pt>
                <c:pt idx="2890">
                  <c:v>4.802019397417704E-3</c:v>
                </c:pt>
                <c:pt idx="2891">
                  <c:v>4.8039903243382769E-3</c:v>
                </c:pt>
                <c:pt idx="2892">
                  <c:v>4.8053254683812462E-3</c:v>
                </c:pt>
                <c:pt idx="2893">
                  <c:v>4.8073599735895794E-3</c:v>
                </c:pt>
                <c:pt idx="2894">
                  <c:v>4.8093309005101522E-3</c:v>
                </c:pt>
                <c:pt idx="2895">
                  <c:v>4.8100302616755171E-3</c:v>
                </c:pt>
                <c:pt idx="2896">
                  <c:v>4.8113018274307251E-3</c:v>
                </c:pt>
                <c:pt idx="2897">
                  <c:v>4.8133363326390583E-3</c:v>
                </c:pt>
                <c:pt idx="2898">
                  <c:v>4.8153072595596312E-3</c:v>
                </c:pt>
                <c:pt idx="2899">
                  <c:v>4.816006620724996E-3</c:v>
                </c:pt>
                <c:pt idx="2900">
                  <c:v>4.8173417647679644E-3</c:v>
                </c:pt>
                <c:pt idx="2901">
                  <c:v>4.8206478357315065E-3</c:v>
                </c:pt>
                <c:pt idx="2902">
                  <c:v>4.8206478357315065E-3</c:v>
                </c:pt>
                <c:pt idx="2903">
                  <c:v>4.8213471968968713E-3</c:v>
                </c:pt>
                <c:pt idx="2904">
                  <c:v>4.8226823409398397E-3</c:v>
                </c:pt>
                <c:pt idx="2905">
                  <c:v>4.8246532678604126E-3</c:v>
                </c:pt>
                <c:pt idx="2906">
                  <c:v>4.825988411903381E-3</c:v>
                </c:pt>
                <c:pt idx="2907">
                  <c:v>4.8280229171117151E-3</c:v>
                </c:pt>
                <c:pt idx="2908">
                  <c:v>4.8293580611546835E-3</c:v>
                </c:pt>
                <c:pt idx="2909">
                  <c:v>4.8313289880752563E-3</c:v>
                </c:pt>
                <c:pt idx="2910">
                  <c:v>4.8320283492406212E-3</c:v>
                </c:pt>
                <c:pt idx="2911">
                  <c:v>4.833999276161194E-3</c:v>
                </c:pt>
                <c:pt idx="2912">
                  <c:v>4.8346986373265588E-3</c:v>
                </c:pt>
                <c:pt idx="2913">
                  <c:v>4.8366695642471317E-3</c:v>
                </c:pt>
                <c:pt idx="2914">
                  <c:v>4.8373053471247353E-3</c:v>
                </c:pt>
                <c:pt idx="2915">
                  <c:v>4.8393398523330685E-3</c:v>
                </c:pt>
                <c:pt idx="2916">
                  <c:v>4.8406749963760378E-3</c:v>
                </c:pt>
                <c:pt idx="2917">
                  <c:v>4.8413107792536414E-3</c:v>
                </c:pt>
                <c:pt idx="2918">
                  <c:v>4.8426459232966106E-3</c:v>
                </c:pt>
                <c:pt idx="2919">
                  <c:v>4.843981067339579E-3</c:v>
                </c:pt>
                <c:pt idx="2920">
                  <c:v>4.8453162113825483E-3</c:v>
                </c:pt>
                <c:pt idx="2921">
                  <c:v>4.8466513554255167E-3</c:v>
                </c:pt>
                <c:pt idx="2922">
                  <c:v>4.8479864994684851E-3</c:v>
                </c:pt>
                <c:pt idx="2923">
                  <c:v>4.8493216435114544E-3</c:v>
                </c:pt>
                <c:pt idx="2924">
                  <c:v>4.8513561487197876E-3</c:v>
                </c:pt>
                <c:pt idx="2925">
                  <c:v>4.852691292762756E-3</c:v>
                </c:pt>
                <c:pt idx="2926">
                  <c:v>4.8546622196833289E-3</c:v>
                </c:pt>
                <c:pt idx="2927">
                  <c:v>4.8559973637262981E-3</c:v>
                </c:pt>
                <c:pt idx="2928">
                  <c:v>4.8573325077692665E-3</c:v>
                </c:pt>
                <c:pt idx="2929">
                  <c:v>4.8586676518122358E-3</c:v>
                </c:pt>
                <c:pt idx="2930">
                  <c:v>4.8613379398981726E-3</c:v>
                </c:pt>
                <c:pt idx="2931">
                  <c:v>4.8619737227757771E-3</c:v>
                </c:pt>
                <c:pt idx="2932">
                  <c:v>4.8640082279841103E-3</c:v>
                </c:pt>
                <c:pt idx="2933">
                  <c:v>4.8653433720270796E-3</c:v>
                </c:pt>
                <c:pt idx="2934">
                  <c:v>4.8653433720270796E-3</c:v>
                </c:pt>
                <c:pt idx="2935">
                  <c:v>4.8659791549046831E-3</c:v>
                </c:pt>
                <c:pt idx="2936">
                  <c:v>4.8680136601130164E-3</c:v>
                </c:pt>
                <c:pt idx="2937">
                  <c:v>4.8699845870335901E-3</c:v>
                </c:pt>
                <c:pt idx="2938">
                  <c:v>4.870683948198954E-3</c:v>
                </c:pt>
                <c:pt idx="2939">
                  <c:v>4.8726548751195269E-3</c:v>
                </c:pt>
                <c:pt idx="2940">
                  <c:v>4.8746893803278601E-3</c:v>
                </c:pt>
                <c:pt idx="2941">
                  <c:v>4.8766603072484338E-3</c:v>
                </c:pt>
                <c:pt idx="2942">
                  <c:v>4.8779954512914022E-3</c:v>
                </c:pt>
                <c:pt idx="2943">
                  <c:v>4.8793305953343706E-3</c:v>
                </c:pt>
                <c:pt idx="2944">
                  <c:v>4.8806657393773399E-3</c:v>
                </c:pt>
                <c:pt idx="2945">
                  <c:v>4.8826366662979128E-3</c:v>
                </c:pt>
                <c:pt idx="2946">
                  <c:v>4.884671171506246E-3</c:v>
                </c:pt>
                <c:pt idx="2947">
                  <c:v>4.8866420984268188E-3</c:v>
                </c:pt>
                <c:pt idx="2948">
                  <c:v>4.8879772424697873E-3</c:v>
                </c:pt>
                <c:pt idx="2949">
                  <c:v>4.8900117476781213E-3</c:v>
                </c:pt>
                <c:pt idx="2950">
                  <c:v>4.8913468917210897E-3</c:v>
                </c:pt>
                <c:pt idx="2951">
                  <c:v>4.8933178186416626E-3</c:v>
                </c:pt>
                <c:pt idx="2952">
                  <c:v>4.8953523238499958E-3</c:v>
                </c:pt>
                <c:pt idx="2953">
                  <c:v>4.8966874678929651E-3</c:v>
                </c:pt>
                <c:pt idx="2954">
                  <c:v>4.8980226119359335E-3</c:v>
                </c:pt>
                <c:pt idx="2955">
                  <c:v>4.8993577559789019E-3</c:v>
                </c:pt>
                <c:pt idx="2956">
                  <c:v>4.9013286828994748E-3</c:v>
                </c:pt>
                <c:pt idx="2957">
                  <c:v>4.902663826942444E-3</c:v>
                </c:pt>
                <c:pt idx="2958">
                  <c:v>4.9039989709854124E-3</c:v>
                </c:pt>
                <c:pt idx="2959">
                  <c:v>4.9053341150283817E-3</c:v>
                </c:pt>
                <c:pt idx="2960">
                  <c:v>4.9073050419489546E-3</c:v>
                </c:pt>
                <c:pt idx="2961">
                  <c:v>4.908640185991923E-3</c:v>
                </c:pt>
                <c:pt idx="2962">
                  <c:v>4.9099753300348914E-3</c:v>
                </c:pt>
                <c:pt idx="2963">
                  <c:v>4.9113104740778606E-3</c:v>
                </c:pt>
                <c:pt idx="2964">
                  <c:v>4.912645618120829E-3</c:v>
                </c:pt>
                <c:pt idx="2965">
                  <c:v>4.9139807621637983E-3</c:v>
                </c:pt>
                <c:pt idx="2966">
                  <c:v>4.9153159062067667E-3</c:v>
                </c:pt>
                <c:pt idx="2967">
                  <c:v>4.9173504114150999E-3</c:v>
                </c:pt>
                <c:pt idx="2968">
                  <c:v>4.9186855554580692E-3</c:v>
                </c:pt>
                <c:pt idx="2969">
                  <c:v>4.9200206995010376E-3</c:v>
                </c:pt>
                <c:pt idx="2970">
                  <c:v>4.921355843544006E-3</c:v>
                </c:pt>
                <c:pt idx="2971">
                  <c:v>4.9233267704645789E-3</c:v>
                </c:pt>
                <c:pt idx="2972">
                  <c:v>4.9246619145075481E-3</c:v>
                </c:pt>
                <c:pt idx="2973">
                  <c:v>4.9259970585505165E-3</c:v>
                </c:pt>
                <c:pt idx="2974">
                  <c:v>4.9280315637588498E-3</c:v>
                </c:pt>
                <c:pt idx="2975">
                  <c:v>4.9293031295140587E-3</c:v>
                </c:pt>
                <c:pt idx="2976">
                  <c:v>4.9306382735570271E-3</c:v>
                </c:pt>
                <c:pt idx="2977">
                  <c:v>4.9319734175999963E-3</c:v>
                </c:pt>
                <c:pt idx="2978">
                  <c:v>4.9333085616429647E-3</c:v>
                </c:pt>
                <c:pt idx="2979">
                  <c:v>4.9346437056859331E-3</c:v>
                </c:pt>
                <c:pt idx="2980">
                  <c:v>4.9366782108942664E-3</c:v>
                </c:pt>
                <c:pt idx="2981">
                  <c:v>4.9380133549372356E-3</c:v>
                </c:pt>
                <c:pt idx="2982">
                  <c:v>4.9399842818578085E-3</c:v>
                </c:pt>
                <c:pt idx="2983">
                  <c:v>4.9413194259007769E-3</c:v>
                </c:pt>
                <c:pt idx="2984">
                  <c:v>4.9426545699437462E-3</c:v>
                </c:pt>
                <c:pt idx="2985">
                  <c:v>4.9433539311091101E-3</c:v>
                </c:pt>
                <c:pt idx="2986">
                  <c:v>4.9453248580296838E-3</c:v>
                </c:pt>
                <c:pt idx="2987">
                  <c:v>4.9473593632380171E-3</c:v>
                </c:pt>
                <c:pt idx="2988">
                  <c:v>4.9486945072809855E-3</c:v>
                </c:pt>
                <c:pt idx="2989">
                  <c:v>4.9513647953669231E-3</c:v>
                </c:pt>
                <c:pt idx="2990">
                  <c:v>4.9520005782445276E-3</c:v>
                </c:pt>
                <c:pt idx="2991">
                  <c:v>4.9539715051651004E-3</c:v>
                </c:pt>
                <c:pt idx="2992">
                  <c:v>4.9560060103734337E-3</c:v>
                </c:pt>
                <c:pt idx="2993">
                  <c:v>4.9586762984593713E-3</c:v>
                </c:pt>
                <c:pt idx="2994">
                  <c:v>4.9600114425023397E-3</c:v>
                </c:pt>
                <c:pt idx="2995">
                  <c:v>4.9619823694229126E-3</c:v>
                </c:pt>
                <c:pt idx="2996">
                  <c:v>4.9640168746312458E-3</c:v>
                </c:pt>
                <c:pt idx="2997">
                  <c:v>4.9653520186742151E-3</c:v>
                </c:pt>
                <c:pt idx="2998">
                  <c:v>4.9680223067601519E-3</c:v>
                </c:pt>
                <c:pt idx="2999">
                  <c:v>4.9699932336807248E-3</c:v>
                </c:pt>
                <c:pt idx="3000">
                  <c:v>4.9720277388890588E-3</c:v>
                </c:pt>
                <c:pt idx="3001">
                  <c:v>4.9739986658096317E-3</c:v>
                </c:pt>
                <c:pt idx="3002">
                  <c:v>4.9766689538955685E-3</c:v>
                </c:pt>
                <c:pt idx="3003">
                  <c:v>4.9786398808161414E-3</c:v>
                </c:pt>
                <c:pt idx="3004">
                  <c:v>4.9799750248591106E-3</c:v>
                </c:pt>
                <c:pt idx="3005">
                  <c:v>4.9833446741104123E-3</c:v>
                </c:pt>
                <c:pt idx="3006">
                  <c:v>4.9846798181533815E-3</c:v>
                </c:pt>
                <c:pt idx="3007">
                  <c:v>4.9853156010309851E-3</c:v>
                </c:pt>
                <c:pt idx="3008">
                  <c:v>4.9853156010309851E-3</c:v>
                </c:pt>
                <c:pt idx="3009">
                  <c:v>4.9879858891169228E-3</c:v>
                </c:pt>
                <c:pt idx="3010">
                  <c:v>4.990020394325256E-3</c:v>
                </c:pt>
                <c:pt idx="3011">
                  <c:v>4.9919913212458289E-3</c:v>
                </c:pt>
                <c:pt idx="3012">
                  <c:v>4.9933264652887981E-3</c:v>
                </c:pt>
                <c:pt idx="3013">
                  <c:v>4.9959967533747358E-3</c:v>
                </c:pt>
                <c:pt idx="3014">
                  <c:v>4.998031258583069E-3</c:v>
                </c:pt>
                <c:pt idx="3015">
                  <c:v>5.0006379683812463E-3</c:v>
                </c:pt>
                <c:pt idx="3016">
                  <c:v>5.0033082564671831E-3</c:v>
                </c:pt>
                <c:pt idx="3017">
                  <c:v>5.0046434005101524E-3</c:v>
                </c:pt>
                <c:pt idx="3018">
                  <c:v>5.0073136885960901E-3</c:v>
                </c:pt>
                <c:pt idx="3019">
                  <c:v>5.0099839766820269E-3</c:v>
                </c:pt>
                <c:pt idx="3020">
                  <c:v>5.0120184818903601E-3</c:v>
                </c:pt>
                <c:pt idx="3021">
                  <c:v>5.0153245528539022E-3</c:v>
                </c:pt>
                <c:pt idx="3022">
                  <c:v>5.0179948409398399E-3</c:v>
                </c:pt>
                <c:pt idx="3023">
                  <c:v>5.0213644901911415E-3</c:v>
                </c:pt>
                <c:pt idx="3024">
                  <c:v>5.0226360559463504E-3</c:v>
                </c:pt>
                <c:pt idx="3025">
                  <c:v>5.0253063440322873E-3</c:v>
                </c:pt>
                <c:pt idx="3026">
                  <c:v>5.0279766321182249E-3</c:v>
                </c:pt>
                <c:pt idx="3027">
                  <c:v>5.0300111373265581E-3</c:v>
                </c:pt>
                <c:pt idx="3028">
                  <c:v>5.0326814254124958E-3</c:v>
                </c:pt>
                <c:pt idx="3029">
                  <c:v>5.0353517134984335E-3</c:v>
                </c:pt>
                <c:pt idx="3030">
                  <c:v>5.0366868575414019E-3</c:v>
                </c:pt>
                <c:pt idx="3031">
                  <c:v>5.0393571456273396E-3</c:v>
                </c:pt>
                <c:pt idx="3032">
                  <c:v>5.0406922896703088E-3</c:v>
                </c:pt>
                <c:pt idx="3033">
                  <c:v>5.0420274337132772E-3</c:v>
                </c:pt>
                <c:pt idx="3034">
                  <c:v>5.0446977217992149E-3</c:v>
                </c:pt>
                <c:pt idx="3035">
                  <c:v>5.0466686487197878E-3</c:v>
                </c:pt>
                <c:pt idx="3036">
                  <c:v>5.0486395756403606E-3</c:v>
                </c:pt>
                <c:pt idx="3037">
                  <c:v>5.0513098637262983E-3</c:v>
                </c:pt>
                <c:pt idx="3038">
                  <c:v>5.0566504398981728E-3</c:v>
                </c:pt>
                <c:pt idx="3039">
                  <c:v>5.0573498010635376E-3</c:v>
                </c:pt>
                <c:pt idx="3040">
                  <c:v>5.0593207279841105E-3</c:v>
                </c:pt>
                <c:pt idx="3041">
                  <c:v>5.0619910160700481E-3</c:v>
                </c:pt>
                <c:pt idx="3042">
                  <c:v>5.066695809364319E-3</c:v>
                </c:pt>
                <c:pt idx="3043">
                  <c:v>5.0673315922419226E-3</c:v>
                </c:pt>
                <c:pt idx="3044">
                  <c:v>5.0700018803278603E-3</c:v>
                </c:pt>
                <c:pt idx="3045">
                  <c:v>5.0740073124567664E-3</c:v>
                </c:pt>
                <c:pt idx="3046">
                  <c:v>5.0753424564997356E-3</c:v>
                </c:pt>
                <c:pt idx="3047">
                  <c:v>5.0780127445856733E-3</c:v>
                </c:pt>
                <c:pt idx="3048">
                  <c:v>5.0813188155492146E-3</c:v>
                </c:pt>
                <c:pt idx="3049">
                  <c:v>5.0833533207575478E-3</c:v>
                </c:pt>
                <c:pt idx="3050">
                  <c:v>5.0866593917210899E-3</c:v>
                </c:pt>
                <c:pt idx="3051">
                  <c:v>5.0886938969294231E-3</c:v>
                </c:pt>
                <c:pt idx="3052">
                  <c:v>5.0919999678929644E-3</c:v>
                </c:pt>
                <c:pt idx="3053">
                  <c:v>5.0933351119359337E-3</c:v>
                </c:pt>
                <c:pt idx="3054">
                  <c:v>5.0960054000218713E-3</c:v>
                </c:pt>
                <c:pt idx="3055">
                  <c:v>5.0993114709854126E-3</c:v>
                </c:pt>
                <c:pt idx="3056">
                  <c:v>5.1013459761937458E-3</c:v>
                </c:pt>
                <c:pt idx="3057">
                  <c:v>5.1026811202367151E-3</c:v>
                </c:pt>
                <c:pt idx="3058">
                  <c:v>5.1053514083226519E-3</c:v>
                </c:pt>
                <c:pt idx="3059">
                  <c:v>5.1080216964085896E-3</c:v>
                </c:pt>
                <c:pt idx="3060">
                  <c:v>5.1106919844945272E-3</c:v>
                </c:pt>
                <c:pt idx="3061">
                  <c:v>5.1133622725804649E-3</c:v>
                </c:pt>
                <c:pt idx="3062">
                  <c:v>5.1159689823786414E-3</c:v>
                </c:pt>
                <c:pt idx="3063">
                  <c:v>5.1193386316299438E-3</c:v>
                </c:pt>
                <c:pt idx="3064">
                  <c:v>5.1213095585505167E-3</c:v>
                </c:pt>
                <c:pt idx="3065">
                  <c:v>5.1246792078018192E-3</c:v>
                </c:pt>
                <c:pt idx="3066">
                  <c:v>5.1266501347223921E-3</c:v>
                </c:pt>
                <c:pt idx="3067">
                  <c:v>5.1293204228083289E-3</c:v>
                </c:pt>
                <c:pt idx="3068">
                  <c:v>5.1313549280166629E-3</c:v>
                </c:pt>
                <c:pt idx="3069">
                  <c:v>5.1340252161025998E-3</c:v>
                </c:pt>
                <c:pt idx="3070">
                  <c:v>5.1359961430231726E-3</c:v>
                </c:pt>
                <c:pt idx="3071">
                  <c:v>5.1373312870661419E-3</c:v>
                </c:pt>
                <c:pt idx="3072">
                  <c:v>5.1393022139867147E-3</c:v>
                </c:pt>
                <c:pt idx="3073">
                  <c:v>5.141336719195048E-3</c:v>
                </c:pt>
                <c:pt idx="3074">
                  <c:v>5.1433076461156208E-3</c:v>
                </c:pt>
                <c:pt idx="3075">
                  <c:v>5.145342151323954E-3</c:v>
                </c:pt>
                <c:pt idx="3076">
                  <c:v>5.1459779342015585E-3</c:v>
                </c:pt>
                <c:pt idx="3077">
                  <c:v>5.1486482222874962E-3</c:v>
                </c:pt>
                <c:pt idx="3078">
                  <c:v>5.1506827274958294E-3</c:v>
                </c:pt>
                <c:pt idx="3079">
                  <c:v>5.1520178715387978E-3</c:v>
                </c:pt>
                <c:pt idx="3080">
                  <c:v>5.1539887984593706E-3</c:v>
                </c:pt>
                <c:pt idx="3081">
                  <c:v>5.1546881596247355E-3</c:v>
                </c:pt>
                <c:pt idx="3082">
                  <c:v>5.1573584477106731E-3</c:v>
                </c:pt>
                <c:pt idx="3083">
                  <c:v>5.1606645186742144E-3</c:v>
                </c:pt>
                <c:pt idx="3084">
                  <c:v>5.1653057336807249E-3</c:v>
                </c:pt>
                <c:pt idx="3085">
                  <c:v>5.1700105269749958E-3</c:v>
                </c:pt>
                <c:pt idx="3086">
                  <c:v>5.1746517419815063E-3</c:v>
                </c:pt>
                <c:pt idx="3087">
                  <c:v>5.1780213912328088E-3</c:v>
                </c:pt>
                <c:pt idx="3088">
                  <c:v>5.1820268233617149E-3</c:v>
                </c:pt>
                <c:pt idx="3089">
                  <c:v>5.1853328943252562E-3</c:v>
                </c:pt>
                <c:pt idx="3090">
                  <c:v>5.1899741093317667E-3</c:v>
                </c:pt>
                <c:pt idx="3091">
                  <c:v>5.1933437585830692E-3</c:v>
                </c:pt>
                <c:pt idx="3092">
                  <c:v>5.1966498295466105E-3</c:v>
                </c:pt>
                <c:pt idx="3093">
                  <c:v>5.1986843347549437E-3</c:v>
                </c:pt>
                <c:pt idx="3094">
                  <c:v>5.2013546228408813E-3</c:v>
                </c:pt>
                <c:pt idx="3095">
                  <c:v>5.2053600549697874E-3</c:v>
                </c:pt>
                <c:pt idx="3096">
                  <c:v>5.2073309818903603E-3</c:v>
                </c:pt>
                <c:pt idx="3097">
                  <c:v>5.2106370528539024E-3</c:v>
                </c:pt>
                <c:pt idx="3098">
                  <c:v>5.214006702105204E-3</c:v>
                </c:pt>
                <c:pt idx="3099">
                  <c:v>5.2173127730687462E-3</c:v>
                </c:pt>
                <c:pt idx="3100">
                  <c:v>5.2199830611546838E-3</c:v>
                </c:pt>
                <c:pt idx="3101">
                  <c:v>5.2220175663630171E-3</c:v>
                </c:pt>
                <c:pt idx="3102">
                  <c:v>5.2246878544489539E-3</c:v>
                </c:pt>
                <c:pt idx="3103">
                  <c:v>5.2266587813695276E-3</c:v>
                </c:pt>
                <c:pt idx="3104">
                  <c:v>5.2293290694554644E-3</c:v>
                </c:pt>
                <c:pt idx="3105">
                  <c:v>5.2306642134984337E-3</c:v>
                </c:pt>
                <c:pt idx="3106">
                  <c:v>5.2319993575414021E-3</c:v>
                </c:pt>
                <c:pt idx="3107">
                  <c:v>5.2333345015843713E-3</c:v>
                </c:pt>
                <c:pt idx="3108">
                  <c:v>5.2346696456273397E-3</c:v>
                </c:pt>
                <c:pt idx="3109">
                  <c:v>5.2373399337132774E-3</c:v>
                </c:pt>
                <c:pt idx="3110">
                  <c:v>5.2393108606338503E-3</c:v>
                </c:pt>
                <c:pt idx="3111">
                  <c:v>5.2419811487197879E-3</c:v>
                </c:pt>
                <c:pt idx="3112">
                  <c:v>5.2446514368057248E-3</c:v>
                </c:pt>
                <c:pt idx="3113">
                  <c:v>5.2480210860570272E-3</c:v>
                </c:pt>
                <c:pt idx="3114">
                  <c:v>5.2520265181859333E-3</c:v>
                </c:pt>
                <c:pt idx="3115">
                  <c:v>5.254696806271871E-3</c:v>
                </c:pt>
                <c:pt idx="3116">
                  <c:v>5.2586386601130167E-3</c:v>
                </c:pt>
                <c:pt idx="3117">
                  <c:v>5.2620083093643192E-3</c:v>
                </c:pt>
                <c:pt idx="3118">
                  <c:v>5.264678597450256E-3</c:v>
                </c:pt>
                <c:pt idx="3119">
                  <c:v>5.2673488855361937E-3</c:v>
                </c:pt>
                <c:pt idx="3120">
                  <c:v>5.2700191736221313E-3</c:v>
                </c:pt>
                <c:pt idx="3121">
                  <c:v>5.2740246057510374E-3</c:v>
                </c:pt>
                <c:pt idx="3122">
                  <c:v>5.2780300378799435E-3</c:v>
                </c:pt>
                <c:pt idx="3123">
                  <c:v>5.2813361088434856E-3</c:v>
                </c:pt>
                <c:pt idx="3124">
                  <c:v>5.2840063969294233E-3</c:v>
                </c:pt>
                <c:pt idx="3125">
                  <c:v>5.2893469731012978E-3</c:v>
                </c:pt>
                <c:pt idx="3126">
                  <c:v>5.2933524052302039E-3</c:v>
                </c:pt>
                <c:pt idx="3127">
                  <c:v>5.2986929814020792E-3</c:v>
                </c:pt>
                <c:pt idx="3128">
                  <c:v>5.3033341964085897E-3</c:v>
                </c:pt>
                <c:pt idx="3129">
                  <c:v>5.3079754114151003E-3</c:v>
                </c:pt>
                <c:pt idx="3130">
                  <c:v>5.3113450606664019E-3</c:v>
                </c:pt>
                <c:pt idx="3131">
                  <c:v>5.3159862756729124E-3</c:v>
                </c:pt>
                <c:pt idx="3132">
                  <c:v>5.3186565637588501E-3</c:v>
                </c:pt>
                <c:pt idx="3133">
                  <c:v>5.3226619958877562E-3</c:v>
                </c:pt>
                <c:pt idx="3134">
                  <c:v>5.3260316451390587E-3</c:v>
                </c:pt>
                <c:pt idx="3135">
                  <c:v>5.3299734989802044E-3</c:v>
                </c:pt>
                <c:pt idx="3136">
                  <c:v>5.333343148231506E-3</c:v>
                </c:pt>
                <c:pt idx="3137">
                  <c:v>5.3366492191950481E-3</c:v>
                </c:pt>
                <c:pt idx="3138">
                  <c:v>5.3393195072809858E-3</c:v>
                </c:pt>
                <c:pt idx="3139">
                  <c:v>5.3419897953669226E-3</c:v>
                </c:pt>
                <c:pt idx="3140">
                  <c:v>5.3453594446182251E-3</c:v>
                </c:pt>
                <c:pt idx="3141">
                  <c:v>5.3480297327041628E-3</c:v>
                </c:pt>
                <c:pt idx="3142">
                  <c:v>5.3506364425023401E-3</c:v>
                </c:pt>
                <c:pt idx="3143">
                  <c:v>5.3540060917536417E-3</c:v>
                </c:pt>
                <c:pt idx="3144">
                  <c:v>5.3566763798395794E-3</c:v>
                </c:pt>
                <c:pt idx="3145">
                  <c:v>5.3593466679255171E-3</c:v>
                </c:pt>
                <c:pt idx="3146">
                  <c:v>5.3626527388890583E-3</c:v>
                </c:pt>
                <c:pt idx="3147">
                  <c:v>5.3660223881403608E-3</c:v>
                </c:pt>
                <c:pt idx="3148">
                  <c:v>5.3686926762262976E-3</c:v>
                </c:pt>
                <c:pt idx="3149">
                  <c:v>5.3713629643122353E-3</c:v>
                </c:pt>
                <c:pt idx="3150">
                  <c:v>5.3746690352757774E-3</c:v>
                </c:pt>
                <c:pt idx="3151">
                  <c:v>5.3773393233617151E-3</c:v>
                </c:pt>
                <c:pt idx="3152">
                  <c:v>5.3800096114476519E-3</c:v>
                </c:pt>
                <c:pt idx="3153">
                  <c:v>5.3840150435765588E-3</c:v>
                </c:pt>
                <c:pt idx="3154">
                  <c:v>5.3866853316624956E-3</c:v>
                </c:pt>
                <c:pt idx="3155">
                  <c:v>5.3893556197484333E-3</c:v>
                </c:pt>
                <c:pt idx="3156">
                  <c:v>5.3926616907119754E-3</c:v>
                </c:pt>
                <c:pt idx="3157">
                  <c:v>5.3953319787979123E-3</c:v>
                </c:pt>
                <c:pt idx="3158">
                  <c:v>5.3980022668838499E-3</c:v>
                </c:pt>
                <c:pt idx="3159">
                  <c:v>5.3993374109268192E-3</c:v>
                </c:pt>
                <c:pt idx="3160">
                  <c:v>5.402007699012756E-3</c:v>
                </c:pt>
                <c:pt idx="3161">
                  <c:v>5.4053137699762981E-3</c:v>
                </c:pt>
                <c:pt idx="3162">
                  <c:v>5.4086834192275998E-3</c:v>
                </c:pt>
                <c:pt idx="3163">
                  <c:v>5.4119894901911419E-3</c:v>
                </c:pt>
                <c:pt idx="3164">
                  <c:v>5.4146597782770796E-3</c:v>
                </c:pt>
                <c:pt idx="3165">
                  <c:v>5.4173300663630164E-3</c:v>
                </c:pt>
                <c:pt idx="3166">
                  <c:v>5.4206361373265585E-3</c:v>
                </c:pt>
                <c:pt idx="3167">
                  <c:v>5.4240057865778601E-3</c:v>
                </c:pt>
                <c:pt idx="3168">
                  <c:v>5.4273118575414022E-3</c:v>
                </c:pt>
                <c:pt idx="3169">
                  <c:v>5.4306815067927039E-3</c:v>
                </c:pt>
                <c:pt idx="3170">
                  <c:v>5.433987577756246E-3</c:v>
                </c:pt>
                <c:pt idx="3171">
                  <c:v>5.4373572270075476E-3</c:v>
                </c:pt>
                <c:pt idx="3172">
                  <c:v>5.4406632979710897E-3</c:v>
                </c:pt>
                <c:pt idx="3173">
                  <c:v>5.443969368934631E-3</c:v>
                </c:pt>
                <c:pt idx="3174">
                  <c:v>5.4466396570205687E-3</c:v>
                </c:pt>
                <c:pt idx="3175">
                  <c:v>5.4493099451065063E-3</c:v>
                </c:pt>
                <c:pt idx="3176">
                  <c:v>5.451980233192444E-3</c:v>
                </c:pt>
                <c:pt idx="3177">
                  <c:v>5.4553498824437456E-3</c:v>
                </c:pt>
                <c:pt idx="3178">
                  <c:v>5.4586559534072878E-3</c:v>
                </c:pt>
                <c:pt idx="3179">
                  <c:v>5.4613262414932254E-3</c:v>
                </c:pt>
                <c:pt idx="3180">
                  <c:v>5.4639965295791623E-3</c:v>
                </c:pt>
                <c:pt idx="3181">
                  <c:v>5.4666668176650999E-3</c:v>
                </c:pt>
                <c:pt idx="3182">
                  <c:v>5.4693371057510376E-3</c:v>
                </c:pt>
                <c:pt idx="3183">
                  <c:v>5.4720073938369753E-3</c:v>
                </c:pt>
                <c:pt idx="3184">
                  <c:v>5.4753134648005165E-3</c:v>
                </c:pt>
                <c:pt idx="3185">
                  <c:v>5.4779837528864542E-3</c:v>
                </c:pt>
                <c:pt idx="3186">
                  <c:v>5.4806540409723919E-3</c:v>
                </c:pt>
                <c:pt idx="3187">
                  <c:v>5.4833243290583296E-3</c:v>
                </c:pt>
                <c:pt idx="3188">
                  <c:v>5.4866939783096312E-3</c:v>
                </c:pt>
                <c:pt idx="3189">
                  <c:v>5.4893642663955688E-3</c:v>
                </c:pt>
                <c:pt idx="3190">
                  <c:v>5.4919709761937462E-3</c:v>
                </c:pt>
                <c:pt idx="3191">
                  <c:v>5.4946412642796838E-3</c:v>
                </c:pt>
                <c:pt idx="3192">
                  <c:v>5.4966757694880171E-3</c:v>
                </c:pt>
                <c:pt idx="3193">
                  <c:v>5.4999818404515583E-3</c:v>
                </c:pt>
                <c:pt idx="3194">
                  <c:v>5.5020163456598915E-3</c:v>
                </c:pt>
                <c:pt idx="3195">
                  <c:v>5.5046866337458292E-3</c:v>
                </c:pt>
                <c:pt idx="3196">
                  <c:v>5.5073569218317669E-3</c:v>
                </c:pt>
                <c:pt idx="3197">
                  <c:v>5.5100272099177046E-3</c:v>
                </c:pt>
                <c:pt idx="3198">
                  <c:v>5.5126974980036414E-3</c:v>
                </c:pt>
                <c:pt idx="3199">
                  <c:v>5.5146684249242151E-3</c:v>
                </c:pt>
                <c:pt idx="3200">
                  <c:v>5.5173387130101519E-3</c:v>
                </c:pt>
                <c:pt idx="3201">
                  <c:v>5.5200090010960896E-3</c:v>
                </c:pt>
                <c:pt idx="3202">
                  <c:v>5.5226792891820272E-3</c:v>
                </c:pt>
                <c:pt idx="3203">
                  <c:v>5.5253495772679649E-3</c:v>
                </c:pt>
                <c:pt idx="3204">
                  <c:v>5.5280198653539026E-3</c:v>
                </c:pt>
                <c:pt idx="3205">
                  <c:v>5.5306901534398394E-3</c:v>
                </c:pt>
                <c:pt idx="3206">
                  <c:v>5.5326610803604123E-3</c:v>
                </c:pt>
                <c:pt idx="3207">
                  <c:v>5.5353313684463499E-3</c:v>
                </c:pt>
                <c:pt idx="3208">
                  <c:v>5.5380016565322876E-3</c:v>
                </c:pt>
                <c:pt idx="3209">
                  <c:v>5.5406719446182253E-3</c:v>
                </c:pt>
                <c:pt idx="3210">
                  <c:v>5.5433422327041629E-3</c:v>
                </c:pt>
                <c:pt idx="3211">
                  <c:v>5.5453131596247358E-3</c:v>
                </c:pt>
                <c:pt idx="3212">
                  <c:v>5.5479834477106726E-3</c:v>
                </c:pt>
                <c:pt idx="3213">
                  <c:v>5.5500179529190067E-3</c:v>
                </c:pt>
                <c:pt idx="3214">
                  <c:v>5.5526882410049435E-3</c:v>
                </c:pt>
                <c:pt idx="3215">
                  <c:v>5.5546591679255164E-3</c:v>
                </c:pt>
                <c:pt idx="3216">
                  <c:v>5.557329456011454E-3</c:v>
                </c:pt>
                <c:pt idx="3217">
                  <c:v>5.5599997440973917E-3</c:v>
                </c:pt>
                <c:pt idx="3218">
                  <c:v>5.5619706710179646E-3</c:v>
                </c:pt>
                <c:pt idx="3219">
                  <c:v>5.5640051762262978E-3</c:v>
                </c:pt>
                <c:pt idx="3220">
                  <c:v>5.5666754643122355E-3</c:v>
                </c:pt>
                <c:pt idx="3221">
                  <c:v>5.5693457523981731E-3</c:v>
                </c:pt>
                <c:pt idx="3222">
                  <c:v>5.5720160404841108E-3</c:v>
                </c:pt>
                <c:pt idx="3223">
                  <c:v>5.5739869674046837E-3</c:v>
                </c:pt>
                <c:pt idx="3224">
                  <c:v>5.5766572554906213E-3</c:v>
                </c:pt>
                <c:pt idx="3225">
                  <c:v>5.5786917606989546E-3</c:v>
                </c:pt>
                <c:pt idx="3226">
                  <c:v>5.5813620487848914E-3</c:v>
                </c:pt>
                <c:pt idx="3227">
                  <c:v>5.5839687585830687E-3</c:v>
                </c:pt>
                <c:pt idx="3228">
                  <c:v>5.5860032637914019E-3</c:v>
                </c:pt>
                <c:pt idx="3229">
                  <c:v>5.5886735518773396E-3</c:v>
                </c:pt>
                <c:pt idx="3230">
                  <c:v>5.5906444787979124E-3</c:v>
                </c:pt>
                <c:pt idx="3231">
                  <c:v>5.5926789840062456E-3</c:v>
                </c:pt>
                <c:pt idx="3232">
                  <c:v>5.5953492720921833E-3</c:v>
                </c:pt>
                <c:pt idx="3233">
                  <c:v>5.5973201990127562E-3</c:v>
                </c:pt>
                <c:pt idx="3234">
                  <c:v>5.5993547042210894E-3</c:v>
                </c:pt>
                <c:pt idx="3235">
                  <c:v>5.6006898482640587E-3</c:v>
                </c:pt>
                <c:pt idx="3236">
                  <c:v>5.6020249923070271E-3</c:v>
                </c:pt>
                <c:pt idx="3237">
                  <c:v>5.6039959192275999E-3</c:v>
                </c:pt>
                <c:pt idx="3238">
                  <c:v>5.6060304244359331E-3</c:v>
                </c:pt>
                <c:pt idx="3239">
                  <c:v>5.6093364953994753E-3</c:v>
                </c:pt>
                <c:pt idx="3240">
                  <c:v>5.6113074223200481E-3</c:v>
                </c:pt>
                <c:pt idx="3241">
                  <c:v>5.6139777104059858E-3</c:v>
                </c:pt>
                <c:pt idx="3242">
                  <c:v>5.6166479984919226E-3</c:v>
                </c:pt>
                <c:pt idx="3243">
                  <c:v>5.6200176477432251E-3</c:v>
                </c:pt>
                <c:pt idx="3244">
                  <c:v>5.6233237187067664E-3</c:v>
                </c:pt>
                <c:pt idx="3245">
                  <c:v>5.625994006792704E-3</c:v>
                </c:pt>
                <c:pt idx="3246">
                  <c:v>5.6286642948786417E-3</c:v>
                </c:pt>
                <c:pt idx="3247">
                  <c:v>5.6313345829645794E-3</c:v>
                </c:pt>
                <c:pt idx="3248">
                  <c:v>5.6346406539281206E-3</c:v>
                </c:pt>
                <c:pt idx="3249">
                  <c:v>5.6380103031794231E-3</c:v>
                </c:pt>
                <c:pt idx="3250">
                  <c:v>5.6413163741429644E-3</c:v>
                </c:pt>
                <c:pt idx="3251">
                  <c:v>5.6460211674372353E-3</c:v>
                </c:pt>
                <c:pt idx="3252">
                  <c:v>5.6493272384007774E-3</c:v>
                </c:pt>
                <c:pt idx="3253">
                  <c:v>5.6539684534072879E-3</c:v>
                </c:pt>
                <c:pt idx="3254">
                  <c:v>5.6593090295791624E-3</c:v>
                </c:pt>
                <c:pt idx="3255">
                  <c:v>5.6633144617080685E-3</c:v>
                </c:pt>
                <c:pt idx="3256">
                  <c:v>5.666684110959371E-3</c:v>
                </c:pt>
                <c:pt idx="3257">
                  <c:v>5.6693543990453087E-3</c:v>
                </c:pt>
                <c:pt idx="3258">
                  <c:v>5.6726604700088499E-3</c:v>
                </c:pt>
                <c:pt idx="3259">
                  <c:v>5.6760301192601524E-3</c:v>
                </c:pt>
                <c:pt idx="3260">
                  <c:v>5.6786368290583289E-3</c:v>
                </c:pt>
                <c:pt idx="3261">
                  <c:v>5.6813071171442665E-3</c:v>
                </c:pt>
                <c:pt idx="3262">
                  <c:v>5.6839774052302042E-3</c:v>
                </c:pt>
                <c:pt idx="3263">
                  <c:v>5.6866476933161419E-3</c:v>
                </c:pt>
                <c:pt idx="3264">
                  <c:v>5.6893179814020796E-3</c:v>
                </c:pt>
                <c:pt idx="3265">
                  <c:v>5.6926876306533812E-3</c:v>
                </c:pt>
                <c:pt idx="3266">
                  <c:v>5.694658557573954E-3</c:v>
                </c:pt>
                <c:pt idx="3267">
                  <c:v>5.6980282068252565E-3</c:v>
                </c:pt>
                <c:pt idx="3268">
                  <c:v>5.7013342777887978E-3</c:v>
                </c:pt>
                <c:pt idx="3269">
                  <c:v>5.7046403487523399E-3</c:v>
                </c:pt>
                <c:pt idx="3270">
                  <c:v>5.7080099980036415E-3</c:v>
                </c:pt>
                <c:pt idx="3271">
                  <c:v>5.7106802860895792E-3</c:v>
                </c:pt>
                <c:pt idx="3272">
                  <c:v>5.7133505741755169E-3</c:v>
                </c:pt>
                <c:pt idx="3273">
                  <c:v>5.7166566451390581E-3</c:v>
                </c:pt>
                <c:pt idx="3274">
                  <c:v>5.7200262943903606E-3</c:v>
                </c:pt>
                <c:pt idx="3275">
                  <c:v>5.7226965824762983E-3</c:v>
                </c:pt>
                <c:pt idx="3276">
                  <c:v>5.7260026534398396E-3</c:v>
                </c:pt>
                <c:pt idx="3277">
                  <c:v>5.7293087244033817E-3</c:v>
                </c:pt>
                <c:pt idx="3278">
                  <c:v>5.7319790124893185E-3</c:v>
                </c:pt>
                <c:pt idx="3279">
                  <c:v>5.7346493005752562E-3</c:v>
                </c:pt>
                <c:pt idx="3280">
                  <c:v>5.7373195886611938E-3</c:v>
                </c:pt>
                <c:pt idx="3281">
                  <c:v>5.7406892379124963E-3</c:v>
                </c:pt>
                <c:pt idx="3282">
                  <c:v>5.7433595259984331E-3</c:v>
                </c:pt>
                <c:pt idx="3283">
                  <c:v>5.7460298140843708E-3</c:v>
                </c:pt>
                <c:pt idx="3284">
                  <c:v>5.7493358850479129E-3</c:v>
                </c:pt>
                <c:pt idx="3285">
                  <c:v>5.7520061731338498E-3</c:v>
                </c:pt>
                <c:pt idx="3286">
                  <c:v>5.7553122440973919E-3</c:v>
                </c:pt>
                <c:pt idx="3287">
                  <c:v>5.7586818933486935E-3</c:v>
                </c:pt>
                <c:pt idx="3288">
                  <c:v>5.7613521814346312E-3</c:v>
                </c:pt>
                <c:pt idx="3289">
                  <c:v>5.7646582523981733E-3</c:v>
                </c:pt>
                <c:pt idx="3290">
                  <c:v>5.7673285404841101E-3</c:v>
                </c:pt>
                <c:pt idx="3291">
                  <c:v>5.7699988285700478E-3</c:v>
                </c:pt>
                <c:pt idx="3292">
                  <c:v>5.7719697554906206E-3</c:v>
                </c:pt>
                <c:pt idx="3293">
                  <c:v>5.7740042606989539E-3</c:v>
                </c:pt>
                <c:pt idx="3294">
                  <c:v>5.777310331662496E-3</c:v>
                </c:pt>
                <c:pt idx="3295">
                  <c:v>5.7806799809137976E-3</c:v>
                </c:pt>
                <c:pt idx="3296">
                  <c:v>5.7833502689997353E-3</c:v>
                </c:pt>
                <c:pt idx="3297">
                  <c:v>5.7866563399632774E-3</c:v>
                </c:pt>
                <c:pt idx="3298">
                  <c:v>5.790025989214579E-3</c:v>
                </c:pt>
                <c:pt idx="3299">
                  <c:v>5.7933320601781212E-3</c:v>
                </c:pt>
                <c:pt idx="3300">
                  <c:v>5.7960023482640588E-3</c:v>
                </c:pt>
                <c:pt idx="3301">
                  <c:v>5.7986726363499956E-3</c:v>
                </c:pt>
                <c:pt idx="3302">
                  <c:v>5.8019787073135378E-3</c:v>
                </c:pt>
                <c:pt idx="3303">
                  <c:v>5.804013212521871E-3</c:v>
                </c:pt>
                <c:pt idx="3304">
                  <c:v>5.8066835006078087E-3</c:v>
                </c:pt>
                <c:pt idx="3305">
                  <c:v>5.8086544275283815E-3</c:v>
                </c:pt>
                <c:pt idx="3306">
                  <c:v>5.8120240767796831E-3</c:v>
                </c:pt>
                <c:pt idx="3307">
                  <c:v>5.8146943648656208E-3</c:v>
                </c:pt>
                <c:pt idx="3308">
                  <c:v>5.8180004358291629E-3</c:v>
                </c:pt>
                <c:pt idx="3309">
                  <c:v>5.8213065067927042E-3</c:v>
                </c:pt>
                <c:pt idx="3310">
                  <c:v>5.8246761560440067E-3</c:v>
                </c:pt>
                <c:pt idx="3311">
                  <c:v>5.827982227007548E-3</c:v>
                </c:pt>
                <c:pt idx="3312">
                  <c:v>5.831987659136454E-3</c:v>
                </c:pt>
                <c:pt idx="3313">
                  <c:v>5.8346579472223917E-3</c:v>
                </c:pt>
                <c:pt idx="3314">
                  <c:v>5.8380275964736942E-3</c:v>
                </c:pt>
                <c:pt idx="3315">
                  <c:v>5.8413336674372355E-3</c:v>
                </c:pt>
                <c:pt idx="3316">
                  <c:v>5.8440039555231731E-3</c:v>
                </c:pt>
                <c:pt idx="3317">
                  <c:v>5.8480093876520792E-3</c:v>
                </c:pt>
                <c:pt idx="3318">
                  <c:v>5.8506796757380169E-3</c:v>
                </c:pt>
                <c:pt idx="3319">
                  <c:v>5.8533499638239546E-3</c:v>
                </c:pt>
                <c:pt idx="3320">
                  <c:v>5.8560202519098914E-3</c:v>
                </c:pt>
                <c:pt idx="3321">
                  <c:v>5.8593263228734335E-3</c:v>
                </c:pt>
                <c:pt idx="3322">
                  <c:v>5.8619966109593712E-3</c:v>
                </c:pt>
                <c:pt idx="3323">
                  <c:v>5.8646668990453088E-3</c:v>
                </c:pt>
                <c:pt idx="3324">
                  <c:v>5.8660020430882772E-3</c:v>
                </c:pt>
                <c:pt idx="3325">
                  <c:v>5.8693081140518185E-3</c:v>
                </c:pt>
                <c:pt idx="3326">
                  <c:v>5.872677763303121E-3</c:v>
                </c:pt>
                <c:pt idx="3327">
                  <c:v>5.8759838342666623E-3</c:v>
                </c:pt>
                <c:pt idx="3328">
                  <c:v>5.8793534835179647E-3</c:v>
                </c:pt>
                <c:pt idx="3329">
                  <c:v>5.8833589156468708E-3</c:v>
                </c:pt>
                <c:pt idx="3330">
                  <c:v>5.8873643477757769E-3</c:v>
                </c:pt>
                <c:pt idx="3331">
                  <c:v>5.8913062016169226E-3</c:v>
                </c:pt>
                <c:pt idx="3332">
                  <c:v>5.8953116337458296E-3</c:v>
                </c:pt>
                <c:pt idx="3333">
                  <c:v>5.9000164270401004E-3</c:v>
                </c:pt>
                <c:pt idx="3334">
                  <c:v>5.9040218591690065E-3</c:v>
                </c:pt>
                <c:pt idx="3335">
                  <c:v>5.9080272912979126E-3</c:v>
                </c:pt>
                <c:pt idx="3336">
                  <c:v>5.9126685063044231E-3</c:v>
                </c:pt>
                <c:pt idx="3337">
                  <c:v>5.9173097213109337E-3</c:v>
                </c:pt>
                <c:pt idx="3338">
                  <c:v>5.9220145146052046E-3</c:v>
                </c:pt>
                <c:pt idx="3339">
                  <c:v>5.9253205855687458E-3</c:v>
                </c:pt>
                <c:pt idx="3340">
                  <c:v>5.9300253788630167E-3</c:v>
                </c:pt>
                <c:pt idx="3341">
                  <c:v>5.9333314498265588E-3</c:v>
                </c:pt>
                <c:pt idx="3342">
                  <c:v>5.9373368819554649E-3</c:v>
                </c:pt>
                <c:pt idx="3343">
                  <c:v>5.9400071700414026E-3</c:v>
                </c:pt>
                <c:pt idx="3344">
                  <c:v>5.9433132410049438E-3</c:v>
                </c:pt>
                <c:pt idx="3345">
                  <c:v>5.9466828902562463E-3</c:v>
                </c:pt>
                <c:pt idx="3346">
                  <c:v>5.9499889612197876E-3</c:v>
                </c:pt>
                <c:pt idx="3347">
                  <c:v>5.9526592493057253E-3</c:v>
                </c:pt>
                <c:pt idx="3348">
                  <c:v>5.9566646814346313E-3</c:v>
                </c:pt>
                <c:pt idx="3349">
                  <c:v>5.9613058964411419E-3</c:v>
                </c:pt>
                <c:pt idx="3350">
                  <c:v>5.965311328570048E-3</c:v>
                </c:pt>
                <c:pt idx="3351">
                  <c:v>5.9700161218643188E-3</c:v>
                </c:pt>
                <c:pt idx="3352">
                  <c:v>5.9733221928278601E-3</c:v>
                </c:pt>
                <c:pt idx="3353">
                  <c:v>5.9766918420791626E-3</c:v>
                </c:pt>
                <c:pt idx="3354">
                  <c:v>5.9806972742080687E-3</c:v>
                </c:pt>
                <c:pt idx="3355">
                  <c:v>5.9846391280492144E-3</c:v>
                </c:pt>
                <c:pt idx="3356">
                  <c:v>5.9886445601781213E-3</c:v>
                </c:pt>
                <c:pt idx="3357">
                  <c:v>5.9926499923070274E-3</c:v>
                </c:pt>
                <c:pt idx="3358">
                  <c:v>5.9966554244359335E-3</c:v>
                </c:pt>
                <c:pt idx="3359">
                  <c:v>6.0006608565648396E-3</c:v>
                </c:pt>
                <c:pt idx="3360">
                  <c:v>6.0040305058161421E-3</c:v>
                </c:pt>
                <c:pt idx="3361">
                  <c:v>6.0079723596572878E-3</c:v>
                </c:pt>
                <c:pt idx="3362">
                  <c:v>6.0119777917861938E-3</c:v>
                </c:pt>
                <c:pt idx="3363">
                  <c:v>6.0159832239150999E-3</c:v>
                </c:pt>
                <c:pt idx="3364">
                  <c:v>6.019988656044006E-3</c:v>
                </c:pt>
                <c:pt idx="3365">
                  <c:v>6.0239940881729129E-3</c:v>
                </c:pt>
                <c:pt idx="3366">
                  <c:v>6.027999520301819E-3</c:v>
                </c:pt>
                <c:pt idx="3367">
                  <c:v>6.0320049524307251E-3</c:v>
                </c:pt>
                <c:pt idx="3368">
                  <c:v>6.0360103845596312E-3</c:v>
                </c:pt>
                <c:pt idx="3369">
                  <c:v>6.0400158166885373E-3</c:v>
                </c:pt>
                <c:pt idx="3370">
                  <c:v>6.0440212488174442E-3</c:v>
                </c:pt>
                <c:pt idx="3371">
                  <c:v>6.0480266809463503E-3</c:v>
                </c:pt>
                <c:pt idx="3372">
                  <c:v>6.051968534787496E-3</c:v>
                </c:pt>
                <c:pt idx="3373">
                  <c:v>6.0566733280817669E-3</c:v>
                </c:pt>
                <c:pt idx="3374">
                  <c:v>6.060678760210673E-3</c:v>
                </c:pt>
                <c:pt idx="3375">
                  <c:v>6.064684192339579E-3</c:v>
                </c:pt>
                <c:pt idx="3376">
                  <c:v>6.0686896244684851E-3</c:v>
                </c:pt>
                <c:pt idx="3377">
                  <c:v>6.0726950565973921E-3</c:v>
                </c:pt>
                <c:pt idx="3378">
                  <c:v>6.0766369104385378E-3</c:v>
                </c:pt>
                <c:pt idx="3379">
                  <c:v>6.0806423425674438E-3</c:v>
                </c:pt>
                <c:pt idx="3380">
                  <c:v>6.0846477746963499E-3</c:v>
                </c:pt>
                <c:pt idx="3381">
                  <c:v>6.088653206825256E-3</c:v>
                </c:pt>
                <c:pt idx="3382">
                  <c:v>6.0926586389541629E-3</c:v>
                </c:pt>
                <c:pt idx="3383">
                  <c:v>6.096664071083069E-3</c:v>
                </c:pt>
                <c:pt idx="3384">
                  <c:v>6.1006695032119751E-3</c:v>
                </c:pt>
                <c:pt idx="3385">
                  <c:v>6.1046749353408812E-3</c:v>
                </c:pt>
                <c:pt idx="3386">
                  <c:v>6.1086803674697873E-3</c:v>
                </c:pt>
                <c:pt idx="3387">
                  <c:v>6.1126857995986942E-3</c:v>
                </c:pt>
                <c:pt idx="3388">
                  <c:v>6.1166912317276003E-3</c:v>
                </c:pt>
                <c:pt idx="3389">
                  <c:v>6.1213324467341108E-3</c:v>
                </c:pt>
                <c:pt idx="3390">
                  <c:v>6.1253378788630169E-3</c:v>
                </c:pt>
                <c:pt idx="3391">
                  <c:v>6.1299790938695274E-3</c:v>
                </c:pt>
                <c:pt idx="3392">
                  <c:v>6.1339845259984335E-3</c:v>
                </c:pt>
                <c:pt idx="3393">
                  <c:v>6.1386893192927044E-3</c:v>
                </c:pt>
                <c:pt idx="3394">
                  <c:v>6.1426947514216105E-3</c:v>
                </c:pt>
                <c:pt idx="3395">
                  <c:v>6.1466366052627562E-3</c:v>
                </c:pt>
                <c:pt idx="3396">
                  <c:v>6.1506420373916623E-3</c:v>
                </c:pt>
                <c:pt idx="3397">
                  <c:v>6.1546474695205692E-3</c:v>
                </c:pt>
                <c:pt idx="3398">
                  <c:v>6.1593522628148401E-3</c:v>
                </c:pt>
                <c:pt idx="3399">
                  <c:v>6.1633576949437462E-3</c:v>
                </c:pt>
                <c:pt idx="3400">
                  <c:v>6.1679989099502567E-3</c:v>
                </c:pt>
                <c:pt idx="3401">
                  <c:v>6.1720043420791628E-3</c:v>
                </c:pt>
                <c:pt idx="3402">
                  <c:v>6.1766455570856733E-3</c:v>
                </c:pt>
                <c:pt idx="3403">
                  <c:v>6.1806509892145794E-3</c:v>
                </c:pt>
                <c:pt idx="3404">
                  <c:v>6.1853557825088503E-3</c:v>
                </c:pt>
                <c:pt idx="3405">
                  <c:v>6.1893612146377563E-3</c:v>
                </c:pt>
                <c:pt idx="3406">
                  <c:v>6.1940024296442669E-3</c:v>
                </c:pt>
                <c:pt idx="3407">
                  <c:v>6.198007861773173E-3</c:v>
                </c:pt>
                <c:pt idx="3408">
                  <c:v>6.2026490767796835E-3</c:v>
                </c:pt>
                <c:pt idx="3409">
                  <c:v>6.2066545089085896E-3</c:v>
                </c:pt>
                <c:pt idx="3410">
                  <c:v>6.2113593022028605E-3</c:v>
                </c:pt>
                <c:pt idx="3411">
                  <c:v>6.2153647343317665E-3</c:v>
                </c:pt>
                <c:pt idx="3412">
                  <c:v>6.2200059493382771E-3</c:v>
                </c:pt>
                <c:pt idx="3413">
                  <c:v>6.2246471643447876E-3</c:v>
                </c:pt>
                <c:pt idx="3414">
                  <c:v>6.2293519576390585E-3</c:v>
                </c:pt>
                <c:pt idx="3415">
                  <c:v>6.233993172645569E-3</c:v>
                </c:pt>
                <c:pt idx="3416">
                  <c:v>6.2379986047744751E-3</c:v>
                </c:pt>
                <c:pt idx="3417">
                  <c:v>6.2426398197809856E-3</c:v>
                </c:pt>
                <c:pt idx="3418">
                  <c:v>6.2473446130752565E-3</c:v>
                </c:pt>
                <c:pt idx="3419">
                  <c:v>6.2513500452041626E-3</c:v>
                </c:pt>
                <c:pt idx="3420">
                  <c:v>6.2566906213760379E-3</c:v>
                </c:pt>
                <c:pt idx="3421">
                  <c:v>6.260696053504944E-3</c:v>
                </c:pt>
                <c:pt idx="3422">
                  <c:v>6.2659730513890581E-3</c:v>
                </c:pt>
                <c:pt idx="3423">
                  <c:v>6.270677844683329E-3</c:v>
                </c:pt>
                <c:pt idx="3424">
                  <c:v>6.2753190596898396E-3</c:v>
                </c:pt>
                <c:pt idx="3425">
                  <c:v>6.2793244918187456E-3</c:v>
                </c:pt>
                <c:pt idx="3426">
                  <c:v>6.2840292851130165E-3</c:v>
                </c:pt>
                <c:pt idx="3427">
                  <c:v>6.2886705001195271E-3</c:v>
                </c:pt>
                <c:pt idx="3428">
                  <c:v>6.2933117151260376E-3</c:v>
                </c:pt>
                <c:pt idx="3429">
                  <c:v>6.2980165084203085E-3</c:v>
                </c:pt>
                <c:pt idx="3430">
                  <c:v>6.302657723426819E-3</c:v>
                </c:pt>
                <c:pt idx="3431">
                  <c:v>6.3073625167210899E-3</c:v>
                </c:pt>
                <c:pt idx="3432">
                  <c:v>6.312639514605204E-3</c:v>
                </c:pt>
                <c:pt idx="3433">
                  <c:v>6.3173443078994749E-3</c:v>
                </c:pt>
                <c:pt idx="3434">
                  <c:v>6.3226848840713503E-3</c:v>
                </c:pt>
                <c:pt idx="3435">
                  <c:v>6.3273260990778608E-3</c:v>
                </c:pt>
                <c:pt idx="3436">
                  <c:v>6.3320308923721317E-3</c:v>
                </c:pt>
                <c:pt idx="3437">
                  <c:v>6.3366721073786414E-3</c:v>
                </c:pt>
                <c:pt idx="3438">
                  <c:v>6.3413133223851519E-3</c:v>
                </c:pt>
                <c:pt idx="3439">
                  <c:v>6.3466538985570272E-3</c:v>
                </c:pt>
                <c:pt idx="3440">
                  <c:v>6.3513586918512981E-3</c:v>
                </c:pt>
                <c:pt idx="3441">
                  <c:v>6.3566356897354123E-3</c:v>
                </c:pt>
                <c:pt idx="3442">
                  <c:v>6.3613404830296831E-3</c:v>
                </c:pt>
                <c:pt idx="3443">
                  <c:v>6.3666810592015585E-3</c:v>
                </c:pt>
                <c:pt idx="3444">
                  <c:v>6.371322274208069E-3</c:v>
                </c:pt>
                <c:pt idx="3445">
                  <c:v>6.3766628503799435E-3</c:v>
                </c:pt>
                <c:pt idx="3446">
                  <c:v>6.381304065386454E-3</c:v>
                </c:pt>
                <c:pt idx="3447">
                  <c:v>6.3866446415583294E-3</c:v>
                </c:pt>
                <c:pt idx="3448">
                  <c:v>6.3919852177302039E-3</c:v>
                </c:pt>
                <c:pt idx="3449">
                  <c:v>6.3959906498591108E-3</c:v>
                </c:pt>
                <c:pt idx="3450">
                  <c:v>6.4013312260309853E-3</c:v>
                </c:pt>
                <c:pt idx="3451">
                  <c:v>6.4066718022028606E-3</c:v>
                </c:pt>
                <c:pt idx="3452">
                  <c:v>6.4120123783747351E-3</c:v>
                </c:pt>
                <c:pt idx="3453">
                  <c:v>6.4166535933812456E-3</c:v>
                </c:pt>
                <c:pt idx="3454">
                  <c:v>6.421994169553121E-3</c:v>
                </c:pt>
                <c:pt idx="3455">
                  <c:v>6.4246699213981627E-3</c:v>
                </c:pt>
                <c:pt idx="3456">
                  <c:v>6.4273347457249963E-3</c:v>
                </c:pt>
                <c:pt idx="3457">
                  <c:v>6.4286698897679647E-3</c:v>
                </c:pt>
                <c:pt idx="3458">
                  <c:v>6.4300050338109331E-3</c:v>
                </c:pt>
                <c:pt idx="3459">
                  <c:v>6.431975960731506E-3</c:v>
                </c:pt>
                <c:pt idx="3460">
                  <c:v>6.4333111047744753E-3</c:v>
                </c:pt>
                <c:pt idx="3461">
                  <c:v>6.4346462488174437E-3</c:v>
                </c:pt>
                <c:pt idx="3462">
                  <c:v>6.4359813928604129E-3</c:v>
                </c:pt>
                <c:pt idx="3463">
                  <c:v>6.4373165369033813E-3</c:v>
                </c:pt>
                <c:pt idx="3464">
                  <c:v>6.4386516809463498E-3</c:v>
                </c:pt>
                <c:pt idx="3465">
                  <c:v>6.439986824989319E-3</c:v>
                </c:pt>
                <c:pt idx="3466">
                  <c:v>6.4413219690322874E-3</c:v>
                </c:pt>
                <c:pt idx="3467">
                  <c:v>6.4426571130752567E-3</c:v>
                </c:pt>
                <c:pt idx="3468">
                  <c:v>6.4446916182835899E-3</c:v>
                </c:pt>
                <c:pt idx="3469">
                  <c:v>6.4460267623265583E-3</c:v>
                </c:pt>
                <c:pt idx="3470">
                  <c:v>6.4473619063695276E-3</c:v>
                </c:pt>
                <c:pt idx="3471">
                  <c:v>6.4486334721247356E-3</c:v>
                </c:pt>
                <c:pt idx="3472">
                  <c:v>6.4506679773330688E-3</c:v>
                </c:pt>
                <c:pt idx="3473">
                  <c:v>6.4520031213760373E-3</c:v>
                </c:pt>
                <c:pt idx="3474">
                  <c:v>6.4533382654190065E-3</c:v>
                </c:pt>
                <c:pt idx="3475">
                  <c:v>6.4553091923395794E-3</c:v>
                </c:pt>
                <c:pt idx="3476">
                  <c:v>6.4560085535049442E-3</c:v>
                </c:pt>
                <c:pt idx="3477">
                  <c:v>6.4579794804255171E-3</c:v>
                </c:pt>
                <c:pt idx="3478">
                  <c:v>6.4593146244684855E-3</c:v>
                </c:pt>
                <c:pt idx="3479">
                  <c:v>6.4600139856338503E-3</c:v>
                </c:pt>
                <c:pt idx="3480">
                  <c:v>6.4619849125544231E-3</c:v>
                </c:pt>
                <c:pt idx="3481">
                  <c:v>6.4633200565973915E-3</c:v>
                </c:pt>
                <c:pt idx="3482">
                  <c:v>6.4653545618057248E-3</c:v>
                </c:pt>
                <c:pt idx="3483">
                  <c:v>6.466689705848694E-3</c:v>
                </c:pt>
                <c:pt idx="3484">
                  <c:v>6.4686606327692669E-3</c:v>
                </c:pt>
                <c:pt idx="3485">
                  <c:v>6.4699957768122353E-3</c:v>
                </c:pt>
                <c:pt idx="3486">
                  <c:v>6.4713309208552046E-3</c:v>
                </c:pt>
                <c:pt idx="3487">
                  <c:v>6.4733018477757774E-3</c:v>
                </c:pt>
                <c:pt idx="3488">
                  <c:v>6.4746369918187458E-3</c:v>
                </c:pt>
                <c:pt idx="3489">
                  <c:v>6.476671497027079E-3</c:v>
                </c:pt>
                <c:pt idx="3490">
                  <c:v>6.4780066410700483E-3</c:v>
                </c:pt>
                <c:pt idx="3491">
                  <c:v>6.4793417851130167E-3</c:v>
                </c:pt>
                <c:pt idx="3492">
                  <c:v>6.4813127120335896E-3</c:v>
                </c:pt>
                <c:pt idx="3493">
                  <c:v>6.4826478560765588E-3</c:v>
                </c:pt>
                <c:pt idx="3494">
                  <c:v>6.4846823612848921E-3</c:v>
                </c:pt>
                <c:pt idx="3495">
                  <c:v>6.4860175053278605E-3</c:v>
                </c:pt>
                <c:pt idx="3496">
                  <c:v>6.4879884322484333E-3</c:v>
                </c:pt>
                <c:pt idx="3497">
                  <c:v>6.4900229374567665E-3</c:v>
                </c:pt>
                <c:pt idx="3498">
                  <c:v>6.4919938643773394E-3</c:v>
                </c:pt>
                <c:pt idx="3499">
                  <c:v>6.4933290084203087E-3</c:v>
                </c:pt>
                <c:pt idx="3500">
                  <c:v>6.4959992965062463E-3</c:v>
                </c:pt>
                <c:pt idx="3501">
                  <c:v>6.4979702234268192E-3</c:v>
                </c:pt>
                <c:pt idx="3502">
                  <c:v>6.5000047286351524E-3</c:v>
                </c:pt>
                <c:pt idx="3503">
                  <c:v>6.5019756555557253E-3</c:v>
                </c:pt>
                <c:pt idx="3504">
                  <c:v>6.5046459436416629E-3</c:v>
                </c:pt>
                <c:pt idx="3505">
                  <c:v>6.5073162317275998E-3</c:v>
                </c:pt>
                <c:pt idx="3506">
                  <c:v>6.5093507369359338E-3</c:v>
                </c:pt>
                <c:pt idx="3507">
                  <c:v>6.5120210250218706E-3</c:v>
                </c:pt>
                <c:pt idx="3508">
                  <c:v>6.5146913131078083E-3</c:v>
                </c:pt>
                <c:pt idx="3509">
                  <c:v>6.517361601193746E-3</c:v>
                </c:pt>
                <c:pt idx="3510">
                  <c:v>6.5200318892796837E-3</c:v>
                </c:pt>
                <c:pt idx="3511">
                  <c:v>6.5239737431208294E-3</c:v>
                </c:pt>
                <c:pt idx="3512">
                  <c:v>6.527343392372131E-3</c:v>
                </c:pt>
                <c:pt idx="3513">
                  <c:v>6.5313488245010379E-3</c:v>
                </c:pt>
                <c:pt idx="3514">
                  <c:v>6.535354256629944E-3</c:v>
                </c:pt>
                <c:pt idx="3515">
                  <c:v>6.5399954716364546E-3</c:v>
                </c:pt>
                <c:pt idx="3516">
                  <c:v>6.5446366866429651E-3</c:v>
                </c:pt>
                <c:pt idx="3517">
                  <c:v>6.5499772628148396E-3</c:v>
                </c:pt>
                <c:pt idx="3518">
                  <c:v>6.5586874882380165E-3</c:v>
                </c:pt>
                <c:pt idx="3519">
                  <c:v>6.5679699182510376E-3</c:v>
                </c:pt>
                <c:pt idx="3520">
                  <c:v>6.5793504317601522E-3</c:v>
                </c:pt>
                <c:pt idx="3521">
                  <c:v>6.6026836633682248E-3</c:v>
                </c:pt>
                <c:pt idx="3522">
                  <c:v>6.6253175338109333E-3</c:v>
                </c:pt>
                <c:pt idx="3523">
                  <c:v>6.6440095504124962E-3</c:v>
                </c:pt>
                <c:pt idx="3524">
                  <c:v>6.6626379887262978E-3</c:v>
                </c:pt>
                <c:pt idx="3525">
                  <c:v>6.6766887903213501E-3</c:v>
                </c:pt>
                <c:pt idx="3526">
                  <c:v>6.6899766524632772E-3</c:v>
                </c:pt>
                <c:pt idx="3527">
                  <c:v>6.7026923100153603E-3</c:v>
                </c:pt>
                <c:pt idx="3528">
                  <c:v>6.7173153162002567E-3</c:v>
                </c:pt>
                <c:pt idx="3529">
                  <c:v>6.7266613245010373E-3</c:v>
                </c:pt>
                <c:pt idx="3530">
                  <c:v>6.7366431156794231E-3</c:v>
                </c:pt>
                <c:pt idx="3531">
                  <c:v>6.7459891239802046E-3</c:v>
                </c:pt>
                <c:pt idx="3532">
                  <c:v>6.7546357711156212E-3</c:v>
                </c:pt>
                <c:pt idx="3533">
                  <c:v>6.7639817794164026E-3</c:v>
                </c:pt>
                <c:pt idx="3534">
                  <c:v>6.7753622929255164E-3</c:v>
                </c:pt>
                <c:pt idx="3535">
                  <c:v>6.7866792281468706E-3</c:v>
                </c:pt>
                <c:pt idx="3536">
                  <c:v>6.8006664514541626E-3</c:v>
                </c:pt>
                <c:pt idx="3537">
                  <c:v>6.8106482426325476E-3</c:v>
                </c:pt>
                <c:pt idx="3538">
                  <c:v>6.8206936120986938E-3</c:v>
                </c:pt>
                <c:pt idx="3539">
                  <c:v>6.8313111861546833E-3</c:v>
                </c:pt>
                <c:pt idx="3540">
                  <c:v>6.8393220504124963E-3</c:v>
                </c:pt>
                <c:pt idx="3541">
                  <c:v>6.8493038415908813E-3</c:v>
                </c:pt>
                <c:pt idx="3542">
                  <c:v>6.8586498498916628E-3</c:v>
                </c:pt>
                <c:pt idx="3543">
                  <c:v>6.8699667851130171E-3</c:v>
                </c:pt>
                <c:pt idx="3544">
                  <c:v>6.8793127934137976E-3</c:v>
                </c:pt>
                <c:pt idx="3545">
                  <c:v>6.8899939457575483E-3</c:v>
                </c:pt>
                <c:pt idx="3546">
                  <c:v>6.9020102421442665E-3</c:v>
                </c:pt>
                <c:pt idx="3547">
                  <c:v>6.9140265385309856E-3</c:v>
                </c:pt>
                <c:pt idx="3548">
                  <c:v>6.9273144006729128E-3</c:v>
                </c:pt>
                <c:pt idx="3549">
                  <c:v>6.9386949141820274E-3</c:v>
                </c:pt>
                <c:pt idx="3550">
                  <c:v>6.9513469934463501E-3</c:v>
                </c:pt>
                <c:pt idx="3551">
                  <c:v>6.9620281457900999E-3</c:v>
                </c:pt>
                <c:pt idx="3552">
                  <c:v>6.971310575803121E-3</c:v>
                </c:pt>
                <c:pt idx="3553">
                  <c:v>6.9819917281468708E-3</c:v>
                </c:pt>
                <c:pt idx="3554">
                  <c:v>6.9913377364476522E-3</c:v>
                </c:pt>
                <c:pt idx="3555">
                  <c:v>7.0006837447484337E-3</c:v>
                </c:pt>
                <c:pt idx="3556">
                  <c:v>7.0093303918838503E-3</c:v>
                </c:pt>
                <c:pt idx="3557">
                  <c:v>7.0193121830622353E-3</c:v>
                </c:pt>
                <c:pt idx="3558">
                  <c:v>7.0280224084854123E-3</c:v>
                </c:pt>
                <c:pt idx="3559">
                  <c:v>7.0373048384984333E-3</c:v>
                </c:pt>
                <c:pt idx="3560">
                  <c:v>7.0453157027562463E-3</c:v>
                </c:pt>
                <c:pt idx="3561">
                  <c:v>7.0540259281794233E-3</c:v>
                </c:pt>
                <c:pt idx="3562">
                  <c:v>7.0626725753148399E-3</c:v>
                </c:pt>
                <c:pt idx="3563">
                  <c:v>7.0699840784072873E-3</c:v>
                </c:pt>
                <c:pt idx="3564">
                  <c:v>7.0793300867080687E-3</c:v>
                </c:pt>
                <c:pt idx="3565">
                  <c:v>7.0886760950088501E-3</c:v>
                </c:pt>
                <c:pt idx="3566">
                  <c:v>7.0980221033096315E-3</c:v>
                </c:pt>
                <c:pt idx="3567">
                  <c:v>7.1106741825739542E-3</c:v>
                </c:pt>
                <c:pt idx="3568">
                  <c:v>7.1266959110895794E-3</c:v>
                </c:pt>
                <c:pt idx="3569">
                  <c:v>7.1420182784398397E-3</c:v>
                </c:pt>
                <c:pt idx="3570">
                  <c:v>7.1553061405817669E-3</c:v>
                </c:pt>
                <c:pt idx="3571">
                  <c:v>7.1680217981338499E-3</c:v>
                </c:pt>
                <c:pt idx="3572">
                  <c:v>7.1780035893122358E-3</c:v>
                </c:pt>
                <c:pt idx="3573">
                  <c:v>7.1886847416559856E-3</c:v>
                </c:pt>
                <c:pt idx="3574">
                  <c:v>7.2000016768773399E-3</c:v>
                </c:pt>
                <c:pt idx="3575">
                  <c:v>7.2126537561416626E-3</c:v>
                </c:pt>
                <c:pt idx="3576">
                  <c:v>7.2246700525283817E-3</c:v>
                </c:pt>
                <c:pt idx="3577">
                  <c:v>7.2366863489150999E-3</c:v>
                </c:pt>
                <c:pt idx="3578">
                  <c:v>7.2466681400934858E-3</c:v>
                </c:pt>
                <c:pt idx="3579">
                  <c:v>7.2573492924372356E-3</c:v>
                </c:pt>
                <c:pt idx="3580">
                  <c:v>7.2700013717015583E-3</c:v>
                </c:pt>
                <c:pt idx="3581">
                  <c:v>7.2813183069229126E-3</c:v>
                </c:pt>
                <c:pt idx="3582">
                  <c:v>7.2913636763890588E-3</c:v>
                </c:pt>
                <c:pt idx="3583">
                  <c:v>7.3033163944880167E-3</c:v>
                </c:pt>
                <c:pt idx="3584">
                  <c:v>7.3139975468317665E-3</c:v>
                </c:pt>
                <c:pt idx="3585">
                  <c:v>7.3253144820531208E-3</c:v>
                </c:pt>
                <c:pt idx="3586">
                  <c:v>7.3359956343968706E-3</c:v>
                </c:pt>
                <c:pt idx="3587">
                  <c:v>7.3486477136611942E-3</c:v>
                </c:pt>
                <c:pt idx="3588">
                  <c:v>7.3586930831273396E-3</c:v>
                </c:pt>
                <c:pt idx="3589">
                  <c:v>7.369310657183329E-3</c:v>
                </c:pt>
                <c:pt idx="3590">
                  <c:v>7.3839972416559858E-3</c:v>
                </c:pt>
                <c:pt idx="3591">
                  <c:v>7.3966493209203085E-3</c:v>
                </c:pt>
                <c:pt idx="3592">
                  <c:v>7.4086656173070276E-3</c:v>
                </c:pt>
                <c:pt idx="3593">
                  <c:v>7.4206819136937458E-3</c:v>
                </c:pt>
                <c:pt idx="3594">
                  <c:v>7.4333339929580685E-3</c:v>
                </c:pt>
                <c:pt idx="3595">
                  <c:v>7.446685433387756E-3</c:v>
                </c:pt>
                <c:pt idx="3596">
                  <c:v>7.4586381514867147E-3</c:v>
                </c:pt>
                <c:pt idx="3597">
                  <c:v>7.4686835209528601E-3</c:v>
                </c:pt>
                <c:pt idx="3598">
                  <c:v>7.4806362390518188E-3</c:v>
                </c:pt>
                <c:pt idx="3599">
                  <c:v>7.4939876794815063E-3</c:v>
                </c:pt>
                <c:pt idx="3600">
                  <c:v>7.506639758745829E-3</c:v>
                </c:pt>
                <c:pt idx="3601">
                  <c:v>7.5193554162979129E-3</c:v>
                </c:pt>
                <c:pt idx="3602">
                  <c:v>7.5320074955622356E-3</c:v>
                </c:pt>
                <c:pt idx="3603">
                  <c:v>7.5453589359919231E-3</c:v>
                </c:pt>
                <c:pt idx="3604">
                  <c:v>7.5586467981338503E-3</c:v>
                </c:pt>
                <c:pt idx="3605">
                  <c:v>7.5726975997289026E-3</c:v>
                </c:pt>
                <c:pt idx="3606">
                  <c:v>7.584014534950256E-3</c:v>
                </c:pt>
                <c:pt idx="3607">
                  <c:v>7.5960308313369751E-3</c:v>
                </c:pt>
                <c:pt idx="3608">
                  <c:v>7.6066484053929646E-3</c:v>
                </c:pt>
                <c:pt idx="3609">
                  <c:v>7.6199998458226521E-3</c:v>
                </c:pt>
                <c:pt idx="3610">
                  <c:v>7.6346864302953088E-3</c:v>
                </c:pt>
                <c:pt idx="3611">
                  <c:v>7.6493094364802044E-3</c:v>
                </c:pt>
                <c:pt idx="3612">
                  <c:v>7.6626608769098919E-3</c:v>
                </c:pt>
                <c:pt idx="3613">
                  <c:v>7.6793183883031206E-3</c:v>
                </c:pt>
                <c:pt idx="3614">
                  <c:v>7.6933056116104126E-3</c:v>
                </c:pt>
                <c:pt idx="3615">
                  <c:v>7.7053219079971317E-3</c:v>
                </c:pt>
                <c:pt idx="3616">
                  <c:v>7.7126969893773394E-3</c:v>
                </c:pt>
                <c:pt idx="3617">
                  <c:v>7.7253490686416629E-3</c:v>
                </c:pt>
                <c:pt idx="3618">
                  <c:v>7.7380011479059856E-3</c:v>
                </c:pt>
                <c:pt idx="3619">
                  <c:v>7.7486823002497355E-3</c:v>
                </c:pt>
                <c:pt idx="3620">
                  <c:v>7.7606985966364546E-3</c:v>
                </c:pt>
                <c:pt idx="3621">
                  <c:v>7.7733506759007772E-3</c:v>
                </c:pt>
                <c:pt idx="3622">
                  <c:v>7.7860027551650999E-3</c:v>
                </c:pt>
                <c:pt idx="3623">
                  <c:v>7.798019051551819E-3</c:v>
                </c:pt>
                <c:pt idx="3624">
                  <c:v>7.8133414189020794E-3</c:v>
                </c:pt>
                <c:pt idx="3625">
                  <c:v>7.829998930295309E-3</c:v>
                </c:pt>
                <c:pt idx="3626">
                  <c:v>7.8439861536026001E-3</c:v>
                </c:pt>
                <c:pt idx="3627">
                  <c:v>7.8619788090387981E-3</c:v>
                </c:pt>
                <c:pt idx="3628">
                  <c:v>7.880670825640361E-3</c:v>
                </c:pt>
                <c:pt idx="3629">
                  <c:v>7.8959931929906205E-3</c:v>
                </c:pt>
                <c:pt idx="3630">
                  <c:v>7.9120149215062465E-3</c:v>
                </c:pt>
                <c:pt idx="3631">
                  <c:v>7.9266379276911412E-3</c:v>
                </c:pt>
                <c:pt idx="3632">
                  <c:v>7.9373190800348919E-3</c:v>
                </c:pt>
                <c:pt idx="3633">
                  <c:v>7.9466650883356724E-3</c:v>
                </c:pt>
                <c:pt idx="3634">
                  <c:v>7.9579820235570267E-3</c:v>
                </c:pt>
                <c:pt idx="3635">
                  <c:v>7.9726686080296826E-3</c:v>
                </c:pt>
                <c:pt idx="3636">
                  <c:v>7.985320687294007E-3</c:v>
                </c:pt>
                <c:pt idx="3637">
                  <c:v>8.0000072717666629E-3</c:v>
                </c:pt>
                <c:pt idx="3638">
                  <c:v>8.0113242069880172E-3</c:v>
                </c:pt>
                <c:pt idx="3639">
                  <c:v>8.0260107914606731E-3</c:v>
                </c:pt>
                <c:pt idx="3640">
                  <c:v>8.0426683028539028E-3</c:v>
                </c:pt>
                <c:pt idx="3641">
                  <c:v>8.0593258142471307E-3</c:v>
                </c:pt>
                <c:pt idx="3642">
                  <c:v>8.0713421106338498E-3</c:v>
                </c:pt>
                <c:pt idx="3643">
                  <c:v>8.0833584070205688E-3</c:v>
                </c:pt>
                <c:pt idx="3644">
                  <c:v>8.0946753422419231E-3</c:v>
                </c:pt>
                <c:pt idx="3645">
                  <c:v>8.1080267826716106E-3</c:v>
                </c:pt>
                <c:pt idx="3646">
                  <c:v>8.1233491500218701E-3</c:v>
                </c:pt>
                <c:pt idx="3647">
                  <c:v>8.1373363733291629E-3</c:v>
                </c:pt>
                <c:pt idx="3648">
                  <c:v>8.151323596636454E-3</c:v>
                </c:pt>
                <c:pt idx="3649">
                  <c:v>8.1686804691950485E-3</c:v>
                </c:pt>
                <c:pt idx="3650">
                  <c:v>8.1813325484593712E-3</c:v>
                </c:pt>
                <c:pt idx="3651">
                  <c:v>8.1953197717666623E-3</c:v>
                </c:pt>
                <c:pt idx="3652">
                  <c:v>8.2093069950739551E-3</c:v>
                </c:pt>
                <c:pt idx="3653">
                  <c:v>8.2213232914606724E-3</c:v>
                </c:pt>
                <c:pt idx="3654">
                  <c:v>8.2313050826390583E-3</c:v>
                </c:pt>
                <c:pt idx="3655">
                  <c:v>8.2433213790257774E-3</c:v>
                </c:pt>
                <c:pt idx="3656">
                  <c:v>8.2533031702041633E-3</c:v>
                </c:pt>
                <c:pt idx="3657">
                  <c:v>8.2639843225479123E-3</c:v>
                </c:pt>
                <c:pt idx="3658">
                  <c:v>8.2733303308486945E-3</c:v>
                </c:pt>
                <c:pt idx="3659">
                  <c:v>8.2840114831924435E-3</c:v>
                </c:pt>
                <c:pt idx="3660">
                  <c:v>8.2960277795791626E-3</c:v>
                </c:pt>
                <c:pt idx="3661">
                  <c:v>8.3039750655492153E-3</c:v>
                </c:pt>
                <c:pt idx="3662">
                  <c:v>8.3119859298070274E-3</c:v>
                </c:pt>
                <c:pt idx="3663">
                  <c:v>8.321331938107808E-3</c:v>
                </c:pt>
                <c:pt idx="3664">
                  <c:v>8.3313137292861938E-3</c:v>
                </c:pt>
                <c:pt idx="3665">
                  <c:v>8.3406597375869744E-3</c:v>
                </c:pt>
                <c:pt idx="3666">
                  <c:v>8.3546469608942672E-3</c:v>
                </c:pt>
                <c:pt idx="3667">
                  <c:v>8.3693335453669231E-3</c:v>
                </c:pt>
                <c:pt idx="3668">
                  <c:v>8.384020129839579E-3</c:v>
                </c:pt>
                <c:pt idx="3669">
                  <c:v>8.3980073531468701E-3</c:v>
                </c:pt>
                <c:pt idx="3670">
                  <c:v>8.4093242883682244E-3</c:v>
                </c:pt>
                <c:pt idx="3671">
                  <c:v>8.4193060795466103E-3</c:v>
                </c:pt>
                <c:pt idx="3672">
                  <c:v>8.4286520878473926E-3</c:v>
                </c:pt>
                <c:pt idx="3673">
                  <c:v>8.4379980961481731E-3</c:v>
                </c:pt>
                <c:pt idx="3674">
                  <c:v>8.4473441044489537E-3</c:v>
                </c:pt>
                <c:pt idx="3675">
                  <c:v>8.4599961837132764E-3</c:v>
                </c:pt>
                <c:pt idx="3676">
                  <c:v>8.474682768185934E-3</c:v>
                </c:pt>
                <c:pt idx="3677">
                  <c:v>8.4893057743708287E-3</c:v>
                </c:pt>
                <c:pt idx="3678">
                  <c:v>8.5079977909723915E-3</c:v>
                </c:pt>
                <c:pt idx="3679">
                  <c:v>8.5240195194880176E-3</c:v>
                </c:pt>
                <c:pt idx="3680">
                  <c:v>8.5406770308812455E-3</c:v>
                </c:pt>
                <c:pt idx="3681">
                  <c:v>8.5546642541885383E-3</c:v>
                </c:pt>
                <c:pt idx="3682">
                  <c:v>8.572021126747131E-3</c:v>
                </c:pt>
                <c:pt idx="3683">
                  <c:v>8.5879792769749958E-3</c:v>
                </c:pt>
                <c:pt idx="3684">
                  <c:v>8.6006949345270797E-3</c:v>
                </c:pt>
                <c:pt idx="3685">
                  <c:v>8.6133470137914024E-3</c:v>
                </c:pt>
                <c:pt idx="3686">
                  <c:v>8.6253633101781215E-3</c:v>
                </c:pt>
                <c:pt idx="3687">
                  <c:v>8.6420208215713494E-3</c:v>
                </c:pt>
                <c:pt idx="3688">
                  <c:v>8.6579789717992142E-3</c:v>
                </c:pt>
                <c:pt idx="3689">
                  <c:v>8.6720297733942665E-3</c:v>
                </c:pt>
                <c:pt idx="3690">
                  <c:v>8.6879879236221313E-3</c:v>
                </c:pt>
                <c:pt idx="3691">
                  <c:v>8.7026745080947873E-3</c:v>
                </c:pt>
                <c:pt idx="3692">
                  <c:v>8.7173610925674432E-3</c:v>
                </c:pt>
                <c:pt idx="3693">
                  <c:v>8.731348315874736E-3</c:v>
                </c:pt>
                <c:pt idx="3694">
                  <c:v>8.7453355391820271E-3</c:v>
                </c:pt>
                <c:pt idx="3695">
                  <c:v>8.760022123654683E-3</c:v>
                </c:pt>
                <c:pt idx="3696">
                  <c:v>8.7746451298395794E-3</c:v>
                </c:pt>
                <c:pt idx="3697">
                  <c:v>8.7886959314346317E-3</c:v>
                </c:pt>
                <c:pt idx="3698">
                  <c:v>8.8040182987848912E-3</c:v>
                </c:pt>
                <c:pt idx="3699">
                  <c:v>8.8186413049697876E-3</c:v>
                </c:pt>
                <c:pt idx="3700">
                  <c:v>8.8393042484919224E-3</c:v>
                </c:pt>
                <c:pt idx="3701">
                  <c:v>8.8533550500869748E-3</c:v>
                </c:pt>
                <c:pt idx="3702">
                  <c:v>8.8693132003148396E-3</c:v>
                </c:pt>
                <c:pt idx="3703">
                  <c:v>8.8873058557510376E-3</c:v>
                </c:pt>
                <c:pt idx="3704">
                  <c:v>8.9019924402236935E-3</c:v>
                </c:pt>
                <c:pt idx="3705">
                  <c:v>8.9193493127822879E-3</c:v>
                </c:pt>
                <c:pt idx="3706">
                  <c:v>8.9339723189671826E-3</c:v>
                </c:pt>
                <c:pt idx="3707">
                  <c:v>8.9486589034398403E-3</c:v>
                </c:pt>
                <c:pt idx="3708">
                  <c:v>8.9613109827041629E-3</c:v>
                </c:pt>
                <c:pt idx="3709">
                  <c:v>8.973327279090882E-3</c:v>
                </c:pt>
                <c:pt idx="3710">
                  <c:v>8.9859793583552047E-3</c:v>
                </c:pt>
                <c:pt idx="3711">
                  <c:v>9.0006659428278606E-3</c:v>
                </c:pt>
                <c:pt idx="3712">
                  <c:v>9.0173234542210903E-3</c:v>
                </c:pt>
                <c:pt idx="3713">
                  <c:v>9.0299755334854129E-3</c:v>
                </c:pt>
                <c:pt idx="3714">
                  <c:v>9.0459972620010373E-3</c:v>
                </c:pt>
                <c:pt idx="3715">
                  <c:v>9.0599844853083301E-3</c:v>
                </c:pt>
                <c:pt idx="3716">
                  <c:v>9.0753068526585896E-3</c:v>
                </c:pt>
                <c:pt idx="3717">
                  <c:v>9.0920279423395787E-3</c:v>
                </c:pt>
                <c:pt idx="3718">
                  <c:v>9.1086854537328083E-3</c:v>
                </c:pt>
                <c:pt idx="3719">
                  <c:v>9.1259787480036415E-3</c:v>
                </c:pt>
                <c:pt idx="3720">
                  <c:v>9.1406653324762974E-3</c:v>
                </c:pt>
                <c:pt idx="3721">
                  <c:v>9.1546525557835903E-3</c:v>
                </c:pt>
                <c:pt idx="3722">
                  <c:v>9.1699749231338498E-3</c:v>
                </c:pt>
                <c:pt idx="3723">
                  <c:v>9.1886669397354126E-3</c:v>
                </c:pt>
                <c:pt idx="3724">
                  <c:v>9.206023812294007E-3</c:v>
                </c:pt>
                <c:pt idx="3725">
                  <c:v>9.2213461796442665E-3</c:v>
                </c:pt>
                <c:pt idx="3726">
                  <c:v>9.2366685469945278E-3</c:v>
                </c:pt>
                <c:pt idx="3727">
                  <c:v>9.2546612024307258E-3</c:v>
                </c:pt>
                <c:pt idx="3728">
                  <c:v>9.2720180749893185E-3</c:v>
                </c:pt>
                <c:pt idx="3729">
                  <c:v>9.2879762252171833E-3</c:v>
                </c:pt>
                <c:pt idx="3730">
                  <c:v>9.3039979537328076E-3</c:v>
                </c:pt>
                <c:pt idx="3731">
                  <c:v>9.3193203210830688E-3</c:v>
                </c:pt>
                <c:pt idx="3732">
                  <c:v>9.3359778324762985E-3</c:v>
                </c:pt>
                <c:pt idx="3733">
                  <c:v>9.351300199826558E-3</c:v>
                </c:pt>
                <c:pt idx="3734">
                  <c:v>9.3646516402562455E-3</c:v>
                </c:pt>
                <c:pt idx="3735">
                  <c:v>9.3786388635635383E-3</c:v>
                </c:pt>
                <c:pt idx="3736">
                  <c:v>9.394024809201559E-3</c:v>
                </c:pt>
                <c:pt idx="3737">
                  <c:v>9.4153235356012974E-3</c:v>
                </c:pt>
                <c:pt idx="3738">
                  <c:v>9.4380209843317672E-3</c:v>
                </c:pt>
                <c:pt idx="3739">
                  <c:v>9.462689359982809E-3</c:v>
                </c:pt>
                <c:pt idx="3740">
                  <c:v>9.4900280237197876E-3</c:v>
                </c:pt>
                <c:pt idx="3741">
                  <c:v>9.5099916060765576E-3</c:v>
                </c:pt>
                <c:pt idx="3742">
                  <c:v>9.5346599817275994E-3</c:v>
                </c:pt>
                <c:pt idx="3743">
                  <c:v>9.5573574304580692E-3</c:v>
                </c:pt>
                <c:pt idx="3744">
                  <c:v>9.5793555180231724E-3</c:v>
                </c:pt>
                <c:pt idx="3745">
                  <c:v>9.600018461545309E-3</c:v>
                </c:pt>
                <c:pt idx="3746">
                  <c:v>9.6166759729385369E-3</c:v>
                </c:pt>
                <c:pt idx="3747">
                  <c:v>9.6373389164606735E-3</c:v>
                </c:pt>
                <c:pt idx="3748">
                  <c:v>9.6580018599828083E-3</c:v>
                </c:pt>
                <c:pt idx="3749">
                  <c:v>9.6826702356338501E-3</c:v>
                </c:pt>
                <c:pt idx="3750">
                  <c:v>9.7053041060765587E-3</c:v>
                </c:pt>
                <c:pt idx="3751">
                  <c:v>9.7260306278864547E-3</c:v>
                </c:pt>
                <c:pt idx="3752">
                  <c:v>9.7506354252497353E-3</c:v>
                </c:pt>
                <c:pt idx="3753">
                  <c:v>9.7700268030166629E-3</c:v>
                </c:pt>
                <c:pt idx="3754">
                  <c:v>9.7893546024958294E-3</c:v>
                </c:pt>
                <c:pt idx="3755">
                  <c:v>9.8093181848525994E-3</c:v>
                </c:pt>
                <c:pt idx="3756">
                  <c:v>9.8280102014541623E-3</c:v>
                </c:pt>
                <c:pt idx="3757">
                  <c:v>9.8486731449762988E-3</c:v>
                </c:pt>
                <c:pt idx="3758">
                  <c:v>9.8666658004124951E-3</c:v>
                </c:pt>
                <c:pt idx="3759">
                  <c:v>9.8846584558486932E-3</c:v>
                </c:pt>
                <c:pt idx="3760">
                  <c:v>9.9026511112848912E-3</c:v>
                </c:pt>
                <c:pt idx="3761">
                  <c:v>9.9226782719294224E-3</c:v>
                </c:pt>
                <c:pt idx="3762">
                  <c:v>9.9413067102432258E-3</c:v>
                </c:pt>
                <c:pt idx="3763">
                  <c:v>9.9666744470596307E-3</c:v>
                </c:pt>
                <c:pt idx="3764">
                  <c:v>9.995984037717183E-3</c:v>
                </c:pt>
                <c:pt idx="3765">
                  <c:v>1.0028027494748433E-2</c:v>
                </c:pt>
                <c:pt idx="3766">
                  <c:v>1.0054031014442444E-2</c:v>
                </c:pt>
                <c:pt idx="3767">
                  <c:v>1.0082641243934631E-2</c:v>
                </c:pt>
                <c:pt idx="3768">
                  <c:v>1.0109344124794006E-2</c:v>
                </c:pt>
                <c:pt idx="3769">
                  <c:v>1.0133313139279683E-2</c:v>
                </c:pt>
                <c:pt idx="3770">
                  <c:v>1.015868087609609E-2</c:v>
                </c:pt>
                <c:pt idx="3771">
                  <c:v>1.0183985034624735E-2</c:v>
                </c:pt>
                <c:pt idx="3772">
                  <c:v>1.0211323698361715E-2</c:v>
                </c:pt>
                <c:pt idx="3773">
                  <c:v>1.0240633289019268E-2</c:v>
                </c:pt>
                <c:pt idx="3774">
                  <c:v>1.0266636808713278E-2</c:v>
                </c:pt>
                <c:pt idx="3775">
                  <c:v>1.03006511926651E-2</c:v>
                </c:pt>
                <c:pt idx="3776">
                  <c:v>1.0327989856402079E-2</c:v>
                </c:pt>
                <c:pt idx="3777">
                  <c:v>1.0358698169390361E-2</c:v>
                </c:pt>
                <c:pt idx="3778">
                  <c:v>1.0385337471961974E-2</c:v>
                </c:pt>
                <c:pt idx="3779">
                  <c:v>1.0409306486447651E-2</c:v>
                </c:pt>
                <c:pt idx="3780">
                  <c:v>1.0438679655392965E-2</c:v>
                </c:pt>
                <c:pt idx="3781">
                  <c:v>1.0465318957964579E-2</c:v>
                </c:pt>
                <c:pt idx="3782">
                  <c:v>1.0488016406695048E-2</c:v>
                </c:pt>
                <c:pt idx="3783">
                  <c:v>1.0516690214474995E-2</c:v>
                </c:pt>
                <c:pt idx="3784">
                  <c:v>1.0545364022254944E-2</c:v>
                </c:pt>
                <c:pt idx="3785">
                  <c:v>1.057066818078359E-2</c:v>
                </c:pt>
                <c:pt idx="3786">
                  <c:v>1.0595972339312235E-2</c:v>
                </c:pt>
                <c:pt idx="3787">
                  <c:v>1.0614664355913798E-2</c:v>
                </c:pt>
                <c:pt idx="3788">
                  <c:v>1.0641303658485413E-2</c:v>
                </c:pt>
                <c:pt idx="3789">
                  <c:v>1.0668642322222392E-2</c:v>
                </c:pt>
                <c:pt idx="3790">
                  <c:v>1.0691975553830465E-2</c:v>
                </c:pt>
                <c:pt idx="3791">
                  <c:v>1.0725354154904684E-2</c:v>
                </c:pt>
                <c:pt idx="3792">
                  <c:v>1.075529952843984E-2</c:v>
                </c:pt>
                <c:pt idx="3793">
                  <c:v>1.0790013273557027E-2</c:v>
                </c:pt>
                <c:pt idx="3794">
                  <c:v>1.0816652576128643E-2</c:v>
                </c:pt>
                <c:pt idx="3795">
                  <c:v>1.0843355456988018E-2</c:v>
                </c:pt>
                <c:pt idx="3796">
                  <c:v>1.0865989327430724E-2</c:v>
                </c:pt>
                <c:pt idx="3797">
                  <c:v>1.0887351632118226E-2</c:v>
                </c:pt>
                <c:pt idx="3798">
                  <c:v>1.0908650358517964E-2</c:v>
                </c:pt>
                <c:pt idx="3799">
                  <c:v>1.0937324166297913E-2</c:v>
                </c:pt>
                <c:pt idx="3800">
                  <c:v>1.0965362191200256E-2</c:v>
                </c:pt>
                <c:pt idx="3801">
                  <c:v>1.0994671781857809E-2</c:v>
                </c:pt>
                <c:pt idx="3802">
                  <c:v>1.103466252485911E-2</c:v>
                </c:pt>
                <c:pt idx="3803">
                  <c:v>1.1071982979774474E-2</c:v>
                </c:pt>
                <c:pt idx="3804">
                  <c:v>1.110002100467682E-2</c:v>
                </c:pt>
                <c:pt idx="3805">
                  <c:v>1.1126660307248433E-2</c:v>
                </c:pt>
                <c:pt idx="3806">
                  <c:v>1.1155969897905986E-2</c:v>
                </c:pt>
                <c:pt idx="3807">
                  <c:v>1.1189348498980204E-2</c:v>
                </c:pt>
                <c:pt idx="3808">
                  <c:v>1.1219357450803122E-2</c:v>
                </c:pt>
                <c:pt idx="3809">
                  <c:v>1.1253308256467183E-2</c:v>
                </c:pt>
                <c:pt idx="3810">
                  <c:v>1.1285987496376038E-2</c:v>
                </c:pt>
                <c:pt idx="3811">
                  <c:v>1.1319302519162496E-2</c:v>
                </c:pt>
                <c:pt idx="3812">
                  <c:v>1.1360691984494527E-2</c:v>
                </c:pt>
                <c:pt idx="3813">
                  <c:v>1.1394007007280986E-2</c:v>
                </c:pt>
                <c:pt idx="3814">
                  <c:v>1.1427322030067444E-2</c:v>
                </c:pt>
                <c:pt idx="3815">
                  <c:v>1.1457330981890361E-2</c:v>
                </c:pt>
                <c:pt idx="3816">
                  <c:v>1.148931086063385E-2</c:v>
                </c:pt>
                <c:pt idx="3817">
                  <c:v>1.1517984668413798E-2</c:v>
                </c:pt>
                <c:pt idx="3818">
                  <c:v>1.1554669340451558E-2</c:v>
                </c:pt>
                <c:pt idx="3819">
                  <c:v>1.1587348580360413E-2</c:v>
                </c:pt>
                <c:pt idx="3820">
                  <c:v>1.1631980538368225E-2</c:v>
                </c:pt>
                <c:pt idx="3821">
                  <c:v>1.1667330066363018E-2</c:v>
                </c:pt>
                <c:pt idx="3822">
                  <c:v>1.1708020170529684E-2</c:v>
                </c:pt>
                <c:pt idx="3823">
                  <c:v>1.1745340625445048E-2</c:v>
                </c:pt>
                <c:pt idx="3824">
                  <c:v>1.1787302295366923E-2</c:v>
                </c:pt>
                <c:pt idx="3825">
                  <c:v>1.1819345752398173E-2</c:v>
                </c:pt>
                <c:pt idx="3826">
                  <c:v>1.185533106327057E-2</c:v>
                </c:pt>
                <c:pt idx="3827">
                  <c:v>1.1896656950314839E-2</c:v>
                </c:pt>
                <c:pt idx="3828">
                  <c:v>1.19333416223526E-2</c:v>
                </c:pt>
                <c:pt idx="3829">
                  <c:v>1.1984013517697652E-2</c:v>
                </c:pt>
                <c:pt idx="3830">
                  <c:v>1.2029344836870829E-2</c:v>
                </c:pt>
                <c:pt idx="3831">
                  <c:v>1.20706707239151E-2</c:v>
                </c:pt>
                <c:pt idx="3832">
                  <c:v>1.2124012907346089E-2</c:v>
                </c:pt>
                <c:pt idx="3833">
                  <c:v>1.2173349658648172E-2</c:v>
                </c:pt>
                <c:pt idx="3834">
                  <c:v>1.2210670113563537E-2</c:v>
                </c:pt>
                <c:pt idx="3835">
                  <c:v>1.2256637215614319E-2</c:v>
                </c:pt>
                <c:pt idx="3836">
                  <c:v>1.2303303678830464E-2</c:v>
                </c:pt>
                <c:pt idx="3837">
                  <c:v>1.2349970142046611E-2</c:v>
                </c:pt>
                <c:pt idx="3838">
                  <c:v>1.2393330534299215E-2</c:v>
                </c:pt>
                <c:pt idx="3839">
                  <c:v>1.2438661853472392E-2</c:v>
                </c:pt>
                <c:pt idx="3840">
                  <c:v>1.2491304675738018E-2</c:v>
                </c:pt>
                <c:pt idx="3841">
                  <c:v>1.2544646859169006E-2</c:v>
                </c:pt>
                <c:pt idx="3842">
                  <c:v>1.2597353259722392E-2</c:v>
                </c:pt>
                <c:pt idx="3843">
                  <c:v>1.2652666370073954E-2</c:v>
                </c:pt>
                <c:pt idx="3844">
                  <c:v>1.2696026762326559E-2</c:v>
                </c:pt>
                <c:pt idx="3845">
                  <c:v>1.2732647856076558E-2</c:v>
                </c:pt>
                <c:pt idx="3846">
                  <c:v>1.2789995471636454E-2</c:v>
                </c:pt>
                <c:pt idx="3847">
                  <c:v>1.2843973437945048E-2</c:v>
                </c:pt>
                <c:pt idx="3848">
                  <c:v>1.28946453332901E-2</c:v>
                </c:pt>
                <c:pt idx="3849">
                  <c:v>1.2947987516721089E-2</c:v>
                </c:pt>
                <c:pt idx="3850">
                  <c:v>1.3029304146766663E-2</c:v>
                </c:pt>
                <c:pt idx="3851">
                  <c:v>1.3108649849891662E-2</c:v>
                </c:pt>
                <c:pt idx="3852">
                  <c:v>1.3178013761838277E-2</c:v>
                </c:pt>
                <c:pt idx="3853">
                  <c:v>1.3246678312619527E-2</c:v>
                </c:pt>
                <c:pt idx="3854">
                  <c:v>1.3309302926063537E-2</c:v>
                </c:pt>
                <c:pt idx="3855">
                  <c:v>1.3386677702267964E-2</c:v>
                </c:pt>
                <c:pt idx="3856">
                  <c:v>1.3459983468055724E-2</c:v>
                </c:pt>
                <c:pt idx="3857">
                  <c:v>1.3534687956174215E-2</c:v>
                </c:pt>
                <c:pt idx="3858">
                  <c:v>1.3580019275347391E-2</c:v>
                </c:pt>
                <c:pt idx="3859">
                  <c:v>1.3620010018348694E-2</c:v>
                </c:pt>
                <c:pt idx="3860">
                  <c:v>1.3668011625607808E-2</c:v>
                </c:pt>
                <c:pt idx="3861">
                  <c:v>1.3717348376909891E-2</c:v>
                </c:pt>
                <c:pt idx="3862">
                  <c:v>1.3765349984169006E-2</c:v>
                </c:pt>
                <c:pt idx="3863">
                  <c:v>1.3818692167599995E-2</c:v>
                </c:pt>
                <c:pt idx="3864">
                  <c:v>1.3872670133908589E-2</c:v>
                </c:pt>
                <c:pt idx="3865">
                  <c:v>1.3922642668088276E-2</c:v>
                </c:pt>
                <c:pt idx="3866">
                  <c:v>1.3977319995562235E-2</c:v>
                </c:pt>
                <c:pt idx="3867">
                  <c:v>1.4041343331336975E-2</c:v>
                </c:pt>
                <c:pt idx="3868">
                  <c:v>1.4097355802853902E-2</c:v>
                </c:pt>
                <c:pt idx="3869">
                  <c:v>1.4162014921506245E-2</c:v>
                </c:pt>
                <c:pt idx="3870">
                  <c:v>1.4233349760373434E-2</c:v>
                </c:pt>
                <c:pt idx="3871">
                  <c:v>1.4317972461382548E-2</c:v>
                </c:pt>
                <c:pt idx="3872">
                  <c:v>1.4406028389930724E-2</c:v>
                </c:pt>
                <c:pt idx="3873">
                  <c:v>1.4473993579546611E-2</c:v>
                </c:pt>
                <c:pt idx="3874">
                  <c:v>1.4541322986284891E-2</c:v>
                </c:pt>
                <c:pt idx="3875">
                  <c:v>1.4604646960894268E-2</c:v>
                </c:pt>
                <c:pt idx="3876">
                  <c:v>1.4683356881141663E-2</c:v>
                </c:pt>
                <c:pt idx="3877">
                  <c:v>1.4771349231402079E-2</c:v>
                </c:pt>
                <c:pt idx="3878">
                  <c:v>1.4857307076454163E-2</c:v>
                </c:pt>
                <c:pt idx="3879">
                  <c:v>1.4940022428830465E-2</c:v>
                </c:pt>
                <c:pt idx="3880">
                  <c:v>1.5015362699826559E-2</c:v>
                </c:pt>
                <c:pt idx="3881">
                  <c:v>1.5074681242307026E-2</c:v>
                </c:pt>
                <c:pt idx="3882">
                  <c:v>1.5160003304481506E-2</c:v>
                </c:pt>
                <c:pt idx="3883">
                  <c:v>1.5247995654741922E-2</c:v>
                </c:pt>
                <c:pt idx="3884">
                  <c:v>1.5335988005002339E-2</c:v>
                </c:pt>
                <c:pt idx="3885">
                  <c:v>1.5422645211219787E-2</c:v>
                </c:pt>
                <c:pt idx="3886">
                  <c:v>1.5480692187945047E-2</c:v>
                </c:pt>
                <c:pt idx="3887">
                  <c:v>1.5530028939247131E-2</c:v>
                </c:pt>
                <c:pt idx="3888">
                  <c:v>1.5571354826291402E-2</c:v>
                </c:pt>
                <c:pt idx="3889">
                  <c:v>1.5637349088986716E-2</c:v>
                </c:pt>
                <c:pt idx="3890">
                  <c:v>1.5728011727333069E-2</c:v>
                </c:pt>
                <c:pt idx="3891">
                  <c:v>1.5816639860471091E-2</c:v>
                </c:pt>
                <c:pt idx="3892">
                  <c:v>1.5908001859982809E-2</c:v>
                </c:pt>
                <c:pt idx="3893">
                  <c:v>1.5999300281206767E-2</c:v>
                </c:pt>
                <c:pt idx="3894">
                  <c:v>1.6069363554318747E-2</c:v>
                </c:pt>
                <c:pt idx="3895">
                  <c:v>1.6146674752235413E-2</c:v>
                </c:pt>
                <c:pt idx="3896">
                  <c:v>1.6236638029416401E-2</c:v>
                </c:pt>
                <c:pt idx="3897">
                  <c:v>1.6321324308713279E-2</c:v>
                </c:pt>
                <c:pt idx="3898">
                  <c:v>1.6414657235145569E-2</c:v>
                </c:pt>
                <c:pt idx="3899">
                  <c:v>1.650334894657135E-2</c:v>
                </c:pt>
                <c:pt idx="3900">
                  <c:v>1.6594647367795309E-2</c:v>
                </c:pt>
                <c:pt idx="3901">
                  <c:v>1.6654665271441143E-2</c:v>
                </c:pt>
                <c:pt idx="3902">
                  <c:v>1.6725299755732219E-2</c:v>
                </c:pt>
                <c:pt idx="3903">
                  <c:v>1.6823973258336386E-2</c:v>
                </c:pt>
                <c:pt idx="3904">
                  <c:v>1.6915971040725709E-2</c:v>
                </c:pt>
                <c:pt idx="3905">
                  <c:v>1.7014008760452271E-2</c:v>
                </c:pt>
                <c:pt idx="3906">
                  <c:v>1.710397203763326E-2</c:v>
                </c:pt>
                <c:pt idx="3907">
                  <c:v>1.7181346813837688E-2</c:v>
                </c:pt>
                <c:pt idx="3908">
                  <c:v>1.726863980293274E-2</c:v>
                </c:pt>
                <c:pt idx="3909">
                  <c:v>1.7365978161493937E-2</c:v>
                </c:pt>
                <c:pt idx="3910">
                  <c:v>1.7465986808141074E-2</c:v>
                </c:pt>
                <c:pt idx="3911">
                  <c:v>1.7553979158401491E-2</c:v>
                </c:pt>
                <c:pt idx="3912">
                  <c:v>1.7652016878128052E-2</c:v>
                </c:pt>
                <c:pt idx="3913">
                  <c:v>1.7723351716995239E-2</c:v>
                </c:pt>
                <c:pt idx="3914">
                  <c:v>1.7798691987991333E-2</c:v>
                </c:pt>
                <c:pt idx="3915">
                  <c:v>1.7884014050165813E-2</c:v>
                </c:pt>
                <c:pt idx="3916">
                  <c:v>1.7987328767776489E-2</c:v>
                </c:pt>
                <c:pt idx="3917">
                  <c:v>1.8080025911331177E-2</c:v>
                </c:pt>
                <c:pt idx="3918">
                  <c:v>1.8151996533075969E-2</c:v>
                </c:pt>
                <c:pt idx="3919">
                  <c:v>1.8226001660029092E-2</c:v>
                </c:pt>
                <c:pt idx="3920">
                  <c:v>1.82913601398468E-2</c:v>
                </c:pt>
                <c:pt idx="3921">
                  <c:v>1.8344638744990031E-2</c:v>
                </c:pt>
                <c:pt idx="3922">
                  <c:v>1.8422649304072062E-2</c:v>
                </c:pt>
                <c:pt idx="3923">
                  <c:v>1.8538679679234824E-2</c:v>
                </c:pt>
                <c:pt idx="3924">
                  <c:v>1.8653311332066855E-2</c:v>
                </c:pt>
                <c:pt idx="3925">
                  <c:v>1.8765972057978312E-2</c:v>
                </c:pt>
                <c:pt idx="3926">
                  <c:v>1.8858669201533E-2</c:v>
                </c:pt>
                <c:pt idx="3927">
                  <c:v>1.8975335359573364E-2</c:v>
                </c:pt>
                <c:pt idx="3928">
                  <c:v>1.9061992565790813E-2</c:v>
                </c:pt>
                <c:pt idx="3929">
                  <c:v>1.9162001212437947E-2</c:v>
                </c:pt>
                <c:pt idx="3930">
                  <c:v>1.9271355867385865E-2</c:v>
                </c:pt>
                <c:pt idx="3931">
                  <c:v>1.9384016593297321E-2</c:v>
                </c:pt>
                <c:pt idx="3932">
                  <c:v>1.9469974438349406E-2</c:v>
                </c:pt>
                <c:pt idx="3933">
                  <c:v>1.9580028454462686E-2</c:v>
                </c:pt>
                <c:pt idx="3934">
                  <c:v>1.9661345084508262E-2</c:v>
                </c:pt>
                <c:pt idx="3935">
                  <c:v>1.9734650850296021E-2</c:v>
                </c:pt>
                <c:pt idx="3936">
                  <c:v>1.9812025626500449E-2</c:v>
                </c:pt>
                <c:pt idx="3937">
                  <c:v>1.9896648327509561E-2</c:v>
                </c:pt>
                <c:pt idx="3938">
                  <c:v>1.9995321830113728E-2</c:v>
                </c:pt>
                <c:pt idx="3939">
                  <c:v>2.0107982556025188E-2</c:v>
                </c:pt>
                <c:pt idx="3940">
                  <c:v>2.0242005586624146E-2</c:v>
                </c:pt>
                <c:pt idx="3941">
                  <c:v>2.0353331168492635E-2</c:v>
                </c:pt>
                <c:pt idx="3942">
                  <c:v>2.0479343334833779E-2</c:v>
                </c:pt>
                <c:pt idx="3943">
                  <c:v>2.0579987764358522E-2</c:v>
                </c:pt>
                <c:pt idx="3944">
                  <c:v>2.0689342419306436E-2</c:v>
                </c:pt>
                <c:pt idx="3945">
                  <c:v>2.0783311128616332E-2</c:v>
                </c:pt>
                <c:pt idx="3946">
                  <c:v>2.0888024568557741E-2</c:v>
                </c:pt>
                <c:pt idx="3947">
                  <c:v>2.0985362927118938E-2</c:v>
                </c:pt>
                <c:pt idx="3948">
                  <c:v>2.1105970939000449E-2</c:v>
                </c:pt>
                <c:pt idx="3949">
                  <c:v>2.1222637097040812E-2</c:v>
                </c:pt>
                <c:pt idx="3950">
                  <c:v>2.1322645743687949E-2</c:v>
                </c:pt>
                <c:pt idx="3951">
                  <c:v>2.1415342887242634E-2</c:v>
                </c:pt>
                <c:pt idx="3952">
                  <c:v>2.1566659212112427E-2</c:v>
                </c:pt>
                <c:pt idx="3953">
                  <c:v>2.1699347098668418E-2</c:v>
                </c:pt>
                <c:pt idx="3954">
                  <c:v>2.1842652559280397E-2</c:v>
                </c:pt>
                <c:pt idx="3955">
                  <c:v>2.2003314892450967E-2</c:v>
                </c:pt>
                <c:pt idx="3956">
                  <c:v>2.216664751370748E-2</c:v>
                </c:pt>
                <c:pt idx="3957">
                  <c:v>2.2313322623570761E-2</c:v>
                </c:pt>
                <c:pt idx="3958">
                  <c:v>2.2432023286819459E-2</c:v>
                </c:pt>
                <c:pt idx="3959">
                  <c:v>2.2520015637079876E-2</c:v>
                </c:pt>
                <c:pt idx="3960">
                  <c:v>2.2616654634475708E-2</c:v>
                </c:pt>
                <c:pt idx="3961">
                  <c:v>2.2704646984736124E-2</c:v>
                </c:pt>
                <c:pt idx="3962">
                  <c:v>2.2805990775426228E-2</c:v>
                </c:pt>
                <c:pt idx="3963">
                  <c:v>2.2941984732945762E-2</c:v>
                </c:pt>
                <c:pt idx="3964">
                  <c:v>2.3114027579625447E-2</c:v>
                </c:pt>
                <c:pt idx="3965">
                  <c:v>2.3247987031936646E-2</c:v>
                </c:pt>
                <c:pt idx="3966">
                  <c:v>2.3395297924677531E-2</c:v>
                </c:pt>
                <c:pt idx="3967">
                  <c:v>2.3535297314325968E-2</c:v>
                </c:pt>
                <c:pt idx="3968">
                  <c:v>2.3692017793655394E-2</c:v>
                </c:pt>
                <c:pt idx="3969">
                  <c:v>2.3876013358434041E-2</c:v>
                </c:pt>
                <c:pt idx="3970">
                  <c:v>2.4064650138219196E-2</c:v>
                </c:pt>
                <c:pt idx="3971">
                  <c:v>2.4249980847040813E-2</c:v>
                </c:pt>
                <c:pt idx="3972">
                  <c:v>2.4370016654332478E-2</c:v>
                </c:pt>
                <c:pt idx="3973">
                  <c:v>2.4519298473993936E-2</c:v>
                </c:pt>
                <c:pt idx="3974">
                  <c:v>2.4704692761103313E-2</c:v>
                </c:pt>
                <c:pt idx="3975">
                  <c:v>2.4889324108759561E-2</c:v>
                </c:pt>
                <c:pt idx="3976">
                  <c:v>2.5091312328974404E-2</c:v>
                </c:pt>
                <c:pt idx="3977">
                  <c:v>2.5286688407262167E-2</c:v>
                </c:pt>
                <c:pt idx="3978">
                  <c:v>2.5439975659052531E-2</c:v>
                </c:pt>
                <c:pt idx="3979">
                  <c:v>2.5640692313512167E-2</c:v>
                </c:pt>
                <c:pt idx="3980">
                  <c:v>2.5838675101598103E-2</c:v>
                </c:pt>
                <c:pt idx="3981">
                  <c:v>2.6042634248733522E-2</c:v>
                </c:pt>
                <c:pt idx="3982">
                  <c:v>2.6250026623407998E-2</c:v>
                </c:pt>
                <c:pt idx="3983">
                  <c:v>2.645131548245748E-2</c:v>
                </c:pt>
                <c:pt idx="3984">
                  <c:v>2.6658008495966595E-2</c:v>
                </c:pt>
                <c:pt idx="3985">
                  <c:v>2.6843339204788208E-2</c:v>
                </c:pt>
                <c:pt idx="3986">
                  <c:v>2.7054673433303832E-2</c:v>
                </c:pt>
                <c:pt idx="3987">
                  <c:v>2.7270013093948366E-2</c:v>
                </c:pt>
                <c:pt idx="3988">
                  <c:v>2.7489358186721803E-2</c:v>
                </c:pt>
                <c:pt idx="3989">
                  <c:v>2.7712645133336385E-2</c:v>
                </c:pt>
                <c:pt idx="3990">
                  <c:v>2.7912662426630656E-2</c:v>
                </c:pt>
                <c:pt idx="3991">
                  <c:v>2.8086676200230917E-2</c:v>
                </c:pt>
                <c:pt idx="3992">
                  <c:v>2.8259990612665813E-2</c:v>
                </c:pt>
                <c:pt idx="3993">
                  <c:v>2.8403995434443156E-2</c:v>
                </c:pt>
                <c:pt idx="3994">
                  <c:v>2.8637327750523887E-2</c:v>
                </c:pt>
                <c:pt idx="3995">
                  <c:v>2.8866654634475707E-2</c:v>
                </c:pt>
                <c:pt idx="3996">
                  <c:v>2.9093311230341593E-2</c:v>
                </c:pt>
                <c:pt idx="3997">
                  <c:v>2.9320667187372845E-2</c:v>
                </c:pt>
                <c:pt idx="3998">
                  <c:v>2.9553999503453571E-2</c:v>
                </c:pt>
                <c:pt idx="3999">
                  <c:v>2.9787331819534302E-2</c:v>
                </c:pt>
                <c:pt idx="4000">
                  <c:v>3.0023334423700969E-2</c:v>
                </c:pt>
                <c:pt idx="4001">
                  <c:v>3.0258001883824666E-2</c:v>
                </c:pt>
                <c:pt idx="4002">
                  <c:v>3.0493305126825968E-2</c:v>
                </c:pt>
                <c:pt idx="4003">
                  <c:v>3.0736682812372844E-2</c:v>
                </c:pt>
                <c:pt idx="4004">
                  <c:v>3.0970015128453574E-2</c:v>
                </c:pt>
                <c:pt idx="4005">
                  <c:v>3.1203983227411906E-2</c:v>
                </c:pt>
                <c:pt idx="4006">
                  <c:v>3.1445962190628049E-2</c:v>
                </c:pt>
                <c:pt idx="4007">
                  <c:v>3.1663336356480914E-2</c:v>
                </c:pt>
                <c:pt idx="4008">
                  <c:v>3.1910655895868938E-2</c:v>
                </c:pt>
                <c:pt idx="4009">
                  <c:v>3.2158674796422322E-2</c:v>
                </c:pt>
                <c:pt idx="4010">
                  <c:v>3.2405358552932736E-2</c:v>
                </c:pt>
                <c:pt idx="4011">
                  <c:v>3.2650007804234819E-2</c:v>
                </c:pt>
                <c:pt idx="4012">
                  <c:v>3.2895356416702271E-2</c:v>
                </c:pt>
                <c:pt idx="4013">
                  <c:v>3.3140641450881955E-2</c:v>
                </c:pt>
                <c:pt idx="4014">
                  <c:v>3.3360687891642253E-2</c:v>
                </c:pt>
                <c:pt idx="4015">
                  <c:v>3.3621994654337566E-2</c:v>
                </c:pt>
                <c:pt idx="4016">
                  <c:v>3.3884636561075848E-2</c:v>
                </c:pt>
                <c:pt idx="4017">
                  <c:v>3.4143972396850589E-2</c:v>
                </c:pt>
                <c:pt idx="4018">
                  <c:v>3.4399302800496419E-2</c:v>
                </c:pt>
                <c:pt idx="4019">
                  <c:v>3.4655968348185219E-2</c:v>
                </c:pt>
                <c:pt idx="4020">
                  <c:v>3.49179744720459E-2</c:v>
                </c:pt>
                <c:pt idx="4021">
                  <c:v>3.5180679957071942E-2</c:v>
                </c:pt>
                <c:pt idx="4022">
                  <c:v>3.5441986719767254E-2</c:v>
                </c:pt>
                <c:pt idx="4023">
                  <c:v>3.5703357060750326E-2</c:v>
                </c:pt>
                <c:pt idx="4024">
                  <c:v>3.5955317815144855E-2</c:v>
                </c:pt>
                <c:pt idx="4025">
                  <c:v>3.6150693893432617E-2</c:v>
                </c:pt>
                <c:pt idx="4026">
                  <c:v>3.6283318201700845E-2</c:v>
                </c:pt>
                <c:pt idx="4027">
                  <c:v>3.6452690760294594E-2</c:v>
                </c:pt>
                <c:pt idx="4028">
                  <c:v>3.6711327234903973E-2</c:v>
                </c:pt>
                <c:pt idx="4029">
                  <c:v>3.6977338790893557E-2</c:v>
                </c:pt>
                <c:pt idx="4030">
                  <c:v>3.7244685490926105E-2</c:v>
                </c:pt>
                <c:pt idx="4031">
                  <c:v>3.7517309188842773E-2</c:v>
                </c:pt>
                <c:pt idx="4032">
                  <c:v>3.7785991032918291E-2</c:v>
                </c:pt>
                <c:pt idx="4033">
                  <c:v>3.8054672876993816E-2</c:v>
                </c:pt>
                <c:pt idx="4034">
                  <c:v>3.8323990503946942E-2</c:v>
                </c:pt>
                <c:pt idx="4035">
                  <c:v>3.8591972986857098E-2</c:v>
                </c:pt>
                <c:pt idx="4036">
                  <c:v>3.8858683904012044E-2</c:v>
                </c:pt>
                <c:pt idx="4037">
                  <c:v>3.912399609883626E-2</c:v>
                </c:pt>
                <c:pt idx="4038">
                  <c:v>3.9398018519083658E-2</c:v>
                </c:pt>
                <c:pt idx="4039">
                  <c:v>3.967731793721517E-2</c:v>
                </c:pt>
                <c:pt idx="4040">
                  <c:v>3.9962657292683917E-2</c:v>
                </c:pt>
                <c:pt idx="4041">
                  <c:v>4.0239350001017256E-2</c:v>
                </c:pt>
                <c:pt idx="4042">
                  <c:v>4.0512673060099286E-2</c:v>
                </c:pt>
                <c:pt idx="4043">
                  <c:v>4.0780655543009442E-2</c:v>
                </c:pt>
                <c:pt idx="4044">
                  <c:v>4.1053978602091472E-2</c:v>
                </c:pt>
                <c:pt idx="4045">
                  <c:v>4.1329971949259442E-2</c:v>
                </c:pt>
                <c:pt idx="4046">
                  <c:v>4.1608635584513345E-2</c:v>
                </c:pt>
                <c:pt idx="4047">
                  <c:v>4.1888634363810219E-2</c:v>
                </c:pt>
                <c:pt idx="4048">
                  <c:v>4.2170667648315431E-2</c:v>
                </c:pt>
                <c:pt idx="4049">
                  <c:v>4.2447996139526364E-2</c:v>
                </c:pt>
                <c:pt idx="4050">
                  <c:v>4.2722654342651364E-2</c:v>
                </c:pt>
                <c:pt idx="4051">
                  <c:v>4.2999982833862305E-2</c:v>
                </c:pt>
                <c:pt idx="4052">
                  <c:v>4.3280680974324547E-2</c:v>
                </c:pt>
                <c:pt idx="4053">
                  <c:v>4.3562650680541992E-2</c:v>
                </c:pt>
                <c:pt idx="4054">
                  <c:v>4.3810669581095377E-2</c:v>
                </c:pt>
                <c:pt idx="4055">
                  <c:v>4.4101349512736004E-2</c:v>
                </c:pt>
                <c:pt idx="4056">
                  <c:v>4.4387324651082354E-2</c:v>
                </c:pt>
                <c:pt idx="4057">
                  <c:v>4.4666687647501625E-2</c:v>
                </c:pt>
                <c:pt idx="4058">
                  <c:v>4.4946686426798506E-2</c:v>
                </c:pt>
                <c:pt idx="4059">
                  <c:v>4.522802035013835E-2</c:v>
                </c:pt>
                <c:pt idx="4060">
                  <c:v>4.5510689417521157E-2</c:v>
                </c:pt>
                <c:pt idx="4061">
                  <c:v>4.5798635482788085E-2</c:v>
                </c:pt>
                <c:pt idx="4062">
                  <c:v>4.6080668767293297E-2</c:v>
                </c:pt>
                <c:pt idx="4063">
                  <c:v>4.6365308761596682E-2</c:v>
                </c:pt>
                <c:pt idx="4064">
                  <c:v>4.665064811706543E-2</c:v>
                </c:pt>
                <c:pt idx="4065">
                  <c:v>4.6934016545613605E-2</c:v>
                </c:pt>
                <c:pt idx="4066">
                  <c:v>4.7215350468953449E-2</c:v>
                </c:pt>
                <c:pt idx="4067">
                  <c:v>4.7495349248250322E-2</c:v>
                </c:pt>
                <c:pt idx="4068">
                  <c:v>4.7782023747762047E-2</c:v>
                </c:pt>
                <c:pt idx="4069">
                  <c:v>4.8074674606323239E-2</c:v>
                </c:pt>
                <c:pt idx="4070">
                  <c:v>4.8367325464884439E-2</c:v>
                </c:pt>
                <c:pt idx="4071">
                  <c:v>4.8663981755574542E-2</c:v>
                </c:pt>
                <c:pt idx="4072">
                  <c:v>4.8960002263387044E-2</c:v>
                </c:pt>
                <c:pt idx="4073">
                  <c:v>4.9252653121948244E-2</c:v>
                </c:pt>
                <c:pt idx="4074">
                  <c:v>4.9549309412638347E-2</c:v>
                </c:pt>
                <c:pt idx="4075">
                  <c:v>4.9841324488321938E-2</c:v>
                </c:pt>
                <c:pt idx="4076">
                  <c:v>5.0129334131876625E-2</c:v>
                </c:pt>
                <c:pt idx="4077">
                  <c:v>5.0420649846394855E-2</c:v>
                </c:pt>
                <c:pt idx="4078">
                  <c:v>5.0709358851114911E-2</c:v>
                </c:pt>
                <c:pt idx="4079">
                  <c:v>5.1006650924682616E-2</c:v>
                </c:pt>
                <c:pt idx="4080">
                  <c:v>5.1307312647501629E-2</c:v>
                </c:pt>
                <c:pt idx="4081">
                  <c:v>5.1604668299357094E-2</c:v>
                </c:pt>
                <c:pt idx="4082">
                  <c:v>5.1897319157918294E-2</c:v>
                </c:pt>
                <c:pt idx="4083">
                  <c:v>5.218602816263835E-2</c:v>
                </c:pt>
                <c:pt idx="4084">
                  <c:v>5.2477979660034181E-2</c:v>
                </c:pt>
                <c:pt idx="4085">
                  <c:v>5.2769994735717772E-2</c:v>
                </c:pt>
                <c:pt idx="4086">
                  <c:v>5.3051328659057616E-2</c:v>
                </c:pt>
                <c:pt idx="4087">
                  <c:v>5.3329992294311526E-2</c:v>
                </c:pt>
                <c:pt idx="4088">
                  <c:v>5.3623342514038087E-2</c:v>
                </c:pt>
                <c:pt idx="4089">
                  <c:v>5.3914658228556317E-2</c:v>
                </c:pt>
                <c:pt idx="4090">
                  <c:v>5.4209343592325848E-2</c:v>
                </c:pt>
                <c:pt idx="4091">
                  <c:v>5.4493983586629234E-2</c:v>
                </c:pt>
                <c:pt idx="4092">
                  <c:v>5.4777987798055011E-2</c:v>
                </c:pt>
                <c:pt idx="4093">
                  <c:v>5.5077314376831055E-2</c:v>
                </c:pt>
                <c:pt idx="4094">
                  <c:v>5.5379311243693032E-2</c:v>
                </c:pt>
                <c:pt idx="4095">
                  <c:v>5.568868319193522E-2</c:v>
                </c:pt>
                <c:pt idx="4096">
                  <c:v>5.5998690923055011E-2</c:v>
                </c:pt>
                <c:pt idx="4097">
                  <c:v>5.6309970219930013E-2</c:v>
                </c:pt>
                <c:pt idx="4098">
                  <c:v>5.6608661015828447E-2</c:v>
                </c:pt>
                <c:pt idx="4099">
                  <c:v>5.6907351811726889E-2</c:v>
                </c:pt>
                <c:pt idx="4100">
                  <c:v>5.7198667526245119E-2</c:v>
                </c:pt>
                <c:pt idx="4101">
                  <c:v>5.7467985153198245E-2</c:v>
                </c:pt>
                <c:pt idx="4102">
                  <c:v>5.7746648788452148E-2</c:v>
                </c:pt>
                <c:pt idx="4103">
                  <c:v>5.8044640223185222E-2</c:v>
                </c:pt>
                <c:pt idx="4104">
                  <c:v>5.8350642522176109E-2</c:v>
                </c:pt>
                <c:pt idx="4105">
                  <c:v>5.8649333318074544E-2</c:v>
                </c:pt>
                <c:pt idx="4106">
                  <c:v>5.8940013249715172E-2</c:v>
                </c:pt>
                <c:pt idx="4107">
                  <c:v>5.9231328964233401E-2</c:v>
                </c:pt>
                <c:pt idx="4108">
                  <c:v>5.9527985254923504E-2</c:v>
                </c:pt>
                <c:pt idx="4109">
                  <c:v>5.983068148295085E-2</c:v>
                </c:pt>
                <c:pt idx="4110">
                  <c:v>6.0124667485555013E-2</c:v>
                </c:pt>
                <c:pt idx="4111">
                  <c:v>6.0420687993367514E-2</c:v>
                </c:pt>
                <c:pt idx="4112">
                  <c:v>6.0721349716186521E-2</c:v>
                </c:pt>
                <c:pt idx="4113">
                  <c:v>6.1022011439005534E-2</c:v>
                </c:pt>
                <c:pt idx="4114">
                  <c:v>6.1245997746785484E-2</c:v>
                </c:pt>
                <c:pt idx="4115">
                  <c:v>6.1558675765991208E-2</c:v>
                </c:pt>
                <c:pt idx="4116">
                  <c:v>6.1872688929239909E-2</c:v>
                </c:pt>
                <c:pt idx="4117">
                  <c:v>6.2176656723022458E-2</c:v>
                </c:pt>
                <c:pt idx="4118">
                  <c:v>6.247668266296387E-2</c:v>
                </c:pt>
                <c:pt idx="4119">
                  <c:v>6.2785991032918292E-2</c:v>
                </c:pt>
                <c:pt idx="4120">
                  <c:v>6.3090658187866216E-2</c:v>
                </c:pt>
                <c:pt idx="4121">
                  <c:v>6.3388649622599283E-2</c:v>
                </c:pt>
                <c:pt idx="4122">
                  <c:v>6.3682635625203446E-2</c:v>
                </c:pt>
                <c:pt idx="4123">
                  <c:v>6.3978020350138345E-2</c:v>
                </c:pt>
                <c:pt idx="4124">
                  <c:v>6.4277982711791998E-2</c:v>
                </c:pt>
                <c:pt idx="4125">
                  <c:v>6.4585320154825848E-2</c:v>
                </c:pt>
                <c:pt idx="4126">
                  <c:v>6.4893356959025067E-2</c:v>
                </c:pt>
                <c:pt idx="4127">
                  <c:v>6.5195989608764646E-2</c:v>
                </c:pt>
                <c:pt idx="4128">
                  <c:v>6.5504662195841473E-2</c:v>
                </c:pt>
                <c:pt idx="4129">
                  <c:v>6.5811999638875324E-2</c:v>
                </c:pt>
                <c:pt idx="4130">
                  <c:v>6.6122643152872723E-2</c:v>
                </c:pt>
                <c:pt idx="4131">
                  <c:v>6.6434685389200845E-2</c:v>
                </c:pt>
                <c:pt idx="4132">
                  <c:v>6.6738017400105792E-2</c:v>
                </c:pt>
                <c:pt idx="4133">
                  <c:v>6.7044655481974288E-2</c:v>
                </c:pt>
                <c:pt idx="4134">
                  <c:v>6.7355298995971674E-2</c:v>
                </c:pt>
                <c:pt idx="4135">
                  <c:v>6.7671283086140954E-2</c:v>
                </c:pt>
                <c:pt idx="4136">
                  <c:v>6.7977348963419601E-2</c:v>
                </c:pt>
                <c:pt idx="4137">
                  <c:v>6.8282016118367511E-2</c:v>
                </c:pt>
                <c:pt idx="4138">
                  <c:v>6.8592023849487302E-2</c:v>
                </c:pt>
                <c:pt idx="4139">
                  <c:v>6.8902667363484701E-2</c:v>
                </c:pt>
                <c:pt idx="4140">
                  <c:v>6.9213946660359696E-2</c:v>
                </c:pt>
                <c:pt idx="4141">
                  <c:v>6.953336397806803E-2</c:v>
                </c:pt>
                <c:pt idx="4142">
                  <c:v>6.9848712285359701E-2</c:v>
                </c:pt>
                <c:pt idx="4143">
                  <c:v>7.0162661870320636E-2</c:v>
                </c:pt>
                <c:pt idx="4144">
                  <c:v>7.0473941167195644E-2</c:v>
                </c:pt>
                <c:pt idx="4145">
                  <c:v>7.0780642827351886E-2</c:v>
                </c:pt>
                <c:pt idx="4146">
                  <c:v>7.1088616053263345E-2</c:v>
                </c:pt>
                <c:pt idx="4147">
                  <c:v>7.1394681930541992E-2</c:v>
                </c:pt>
                <c:pt idx="4148">
                  <c:v>7.1671374638875324E-2</c:v>
                </c:pt>
                <c:pt idx="4149">
                  <c:v>7.1985324223836258E-2</c:v>
                </c:pt>
                <c:pt idx="4150">
                  <c:v>7.2303978602091465E-2</c:v>
                </c:pt>
                <c:pt idx="4151">
                  <c:v>7.2616656621297196E-2</c:v>
                </c:pt>
                <c:pt idx="4152">
                  <c:v>7.2928698857625332E-2</c:v>
                </c:pt>
                <c:pt idx="4153">
                  <c:v>7.3238706588745123E-2</c:v>
                </c:pt>
                <c:pt idx="4154">
                  <c:v>7.3549985885620117E-2</c:v>
                </c:pt>
                <c:pt idx="4155">
                  <c:v>7.3865969975789383E-2</c:v>
                </c:pt>
                <c:pt idx="4156">
                  <c:v>7.4178012212117519E-2</c:v>
                </c:pt>
                <c:pt idx="4157">
                  <c:v>7.4490054448445642E-2</c:v>
                </c:pt>
                <c:pt idx="4158">
                  <c:v>7.4812650680541992E-2</c:v>
                </c:pt>
                <c:pt idx="4159">
                  <c:v>7.5134611129760748E-2</c:v>
                </c:pt>
                <c:pt idx="4160">
                  <c:v>7.5461276372273761E-2</c:v>
                </c:pt>
                <c:pt idx="4161">
                  <c:v>7.5782601038614908E-2</c:v>
                </c:pt>
                <c:pt idx="4162">
                  <c:v>7.6097949345906579E-2</c:v>
                </c:pt>
                <c:pt idx="4163">
                  <c:v>7.6417366663614913E-2</c:v>
                </c:pt>
                <c:pt idx="4164">
                  <c:v>7.6731952031453457E-2</c:v>
                </c:pt>
                <c:pt idx="4165">
                  <c:v>7.7046664555867519E-2</c:v>
                </c:pt>
                <c:pt idx="4166">
                  <c:v>7.7363284428914394E-2</c:v>
                </c:pt>
                <c:pt idx="4167">
                  <c:v>7.7678632736206052E-2</c:v>
                </c:pt>
                <c:pt idx="4168">
                  <c:v>7.7990674972534174E-2</c:v>
                </c:pt>
                <c:pt idx="4169">
                  <c:v>7.8310600916544598E-2</c:v>
                </c:pt>
                <c:pt idx="4170">
                  <c:v>7.8632688522338873E-2</c:v>
                </c:pt>
                <c:pt idx="4171">
                  <c:v>7.8953377405802411E-2</c:v>
                </c:pt>
                <c:pt idx="4172">
                  <c:v>7.9269361495971677E-2</c:v>
                </c:pt>
                <c:pt idx="4173">
                  <c:v>7.9585345586140957E-2</c:v>
                </c:pt>
                <c:pt idx="4174">
                  <c:v>7.9910612106323248E-2</c:v>
                </c:pt>
                <c:pt idx="4175">
                  <c:v>8.0239947636922201E-2</c:v>
                </c:pt>
                <c:pt idx="4176">
                  <c:v>8.0562035242716476E-2</c:v>
                </c:pt>
                <c:pt idx="4177">
                  <c:v>8.0873950322469079E-2</c:v>
                </c:pt>
                <c:pt idx="4178">
                  <c:v>8.1191968917846677E-2</c:v>
                </c:pt>
                <c:pt idx="4179">
                  <c:v>8.1510623296101883E-2</c:v>
                </c:pt>
                <c:pt idx="4180">
                  <c:v>8.183461825052897E-2</c:v>
                </c:pt>
                <c:pt idx="4181">
                  <c:v>8.2155307133992508E-2</c:v>
                </c:pt>
                <c:pt idx="4182">
                  <c:v>8.2471291224161788E-2</c:v>
                </c:pt>
                <c:pt idx="4183">
                  <c:v>8.2781298955281579E-2</c:v>
                </c:pt>
                <c:pt idx="4184">
                  <c:v>8.3092705408732093E-2</c:v>
                </c:pt>
                <c:pt idx="4185">
                  <c:v>8.3409325281778968E-2</c:v>
                </c:pt>
                <c:pt idx="4186">
                  <c:v>8.3733320236206055E-2</c:v>
                </c:pt>
                <c:pt idx="4187">
                  <c:v>8.4051974614461261E-2</c:v>
                </c:pt>
                <c:pt idx="4188">
                  <c:v>8.4374698003133144E-2</c:v>
                </c:pt>
                <c:pt idx="4189">
                  <c:v>8.4695386886596682E-2</c:v>
                </c:pt>
                <c:pt idx="4190">
                  <c:v>8.5021289189656582E-2</c:v>
                </c:pt>
                <c:pt idx="4191">
                  <c:v>8.5349988937377927E-2</c:v>
                </c:pt>
                <c:pt idx="4192">
                  <c:v>8.5670677820841465E-2</c:v>
                </c:pt>
                <c:pt idx="4193">
                  <c:v>8.5991366704305017E-2</c:v>
                </c:pt>
                <c:pt idx="4194">
                  <c:v>8.6317269007364902E-2</c:v>
                </c:pt>
                <c:pt idx="4195">
                  <c:v>8.664660453796387E-2</c:v>
                </c:pt>
                <c:pt idx="4196">
                  <c:v>8.6975304285685215E-2</c:v>
                </c:pt>
                <c:pt idx="4197">
                  <c:v>8.7307945887247718E-2</c:v>
                </c:pt>
                <c:pt idx="4198">
                  <c:v>8.7635374069213873E-2</c:v>
                </c:pt>
                <c:pt idx="4199">
                  <c:v>8.7960640589396163E-2</c:v>
                </c:pt>
                <c:pt idx="4200">
                  <c:v>8.8285271326700845E-2</c:v>
                </c:pt>
                <c:pt idx="4201">
                  <c:v>8.8609393437703451E-2</c:v>
                </c:pt>
                <c:pt idx="4202">
                  <c:v>8.8938728968302405E-2</c:v>
                </c:pt>
                <c:pt idx="4203">
                  <c:v>8.9256620407104498E-2</c:v>
                </c:pt>
                <c:pt idx="4204">
                  <c:v>8.9579343795776367E-2</c:v>
                </c:pt>
                <c:pt idx="4205">
                  <c:v>8.9903974533081049E-2</c:v>
                </c:pt>
                <c:pt idx="4206">
                  <c:v>9.0229368209838873E-2</c:v>
                </c:pt>
                <c:pt idx="4207">
                  <c:v>9.056264559427897E-2</c:v>
                </c:pt>
                <c:pt idx="4208">
                  <c:v>9.0881935755411786E-2</c:v>
                </c:pt>
                <c:pt idx="4209">
                  <c:v>9.1200717290242511E-2</c:v>
                </c:pt>
                <c:pt idx="4210">
                  <c:v>9.1514031092325851E-2</c:v>
                </c:pt>
                <c:pt idx="4211">
                  <c:v>9.1838661829630533E-2</c:v>
                </c:pt>
                <c:pt idx="4212">
                  <c:v>9.2167997360229487E-2</c:v>
                </c:pt>
                <c:pt idx="4213">
                  <c:v>9.2492628097534182E-2</c:v>
                </c:pt>
                <c:pt idx="4214">
                  <c:v>9.2820692062377932E-2</c:v>
                </c:pt>
                <c:pt idx="4215">
                  <c:v>9.3146721522013351E-2</c:v>
                </c:pt>
                <c:pt idx="4216">
                  <c:v>9.3477328618367508E-2</c:v>
                </c:pt>
                <c:pt idx="4217">
                  <c:v>9.3812640508015951E-2</c:v>
                </c:pt>
                <c:pt idx="4218">
                  <c:v>9.4147316614786786E-2</c:v>
                </c:pt>
                <c:pt idx="4219">
                  <c:v>9.448199272155762E-2</c:v>
                </c:pt>
                <c:pt idx="4220">
                  <c:v>9.4813362757364905E-2</c:v>
                </c:pt>
                <c:pt idx="4221">
                  <c:v>9.5143969853719076E-2</c:v>
                </c:pt>
                <c:pt idx="4222">
                  <c:v>9.547330538431803E-2</c:v>
                </c:pt>
                <c:pt idx="4223">
                  <c:v>9.5799970626831057E-2</c:v>
                </c:pt>
                <c:pt idx="4224">
                  <c:v>9.6134646733601892E-2</c:v>
                </c:pt>
                <c:pt idx="4225">
                  <c:v>9.6468051274617508E-2</c:v>
                </c:pt>
                <c:pt idx="4226">
                  <c:v>9.6800057093302402E-2</c:v>
                </c:pt>
                <c:pt idx="4227">
                  <c:v>9.7127358118693038E-2</c:v>
                </c:pt>
                <c:pt idx="4228">
                  <c:v>9.7455294926961269E-2</c:v>
                </c:pt>
                <c:pt idx="4229">
                  <c:v>9.7789335250854495E-2</c:v>
                </c:pt>
                <c:pt idx="4230">
                  <c:v>9.8122612635294593E-2</c:v>
                </c:pt>
                <c:pt idx="4231">
                  <c:v>9.844927787780762E-2</c:v>
                </c:pt>
                <c:pt idx="4232">
                  <c:v>9.8776706059773761E-2</c:v>
                </c:pt>
                <c:pt idx="4233">
                  <c:v>9.9110619227091468E-2</c:v>
                </c:pt>
                <c:pt idx="4234">
                  <c:v>9.9443387985229489E-2</c:v>
                </c:pt>
                <c:pt idx="4235">
                  <c:v>9.9776029586791992E-2</c:v>
                </c:pt>
                <c:pt idx="4236">
                  <c:v>0.10011134147644044</c:v>
                </c:pt>
                <c:pt idx="4237">
                  <c:v>0.10044194857279459</c:v>
                </c:pt>
                <c:pt idx="4238">
                  <c:v>0.10077471733093261</c:v>
                </c:pt>
                <c:pt idx="4239">
                  <c:v>0.10110265413920085</c:v>
                </c:pt>
                <c:pt idx="4240">
                  <c:v>0.10141736666361491</c:v>
                </c:pt>
                <c:pt idx="4241">
                  <c:v>0.10171402295430501</c:v>
                </c:pt>
                <c:pt idx="4242">
                  <c:v>0.1020033041636149</c:v>
                </c:pt>
                <c:pt idx="4243">
                  <c:v>0.10231865247090657</c:v>
                </c:pt>
                <c:pt idx="4244">
                  <c:v>0.1026526927947998</c:v>
                </c:pt>
                <c:pt idx="4245">
                  <c:v>0.10297999382019044</c:v>
                </c:pt>
                <c:pt idx="4246">
                  <c:v>0.10330869356791178</c:v>
                </c:pt>
                <c:pt idx="4247">
                  <c:v>0.10364336967468261</c:v>
                </c:pt>
                <c:pt idx="4248">
                  <c:v>0.10397537549336751</c:v>
                </c:pt>
                <c:pt idx="4249">
                  <c:v>0.10430394808451335</c:v>
                </c:pt>
                <c:pt idx="4250">
                  <c:v>0.10462997754414877</c:v>
                </c:pt>
                <c:pt idx="4251">
                  <c:v>0.10495867729187011</c:v>
                </c:pt>
                <c:pt idx="4252">
                  <c:v>0.10528928438822428</c:v>
                </c:pt>
                <c:pt idx="4253">
                  <c:v>0.10562065442403158</c:v>
                </c:pt>
                <c:pt idx="4254">
                  <c:v>0.1059540589650472</c:v>
                </c:pt>
                <c:pt idx="4255">
                  <c:v>0.10628860791524251</c:v>
                </c:pt>
                <c:pt idx="4256">
                  <c:v>0.10662201245625814</c:v>
                </c:pt>
                <c:pt idx="4257">
                  <c:v>0.10695605278015137</c:v>
                </c:pt>
                <c:pt idx="4258">
                  <c:v>0.1072907288869222</c:v>
                </c:pt>
                <c:pt idx="4259">
                  <c:v>0.10762527783711752</c:v>
                </c:pt>
                <c:pt idx="4260">
                  <c:v>0.10795804659525553</c:v>
                </c:pt>
                <c:pt idx="4261">
                  <c:v>0.1082886536916097</c:v>
                </c:pt>
                <c:pt idx="4262">
                  <c:v>0.10862269401550292</c:v>
                </c:pt>
                <c:pt idx="4263">
                  <c:v>0.10895660718282064</c:v>
                </c:pt>
                <c:pt idx="4264">
                  <c:v>0.10929128328959146</c:v>
                </c:pt>
                <c:pt idx="4265">
                  <c:v>0.1096246878306071</c:v>
                </c:pt>
                <c:pt idx="4266">
                  <c:v>0.10995796521504721</c:v>
                </c:pt>
                <c:pt idx="4267">
                  <c:v>0.1102899710337321</c:v>
                </c:pt>
                <c:pt idx="4268">
                  <c:v>0.11062464714050294</c:v>
                </c:pt>
                <c:pt idx="4269">
                  <c:v>0.11094393730163574</c:v>
                </c:pt>
                <c:pt idx="4270">
                  <c:v>0.11126399040222168</c:v>
                </c:pt>
                <c:pt idx="4271">
                  <c:v>0.11159065564473471</c:v>
                </c:pt>
                <c:pt idx="4272">
                  <c:v>0.11192062695821127</c:v>
                </c:pt>
                <c:pt idx="4273">
                  <c:v>0.11225403149922689</c:v>
                </c:pt>
                <c:pt idx="4274">
                  <c:v>0.11258934338887533</c:v>
                </c:pt>
                <c:pt idx="4275">
                  <c:v>0.11292338371276855</c:v>
                </c:pt>
                <c:pt idx="4276">
                  <c:v>0.11325729688008626</c:v>
                </c:pt>
                <c:pt idx="4277">
                  <c:v>0.1135919729868571</c:v>
                </c:pt>
                <c:pt idx="4278">
                  <c:v>0.11392601331075032</c:v>
                </c:pt>
                <c:pt idx="4279">
                  <c:v>0.11426132520039876</c:v>
                </c:pt>
                <c:pt idx="4280">
                  <c:v>0.1145960013071696</c:v>
                </c:pt>
                <c:pt idx="4281">
                  <c:v>0.11493004163106282</c:v>
                </c:pt>
                <c:pt idx="4282">
                  <c:v>0.11526395479838053</c:v>
                </c:pt>
                <c:pt idx="4283">
                  <c:v>0.11559735933939616</c:v>
                </c:pt>
                <c:pt idx="4284">
                  <c:v>0.11593203544616699</c:v>
                </c:pt>
                <c:pt idx="4285">
                  <c:v>0.11626734733581542</c:v>
                </c:pt>
                <c:pt idx="4286">
                  <c:v>0.11660138765970866</c:v>
                </c:pt>
                <c:pt idx="4287">
                  <c:v>0.11693530082702637</c:v>
                </c:pt>
                <c:pt idx="4288">
                  <c:v>0.1172693411509196</c:v>
                </c:pt>
                <c:pt idx="4289">
                  <c:v>0.11760338147481282</c:v>
                </c:pt>
                <c:pt idx="4290">
                  <c:v>0.11793869336446126</c:v>
                </c:pt>
                <c:pt idx="4291">
                  <c:v>0.11827400525410971</c:v>
                </c:pt>
                <c:pt idx="4292">
                  <c:v>0.11860868136088053</c:v>
                </c:pt>
                <c:pt idx="4293">
                  <c:v>0.11894272168477377</c:v>
                </c:pt>
                <c:pt idx="4294">
                  <c:v>0.1192786693572998</c:v>
                </c:pt>
                <c:pt idx="4295">
                  <c:v>0.11961334546407064</c:v>
                </c:pt>
                <c:pt idx="4296">
                  <c:v>0.11994929313659668</c:v>
                </c:pt>
                <c:pt idx="4297">
                  <c:v>0.1202833334604899</c:v>
                </c:pt>
                <c:pt idx="4298">
                  <c:v>0.12061737378438314</c:v>
                </c:pt>
                <c:pt idx="4299">
                  <c:v>0.12095128695170085</c:v>
                </c:pt>
                <c:pt idx="4300">
                  <c:v>0.12128265698750813</c:v>
                </c:pt>
                <c:pt idx="4301">
                  <c:v>0.12161733309427897</c:v>
                </c:pt>
                <c:pt idx="4302">
                  <c:v>0.12195137341817221</c:v>
                </c:pt>
                <c:pt idx="4303">
                  <c:v>0.12228604952494303</c:v>
                </c:pt>
                <c:pt idx="4304">
                  <c:v>0.12262136141459147</c:v>
                </c:pt>
                <c:pt idx="4305">
                  <c:v>0.12295667330423991</c:v>
                </c:pt>
                <c:pt idx="4306">
                  <c:v>0.12328995068868001</c:v>
                </c:pt>
                <c:pt idx="4307">
                  <c:v>0.12362335522969564</c:v>
                </c:pt>
                <c:pt idx="4308">
                  <c:v>0.12395866711934407</c:v>
                </c:pt>
                <c:pt idx="4309">
                  <c:v>0.12429334322611491</c:v>
                </c:pt>
                <c:pt idx="4310">
                  <c:v>0.12462738355000814</c:v>
                </c:pt>
                <c:pt idx="4311">
                  <c:v>0.12496269543965657</c:v>
                </c:pt>
                <c:pt idx="4312">
                  <c:v>0.12529737154642742</c:v>
                </c:pt>
                <c:pt idx="4313">
                  <c:v>0.12563128471374513</c:v>
                </c:pt>
                <c:pt idx="4314">
                  <c:v>0.12596532503763835</c:v>
                </c:pt>
                <c:pt idx="4315">
                  <c:v>0.12630000114440917</c:v>
                </c:pt>
                <c:pt idx="4316">
                  <c:v>0.1266340414683024</c:v>
                </c:pt>
                <c:pt idx="4317">
                  <c:v>0.12696871757507325</c:v>
                </c:pt>
                <c:pt idx="4318">
                  <c:v>0.12730402946472169</c:v>
                </c:pt>
                <c:pt idx="4319">
                  <c:v>0.12763870557149251</c:v>
                </c:pt>
                <c:pt idx="4320">
                  <c:v>0.12797401746114095</c:v>
                </c:pt>
                <c:pt idx="4321">
                  <c:v>0.12830793062845866</c:v>
                </c:pt>
                <c:pt idx="4322">
                  <c:v>0.12864197095235189</c:v>
                </c:pt>
                <c:pt idx="4323">
                  <c:v>0.12897537549336752</c:v>
                </c:pt>
                <c:pt idx="4324">
                  <c:v>0.12931005160013834</c:v>
                </c:pt>
                <c:pt idx="4325">
                  <c:v>0.12964536348978678</c:v>
                </c:pt>
                <c:pt idx="4326">
                  <c:v>0.12997927665710449</c:v>
                </c:pt>
                <c:pt idx="4327">
                  <c:v>0.13031268119812012</c:v>
                </c:pt>
                <c:pt idx="4328">
                  <c:v>0.13064672152201334</c:v>
                </c:pt>
                <c:pt idx="4329">
                  <c:v>0.13098203341166179</c:v>
                </c:pt>
                <c:pt idx="4330">
                  <c:v>0.13131670951843261</c:v>
                </c:pt>
                <c:pt idx="4331">
                  <c:v>0.13165138562520345</c:v>
                </c:pt>
                <c:pt idx="4332">
                  <c:v>0.13198593457539876</c:v>
                </c:pt>
                <c:pt idx="4333">
                  <c:v>0.1323206106821696</c:v>
                </c:pt>
                <c:pt idx="4334">
                  <c:v>0.13265465100606283</c:v>
                </c:pt>
                <c:pt idx="4335">
                  <c:v>0.13298805554707846</c:v>
                </c:pt>
                <c:pt idx="4336">
                  <c:v>0.13332260449727376</c:v>
                </c:pt>
                <c:pt idx="4337">
                  <c:v>0.13365600903828939</c:v>
                </c:pt>
                <c:pt idx="4338">
                  <c:v>0.13399004936218262</c:v>
                </c:pt>
                <c:pt idx="4339">
                  <c:v>0.13432472546895344</c:v>
                </c:pt>
                <c:pt idx="4340">
                  <c:v>0.13465863863627117</c:v>
                </c:pt>
                <c:pt idx="4341">
                  <c:v>0.13499331474304199</c:v>
                </c:pt>
                <c:pt idx="4342">
                  <c:v>0.13532926241556803</c:v>
                </c:pt>
                <c:pt idx="4343">
                  <c:v>0.13566330273946126</c:v>
                </c:pt>
                <c:pt idx="4344">
                  <c:v>0.13599670728047689</c:v>
                </c:pt>
                <c:pt idx="4345">
                  <c:v>0.13633201917012533</c:v>
                </c:pt>
                <c:pt idx="4346">
                  <c:v>0.13666593233744304</c:v>
                </c:pt>
                <c:pt idx="4347">
                  <c:v>0.13699933687845867</c:v>
                </c:pt>
                <c:pt idx="4348">
                  <c:v>0.13733337720235189</c:v>
                </c:pt>
                <c:pt idx="4349">
                  <c:v>0.13766868909200033</c:v>
                </c:pt>
                <c:pt idx="4350">
                  <c:v>0.13800400098164875</c:v>
                </c:pt>
                <c:pt idx="4351">
                  <c:v>0.13833931287129719</c:v>
                </c:pt>
                <c:pt idx="4352">
                  <c:v>0.13867335319519042</c:v>
                </c:pt>
                <c:pt idx="4353">
                  <c:v>0.13900802930196127</c:v>
                </c:pt>
                <c:pt idx="4354">
                  <c:v>0.13934194246927897</c:v>
                </c:pt>
                <c:pt idx="4355">
                  <c:v>0.13967738151550294</c:v>
                </c:pt>
                <c:pt idx="4356">
                  <c:v>0.14001205762227376</c:v>
                </c:pt>
                <c:pt idx="4357">
                  <c:v>0.14034660657246908</c:v>
                </c:pt>
                <c:pt idx="4358">
                  <c:v>0.14068064689636231</c:v>
                </c:pt>
                <c:pt idx="4359">
                  <c:v>0.14101468722025554</c:v>
                </c:pt>
                <c:pt idx="4360">
                  <c:v>0.14134936332702636</c:v>
                </c:pt>
                <c:pt idx="4361">
                  <c:v>0.1416840394337972</c:v>
                </c:pt>
                <c:pt idx="4362">
                  <c:v>0.14201795260111491</c:v>
                </c:pt>
                <c:pt idx="4363">
                  <c:v>0.14228129386901855</c:v>
                </c:pt>
                <c:pt idx="4364">
                  <c:v>0.14261596997578938</c:v>
                </c:pt>
                <c:pt idx="4365">
                  <c:v>0.14295001029968263</c:v>
                </c:pt>
                <c:pt idx="4366">
                  <c:v>0.14328532218933104</c:v>
                </c:pt>
                <c:pt idx="4367">
                  <c:v>0.1436193625132243</c:v>
                </c:pt>
                <c:pt idx="4368">
                  <c:v>0.14395467440287271</c:v>
                </c:pt>
                <c:pt idx="4369">
                  <c:v>0.14428871472676594</c:v>
                </c:pt>
                <c:pt idx="4370">
                  <c:v>0.14462402661641438</c:v>
                </c:pt>
                <c:pt idx="4371">
                  <c:v>0.14495793978373209</c:v>
                </c:pt>
                <c:pt idx="4372">
                  <c:v>0.14529261589050294</c:v>
                </c:pt>
                <c:pt idx="4373">
                  <c:v>0.14562665621439616</c:v>
                </c:pt>
                <c:pt idx="4374">
                  <c:v>0.14596069653828939</c:v>
                </c:pt>
                <c:pt idx="4375">
                  <c:v>0.14629664421081542</c:v>
                </c:pt>
                <c:pt idx="4376">
                  <c:v>0.14663195610046387</c:v>
                </c:pt>
                <c:pt idx="4377">
                  <c:v>0.14696663220723469</c:v>
                </c:pt>
                <c:pt idx="4378">
                  <c:v>0.14730067253112794</c:v>
                </c:pt>
                <c:pt idx="4379">
                  <c:v>0.14763471285502117</c:v>
                </c:pt>
                <c:pt idx="4380">
                  <c:v>0.14796862602233887</c:v>
                </c:pt>
                <c:pt idx="4381">
                  <c:v>0.1483026663462321</c:v>
                </c:pt>
                <c:pt idx="4382">
                  <c:v>0.14863797823588054</c:v>
                </c:pt>
                <c:pt idx="4383">
                  <c:v>0.14897329012552898</c:v>
                </c:pt>
                <c:pt idx="4384">
                  <c:v>0.14930733044942221</c:v>
                </c:pt>
                <c:pt idx="4385">
                  <c:v>0.14964137077331544</c:v>
                </c:pt>
                <c:pt idx="4386">
                  <c:v>0.14997528394063314</c:v>
                </c:pt>
                <c:pt idx="4387">
                  <c:v>0.15030868848164877</c:v>
                </c:pt>
                <c:pt idx="4388">
                  <c:v>0.15064463615417481</c:v>
                </c:pt>
                <c:pt idx="4389">
                  <c:v>0.15097994804382325</c:v>
                </c:pt>
                <c:pt idx="4390">
                  <c:v>0.15131335258483886</c:v>
                </c:pt>
                <c:pt idx="4391">
                  <c:v>0.15164726575215656</c:v>
                </c:pt>
                <c:pt idx="4392">
                  <c:v>0.15198194185892741</c:v>
                </c:pt>
                <c:pt idx="4393">
                  <c:v>0.15231598218282064</c:v>
                </c:pt>
                <c:pt idx="4394">
                  <c:v>0.15265002250671386</c:v>
                </c:pt>
                <c:pt idx="4395">
                  <c:v>0.15298393567403157</c:v>
                </c:pt>
                <c:pt idx="4396">
                  <c:v>0.1533173402150472</c:v>
                </c:pt>
                <c:pt idx="4397">
                  <c:v>0.15365138053894042</c:v>
                </c:pt>
                <c:pt idx="4398">
                  <c:v>0.15398669242858887</c:v>
                </c:pt>
                <c:pt idx="4399">
                  <c:v>0.15432136853535969</c:v>
                </c:pt>
                <c:pt idx="4400">
                  <c:v>0.15465604464213054</c:v>
                </c:pt>
                <c:pt idx="4401">
                  <c:v>0.15498995780944824</c:v>
                </c:pt>
                <c:pt idx="4402">
                  <c:v>0.15532399813334147</c:v>
                </c:pt>
                <c:pt idx="4403">
                  <c:v>0.15565803845723469</c:v>
                </c:pt>
                <c:pt idx="4404">
                  <c:v>0.1559919516245524</c:v>
                </c:pt>
                <c:pt idx="4405">
                  <c:v>0.15632535616556803</c:v>
                </c:pt>
                <c:pt idx="4406">
                  <c:v>0.15665939648946126</c:v>
                </c:pt>
                <c:pt idx="4407">
                  <c:v>0.1569947083791097</c:v>
                </c:pt>
                <c:pt idx="4408">
                  <c:v>0.157329257329305</c:v>
                </c:pt>
                <c:pt idx="4409">
                  <c:v>0.15766329765319825</c:v>
                </c:pt>
                <c:pt idx="4410">
                  <c:v>0.15799733797709148</c:v>
                </c:pt>
                <c:pt idx="4411">
                  <c:v>0.15833264986673992</c:v>
                </c:pt>
                <c:pt idx="4412">
                  <c:v>0.15866796175638834</c:v>
                </c:pt>
                <c:pt idx="4413">
                  <c:v>0.15900200208028156</c:v>
                </c:pt>
                <c:pt idx="4414">
                  <c:v>0.15933667818705241</c:v>
                </c:pt>
                <c:pt idx="4415">
                  <c:v>0.15967059135437012</c:v>
                </c:pt>
                <c:pt idx="4416">
                  <c:v>0.16000463167826334</c:v>
                </c:pt>
                <c:pt idx="4417">
                  <c:v>0.16033930778503419</c:v>
                </c:pt>
                <c:pt idx="4418">
                  <c:v>0.16067461967468261</c:v>
                </c:pt>
                <c:pt idx="4419">
                  <c:v>0.16101005872090657</c:v>
                </c:pt>
                <c:pt idx="4420">
                  <c:v>0.16134537061055501</c:v>
                </c:pt>
                <c:pt idx="4421">
                  <c:v>0.16167928377787272</c:v>
                </c:pt>
                <c:pt idx="4422">
                  <c:v>0.16201332410176594</c:v>
                </c:pt>
                <c:pt idx="4423">
                  <c:v>0.16234672864278157</c:v>
                </c:pt>
                <c:pt idx="4424">
                  <c:v>0.16268064181009928</c:v>
                </c:pt>
                <c:pt idx="4425">
                  <c:v>0.16301404635111491</c:v>
                </c:pt>
                <c:pt idx="4426">
                  <c:v>0.16334872245788573</c:v>
                </c:pt>
                <c:pt idx="4427">
                  <c:v>0.16368403434753417</c:v>
                </c:pt>
                <c:pt idx="4428">
                  <c:v>0.16401871045430502</c:v>
                </c:pt>
                <c:pt idx="4429">
                  <c:v>0.16435262362162273</c:v>
                </c:pt>
                <c:pt idx="4430">
                  <c:v>0.16468793551127117</c:v>
                </c:pt>
                <c:pt idx="4431">
                  <c:v>0.16502134005228677</c:v>
                </c:pt>
                <c:pt idx="4432">
                  <c:v>0.16535601615905762</c:v>
                </c:pt>
                <c:pt idx="4433">
                  <c:v>0.16569005648295085</c:v>
                </c:pt>
                <c:pt idx="4434">
                  <c:v>0.16602396965026855</c:v>
                </c:pt>
                <c:pt idx="4435">
                  <c:v>0.16635800997416178</c:v>
                </c:pt>
                <c:pt idx="4436">
                  <c:v>0.16669268608093263</c:v>
                </c:pt>
                <c:pt idx="4437">
                  <c:v>0.16702799797058104</c:v>
                </c:pt>
                <c:pt idx="4438">
                  <c:v>0.16736394564310711</c:v>
                </c:pt>
                <c:pt idx="4439">
                  <c:v>0.16769938468933104</c:v>
                </c:pt>
                <c:pt idx="4440">
                  <c:v>0.16803329785664875</c:v>
                </c:pt>
                <c:pt idx="4441">
                  <c:v>0.1683679739634196</c:v>
                </c:pt>
                <c:pt idx="4442">
                  <c:v>0.16870137850443523</c:v>
                </c:pt>
                <c:pt idx="4443">
                  <c:v>0.16903529167175294</c:v>
                </c:pt>
                <c:pt idx="4444">
                  <c:v>0.16936933199564616</c:v>
                </c:pt>
                <c:pt idx="4445">
                  <c:v>0.16970337231953939</c:v>
                </c:pt>
                <c:pt idx="4446">
                  <c:v>0.17003868420918783</c:v>
                </c:pt>
                <c:pt idx="4447">
                  <c:v>0.17037399609883627</c:v>
                </c:pt>
                <c:pt idx="4448">
                  <c:v>0.17070994377136231</c:v>
                </c:pt>
                <c:pt idx="4449">
                  <c:v>0.17104334831237794</c:v>
                </c:pt>
                <c:pt idx="4450">
                  <c:v>0.17137802441914876</c:v>
                </c:pt>
                <c:pt idx="4451">
                  <c:v>0.1717133363087972</c:v>
                </c:pt>
                <c:pt idx="4452">
                  <c:v>0.17204737663269043</c:v>
                </c:pt>
                <c:pt idx="4453">
                  <c:v>0.17238128980000814</c:v>
                </c:pt>
                <c:pt idx="4454">
                  <c:v>0.17271596590677898</c:v>
                </c:pt>
                <c:pt idx="4455">
                  <c:v>0.1730512777964274</c:v>
                </c:pt>
                <c:pt idx="4456">
                  <c:v>0.17338468233744303</c:v>
                </c:pt>
                <c:pt idx="4457">
                  <c:v>0.17371935844421388</c:v>
                </c:pt>
                <c:pt idx="4458">
                  <c:v>0.1740540345509847</c:v>
                </c:pt>
                <c:pt idx="4459">
                  <c:v>0.17438871065775555</c:v>
                </c:pt>
                <c:pt idx="4460">
                  <c:v>0.17472338676452637</c:v>
                </c:pt>
                <c:pt idx="4461">
                  <c:v>0.17505869865417481</c:v>
                </c:pt>
                <c:pt idx="4462">
                  <c:v>0.17539401054382325</c:v>
                </c:pt>
                <c:pt idx="4463">
                  <c:v>0.17572805086771648</c:v>
                </c:pt>
                <c:pt idx="4464">
                  <c:v>0.17606259981791178</c:v>
                </c:pt>
                <c:pt idx="4465">
                  <c:v>0.17639600435892741</c:v>
                </c:pt>
                <c:pt idx="4466">
                  <c:v>0.17673195203145345</c:v>
                </c:pt>
                <c:pt idx="4467">
                  <c:v>0.1770666281382243</c:v>
                </c:pt>
                <c:pt idx="4468">
                  <c:v>0.17740194002787271</c:v>
                </c:pt>
                <c:pt idx="4469">
                  <c:v>0.17773737907409667</c:v>
                </c:pt>
                <c:pt idx="4470">
                  <c:v>0.17807332674662271</c:v>
                </c:pt>
                <c:pt idx="4471">
                  <c:v>0.17840736707051594</c:v>
                </c:pt>
                <c:pt idx="4472">
                  <c:v>0.17874128023783367</c:v>
                </c:pt>
                <c:pt idx="4473">
                  <c:v>0.17907468477884927</c:v>
                </c:pt>
                <c:pt idx="4474">
                  <c:v>0.17940936088562012</c:v>
                </c:pt>
                <c:pt idx="4475">
                  <c:v>0.17974530855814616</c:v>
                </c:pt>
                <c:pt idx="4476">
                  <c:v>0.18007871309916179</c:v>
                </c:pt>
                <c:pt idx="4477">
                  <c:v>0.18041338920593261</c:v>
                </c:pt>
                <c:pt idx="4478">
                  <c:v>0.18074730237325032</c:v>
                </c:pt>
                <c:pt idx="4479">
                  <c:v>0.18108197848002117</c:v>
                </c:pt>
                <c:pt idx="4480">
                  <c:v>0.18141665458679199</c:v>
                </c:pt>
                <c:pt idx="4481">
                  <c:v>0.18175196647644043</c:v>
                </c:pt>
                <c:pt idx="4482">
                  <c:v>0.18208600680033366</c:v>
                </c:pt>
                <c:pt idx="4483">
                  <c:v>0.18242195447285969</c:v>
                </c:pt>
                <c:pt idx="4484">
                  <c:v>0.18275599479675292</c:v>
                </c:pt>
                <c:pt idx="4485">
                  <c:v>0.18309130668640136</c:v>
                </c:pt>
                <c:pt idx="4486">
                  <c:v>0.1834266185760498</c:v>
                </c:pt>
                <c:pt idx="4487">
                  <c:v>0.18376065889994303</c:v>
                </c:pt>
                <c:pt idx="4488">
                  <c:v>0.18409469922383626</c:v>
                </c:pt>
                <c:pt idx="4489">
                  <c:v>0.1844293753306071</c:v>
                </c:pt>
                <c:pt idx="4490">
                  <c:v>0.18476468722025555</c:v>
                </c:pt>
                <c:pt idx="4491">
                  <c:v>0.18509936332702637</c:v>
                </c:pt>
                <c:pt idx="4492">
                  <c:v>0.18543531099955241</c:v>
                </c:pt>
                <c:pt idx="4493">
                  <c:v>0.18576998710632325</c:v>
                </c:pt>
                <c:pt idx="4494">
                  <c:v>0.18610466321309407</c:v>
                </c:pt>
                <c:pt idx="4495">
                  <c:v>0.1864387035369873</c:v>
                </c:pt>
                <c:pt idx="4496">
                  <c:v>0.18677337964375815</c:v>
                </c:pt>
                <c:pt idx="4497">
                  <c:v>0.18710869153340656</c:v>
                </c:pt>
                <c:pt idx="4498">
                  <c:v>0.1874426047007243</c:v>
                </c:pt>
                <c:pt idx="4499">
                  <c:v>0.18777804374694823</c:v>
                </c:pt>
                <c:pt idx="4500">
                  <c:v>0.18811271985371908</c:v>
                </c:pt>
                <c:pt idx="4501">
                  <c:v>0.1884473959604899</c:v>
                </c:pt>
                <c:pt idx="4502">
                  <c:v>0.18878194491068523</c:v>
                </c:pt>
                <c:pt idx="4503">
                  <c:v>0.18911534945170086</c:v>
                </c:pt>
                <c:pt idx="4504">
                  <c:v>0.18944926261901857</c:v>
                </c:pt>
                <c:pt idx="4505">
                  <c:v>0.18978393872578939</c:v>
                </c:pt>
                <c:pt idx="4506">
                  <c:v>0.19011734326680502</c:v>
                </c:pt>
                <c:pt idx="4507">
                  <c:v>0.19045138359069824</c:v>
                </c:pt>
                <c:pt idx="4508">
                  <c:v>0.19078733126322428</c:v>
                </c:pt>
                <c:pt idx="4509">
                  <c:v>0.19111933708190917</c:v>
                </c:pt>
                <c:pt idx="4510">
                  <c:v>0.19145464897155762</c:v>
                </c:pt>
                <c:pt idx="4511">
                  <c:v>0.19178996086120606</c:v>
                </c:pt>
                <c:pt idx="4512">
                  <c:v>0.19212463696797688</c:v>
                </c:pt>
                <c:pt idx="4513">
                  <c:v>0.19245867729187011</c:v>
                </c:pt>
                <c:pt idx="4514">
                  <c:v>0.19279271761576336</c:v>
                </c:pt>
                <c:pt idx="4515">
                  <c:v>0.19312663078308107</c:v>
                </c:pt>
                <c:pt idx="4516">
                  <c:v>0.19346130688985189</c:v>
                </c:pt>
                <c:pt idx="4517">
                  <c:v>0.19379471143086752</c:v>
                </c:pt>
                <c:pt idx="4518">
                  <c:v>0.19412938753763834</c:v>
                </c:pt>
                <c:pt idx="4519">
                  <c:v>0.19446393648783367</c:v>
                </c:pt>
                <c:pt idx="4520">
                  <c:v>0.19479797681172689</c:v>
                </c:pt>
                <c:pt idx="4521">
                  <c:v>0.19513328870137533</c:v>
                </c:pt>
                <c:pt idx="4522">
                  <c:v>0.19546732902526856</c:v>
                </c:pt>
                <c:pt idx="4523">
                  <c:v>0.19580136934916179</c:v>
                </c:pt>
                <c:pt idx="4524">
                  <c:v>0.19613731702168782</c:v>
                </c:pt>
                <c:pt idx="4525">
                  <c:v>0.19647262891133627</c:v>
                </c:pt>
                <c:pt idx="4526">
                  <c:v>0.1968060334523519</c:v>
                </c:pt>
                <c:pt idx="4527">
                  <c:v>0.19714134534200031</c:v>
                </c:pt>
                <c:pt idx="4528">
                  <c:v>0.19747665723164876</c:v>
                </c:pt>
                <c:pt idx="4529">
                  <c:v>0.1978119691212972</c:v>
                </c:pt>
                <c:pt idx="4530">
                  <c:v>0.19814728101094564</c:v>
                </c:pt>
                <c:pt idx="4531">
                  <c:v>0.19848068555196127</c:v>
                </c:pt>
                <c:pt idx="4532">
                  <c:v>0.19881663322448731</c:v>
                </c:pt>
                <c:pt idx="4533">
                  <c:v>0.19915003776550294</c:v>
                </c:pt>
                <c:pt idx="4534">
                  <c:v>0.19948471387227376</c:v>
                </c:pt>
                <c:pt idx="4535">
                  <c:v>0.19979459444681805</c:v>
                </c:pt>
                <c:pt idx="4536">
                  <c:v>0.20011134147644044</c:v>
                </c:pt>
                <c:pt idx="4537">
                  <c:v>0.20044601758321126</c:v>
                </c:pt>
                <c:pt idx="4538">
                  <c:v>0.20078069368998211</c:v>
                </c:pt>
                <c:pt idx="4539">
                  <c:v>0.20111664136250815</c:v>
                </c:pt>
                <c:pt idx="4540">
                  <c:v>0.20145004590352375</c:v>
                </c:pt>
                <c:pt idx="4541">
                  <c:v>0.20178128878275553</c:v>
                </c:pt>
                <c:pt idx="4542">
                  <c:v>0.20208735466003419</c:v>
                </c:pt>
                <c:pt idx="4543">
                  <c:v>0.20242266654968261</c:v>
                </c:pt>
                <c:pt idx="4544">
                  <c:v>0.20272936820983886</c:v>
                </c:pt>
                <c:pt idx="4545">
                  <c:v>0.20305527051289876</c:v>
                </c:pt>
                <c:pt idx="4546">
                  <c:v>0.20338066418965658</c:v>
                </c:pt>
                <c:pt idx="4547">
                  <c:v>0.20364260673522949</c:v>
                </c:pt>
                <c:pt idx="4548">
                  <c:v>0.20389870007832844</c:v>
                </c:pt>
                <c:pt idx="4549">
                  <c:v>0.20411728223164877</c:v>
                </c:pt>
                <c:pt idx="4550">
                  <c:v>0.20433599154154461</c:v>
                </c:pt>
                <c:pt idx="4551">
                  <c:v>0.2046320120493571</c:v>
                </c:pt>
                <c:pt idx="4552">
                  <c:v>0.20496668815612792</c:v>
                </c:pt>
                <c:pt idx="4553">
                  <c:v>0.20530263582865396</c:v>
                </c:pt>
                <c:pt idx="4554">
                  <c:v>0.2056233247121175</c:v>
                </c:pt>
                <c:pt idx="4555">
                  <c:v>0.20595533053080242</c:v>
                </c:pt>
                <c:pt idx="4556">
                  <c:v>0.2062293529510498</c:v>
                </c:pt>
                <c:pt idx="4557">
                  <c:v>0.20644195874532065</c:v>
                </c:pt>
                <c:pt idx="4558">
                  <c:v>0.20667401949564615</c:v>
                </c:pt>
                <c:pt idx="4559">
                  <c:v>0.20690798759460449</c:v>
                </c:pt>
                <c:pt idx="4560">
                  <c:v>0.20714793205261231</c:v>
                </c:pt>
                <c:pt idx="4561">
                  <c:v>0.20737935702006022</c:v>
                </c:pt>
                <c:pt idx="4562">
                  <c:v>0.20760671297709146</c:v>
                </c:pt>
                <c:pt idx="4563">
                  <c:v>0.20785861015319823</c:v>
                </c:pt>
                <c:pt idx="4564">
                  <c:v>0.20807528495788574</c:v>
                </c:pt>
                <c:pt idx="4565">
                  <c:v>0.20828267733256023</c:v>
                </c:pt>
                <c:pt idx="4566">
                  <c:v>0.20848536491394043</c:v>
                </c:pt>
                <c:pt idx="4567">
                  <c:v>0.20867864290873209</c:v>
                </c:pt>
                <c:pt idx="4568">
                  <c:v>0.20890460014343262</c:v>
                </c:pt>
                <c:pt idx="4569">
                  <c:v>0.20910932223002116</c:v>
                </c:pt>
                <c:pt idx="4570">
                  <c:v>0.20935460726420085</c:v>
                </c:pt>
                <c:pt idx="4571">
                  <c:v>0.20956136385599772</c:v>
                </c:pt>
                <c:pt idx="4572">
                  <c:v>0.20978795687357585</c:v>
                </c:pt>
                <c:pt idx="4573">
                  <c:v>0.20999267896016438</c:v>
                </c:pt>
                <c:pt idx="4574">
                  <c:v>0.21018595695495607</c:v>
                </c:pt>
                <c:pt idx="4575">
                  <c:v>0.21038203239440917</c:v>
                </c:pt>
                <c:pt idx="4576">
                  <c:v>0.21056793530782064</c:v>
                </c:pt>
                <c:pt idx="4577">
                  <c:v>0.21076261202494304</c:v>
                </c:pt>
                <c:pt idx="4578">
                  <c:v>0.21092931429545084</c:v>
                </c:pt>
                <c:pt idx="4579">
                  <c:v>0.21111000378926595</c:v>
                </c:pt>
                <c:pt idx="4580">
                  <c:v>0.21129069328308106</c:v>
                </c:pt>
                <c:pt idx="4581">
                  <c:v>0.21148002942403157</c:v>
                </c:pt>
                <c:pt idx="4582">
                  <c:v>0.21166936556498209</c:v>
                </c:pt>
                <c:pt idx="4583">
                  <c:v>0.21184929211934408</c:v>
                </c:pt>
                <c:pt idx="4584">
                  <c:v>0.21202731132507324</c:v>
                </c:pt>
                <c:pt idx="4585">
                  <c:v>0.21220138867696126</c:v>
                </c:pt>
                <c:pt idx="4586">
                  <c:v>0.21238602002461751</c:v>
                </c:pt>
                <c:pt idx="4587">
                  <c:v>0.21254064242045084</c:v>
                </c:pt>
                <c:pt idx="4588">
                  <c:v>0.21271662712097167</c:v>
                </c:pt>
                <c:pt idx="4589">
                  <c:v>0.2128767172495524</c:v>
                </c:pt>
                <c:pt idx="4590">
                  <c:v>0.2130286693572998</c:v>
                </c:pt>
                <c:pt idx="4591">
                  <c:v>0.21317731539408366</c:v>
                </c:pt>
                <c:pt idx="4592">
                  <c:v>0.21331871350606282</c:v>
                </c:pt>
                <c:pt idx="4593">
                  <c:v>0.21345464388529459</c:v>
                </c:pt>
                <c:pt idx="4594">
                  <c:v>0.2135993480682373</c:v>
                </c:pt>
                <c:pt idx="4595">
                  <c:v>0.21373260815938314</c:v>
                </c:pt>
                <c:pt idx="4596">
                  <c:v>0.21387197176615397</c:v>
                </c:pt>
                <c:pt idx="4597">
                  <c:v>0.21400930086771647</c:v>
                </c:pt>
                <c:pt idx="4598">
                  <c:v>0.21416061719258625</c:v>
                </c:pt>
                <c:pt idx="4599">
                  <c:v>0.21428662935892742</c:v>
                </c:pt>
                <c:pt idx="4600">
                  <c:v>0.21441404024759927</c:v>
                </c:pt>
                <c:pt idx="4601">
                  <c:v>0.21457069714864094</c:v>
                </c:pt>
                <c:pt idx="4602">
                  <c:v>0.21471069653828939</c:v>
                </c:pt>
                <c:pt idx="4603">
                  <c:v>0.2148353099822998</c:v>
                </c:pt>
                <c:pt idx="4604">
                  <c:v>0.21497734387715658</c:v>
                </c:pt>
                <c:pt idx="4605">
                  <c:v>0.21512268384297689</c:v>
                </c:pt>
                <c:pt idx="4606">
                  <c:v>0.21524068514506023</c:v>
                </c:pt>
                <c:pt idx="4607">
                  <c:v>0.21536593437194823</c:v>
                </c:pt>
                <c:pt idx="4608">
                  <c:v>0.2154853343963623</c:v>
                </c:pt>
                <c:pt idx="4609">
                  <c:v>0.21560066541035969</c:v>
                </c:pt>
                <c:pt idx="4610">
                  <c:v>0.21571993827819824</c:v>
                </c:pt>
                <c:pt idx="4611">
                  <c:v>0.21583997408548991</c:v>
                </c:pt>
                <c:pt idx="4612">
                  <c:v>0.2159546693166097</c:v>
                </c:pt>
                <c:pt idx="4613">
                  <c:v>0.21606605847676594</c:v>
                </c:pt>
                <c:pt idx="4614">
                  <c:v>0.21617795626322428</c:v>
                </c:pt>
                <c:pt idx="4615">
                  <c:v>0.21630460421244305</c:v>
                </c:pt>
                <c:pt idx="4616">
                  <c:v>0.21641001701354981</c:v>
                </c:pt>
                <c:pt idx="4617">
                  <c:v>0.21653666496276855</c:v>
                </c:pt>
                <c:pt idx="4618">
                  <c:v>0.21665263175964355</c:v>
                </c:pt>
                <c:pt idx="4619">
                  <c:v>0.21676262219746908</c:v>
                </c:pt>
                <c:pt idx="4620">
                  <c:v>0.21687731742858887</c:v>
                </c:pt>
                <c:pt idx="4621">
                  <c:v>0.21698667208353678</c:v>
                </c:pt>
                <c:pt idx="4622">
                  <c:v>0.21709869702657064</c:v>
                </c:pt>
                <c:pt idx="4623">
                  <c:v>0.21720131238301596</c:v>
                </c:pt>
                <c:pt idx="4624">
                  <c:v>0.21731397310892742</c:v>
                </c:pt>
                <c:pt idx="4625">
                  <c:v>0.21742536226908366</c:v>
                </c:pt>
                <c:pt idx="4626">
                  <c:v>0.2175300121307373</c:v>
                </c:pt>
                <c:pt idx="4627">
                  <c:v>0.21763733228047688</c:v>
                </c:pt>
                <c:pt idx="4628">
                  <c:v>0.21774859428405763</c:v>
                </c:pt>
                <c:pt idx="4629">
                  <c:v>0.21787002881368001</c:v>
                </c:pt>
                <c:pt idx="4630">
                  <c:v>0.21796132723490397</c:v>
                </c:pt>
                <c:pt idx="4631">
                  <c:v>0.21806000073750814</c:v>
                </c:pt>
                <c:pt idx="4632">
                  <c:v>0.21815333366394044</c:v>
                </c:pt>
                <c:pt idx="4633">
                  <c:v>0.21825594902038575</c:v>
                </c:pt>
                <c:pt idx="4634">
                  <c:v>0.21833796501159669</c:v>
                </c:pt>
                <c:pt idx="4635">
                  <c:v>0.21843269666035969</c:v>
                </c:pt>
                <c:pt idx="4636">
                  <c:v>0.21852539380391439</c:v>
                </c:pt>
                <c:pt idx="4637">
                  <c:v>0.2186292807261149</c:v>
                </c:pt>
                <c:pt idx="4638">
                  <c:v>0.21871663729349772</c:v>
                </c:pt>
                <c:pt idx="4639">
                  <c:v>0.21879928906758625</c:v>
                </c:pt>
                <c:pt idx="4640">
                  <c:v>0.21889402071634928</c:v>
                </c:pt>
                <c:pt idx="4641">
                  <c:v>0.21897870699564617</c:v>
                </c:pt>
                <c:pt idx="4642">
                  <c:v>0.21906936963399251</c:v>
                </c:pt>
                <c:pt idx="4643">
                  <c:v>0.21914795239766438</c:v>
                </c:pt>
                <c:pt idx="4644">
                  <c:v>0.2192346731821696</c:v>
                </c:pt>
                <c:pt idx="4645">
                  <c:v>0.21932202974955242</c:v>
                </c:pt>
                <c:pt idx="4646">
                  <c:v>0.2194086233774821</c:v>
                </c:pt>
                <c:pt idx="4647">
                  <c:v>0.2195013205210368</c:v>
                </c:pt>
                <c:pt idx="4648">
                  <c:v>0.21958397229512533</c:v>
                </c:pt>
                <c:pt idx="4649">
                  <c:v>0.21967005729675293</c:v>
                </c:pt>
                <c:pt idx="4650">
                  <c:v>0.21975003878275554</c:v>
                </c:pt>
                <c:pt idx="4651">
                  <c:v>0.21983866691589354</c:v>
                </c:pt>
                <c:pt idx="4652">
                  <c:v>0.21992335319519044</c:v>
                </c:pt>
                <c:pt idx="4653">
                  <c:v>0.22000066439310709</c:v>
                </c:pt>
                <c:pt idx="4654">
                  <c:v>0.22007060050964355</c:v>
                </c:pt>
                <c:pt idx="4655">
                  <c:v>0.22015134493509927</c:v>
                </c:pt>
                <c:pt idx="4656">
                  <c:v>0.22022865613301595</c:v>
                </c:pt>
                <c:pt idx="4657">
                  <c:v>0.2203100363413493</c:v>
                </c:pt>
                <c:pt idx="4658">
                  <c:v>0.22037793795267741</c:v>
                </c:pt>
                <c:pt idx="4659">
                  <c:v>0.22045397758483887</c:v>
                </c:pt>
                <c:pt idx="4660">
                  <c:v>0.22053535779317221</c:v>
                </c:pt>
                <c:pt idx="4661">
                  <c:v>0.22060732841491698</c:v>
                </c:pt>
                <c:pt idx="4662">
                  <c:v>0.22068069775899252</c:v>
                </c:pt>
                <c:pt idx="4663">
                  <c:v>0.22074402173360189</c:v>
                </c:pt>
                <c:pt idx="4664">
                  <c:v>0.22081535657246906</c:v>
                </c:pt>
                <c:pt idx="4665">
                  <c:v>0.22089737256368</c:v>
                </c:pt>
                <c:pt idx="4666">
                  <c:v>0.22097061475118002</c:v>
                </c:pt>
                <c:pt idx="4667">
                  <c:v>0.22104538281758626</c:v>
                </c:pt>
                <c:pt idx="4668">
                  <c:v>0.22112002372741699</c:v>
                </c:pt>
                <c:pt idx="4669">
                  <c:v>0.22119059562683105</c:v>
                </c:pt>
                <c:pt idx="4670">
                  <c:v>0.22125798861185711</c:v>
                </c:pt>
                <c:pt idx="4671">
                  <c:v>0.22132868766784669</c:v>
                </c:pt>
                <c:pt idx="4672">
                  <c:v>0.22138870557149251</c:v>
                </c:pt>
                <c:pt idx="4673">
                  <c:v>0.22146398226420086</c:v>
                </c:pt>
                <c:pt idx="4674">
                  <c:v>0.22153137524922689</c:v>
                </c:pt>
                <c:pt idx="4675">
                  <c:v>0.22159533500671386</c:v>
                </c:pt>
                <c:pt idx="4676">
                  <c:v>0.22166336377461751</c:v>
                </c:pt>
                <c:pt idx="4677">
                  <c:v>0.22173329989115398</c:v>
                </c:pt>
                <c:pt idx="4678">
                  <c:v>0.2217926820119222</c:v>
                </c:pt>
                <c:pt idx="4679">
                  <c:v>0.2218652884165446</c:v>
                </c:pt>
                <c:pt idx="4680">
                  <c:v>0.22193395296732585</c:v>
                </c:pt>
                <c:pt idx="4681">
                  <c:v>0.22199931144714355</c:v>
                </c:pt>
                <c:pt idx="4682">
                  <c:v>0.22206466992696125</c:v>
                </c:pt>
                <c:pt idx="4683">
                  <c:v>0.22213460604349772</c:v>
                </c:pt>
                <c:pt idx="4684">
                  <c:v>0.22220072746276856</c:v>
                </c:pt>
                <c:pt idx="4685">
                  <c:v>0.22227333386739095</c:v>
                </c:pt>
                <c:pt idx="4686">
                  <c:v>0.22233805656433106</c:v>
                </c:pt>
                <c:pt idx="4687">
                  <c:v>0.22240735689798991</c:v>
                </c:pt>
                <c:pt idx="4688">
                  <c:v>0.2224793275197347</c:v>
                </c:pt>
                <c:pt idx="4689">
                  <c:v>0.22254735628763836</c:v>
                </c:pt>
                <c:pt idx="4690">
                  <c:v>0.22261538505554199</c:v>
                </c:pt>
                <c:pt idx="4691">
                  <c:v>0.22268468538920086</c:v>
                </c:pt>
                <c:pt idx="4692">
                  <c:v>0.22275067965189616</c:v>
                </c:pt>
                <c:pt idx="4693">
                  <c:v>0.22281006177266438</c:v>
                </c:pt>
                <c:pt idx="4694">
                  <c:v>0.22287135124206542</c:v>
                </c:pt>
                <c:pt idx="4695">
                  <c:v>0.22293200492858886</c:v>
                </c:pt>
                <c:pt idx="4696">
                  <c:v>0.22299469312032064</c:v>
                </c:pt>
                <c:pt idx="4697">
                  <c:v>0.22305801709493001</c:v>
                </c:pt>
                <c:pt idx="4698">
                  <c:v>0.22312261263529459</c:v>
                </c:pt>
                <c:pt idx="4699">
                  <c:v>0.22318199475606282</c:v>
                </c:pt>
                <c:pt idx="4700">
                  <c:v>0.22324735323588055</c:v>
                </c:pt>
                <c:pt idx="4701">
                  <c:v>0.22331461906433106</c:v>
                </c:pt>
                <c:pt idx="4702">
                  <c:v>0.22337260246276855</c:v>
                </c:pt>
                <c:pt idx="4703">
                  <c:v>0.22343796094258625</c:v>
                </c:pt>
                <c:pt idx="4704">
                  <c:v>0.22350064913431802</c:v>
                </c:pt>
                <c:pt idx="4705">
                  <c:v>0.22356003125508625</c:v>
                </c:pt>
                <c:pt idx="4706">
                  <c:v>0.22361737887064617</c:v>
                </c:pt>
                <c:pt idx="4707">
                  <c:v>0.22367536226908366</c:v>
                </c:pt>
                <c:pt idx="4708">
                  <c:v>0.22374135653177898</c:v>
                </c:pt>
                <c:pt idx="4709">
                  <c:v>0.22379527091979981</c:v>
                </c:pt>
                <c:pt idx="4710">
                  <c:v>0.22384994824727375</c:v>
                </c:pt>
                <c:pt idx="4711">
                  <c:v>0.22390793164571127</c:v>
                </c:pt>
                <c:pt idx="4712">
                  <c:v>0.22396464347839357</c:v>
                </c:pt>
                <c:pt idx="4713">
                  <c:v>0.22402071952819824</c:v>
                </c:pt>
                <c:pt idx="4714">
                  <c:v>0.22407526969909669</c:v>
                </c:pt>
                <c:pt idx="4715">
                  <c:v>0.2241333802541097</c:v>
                </c:pt>
                <c:pt idx="4716">
                  <c:v>0.22418996493021648</c:v>
                </c:pt>
                <c:pt idx="4717">
                  <c:v>0.22424871126810711</c:v>
                </c:pt>
                <c:pt idx="4718">
                  <c:v>0.22430135409037272</c:v>
                </c:pt>
                <c:pt idx="4719">
                  <c:v>0.22435933748881023</c:v>
                </c:pt>
                <c:pt idx="4720">
                  <c:v>0.22440867424011229</c:v>
                </c:pt>
                <c:pt idx="4721">
                  <c:v>0.22446335156758626</c:v>
                </c:pt>
                <c:pt idx="4722">
                  <c:v>0.2245240052541097</c:v>
                </c:pt>
                <c:pt idx="4723">
                  <c:v>0.22457664807637531</c:v>
                </c:pt>
                <c:pt idx="4724">
                  <c:v>0.22463335990905761</c:v>
                </c:pt>
                <c:pt idx="4725">
                  <c:v>0.22469261487325032</c:v>
                </c:pt>
                <c:pt idx="4726">
                  <c:v>0.22474538485209147</c:v>
                </c:pt>
                <c:pt idx="4727">
                  <c:v>0.22479459444681804</c:v>
                </c:pt>
                <c:pt idx="4728">
                  <c:v>0.22484660148620605</c:v>
                </c:pt>
                <c:pt idx="4729">
                  <c:v>0.22489937146504721</c:v>
                </c:pt>
                <c:pt idx="4730">
                  <c:v>0.22495328585306804</c:v>
                </c:pt>
                <c:pt idx="4731">
                  <c:v>0.22500262260437012</c:v>
                </c:pt>
                <c:pt idx="4732">
                  <c:v>0.22505526542663573</c:v>
                </c:pt>
                <c:pt idx="4733">
                  <c:v>0.2251099427541097</c:v>
                </c:pt>
                <c:pt idx="4734">
                  <c:v>0.22516194979349771</c:v>
                </c:pt>
                <c:pt idx="4735">
                  <c:v>0.22520798047383625</c:v>
                </c:pt>
                <c:pt idx="4736">
                  <c:v>0.22525998751322429</c:v>
                </c:pt>
                <c:pt idx="4737">
                  <c:v>0.22530665397644042</c:v>
                </c:pt>
                <c:pt idx="4738">
                  <c:v>0.22535929679870606</c:v>
                </c:pt>
                <c:pt idx="4739">
                  <c:v>0.22540736198425293</c:v>
                </c:pt>
                <c:pt idx="4740">
                  <c:v>0.22545797030131023</c:v>
                </c:pt>
                <c:pt idx="4741">
                  <c:v>0.22550463676452637</c:v>
                </c:pt>
                <c:pt idx="4742">
                  <c:v>0.22555066744486491</c:v>
                </c:pt>
                <c:pt idx="4743">
                  <c:v>0.2255993684132894</c:v>
                </c:pt>
                <c:pt idx="4744">
                  <c:v>0.22564794222513834</c:v>
                </c:pt>
                <c:pt idx="4745">
                  <c:v>0.22569397290547688</c:v>
                </c:pt>
                <c:pt idx="4746">
                  <c:v>0.22574394543965656</c:v>
                </c:pt>
                <c:pt idx="4747">
                  <c:v>0.22579137484232584</c:v>
                </c:pt>
                <c:pt idx="4748">
                  <c:v>0.22583727836608886</c:v>
                </c:pt>
                <c:pt idx="4749">
                  <c:v>0.22588597933451335</c:v>
                </c:pt>
                <c:pt idx="4750">
                  <c:v>0.22593735059102377</c:v>
                </c:pt>
                <c:pt idx="4751">
                  <c:v>0.22598528861999512</c:v>
                </c:pt>
                <c:pt idx="4752">
                  <c:v>0.2260266145070394</c:v>
                </c:pt>
                <c:pt idx="4753">
                  <c:v>0.22607328097025553</c:v>
                </c:pt>
                <c:pt idx="4754">
                  <c:v>0.2261207103729248</c:v>
                </c:pt>
                <c:pt idx="4755">
                  <c:v>0.22617271741231282</c:v>
                </c:pt>
                <c:pt idx="4756">
                  <c:v>0.22621734937032065</c:v>
                </c:pt>
                <c:pt idx="4757">
                  <c:v>0.22626134554545085</c:v>
                </c:pt>
                <c:pt idx="4758">
                  <c:v>0.22630394299825032</c:v>
                </c:pt>
                <c:pt idx="4759">
                  <c:v>0.22634933789571127</c:v>
                </c:pt>
                <c:pt idx="4760">
                  <c:v>0.22639931042989095</c:v>
                </c:pt>
                <c:pt idx="4761">
                  <c:v>0.22644063631693523</c:v>
                </c:pt>
                <c:pt idx="4762">
                  <c:v>0.22648463249206544</c:v>
                </c:pt>
                <c:pt idx="4763">
                  <c:v>0.22653002738952638</c:v>
                </c:pt>
                <c:pt idx="4764">
                  <c:v>0.22657669385274251</c:v>
                </c:pt>
                <c:pt idx="4765">
                  <c:v>0.22661865552266439</c:v>
                </c:pt>
                <c:pt idx="4766">
                  <c:v>0.22665731112162271</c:v>
                </c:pt>
                <c:pt idx="4767">
                  <c:v>0.22670868237813313</c:v>
                </c:pt>
                <c:pt idx="4768">
                  <c:v>0.22675598462422689</c:v>
                </c:pt>
                <c:pt idx="4769">
                  <c:v>0.22679731051127117</c:v>
                </c:pt>
                <c:pt idx="4770">
                  <c:v>0.22683927218119304</c:v>
                </c:pt>
                <c:pt idx="4771">
                  <c:v>0.22687805493672689</c:v>
                </c:pt>
                <c:pt idx="4772">
                  <c:v>0.22692268689473469</c:v>
                </c:pt>
                <c:pt idx="4773">
                  <c:v>0.2269660472869873</c:v>
                </c:pt>
                <c:pt idx="4774">
                  <c:v>0.22701195081075032</c:v>
                </c:pt>
                <c:pt idx="4775">
                  <c:v>0.227052640914917</c:v>
                </c:pt>
                <c:pt idx="4776">
                  <c:v>0.22709536552429199</c:v>
                </c:pt>
                <c:pt idx="4777">
                  <c:v>0.22713999748229979</c:v>
                </c:pt>
                <c:pt idx="4778">
                  <c:v>0.22718272209167481</c:v>
                </c:pt>
                <c:pt idx="4779">
                  <c:v>0.22722328503926595</c:v>
                </c:pt>
                <c:pt idx="4780">
                  <c:v>0.22726194063822427</c:v>
                </c:pt>
                <c:pt idx="4781">
                  <c:v>0.22730326652526855</c:v>
                </c:pt>
                <c:pt idx="4782">
                  <c:v>0.22734065055847169</c:v>
                </c:pt>
                <c:pt idx="4783">
                  <c:v>0.22738261222839357</c:v>
                </c:pt>
                <c:pt idx="4784">
                  <c:v>0.22742470105489096</c:v>
                </c:pt>
                <c:pt idx="4785">
                  <c:v>0.22746132214864095</c:v>
                </c:pt>
                <c:pt idx="4786">
                  <c:v>0.22750264803568523</c:v>
                </c:pt>
                <c:pt idx="4787">
                  <c:v>0.22754193941752116</c:v>
                </c:pt>
                <c:pt idx="4788">
                  <c:v>0.22758339246114095</c:v>
                </c:pt>
                <c:pt idx="4789">
                  <c:v>0.2276233196258545</c:v>
                </c:pt>
                <c:pt idx="4790">
                  <c:v>0.22766261100769042</c:v>
                </c:pt>
                <c:pt idx="4791">
                  <c:v>0.22770406405131022</c:v>
                </c:pt>
                <c:pt idx="4792">
                  <c:v>0.22774602572123209</c:v>
                </c:pt>
                <c:pt idx="4793">
                  <c:v>0.22778671582539875</c:v>
                </c:pt>
                <c:pt idx="4794">
                  <c:v>0.2278326193491618</c:v>
                </c:pt>
                <c:pt idx="4795">
                  <c:v>0.22787470817565919</c:v>
                </c:pt>
                <c:pt idx="4796">
                  <c:v>0.22791399955749511</c:v>
                </c:pt>
                <c:pt idx="4797">
                  <c:v>0.2279546896616618</c:v>
                </c:pt>
                <c:pt idx="4798">
                  <c:v>0.22799601554870605</c:v>
                </c:pt>
                <c:pt idx="4799">
                  <c:v>0.22803670565287273</c:v>
                </c:pt>
                <c:pt idx="4800">
                  <c:v>0.22807866732279461</c:v>
                </c:pt>
                <c:pt idx="4801">
                  <c:v>0.2281152884165446</c:v>
                </c:pt>
                <c:pt idx="4802">
                  <c:v>0.22815470695495604</c:v>
                </c:pt>
                <c:pt idx="4803">
                  <c:v>0.22819069226582844</c:v>
                </c:pt>
                <c:pt idx="4804">
                  <c:v>0.22822871208190917</c:v>
                </c:pt>
                <c:pt idx="4805">
                  <c:v>0.22826863924662272</c:v>
                </c:pt>
                <c:pt idx="4806">
                  <c:v>0.22830602327982585</c:v>
                </c:pt>
                <c:pt idx="4807">
                  <c:v>0.2283459504445394</c:v>
                </c:pt>
                <c:pt idx="4808">
                  <c:v>0.22838664054870605</c:v>
                </c:pt>
                <c:pt idx="4809">
                  <c:v>0.22842466036478679</c:v>
                </c:pt>
                <c:pt idx="4810">
                  <c:v>0.22846395174662273</c:v>
                </c:pt>
                <c:pt idx="4811">
                  <c:v>0.22849866549173992</c:v>
                </c:pt>
                <c:pt idx="4812">
                  <c:v>0.22853198051452636</c:v>
                </c:pt>
                <c:pt idx="4813">
                  <c:v>0.22857063611348469</c:v>
                </c:pt>
                <c:pt idx="4814">
                  <c:v>0.22860865592956542</c:v>
                </c:pt>
                <c:pt idx="4815">
                  <c:v>0.22864794731140137</c:v>
                </c:pt>
                <c:pt idx="4816">
                  <c:v>0.2286859671274821</c:v>
                </c:pt>
                <c:pt idx="4817">
                  <c:v>0.22872335116068523</c:v>
                </c:pt>
                <c:pt idx="4818">
                  <c:v>0.22875870068868001</c:v>
                </c:pt>
                <c:pt idx="4819">
                  <c:v>0.22879735628763834</c:v>
                </c:pt>
                <c:pt idx="4820">
                  <c:v>0.22883270581563314</c:v>
                </c:pt>
                <c:pt idx="4821">
                  <c:v>0.22887199719746906</c:v>
                </c:pt>
                <c:pt idx="4822">
                  <c:v>0.22891001701354979</c:v>
                </c:pt>
                <c:pt idx="4823">
                  <c:v>0.22894129753112794</c:v>
                </c:pt>
                <c:pt idx="4824">
                  <c:v>0.22897130648295086</c:v>
                </c:pt>
                <c:pt idx="4825">
                  <c:v>0.22900996208190919</c:v>
                </c:pt>
                <c:pt idx="4826">
                  <c:v>0.2290467103322347</c:v>
                </c:pt>
                <c:pt idx="4827">
                  <c:v>0.22908333142598469</c:v>
                </c:pt>
                <c:pt idx="4828">
                  <c:v>0.22912135124206542</c:v>
                </c:pt>
                <c:pt idx="4829">
                  <c:v>0.22915733655293782</c:v>
                </c:pt>
                <c:pt idx="4830">
                  <c:v>0.22919472058614096</c:v>
                </c:pt>
                <c:pt idx="4831">
                  <c:v>0.22922930717468262</c:v>
                </c:pt>
                <c:pt idx="4832">
                  <c:v>0.2292646567026774</c:v>
                </c:pt>
                <c:pt idx="4833">
                  <c:v>0.22930127779642742</c:v>
                </c:pt>
                <c:pt idx="4834">
                  <c:v>0.22933866182963053</c:v>
                </c:pt>
                <c:pt idx="4835">
                  <c:v>0.2293726126352946</c:v>
                </c:pt>
                <c:pt idx="4836">
                  <c:v>0.22940732638041178</c:v>
                </c:pt>
                <c:pt idx="4837">
                  <c:v>0.22944000562032063</c:v>
                </c:pt>
                <c:pt idx="4838">
                  <c:v>0.22947471936543781</c:v>
                </c:pt>
                <c:pt idx="4839">
                  <c:v>0.22951070467631021</c:v>
                </c:pt>
                <c:pt idx="4840">
                  <c:v>0.22954796155293783</c:v>
                </c:pt>
                <c:pt idx="4841">
                  <c:v>0.22958000500996908</c:v>
                </c:pt>
                <c:pt idx="4842">
                  <c:v>0.22961535453796386</c:v>
                </c:pt>
                <c:pt idx="4843">
                  <c:v>0.22964930534362793</c:v>
                </c:pt>
                <c:pt idx="4844">
                  <c:v>0.22968529065450033</c:v>
                </c:pt>
                <c:pt idx="4845">
                  <c:v>0.22972000439961751</c:v>
                </c:pt>
                <c:pt idx="4846">
                  <c:v>0.22975802421569824</c:v>
                </c:pt>
                <c:pt idx="4847">
                  <c:v>0.22979070345560709</c:v>
                </c:pt>
                <c:pt idx="4848">
                  <c:v>0.22982465426127116</c:v>
                </c:pt>
                <c:pt idx="4849">
                  <c:v>0.22986127535502116</c:v>
                </c:pt>
                <c:pt idx="4850">
                  <c:v>0.22989865938822429</c:v>
                </c:pt>
                <c:pt idx="4851">
                  <c:v>0.22993337313334147</c:v>
                </c:pt>
                <c:pt idx="4852">
                  <c:v>0.22996605237325032</c:v>
                </c:pt>
                <c:pt idx="4853">
                  <c:v>0.23000127474466961</c:v>
                </c:pt>
                <c:pt idx="4854">
                  <c:v>0.23003204663594565</c:v>
                </c:pt>
                <c:pt idx="4855">
                  <c:v>0.23006930351257324</c:v>
                </c:pt>
                <c:pt idx="4856">
                  <c:v>0.23010261853535971</c:v>
                </c:pt>
                <c:pt idx="4857">
                  <c:v>0.23013796806335449</c:v>
                </c:pt>
                <c:pt idx="4858">
                  <c:v>0.23017064730326334</c:v>
                </c:pt>
                <c:pt idx="4859">
                  <c:v>0.23019938468933104</c:v>
                </c:pt>
                <c:pt idx="4860">
                  <c:v>0.23023066520690919</c:v>
                </c:pt>
                <c:pt idx="4861">
                  <c:v>0.23026537895202637</c:v>
                </c:pt>
                <c:pt idx="4862">
                  <c:v>0.23029665946960448</c:v>
                </c:pt>
                <c:pt idx="4863">
                  <c:v>0.23032526969909667</c:v>
                </c:pt>
                <c:pt idx="4864">
                  <c:v>0.23035934766133626</c:v>
                </c:pt>
                <c:pt idx="4865">
                  <c:v>0.23039533297220866</c:v>
                </c:pt>
                <c:pt idx="4866">
                  <c:v>0.23042737642923991</c:v>
                </c:pt>
                <c:pt idx="4867">
                  <c:v>0.23045929272969565</c:v>
                </c:pt>
                <c:pt idx="4868">
                  <c:v>0.23049260775248209</c:v>
                </c:pt>
                <c:pt idx="4869">
                  <c:v>0.23052732149759927</c:v>
                </c:pt>
                <c:pt idx="4870">
                  <c:v>0.23056127230326334</c:v>
                </c:pt>
                <c:pt idx="4871">
                  <c:v>0.23059395154317219</c:v>
                </c:pt>
                <c:pt idx="4872">
                  <c:v>0.2306226889292399</c:v>
                </c:pt>
                <c:pt idx="4873">
                  <c:v>0.2306586742401123</c:v>
                </c:pt>
                <c:pt idx="4874">
                  <c:v>0.23068728446960449</c:v>
                </c:pt>
                <c:pt idx="4875">
                  <c:v>0.23072136243184407</c:v>
                </c:pt>
                <c:pt idx="4876">
                  <c:v>0.23075060844421386</c:v>
                </c:pt>
                <c:pt idx="4877">
                  <c:v>0.23078138033548992</c:v>
                </c:pt>
                <c:pt idx="4878">
                  <c:v>0.23081329663594563</c:v>
                </c:pt>
                <c:pt idx="4879">
                  <c:v>0.2308466116587321</c:v>
                </c:pt>
                <c:pt idx="4880">
                  <c:v>0.23087801933288574</c:v>
                </c:pt>
                <c:pt idx="4881">
                  <c:v>0.23090866406758626</c:v>
                </c:pt>
                <c:pt idx="4882">
                  <c:v>0.23094070752461751</c:v>
                </c:pt>
                <c:pt idx="4883">
                  <c:v>0.23097465833028158</c:v>
                </c:pt>
                <c:pt idx="4884">
                  <c:v>0.23100797335306802</c:v>
                </c:pt>
                <c:pt idx="4885">
                  <c:v>0.23104065259297688</c:v>
                </c:pt>
                <c:pt idx="4886">
                  <c:v>0.23107333183288575</c:v>
                </c:pt>
                <c:pt idx="4887">
                  <c:v>0.23110334078470865</c:v>
                </c:pt>
                <c:pt idx="4888">
                  <c:v>0.23113334973653157</c:v>
                </c:pt>
                <c:pt idx="4889">
                  <c:v>0.23116666475931805</c:v>
                </c:pt>
                <c:pt idx="4890">
                  <c:v>0.23119667371114094</c:v>
                </c:pt>
                <c:pt idx="4891">
                  <c:v>0.23123062451680501</c:v>
                </c:pt>
                <c:pt idx="4892">
                  <c:v>0.23126330375671386</c:v>
                </c:pt>
                <c:pt idx="4893">
                  <c:v>0.23129534721374512</c:v>
                </c:pt>
                <c:pt idx="4894">
                  <c:v>0.23132599194844564</c:v>
                </c:pt>
                <c:pt idx="4895">
                  <c:v>0.23135600090026856</c:v>
                </c:pt>
                <c:pt idx="4896">
                  <c:v>0.23138868014017741</c:v>
                </c:pt>
                <c:pt idx="4897">
                  <c:v>0.23142059644063315</c:v>
                </c:pt>
                <c:pt idx="4898">
                  <c:v>0.231453275680542</c:v>
                </c:pt>
                <c:pt idx="4899">
                  <c:v>0.2314826488494873</c:v>
                </c:pt>
                <c:pt idx="4900">
                  <c:v>0.23151532808939615</c:v>
                </c:pt>
                <c:pt idx="4901">
                  <c:v>0.23154533704121907</c:v>
                </c:pt>
                <c:pt idx="4902">
                  <c:v>0.23157471021016438</c:v>
                </c:pt>
                <c:pt idx="4903">
                  <c:v>0.23160332043965656</c:v>
                </c:pt>
                <c:pt idx="4904">
                  <c:v>0.23163193066914875</c:v>
                </c:pt>
                <c:pt idx="4905">
                  <c:v>0.23166130383809408</c:v>
                </c:pt>
                <c:pt idx="4906">
                  <c:v>0.23169004122416179</c:v>
                </c:pt>
                <c:pt idx="4907">
                  <c:v>0.23172259330749512</c:v>
                </c:pt>
                <c:pt idx="4908">
                  <c:v>0.23175133069356282</c:v>
                </c:pt>
                <c:pt idx="4909">
                  <c:v>0.23177994092305501</c:v>
                </c:pt>
                <c:pt idx="4910">
                  <c:v>0.23180994987487794</c:v>
                </c:pt>
                <c:pt idx="4911">
                  <c:v>0.23183995882670086</c:v>
                </c:pt>
                <c:pt idx="4912">
                  <c:v>0.23186996777852376</c:v>
                </c:pt>
                <c:pt idx="4913">
                  <c:v>0.23189667065938313</c:v>
                </c:pt>
                <c:pt idx="4914">
                  <c:v>0.23192667961120605</c:v>
                </c:pt>
                <c:pt idx="4915">
                  <c:v>0.23195592562357584</c:v>
                </c:pt>
                <c:pt idx="4916">
                  <c:v>0.23198262850443521</c:v>
                </c:pt>
                <c:pt idx="4917">
                  <c:v>0.23201200167338054</c:v>
                </c:pt>
                <c:pt idx="4918">
                  <c:v>0.23203934033711751</c:v>
                </c:pt>
                <c:pt idx="4919">
                  <c:v>0.23206871350606281</c:v>
                </c:pt>
                <c:pt idx="4920">
                  <c:v>0.23209528923034667</c:v>
                </c:pt>
                <c:pt idx="4921">
                  <c:v>0.23212593396504719</c:v>
                </c:pt>
                <c:pt idx="4922">
                  <c:v>0.23215797742207844</c:v>
                </c:pt>
                <c:pt idx="4923">
                  <c:v>0.23218735059102377</c:v>
                </c:pt>
                <c:pt idx="4924">
                  <c:v>0.23221799532572429</c:v>
                </c:pt>
                <c:pt idx="4925">
                  <c:v>0.23224469820658367</c:v>
                </c:pt>
                <c:pt idx="4926">
                  <c:v>0.23227203687032064</c:v>
                </c:pt>
                <c:pt idx="4927">
                  <c:v>0.23230204582214356</c:v>
                </c:pt>
                <c:pt idx="4928">
                  <c:v>0.23233065605163575</c:v>
                </c:pt>
                <c:pt idx="4929">
                  <c:v>0.23236002922058105</c:v>
                </c:pt>
                <c:pt idx="4930">
                  <c:v>0.23239003817240397</c:v>
                </c:pt>
                <c:pt idx="4931">
                  <c:v>0.23241928418477376</c:v>
                </c:pt>
                <c:pt idx="4932">
                  <c:v>0.23244725863138835</c:v>
                </c:pt>
                <c:pt idx="4933">
                  <c:v>0.23247332572937013</c:v>
                </c:pt>
                <c:pt idx="4934">
                  <c:v>0.23250130017598469</c:v>
                </c:pt>
                <c:pt idx="4935">
                  <c:v>0.23252863883972169</c:v>
                </c:pt>
                <c:pt idx="4936">
                  <c:v>0.2325573762257894</c:v>
                </c:pt>
                <c:pt idx="4937">
                  <c:v>0.23258395195007325</c:v>
                </c:pt>
                <c:pt idx="4938">
                  <c:v>0.23261129061381022</c:v>
                </c:pt>
                <c:pt idx="4939">
                  <c:v>0.23264193534851074</c:v>
                </c:pt>
                <c:pt idx="4940">
                  <c:v>0.23266863822937012</c:v>
                </c:pt>
                <c:pt idx="4941">
                  <c:v>0.23269597689310709</c:v>
                </c:pt>
                <c:pt idx="4942">
                  <c:v>0.23272267977396646</c:v>
                </c:pt>
                <c:pt idx="4943">
                  <c:v>0.23274938265482584</c:v>
                </c:pt>
                <c:pt idx="4944">
                  <c:v>0.23277405103047688</c:v>
                </c:pt>
                <c:pt idx="4945">
                  <c:v>0.23280062675476074</c:v>
                </c:pt>
                <c:pt idx="4946">
                  <c:v>0.23282796541849773</c:v>
                </c:pt>
                <c:pt idx="4947">
                  <c:v>0.23285403251647949</c:v>
                </c:pt>
                <c:pt idx="4948">
                  <c:v>0.23288137118021648</c:v>
                </c:pt>
                <c:pt idx="4949">
                  <c:v>0.23290870984395345</c:v>
                </c:pt>
                <c:pt idx="4950">
                  <c:v>0.23293668429056805</c:v>
                </c:pt>
                <c:pt idx="4951">
                  <c:v>0.23296071688334147</c:v>
                </c:pt>
                <c:pt idx="4952">
                  <c:v>0.23298398653666177</c:v>
                </c:pt>
                <c:pt idx="4953">
                  <c:v>0.23301132520039877</c:v>
                </c:pt>
                <c:pt idx="4954">
                  <c:v>0.23303802808125815</c:v>
                </c:pt>
                <c:pt idx="4955">
                  <c:v>0.23306600252787271</c:v>
                </c:pt>
                <c:pt idx="4956">
                  <c:v>0.23309270540873209</c:v>
                </c:pt>
                <c:pt idx="4957">
                  <c:v>0.23311864535013835</c:v>
                </c:pt>
                <c:pt idx="4958">
                  <c:v>0.23314738273620605</c:v>
                </c:pt>
                <c:pt idx="4959">
                  <c:v>0.23317459424336751</c:v>
                </c:pt>
                <c:pt idx="4960">
                  <c:v>0.23319862683614095</c:v>
                </c:pt>
                <c:pt idx="4961">
                  <c:v>0.233223295211792</c:v>
                </c:pt>
                <c:pt idx="4962">
                  <c:v>0.23325126965840656</c:v>
                </c:pt>
                <c:pt idx="4963">
                  <c:v>0.23327670097351075</c:v>
                </c:pt>
                <c:pt idx="4964">
                  <c:v>0.23330403963724772</c:v>
                </c:pt>
                <c:pt idx="4965">
                  <c:v>0.2333332856496175</c:v>
                </c:pt>
                <c:pt idx="4966">
                  <c:v>0.23335998853047688</c:v>
                </c:pt>
                <c:pt idx="4967">
                  <c:v>0.23338605562845866</c:v>
                </c:pt>
                <c:pt idx="4968">
                  <c:v>0.2334107240041097</c:v>
                </c:pt>
                <c:pt idx="4969">
                  <c:v>0.23343526522318522</c:v>
                </c:pt>
                <c:pt idx="4970">
                  <c:v>0.23345929781595867</c:v>
                </c:pt>
                <c:pt idx="4971">
                  <c:v>0.23348396619160969</c:v>
                </c:pt>
                <c:pt idx="4972">
                  <c:v>0.23350927035013835</c:v>
                </c:pt>
                <c:pt idx="4973">
                  <c:v>0.23353737195332844</c:v>
                </c:pt>
                <c:pt idx="4974">
                  <c:v>0.23356598218282063</c:v>
                </c:pt>
                <c:pt idx="4975">
                  <c:v>0.23359065055847167</c:v>
                </c:pt>
                <c:pt idx="4976">
                  <c:v>0.23361531893412271</c:v>
                </c:pt>
                <c:pt idx="4977">
                  <c:v>0.23364062309265138</c:v>
                </c:pt>
                <c:pt idx="4978">
                  <c:v>0.23366338411966961</c:v>
                </c:pt>
                <c:pt idx="4979">
                  <c:v>0.23368868827819825</c:v>
                </c:pt>
                <c:pt idx="4980">
                  <c:v>0.23371399243672689</c:v>
                </c:pt>
                <c:pt idx="4981">
                  <c:v>0.23374196688334148</c:v>
                </c:pt>
                <c:pt idx="4982">
                  <c:v>0.2337659994761149</c:v>
                </c:pt>
                <c:pt idx="4983">
                  <c:v>0.23379130363464357</c:v>
                </c:pt>
                <c:pt idx="4984">
                  <c:v>0.23381597201029461</c:v>
                </c:pt>
                <c:pt idx="4985">
                  <c:v>0.23384064038594563</c:v>
                </c:pt>
                <c:pt idx="4986">
                  <c:v>0.23386530876159667</c:v>
                </c:pt>
                <c:pt idx="4987">
                  <c:v>0.23389061292012533</c:v>
                </c:pt>
                <c:pt idx="4988">
                  <c:v>0.23391197522481283</c:v>
                </c:pt>
                <c:pt idx="4989">
                  <c:v>0.23393804232279461</c:v>
                </c:pt>
                <c:pt idx="4990">
                  <c:v>0.23396271069844563</c:v>
                </c:pt>
                <c:pt idx="4991">
                  <c:v>0.23398801485697429</c:v>
                </c:pt>
                <c:pt idx="4992">
                  <c:v>0.23401268323262533</c:v>
                </c:pt>
                <c:pt idx="4993">
                  <c:v>0.23403798739115397</c:v>
                </c:pt>
                <c:pt idx="4994">
                  <c:v>0.23406329154968261</c:v>
                </c:pt>
                <c:pt idx="4995">
                  <c:v>0.2340887228647868</c:v>
                </c:pt>
                <c:pt idx="4996">
                  <c:v>0.23411072095235189</c:v>
                </c:pt>
                <c:pt idx="4997">
                  <c:v>0.23413602511088052</c:v>
                </c:pt>
                <c:pt idx="4998">
                  <c:v>0.23415865898132324</c:v>
                </c:pt>
                <c:pt idx="4999">
                  <c:v>0.23418269157409669</c:v>
                </c:pt>
                <c:pt idx="5000">
                  <c:v>0.23420863151550292</c:v>
                </c:pt>
                <c:pt idx="5001">
                  <c:v>0.2342346986134847</c:v>
                </c:pt>
                <c:pt idx="5002">
                  <c:v>0.23425860404968263</c:v>
                </c:pt>
                <c:pt idx="5003">
                  <c:v>0.23428467114766438</c:v>
                </c:pt>
                <c:pt idx="5004">
                  <c:v>0.2343066692352295</c:v>
                </c:pt>
                <c:pt idx="5005">
                  <c:v>0.23432930310567221</c:v>
                </c:pt>
                <c:pt idx="5006">
                  <c:v>0.2343513011932373</c:v>
                </c:pt>
                <c:pt idx="5007">
                  <c:v>0.23437469800313313</c:v>
                </c:pt>
                <c:pt idx="5008">
                  <c:v>0.23439529736836751</c:v>
                </c:pt>
                <c:pt idx="5009">
                  <c:v>0.23441729545593262</c:v>
                </c:pt>
                <c:pt idx="5010">
                  <c:v>0.234443998336792</c:v>
                </c:pt>
                <c:pt idx="5011">
                  <c:v>0.23446663220723471</c:v>
                </c:pt>
                <c:pt idx="5012">
                  <c:v>0.2344879945119222</c:v>
                </c:pt>
                <c:pt idx="5013">
                  <c:v>0.23451126416524251</c:v>
                </c:pt>
                <c:pt idx="5014">
                  <c:v>0.23453733126322429</c:v>
                </c:pt>
                <c:pt idx="5015">
                  <c:v>0.23455932935078938</c:v>
                </c:pt>
                <c:pt idx="5016">
                  <c:v>0.2345813274383545</c:v>
                </c:pt>
                <c:pt idx="5017">
                  <c:v>0.23460396130879721</c:v>
                </c:pt>
                <c:pt idx="5018">
                  <c:v>0.23462659517923992</c:v>
                </c:pt>
                <c:pt idx="5019">
                  <c:v>0.23464872042338053</c:v>
                </c:pt>
                <c:pt idx="5020">
                  <c:v>0.23467071851094565</c:v>
                </c:pt>
                <c:pt idx="5021">
                  <c:v>0.23469271659851074</c:v>
                </c:pt>
                <c:pt idx="5022">
                  <c:v>0.23471662203470867</c:v>
                </c:pt>
                <c:pt idx="5023">
                  <c:v>0.23473862012227376</c:v>
                </c:pt>
                <c:pt idx="5024">
                  <c:v>0.2347626527150472</c:v>
                </c:pt>
                <c:pt idx="5025">
                  <c:v>0.2347840150197347</c:v>
                </c:pt>
                <c:pt idx="5026">
                  <c:v>0.23480728467305501</c:v>
                </c:pt>
                <c:pt idx="5027">
                  <c:v>0.23482928276062012</c:v>
                </c:pt>
                <c:pt idx="5028">
                  <c:v>0.23485128084818521</c:v>
                </c:pt>
                <c:pt idx="5029">
                  <c:v>0.23487594922383626</c:v>
                </c:pt>
                <c:pt idx="5030">
                  <c:v>0.23489731152852375</c:v>
                </c:pt>
                <c:pt idx="5031">
                  <c:v>0.23491930961608887</c:v>
                </c:pt>
                <c:pt idx="5032">
                  <c:v>0.23494334220886232</c:v>
                </c:pt>
                <c:pt idx="5033">
                  <c:v>0.234965976079305</c:v>
                </c:pt>
                <c:pt idx="5034">
                  <c:v>0.23498860994974771</c:v>
                </c:pt>
                <c:pt idx="5035">
                  <c:v>0.23501200675964357</c:v>
                </c:pt>
                <c:pt idx="5036">
                  <c:v>0.23503400484720866</c:v>
                </c:pt>
                <c:pt idx="5037">
                  <c:v>0.23505727450052896</c:v>
                </c:pt>
                <c:pt idx="5038">
                  <c:v>0.23508003552754719</c:v>
                </c:pt>
                <c:pt idx="5039">
                  <c:v>0.23510266939798991</c:v>
                </c:pt>
                <c:pt idx="5040">
                  <c:v>0.23512593905131021</c:v>
                </c:pt>
                <c:pt idx="5041">
                  <c:v>0.23514793713887533</c:v>
                </c:pt>
                <c:pt idx="5042">
                  <c:v>0.23517069816589356</c:v>
                </c:pt>
                <c:pt idx="5043">
                  <c:v>0.23519333203633627</c:v>
                </c:pt>
                <c:pt idx="5044">
                  <c:v>0.23521533012390136</c:v>
                </c:pt>
                <c:pt idx="5045">
                  <c:v>0.23523796399434407</c:v>
                </c:pt>
                <c:pt idx="5046">
                  <c:v>0.2352607250213623</c:v>
                </c:pt>
                <c:pt idx="5047">
                  <c:v>0.23528272310892742</c:v>
                </c:pt>
                <c:pt idx="5048">
                  <c:v>0.23530599276224773</c:v>
                </c:pt>
                <c:pt idx="5049">
                  <c:v>0.23532404899597167</c:v>
                </c:pt>
                <c:pt idx="5050">
                  <c:v>0.23534337679545084</c:v>
                </c:pt>
                <c:pt idx="5051">
                  <c:v>0.23536194165547689</c:v>
                </c:pt>
                <c:pt idx="5052">
                  <c:v>0.23537999788920086</c:v>
                </c:pt>
                <c:pt idx="5053">
                  <c:v>0.23540072441101073</c:v>
                </c:pt>
                <c:pt idx="5054">
                  <c:v>0.23542132377624511</c:v>
                </c:pt>
                <c:pt idx="5055">
                  <c:v>0.23544472058614094</c:v>
                </c:pt>
                <c:pt idx="5056">
                  <c:v>0.2354620138804118</c:v>
                </c:pt>
                <c:pt idx="5057">
                  <c:v>0.23548197746276855</c:v>
                </c:pt>
                <c:pt idx="5058">
                  <c:v>0.23550461133321127</c:v>
                </c:pt>
                <c:pt idx="5059">
                  <c:v>0.2355273723602295</c:v>
                </c:pt>
                <c:pt idx="5060">
                  <c:v>0.23554733594258626</c:v>
                </c:pt>
                <c:pt idx="5061">
                  <c:v>0.23556729952494304</c:v>
                </c:pt>
                <c:pt idx="5062">
                  <c:v>0.23558535575866699</c:v>
                </c:pt>
                <c:pt idx="5063">
                  <c:v>0.23560595512390137</c:v>
                </c:pt>
                <c:pt idx="5064">
                  <c:v>0.23562401135762531</c:v>
                </c:pt>
                <c:pt idx="5065">
                  <c:v>0.2356439749399821</c:v>
                </c:pt>
                <c:pt idx="5066">
                  <c:v>0.23566203117370604</c:v>
                </c:pt>
                <c:pt idx="5067">
                  <c:v>0.23568199475606283</c:v>
                </c:pt>
                <c:pt idx="5068">
                  <c:v>0.23570132255554199</c:v>
                </c:pt>
                <c:pt idx="5069">
                  <c:v>0.23572128613789875</c:v>
                </c:pt>
                <c:pt idx="5070">
                  <c:v>0.2357446829477946</c:v>
                </c:pt>
                <c:pt idx="5071">
                  <c:v>0.23576401074727377</c:v>
                </c:pt>
                <c:pt idx="5072">
                  <c:v>0.23578461011250815</c:v>
                </c:pt>
                <c:pt idx="5073">
                  <c:v>0.23580393791198731</c:v>
                </c:pt>
                <c:pt idx="5074">
                  <c:v>0.23582402865091959</c:v>
                </c:pt>
                <c:pt idx="5075">
                  <c:v>0.23584272066752116</c:v>
                </c:pt>
                <c:pt idx="5076">
                  <c:v>0.2358612855275472</c:v>
                </c:pt>
                <c:pt idx="5077">
                  <c:v>0.23588137626647948</c:v>
                </c:pt>
                <c:pt idx="5078">
                  <c:v>0.23589994112650553</c:v>
                </c:pt>
                <c:pt idx="5079">
                  <c:v>0.23592066764831543</c:v>
                </c:pt>
                <c:pt idx="5080">
                  <c:v>0.235939359664917</c:v>
                </c:pt>
                <c:pt idx="5081">
                  <c:v>0.23595932324727376</c:v>
                </c:pt>
                <c:pt idx="5082">
                  <c:v>0.23597928682963054</c:v>
                </c:pt>
                <c:pt idx="5083">
                  <c:v>0.23599937756856282</c:v>
                </c:pt>
                <c:pt idx="5084">
                  <c:v>0.23601870536804198</c:v>
                </c:pt>
                <c:pt idx="5085">
                  <c:v>0.23603803316752117</c:v>
                </c:pt>
                <c:pt idx="5086">
                  <c:v>0.23605926831563315</c:v>
                </c:pt>
                <c:pt idx="5087">
                  <c:v>0.23607732454935709</c:v>
                </c:pt>
                <c:pt idx="5088">
                  <c:v>0.23609805107116699</c:v>
                </c:pt>
                <c:pt idx="5089">
                  <c:v>0.23611661593119304</c:v>
                </c:pt>
                <c:pt idx="5090">
                  <c:v>0.2361359437306722</c:v>
                </c:pt>
                <c:pt idx="5091">
                  <c:v>0.23615603446960448</c:v>
                </c:pt>
                <c:pt idx="5092">
                  <c:v>0.23617536226908367</c:v>
                </c:pt>
                <c:pt idx="5093">
                  <c:v>0.23619532585144043</c:v>
                </c:pt>
                <c:pt idx="5094">
                  <c:v>0.23621592521667481</c:v>
                </c:pt>
                <c:pt idx="5095">
                  <c:v>0.23623538017272949</c:v>
                </c:pt>
                <c:pt idx="5096">
                  <c:v>0.23625534375508625</c:v>
                </c:pt>
                <c:pt idx="5097">
                  <c:v>0.23627403577168782</c:v>
                </c:pt>
                <c:pt idx="5098">
                  <c:v>0.2362946351369222</c:v>
                </c:pt>
                <c:pt idx="5099">
                  <c:v>0.2363147258758545</c:v>
                </c:pt>
                <c:pt idx="5100">
                  <c:v>0.23633329073588052</c:v>
                </c:pt>
                <c:pt idx="5101">
                  <c:v>0.23635338147481283</c:v>
                </c:pt>
                <c:pt idx="5102">
                  <c:v>0.23637270927429199</c:v>
                </c:pt>
                <c:pt idx="5103">
                  <c:v>0.23639267285664875</c:v>
                </c:pt>
                <c:pt idx="5104">
                  <c:v>0.23641200065612794</c:v>
                </c:pt>
                <c:pt idx="5105">
                  <c:v>0.23643272717793781</c:v>
                </c:pt>
                <c:pt idx="5106">
                  <c:v>0.23645129203796386</c:v>
                </c:pt>
                <c:pt idx="5107">
                  <c:v>0.23647201855977376</c:v>
                </c:pt>
                <c:pt idx="5108">
                  <c:v>0.23649071057637533</c:v>
                </c:pt>
                <c:pt idx="5109">
                  <c:v>0.2365119457244873</c:v>
                </c:pt>
                <c:pt idx="5110">
                  <c:v>0.23653000195821125</c:v>
                </c:pt>
                <c:pt idx="5111">
                  <c:v>0.23654996554056804</c:v>
                </c:pt>
                <c:pt idx="5112">
                  <c:v>0.23657132784525553</c:v>
                </c:pt>
                <c:pt idx="5113">
                  <c:v>0.23658862113952636</c:v>
                </c:pt>
                <c:pt idx="5114">
                  <c:v>0.23660871187845867</c:v>
                </c:pt>
                <c:pt idx="5115">
                  <c:v>0.23662931124369305</c:v>
                </c:pt>
                <c:pt idx="5116">
                  <c:v>0.23664800326029459</c:v>
                </c:pt>
                <c:pt idx="5117">
                  <c:v>0.23666796684265137</c:v>
                </c:pt>
                <c:pt idx="5118">
                  <c:v>0.23668729464213054</c:v>
                </c:pt>
                <c:pt idx="5119">
                  <c:v>0.23670738538106281</c:v>
                </c:pt>
                <c:pt idx="5120">
                  <c:v>0.23672798474629719</c:v>
                </c:pt>
                <c:pt idx="5121">
                  <c:v>0.23674794832865398</c:v>
                </c:pt>
                <c:pt idx="5122">
                  <c:v>0.23676727612813314</c:v>
                </c:pt>
                <c:pt idx="5123">
                  <c:v>0.23678800264994304</c:v>
                </c:pt>
                <c:pt idx="5124">
                  <c:v>0.23680402437845866</c:v>
                </c:pt>
                <c:pt idx="5125">
                  <c:v>0.23682131767272949</c:v>
                </c:pt>
                <c:pt idx="5126">
                  <c:v>0.23684064547220865</c:v>
                </c:pt>
                <c:pt idx="5127">
                  <c:v>0.23686200777689617</c:v>
                </c:pt>
                <c:pt idx="5128">
                  <c:v>0.23687802950541179</c:v>
                </c:pt>
                <c:pt idx="5129">
                  <c:v>0.23689468701680502</c:v>
                </c:pt>
                <c:pt idx="5130">
                  <c:v>0.23691401481628419</c:v>
                </c:pt>
                <c:pt idx="5131">
                  <c:v>0.23693067232767742</c:v>
                </c:pt>
                <c:pt idx="5132">
                  <c:v>0.23694796562194825</c:v>
                </c:pt>
                <c:pt idx="5133">
                  <c:v>0.23696805636088053</c:v>
                </c:pt>
                <c:pt idx="5134">
                  <c:v>0.23698471387227377</c:v>
                </c:pt>
                <c:pt idx="5135">
                  <c:v>0.23699997266133627</c:v>
                </c:pt>
                <c:pt idx="5136">
                  <c:v>0.23702069918314617</c:v>
                </c:pt>
                <c:pt idx="5137">
                  <c:v>0.237037992477417</c:v>
                </c:pt>
                <c:pt idx="5138">
                  <c:v>0.23705604871114094</c:v>
                </c:pt>
                <c:pt idx="5139">
                  <c:v>0.23707003593444825</c:v>
                </c:pt>
                <c:pt idx="5140">
                  <c:v>0.23708999951680501</c:v>
                </c:pt>
                <c:pt idx="5141">
                  <c:v>0.23710398674011229</c:v>
                </c:pt>
                <c:pt idx="5142">
                  <c:v>0.23712267875671386</c:v>
                </c:pt>
                <c:pt idx="5143">
                  <c:v>0.23713793754577636</c:v>
                </c:pt>
                <c:pt idx="5144">
                  <c:v>0.23715662956237793</c:v>
                </c:pt>
                <c:pt idx="5145">
                  <c:v>0.23717265129089354</c:v>
                </c:pt>
                <c:pt idx="5146">
                  <c:v>0.23719197909037273</c:v>
                </c:pt>
                <c:pt idx="5147">
                  <c:v>0.23720736503601075</c:v>
                </c:pt>
                <c:pt idx="5148">
                  <c:v>0.23722529411315918</c:v>
                </c:pt>
                <c:pt idx="5149">
                  <c:v>0.23724398612976075</c:v>
                </c:pt>
                <c:pt idx="5150">
                  <c:v>0.23726000785827636</c:v>
                </c:pt>
                <c:pt idx="5151">
                  <c:v>0.23727869987487793</c:v>
                </c:pt>
                <c:pt idx="5152">
                  <c:v>0.23729332288106283</c:v>
                </c:pt>
                <c:pt idx="5153">
                  <c:v>0.23731404940287273</c:v>
                </c:pt>
                <c:pt idx="5154">
                  <c:v>0.23732803662618002</c:v>
                </c:pt>
                <c:pt idx="5155">
                  <c:v>0.2373486359914144</c:v>
                </c:pt>
                <c:pt idx="5156">
                  <c:v>0.23736402193705242</c:v>
                </c:pt>
                <c:pt idx="5157">
                  <c:v>0.23738195101420084</c:v>
                </c:pt>
                <c:pt idx="5158">
                  <c:v>0.23740000724792482</c:v>
                </c:pt>
                <c:pt idx="5159">
                  <c:v>0.23741793632507324</c:v>
                </c:pt>
                <c:pt idx="5160">
                  <c:v>0.23743599255879719</c:v>
                </c:pt>
                <c:pt idx="5161">
                  <c:v>0.23745468457539876</c:v>
                </c:pt>
                <c:pt idx="5162">
                  <c:v>0.23747134208679199</c:v>
                </c:pt>
                <c:pt idx="5163">
                  <c:v>0.23748863538106282</c:v>
                </c:pt>
                <c:pt idx="5164">
                  <c:v>0.2375066916147868</c:v>
                </c:pt>
                <c:pt idx="5165">
                  <c:v>0.23752398490905763</c:v>
                </c:pt>
                <c:pt idx="5166">
                  <c:v>0.23754127820332846</c:v>
                </c:pt>
                <c:pt idx="5167">
                  <c:v>0.23755933443705241</c:v>
                </c:pt>
                <c:pt idx="5168">
                  <c:v>0.23757739067077638</c:v>
                </c:pt>
                <c:pt idx="5169">
                  <c:v>0.23759468396504721</c:v>
                </c:pt>
                <c:pt idx="5170">
                  <c:v>0.23761401176452637</c:v>
                </c:pt>
                <c:pt idx="5171">
                  <c:v>0.2376313050587972</c:v>
                </c:pt>
                <c:pt idx="5172">
                  <c:v>0.23764999707539877</c:v>
                </c:pt>
                <c:pt idx="5173">
                  <c:v>0.23766601880391439</c:v>
                </c:pt>
                <c:pt idx="5174">
                  <c:v>0.23768534660339355</c:v>
                </c:pt>
                <c:pt idx="5175">
                  <c:v>0.23770263989766438</c:v>
                </c:pt>
                <c:pt idx="5176">
                  <c:v>0.23772133191426595</c:v>
                </c:pt>
                <c:pt idx="5177">
                  <c:v>0.23773938814798992</c:v>
                </c:pt>
                <c:pt idx="5178">
                  <c:v>0.23775795300801594</c:v>
                </c:pt>
                <c:pt idx="5179">
                  <c:v>0.23777537345886229</c:v>
                </c:pt>
                <c:pt idx="5180">
                  <c:v>0.23779470125834148</c:v>
                </c:pt>
                <c:pt idx="5181">
                  <c:v>0.23781199455261232</c:v>
                </c:pt>
                <c:pt idx="5182">
                  <c:v>0.23783068656921386</c:v>
                </c:pt>
                <c:pt idx="5183">
                  <c:v>0.23784797986348469</c:v>
                </c:pt>
                <c:pt idx="5184">
                  <c:v>0.23786667188008626</c:v>
                </c:pt>
                <c:pt idx="5185">
                  <c:v>0.23788536389668782</c:v>
                </c:pt>
                <c:pt idx="5186">
                  <c:v>0.23790202140808106</c:v>
                </c:pt>
                <c:pt idx="5187">
                  <c:v>0.23792262077331544</c:v>
                </c:pt>
                <c:pt idx="5188">
                  <c:v>0.23793533643086751</c:v>
                </c:pt>
                <c:pt idx="5189">
                  <c:v>0.23794995943705241</c:v>
                </c:pt>
                <c:pt idx="5190">
                  <c:v>0.23796661694844565</c:v>
                </c:pt>
                <c:pt idx="5191">
                  <c:v>0.23797933260599771</c:v>
                </c:pt>
                <c:pt idx="5192">
                  <c:v>0.23799866040547688</c:v>
                </c:pt>
                <c:pt idx="5193">
                  <c:v>0.23801201184590656</c:v>
                </c:pt>
                <c:pt idx="5194">
                  <c:v>0.2380280335744222</c:v>
                </c:pt>
                <c:pt idx="5195">
                  <c:v>0.23804265658060711</c:v>
                </c:pt>
                <c:pt idx="5196">
                  <c:v>0.23805664380391439</c:v>
                </c:pt>
                <c:pt idx="5197">
                  <c:v>0.23807330131530763</c:v>
                </c:pt>
                <c:pt idx="5198">
                  <c:v>0.23808805147806802</c:v>
                </c:pt>
                <c:pt idx="5199">
                  <c:v>0.23810267448425293</c:v>
                </c:pt>
                <c:pt idx="5200">
                  <c:v>0.23811729749043783</c:v>
                </c:pt>
                <c:pt idx="5201">
                  <c:v>0.23813268343607585</c:v>
                </c:pt>
                <c:pt idx="5202">
                  <c:v>0.23814794222513835</c:v>
                </c:pt>
                <c:pt idx="5203">
                  <c:v>0.23816396395365397</c:v>
                </c:pt>
                <c:pt idx="5204">
                  <c:v>0.23817731539408366</c:v>
                </c:pt>
                <c:pt idx="5205">
                  <c:v>0.23819397290547689</c:v>
                </c:pt>
                <c:pt idx="5206">
                  <c:v>0.2382085959116618</c:v>
                </c:pt>
                <c:pt idx="5207">
                  <c:v>0.23822194735209148</c:v>
                </c:pt>
                <c:pt idx="5208">
                  <c:v>0.2382379690806071</c:v>
                </c:pt>
                <c:pt idx="5209">
                  <c:v>0.23825195630391438</c:v>
                </c:pt>
                <c:pt idx="5210">
                  <c:v>0.23826594352722169</c:v>
                </c:pt>
                <c:pt idx="5211">
                  <c:v>0.23828132947285971</c:v>
                </c:pt>
                <c:pt idx="5212">
                  <c:v>0.23829671541849773</c:v>
                </c:pt>
                <c:pt idx="5213">
                  <c:v>0.23831070264180501</c:v>
                </c:pt>
                <c:pt idx="5214">
                  <c:v>0.23832736015319825</c:v>
                </c:pt>
                <c:pt idx="5215">
                  <c:v>0.23834325472513834</c:v>
                </c:pt>
                <c:pt idx="5216">
                  <c:v>0.23835736910502117</c:v>
                </c:pt>
                <c:pt idx="5217">
                  <c:v>0.238374662399292</c:v>
                </c:pt>
                <c:pt idx="5218">
                  <c:v>0.23838928540547688</c:v>
                </c:pt>
                <c:pt idx="5219">
                  <c:v>0.23840530713399252</c:v>
                </c:pt>
                <c:pt idx="5220">
                  <c:v>0.23842196464538573</c:v>
                </c:pt>
                <c:pt idx="5221">
                  <c:v>0.23843798637390137</c:v>
                </c:pt>
                <c:pt idx="5222">
                  <c:v>0.23845337231953939</c:v>
                </c:pt>
                <c:pt idx="5223">
                  <c:v>0.23846926689147949</c:v>
                </c:pt>
                <c:pt idx="5224">
                  <c:v>0.23848401705423991</c:v>
                </c:pt>
                <c:pt idx="5225">
                  <c:v>0.23850194613138834</c:v>
                </c:pt>
                <c:pt idx="5226">
                  <c:v>0.23851593335469565</c:v>
                </c:pt>
                <c:pt idx="5227">
                  <c:v>0.23852864901224771</c:v>
                </c:pt>
                <c:pt idx="5228">
                  <c:v>0.23854060173034669</c:v>
                </c:pt>
                <c:pt idx="5229">
                  <c:v>0.23855331738789876</c:v>
                </c:pt>
                <c:pt idx="5230">
                  <c:v>0.23856527010599773</c:v>
                </c:pt>
                <c:pt idx="5231">
                  <c:v>0.23858002026875813</c:v>
                </c:pt>
                <c:pt idx="5232">
                  <c:v>0.23859337170918782</c:v>
                </c:pt>
                <c:pt idx="5233">
                  <c:v>0.23860468864440917</c:v>
                </c:pt>
                <c:pt idx="5234">
                  <c:v>0.23861600557963053</c:v>
                </c:pt>
                <c:pt idx="5235">
                  <c:v>0.23863329887390136</c:v>
                </c:pt>
                <c:pt idx="5236">
                  <c:v>0.23864461580912272</c:v>
                </c:pt>
                <c:pt idx="5237">
                  <c:v>0.23865669568379719</c:v>
                </c:pt>
                <c:pt idx="5238">
                  <c:v>0.23866864840189617</c:v>
                </c:pt>
                <c:pt idx="5239">
                  <c:v>0.23868136405944823</c:v>
                </c:pt>
                <c:pt idx="5240">
                  <c:v>0.2386939525604248</c:v>
                </c:pt>
                <c:pt idx="5241">
                  <c:v>0.23870539665222168</c:v>
                </c:pt>
                <c:pt idx="5242">
                  <c:v>0.23871798515319825</c:v>
                </c:pt>
                <c:pt idx="5243">
                  <c:v>0.23873197237650554</c:v>
                </c:pt>
                <c:pt idx="5244">
                  <c:v>0.23874328931172689</c:v>
                </c:pt>
                <c:pt idx="5245">
                  <c:v>0.23875460624694825</c:v>
                </c:pt>
                <c:pt idx="5246">
                  <c:v>0.23876668612162272</c:v>
                </c:pt>
                <c:pt idx="5247">
                  <c:v>0.23878067334493</c:v>
                </c:pt>
                <c:pt idx="5248">
                  <c:v>0.23879199028015136</c:v>
                </c:pt>
                <c:pt idx="5249">
                  <c:v>0.23880394299825033</c:v>
                </c:pt>
                <c:pt idx="5250">
                  <c:v>0.2388160228729248</c:v>
                </c:pt>
                <c:pt idx="5251">
                  <c:v>0.23882937431335449</c:v>
                </c:pt>
                <c:pt idx="5252">
                  <c:v>0.23884005546569825</c:v>
                </c:pt>
                <c:pt idx="5253">
                  <c:v>0.23885137240091961</c:v>
                </c:pt>
                <c:pt idx="5254">
                  <c:v>0.2388647238413493</c:v>
                </c:pt>
                <c:pt idx="5255">
                  <c:v>0.23887604077657063</c:v>
                </c:pt>
                <c:pt idx="5256">
                  <c:v>0.23888672192891439</c:v>
                </c:pt>
                <c:pt idx="5257">
                  <c:v>0.23889931042989096</c:v>
                </c:pt>
                <c:pt idx="5258">
                  <c:v>0.23891139030456543</c:v>
                </c:pt>
                <c:pt idx="5259">
                  <c:v>0.23892334302266438</c:v>
                </c:pt>
                <c:pt idx="5260">
                  <c:v>0.23893465995788574</c:v>
                </c:pt>
                <c:pt idx="5261">
                  <c:v>0.23894597689310709</c:v>
                </c:pt>
                <c:pt idx="5262">
                  <c:v>0.23895996411641438</c:v>
                </c:pt>
                <c:pt idx="5263">
                  <c:v>0.23897064526875814</c:v>
                </c:pt>
                <c:pt idx="5264">
                  <c:v>0.23898272514343261</c:v>
                </c:pt>
                <c:pt idx="5265">
                  <c:v>0.23899594942728677</c:v>
                </c:pt>
                <c:pt idx="5266">
                  <c:v>0.23900802930196127</c:v>
                </c:pt>
                <c:pt idx="5267">
                  <c:v>0.23902061780293782</c:v>
                </c:pt>
                <c:pt idx="5268">
                  <c:v>0.23903396924336751</c:v>
                </c:pt>
                <c:pt idx="5269">
                  <c:v>0.23904528617858886</c:v>
                </c:pt>
                <c:pt idx="5270">
                  <c:v>0.23905736605326336</c:v>
                </c:pt>
                <c:pt idx="5271">
                  <c:v>0.23907071749369305</c:v>
                </c:pt>
                <c:pt idx="5272">
                  <c:v>0.239082670211792</c:v>
                </c:pt>
                <c:pt idx="5273">
                  <c:v>0.23909538586934406</c:v>
                </c:pt>
                <c:pt idx="5274">
                  <c:v>0.23910861015319823</c:v>
                </c:pt>
                <c:pt idx="5275">
                  <c:v>0.23911929130554199</c:v>
                </c:pt>
                <c:pt idx="5276">
                  <c:v>0.23913264274597168</c:v>
                </c:pt>
                <c:pt idx="5277">
                  <c:v>0.23914395968119304</c:v>
                </c:pt>
                <c:pt idx="5278">
                  <c:v>0.23915731112162272</c:v>
                </c:pt>
                <c:pt idx="5279">
                  <c:v>0.23916862805684408</c:v>
                </c:pt>
                <c:pt idx="5280">
                  <c:v>0.23918197949727377</c:v>
                </c:pt>
                <c:pt idx="5281">
                  <c:v>0.23919393221537272</c:v>
                </c:pt>
                <c:pt idx="5282">
                  <c:v>0.23920601209004719</c:v>
                </c:pt>
                <c:pt idx="5283">
                  <c:v>0.23921796480814617</c:v>
                </c:pt>
                <c:pt idx="5284">
                  <c:v>0.23923068046569823</c:v>
                </c:pt>
                <c:pt idx="5285">
                  <c:v>0.23924263318379721</c:v>
                </c:pt>
                <c:pt idx="5286">
                  <c:v>0.23925534884134927</c:v>
                </c:pt>
                <c:pt idx="5287">
                  <c:v>0.23926793734232585</c:v>
                </c:pt>
                <c:pt idx="5288">
                  <c:v>0.23927938143412272</c:v>
                </c:pt>
                <c:pt idx="5289">
                  <c:v>0.23929133415222167</c:v>
                </c:pt>
                <c:pt idx="5290">
                  <c:v>0.23930468559265136</c:v>
                </c:pt>
                <c:pt idx="5291">
                  <c:v>0.23931727409362794</c:v>
                </c:pt>
                <c:pt idx="5292">
                  <c:v>0.23932998975118</c:v>
                </c:pt>
                <c:pt idx="5293">
                  <c:v>0.23934270540873209</c:v>
                </c:pt>
                <c:pt idx="5294">
                  <c:v>0.23935592969258626</c:v>
                </c:pt>
                <c:pt idx="5295">
                  <c:v>0.23936800956726073</c:v>
                </c:pt>
                <c:pt idx="5296">
                  <c:v>0.23938072522481282</c:v>
                </c:pt>
                <c:pt idx="5297">
                  <c:v>0.23939394950866699</c:v>
                </c:pt>
                <c:pt idx="5298">
                  <c:v>0.23940793673197427</c:v>
                </c:pt>
                <c:pt idx="5299">
                  <c:v>0.23942001660664877</c:v>
                </c:pt>
                <c:pt idx="5300">
                  <c:v>0.23943133354187013</c:v>
                </c:pt>
                <c:pt idx="5301">
                  <c:v>0.23944532076517741</c:v>
                </c:pt>
                <c:pt idx="5302">
                  <c:v>0.23945994377136232</c:v>
                </c:pt>
                <c:pt idx="5303">
                  <c:v>0.23947062492370605</c:v>
                </c:pt>
                <c:pt idx="5304">
                  <c:v>0.23948334058125814</c:v>
                </c:pt>
                <c:pt idx="5305">
                  <c:v>0.23949796358744305</c:v>
                </c:pt>
                <c:pt idx="5306">
                  <c:v>0.23951067924499511</c:v>
                </c:pt>
                <c:pt idx="5307">
                  <c:v>0.23952136039733887</c:v>
                </c:pt>
                <c:pt idx="5308">
                  <c:v>0.23953471183776856</c:v>
                </c:pt>
                <c:pt idx="5309">
                  <c:v>0.23955060640970866</c:v>
                </c:pt>
                <c:pt idx="5310">
                  <c:v>0.23956332206726075</c:v>
                </c:pt>
                <c:pt idx="5311">
                  <c:v>0.2395746390024821</c:v>
                </c:pt>
                <c:pt idx="5312">
                  <c:v>0.23958862622578939</c:v>
                </c:pt>
                <c:pt idx="5313">
                  <c:v>0.239604647954305</c:v>
                </c:pt>
                <c:pt idx="5314">
                  <c:v>0.23961532910664876</c:v>
                </c:pt>
                <c:pt idx="5315">
                  <c:v>0.23962995211283367</c:v>
                </c:pt>
                <c:pt idx="5316">
                  <c:v>0.23964393933614095</c:v>
                </c:pt>
                <c:pt idx="5317">
                  <c:v>0.23965868949890137</c:v>
                </c:pt>
                <c:pt idx="5318">
                  <c:v>0.23967204093933106</c:v>
                </c:pt>
                <c:pt idx="5319">
                  <c:v>0.23968526522318523</c:v>
                </c:pt>
                <c:pt idx="5320">
                  <c:v>0.23969937960306803</c:v>
                </c:pt>
                <c:pt idx="5321">
                  <c:v>0.23971463839213053</c:v>
                </c:pt>
                <c:pt idx="5322">
                  <c:v>0.23972735404968262</c:v>
                </c:pt>
                <c:pt idx="5323">
                  <c:v>0.2397419770558675</c:v>
                </c:pt>
                <c:pt idx="5324">
                  <c:v>0.23975799878438314</c:v>
                </c:pt>
                <c:pt idx="5325">
                  <c:v>0.23976995150248209</c:v>
                </c:pt>
                <c:pt idx="5326">
                  <c:v>0.23978330294291178</c:v>
                </c:pt>
                <c:pt idx="5327">
                  <c:v>0.2397986888885498</c:v>
                </c:pt>
                <c:pt idx="5328">
                  <c:v>0.2398133118947347</c:v>
                </c:pt>
                <c:pt idx="5329">
                  <c:v>0.23982399304707844</c:v>
                </c:pt>
                <c:pt idx="5330">
                  <c:v>0.23983798027038575</c:v>
                </c:pt>
                <c:pt idx="5331">
                  <c:v>0.23985336621602377</c:v>
                </c:pt>
                <c:pt idx="5332">
                  <c:v>0.23986798922220867</c:v>
                </c:pt>
                <c:pt idx="5333">
                  <c:v>0.23987867037455241</c:v>
                </c:pt>
                <c:pt idx="5334">
                  <c:v>0.23989329338073731</c:v>
                </c:pt>
                <c:pt idx="5335">
                  <c:v>0.23990931510925292</c:v>
                </c:pt>
                <c:pt idx="5336">
                  <c:v>0.23992203076680502</c:v>
                </c:pt>
                <c:pt idx="5337">
                  <c:v>0.23993525505065919</c:v>
                </c:pt>
                <c:pt idx="5338">
                  <c:v>0.23995000521341961</c:v>
                </c:pt>
                <c:pt idx="5339">
                  <c:v>0.23996462821960449</c:v>
                </c:pt>
                <c:pt idx="5340">
                  <c:v>0.2399786154429118</c:v>
                </c:pt>
                <c:pt idx="5341">
                  <c:v>0.23999196688334148</c:v>
                </c:pt>
                <c:pt idx="5342">
                  <c:v>0.2400079886118571</c:v>
                </c:pt>
                <c:pt idx="5343">
                  <c:v>0.24002337455749512</c:v>
                </c:pt>
                <c:pt idx="5344">
                  <c:v>0.2400367259979248</c:v>
                </c:pt>
                <c:pt idx="5345">
                  <c:v>0.2400519847869873</c:v>
                </c:pt>
                <c:pt idx="5346">
                  <c:v>0.24006660779317221</c:v>
                </c:pt>
                <c:pt idx="5347">
                  <c:v>0.2400799592336019</c:v>
                </c:pt>
                <c:pt idx="5348">
                  <c:v>0.24009470939636229</c:v>
                </c:pt>
                <c:pt idx="5349">
                  <c:v>0.24010399182637532</c:v>
                </c:pt>
                <c:pt idx="5350">
                  <c:v>0.24011861483256022</c:v>
                </c:pt>
                <c:pt idx="5351">
                  <c:v>0.24012738863627117</c:v>
                </c:pt>
                <c:pt idx="5352">
                  <c:v>0.24013667106628417</c:v>
                </c:pt>
                <c:pt idx="5353">
                  <c:v>0.2401453177134196</c:v>
                </c:pt>
                <c:pt idx="5354">
                  <c:v>0.240153964360555</c:v>
                </c:pt>
                <c:pt idx="5355">
                  <c:v>0.24016400973002117</c:v>
                </c:pt>
                <c:pt idx="5356">
                  <c:v>0.2401746908823649</c:v>
                </c:pt>
                <c:pt idx="5357">
                  <c:v>0.24018397331237792</c:v>
                </c:pt>
                <c:pt idx="5358">
                  <c:v>0.24019261995951335</c:v>
                </c:pt>
                <c:pt idx="5359">
                  <c:v>0.2402020295461019</c:v>
                </c:pt>
                <c:pt idx="5360">
                  <c:v>0.24021194775899252</c:v>
                </c:pt>
                <c:pt idx="5361">
                  <c:v>0.24022262891133625</c:v>
                </c:pt>
                <c:pt idx="5362">
                  <c:v>0.24023267428080242</c:v>
                </c:pt>
                <c:pt idx="5363">
                  <c:v>0.24024195671081544</c:v>
                </c:pt>
                <c:pt idx="5364">
                  <c:v>0.24025136629740398</c:v>
                </c:pt>
                <c:pt idx="5365">
                  <c:v>0.24026064872741698</c:v>
                </c:pt>
                <c:pt idx="5366">
                  <c:v>0.24027196566263834</c:v>
                </c:pt>
                <c:pt idx="5367">
                  <c:v>0.2402820110321045</c:v>
                </c:pt>
                <c:pt idx="5368">
                  <c:v>0.24029065767923991</c:v>
                </c:pt>
                <c:pt idx="5369">
                  <c:v>0.24029994010925293</c:v>
                </c:pt>
                <c:pt idx="5370">
                  <c:v>0.24031062126159669</c:v>
                </c:pt>
                <c:pt idx="5371">
                  <c:v>0.24032193819681805</c:v>
                </c:pt>
                <c:pt idx="5372">
                  <c:v>0.24033198356628419</c:v>
                </c:pt>
                <c:pt idx="5373">
                  <c:v>0.24034202893575032</c:v>
                </c:pt>
                <c:pt idx="5374">
                  <c:v>0.24035131136576335</c:v>
                </c:pt>
                <c:pt idx="5375">
                  <c:v>0.24036135673522949</c:v>
                </c:pt>
                <c:pt idx="5376">
                  <c:v>0.24037203788757325</c:v>
                </c:pt>
                <c:pt idx="5377">
                  <c:v>0.24038259188334146</c:v>
                </c:pt>
                <c:pt idx="5378">
                  <c:v>0.24039263725280763</c:v>
                </c:pt>
                <c:pt idx="5379">
                  <c:v>0.24040268262227377</c:v>
                </c:pt>
                <c:pt idx="5380">
                  <c:v>0.2404133637746175</c:v>
                </c:pt>
                <c:pt idx="5381">
                  <c:v>0.24042468070983886</c:v>
                </c:pt>
                <c:pt idx="5382">
                  <c:v>0.24043536186218262</c:v>
                </c:pt>
                <c:pt idx="5383">
                  <c:v>0.24044604301452638</c:v>
                </c:pt>
                <c:pt idx="5384">
                  <c:v>0.240455961227417</c:v>
                </c:pt>
                <c:pt idx="5385">
                  <c:v>0.24046664237976073</c:v>
                </c:pt>
                <c:pt idx="5386">
                  <c:v>0.24047795931498209</c:v>
                </c:pt>
                <c:pt idx="5387">
                  <c:v>0.24049003918965658</c:v>
                </c:pt>
                <c:pt idx="5388">
                  <c:v>0.24050199190775554</c:v>
                </c:pt>
                <c:pt idx="5389">
                  <c:v>0.24051203727722167</c:v>
                </c:pt>
                <c:pt idx="5390">
                  <c:v>0.24052259127298992</c:v>
                </c:pt>
                <c:pt idx="5391">
                  <c:v>0.24053403536478679</c:v>
                </c:pt>
                <c:pt idx="5392">
                  <c:v>0.24054662386576334</c:v>
                </c:pt>
                <c:pt idx="5393">
                  <c:v>0.24055933952331543</c:v>
                </c:pt>
                <c:pt idx="5394">
                  <c:v>0.24057065645853679</c:v>
                </c:pt>
                <c:pt idx="5395">
                  <c:v>0.24058133761088055</c:v>
                </c:pt>
                <c:pt idx="5396">
                  <c:v>0.24059265454610188</c:v>
                </c:pt>
                <c:pt idx="5397">
                  <c:v>0.24060600598653156</c:v>
                </c:pt>
                <c:pt idx="5398">
                  <c:v>0.24061935742696125</c:v>
                </c:pt>
                <c:pt idx="5399">
                  <c:v>0.24063194592793782</c:v>
                </c:pt>
                <c:pt idx="5400">
                  <c:v>0.24064326286315918</c:v>
                </c:pt>
                <c:pt idx="5401">
                  <c:v>0.24065470695495605</c:v>
                </c:pt>
                <c:pt idx="5402">
                  <c:v>0.24066793123881022</c:v>
                </c:pt>
                <c:pt idx="5403">
                  <c:v>0.24068191846211751</c:v>
                </c:pt>
                <c:pt idx="5404">
                  <c:v>0.24069603284200033</c:v>
                </c:pt>
                <c:pt idx="5405">
                  <c:v>0.24070862134297688</c:v>
                </c:pt>
                <c:pt idx="5406">
                  <c:v>0.24072070121765138</c:v>
                </c:pt>
                <c:pt idx="5407">
                  <c:v>0.24073328971862792</c:v>
                </c:pt>
                <c:pt idx="5408">
                  <c:v>0.24074002901713054</c:v>
                </c:pt>
                <c:pt idx="5409">
                  <c:v>0.24074664115905761</c:v>
                </c:pt>
                <c:pt idx="5410">
                  <c:v>0.24075528780619304</c:v>
                </c:pt>
                <c:pt idx="5411">
                  <c:v>0.24076126416524252</c:v>
                </c:pt>
                <c:pt idx="5412">
                  <c:v>0.24076991081237792</c:v>
                </c:pt>
                <c:pt idx="5413">
                  <c:v>0.24077537854512532</c:v>
                </c:pt>
                <c:pt idx="5414">
                  <c:v>0.24078199068705242</c:v>
                </c:pt>
                <c:pt idx="5415">
                  <c:v>0.24078796704610189</c:v>
                </c:pt>
                <c:pt idx="5416">
                  <c:v>0.24079394340515137</c:v>
                </c:pt>
                <c:pt idx="5417">
                  <c:v>0.24080068270365398</c:v>
                </c:pt>
                <c:pt idx="5418">
                  <c:v>0.24080729484558105</c:v>
                </c:pt>
                <c:pt idx="5419">
                  <c:v>0.24081403414408367</c:v>
                </c:pt>
                <c:pt idx="5420">
                  <c:v>0.24082204500834148</c:v>
                </c:pt>
                <c:pt idx="5421">
                  <c:v>0.24082929293314617</c:v>
                </c:pt>
                <c:pt idx="5422">
                  <c:v>0.24083730379740398</c:v>
                </c:pt>
                <c:pt idx="5423">
                  <c:v>0.24084467887878419</c:v>
                </c:pt>
                <c:pt idx="5424">
                  <c:v>0.24085129102071126</c:v>
                </c:pt>
                <c:pt idx="5425">
                  <c:v>0.24085726737976074</c:v>
                </c:pt>
                <c:pt idx="5426">
                  <c:v>0.24086337089538573</c:v>
                </c:pt>
                <c:pt idx="5427">
                  <c:v>0.24086998303731283</c:v>
                </c:pt>
                <c:pt idx="5428">
                  <c:v>0.24087532361348471</c:v>
                </c:pt>
                <c:pt idx="5429">
                  <c:v>0.24088333447774252</c:v>
                </c:pt>
                <c:pt idx="5430">
                  <c:v>0.24088931083679199</c:v>
                </c:pt>
                <c:pt idx="5431">
                  <c:v>0.2408973217010498</c:v>
                </c:pt>
                <c:pt idx="5432">
                  <c:v>0.24090596834818523</c:v>
                </c:pt>
                <c:pt idx="5433">
                  <c:v>0.24091397921244304</c:v>
                </c:pt>
                <c:pt idx="5434">
                  <c:v>0.24092199007670084</c:v>
                </c:pt>
                <c:pt idx="5435">
                  <c:v>0.24092860221862794</c:v>
                </c:pt>
                <c:pt idx="5436">
                  <c:v>0.24093470573425294</c:v>
                </c:pt>
                <c:pt idx="5437">
                  <c:v>0.24094068209330241</c:v>
                </c:pt>
                <c:pt idx="5438">
                  <c:v>0.24094602266947429</c:v>
                </c:pt>
                <c:pt idx="5439">
                  <c:v>0.24095327059427898</c:v>
                </c:pt>
                <c:pt idx="5440">
                  <c:v>0.24096000989278157</c:v>
                </c:pt>
                <c:pt idx="5441">
                  <c:v>0.240968656539917</c:v>
                </c:pt>
                <c:pt idx="5442">
                  <c:v>0.24097526868184407</c:v>
                </c:pt>
                <c:pt idx="5443">
                  <c:v>0.2409839153289795</c:v>
                </c:pt>
                <c:pt idx="5444">
                  <c:v>0.24099256197611491</c:v>
                </c:pt>
                <c:pt idx="5445">
                  <c:v>0.24100133577982585</c:v>
                </c:pt>
                <c:pt idx="5446">
                  <c:v>0.24100794792175292</c:v>
                </c:pt>
                <c:pt idx="5447">
                  <c:v>0.24101468722025554</c:v>
                </c:pt>
                <c:pt idx="5448">
                  <c:v>0.24102066357930502</c:v>
                </c:pt>
                <c:pt idx="5449">
                  <c:v>0.24102663993835449</c:v>
                </c:pt>
                <c:pt idx="5450">
                  <c:v>0.2410340150197347</c:v>
                </c:pt>
                <c:pt idx="5451">
                  <c:v>0.24104202588399251</c:v>
                </c:pt>
                <c:pt idx="5452">
                  <c:v>0.2410492738087972</c:v>
                </c:pt>
                <c:pt idx="5453">
                  <c:v>0.24105728467305501</c:v>
                </c:pt>
                <c:pt idx="5454">
                  <c:v>0.24106529553731282</c:v>
                </c:pt>
                <c:pt idx="5455">
                  <c:v>0.24107394218444825</c:v>
                </c:pt>
                <c:pt idx="5456">
                  <c:v>0.24108258883158365</c:v>
                </c:pt>
                <c:pt idx="5457">
                  <c:v>0.24109059969584148</c:v>
                </c:pt>
                <c:pt idx="5458">
                  <c:v>0.24109797477722167</c:v>
                </c:pt>
                <c:pt idx="5459">
                  <c:v>0.24110458691914877</c:v>
                </c:pt>
                <c:pt idx="5460">
                  <c:v>0.24111196200052898</c:v>
                </c:pt>
                <c:pt idx="5461">
                  <c:v>0.24111870129903157</c:v>
                </c:pt>
                <c:pt idx="5462">
                  <c:v>0.24112671216328938</c:v>
                </c:pt>
                <c:pt idx="5463">
                  <c:v>0.24113459587097169</c:v>
                </c:pt>
                <c:pt idx="5464">
                  <c:v>0.2411426067352295</c:v>
                </c:pt>
                <c:pt idx="5465">
                  <c:v>0.24115188916524252</c:v>
                </c:pt>
                <c:pt idx="5466">
                  <c:v>0.24116129875183107</c:v>
                </c:pt>
                <c:pt idx="5467">
                  <c:v>0.24116994539896647</c:v>
                </c:pt>
                <c:pt idx="5468">
                  <c:v>0.24117922782897949</c:v>
                </c:pt>
                <c:pt idx="5469">
                  <c:v>0.24118533134460449</c:v>
                </c:pt>
                <c:pt idx="5470">
                  <c:v>0.24119334220886229</c:v>
                </c:pt>
                <c:pt idx="5471">
                  <c:v>0.24119995435078939</c:v>
                </c:pt>
                <c:pt idx="5472">
                  <c:v>0.2412073294321696</c:v>
                </c:pt>
                <c:pt idx="5473">
                  <c:v>0.24121394157409667</c:v>
                </c:pt>
                <c:pt idx="5474">
                  <c:v>0.2412225882212321</c:v>
                </c:pt>
                <c:pt idx="5475">
                  <c:v>0.24123123486836751</c:v>
                </c:pt>
                <c:pt idx="5476">
                  <c:v>0.24124064445495605</c:v>
                </c:pt>
                <c:pt idx="5477">
                  <c:v>0.24124992688496907</c:v>
                </c:pt>
                <c:pt idx="5478">
                  <c:v>0.24125997225443521</c:v>
                </c:pt>
                <c:pt idx="5479">
                  <c:v>0.24126798311869305</c:v>
                </c:pt>
                <c:pt idx="5480">
                  <c:v>0.24127726554870604</c:v>
                </c:pt>
                <c:pt idx="5481">
                  <c:v>0.24128197034200033</c:v>
                </c:pt>
                <c:pt idx="5482">
                  <c:v>0.24129125277201335</c:v>
                </c:pt>
                <c:pt idx="5483">
                  <c:v>0.24129659334818523</c:v>
                </c:pt>
                <c:pt idx="5484">
                  <c:v>0.24130460421244304</c:v>
                </c:pt>
                <c:pt idx="5485">
                  <c:v>0.24131261507670085</c:v>
                </c:pt>
                <c:pt idx="5486">
                  <c:v>0.24132062594095866</c:v>
                </c:pt>
                <c:pt idx="5487">
                  <c:v>0.24133067131042479</c:v>
                </c:pt>
                <c:pt idx="5488">
                  <c:v>0.24133995374043782</c:v>
                </c:pt>
                <c:pt idx="5489">
                  <c:v>0.24135063489278158</c:v>
                </c:pt>
                <c:pt idx="5490">
                  <c:v>0.24135928153991698</c:v>
                </c:pt>
                <c:pt idx="5491">
                  <c:v>0.24136729240417482</c:v>
                </c:pt>
                <c:pt idx="5492">
                  <c:v>0.241374667485555</c:v>
                </c:pt>
                <c:pt idx="5493">
                  <c:v>0.24138204256693521</c:v>
                </c:pt>
                <c:pt idx="5494">
                  <c:v>0.24138929049173991</c:v>
                </c:pt>
                <c:pt idx="5495">
                  <c:v>0.24139666557312012</c:v>
                </c:pt>
                <c:pt idx="5496">
                  <c:v>0.24140404065450033</c:v>
                </c:pt>
                <c:pt idx="5497">
                  <c:v>0.24141395886739095</c:v>
                </c:pt>
                <c:pt idx="5498">
                  <c:v>0.24142260551452638</c:v>
                </c:pt>
                <c:pt idx="5499">
                  <c:v>0.24143265088399252</c:v>
                </c:pt>
                <c:pt idx="5500">
                  <c:v>0.24144269625345866</c:v>
                </c:pt>
                <c:pt idx="5501">
                  <c:v>0.24144994417826335</c:v>
                </c:pt>
                <c:pt idx="5502">
                  <c:v>0.24145998954772949</c:v>
                </c:pt>
                <c:pt idx="5503">
                  <c:v>0.24146533012390137</c:v>
                </c:pt>
                <c:pt idx="5504">
                  <c:v>0.24147524833679199</c:v>
                </c:pt>
                <c:pt idx="5505">
                  <c:v>0.24148058891296387</c:v>
                </c:pt>
                <c:pt idx="5506">
                  <c:v>0.2414892355600993</c:v>
                </c:pt>
                <c:pt idx="5507">
                  <c:v>0.24149800936381022</c:v>
                </c:pt>
                <c:pt idx="5508">
                  <c:v>0.24150602022806802</c:v>
                </c:pt>
                <c:pt idx="5509">
                  <c:v>0.24151593844095867</c:v>
                </c:pt>
                <c:pt idx="5510">
                  <c:v>0.24152471224466959</c:v>
                </c:pt>
                <c:pt idx="5511">
                  <c:v>0.24153463045756021</c:v>
                </c:pt>
                <c:pt idx="5512">
                  <c:v>0.24154404004414876</c:v>
                </c:pt>
                <c:pt idx="5513">
                  <c:v>0.24155128796895345</c:v>
                </c:pt>
                <c:pt idx="5514">
                  <c:v>0.24156196912129721</c:v>
                </c:pt>
                <c:pt idx="5515">
                  <c:v>0.24156730969746906</c:v>
                </c:pt>
                <c:pt idx="5516">
                  <c:v>0.24157799084981282</c:v>
                </c:pt>
                <c:pt idx="5517">
                  <c:v>0.24158460299173992</c:v>
                </c:pt>
                <c:pt idx="5518">
                  <c:v>0.24159324963887532</c:v>
                </c:pt>
                <c:pt idx="5519">
                  <c:v>0.24160062472025554</c:v>
                </c:pt>
                <c:pt idx="5520">
                  <c:v>0.2416113058725993</c:v>
                </c:pt>
                <c:pt idx="5521">
                  <c:v>0.24161868095397948</c:v>
                </c:pt>
                <c:pt idx="5522">
                  <c:v>0.24162936210632324</c:v>
                </c:pt>
                <c:pt idx="5523">
                  <c:v>0.24163800875345867</c:v>
                </c:pt>
                <c:pt idx="5524">
                  <c:v>0.24164729118347167</c:v>
                </c:pt>
                <c:pt idx="5525">
                  <c:v>0.2416553020477295</c:v>
                </c:pt>
                <c:pt idx="5526">
                  <c:v>0.24166471163431805</c:v>
                </c:pt>
                <c:pt idx="5527">
                  <c:v>0.24167195955912271</c:v>
                </c:pt>
                <c:pt idx="5528">
                  <c:v>0.24168060620625814</c:v>
                </c:pt>
                <c:pt idx="5529">
                  <c:v>0.24168925285339354</c:v>
                </c:pt>
                <c:pt idx="5530">
                  <c:v>0.24169662793477376</c:v>
                </c:pt>
                <c:pt idx="5531">
                  <c:v>0.24170730908711752</c:v>
                </c:pt>
                <c:pt idx="5532">
                  <c:v>0.24171468416849773</c:v>
                </c:pt>
                <c:pt idx="5533">
                  <c:v>0.24172536532084146</c:v>
                </c:pt>
                <c:pt idx="5534">
                  <c:v>0.24173401196797689</c:v>
                </c:pt>
                <c:pt idx="5535">
                  <c:v>0.24174329439798992</c:v>
                </c:pt>
                <c:pt idx="5536">
                  <c:v>0.24175537427266439</c:v>
                </c:pt>
                <c:pt idx="5537">
                  <c:v>0.24176198641459148</c:v>
                </c:pt>
                <c:pt idx="5538">
                  <c:v>0.24177330334981281</c:v>
                </c:pt>
                <c:pt idx="5539">
                  <c:v>0.24178004264831543</c:v>
                </c:pt>
                <c:pt idx="5540">
                  <c:v>0.24178996086120605</c:v>
                </c:pt>
                <c:pt idx="5541">
                  <c:v>0.24179797172546386</c:v>
                </c:pt>
                <c:pt idx="5542">
                  <c:v>0.24180725415547688</c:v>
                </c:pt>
                <c:pt idx="5543">
                  <c:v>0.24181666374206542</c:v>
                </c:pt>
                <c:pt idx="5544">
                  <c:v>0.24182594617207845</c:v>
                </c:pt>
                <c:pt idx="5545">
                  <c:v>0.24183662732442221</c:v>
                </c:pt>
                <c:pt idx="5546">
                  <c:v>0.24184603691101075</c:v>
                </c:pt>
                <c:pt idx="5547">
                  <c:v>0.24185595512390137</c:v>
                </c:pt>
                <c:pt idx="5548">
                  <c:v>0.24186460177103677</c:v>
                </c:pt>
                <c:pt idx="5549">
                  <c:v>0.24187591870625813</c:v>
                </c:pt>
                <c:pt idx="5550">
                  <c:v>0.24188329378763834</c:v>
                </c:pt>
                <c:pt idx="5551">
                  <c:v>0.2418946107228597</c:v>
                </c:pt>
                <c:pt idx="5552">
                  <c:v>0.24190262158711751</c:v>
                </c:pt>
                <c:pt idx="5553">
                  <c:v>0.24191266695658367</c:v>
                </c:pt>
                <c:pt idx="5554">
                  <c:v>0.24192194938659667</c:v>
                </c:pt>
                <c:pt idx="5555">
                  <c:v>0.24193199475606283</c:v>
                </c:pt>
                <c:pt idx="5556">
                  <c:v>0.24194204012552897</c:v>
                </c:pt>
                <c:pt idx="5557">
                  <c:v>0.24195259412129719</c:v>
                </c:pt>
                <c:pt idx="5558">
                  <c:v>0.24196327527364095</c:v>
                </c:pt>
                <c:pt idx="5559">
                  <c:v>0.24197268486022949</c:v>
                </c:pt>
                <c:pt idx="5560">
                  <c:v>0.24198260307312011</c:v>
                </c:pt>
                <c:pt idx="5561">
                  <c:v>0.24199264844258625</c:v>
                </c:pt>
                <c:pt idx="5562">
                  <c:v>0.24200193087259927</c:v>
                </c:pt>
                <c:pt idx="5563">
                  <c:v>0.24201261202494304</c:v>
                </c:pt>
                <c:pt idx="5564">
                  <c:v>0.24202062288920084</c:v>
                </c:pt>
                <c:pt idx="5565">
                  <c:v>0.2420313040415446</c:v>
                </c:pt>
                <c:pt idx="5566">
                  <c:v>0.24204058647155763</c:v>
                </c:pt>
                <c:pt idx="5567">
                  <c:v>0.24205126762390136</c:v>
                </c:pt>
                <c:pt idx="5568">
                  <c:v>0.2420613129933675</c:v>
                </c:pt>
                <c:pt idx="5569">
                  <c:v>0.24207135836283367</c:v>
                </c:pt>
                <c:pt idx="5570">
                  <c:v>0.2420820395151774</c:v>
                </c:pt>
                <c:pt idx="5571">
                  <c:v>0.24209132194519042</c:v>
                </c:pt>
                <c:pt idx="5572">
                  <c:v>0.24210136731465656</c:v>
                </c:pt>
                <c:pt idx="5573">
                  <c:v>0.24211128552754721</c:v>
                </c:pt>
                <c:pt idx="5574">
                  <c:v>0.24211993217468261</c:v>
                </c:pt>
                <c:pt idx="5575">
                  <c:v>0.24212997754414875</c:v>
                </c:pt>
                <c:pt idx="5576">
                  <c:v>0.24213925997416177</c:v>
                </c:pt>
                <c:pt idx="5577">
                  <c:v>0.24214803377787272</c:v>
                </c:pt>
                <c:pt idx="5578">
                  <c:v>0.24215858777364094</c:v>
                </c:pt>
                <c:pt idx="5579">
                  <c:v>0.24216736157735189</c:v>
                </c:pt>
                <c:pt idx="5580">
                  <c:v>0.24217931429545084</c:v>
                </c:pt>
                <c:pt idx="5581">
                  <c:v>0.24218796094258627</c:v>
                </c:pt>
                <c:pt idx="5582">
                  <c:v>0.24219800631205241</c:v>
                </c:pt>
                <c:pt idx="5583">
                  <c:v>0.24220792452494302</c:v>
                </c:pt>
                <c:pt idx="5584">
                  <c:v>0.24221733411153157</c:v>
                </c:pt>
                <c:pt idx="5585">
                  <c:v>0.24222725232442219</c:v>
                </c:pt>
                <c:pt idx="5586">
                  <c:v>0.24223729769388835</c:v>
                </c:pt>
                <c:pt idx="5587">
                  <c:v>0.24224734306335449</c:v>
                </c:pt>
                <c:pt idx="5588">
                  <c:v>0.2422553539276123</c:v>
                </c:pt>
                <c:pt idx="5589">
                  <c:v>0.24226934115091961</c:v>
                </c:pt>
                <c:pt idx="5590">
                  <c:v>0.24227531750996908</c:v>
                </c:pt>
                <c:pt idx="5591">
                  <c:v>0.24228994051615396</c:v>
                </c:pt>
                <c:pt idx="5592">
                  <c:v>0.24229731559753417</c:v>
                </c:pt>
                <c:pt idx="5593">
                  <c:v>0.24230799674987794</c:v>
                </c:pt>
                <c:pt idx="5594">
                  <c:v>0.24231994946797689</c:v>
                </c:pt>
                <c:pt idx="5595">
                  <c:v>0.2423266887664795</c:v>
                </c:pt>
                <c:pt idx="5596">
                  <c:v>0.24234004020690919</c:v>
                </c:pt>
                <c:pt idx="5597">
                  <c:v>0.24234868685404459</c:v>
                </c:pt>
                <c:pt idx="5598">
                  <c:v>0.24235924084981283</c:v>
                </c:pt>
                <c:pt idx="5599">
                  <c:v>0.2423719565073649</c:v>
                </c:pt>
                <c:pt idx="5600">
                  <c:v>0.24237996737162273</c:v>
                </c:pt>
                <c:pt idx="5601">
                  <c:v>0.24239471753438313</c:v>
                </c:pt>
                <c:pt idx="5602">
                  <c:v>0.24240196545918782</c:v>
                </c:pt>
                <c:pt idx="5603">
                  <c:v>0.24241468111673992</c:v>
                </c:pt>
                <c:pt idx="5604">
                  <c:v>0.24242459932963054</c:v>
                </c:pt>
                <c:pt idx="5605">
                  <c:v>0.2424352804819743</c:v>
                </c:pt>
                <c:pt idx="5606">
                  <c:v>0.24244659741719563</c:v>
                </c:pt>
                <c:pt idx="5607">
                  <c:v>0.24245727856953939</c:v>
                </c:pt>
                <c:pt idx="5608">
                  <c:v>0.24246859550476074</c:v>
                </c:pt>
                <c:pt idx="5609">
                  <c:v>0.24248003959655762</c:v>
                </c:pt>
                <c:pt idx="5610">
                  <c:v>0.24249059359232586</c:v>
                </c:pt>
                <c:pt idx="5611">
                  <c:v>0.24250394503275555</c:v>
                </c:pt>
                <c:pt idx="5612">
                  <c:v>0.24251399040222169</c:v>
                </c:pt>
                <c:pt idx="5613">
                  <c:v>0.24252670605977375</c:v>
                </c:pt>
                <c:pt idx="5614">
                  <c:v>0.24253726005554199</c:v>
                </c:pt>
                <c:pt idx="5615">
                  <c:v>0.24254870414733887</c:v>
                </c:pt>
                <c:pt idx="5616">
                  <c:v>0.24256192843119304</c:v>
                </c:pt>
                <c:pt idx="5617">
                  <c:v>0.24257133801778158</c:v>
                </c:pt>
                <c:pt idx="5618">
                  <c:v>0.24258532524108886</c:v>
                </c:pt>
                <c:pt idx="5619">
                  <c:v>0.242595370610555</c:v>
                </c:pt>
                <c:pt idx="5620">
                  <c:v>0.24260999361673991</c:v>
                </c:pt>
                <c:pt idx="5621">
                  <c:v>0.24262131055196126</c:v>
                </c:pt>
                <c:pt idx="5622">
                  <c:v>0.24263466199239095</c:v>
                </c:pt>
                <c:pt idx="5623">
                  <c:v>0.24264801343282064</c:v>
                </c:pt>
                <c:pt idx="5624">
                  <c:v>0.24266060193379721</c:v>
                </c:pt>
                <c:pt idx="5625">
                  <c:v>0.24267331759134927</c:v>
                </c:pt>
                <c:pt idx="5626">
                  <c:v>0.24268666903177896</c:v>
                </c:pt>
                <c:pt idx="5627">
                  <c:v>0.24269862174987794</c:v>
                </c:pt>
                <c:pt idx="5628">
                  <c:v>0.24271197319030763</c:v>
                </c:pt>
                <c:pt idx="5629">
                  <c:v>0.24272392590840658</c:v>
                </c:pt>
                <c:pt idx="5630">
                  <c:v>0.24273804028828938</c:v>
                </c:pt>
                <c:pt idx="5631">
                  <c:v>0.24275062878926595</c:v>
                </c:pt>
                <c:pt idx="5632">
                  <c:v>0.24276537895202638</c:v>
                </c:pt>
                <c:pt idx="5633">
                  <c:v>0.24277860323588055</c:v>
                </c:pt>
                <c:pt idx="5634">
                  <c:v>0.24279271761576335</c:v>
                </c:pt>
                <c:pt idx="5635">
                  <c:v>0.24280670483907063</c:v>
                </c:pt>
                <c:pt idx="5636">
                  <c:v>0.24282069206237794</c:v>
                </c:pt>
                <c:pt idx="5637">
                  <c:v>0.24283467928568522</c:v>
                </c:pt>
                <c:pt idx="5638">
                  <c:v>0.2428472677866618</c:v>
                </c:pt>
                <c:pt idx="5639">
                  <c:v>0.24286061922709148</c:v>
                </c:pt>
                <c:pt idx="5640">
                  <c:v>0.24287397066752117</c:v>
                </c:pt>
                <c:pt idx="5641">
                  <c:v>0.24288732210795086</c:v>
                </c:pt>
                <c:pt idx="5642">
                  <c:v>0.24290194511413574</c:v>
                </c:pt>
                <c:pt idx="5643">
                  <c:v>0.24291593233744305</c:v>
                </c:pt>
                <c:pt idx="5644">
                  <c:v>0.24293068250020344</c:v>
                </c:pt>
                <c:pt idx="5645">
                  <c:v>0.24294594128926594</c:v>
                </c:pt>
                <c:pt idx="5646">
                  <c:v>0.24296132723490396</c:v>
                </c:pt>
                <c:pt idx="5647">
                  <c:v>0.24297671318054198</c:v>
                </c:pt>
                <c:pt idx="5648">
                  <c:v>0.24299133618672689</c:v>
                </c:pt>
                <c:pt idx="5649">
                  <c:v>0.24300532341003417</c:v>
                </c:pt>
                <c:pt idx="5650">
                  <c:v>0.24301994641621907</c:v>
                </c:pt>
                <c:pt idx="5651">
                  <c:v>0.2430346965789795</c:v>
                </c:pt>
                <c:pt idx="5652">
                  <c:v>0.24304868380228678</c:v>
                </c:pt>
                <c:pt idx="5653">
                  <c:v>0.24306394259134928</c:v>
                </c:pt>
                <c:pt idx="5654">
                  <c:v>0.2430786927541097</c:v>
                </c:pt>
                <c:pt idx="5655">
                  <c:v>0.24309535026550294</c:v>
                </c:pt>
                <c:pt idx="5656">
                  <c:v>0.24311060905456544</c:v>
                </c:pt>
                <c:pt idx="5657">
                  <c:v>0.24312726656595865</c:v>
                </c:pt>
                <c:pt idx="5658">
                  <c:v>0.24314328829447429</c:v>
                </c:pt>
                <c:pt idx="5659">
                  <c:v>0.24315931002298991</c:v>
                </c:pt>
                <c:pt idx="5660">
                  <c:v>0.24317393302917481</c:v>
                </c:pt>
                <c:pt idx="5661">
                  <c:v>0.24319059054056805</c:v>
                </c:pt>
                <c:pt idx="5662">
                  <c:v>0.24320597648620607</c:v>
                </c:pt>
                <c:pt idx="5663">
                  <c:v>0.2432232697804769</c:v>
                </c:pt>
                <c:pt idx="5664">
                  <c:v>0.24323929150899251</c:v>
                </c:pt>
                <c:pt idx="5665">
                  <c:v>0.24325798352559408</c:v>
                </c:pt>
                <c:pt idx="5666">
                  <c:v>0.24327591260274251</c:v>
                </c:pt>
                <c:pt idx="5667">
                  <c:v>0.24329396883646648</c:v>
                </c:pt>
                <c:pt idx="5668">
                  <c:v>0.24331393241882324</c:v>
                </c:pt>
                <c:pt idx="5669">
                  <c:v>0.24333058993021647</c:v>
                </c:pt>
                <c:pt idx="5670">
                  <c:v>0.24335055351257323</c:v>
                </c:pt>
                <c:pt idx="5671">
                  <c:v>0.2433692455291748</c:v>
                </c:pt>
                <c:pt idx="5672">
                  <c:v>0.24338920911153158</c:v>
                </c:pt>
                <c:pt idx="5673">
                  <c:v>0.24340790112813313</c:v>
                </c:pt>
                <c:pt idx="5674">
                  <c:v>0.24342926343282065</c:v>
                </c:pt>
                <c:pt idx="5675">
                  <c:v>0.24344922701517741</c:v>
                </c:pt>
                <c:pt idx="5676">
                  <c:v>0.24347122510274252</c:v>
                </c:pt>
                <c:pt idx="5677">
                  <c:v>0.24349258740743002</c:v>
                </c:pt>
                <c:pt idx="5678">
                  <c:v>0.24351458549499511</c:v>
                </c:pt>
                <c:pt idx="5679">
                  <c:v>0.24353658358256022</c:v>
                </c:pt>
                <c:pt idx="5680">
                  <c:v>0.24355858167012531</c:v>
                </c:pt>
                <c:pt idx="5681">
                  <c:v>0.24358057975769043</c:v>
                </c:pt>
                <c:pt idx="5682">
                  <c:v>0.24360397656758626</c:v>
                </c:pt>
                <c:pt idx="5683">
                  <c:v>0.24362724622090656</c:v>
                </c:pt>
                <c:pt idx="5684">
                  <c:v>0.24365127881368001</c:v>
                </c:pt>
                <c:pt idx="5685">
                  <c:v>0.24367594718933105</c:v>
                </c:pt>
                <c:pt idx="5686">
                  <c:v>0.24370188713073732</c:v>
                </c:pt>
                <c:pt idx="5687">
                  <c:v>0.24372731844584147</c:v>
                </c:pt>
                <c:pt idx="5688">
                  <c:v>0.24375529289245607</c:v>
                </c:pt>
                <c:pt idx="5689">
                  <c:v>0.2437812328338623</c:v>
                </c:pt>
                <c:pt idx="5690">
                  <c:v>0.24380997021993001</c:v>
                </c:pt>
                <c:pt idx="5691">
                  <c:v>0.2438379446665446</c:v>
                </c:pt>
                <c:pt idx="5692">
                  <c:v>0.24386655489603679</c:v>
                </c:pt>
                <c:pt idx="5693">
                  <c:v>0.24389796257019042</c:v>
                </c:pt>
                <c:pt idx="5694">
                  <c:v>0.24392797152201334</c:v>
                </c:pt>
                <c:pt idx="5695">
                  <c:v>0.24396255811055501</c:v>
                </c:pt>
                <c:pt idx="5696">
                  <c:v>0.24399663607279459</c:v>
                </c:pt>
                <c:pt idx="5697">
                  <c:v>0.24403529167175292</c:v>
                </c:pt>
                <c:pt idx="5698">
                  <c:v>0.24407318433125813</c:v>
                </c:pt>
                <c:pt idx="5699">
                  <c:v>0.24411387443542482</c:v>
                </c:pt>
                <c:pt idx="5700">
                  <c:v>0.24415507316589355</c:v>
                </c:pt>
                <c:pt idx="5701">
                  <c:v>0.24419728914896646</c:v>
                </c:pt>
                <c:pt idx="5702">
                  <c:v>0.24424052238464355</c:v>
                </c:pt>
                <c:pt idx="5703">
                  <c:v>0.24428655306498209</c:v>
                </c:pt>
                <c:pt idx="5704">
                  <c:v>0.24433309237162273</c:v>
                </c:pt>
                <c:pt idx="5705">
                  <c:v>0.24438395500183105</c:v>
                </c:pt>
                <c:pt idx="5706">
                  <c:v>0.24443659782409669</c:v>
                </c:pt>
                <c:pt idx="5707">
                  <c:v>0.24449381828308106</c:v>
                </c:pt>
                <c:pt idx="5708">
                  <c:v>0.24455383618672688</c:v>
                </c:pt>
                <c:pt idx="5709">
                  <c:v>0.24461995760599772</c:v>
                </c:pt>
                <c:pt idx="5710">
                  <c:v>0.24468709627787272</c:v>
                </c:pt>
                <c:pt idx="5711">
                  <c:v>0.24476186434427896</c:v>
                </c:pt>
                <c:pt idx="5712">
                  <c:v>0.24484171867370605</c:v>
                </c:pt>
                <c:pt idx="5713">
                  <c:v>0.24493174552917479</c:v>
                </c:pt>
              </c:numCache>
            </c:numRef>
          </c:xVal>
          <c:yVal>
            <c:numRef>
              <c:f>'Fig 1'!$Q$6:$Q$5719</c:f>
              <c:numCache>
                <c:formatCode>0.000</c:formatCode>
                <c:ptCount val="5714"/>
                <c:pt idx="0">
                  <c:v>0</c:v>
                </c:pt>
                <c:pt idx="1">
                  <c:v>2.6489948176288061</c:v>
                </c:pt>
                <c:pt idx="2">
                  <c:v>2.8824403763541233</c:v>
                </c:pt>
                <c:pt idx="3">
                  <c:v>3.1161752653465777</c:v>
                </c:pt>
                <c:pt idx="4">
                  <c:v>3.3488421852647465</c:v>
                </c:pt>
                <c:pt idx="5">
                  <c:v>3.5881353356146044</c:v>
                </c:pt>
                <c:pt idx="6">
                  <c:v>3.8219461028879009</c:v>
                </c:pt>
                <c:pt idx="7">
                  <c:v>4.0549817770681074</c:v>
                </c:pt>
                <c:pt idx="8">
                  <c:v>4.2946216982528425</c:v>
                </c:pt>
                <c:pt idx="9">
                  <c:v>4.5306144979574645</c:v>
                </c:pt>
                <c:pt idx="10">
                  <c:v>4.5247562691907506</c:v>
                </c:pt>
                <c:pt idx="11">
                  <c:v>4.530990343647618</c:v>
                </c:pt>
                <c:pt idx="12">
                  <c:v>4.5732573826480412</c:v>
                </c:pt>
                <c:pt idx="13">
                  <c:v>4.5714249576228392</c:v>
                </c:pt>
                <c:pt idx="14">
                  <c:v>4.6364725003034382</c:v>
                </c:pt>
                <c:pt idx="15">
                  <c:v>4.6769312251342541</c:v>
                </c:pt>
                <c:pt idx="16">
                  <c:v>4.7092489904877812</c:v>
                </c:pt>
                <c:pt idx="17">
                  <c:v>4.718806108159856</c:v>
                </c:pt>
                <c:pt idx="18">
                  <c:v>4.7676965410207206</c:v>
                </c:pt>
                <c:pt idx="19">
                  <c:v>4.8698847293166097</c:v>
                </c:pt>
                <c:pt idx="20">
                  <c:v>5.1054754450470492</c:v>
                </c:pt>
                <c:pt idx="21">
                  <c:v>5.3400031557028838</c:v>
                </c:pt>
                <c:pt idx="22">
                  <c:v>5.5759661714094184</c:v>
                </c:pt>
                <c:pt idx="23">
                  <c:v>5.8152593217592763</c:v>
                </c:pt>
                <c:pt idx="24">
                  <c:v>6.0578432493264129</c:v>
                </c:pt>
                <c:pt idx="25">
                  <c:v>6.2938459770303972</c:v>
                </c:pt>
                <c:pt idx="26">
                  <c:v>6.5316641103321054</c:v>
                </c:pt>
                <c:pt idx="27">
                  <c:v>6.7705714869924467</c:v>
                </c:pt>
                <c:pt idx="28">
                  <c:v>7.0123615291819856</c:v>
                </c:pt>
                <c:pt idx="29">
                  <c:v>7.247320398667279</c:v>
                </c:pt>
                <c:pt idx="30">
                  <c:v>7.4891324242839774</c:v>
                </c:pt>
                <c:pt idx="31">
                  <c:v>7.7280851860842619</c:v>
                </c:pt>
                <c:pt idx="32">
                  <c:v>7.9728472457972606</c:v>
                </c:pt>
                <c:pt idx="33">
                  <c:v>8.2132069469357809</c:v>
                </c:pt>
                <c:pt idx="34">
                  <c:v>8.4558359050714547</c:v>
                </c:pt>
                <c:pt idx="35">
                  <c:v>8.6900232271777149</c:v>
                </c:pt>
                <c:pt idx="36">
                  <c:v>8.9282044415989681</c:v>
                </c:pt>
                <c:pt idx="37">
                  <c:v>9.1707880145946987</c:v>
                </c:pt>
                <c:pt idx="38">
                  <c:v>9.4066999720187976</c:v>
                </c:pt>
                <c:pt idx="39">
                  <c:v>9.6478766056762932</c:v>
                </c:pt>
                <c:pt idx="40">
                  <c:v>9.8882433982429294</c:v>
                </c:pt>
                <c:pt idx="41">
                  <c:v>10.125380754445491</c:v>
                </c:pt>
                <c:pt idx="42">
                  <c:v>10.365331989324522</c:v>
                </c:pt>
                <c:pt idx="43">
                  <c:v>10.598066986952606</c:v>
                </c:pt>
                <c:pt idx="44">
                  <c:v>10.836248201373859</c:v>
                </c:pt>
                <c:pt idx="45">
                  <c:v>11.077334064751467</c:v>
                </c:pt>
                <c:pt idx="46">
                  <c:v>11.319963022887141</c:v>
                </c:pt>
                <c:pt idx="47">
                  <c:v>11.557054993949759</c:v>
                </c:pt>
                <c:pt idx="48">
                  <c:v>11.790788464656591</c:v>
                </c:pt>
                <c:pt idx="49">
                  <c:v>12.028969679077843</c:v>
                </c:pt>
                <c:pt idx="50">
                  <c:v>12.274866367289418</c:v>
                </c:pt>
                <c:pt idx="51">
                  <c:v>12.507964446037047</c:v>
                </c:pt>
                <c:pt idx="52">
                  <c:v>12.741652531603934</c:v>
                </c:pt>
                <c:pt idx="53">
                  <c:v>12.984326874879551</c:v>
                </c:pt>
                <c:pt idx="54">
                  <c:v>13.216971102227749</c:v>
                </c:pt>
                <c:pt idx="55">
                  <c:v>13.460280837462568</c:v>
                </c:pt>
                <c:pt idx="56">
                  <c:v>13.692925064810765</c:v>
                </c:pt>
                <c:pt idx="57">
                  <c:v>13.932967069969683</c:v>
                </c:pt>
                <c:pt idx="58">
                  <c:v>14.170830588411334</c:v>
                </c:pt>
                <c:pt idx="59">
                  <c:v>14.413414161407065</c:v>
                </c:pt>
                <c:pt idx="60">
                  <c:v>14.64941688911105</c:v>
                </c:pt>
                <c:pt idx="61">
                  <c:v>14.884284988316457</c:v>
                </c:pt>
                <c:pt idx="62">
                  <c:v>15.126460095052702</c:v>
                </c:pt>
                <c:pt idx="63">
                  <c:v>15.36799980982974</c:v>
                </c:pt>
                <c:pt idx="64">
                  <c:v>15.603230990154692</c:v>
                </c:pt>
                <c:pt idx="65">
                  <c:v>15.837736008240556</c:v>
                </c:pt>
                <c:pt idx="66">
                  <c:v>16.077414932279929</c:v>
                </c:pt>
                <c:pt idx="67">
                  <c:v>16.318536252798118</c:v>
                </c:pt>
                <c:pt idx="68">
                  <c:v>16.554448210222219</c:v>
                </c:pt>
                <c:pt idx="69">
                  <c:v>16.79557945873977</c:v>
                </c:pt>
                <c:pt idx="70">
                  <c:v>17.030084476825635</c:v>
                </c:pt>
                <c:pt idx="71">
                  <c:v>17.264226413791953</c:v>
                </c:pt>
                <c:pt idx="72">
                  <c:v>17.505403047449448</c:v>
                </c:pt>
                <c:pt idx="73">
                  <c:v>17.741405775153432</c:v>
                </c:pt>
                <c:pt idx="74">
                  <c:v>17.974730779600776</c:v>
                </c:pt>
                <c:pt idx="75">
                  <c:v>18.207783473208462</c:v>
                </c:pt>
                <c:pt idx="76">
                  <c:v>18.447507782387778</c:v>
                </c:pt>
                <c:pt idx="77">
                  <c:v>18.694085247698499</c:v>
                </c:pt>
                <c:pt idx="78">
                  <c:v>18.927547825851295</c:v>
                </c:pt>
                <c:pt idx="79">
                  <c:v>19.163096702155851</c:v>
                </c:pt>
                <c:pt idx="80">
                  <c:v>19.398373267620745</c:v>
                </c:pt>
                <c:pt idx="81">
                  <c:v>19.635465238683363</c:v>
                </c:pt>
                <c:pt idx="82">
                  <c:v>19.871422581247405</c:v>
                </c:pt>
                <c:pt idx="83">
                  <c:v>20.111056120146838</c:v>
                </c:pt>
                <c:pt idx="84">
                  <c:v>20.352913530903479</c:v>
                </c:pt>
                <c:pt idx="85">
                  <c:v>20.586737771890196</c:v>
                </c:pt>
                <c:pt idx="86">
                  <c:v>20.828958263766381</c:v>
                </c:pt>
                <c:pt idx="87">
                  <c:v>21.070815674523022</c:v>
                </c:pt>
                <c:pt idx="88">
                  <c:v>21.311901537900631</c:v>
                </c:pt>
                <c:pt idx="89">
                  <c:v>21.550445833441429</c:v>
                </c:pt>
                <c:pt idx="90">
                  <c:v>21.783543912189057</c:v>
                </c:pt>
                <c:pt idx="91">
                  <c:v>22.019501254753099</c:v>
                </c:pt>
                <c:pt idx="92">
                  <c:v>22.263537152227006</c:v>
                </c:pt>
                <c:pt idx="93">
                  <c:v>22.501400670668659</c:v>
                </c:pt>
                <c:pt idx="94">
                  <c:v>22.73845009316258</c:v>
                </c:pt>
                <c:pt idx="95">
                  <c:v>22.97776593608241</c:v>
                </c:pt>
                <c:pt idx="96">
                  <c:v>23.22034950907814</c:v>
                </c:pt>
                <c:pt idx="97">
                  <c:v>23.455626074543034</c:v>
                </c:pt>
                <c:pt idx="98">
                  <c:v>23.692672660465711</c:v>
                </c:pt>
                <c:pt idx="99">
                  <c:v>23.93157861884043</c:v>
                </c:pt>
                <c:pt idx="100">
                  <c:v>24.175659901454281</c:v>
                </c:pt>
                <c:pt idx="101">
                  <c:v>24.414612663254566</c:v>
                </c:pt>
                <c:pt idx="102">
                  <c:v>24.65533544551263</c:v>
                </c:pt>
                <c:pt idx="103">
                  <c:v>24.888388139120316</c:v>
                </c:pt>
                <c:pt idx="104">
                  <c:v>25.124345481684358</c:v>
                </c:pt>
                <c:pt idx="105">
                  <c:v>25.363298243484643</c:v>
                </c:pt>
                <c:pt idx="106">
                  <c:v>25.602205620144982</c:v>
                </c:pt>
                <c:pt idx="107">
                  <c:v>25.84002375344669</c:v>
                </c:pt>
                <c:pt idx="108">
                  <c:v>26.073394143033976</c:v>
                </c:pt>
                <c:pt idx="109">
                  <c:v>26.311257661475629</c:v>
                </c:pt>
                <c:pt idx="110">
                  <c:v>26.548712713657793</c:v>
                </c:pt>
                <c:pt idx="111">
                  <c:v>26.783943893982745</c:v>
                </c:pt>
                <c:pt idx="112">
                  <c:v>27.016633506470885</c:v>
                </c:pt>
                <c:pt idx="113">
                  <c:v>27.249640814938626</c:v>
                </c:pt>
                <c:pt idx="114">
                  <c:v>27.492950550173447</c:v>
                </c:pt>
                <c:pt idx="115">
                  <c:v>27.73040560235561</c:v>
                </c:pt>
                <c:pt idx="116">
                  <c:v>27.963412910823351</c:v>
                </c:pt>
                <c:pt idx="117">
                  <c:v>28.200913348145459</c:v>
                </c:pt>
                <c:pt idx="118">
                  <c:v>28.444191881096565</c:v>
                </c:pt>
                <c:pt idx="119">
                  <c:v>28.677289959844195</c:v>
                </c:pt>
                <c:pt idx="120">
                  <c:v>28.910297268311936</c:v>
                </c:pt>
                <c:pt idx="121">
                  <c:v>29.142986880800077</c:v>
                </c:pt>
                <c:pt idx="122">
                  <c:v>29.383028885958996</c:v>
                </c:pt>
                <c:pt idx="123">
                  <c:v>29.626293236053872</c:v>
                </c:pt>
                <c:pt idx="124">
                  <c:v>29.859391314801499</c:v>
                </c:pt>
                <c:pt idx="125">
                  <c:v>30.092761704388785</c:v>
                </c:pt>
                <c:pt idx="126">
                  <c:v>30.331714466189069</c:v>
                </c:pt>
                <c:pt idx="127">
                  <c:v>30.572119552467534</c:v>
                </c:pt>
                <c:pt idx="128">
                  <c:v>30.813613882104629</c:v>
                </c:pt>
                <c:pt idx="129">
                  <c:v>31.056560536219905</c:v>
                </c:pt>
                <c:pt idx="130">
                  <c:v>31.301004899953302</c:v>
                </c:pt>
                <c:pt idx="131">
                  <c:v>31.539912276613645</c:v>
                </c:pt>
                <c:pt idx="132">
                  <c:v>31.774008828440021</c:v>
                </c:pt>
                <c:pt idx="133">
                  <c:v>32.012961590240302</c:v>
                </c:pt>
                <c:pt idx="134">
                  <c:v>32.248601236824747</c:v>
                </c:pt>
                <c:pt idx="135">
                  <c:v>32.483060869770668</c:v>
                </c:pt>
                <c:pt idx="136">
                  <c:v>32.715750482258805</c:v>
                </c:pt>
                <c:pt idx="137">
                  <c:v>32.951753209962789</c:v>
                </c:pt>
                <c:pt idx="138">
                  <c:v>33.188482099905862</c:v>
                </c:pt>
                <c:pt idx="139">
                  <c:v>33.425528685828539</c:v>
                </c:pt>
                <c:pt idx="140">
                  <c:v>33.662938352870761</c:v>
                </c:pt>
                <c:pt idx="141">
                  <c:v>33.900452973049099</c:v>
                </c:pt>
                <c:pt idx="142">
                  <c:v>34.139314964569493</c:v>
                </c:pt>
                <c:pt idx="143">
                  <c:v>34.375363077413425</c:v>
                </c:pt>
                <c:pt idx="144">
                  <c:v>34.609868095499287</c:v>
                </c:pt>
                <c:pt idx="145">
                  <c:v>34.844736194704694</c:v>
                </c:pt>
                <c:pt idx="146">
                  <c:v>35.077335036912949</c:v>
                </c:pt>
                <c:pt idx="147">
                  <c:v>35.315970102733637</c:v>
                </c:pt>
                <c:pt idx="148">
                  <c:v>35.554514398274428</c:v>
                </c:pt>
                <c:pt idx="149">
                  <c:v>35.791969450456591</c:v>
                </c:pt>
                <c:pt idx="150">
                  <c:v>36.031239908236479</c:v>
                </c:pt>
                <c:pt idx="151">
                  <c:v>36.26862688270873</c:v>
                </c:pt>
                <c:pt idx="152">
                  <c:v>36.50576423891129</c:v>
                </c:pt>
                <c:pt idx="153">
                  <c:v>36.747576264527986</c:v>
                </c:pt>
                <c:pt idx="154">
                  <c:v>36.989501752994542</c:v>
                </c:pt>
                <c:pt idx="155">
                  <c:v>37.225096014439039</c:v>
                </c:pt>
                <c:pt idx="156">
                  <c:v>37.461461823262567</c:v>
                </c:pt>
                <c:pt idx="157">
                  <c:v>37.698145328065699</c:v>
                </c:pt>
                <c:pt idx="158">
                  <c:v>37.937461170985529</c:v>
                </c:pt>
                <c:pt idx="159">
                  <c:v>38.180770906220353</c:v>
                </c:pt>
                <c:pt idx="160">
                  <c:v>38.422219850717504</c:v>
                </c:pt>
                <c:pt idx="161">
                  <c:v>38.662307241016364</c:v>
                </c:pt>
                <c:pt idx="162">
                  <c:v>38.902621557014939</c:v>
                </c:pt>
                <c:pt idx="163">
                  <c:v>39.139787278929965</c:v>
                </c:pt>
                <c:pt idx="164">
                  <c:v>39.373157668517258</c:v>
                </c:pt>
                <c:pt idx="165">
                  <c:v>39.613199673676171</c:v>
                </c:pt>
                <c:pt idx="166">
                  <c:v>39.853604759954635</c:v>
                </c:pt>
                <c:pt idx="167">
                  <c:v>40.093238298854068</c:v>
                </c:pt>
                <c:pt idx="168">
                  <c:v>40.331056432155776</c:v>
                </c:pt>
                <c:pt idx="169">
                  <c:v>40.571461518434241</c:v>
                </c:pt>
                <c:pt idx="170">
                  <c:v>40.810731976214122</c:v>
                </c:pt>
                <c:pt idx="171">
                  <c:v>41.04929896432489</c:v>
                </c:pt>
                <c:pt idx="172">
                  <c:v>41.285256306888932</c:v>
                </c:pt>
                <c:pt idx="173">
                  <c:v>41.526024474286942</c:v>
                </c:pt>
                <c:pt idx="174">
                  <c:v>41.763071060209619</c:v>
                </c:pt>
                <c:pt idx="175">
                  <c:v>41.999073787913602</c:v>
                </c:pt>
                <c:pt idx="176">
                  <c:v>42.233578805999464</c:v>
                </c:pt>
                <c:pt idx="177">
                  <c:v>42.471011165611657</c:v>
                </c:pt>
                <c:pt idx="178">
                  <c:v>42.705198487717922</c:v>
                </c:pt>
                <c:pt idx="179">
                  <c:v>42.941904685091025</c:v>
                </c:pt>
                <c:pt idx="180">
                  <c:v>43.175683540937797</c:v>
                </c:pt>
                <c:pt idx="181">
                  <c:v>43.415339772407201</c:v>
                </c:pt>
                <c:pt idx="182">
                  <c:v>43.654247149067537</c:v>
                </c:pt>
                <c:pt idx="183">
                  <c:v>43.890987385295603</c:v>
                </c:pt>
                <c:pt idx="184">
                  <c:v>44.127307808979182</c:v>
                </c:pt>
                <c:pt idx="185">
                  <c:v>44.366918655308645</c:v>
                </c:pt>
                <c:pt idx="186">
                  <c:v>44.601469058534448</c:v>
                </c:pt>
                <c:pt idx="187">
                  <c:v>44.840784901454278</c:v>
                </c:pt>
                <c:pt idx="188">
                  <c:v>45.079692278114621</c:v>
                </c:pt>
                <c:pt idx="189">
                  <c:v>45.318236573655419</c:v>
                </c:pt>
                <c:pt idx="190">
                  <c:v>45.553467753980371</c:v>
                </c:pt>
                <c:pt idx="191">
                  <c:v>45.794599002497925</c:v>
                </c:pt>
                <c:pt idx="192">
                  <c:v>46.031327892440999</c:v>
                </c:pt>
                <c:pt idx="193">
                  <c:v>46.265106748287771</c:v>
                </c:pt>
                <c:pt idx="194">
                  <c:v>46.505103368306749</c:v>
                </c:pt>
                <c:pt idx="195">
                  <c:v>46.738156061914431</c:v>
                </c:pt>
                <c:pt idx="196">
                  <c:v>46.97965039155153</c:v>
                </c:pt>
                <c:pt idx="197">
                  <c:v>47.214155409637392</c:v>
                </c:pt>
                <c:pt idx="198">
                  <c:v>47.451542384109644</c:v>
                </c:pt>
                <c:pt idx="199">
                  <c:v>47.688679740312203</c:v>
                </c:pt>
                <c:pt idx="200">
                  <c:v>47.923570532087581</c:v>
                </c:pt>
                <c:pt idx="201">
                  <c:v>48.161002891699773</c:v>
                </c:pt>
                <c:pt idx="202">
                  <c:v>48.397374373665798</c:v>
                </c:pt>
                <c:pt idx="203">
                  <c:v>48.632582861420779</c:v>
                </c:pt>
                <c:pt idx="204">
                  <c:v>48.870400994722488</c:v>
                </c:pt>
                <c:pt idx="205">
                  <c:v>49.10347638090014</c:v>
                </c:pt>
                <c:pt idx="206">
                  <c:v>49.337572932726516</c:v>
                </c:pt>
                <c:pt idx="207">
                  <c:v>49.573961434120015</c:v>
                </c:pt>
                <c:pt idx="208">
                  <c:v>49.811371101162237</c:v>
                </c:pt>
                <c:pt idx="209">
                  <c:v>50.044083406220352</c:v>
                </c:pt>
                <c:pt idx="210">
                  <c:v>50.280789603593455</c:v>
                </c:pt>
                <c:pt idx="211">
                  <c:v>50.517836189516132</c:v>
                </c:pt>
                <c:pt idx="212">
                  <c:v>50.756403177626893</c:v>
                </c:pt>
                <c:pt idx="213">
                  <c:v>50.992405905330884</c:v>
                </c:pt>
                <c:pt idx="214">
                  <c:v>51.22725131196632</c:v>
                </c:pt>
                <c:pt idx="215">
                  <c:v>51.464706364148483</c:v>
                </c:pt>
                <c:pt idx="216">
                  <c:v>51.701049480402041</c:v>
                </c:pt>
                <c:pt idx="217">
                  <c:v>51.934487947699239</c:v>
                </c:pt>
                <c:pt idx="218">
                  <c:v>52.169333354334675</c:v>
                </c:pt>
                <c:pt idx="219">
                  <c:v>52.403486637585978</c:v>
                </c:pt>
                <c:pt idx="220">
                  <c:v>52.640589954933589</c:v>
                </c:pt>
                <c:pt idx="221">
                  <c:v>52.873234182281784</c:v>
                </c:pt>
                <c:pt idx="222">
                  <c:v>53.105912448484936</c:v>
                </c:pt>
                <c:pt idx="223">
                  <c:v>53.341898156761445</c:v>
                </c:pt>
                <c:pt idx="224">
                  <c:v>53.578990127824063</c:v>
                </c:pt>
                <c:pt idx="225">
                  <c:v>53.81310937222041</c:v>
                </c:pt>
                <c:pt idx="226">
                  <c:v>54.049072387926941</c:v>
                </c:pt>
                <c:pt idx="227">
                  <c:v>54.285421177322995</c:v>
                </c:pt>
                <c:pt idx="228">
                  <c:v>54.519234072024723</c:v>
                </c:pt>
                <c:pt idx="229">
                  <c:v>54.755202760873757</c:v>
                </c:pt>
                <c:pt idx="230">
                  <c:v>54.988970270435544</c:v>
                </c:pt>
                <c:pt idx="231">
                  <c:v>55.222749126282316</c:v>
                </c:pt>
                <c:pt idx="232">
                  <c:v>55.456516635844103</c:v>
                </c:pt>
                <c:pt idx="233">
                  <c:v>55.692865425240157</c:v>
                </c:pt>
                <c:pt idx="234">
                  <c:v>55.932141556162534</c:v>
                </c:pt>
                <c:pt idx="235">
                  <c:v>56.167758510177002</c:v>
                </c:pt>
                <c:pt idx="236">
                  <c:v>56.405570970336221</c:v>
                </c:pt>
                <c:pt idx="237">
                  <c:v>56.641942452302239</c:v>
                </c:pt>
                <c:pt idx="238">
                  <c:v>56.879006057652397</c:v>
                </c:pt>
                <c:pt idx="239">
                  <c:v>57.111684323855549</c:v>
                </c:pt>
                <c:pt idx="240">
                  <c:v>57.34616664937144</c:v>
                </c:pt>
                <c:pt idx="241">
                  <c:v>57.5810744605743</c:v>
                </c:pt>
                <c:pt idx="242">
                  <c:v>57.814444850161586</c:v>
                </c:pt>
                <c:pt idx="243">
                  <c:v>58.049358334506934</c:v>
                </c:pt>
                <c:pt idx="244">
                  <c:v>58.285327023355961</c:v>
                </c:pt>
                <c:pt idx="245">
                  <c:v>58.523508237777214</c:v>
                </c:pt>
                <c:pt idx="246">
                  <c:v>58.758393356410103</c:v>
                </c:pt>
                <c:pt idx="247">
                  <c:v>58.994373391544116</c:v>
                </c:pt>
                <c:pt idx="248">
                  <c:v>59.232157485990868</c:v>
                </c:pt>
                <c:pt idx="249">
                  <c:v>59.469283495908442</c:v>
                </c:pt>
                <c:pt idx="250">
                  <c:v>59.702682251208195</c:v>
                </c:pt>
                <c:pt idx="251">
                  <c:v>59.938662286342208</c:v>
                </c:pt>
                <c:pt idx="252">
                  <c:v>60.176809461908505</c:v>
                </c:pt>
                <c:pt idx="253">
                  <c:v>60.410985437729778</c:v>
                </c:pt>
                <c:pt idx="254">
                  <c:v>60.644747274149076</c:v>
                </c:pt>
                <c:pt idx="255">
                  <c:v>60.881113082972604</c:v>
                </c:pt>
                <c:pt idx="256">
                  <c:v>61.115986855320507</c:v>
                </c:pt>
                <c:pt idx="257">
                  <c:v>61.356006167909449</c:v>
                </c:pt>
                <c:pt idx="258">
                  <c:v>61.589041842089657</c:v>
                </c:pt>
                <c:pt idx="259">
                  <c:v>61.82429004184209</c:v>
                </c:pt>
                <c:pt idx="260">
                  <c:v>62.059158141047497</c:v>
                </c:pt>
                <c:pt idx="261">
                  <c:v>62.292942670036766</c:v>
                </c:pt>
                <c:pt idx="262">
                  <c:v>62.525609589954932</c:v>
                </c:pt>
                <c:pt idx="263">
                  <c:v>62.762690214732565</c:v>
                </c:pt>
                <c:pt idx="264">
                  <c:v>62.996837824841379</c:v>
                </c:pt>
                <c:pt idx="265">
                  <c:v>63.232080351451316</c:v>
                </c:pt>
                <c:pt idx="266">
                  <c:v>63.471004747539133</c:v>
                </c:pt>
                <c:pt idx="267">
                  <c:v>63.704023402291867</c:v>
                </c:pt>
                <c:pt idx="268">
                  <c:v>63.937450523304079</c:v>
                </c:pt>
                <c:pt idx="269">
                  <c:v>64.172681703629024</c:v>
                </c:pt>
                <c:pt idx="270">
                  <c:v>64.411969180836394</c:v>
                </c:pt>
                <c:pt idx="271">
                  <c:v>64.646837280041808</c:v>
                </c:pt>
                <c:pt idx="272">
                  <c:v>64.879526892529938</c:v>
                </c:pt>
                <c:pt idx="273">
                  <c:v>65.112568239852649</c:v>
                </c:pt>
                <c:pt idx="274">
                  <c:v>65.346335749414436</c:v>
                </c:pt>
                <c:pt idx="275">
                  <c:v>65.580477686380746</c:v>
                </c:pt>
                <c:pt idx="276">
                  <c:v>65.816832148919289</c:v>
                </c:pt>
                <c:pt idx="277">
                  <c:v>66.053901427411944</c:v>
                </c:pt>
                <c:pt idx="278">
                  <c:v>66.286931428449648</c:v>
                </c:pt>
                <c:pt idx="279">
                  <c:v>66.520347203176883</c:v>
                </c:pt>
                <c:pt idx="280">
                  <c:v>66.755198282954808</c:v>
                </c:pt>
                <c:pt idx="281">
                  <c:v>66.995240288113735</c:v>
                </c:pt>
                <c:pt idx="282">
                  <c:v>67.23049416100865</c:v>
                </c:pt>
                <c:pt idx="283">
                  <c:v>67.465362260214064</c:v>
                </c:pt>
                <c:pt idx="284">
                  <c:v>67.699504197180389</c:v>
                </c:pt>
                <c:pt idx="285">
                  <c:v>67.935472886029416</c:v>
                </c:pt>
                <c:pt idx="286">
                  <c:v>68.16999492354276</c:v>
                </c:pt>
                <c:pt idx="287">
                  <c:v>68.404131187366573</c:v>
                </c:pt>
                <c:pt idx="288">
                  <c:v>68.638976594002017</c:v>
                </c:pt>
                <c:pt idx="289">
                  <c:v>68.872040633894684</c:v>
                </c:pt>
                <c:pt idx="290">
                  <c:v>69.109836074626429</c:v>
                </c:pt>
                <c:pt idx="291">
                  <c:v>69.345816109760435</c:v>
                </c:pt>
                <c:pt idx="292">
                  <c:v>69.578522741676053</c:v>
                </c:pt>
                <c:pt idx="293">
                  <c:v>69.817413098908915</c:v>
                </c:pt>
                <c:pt idx="294">
                  <c:v>70.051952155849733</c:v>
                </c:pt>
                <c:pt idx="295">
                  <c:v>70.284619075767907</c:v>
                </c:pt>
                <c:pt idx="296">
                  <c:v>70.51911842071128</c:v>
                </c:pt>
                <c:pt idx="297">
                  <c:v>70.75546153696483</c:v>
                </c:pt>
                <c:pt idx="298">
                  <c:v>70.990358001882711</c:v>
                </c:pt>
                <c:pt idx="299">
                  <c:v>71.226321017589243</c:v>
                </c:pt>
                <c:pt idx="300">
                  <c:v>71.462301052723262</c:v>
                </c:pt>
                <c:pt idx="301">
                  <c:v>71.699381677500895</c:v>
                </c:pt>
                <c:pt idx="302">
                  <c:v>71.936099221158983</c:v>
                </c:pt>
                <c:pt idx="303">
                  <c:v>72.170252504410286</c:v>
                </c:pt>
                <c:pt idx="304">
                  <c:v>72.405846765854776</c:v>
                </c:pt>
                <c:pt idx="305">
                  <c:v>72.640000049106078</c:v>
                </c:pt>
                <c:pt idx="306">
                  <c:v>72.873415823833312</c:v>
                </c:pt>
                <c:pt idx="307">
                  <c:v>73.11085952973049</c:v>
                </c:pt>
                <c:pt idx="308">
                  <c:v>73.349040744151736</c:v>
                </c:pt>
                <c:pt idx="309">
                  <c:v>73.585009433000764</c:v>
                </c:pt>
                <c:pt idx="310">
                  <c:v>73.820989468134783</c:v>
                </c:pt>
                <c:pt idx="311">
                  <c:v>74.054393896577025</c:v>
                </c:pt>
                <c:pt idx="312">
                  <c:v>74.291485867639651</c:v>
                </c:pt>
                <c:pt idx="313">
                  <c:v>74.525593765751012</c:v>
                </c:pt>
                <c:pt idx="314">
                  <c:v>74.760876004358394</c:v>
                </c:pt>
                <c:pt idx="315">
                  <c:v>74.995017941324718</c:v>
                </c:pt>
                <c:pt idx="316">
                  <c:v>75.228042269219941</c:v>
                </c:pt>
                <c:pt idx="317">
                  <c:v>75.462938734137808</c:v>
                </c:pt>
                <c:pt idx="318">
                  <c:v>75.698873384131872</c:v>
                </c:pt>
                <c:pt idx="319">
                  <c:v>75.936362475168991</c:v>
                </c:pt>
                <c:pt idx="320">
                  <c:v>76.170873166397357</c:v>
                </c:pt>
                <c:pt idx="321">
                  <c:v>76.407187916938454</c:v>
                </c:pt>
                <c:pt idx="322">
                  <c:v>76.64282189038039</c:v>
                </c:pt>
                <c:pt idx="323">
                  <c:v>76.878801925514409</c:v>
                </c:pt>
                <c:pt idx="324">
                  <c:v>77.112949535623216</c:v>
                </c:pt>
                <c:pt idx="325">
                  <c:v>77.347823307971126</c:v>
                </c:pt>
                <c:pt idx="326">
                  <c:v>77.583786323677657</c:v>
                </c:pt>
                <c:pt idx="327">
                  <c:v>77.818665769168049</c:v>
                </c:pt>
                <c:pt idx="328">
                  <c:v>78.055014558564096</c:v>
                </c:pt>
                <c:pt idx="329">
                  <c:v>78.289530922934944</c:v>
                </c:pt>
                <c:pt idx="330">
                  <c:v>78.52551663121146</c:v>
                </c:pt>
                <c:pt idx="331">
                  <c:v>78.762597255989093</c:v>
                </c:pt>
                <c:pt idx="332">
                  <c:v>78.996353419265887</c:v>
                </c:pt>
                <c:pt idx="333">
                  <c:v>79.231970373280362</c:v>
                </c:pt>
                <c:pt idx="334">
                  <c:v>79.466475391366217</c:v>
                </c:pt>
                <c:pt idx="335">
                  <c:v>79.701734937403643</c:v>
                </c:pt>
                <c:pt idx="336">
                  <c:v>79.938072380514711</c:v>
                </c:pt>
                <c:pt idx="337">
                  <c:v>80.172219990623518</c:v>
                </c:pt>
                <c:pt idx="338">
                  <c:v>80.404892583684173</c:v>
                </c:pt>
                <c:pt idx="339">
                  <c:v>80.637565176744843</c:v>
                </c:pt>
                <c:pt idx="340">
                  <c:v>80.872444622235236</c:v>
                </c:pt>
                <c:pt idx="341">
                  <c:v>81.106949640321091</c:v>
                </c:pt>
                <c:pt idx="342">
                  <c:v>81.342566594335565</c:v>
                </c:pt>
                <c:pt idx="343">
                  <c:v>81.578892691161641</c:v>
                </c:pt>
                <c:pt idx="344">
                  <c:v>81.814118198344104</c:v>
                </c:pt>
                <c:pt idx="345">
                  <c:v>82.051198823121737</c:v>
                </c:pt>
                <c:pt idx="346">
                  <c:v>82.286464042301645</c:v>
                </c:pt>
                <c:pt idx="347">
                  <c:v>82.521729261481553</c:v>
                </c:pt>
                <c:pt idx="348">
                  <c:v>82.755859852162885</c:v>
                </c:pt>
                <c:pt idx="349">
                  <c:v>82.988884180058108</c:v>
                </c:pt>
                <c:pt idx="350">
                  <c:v>83.225249988881643</c:v>
                </c:pt>
                <c:pt idx="351">
                  <c:v>83.461927820542272</c:v>
                </c:pt>
                <c:pt idx="352">
                  <c:v>83.69757881341171</c:v>
                </c:pt>
                <c:pt idx="353">
                  <c:v>83.931351996115978</c:v>
                </c:pt>
                <c:pt idx="354">
                  <c:v>84.166588849583434</c:v>
                </c:pt>
                <c:pt idx="355">
                  <c:v>84.400004624310654</c:v>
                </c:pt>
                <c:pt idx="356">
                  <c:v>84.634146561276978</c:v>
                </c:pt>
                <c:pt idx="357">
                  <c:v>84.871590267174156</c:v>
                </c:pt>
                <c:pt idx="358">
                  <c:v>85.105692492143021</c:v>
                </c:pt>
                <c:pt idx="359">
                  <c:v>85.339494040559771</c:v>
                </c:pt>
                <c:pt idx="360">
                  <c:v>85.573635977526095</c:v>
                </c:pt>
                <c:pt idx="361">
                  <c:v>85.807783587634901</c:v>
                </c:pt>
                <c:pt idx="362">
                  <c:v>86.040824934957598</c:v>
                </c:pt>
                <c:pt idx="363">
                  <c:v>86.281207328666099</c:v>
                </c:pt>
                <c:pt idx="364">
                  <c:v>86.515712346751954</c:v>
                </c:pt>
                <c:pt idx="365">
                  <c:v>86.750949200219395</c:v>
                </c:pt>
                <c:pt idx="366">
                  <c:v>86.985096810328216</c:v>
                </c:pt>
                <c:pt idx="367">
                  <c:v>87.219250093579518</c:v>
                </c:pt>
                <c:pt idx="368">
                  <c:v>87.453732419095402</c:v>
                </c:pt>
                <c:pt idx="369">
                  <c:v>87.693405669992288</c:v>
                </c:pt>
                <c:pt idx="370">
                  <c:v>87.926452690457481</c:v>
                </c:pt>
                <c:pt idx="371">
                  <c:v>88.16353898837761</c:v>
                </c:pt>
                <c:pt idx="372">
                  <c:v>88.396574662557811</c:v>
                </c:pt>
                <c:pt idx="373">
                  <c:v>88.630710926381639</c:v>
                </c:pt>
                <c:pt idx="374">
                  <c:v>88.863389192584791</c:v>
                </c:pt>
                <c:pt idx="375">
                  <c:v>89.096782274742054</c:v>
                </c:pt>
                <c:pt idx="376">
                  <c:v>89.332036147636984</c:v>
                </c:pt>
                <c:pt idx="377">
                  <c:v>89.565066148674688</c:v>
                </c:pt>
                <c:pt idx="378">
                  <c:v>89.8006490638342</c:v>
                </c:pt>
                <c:pt idx="379">
                  <c:v>90.035182447632536</c:v>
                </c:pt>
                <c:pt idx="380">
                  <c:v>90.270782382219522</c:v>
                </c:pt>
                <c:pt idx="381">
                  <c:v>90.504935665470825</c:v>
                </c:pt>
                <c:pt idx="382">
                  <c:v>90.739803764676239</c:v>
                </c:pt>
                <c:pt idx="383">
                  <c:v>90.977633244262933</c:v>
                </c:pt>
                <c:pt idx="384">
                  <c:v>91.210300164181092</c:v>
                </c:pt>
                <c:pt idx="385">
                  <c:v>91.442967084099266</c:v>
                </c:pt>
                <c:pt idx="386">
                  <c:v>91.678572691828748</c:v>
                </c:pt>
                <c:pt idx="387">
                  <c:v>91.911988466555982</c:v>
                </c:pt>
                <c:pt idx="388">
                  <c:v>92.145404241283202</c:v>
                </c:pt>
                <c:pt idx="389">
                  <c:v>92.380998502727707</c:v>
                </c:pt>
                <c:pt idx="390">
                  <c:v>92.614028503765411</c:v>
                </c:pt>
                <c:pt idx="391">
                  <c:v>92.847830052182161</c:v>
                </c:pt>
                <c:pt idx="392">
                  <c:v>93.08233507026803</c:v>
                </c:pt>
                <c:pt idx="393">
                  <c:v>93.319790122450186</c:v>
                </c:pt>
                <c:pt idx="394">
                  <c:v>93.555395730179669</c:v>
                </c:pt>
                <c:pt idx="395">
                  <c:v>93.789526320861</c:v>
                </c:pt>
                <c:pt idx="396">
                  <c:v>94.02623251823411</c:v>
                </c:pt>
                <c:pt idx="397">
                  <c:v>94.25962560039136</c:v>
                </c:pt>
                <c:pt idx="398">
                  <c:v>94.493075413973557</c:v>
                </c:pt>
                <c:pt idx="399">
                  <c:v>94.728681021703039</c:v>
                </c:pt>
                <c:pt idx="400">
                  <c:v>94.964661056837045</c:v>
                </c:pt>
                <c:pt idx="401">
                  <c:v>95.197679711589771</c:v>
                </c:pt>
                <c:pt idx="402">
                  <c:v>95.431469913721529</c:v>
                </c:pt>
                <c:pt idx="403">
                  <c:v>95.665577811832904</c:v>
                </c:pt>
                <c:pt idx="404">
                  <c:v>95.899742441369185</c:v>
                </c:pt>
                <c:pt idx="405">
                  <c:v>96.133169562381397</c:v>
                </c:pt>
                <c:pt idx="406">
                  <c:v>96.372814447565815</c:v>
                </c:pt>
                <c:pt idx="407">
                  <c:v>96.608783136414843</c:v>
                </c:pt>
                <c:pt idx="408">
                  <c:v>96.847679166790201</c:v>
                </c:pt>
                <c:pt idx="409">
                  <c:v>97.082955732255101</c:v>
                </c:pt>
                <c:pt idx="410">
                  <c:v>97.319673275913189</c:v>
                </c:pt>
                <c:pt idx="411">
                  <c:v>97.552680584380923</c:v>
                </c:pt>
                <c:pt idx="412">
                  <c:v>97.786470786512695</c:v>
                </c:pt>
                <c:pt idx="413">
                  <c:v>98.0224508216467</c:v>
                </c:pt>
                <c:pt idx="414">
                  <c:v>98.255866596373934</c:v>
                </c:pt>
                <c:pt idx="415">
                  <c:v>98.492947221151567</c:v>
                </c:pt>
                <c:pt idx="416">
                  <c:v>98.725625487354719</c:v>
                </c:pt>
                <c:pt idx="417">
                  <c:v>98.960868013964657</c:v>
                </c:pt>
                <c:pt idx="418">
                  <c:v>99.194624177241465</c:v>
                </c:pt>
                <c:pt idx="419">
                  <c:v>99.430252477540918</c:v>
                </c:pt>
                <c:pt idx="420">
                  <c:v>99.665846738985408</c:v>
                </c:pt>
                <c:pt idx="421">
                  <c:v>99.901475039284861</c:v>
                </c:pt>
                <c:pt idx="422">
                  <c:v>100.13524254884665</c:v>
                </c:pt>
                <c:pt idx="423">
                  <c:v>100.37194874621976</c:v>
                </c:pt>
                <c:pt idx="424">
                  <c:v>100.60720261911469</c:v>
                </c:pt>
                <c:pt idx="425">
                  <c:v>100.84243379943963</c:v>
                </c:pt>
                <c:pt idx="426">
                  <c:v>101.07658708269093</c:v>
                </c:pt>
                <c:pt idx="427">
                  <c:v>101.31105806192184</c:v>
                </c:pt>
                <c:pt idx="428">
                  <c:v>101.54375902069496</c:v>
                </c:pt>
                <c:pt idx="429">
                  <c:v>101.77644863318311</c:v>
                </c:pt>
                <c:pt idx="430">
                  <c:v>102.01131673238852</c:v>
                </c:pt>
                <c:pt idx="431">
                  <c:v>102.2494752542398</c:v>
                </c:pt>
                <c:pt idx="432">
                  <c:v>102.48363988377609</c:v>
                </c:pt>
                <c:pt idx="433">
                  <c:v>102.71631814997924</c:v>
                </c:pt>
                <c:pt idx="434">
                  <c:v>102.95229818511326</c:v>
                </c:pt>
                <c:pt idx="435">
                  <c:v>103.18570261355551</c:v>
                </c:pt>
                <c:pt idx="436">
                  <c:v>103.42128552871502</c:v>
                </c:pt>
                <c:pt idx="437">
                  <c:v>103.6554501582513</c:v>
                </c:pt>
                <c:pt idx="438">
                  <c:v>103.88919497524311</c:v>
                </c:pt>
                <c:pt idx="439">
                  <c:v>104.1240857670185</c:v>
                </c:pt>
                <c:pt idx="440">
                  <c:v>104.36117773808112</c:v>
                </c:pt>
                <c:pt idx="441">
                  <c:v>104.59643161097604</c:v>
                </c:pt>
                <c:pt idx="442">
                  <c:v>104.831662791301</c:v>
                </c:pt>
                <c:pt idx="443">
                  <c:v>105.06766551900498</c:v>
                </c:pt>
                <c:pt idx="444">
                  <c:v>105.30105860116224</c:v>
                </c:pt>
                <c:pt idx="445">
                  <c:v>105.53372552108041</c:v>
                </c:pt>
                <c:pt idx="446">
                  <c:v>105.76859362028581</c:v>
                </c:pt>
                <c:pt idx="447">
                  <c:v>106.00493673653938</c:v>
                </c:pt>
                <c:pt idx="448">
                  <c:v>106.24129119907792</c:v>
                </c:pt>
                <c:pt idx="449">
                  <c:v>106.47690815309238</c:v>
                </c:pt>
                <c:pt idx="450">
                  <c:v>106.71325126934595</c:v>
                </c:pt>
                <c:pt idx="451">
                  <c:v>106.94666704407317</c:v>
                </c:pt>
                <c:pt idx="452">
                  <c:v>107.18153514327858</c:v>
                </c:pt>
                <c:pt idx="453">
                  <c:v>107.41421340948173</c:v>
                </c:pt>
                <c:pt idx="454">
                  <c:v>107.64834400016306</c:v>
                </c:pt>
                <c:pt idx="455">
                  <c:v>107.88212285600984</c:v>
                </c:pt>
                <c:pt idx="456">
                  <c:v>108.11625344669118</c:v>
                </c:pt>
                <c:pt idx="457">
                  <c:v>108.35003230253795</c:v>
                </c:pt>
                <c:pt idx="458">
                  <c:v>108.5834253846952</c:v>
                </c:pt>
                <c:pt idx="459">
                  <c:v>108.81685250570742</c:v>
                </c:pt>
                <c:pt idx="460">
                  <c:v>109.05283254084144</c:v>
                </c:pt>
                <c:pt idx="461">
                  <c:v>109.28770064004685</c:v>
                </c:pt>
                <c:pt idx="462">
                  <c:v>109.52184257701316</c:v>
                </c:pt>
                <c:pt idx="463">
                  <c:v>109.75558739400498</c:v>
                </c:pt>
                <c:pt idx="464">
                  <c:v>109.98867412646761</c:v>
                </c:pt>
                <c:pt idx="465">
                  <c:v>110.22424569534215</c:v>
                </c:pt>
                <c:pt idx="466">
                  <c:v>110.46392461938152</c:v>
                </c:pt>
                <c:pt idx="467">
                  <c:v>110.69842963746738</c:v>
                </c:pt>
                <c:pt idx="468">
                  <c:v>110.93257157443371</c:v>
                </c:pt>
                <c:pt idx="469">
                  <c:v>111.16561292175641</c:v>
                </c:pt>
                <c:pt idx="470">
                  <c:v>111.39902869648363</c:v>
                </c:pt>
                <c:pt idx="471">
                  <c:v>111.63207004380634</c:v>
                </c:pt>
                <c:pt idx="472">
                  <c:v>111.86546312596359</c:v>
                </c:pt>
                <c:pt idx="473">
                  <c:v>112.09997949033443</c:v>
                </c:pt>
                <c:pt idx="474">
                  <c:v>112.33522201694437</c:v>
                </c:pt>
                <c:pt idx="475">
                  <c:v>112.57157647948291</c:v>
                </c:pt>
                <c:pt idx="476">
                  <c:v>112.80423205311611</c:v>
                </c:pt>
                <c:pt idx="477">
                  <c:v>113.04167575901329</c:v>
                </c:pt>
                <c:pt idx="478">
                  <c:v>113.27800752898186</c:v>
                </c:pt>
                <c:pt idx="479">
                  <c:v>113.51364717556629</c:v>
                </c:pt>
                <c:pt idx="480">
                  <c:v>113.74632544176944</c:v>
                </c:pt>
                <c:pt idx="481">
                  <c:v>113.97895832283265</c:v>
                </c:pt>
                <c:pt idx="482">
                  <c:v>114.21313429865394</c:v>
                </c:pt>
                <c:pt idx="483">
                  <c:v>114.45168994047972</c:v>
                </c:pt>
                <c:pt idx="484">
                  <c:v>114.68765862932875</c:v>
                </c:pt>
                <c:pt idx="485">
                  <c:v>114.9203368955319</c:v>
                </c:pt>
                <c:pt idx="486">
                  <c:v>115.15630558438093</c:v>
                </c:pt>
                <c:pt idx="487">
                  <c:v>115.39449814508717</c:v>
                </c:pt>
                <c:pt idx="488">
                  <c:v>115.63011509910163</c:v>
                </c:pt>
                <c:pt idx="489">
                  <c:v>115.86424568978296</c:v>
                </c:pt>
                <c:pt idx="490">
                  <c:v>116.10056611346656</c:v>
                </c:pt>
                <c:pt idx="491">
                  <c:v>116.33656884117053</c:v>
                </c:pt>
                <c:pt idx="492">
                  <c:v>116.57034769701731</c:v>
                </c:pt>
                <c:pt idx="493">
                  <c:v>116.80447828769864</c:v>
                </c:pt>
                <c:pt idx="494">
                  <c:v>117.03712251504685</c:v>
                </c:pt>
                <c:pt idx="495">
                  <c:v>117.27571219572758</c:v>
                </c:pt>
                <c:pt idx="496">
                  <c:v>117.51131780345706</c:v>
                </c:pt>
                <c:pt idx="497">
                  <c:v>117.74877285563923</c:v>
                </c:pt>
                <c:pt idx="498">
                  <c:v>117.98180285667695</c:v>
                </c:pt>
                <c:pt idx="499">
                  <c:v>118.21669364845232</c:v>
                </c:pt>
                <c:pt idx="500">
                  <c:v>118.44972364949004</c:v>
                </c:pt>
                <c:pt idx="501">
                  <c:v>118.68312807793228</c:v>
                </c:pt>
                <c:pt idx="502">
                  <c:v>118.91650981380455</c:v>
                </c:pt>
                <c:pt idx="503">
                  <c:v>119.15473641336575</c:v>
                </c:pt>
                <c:pt idx="504">
                  <c:v>119.39070510221478</c:v>
                </c:pt>
                <c:pt idx="505">
                  <c:v>119.62631070994426</c:v>
                </c:pt>
                <c:pt idx="506">
                  <c:v>119.86082707431511</c:v>
                </c:pt>
                <c:pt idx="507">
                  <c:v>120.09644402832957</c:v>
                </c:pt>
                <c:pt idx="508">
                  <c:v>120.33423946906132</c:v>
                </c:pt>
                <c:pt idx="509">
                  <c:v>120.56876717971714</c:v>
                </c:pt>
                <c:pt idx="510">
                  <c:v>120.8021716081594</c:v>
                </c:pt>
                <c:pt idx="511">
                  <c:v>121.03630219884073</c:v>
                </c:pt>
                <c:pt idx="512">
                  <c:v>121.2693548924484</c:v>
                </c:pt>
                <c:pt idx="513">
                  <c:v>121.50237354720113</c:v>
                </c:pt>
                <c:pt idx="514">
                  <c:v>121.73690125785697</c:v>
                </c:pt>
                <c:pt idx="515">
                  <c:v>121.97213243818193</c:v>
                </c:pt>
                <c:pt idx="516">
                  <c:v>122.20553686662417</c:v>
                </c:pt>
                <c:pt idx="517">
                  <c:v>122.43821513282732</c:v>
                </c:pt>
                <c:pt idx="518">
                  <c:v>122.67124513386504</c:v>
                </c:pt>
                <c:pt idx="519">
                  <c:v>122.90904057459677</c:v>
                </c:pt>
                <c:pt idx="520">
                  <c:v>123.14432848634665</c:v>
                </c:pt>
                <c:pt idx="521">
                  <c:v>123.3791738929821</c:v>
                </c:pt>
                <c:pt idx="522">
                  <c:v>123.6169920262838</c:v>
                </c:pt>
                <c:pt idx="523">
                  <c:v>123.85259763401328</c:v>
                </c:pt>
                <c:pt idx="524">
                  <c:v>124.08822593431273</c:v>
                </c:pt>
                <c:pt idx="525">
                  <c:v>124.32274229868358</c:v>
                </c:pt>
                <c:pt idx="526">
                  <c:v>124.55796213272355</c:v>
                </c:pt>
                <c:pt idx="527">
                  <c:v>124.79396486042754</c:v>
                </c:pt>
                <c:pt idx="528">
                  <c:v>125.0291960407525</c:v>
                </c:pt>
                <c:pt idx="529">
                  <c:v>125.26370105883835</c:v>
                </c:pt>
                <c:pt idx="530">
                  <c:v>125.49712817985056</c:v>
                </c:pt>
                <c:pt idx="531">
                  <c:v>125.73491227429732</c:v>
                </c:pt>
                <c:pt idx="532">
                  <c:v>125.97092634828628</c:v>
                </c:pt>
                <c:pt idx="533">
                  <c:v>126.20543136637215</c:v>
                </c:pt>
                <c:pt idx="534">
                  <c:v>126.44214891003024</c:v>
                </c:pt>
                <c:pt idx="535">
                  <c:v>126.67517891106796</c:v>
                </c:pt>
                <c:pt idx="536">
                  <c:v>126.90820891210566</c:v>
                </c:pt>
                <c:pt idx="537">
                  <c:v>127.14531222945327</c:v>
                </c:pt>
                <c:pt idx="538">
                  <c:v>127.38090649089777</c:v>
                </c:pt>
                <c:pt idx="539">
                  <c:v>127.6139251456505</c:v>
                </c:pt>
                <c:pt idx="540">
                  <c:v>127.85173193266722</c:v>
                </c:pt>
                <c:pt idx="541">
                  <c:v>128.08627098960804</c:v>
                </c:pt>
                <c:pt idx="542">
                  <c:v>128.32298853326614</c:v>
                </c:pt>
                <c:pt idx="543">
                  <c:v>128.5586054872806</c:v>
                </c:pt>
                <c:pt idx="544">
                  <c:v>128.79274742424693</c:v>
                </c:pt>
                <c:pt idx="545">
                  <c:v>129.03091729238318</c:v>
                </c:pt>
                <c:pt idx="546">
                  <c:v>129.26360690487132</c:v>
                </c:pt>
                <c:pt idx="547">
                  <c:v>129.4973744144331</c:v>
                </c:pt>
                <c:pt idx="548">
                  <c:v>129.73552158999939</c:v>
                </c:pt>
                <c:pt idx="549">
                  <c:v>129.96858562989209</c:v>
                </c:pt>
                <c:pt idx="550">
                  <c:v>130.20641510947877</c:v>
                </c:pt>
                <c:pt idx="551">
                  <c:v>130.44348438797141</c:v>
                </c:pt>
                <c:pt idx="552">
                  <c:v>130.67800075234226</c:v>
                </c:pt>
                <c:pt idx="553">
                  <c:v>130.91067901854541</c:v>
                </c:pt>
                <c:pt idx="554">
                  <c:v>131.1481227244426</c:v>
                </c:pt>
                <c:pt idx="555">
                  <c:v>131.38189023400437</c:v>
                </c:pt>
                <c:pt idx="556">
                  <c:v>131.61529466244664</c:v>
                </c:pt>
                <c:pt idx="557">
                  <c:v>131.84982237310246</c:v>
                </c:pt>
                <c:pt idx="558">
                  <c:v>132.08396431006878</c:v>
                </c:pt>
                <c:pt idx="559">
                  <c:v>132.32103358856142</c:v>
                </c:pt>
                <c:pt idx="560">
                  <c:v>132.55443801700366</c:v>
                </c:pt>
                <c:pt idx="561">
                  <c:v>132.7896805436136</c:v>
                </c:pt>
                <c:pt idx="562">
                  <c:v>133.02897369396348</c:v>
                </c:pt>
                <c:pt idx="563">
                  <c:v>133.26312697721477</c:v>
                </c:pt>
                <c:pt idx="564">
                  <c:v>133.49614563196749</c:v>
                </c:pt>
                <c:pt idx="565">
                  <c:v>133.73066199633834</c:v>
                </c:pt>
                <c:pt idx="566">
                  <c:v>133.96663068518737</c:v>
                </c:pt>
                <c:pt idx="567">
                  <c:v>134.20702442518086</c:v>
                </c:pt>
                <c:pt idx="568">
                  <c:v>134.44374196883894</c:v>
                </c:pt>
                <c:pt idx="569">
                  <c:v>134.68337550773839</c:v>
                </c:pt>
                <c:pt idx="570">
                  <c:v>134.92084190620554</c:v>
                </c:pt>
                <c:pt idx="571">
                  <c:v>135.15903446691178</c:v>
                </c:pt>
                <c:pt idx="572">
                  <c:v>135.39317640387807</c:v>
                </c:pt>
                <c:pt idx="573">
                  <c:v>135.62695525972487</c:v>
                </c:pt>
                <c:pt idx="574">
                  <c:v>135.86143758524074</c:v>
                </c:pt>
                <c:pt idx="575">
                  <c:v>136.09450162513343</c:v>
                </c:pt>
                <c:pt idx="576">
                  <c:v>136.32938107062381</c:v>
                </c:pt>
                <c:pt idx="577">
                  <c:v>136.56498667835331</c:v>
                </c:pt>
                <c:pt idx="578">
                  <c:v>136.80024055124821</c:v>
                </c:pt>
                <c:pt idx="579">
                  <c:v>137.03691270976637</c:v>
                </c:pt>
                <c:pt idx="580">
                  <c:v>137.27255235635081</c:v>
                </c:pt>
                <c:pt idx="581">
                  <c:v>137.50887278003438</c:v>
                </c:pt>
                <c:pt idx="582">
                  <c:v>137.74341183697521</c:v>
                </c:pt>
                <c:pt idx="583">
                  <c:v>137.98122997027693</c:v>
                </c:pt>
                <c:pt idx="584">
                  <c:v>138.217947513935</c:v>
                </c:pt>
                <c:pt idx="585">
                  <c:v>138.45463101873813</c:v>
                </c:pt>
                <c:pt idx="586">
                  <c:v>138.68843256715488</c:v>
                </c:pt>
                <c:pt idx="587">
                  <c:v>138.92366374747985</c:v>
                </c:pt>
                <c:pt idx="588">
                  <c:v>139.161130145947</c:v>
                </c:pt>
                <c:pt idx="589">
                  <c:v>139.39670171482152</c:v>
                </c:pt>
                <c:pt idx="590">
                  <c:v>139.62976575471419</c:v>
                </c:pt>
                <c:pt idx="591">
                  <c:v>139.86390769168051</c:v>
                </c:pt>
                <c:pt idx="592">
                  <c:v>140.09916156457541</c:v>
                </c:pt>
                <c:pt idx="593">
                  <c:v>140.33401831749586</c:v>
                </c:pt>
                <c:pt idx="594">
                  <c:v>140.56889776298624</c:v>
                </c:pt>
                <c:pt idx="595">
                  <c:v>140.80341412735709</c:v>
                </c:pt>
                <c:pt idx="596">
                  <c:v>141.0375674106084</c:v>
                </c:pt>
                <c:pt idx="597">
                  <c:v>141.2717093475747</c:v>
                </c:pt>
                <c:pt idx="598">
                  <c:v>141.50657744678011</c:v>
                </c:pt>
                <c:pt idx="599">
                  <c:v>141.73925571298327</c:v>
                </c:pt>
                <c:pt idx="600">
                  <c:v>141.97262610257056</c:v>
                </c:pt>
                <c:pt idx="601">
                  <c:v>142.21011519360769</c:v>
                </c:pt>
                <c:pt idx="602">
                  <c:v>142.44423443800403</c:v>
                </c:pt>
                <c:pt idx="603">
                  <c:v>142.67909119092445</c:v>
                </c:pt>
                <c:pt idx="604">
                  <c:v>142.91288139305621</c:v>
                </c:pt>
                <c:pt idx="605">
                  <c:v>143.15034779152336</c:v>
                </c:pt>
                <c:pt idx="606">
                  <c:v>143.38445568963473</c:v>
                </c:pt>
                <c:pt idx="607">
                  <c:v>143.6175197295274</c:v>
                </c:pt>
                <c:pt idx="608">
                  <c:v>143.85347707209144</c:v>
                </c:pt>
                <c:pt idx="609">
                  <c:v>144.09093212427359</c:v>
                </c:pt>
                <c:pt idx="610">
                  <c:v>144.32840986902573</c:v>
                </c:pt>
                <c:pt idx="611">
                  <c:v>144.56545645494842</c:v>
                </c:pt>
                <c:pt idx="612">
                  <c:v>144.79926934965013</c:v>
                </c:pt>
                <c:pt idx="613">
                  <c:v>145.03302551292694</c:v>
                </c:pt>
                <c:pt idx="614">
                  <c:v>145.26644128765417</c:v>
                </c:pt>
                <c:pt idx="615">
                  <c:v>145.50020879721595</c:v>
                </c:pt>
                <c:pt idx="616">
                  <c:v>145.73726672942362</c:v>
                </c:pt>
                <c:pt idx="617">
                  <c:v>145.97034211560128</c:v>
                </c:pt>
                <c:pt idx="618">
                  <c:v>146.20338346292397</c:v>
                </c:pt>
                <c:pt idx="619">
                  <c:v>146.43605038284215</c:v>
                </c:pt>
                <c:pt idx="620">
                  <c:v>146.67129290945209</c:v>
                </c:pt>
                <c:pt idx="621">
                  <c:v>146.90577523496799</c:v>
                </c:pt>
                <c:pt idx="622">
                  <c:v>147.14105180043288</c:v>
                </c:pt>
                <c:pt idx="623">
                  <c:v>147.37481930999465</c:v>
                </c:pt>
                <c:pt idx="624">
                  <c:v>147.61005049031962</c:v>
                </c:pt>
                <c:pt idx="625">
                  <c:v>147.84346626504686</c:v>
                </c:pt>
                <c:pt idx="626">
                  <c:v>148.07760820201315</c:v>
                </c:pt>
                <c:pt idx="627">
                  <c:v>148.31101263045539</c:v>
                </c:pt>
                <c:pt idx="628">
                  <c:v>148.54770748154351</c:v>
                </c:pt>
                <c:pt idx="629">
                  <c:v>148.78076017515122</c:v>
                </c:pt>
                <c:pt idx="630">
                  <c:v>149.0149134584025</c:v>
                </c:pt>
                <c:pt idx="631">
                  <c:v>149.25269755284927</c:v>
                </c:pt>
                <c:pt idx="632">
                  <c:v>149.48651044755098</c:v>
                </c:pt>
                <c:pt idx="633">
                  <c:v>149.72134450790145</c:v>
                </c:pt>
                <c:pt idx="634">
                  <c:v>149.95773300929494</c:v>
                </c:pt>
                <c:pt idx="635">
                  <c:v>150.19222668109583</c:v>
                </c:pt>
                <c:pt idx="636">
                  <c:v>150.429659040708</c:v>
                </c:pt>
                <c:pt idx="637">
                  <c:v>150.66491291360293</c:v>
                </c:pt>
                <c:pt idx="638">
                  <c:v>150.89869176944973</c:v>
                </c:pt>
                <c:pt idx="639">
                  <c:v>151.13467180458372</c:v>
                </c:pt>
                <c:pt idx="640">
                  <c:v>151.37247859160044</c:v>
                </c:pt>
                <c:pt idx="641">
                  <c:v>151.60736938337584</c:v>
                </c:pt>
                <c:pt idx="642">
                  <c:v>151.84629945260613</c:v>
                </c:pt>
                <c:pt idx="643">
                  <c:v>152.08338007738377</c:v>
                </c:pt>
                <c:pt idx="644">
                  <c:v>152.32080109071097</c:v>
                </c:pt>
                <c:pt idx="645">
                  <c:v>152.55713286067956</c:v>
                </c:pt>
                <c:pt idx="646">
                  <c:v>152.7923753872895</c:v>
                </c:pt>
                <c:pt idx="647">
                  <c:v>153.02618828199121</c:v>
                </c:pt>
                <c:pt idx="648">
                  <c:v>153.25959271043345</c:v>
                </c:pt>
                <c:pt idx="649">
                  <c:v>153.49667333521109</c:v>
                </c:pt>
                <c:pt idx="650">
                  <c:v>153.73371992113377</c:v>
                </c:pt>
                <c:pt idx="651">
                  <c:v>153.96753281583551</c:v>
                </c:pt>
                <c:pt idx="652">
                  <c:v>154.20386458580407</c:v>
                </c:pt>
                <c:pt idx="653">
                  <c:v>154.43764344165086</c:v>
                </c:pt>
                <c:pt idx="654">
                  <c:v>154.67433829273898</c:v>
                </c:pt>
                <c:pt idx="655">
                  <c:v>154.90776541375118</c:v>
                </c:pt>
                <c:pt idx="656">
                  <c:v>155.1455722007679</c:v>
                </c:pt>
                <c:pt idx="657">
                  <c:v>155.37863624066057</c:v>
                </c:pt>
                <c:pt idx="658">
                  <c:v>155.61312991246146</c:v>
                </c:pt>
                <c:pt idx="659">
                  <c:v>155.84615991349918</c:v>
                </c:pt>
                <c:pt idx="660">
                  <c:v>156.08105070527455</c:v>
                </c:pt>
                <c:pt idx="661">
                  <c:v>156.31516994967089</c:v>
                </c:pt>
                <c:pt idx="662">
                  <c:v>156.54970900661172</c:v>
                </c:pt>
                <c:pt idx="663">
                  <c:v>156.78751579362844</c:v>
                </c:pt>
                <c:pt idx="664">
                  <c:v>157.02203215799929</c:v>
                </c:pt>
                <c:pt idx="665">
                  <c:v>157.2587383553724</c:v>
                </c:pt>
                <c:pt idx="666">
                  <c:v>157.49325471974325</c:v>
                </c:pt>
                <c:pt idx="667">
                  <c:v>157.72813416523363</c:v>
                </c:pt>
                <c:pt idx="668">
                  <c:v>157.96260514446453</c:v>
                </c:pt>
                <c:pt idx="669">
                  <c:v>158.19530610323767</c:v>
                </c:pt>
                <c:pt idx="670">
                  <c:v>158.43202364689574</c:v>
                </c:pt>
                <c:pt idx="671">
                  <c:v>158.66542807533799</c:v>
                </c:pt>
                <c:pt idx="672">
                  <c:v>158.90030752082839</c:v>
                </c:pt>
                <c:pt idx="673">
                  <c:v>159.13882912379921</c:v>
                </c:pt>
                <c:pt idx="674">
                  <c:v>159.37190450997687</c:v>
                </c:pt>
                <c:pt idx="675">
                  <c:v>159.60530893841911</c:v>
                </c:pt>
                <c:pt idx="676">
                  <c:v>159.83981395650497</c:v>
                </c:pt>
                <c:pt idx="677">
                  <c:v>160.07395589347129</c:v>
                </c:pt>
                <c:pt idx="678">
                  <c:v>160.31028766343988</c:v>
                </c:pt>
                <c:pt idx="679">
                  <c:v>160.54884330526565</c:v>
                </c:pt>
                <c:pt idx="680">
                  <c:v>160.78296254966199</c:v>
                </c:pt>
                <c:pt idx="681">
                  <c:v>161.01603793583965</c:v>
                </c:pt>
                <c:pt idx="682">
                  <c:v>161.24940832542694</c:v>
                </c:pt>
                <c:pt idx="683">
                  <c:v>161.48210928420008</c:v>
                </c:pt>
                <c:pt idx="684">
                  <c:v>161.71734046452502</c:v>
                </c:pt>
                <c:pt idx="685">
                  <c:v>161.95444378187261</c:v>
                </c:pt>
                <c:pt idx="686">
                  <c:v>162.18931188107803</c:v>
                </c:pt>
                <c:pt idx="687">
                  <c:v>162.42307939063983</c:v>
                </c:pt>
                <c:pt idx="688">
                  <c:v>162.65685824648659</c:v>
                </c:pt>
                <c:pt idx="689">
                  <c:v>162.89320136274014</c:v>
                </c:pt>
                <c:pt idx="690">
                  <c:v>163.12770638082603</c:v>
                </c:pt>
                <c:pt idx="691">
                  <c:v>163.36072503557875</c:v>
                </c:pt>
                <c:pt idx="692">
                  <c:v>163.59635333587821</c:v>
                </c:pt>
                <c:pt idx="693">
                  <c:v>163.83013219172497</c:v>
                </c:pt>
                <c:pt idx="694">
                  <c:v>164.0642627824063</c:v>
                </c:pt>
                <c:pt idx="695">
                  <c:v>164.29951665530123</c:v>
                </c:pt>
                <c:pt idx="696">
                  <c:v>164.53365859226756</c:v>
                </c:pt>
                <c:pt idx="697">
                  <c:v>164.77073921704519</c:v>
                </c:pt>
                <c:pt idx="698">
                  <c:v>165.00378056436787</c:v>
                </c:pt>
                <c:pt idx="699">
                  <c:v>165.2379111550492</c:v>
                </c:pt>
                <c:pt idx="700">
                  <c:v>165.47094115608692</c:v>
                </c:pt>
                <c:pt idx="701">
                  <c:v>165.70473135821868</c:v>
                </c:pt>
                <c:pt idx="702">
                  <c:v>165.93849886778048</c:v>
                </c:pt>
                <c:pt idx="703">
                  <c:v>166.17118848026863</c:v>
                </c:pt>
                <c:pt idx="704">
                  <c:v>166.40859814731084</c:v>
                </c:pt>
                <c:pt idx="705">
                  <c:v>166.64386336649073</c:v>
                </c:pt>
                <c:pt idx="706">
                  <c:v>166.87984340162475</c:v>
                </c:pt>
                <c:pt idx="707">
                  <c:v>167.11546035563924</c:v>
                </c:pt>
                <c:pt idx="708">
                  <c:v>167.3499653737251</c:v>
                </c:pt>
                <c:pt idx="709">
                  <c:v>167.58374422957186</c:v>
                </c:pt>
                <c:pt idx="710">
                  <c:v>167.81971291842089</c:v>
                </c:pt>
                <c:pt idx="711">
                  <c:v>168.05494409874584</c:v>
                </c:pt>
                <c:pt idx="712">
                  <c:v>168.28874564716259</c:v>
                </c:pt>
                <c:pt idx="713">
                  <c:v>168.52288758412891</c:v>
                </c:pt>
                <c:pt idx="714">
                  <c:v>168.75630335885614</c:v>
                </c:pt>
                <c:pt idx="715">
                  <c:v>168.99666305999466</c:v>
                </c:pt>
                <c:pt idx="716">
                  <c:v>169.23081634324598</c:v>
                </c:pt>
                <c:pt idx="717">
                  <c:v>169.46532136133183</c:v>
                </c:pt>
                <c:pt idx="718">
                  <c:v>169.70168717015537</c:v>
                </c:pt>
                <c:pt idx="719">
                  <c:v>169.93765585900439</c:v>
                </c:pt>
                <c:pt idx="720">
                  <c:v>170.17289838561433</c:v>
                </c:pt>
                <c:pt idx="721">
                  <c:v>170.4077891773897</c:v>
                </c:pt>
                <c:pt idx="722">
                  <c:v>170.64193111435603</c:v>
                </c:pt>
                <c:pt idx="723">
                  <c:v>170.87497246167871</c:v>
                </c:pt>
                <c:pt idx="724">
                  <c:v>171.11020364200368</c:v>
                </c:pt>
                <c:pt idx="725">
                  <c:v>171.34287056192184</c:v>
                </c:pt>
                <c:pt idx="726">
                  <c:v>171.57553748184</c:v>
                </c:pt>
                <c:pt idx="727">
                  <c:v>171.8100198073559</c:v>
                </c:pt>
                <c:pt idx="728">
                  <c:v>172.04383270205764</c:v>
                </c:pt>
                <c:pt idx="729">
                  <c:v>172.2783263738585</c:v>
                </c:pt>
                <c:pt idx="730">
                  <c:v>172.51612181459024</c:v>
                </c:pt>
                <c:pt idx="731">
                  <c:v>172.75139838005515</c:v>
                </c:pt>
                <c:pt idx="732">
                  <c:v>172.98995402188092</c:v>
                </c:pt>
                <c:pt idx="733">
                  <c:v>173.22813523630219</c:v>
                </c:pt>
                <c:pt idx="734">
                  <c:v>173.46115389105492</c:v>
                </c:pt>
                <c:pt idx="735">
                  <c:v>173.69385484982803</c:v>
                </c:pt>
                <c:pt idx="736">
                  <c:v>173.92652176974622</c:v>
                </c:pt>
                <c:pt idx="737">
                  <c:v>174.16136717638165</c:v>
                </c:pt>
                <c:pt idx="738">
                  <c:v>174.39480564367884</c:v>
                </c:pt>
                <c:pt idx="739">
                  <c:v>174.62857315324064</c:v>
                </c:pt>
                <c:pt idx="740">
                  <c:v>174.86344125244602</c:v>
                </c:pt>
                <c:pt idx="741">
                  <c:v>175.09905820646051</c:v>
                </c:pt>
                <c:pt idx="742">
                  <c:v>175.33356322454637</c:v>
                </c:pt>
                <c:pt idx="743">
                  <c:v>175.56990634079992</c:v>
                </c:pt>
                <c:pt idx="744">
                  <c:v>175.80368519664671</c:v>
                </c:pt>
                <c:pt idx="745">
                  <c:v>176.03782713361301</c:v>
                </c:pt>
                <c:pt idx="746">
                  <c:v>176.27378447617707</c:v>
                </c:pt>
                <c:pt idx="747">
                  <c:v>176.50792641314337</c:v>
                </c:pt>
                <c:pt idx="748">
                  <c:v>176.74279451234878</c:v>
                </c:pt>
                <c:pt idx="749">
                  <c:v>176.97658471448054</c:v>
                </c:pt>
                <c:pt idx="750">
                  <c:v>177.21478862147177</c:v>
                </c:pt>
                <c:pt idx="751">
                  <c:v>177.44745554138993</c:v>
                </c:pt>
                <c:pt idx="752">
                  <c:v>177.6808599698322</c:v>
                </c:pt>
                <c:pt idx="753">
                  <c:v>177.91757751349027</c:v>
                </c:pt>
                <c:pt idx="754">
                  <c:v>178.15060751452799</c:v>
                </c:pt>
                <c:pt idx="755">
                  <c:v>178.38511253261385</c:v>
                </c:pt>
                <c:pt idx="756">
                  <c:v>178.62147834143738</c:v>
                </c:pt>
                <c:pt idx="757">
                  <c:v>178.85523450471419</c:v>
                </c:pt>
                <c:pt idx="758">
                  <c:v>179.09048837760912</c:v>
                </c:pt>
                <c:pt idx="759">
                  <c:v>179.32460762200546</c:v>
                </c:pt>
                <c:pt idx="760">
                  <c:v>179.55986149490039</c:v>
                </c:pt>
                <c:pt idx="761">
                  <c:v>179.79252841481855</c:v>
                </c:pt>
                <c:pt idx="762">
                  <c:v>180.02595553583078</c:v>
                </c:pt>
                <c:pt idx="763">
                  <c:v>180.26338789544295</c:v>
                </c:pt>
                <c:pt idx="764">
                  <c:v>180.49900484945744</c:v>
                </c:pt>
                <c:pt idx="765">
                  <c:v>180.73866108092682</c:v>
                </c:pt>
                <c:pt idx="766">
                  <c:v>180.97351783384724</c:v>
                </c:pt>
                <c:pt idx="767">
                  <c:v>181.20769380966851</c:v>
                </c:pt>
                <c:pt idx="768">
                  <c:v>181.44071246442124</c:v>
                </c:pt>
                <c:pt idx="769">
                  <c:v>181.67522882879209</c:v>
                </c:pt>
                <c:pt idx="770">
                  <c:v>181.91010827428249</c:v>
                </c:pt>
                <c:pt idx="771">
                  <c:v>182.1468144716556</c:v>
                </c:pt>
                <c:pt idx="772">
                  <c:v>182.38133083602645</c:v>
                </c:pt>
                <c:pt idx="773">
                  <c:v>182.61474661075368</c:v>
                </c:pt>
                <c:pt idx="774">
                  <c:v>182.84924028255455</c:v>
                </c:pt>
                <c:pt idx="775">
                  <c:v>183.08667264216675</c:v>
                </c:pt>
                <c:pt idx="776">
                  <c:v>183.32193786134664</c:v>
                </c:pt>
                <c:pt idx="777">
                  <c:v>183.55792924276565</c:v>
                </c:pt>
                <c:pt idx="778">
                  <c:v>183.79205983344698</c:v>
                </c:pt>
                <c:pt idx="779">
                  <c:v>184.02581599672379</c:v>
                </c:pt>
                <c:pt idx="780">
                  <c:v>184.26219315183229</c:v>
                </c:pt>
                <c:pt idx="781">
                  <c:v>184.49669816991818</c:v>
                </c:pt>
                <c:pt idx="782">
                  <c:v>184.73341571357625</c:v>
                </c:pt>
                <c:pt idx="783">
                  <c:v>184.96607128720945</c:v>
                </c:pt>
                <c:pt idx="784">
                  <c:v>185.1987382071276</c:v>
                </c:pt>
                <c:pt idx="785">
                  <c:v>185.43509266966615</c:v>
                </c:pt>
                <c:pt idx="786">
                  <c:v>185.6684857518234</c:v>
                </c:pt>
                <c:pt idx="787">
                  <c:v>185.90262768878972</c:v>
                </c:pt>
                <c:pt idx="788">
                  <c:v>186.13711001430562</c:v>
                </c:pt>
                <c:pt idx="789">
                  <c:v>186.37166041753142</c:v>
                </c:pt>
                <c:pt idx="790">
                  <c:v>186.6091154697136</c:v>
                </c:pt>
                <c:pt idx="791">
                  <c:v>186.84250855187085</c:v>
                </c:pt>
                <c:pt idx="792">
                  <c:v>187.07628740771761</c:v>
                </c:pt>
                <c:pt idx="793">
                  <c:v>187.31301629766068</c:v>
                </c:pt>
                <c:pt idx="794">
                  <c:v>187.54568321757887</c:v>
                </c:pt>
                <c:pt idx="795">
                  <c:v>187.77907629973612</c:v>
                </c:pt>
                <c:pt idx="796">
                  <c:v>188.01394439894153</c:v>
                </c:pt>
                <c:pt idx="797">
                  <c:v>188.2477232547883</c:v>
                </c:pt>
                <c:pt idx="798">
                  <c:v>188.48481522585092</c:v>
                </c:pt>
                <c:pt idx="799">
                  <c:v>188.72372260251126</c:v>
                </c:pt>
                <c:pt idx="800">
                  <c:v>188.9589537828362</c:v>
                </c:pt>
                <c:pt idx="801">
                  <c:v>189.19239225013342</c:v>
                </c:pt>
                <c:pt idx="802">
                  <c:v>189.42689726821928</c:v>
                </c:pt>
                <c:pt idx="803">
                  <c:v>189.66215114111421</c:v>
                </c:pt>
                <c:pt idx="804">
                  <c:v>189.89590730439102</c:v>
                </c:pt>
                <c:pt idx="805">
                  <c:v>190.12930038654827</c:v>
                </c:pt>
                <c:pt idx="806">
                  <c:v>190.36674409244543</c:v>
                </c:pt>
                <c:pt idx="807">
                  <c:v>190.60127180310127</c:v>
                </c:pt>
                <c:pt idx="808">
                  <c:v>190.83872685528345</c:v>
                </c:pt>
                <c:pt idx="809">
                  <c:v>191.07139377520161</c:v>
                </c:pt>
                <c:pt idx="810">
                  <c:v>191.30480954992885</c:v>
                </c:pt>
                <c:pt idx="811">
                  <c:v>191.54042650394331</c:v>
                </c:pt>
                <c:pt idx="812">
                  <c:v>191.77456844090963</c:v>
                </c:pt>
                <c:pt idx="813">
                  <c:v>192.01091155716318</c:v>
                </c:pt>
                <c:pt idx="814">
                  <c:v>192.24575696379861</c:v>
                </c:pt>
                <c:pt idx="815">
                  <c:v>192.48212277262215</c:v>
                </c:pt>
                <c:pt idx="816">
                  <c:v>192.71478969254031</c:v>
                </c:pt>
                <c:pt idx="817">
                  <c:v>192.95185897103298</c:v>
                </c:pt>
                <c:pt idx="818">
                  <c:v>193.19081173283325</c:v>
                </c:pt>
                <c:pt idx="819">
                  <c:v>193.42456789611006</c:v>
                </c:pt>
                <c:pt idx="820">
                  <c:v>193.6579836708373</c:v>
                </c:pt>
                <c:pt idx="821">
                  <c:v>193.89101367187499</c:v>
                </c:pt>
                <c:pt idx="822">
                  <c:v>194.12699370700901</c:v>
                </c:pt>
                <c:pt idx="823">
                  <c:v>194.36261066102347</c:v>
                </c:pt>
                <c:pt idx="824">
                  <c:v>194.59634413173032</c:v>
                </c:pt>
                <c:pt idx="825">
                  <c:v>194.83125761607567</c:v>
                </c:pt>
                <c:pt idx="826">
                  <c:v>195.06539955304197</c:v>
                </c:pt>
                <c:pt idx="827">
                  <c:v>195.29956418257828</c:v>
                </c:pt>
                <c:pt idx="828">
                  <c:v>195.53622499481142</c:v>
                </c:pt>
                <c:pt idx="829">
                  <c:v>195.77225041508538</c:v>
                </c:pt>
                <c:pt idx="830">
                  <c:v>196.00489464243358</c:v>
                </c:pt>
                <c:pt idx="831">
                  <c:v>196.24012582275853</c:v>
                </c:pt>
                <c:pt idx="832">
                  <c:v>196.47501661453393</c:v>
                </c:pt>
                <c:pt idx="833">
                  <c:v>196.71135973078748</c:v>
                </c:pt>
                <c:pt idx="834">
                  <c:v>196.94404934327562</c:v>
                </c:pt>
                <c:pt idx="835">
                  <c:v>197.17855436136148</c:v>
                </c:pt>
                <c:pt idx="836">
                  <c:v>197.4126962983278</c:v>
                </c:pt>
                <c:pt idx="837">
                  <c:v>197.64831325234226</c:v>
                </c:pt>
                <c:pt idx="838">
                  <c:v>197.88535983826495</c:v>
                </c:pt>
                <c:pt idx="839">
                  <c:v>198.12245180932757</c:v>
                </c:pt>
                <c:pt idx="840">
                  <c:v>198.35514142181569</c:v>
                </c:pt>
                <c:pt idx="841">
                  <c:v>198.58928335878201</c:v>
                </c:pt>
                <c:pt idx="842">
                  <c:v>198.8263299447047</c:v>
                </c:pt>
                <c:pt idx="843">
                  <c:v>199.06194689871916</c:v>
                </c:pt>
                <c:pt idx="844">
                  <c:v>199.29756385273362</c:v>
                </c:pt>
                <c:pt idx="845">
                  <c:v>199.53284041819853</c:v>
                </c:pt>
                <c:pt idx="846">
                  <c:v>199.76698235516486</c:v>
                </c:pt>
                <c:pt idx="847">
                  <c:v>200.00296239029885</c:v>
                </c:pt>
                <c:pt idx="848">
                  <c:v>200.23783048950426</c:v>
                </c:pt>
                <c:pt idx="849">
                  <c:v>200.470837797972</c:v>
                </c:pt>
                <c:pt idx="850">
                  <c:v>200.70795246160461</c:v>
                </c:pt>
                <c:pt idx="851">
                  <c:v>200.94282056081002</c:v>
                </c:pt>
                <c:pt idx="852">
                  <c:v>201.17696249777632</c:v>
                </c:pt>
                <c:pt idx="853">
                  <c:v>201.41328292145991</c:v>
                </c:pt>
                <c:pt idx="854">
                  <c:v>201.65001181140298</c:v>
                </c:pt>
                <c:pt idx="855">
                  <c:v>201.88453952205882</c:v>
                </c:pt>
                <c:pt idx="856">
                  <c:v>202.11940762126423</c:v>
                </c:pt>
                <c:pt idx="857">
                  <c:v>202.35282339599146</c:v>
                </c:pt>
                <c:pt idx="858">
                  <c:v>202.5898926744841</c:v>
                </c:pt>
                <c:pt idx="859">
                  <c:v>202.82882274371443</c:v>
                </c:pt>
                <c:pt idx="860">
                  <c:v>203.06257890699123</c:v>
                </c:pt>
                <c:pt idx="861">
                  <c:v>203.2993077969343</c:v>
                </c:pt>
                <c:pt idx="862">
                  <c:v>203.53233779797202</c:v>
                </c:pt>
                <c:pt idx="863">
                  <c:v>203.76686550862783</c:v>
                </c:pt>
                <c:pt idx="864">
                  <c:v>203.99989550966555</c:v>
                </c:pt>
                <c:pt idx="865">
                  <c:v>204.23621593334914</c:v>
                </c:pt>
                <c:pt idx="866">
                  <c:v>204.4718328873636</c:v>
                </c:pt>
                <c:pt idx="867">
                  <c:v>204.70452249985175</c:v>
                </c:pt>
                <c:pt idx="868">
                  <c:v>204.937915582009</c:v>
                </c:pt>
                <c:pt idx="869">
                  <c:v>205.1728063737844</c:v>
                </c:pt>
                <c:pt idx="870">
                  <c:v>205.40842332779886</c:v>
                </c:pt>
                <c:pt idx="871">
                  <c:v>205.64256526476518</c:v>
                </c:pt>
                <c:pt idx="872">
                  <c:v>205.88036070549691</c:v>
                </c:pt>
                <c:pt idx="873">
                  <c:v>206.11561457839184</c:v>
                </c:pt>
                <c:pt idx="874">
                  <c:v>206.35048267759726</c:v>
                </c:pt>
                <c:pt idx="875">
                  <c:v>206.58684848642076</c:v>
                </c:pt>
                <c:pt idx="876">
                  <c:v>206.82099042338709</c:v>
                </c:pt>
                <c:pt idx="877">
                  <c:v>207.05404311699479</c:v>
                </c:pt>
                <c:pt idx="878">
                  <c:v>207.29036354067836</c:v>
                </c:pt>
                <c:pt idx="879">
                  <c:v>207.52523163988377</c:v>
                </c:pt>
                <c:pt idx="880">
                  <c:v>207.75903318830052</c:v>
                </c:pt>
                <c:pt idx="881">
                  <c:v>207.99390128750593</c:v>
                </c:pt>
                <c:pt idx="882">
                  <c:v>208.2295182415204</c:v>
                </c:pt>
                <c:pt idx="883">
                  <c:v>208.46218516143855</c:v>
                </c:pt>
                <c:pt idx="884">
                  <c:v>208.6977567303131</c:v>
                </c:pt>
                <c:pt idx="885">
                  <c:v>208.93632371842386</c:v>
                </c:pt>
                <c:pt idx="886">
                  <c:v>209.17119181762928</c:v>
                </c:pt>
                <c:pt idx="887">
                  <c:v>209.40537913973552</c:v>
                </c:pt>
                <c:pt idx="888">
                  <c:v>209.64206264453867</c:v>
                </c:pt>
                <c:pt idx="889">
                  <c:v>209.87731651743357</c:v>
                </c:pt>
                <c:pt idx="890">
                  <c:v>210.11291077887807</c:v>
                </c:pt>
                <c:pt idx="891">
                  <c:v>210.3474611821039</c:v>
                </c:pt>
                <c:pt idx="892">
                  <c:v>210.58196620018975</c:v>
                </c:pt>
                <c:pt idx="893">
                  <c:v>210.81644852570565</c:v>
                </c:pt>
                <c:pt idx="894">
                  <c:v>211.04947852674334</c:v>
                </c:pt>
                <c:pt idx="895">
                  <c:v>211.28620741668644</c:v>
                </c:pt>
                <c:pt idx="896">
                  <c:v>211.51960049884369</c:v>
                </c:pt>
                <c:pt idx="897">
                  <c:v>211.75374243581001</c:v>
                </c:pt>
                <c:pt idx="898">
                  <c:v>211.99156056911173</c:v>
                </c:pt>
                <c:pt idx="899">
                  <c:v>212.22683713457661</c:v>
                </c:pt>
                <c:pt idx="900">
                  <c:v>212.46095637897295</c:v>
                </c:pt>
                <c:pt idx="901">
                  <c:v>212.69507562336929</c:v>
                </c:pt>
                <c:pt idx="902">
                  <c:v>212.9292402529056</c:v>
                </c:pt>
                <c:pt idx="903">
                  <c:v>213.16780724101636</c:v>
                </c:pt>
                <c:pt idx="904">
                  <c:v>213.40744077991579</c:v>
                </c:pt>
                <c:pt idx="905">
                  <c:v>213.6423088791212</c:v>
                </c:pt>
                <c:pt idx="906">
                  <c:v>213.87536157272888</c:v>
                </c:pt>
                <c:pt idx="907">
                  <c:v>214.10911773600569</c:v>
                </c:pt>
                <c:pt idx="908">
                  <c:v>214.34180734849383</c:v>
                </c:pt>
                <c:pt idx="909">
                  <c:v>214.57706122138876</c:v>
                </c:pt>
                <c:pt idx="910">
                  <c:v>214.8111804657851</c:v>
                </c:pt>
                <c:pt idx="911">
                  <c:v>215.04752358203865</c:v>
                </c:pt>
                <c:pt idx="912">
                  <c:v>215.28059896821631</c:v>
                </c:pt>
                <c:pt idx="913">
                  <c:v>215.5139693578036</c:v>
                </c:pt>
                <c:pt idx="914">
                  <c:v>215.74704474398126</c:v>
                </c:pt>
                <c:pt idx="915">
                  <c:v>215.98043782613851</c:v>
                </c:pt>
                <c:pt idx="916">
                  <c:v>216.21494284422437</c:v>
                </c:pt>
                <c:pt idx="917">
                  <c:v>216.44795015269213</c:v>
                </c:pt>
                <c:pt idx="918">
                  <c:v>216.68286363703749</c:v>
                </c:pt>
                <c:pt idx="919">
                  <c:v>216.91807212479245</c:v>
                </c:pt>
                <c:pt idx="920">
                  <c:v>217.1518736732092</c:v>
                </c:pt>
                <c:pt idx="921">
                  <c:v>217.39080374243952</c:v>
                </c:pt>
                <c:pt idx="922">
                  <c:v>217.62381105090725</c:v>
                </c:pt>
                <c:pt idx="923">
                  <c:v>217.85833876156309</c:v>
                </c:pt>
                <c:pt idx="924">
                  <c:v>218.09649728341438</c:v>
                </c:pt>
                <c:pt idx="925">
                  <c:v>218.32916420333254</c:v>
                </c:pt>
                <c:pt idx="926">
                  <c:v>218.56371460655834</c:v>
                </c:pt>
                <c:pt idx="927">
                  <c:v>218.80223620952918</c:v>
                </c:pt>
                <c:pt idx="928">
                  <c:v>219.03567467682637</c:v>
                </c:pt>
                <c:pt idx="929">
                  <c:v>219.27383319867766</c:v>
                </c:pt>
                <c:pt idx="930">
                  <c:v>219.50836090933348</c:v>
                </c:pt>
                <c:pt idx="931">
                  <c:v>219.7425028462998</c:v>
                </c:pt>
                <c:pt idx="932">
                  <c:v>219.97884596255338</c:v>
                </c:pt>
                <c:pt idx="933">
                  <c:v>220.21409983544828</c:v>
                </c:pt>
                <c:pt idx="934">
                  <c:v>220.45116911394095</c:v>
                </c:pt>
                <c:pt idx="935">
                  <c:v>220.68823839243359</c:v>
                </c:pt>
                <c:pt idx="936">
                  <c:v>220.92276610308943</c:v>
                </c:pt>
                <c:pt idx="937">
                  <c:v>221.15836036453391</c:v>
                </c:pt>
                <c:pt idx="938">
                  <c:v>221.3932511563093</c:v>
                </c:pt>
                <c:pt idx="939">
                  <c:v>221.62703001215607</c:v>
                </c:pt>
                <c:pt idx="940">
                  <c:v>221.86042309431332</c:v>
                </c:pt>
                <c:pt idx="941">
                  <c:v>222.10082818059178</c:v>
                </c:pt>
                <c:pt idx="942">
                  <c:v>222.3349701175581</c:v>
                </c:pt>
                <c:pt idx="943">
                  <c:v>222.56836319971538</c:v>
                </c:pt>
                <c:pt idx="944">
                  <c:v>222.80398015372984</c:v>
                </c:pt>
                <c:pt idx="945">
                  <c:v>223.03812209069616</c:v>
                </c:pt>
                <c:pt idx="946">
                  <c:v>223.27081170318431</c:v>
                </c:pt>
                <c:pt idx="947">
                  <c:v>223.50567980238969</c:v>
                </c:pt>
                <c:pt idx="948">
                  <c:v>223.73834672230788</c:v>
                </c:pt>
                <c:pt idx="949">
                  <c:v>223.97285174039374</c:v>
                </c:pt>
                <c:pt idx="950">
                  <c:v>224.20554135288188</c:v>
                </c:pt>
                <c:pt idx="951">
                  <c:v>224.43929751615869</c:v>
                </c:pt>
                <c:pt idx="952">
                  <c:v>224.67341676055503</c:v>
                </c:pt>
                <c:pt idx="953">
                  <c:v>224.90755869752135</c:v>
                </c:pt>
                <c:pt idx="954">
                  <c:v>225.14392450634486</c:v>
                </c:pt>
                <c:pt idx="955">
                  <c:v>225.37768066962167</c:v>
                </c:pt>
                <c:pt idx="956">
                  <c:v>225.61071067065939</c:v>
                </c:pt>
                <c:pt idx="957">
                  <c:v>225.84562415500474</c:v>
                </c:pt>
                <c:pt idx="958">
                  <c:v>226.08453153166508</c:v>
                </c:pt>
                <c:pt idx="959">
                  <c:v>226.3186734686314</c:v>
                </c:pt>
                <c:pt idx="960">
                  <c:v>226.5531557941473</c:v>
                </c:pt>
                <c:pt idx="961">
                  <c:v>226.78954429554079</c:v>
                </c:pt>
                <c:pt idx="962">
                  <c:v>227.02770281739208</c:v>
                </c:pt>
                <c:pt idx="963">
                  <c:v>227.26150436580883</c:v>
                </c:pt>
                <c:pt idx="964">
                  <c:v>227.49637246501422</c:v>
                </c:pt>
                <c:pt idx="965">
                  <c:v>227.73491676055502</c:v>
                </c:pt>
                <c:pt idx="966">
                  <c:v>227.96905869752135</c:v>
                </c:pt>
                <c:pt idx="967">
                  <c:v>228.20649105713355</c:v>
                </c:pt>
                <c:pt idx="968">
                  <c:v>228.44026991298031</c:v>
                </c:pt>
                <c:pt idx="969">
                  <c:v>228.67954037076021</c:v>
                </c:pt>
                <c:pt idx="970">
                  <c:v>228.91883352111006</c:v>
                </c:pt>
                <c:pt idx="971">
                  <c:v>229.15483624881404</c:v>
                </c:pt>
                <c:pt idx="972">
                  <c:v>229.3904532028285</c:v>
                </c:pt>
                <c:pt idx="973">
                  <c:v>229.62754517389112</c:v>
                </c:pt>
                <c:pt idx="974">
                  <c:v>229.86021209380928</c:v>
                </c:pt>
                <c:pt idx="975">
                  <c:v>230.0961921289433</c:v>
                </c:pt>
                <c:pt idx="976">
                  <c:v>230.33326140743594</c:v>
                </c:pt>
                <c:pt idx="977">
                  <c:v>230.56815219921134</c:v>
                </c:pt>
                <c:pt idx="978">
                  <c:v>230.80079642655954</c:v>
                </c:pt>
                <c:pt idx="979">
                  <c:v>231.03532413721535</c:v>
                </c:pt>
                <c:pt idx="980">
                  <c:v>231.27311957794711</c:v>
                </c:pt>
                <c:pt idx="981">
                  <c:v>231.50835075827206</c:v>
                </c:pt>
                <c:pt idx="982">
                  <c:v>231.74290116149785</c:v>
                </c:pt>
                <c:pt idx="983">
                  <c:v>231.97958466630098</c:v>
                </c:pt>
                <c:pt idx="984">
                  <c:v>232.21595047512452</c:v>
                </c:pt>
                <c:pt idx="985">
                  <c:v>232.45193051025853</c:v>
                </c:pt>
                <c:pt idx="986">
                  <c:v>232.687547464273</c:v>
                </c:pt>
                <c:pt idx="987">
                  <c:v>232.92094054643027</c:v>
                </c:pt>
                <c:pt idx="988">
                  <c:v>233.15433362858752</c:v>
                </c:pt>
                <c:pt idx="989">
                  <c:v>233.3903363562915</c:v>
                </c:pt>
                <c:pt idx="990">
                  <c:v>233.62738294221418</c:v>
                </c:pt>
                <c:pt idx="991">
                  <c:v>233.86193334543998</c:v>
                </c:pt>
                <c:pt idx="992">
                  <c:v>234.09827646169356</c:v>
                </c:pt>
                <c:pt idx="993">
                  <c:v>234.33241839865985</c:v>
                </c:pt>
                <c:pt idx="994">
                  <c:v>234.56762688641484</c:v>
                </c:pt>
                <c:pt idx="995">
                  <c:v>234.80179151595112</c:v>
                </c:pt>
                <c:pt idx="996">
                  <c:v>235.04033581149193</c:v>
                </c:pt>
                <c:pt idx="997">
                  <c:v>235.27486352214777</c:v>
                </c:pt>
                <c:pt idx="998">
                  <c:v>235.5108208647118</c:v>
                </c:pt>
                <c:pt idx="999">
                  <c:v>235.75195211322935</c:v>
                </c:pt>
                <c:pt idx="1000">
                  <c:v>235.98720598612428</c:v>
                </c:pt>
                <c:pt idx="1001">
                  <c:v>236.22209677789965</c:v>
                </c:pt>
                <c:pt idx="1002">
                  <c:v>236.45510408636741</c:v>
                </c:pt>
                <c:pt idx="1003">
                  <c:v>236.68815677997509</c:v>
                </c:pt>
                <c:pt idx="1004">
                  <c:v>236.92120947358276</c:v>
                </c:pt>
                <c:pt idx="1005">
                  <c:v>237.15530602540915</c:v>
                </c:pt>
                <c:pt idx="1006">
                  <c:v>237.3891075738259</c:v>
                </c:pt>
                <c:pt idx="1007">
                  <c:v>237.62397567303131</c:v>
                </c:pt>
                <c:pt idx="1008">
                  <c:v>237.85995570816533</c:v>
                </c:pt>
                <c:pt idx="1009">
                  <c:v>238.09593574329932</c:v>
                </c:pt>
                <c:pt idx="1010">
                  <c:v>238.33336810291152</c:v>
                </c:pt>
                <c:pt idx="1011">
                  <c:v>238.57011968542457</c:v>
                </c:pt>
                <c:pt idx="1012">
                  <c:v>238.80571394686908</c:v>
                </c:pt>
                <c:pt idx="1013">
                  <c:v>239.04021896495493</c:v>
                </c:pt>
                <c:pt idx="1014">
                  <c:v>239.27731093601756</c:v>
                </c:pt>
                <c:pt idx="1015">
                  <c:v>239.51329097115155</c:v>
                </c:pt>
                <c:pt idx="1016">
                  <c:v>239.74634366475925</c:v>
                </c:pt>
                <c:pt idx="1017">
                  <c:v>239.97898789210745</c:v>
                </c:pt>
                <c:pt idx="1018">
                  <c:v>240.21387868388283</c:v>
                </c:pt>
                <c:pt idx="1019">
                  <c:v>240.4498133338769</c:v>
                </c:pt>
                <c:pt idx="1020">
                  <c:v>240.68803993343809</c:v>
                </c:pt>
                <c:pt idx="1021">
                  <c:v>240.92254495152395</c:v>
                </c:pt>
                <c:pt idx="1022">
                  <c:v>241.15555225999171</c:v>
                </c:pt>
                <c:pt idx="1023">
                  <c:v>241.389694196958</c:v>
                </c:pt>
                <c:pt idx="1024">
                  <c:v>241.62533384354245</c:v>
                </c:pt>
                <c:pt idx="1025">
                  <c:v>241.86058771643738</c:v>
                </c:pt>
                <c:pt idx="1026">
                  <c:v>242.09693083269093</c:v>
                </c:pt>
                <c:pt idx="1027">
                  <c:v>242.33034660741816</c:v>
                </c:pt>
                <c:pt idx="1028">
                  <c:v>242.5674158859108</c:v>
                </c:pt>
                <c:pt idx="1029">
                  <c:v>242.80598287402159</c:v>
                </c:pt>
                <c:pt idx="1030">
                  <c:v>243.03976172986836</c:v>
                </c:pt>
                <c:pt idx="1031">
                  <c:v>243.27605946098197</c:v>
                </c:pt>
                <c:pt idx="1032">
                  <c:v>243.5113133338769</c:v>
                </c:pt>
                <c:pt idx="1033">
                  <c:v>243.74804222381997</c:v>
                </c:pt>
                <c:pt idx="1034">
                  <c:v>243.98477111376303</c:v>
                </c:pt>
                <c:pt idx="1035">
                  <c:v>244.21961652039849</c:v>
                </c:pt>
                <c:pt idx="1036">
                  <c:v>244.45525616698291</c:v>
                </c:pt>
                <c:pt idx="1037">
                  <c:v>244.69193967178606</c:v>
                </c:pt>
                <c:pt idx="1038">
                  <c:v>244.92501505796372</c:v>
                </c:pt>
                <c:pt idx="1039">
                  <c:v>245.16244741757589</c:v>
                </c:pt>
                <c:pt idx="1040">
                  <c:v>245.39806437159038</c:v>
                </c:pt>
                <c:pt idx="1041">
                  <c:v>245.63479326153345</c:v>
                </c:pt>
                <c:pt idx="1042">
                  <c:v>245.87038752297795</c:v>
                </c:pt>
                <c:pt idx="1043">
                  <c:v>246.10564139587285</c:v>
                </c:pt>
                <c:pt idx="1044">
                  <c:v>246.34196181955645</c:v>
                </c:pt>
                <c:pt idx="1045">
                  <c:v>246.57721569245138</c:v>
                </c:pt>
                <c:pt idx="1046">
                  <c:v>246.80990530493952</c:v>
                </c:pt>
                <c:pt idx="1047">
                  <c:v>247.04257222485768</c:v>
                </c:pt>
                <c:pt idx="1048">
                  <c:v>247.2781437937322</c:v>
                </c:pt>
                <c:pt idx="1049">
                  <c:v>247.51342035919711</c:v>
                </c:pt>
                <c:pt idx="1050">
                  <c:v>247.75157888104837</c:v>
                </c:pt>
                <c:pt idx="1051">
                  <c:v>247.98758160875238</c:v>
                </c:pt>
                <c:pt idx="1052">
                  <c:v>248.2290532458195</c:v>
                </c:pt>
                <c:pt idx="1053">
                  <c:v>248.46285479423625</c:v>
                </c:pt>
                <c:pt idx="1054">
                  <c:v>248.70067292753794</c:v>
                </c:pt>
                <c:pt idx="1055">
                  <c:v>248.93774220603061</c:v>
                </c:pt>
                <c:pt idx="1056">
                  <c:v>249.17521995078272</c:v>
                </c:pt>
                <c:pt idx="1057">
                  <c:v>249.41006535741818</c:v>
                </c:pt>
                <c:pt idx="1058">
                  <c:v>249.64602269998221</c:v>
                </c:pt>
                <c:pt idx="1059">
                  <c:v>249.88311467104484</c:v>
                </c:pt>
                <c:pt idx="1060">
                  <c:v>250.11800546282021</c:v>
                </c:pt>
                <c:pt idx="1061">
                  <c:v>250.35364510940465</c:v>
                </c:pt>
                <c:pt idx="1062">
                  <c:v>250.58628933675286</c:v>
                </c:pt>
                <c:pt idx="1063">
                  <c:v>250.82154320964776</c:v>
                </c:pt>
                <c:pt idx="1064">
                  <c:v>251.05790901847129</c:v>
                </c:pt>
                <c:pt idx="1065">
                  <c:v>251.29130210062854</c:v>
                </c:pt>
                <c:pt idx="1066">
                  <c:v>251.52655597352347</c:v>
                </c:pt>
                <c:pt idx="1067">
                  <c:v>251.75917750830172</c:v>
                </c:pt>
                <c:pt idx="1068">
                  <c:v>251.9944540737666</c:v>
                </c:pt>
                <c:pt idx="1069">
                  <c:v>252.23154604482923</c:v>
                </c:pt>
                <c:pt idx="1070">
                  <c:v>252.46970456668049</c:v>
                </c:pt>
                <c:pt idx="1071">
                  <c:v>252.70750000741222</c:v>
                </c:pt>
                <c:pt idx="1072">
                  <c:v>252.94386581623576</c:v>
                </c:pt>
                <c:pt idx="1073">
                  <c:v>253.18315896658561</c:v>
                </c:pt>
                <c:pt idx="1074">
                  <c:v>253.41839014691058</c:v>
                </c:pt>
                <c:pt idx="1075">
                  <c:v>253.65400710092504</c:v>
                </c:pt>
                <c:pt idx="1076">
                  <c:v>253.88705979453272</c:v>
                </c:pt>
                <c:pt idx="1077">
                  <c:v>254.1215648126186</c:v>
                </c:pt>
                <c:pt idx="1078">
                  <c:v>254.35827100999168</c:v>
                </c:pt>
                <c:pt idx="1079">
                  <c:v>254.59207255840843</c:v>
                </c:pt>
                <c:pt idx="1080">
                  <c:v>254.82694065761385</c:v>
                </c:pt>
                <c:pt idx="1081">
                  <c:v>255.05997065865157</c:v>
                </c:pt>
                <c:pt idx="1082">
                  <c:v>255.2933864333788</c:v>
                </c:pt>
                <c:pt idx="1083">
                  <c:v>255.52643912698647</c:v>
                </c:pt>
                <c:pt idx="1084">
                  <c:v>255.76055837138281</c:v>
                </c:pt>
                <c:pt idx="1085">
                  <c:v>255.99581224427774</c:v>
                </c:pt>
                <c:pt idx="1086">
                  <c:v>256.22884224531543</c:v>
                </c:pt>
                <c:pt idx="1087">
                  <c:v>256.46373303709083</c:v>
                </c:pt>
                <c:pt idx="1088">
                  <c:v>256.69932729853537</c:v>
                </c:pt>
                <c:pt idx="1089">
                  <c:v>256.93862044888522</c:v>
                </c:pt>
                <c:pt idx="1090">
                  <c:v>257.18009208595231</c:v>
                </c:pt>
                <c:pt idx="1091">
                  <c:v>257.41353055324953</c:v>
                </c:pt>
                <c:pt idx="1092">
                  <c:v>257.64982828436314</c:v>
                </c:pt>
                <c:pt idx="1093">
                  <c:v>257.88365252534987</c:v>
                </c:pt>
                <c:pt idx="1094">
                  <c:v>258.11811215829579</c:v>
                </c:pt>
                <c:pt idx="1095">
                  <c:v>258.35486374080881</c:v>
                </c:pt>
                <c:pt idx="1096">
                  <c:v>258.58825682296606</c:v>
                </c:pt>
                <c:pt idx="1097">
                  <c:v>258.82092374288425</c:v>
                </c:pt>
                <c:pt idx="1098">
                  <c:v>259.05508837242053</c:v>
                </c:pt>
                <c:pt idx="1099">
                  <c:v>259.28959339050641</c:v>
                </c:pt>
                <c:pt idx="1100">
                  <c:v>259.5255734256404</c:v>
                </c:pt>
                <c:pt idx="1101">
                  <c:v>259.75821765298861</c:v>
                </c:pt>
                <c:pt idx="1102">
                  <c:v>259.993108444764</c:v>
                </c:pt>
                <c:pt idx="1103">
                  <c:v>260.22836231765893</c:v>
                </c:pt>
                <c:pt idx="1104">
                  <c:v>260.46692930576967</c:v>
                </c:pt>
                <c:pt idx="1105">
                  <c:v>260.70324972945326</c:v>
                </c:pt>
                <c:pt idx="1106">
                  <c:v>260.93777744010913</c:v>
                </c:pt>
                <c:pt idx="1107">
                  <c:v>261.17119321483631</c:v>
                </c:pt>
                <c:pt idx="1108">
                  <c:v>261.40715055740037</c:v>
                </c:pt>
                <c:pt idx="1109">
                  <c:v>261.64310789996443</c:v>
                </c:pt>
                <c:pt idx="1110">
                  <c:v>261.88056295214659</c:v>
                </c:pt>
                <c:pt idx="1111">
                  <c:v>262.11470488911289</c:v>
                </c:pt>
                <c:pt idx="1112">
                  <c:v>262.35068492424693</c:v>
                </c:pt>
                <c:pt idx="1113">
                  <c:v>262.58666495938093</c:v>
                </c:pt>
                <c:pt idx="1114">
                  <c:v>262.82191883227586</c:v>
                </c:pt>
                <c:pt idx="1115">
                  <c:v>263.05680962405125</c:v>
                </c:pt>
                <c:pt idx="1116">
                  <c:v>263.29022539877843</c:v>
                </c:pt>
                <c:pt idx="1117">
                  <c:v>263.52359578836575</c:v>
                </c:pt>
                <c:pt idx="1118">
                  <c:v>263.75959851606973</c:v>
                </c:pt>
                <c:pt idx="1119">
                  <c:v>263.99591893975332</c:v>
                </c:pt>
                <c:pt idx="1120">
                  <c:v>264.23078703895874</c:v>
                </c:pt>
                <c:pt idx="1121">
                  <c:v>264.46715284778224</c:v>
                </c:pt>
                <c:pt idx="1122">
                  <c:v>264.70499367365392</c:v>
                </c:pt>
                <c:pt idx="1123">
                  <c:v>264.93913561062027</c:v>
                </c:pt>
                <c:pt idx="1124">
                  <c:v>265.1736406287061</c:v>
                </c:pt>
                <c:pt idx="1125">
                  <c:v>265.40667062974381</c:v>
                </c:pt>
                <c:pt idx="1126">
                  <c:v>265.64156142151921</c:v>
                </c:pt>
                <c:pt idx="1127">
                  <c:v>265.87642952072463</c:v>
                </c:pt>
                <c:pt idx="1128">
                  <c:v>266.10909644064276</c:v>
                </c:pt>
                <c:pt idx="1129">
                  <c:v>266.34543955689634</c:v>
                </c:pt>
                <c:pt idx="1130">
                  <c:v>266.57996726755221</c:v>
                </c:pt>
                <c:pt idx="1131">
                  <c:v>266.81483536675756</c:v>
                </c:pt>
                <c:pt idx="1132">
                  <c:v>267.04822844891487</c:v>
                </c:pt>
                <c:pt idx="1133">
                  <c:v>267.28382271035935</c:v>
                </c:pt>
                <c:pt idx="1134">
                  <c:v>267.51760156620611</c:v>
                </c:pt>
                <c:pt idx="1135">
                  <c:v>267.75029117869428</c:v>
                </c:pt>
                <c:pt idx="1136">
                  <c:v>267.98554505158916</c:v>
                </c:pt>
                <c:pt idx="1137">
                  <c:v>268.22225124896227</c:v>
                </c:pt>
                <c:pt idx="1138">
                  <c:v>268.45823128409631</c:v>
                </c:pt>
                <c:pt idx="1139">
                  <c:v>268.69307669073174</c:v>
                </c:pt>
                <c:pt idx="1140">
                  <c:v>268.93275561477111</c:v>
                </c:pt>
                <c:pt idx="1141">
                  <c:v>269.16909873102469</c:v>
                </c:pt>
                <c:pt idx="1142">
                  <c:v>269.40435260391956</c:v>
                </c:pt>
                <c:pt idx="1143">
                  <c:v>269.63996955793408</c:v>
                </c:pt>
                <c:pt idx="1144">
                  <c:v>269.87812807978531</c:v>
                </c:pt>
                <c:pt idx="1145">
                  <c:v>270.11449388860888</c:v>
                </c:pt>
                <c:pt idx="1146">
                  <c:v>270.3508370048624</c:v>
                </c:pt>
                <c:pt idx="1147">
                  <c:v>270.59230864192955</c:v>
                </c:pt>
                <c:pt idx="1148">
                  <c:v>270.82608749777631</c:v>
                </c:pt>
                <c:pt idx="1149">
                  <c:v>271.05877711026449</c:v>
                </c:pt>
                <c:pt idx="1150">
                  <c:v>271.29768448692482</c:v>
                </c:pt>
                <c:pt idx="1151">
                  <c:v>271.53291566724977</c:v>
                </c:pt>
                <c:pt idx="1152">
                  <c:v>271.77003033088232</c:v>
                </c:pt>
                <c:pt idx="1153">
                  <c:v>272.00303763935011</c:v>
                </c:pt>
                <c:pt idx="1154">
                  <c:v>272.23865459336457</c:v>
                </c:pt>
                <c:pt idx="1155">
                  <c:v>272.47134420585269</c:v>
                </c:pt>
                <c:pt idx="1156">
                  <c:v>272.70877656546492</c:v>
                </c:pt>
                <c:pt idx="1157">
                  <c:v>272.94182925907256</c:v>
                </c:pt>
                <c:pt idx="1158">
                  <c:v>273.17706043939751</c:v>
                </c:pt>
                <c:pt idx="1159">
                  <c:v>273.41047621412474</c:v>
                </c:pt>
                <c:pt idx="1160">
                  <c:v>273.64423237740158</c:v>
                </c:pt>
                <c:pt idx="1161">
                  <c:v>273.87910047660699</c:v>
                </c:pt>
                <c:pt idx="1162">
                  <c:v>274.11437704207185</c:v>
                </c:pt>
                <c:pt idx="1163">
                  <c:v>274.34963091496678</c:v>
                </c:pt>
                <c:pt idx="1164">
                  <c:v>274.58595133865037</c:v>
                </c:pt>
                <c:pt idx="1165">
                  <c:v>274.81973019449714</c:v>
                </c:pt>
                <c:pt idx="1166">
                  <c:v>275.05350905034391</c:v>
                </c:pt>
                <c:pt idx="1167">
                  <c:v>275.28653905138162</c:v>
                </c:pt>
                <c:pt idx="1168">
                  <c:v>275.52179292427655</c:v>
                </c:pt>
                <c:pt idx="1169">
                  <c:v>275.75813604053013</c:v>
                </c:pt>
                <c:pt idx="1170">
                  <c:v>275.99593148126183</c:v>
                </c:pt>
                <c:pt idx="1171">
                  <c:v>276.22971033710866</c:v>
                </c:pt>
                <c:pt idx="1172">
                  <c:v>276.464601128884</c:v>
                </c:pt>
                <c:pt idx="1173">
                  <c:v>276.69912883953987</c:v>
                </c:pt>
                <c:pt idx="1174">
                  <c:v>276.93327077650616</c:v>
                </c:pt>
                <c:pt idx="1175">
                  <c:v>277.16704963235293</c:v>
                </c:pt>
                <c:pt idx="1176">
                  <c:v>277.40518546163423</c:v>
                </c:pt>
                <c:pt idx="1177">
                  <c:v>277.64266320638637</c:v>
                </c:pt>
                <c:pt idx="1178">
                  <c:v>277.87900632263995</c:v>
                </c:pt>
                <c:pt idx="1179">
                  <c:v>278.11242209736719</c:v>
                </c:pt>
                <c:pt idx="1180">
                  <c:v>278.34985445697936</c:v>
                </c:pt>
                <c:pt idx="1181">
                  <c:v>278.58327023170659</c:v>
                </c:pt>
                <c:pt idx="1182">
                  <c:v>278.81595984419471</c:v>
                </c:pt>
                <c:pt idx="1183">
                  <c:v>279.04935292635201</c:v>
                </c:pt>
                <c:pt idx="1184">
                  <c:v>279.28201984627015</c:v>
                </c:pt>
                <c:pt idx="1185">
                  <c:v>279.51838565509371</c:v>
                </c:pt>
                <c:pt idx="1186">
                  <c:v>279.75139296356144</c:v>
                </c:pt>
                <c:pt idx="1187">
                  <c:v>279.98405988347957</c:v>
                </c:pt>
                <c:pt idx="1188">
                  <c:v>280.21674949596775</c:v>
                </c:pt>
                <c:pt idx="1189">
                  <c:v>280.45347838591078</c:v>
                </c:pt>
                <c:pt idx="1190">
                  <c:v>280.68687146806809</c:v>
                </c:pt>
                <c:pt idx="1191">
                  <c:v>280.91953838798622</c:v>
                </c:pt>
                <c:pt idx="1192">
                  <c:v>281.15442917976162</c:v>
                </c:pt>
                <c:pt idx="1193">
                  <c:v>281.3926103941829</c:v>
                </c:pt>
                <c:pt idx="1194">
                  <c:v>281.62566308779054</c:v>
                </c:pt>
                <c:pt idx="1195">
                  <c:v>281.86053118699596</c:v>
                </c:pt>
                <c:pt idx="1196">
                  <c:v>282.09651122213</c:v>
                </c:pt>
                <c:pt idx="1197">
                  <c:v>282.32917814204814</c:v>
                </c:pt>
                <c:pt idx="1198">
                  <c:v>282.56438662980315</c:v>
                </c:pt>
                <c:pt idx="1199">
                  <c:v>282.7996178101281</c:v>
                </c:pt>
                <c:pt idx="1200">
                  <c:v>283.03269319630573</c:v>
                </c:pt>
                <c:pt idx="1201">
                  <c:v>283.27305289744424</c:v>
                </c:pt>
                <c:pt idx="1202">
                  <c:v>283.50576520250235</c:v>
                </c:pt>
                <c:pt idx="1203">
                  <c:v>283.73915828465965</c:v>
                </c:pt>
                <c:pt idx="1204">
                  <c:v>283.97588717460269</c:v>
                </c:pt>
                <c:pt idx="1205">
                  <c:v>284.21368261533445</c:v>
                </c:pt>
                <c:pt idx="1206">
                  <c:v>284.44891379565939</c:v>
                </c:pt>
                <c:pt idx="1207">
                  <c:v>284.68822963857923</c:v>
                </c:pt>
                <c:pt idx="1208">
                  <c:v>284.92087386592743</c:v>
                </c:pt>
                <c:pt idx="1209">
                  <c:v>285.15392655953508</c:v>
                </c:pt>
                <c:pt idx="1210">
                  <c:v>285.39208508138637</c:v>
                </c:pt>
                <c:pt idx="1211">
                  <c:v>285.62811050166033</c:v>
                </c:pt>
                <c:pt idx="1212">
                  <c:v>285.86334168198528</c:v>
                </c:pt>
                <c:pt idx="1213">
                  <c:v>286.1004336530479</c:v>
                </c:pt>
                <c:pt idx="1214">
                  <c:v>286.33713985042101</c:v>
                </c:pt>
                <c:pt idx="1215">
                  <c:v>286.57237103074596</c:v>
                </c:pt>
                <c:pt idx="1216">
                  <c:v>286.81021185661763</c:v>
                </c:pt>
                <c:pt idx="1217">
                  <c:v>287.04471687470351</c:v>
                </c:pt>
                <c:pt idx="1218">
                  <c:v>287.2806969098375</c:v>
                </c:pt>
                <c:pt idx="1219">
                  <c:v>287.51334113718571</c:v>
                </c:pt>
                <c:pt idx="1220">
                  <c:v>287.74934386488968</c:v>
                </c:pt>
                <c:pt idx="1221">
                  <c:v>287.98677622450191</c:v>
                </c:pt>
                <c:pt idx="1222">
                  <c:v>288.2227562596359</c:v>
                </c:pt>
                <c:pt idx="1223">
                  <c:v>288.4572385851518</c:v>
                </c:pt>
                <c:pt idx="1224">
                  <c:v>288.6899508902099</c:v>
                </c:pt>
                <c:pt idx="1225">
                  <c:v>288.92629400646348</c:v>
                </c:pt>
                <c:pt idx="1226">
                  <c:v>289.1593240075012</c:v>
                </c:pt>
                <c:pt idx="1227">
                  <c:v>289.39605289744424</c:v>
                </c:pt>
                <c:pt idx="1228">
                  <c:v>289.63089830407966</c:v>
                </c:pt>
                <c:pt idx="1229">
                  <c:v>289.8669010317837</c:v>
                </c:pt>
                <c:pt idx="1230">
                  <c:v>290.10140604986952</c:v>
                </c:pt>
                <c:pt idx="1231">
                  <c:v>290.33883840948175</c:v>
                </c:pt>
                <c:pt idx="1232">
                  <c:v>290.57300303901803</c:v>
                </c:pt>
                <c:pt idx="1233">
                  <c:v>290.80641881374527</c:v>
                </c:pt>
                <c:pt idx="1234">
                  <c:v>291.04385117335744</c:v>
                </c:pt>
                <c:pt idx="1235">
                  <c:v>291.27985390106141</c:v>
                </c:pt>
                <c:pt idx="1236">
                  <c:v>291.51692317955406</c:v>
                </c:pt>
                <c:pt idx="1237">
                  <c:v>291.74997587316176</c:v>
                </c:pt>
                <c:pt idx="1238">
                  <c:v>291.98262010050996</c:v>
                </c:pt>
                <c:pt idx="1239">
                  <c:v>292.21639895635673</c:v>
                </c:pt>
                <c:pt idx="1240">
                  <c:v>292.44906587627491</c:v>
                </c:pt>
                <c:pt idx="1241">
                  <c:v>292.68248165100215</c:v>
                </c:pt>
                <c:pt idx="1242">
                  <c:v>292.91551165203987</c:v>
                </c:pt>
                <c:pt idx="1243">
                  <c:v>293.15003936269568</c:v>
                </c:pt>
                <c:pt idx="1244">
                  <c:v>293.38379552597246</c:v>
                </c:pt>
                <c:pt idx="1245">
                  <c:v>293.61791477036883</c:v>
                </c:pt>
                <c:pt idx="1246">
                  <c:v>293.85500674143145</c:v>
                </c:pt>
                <c:pt idx="1247">
                  <c:v>294.0883998235887</c:v>
                </c:pt>
                <c:pt idx="1248">
                  <c:v>294.3211121286468</c:v>
                </c:pt>
                <c:pt idx="1249">
                  <c:v>294.55779563344993</c:v>
                </c:pt>
                <c:pt idx="1250">
                  <c:v>294.79338989489446</c:v>
                </c:pt>
                <c:pt idx="1251">
                  <c:v>295.03120802819615</c:v>
                </c:pt>
                <c:pt idx="1252">
                  <c:v>295.26537265773243</c:v>
                </c:pt>
                <c:pt idx="1253">
                  <c:v>295.50210154767552</c:v>
                </c:pt>
                <c:pt idx="1254">
                  <c:v>295.74030545466672</c:v>
                </c:pt>
                <c:pt idx="1255">
                  <c:v>295.97444739163308</c:v>
                </c:pt>
                <c:pt idx="1256">
                  <c:v>296.21004165307755</c:v>
                </c:pt>
                <c:pt idx="1257">
                  <c:v>296.44602168821154</c:v>
                </c:pt>
                <c:pt idx="1258">
                  <c:v>296.68309096670424</c:v>
                </c:pt>
                <c:pt idx="1259">
                  <c:v>296.91614366031189</c:v>
                </c:pt>
                <c:pt idx="1260">
                  <c:v>297.15355332735413</c:v>
                </c:pt>
                <c:pt idx="1261">
                  <c:v>297.38842142655955</c:v>
                </c:pt>
                <c:pt idx="1262">
                  <c:v>297.62185989385671</c:v>
                </c:pt>
                <c:pt idx="1263">
                  <c:v>297.85454950634488</c:v>
                </c:pt>
                <c:pt idx="1264">
                  <c:v>298.08869144331118</c:v>
                </c:pt>
                <c:pt idx="1265">
                  <c:v>298.32208452546843</c:v>
                </c:pt>
                <c:pt idx="1266">
                  <c:v>298.55804186803249</c:v>
                </c:pt>
                <c:pt idx="1267">
                  <c:v>298.79477075797558</c:v>
                </c:pt>
                <c:pt idx="1268">
                  <c:v>299.02782345158323</c:v>
                </c:pt>
                <c:pt idx="1269">
                  <c:v>299.26745699048269</c:v>
                </c:pt>
                <c:pt idx="1270">
                  <c:v>299.5001466029708</c:v>
                </c:pt>
                <c:pt idx="1271">
                  <c:v>299.73315391143854</c:v>
                </c:pt>
                <c:pt idx="1272">
                  <c:v>299.96879355802298</c:v>
                </c:pt>
                <c:pt idx="1273">
                  <c:v>300.20220933275021</c:v>
                </c:pt>
                <c:pt idx="1274">
                  <c:v>300.44145709796015</c:v>
                </c:pt>
                <c:pt idx="1275">
                  <c:v>300.68297412016722</c:v>
                </c:pt>
                <c:pt idx="1276">
                  <c:v>300.91965762497034</c:v>
                </c:pt>
                <c:pt idx="1277">
                  <c:v>301.15273301114803</c:v>
                </c:pt>
                <c:pt idx="1278">
                  <c:v>301.3898249822106</c:v>
                </c:pt>
                <c:pt idx="1279">
                  <c:v>301.6250561625356</c:v>
                </c:pt>
                <c:pt idx="1280">
                  <c:v>301.86028734286054</c:v>
                </c:pt>
                <c:pt idx="1281">
                  <c:v>302.09408889127729</c:v>
                </c:pt>
                <c:pt idx="1282">
                  <c:v>302.32748197343454</c:v>
                </c:pt>
                <c:pt idx="1283">
                  <c:v>302.56162391040084</c:v>
                </c:pt>
                <c:pt idx="1284">
                  <c:v>302.79685509072578</c:v>
                </c:pt>
                <c:pt idx="1285">
                  <c:v>303.03392436921843</c:v>
                </c:pt>
                <c:pt idx="1286">
                  <c:v>303.26663667427658</c:v>
                </c:pt>
                <c:pt idx="1287">
                  <c:v>303.49930359419471</c:v>
                </c:pt>
                <c:pt idx="1288">
                  <c:v>303.73564671044829</c:v>
                </c:pt>
                <c:pt idx="1289">
                  <c:v>303.9682909377965</c:v>
                </c:pt>
                <c:pt idx="1290">
                  <c:v>304.20243287476279</c:v>
                </c:pt>
                <c:pt idx="1291">
                  <c:v>304.43584864949003</c:v>
                </c:pt>
                <c:pt idx="1292">
                  <c:v>304.67037636014589</c:v>
                </c:pt>
                <c:pt idx="1293">
                  <c:v>304.90708255751895</c:v>
                </c:pt>
                <c:pt idx="1294">
                  <c:v>305.14233643041388</c:v>
                </c:pt>
                <c:pt idx="1295">
                  <c:v>305.37645567481025</c:v>
                </c:pt>
                <c:pt idx="1296">
                  <c:v>305.61059761177654</c:v>
                </c:pt>
                <c:pt idx="1297">
                  <c:v>305.84328722426471</c:v>
                </c:pt>
                <c:pt idx="1298">
                  <c:v>306.07999342163782</c:v>
                </c:pt>
                <c:pt idx="1299">
                  <c:v>306.3155876830823</c:v>
                </c:pt>
                <c:pt idx="1300">
                  <c:v>306.55086424854721</c:v>
                </c:pt>
                <c:pt idx="1301">
                  <c:v>306.78500618551351</c:v>
                </c:pt>
                <c:pt idx="1302">
                  <c:v>307.02427664329338</c:v>
                </c:pt>
                <c:pt idx="1303">
                  <c:v>307.26393287476282</c:v>
                </c:pt>
                <c:pt idx="1304">
                  <c:v>307.49696287580053</c:v>
                </c:pt>
                <c:pt idx="1305">
                  <c:v>307.72999287683825</c:v>
                </c:pt>
                <c:pt idx="1306">
                  <c:v>307.96524674973318</c:v>
                </c:pt>
                <c:pt idx="1307">
                  <c:v>308.20417681896345</c:v>
                </c:pt>
                <c:pt idx="1308">
                  <c:v>308.43979377297796</c:v>
                </c:pt>
                <c:pt idx="1309">
                  <c:v>308.67649997035102</c:v>
                </c:pt>
                <c:pt idx="1310">
                  <c:v>308.91393232996325</c:v>
                </c:pt>
                <c:pt idx="1311">
                  <c:v>309.15102430102587</c:v>
                </c:pt>
                <c:pt idx="1312">
                  <c:v>309.38775319096891</c:v>
                </c:pt>
                <c:pt idx="1313">
                  <c:v>309.62479977689162</c:v>
                </c:pt>
                <c:pt idx="1314">
                  <c:v>309.85966787609703</c:v>
                </c:pt>
                <c:pt idx="1315">
                  <c:v>310.09346942451373</c:v>
                </c:pt>
                <c:pt idx="1316">
                  <c:v>310.32688519924096</c:v>
                </c:pt>
                <c:pt idx="1317">
                  <c:v>310.56177599101636</c:v>
                </c:pt>
                <c:pt idx="1318">
                  <c:v>310.79553215429314</c:v>
                </c:pt>
                <c:pt idx="1319">
                  <c:v>311.03405375726396</c:v>
                </c:pt>
                <c:pt idx="1320">
                  <c:v>311.26894454903936</c:v>
                </c:pt>
                <c:pt idx="1321">
                  <c:v>311.50308648600571</c:v>
                </c:pt>
                <c:pt idx="1322">
                  <c:v>311.73797727778106</c:v>
                </c:pt>
                <c:pt idx="1323">
                  <c:v>311.97286806955645</c:v>
                </c:pt>
                <c:pt idx="1324">
                  <c:v>312.2058526854542</c:v>
                </c:pt>
                <c:pt idx="1325">
                  <c:v>312.44405659244546</c:v>
                </c:pt>
                <c:pt idx="1326">
                  <c:v>312.67708659348318</c:v>
                </c:pt>
                <c:pt idx="1327">
                  <c:v>312.9156762741639</c:v>
                </c:pt>
                <c:pt idx="1328">
                  <c:v>313.14906935632115</c:v>
                </c:pt>
                <c:pt idx="1329">
                  <c:v>313.38284821216791</c:v>
                </c:pt>
                <c:pt idx="1330">
                  <c:v>313.61737592282378</c:v>
                </c:pt>
                <c:pt idx="1331">
                  <c:v>313.85151785979008</c:v>
                </c:pt>
                <c:pt idx="1332">
                  <c:v>314.08674904011502</c:v>
                </c:pt>
                <c:pt idx="1333">
                  <c:v>314.32345523748813</c:v>
                </c:pt>
                <c:pt idx="1334">
                  <c:v>314.56165914447934</c:v>
                </c:pt>
                <c:pt idx="1335">
                  <c:v>314.79505222663664</c:v>
                </c:pt>
                <c:pt idx="1336">
                  <c:v>315.03103226177063</c:v>
                </c:pt>
                <c:pt idx="1337">
                  <c:v>315.2703027195505</c:v>
                </c:pt>
                <c:pt idx="1338">
                  <c:v>315.50446734908678</c:v>
                </c:pt>
                <c:pt idx="1339">
                  <c:v>315.73822351236362</c:v>
                </c:pt>
                <c:pt idx="1340">
                  <c:v>315.97456662861714</c:v>
                </c:pt>
                <c:pt idx="1341">
                  <c:v>316.20982050151207</c:v>
                </c:pt>
                <c:pt idx="1342">
                  <c:v>316.44319089109939</c:v>
                </c:pt>
                <c:pt idx="1343">
                  <c:v>316.67883053768384</c:v>
                </c:pt>
                <c:pt idx="1344">
                  <c:v>316.91263208610059</c:v>
                </c:pt>
                <c:pt idx="1345">
                  <c:v>317.1467513304969</c:v>
                </c:pt>
                <c:pt idx="1346">
                  <c:v>317.38345752787001</c:v>
                </c:pt>
                <c:pt idx="1347">
                  <c:v>317.61871140076494</c:v>
                </c:pt>
                <c:pt idx="1348">
                  <c:v>317.85396527365987</c:v>
                </c:pt>
                <c:pt idx="1349">
                  <c:v>318.08955953510434</c:v>
                </c:pt>
                <c:pt idx="1350">
                  <c:v>318.32297530983158</c:v>
                </c:pt>
                <c:pt idx="1351">
                  <c:v>318.55748032791746</c:v>
                </c:pt>
                <c:pt idx="1352">
                  <c:v>318.79053302152516</c:v>
                </c:pt>
                <c:pt idx="1353">
                  <c:v>319.02905462449598</c:v>
                </c:pt>
                <c:pt idx="1354">
                  <c:v>319.26612390298862</c:v>
                </c:pt>
                <c:pt idx="1355">
                  <c:v>319.49956237028579</c:v>
                </c:pt>
                <c:pt idx="1356">
                  <c:v>319.73220659763399</c:v>
                </c:pt>
                <c:pt idx="1357">
                  <c:v>319.97043319719518</c:v>
                </c:pt>
                <c:pt idx="1358">
                  <c:v>320.20307742454338</c:v>
                </c:pt>
                <c:pt idx="1359">
                  <c:v>320.44237057489323</c:v>
                </c:pt>
                <c:pt idx="1360">
                  <c:v>320.67835061002728</c:v>
                </c:pt>
                <c:pt idx="1361">
                  <c:v>320.91324140180268</c:v>
                </c:pt>
                <c:pt idx="1362">
                  <c:v>321.15137723108398</c:v>
                </c:pt>
                <c:pt idx="1363">
                  <c:v>321.38960383064517</c:v>
                </c:pt>
                <c:pt idx="1364">
                  <c:v>321.62372307504148</c:v>
                </c:pt>
                <c:pt idx="1365">
                  <c:v>321.86079235353412</c:v>
                </c:pt>
                <c:pt idx="1366">
                  <c:v>322.09529737162001</c:v>
                </c:pt>
                <c:pt idx="1367">
                  <c:v>322.33164048787359</c:v>
                </c:pt>
                <c:pt idx="1368">
                  <c:v>322.56580511740987</c:v>
                </c:pt>
                <c:pt idx="1369">
                  <c:v>322.80178515254386</c:v>
                </c:pt>
                <c:pt idx="1370">
                  <c:v>323.03740210655832</c:v>
                </c:pt>
                <c:pt idx="1371">
                  <c:v>323.27449407762094</c:v>
                </c:pt>
                <c:pt idx="1372">
                  <c:v>323.50938486939634</c:v>
                </c:pt>
                <c:pt idx="1373">
                  <c:v>323.74388988748223</c:v>
                </c:pt>
                <c:pt idx="1374">
                  <c:v>323.97730566220946</c:v>
                </c:pt>
                <c:pt idx="1375">
                  <c:v>324.21364877846298</c:v>
                </c:pt>
                <c:pt idx="1376">
                  <c:v>324.44740494173982</c:v>
                </c:pt>
                <c:pt idx="1377">
                  <c:v>324.68154687870611</c:v>
                </c:pt>
                <c:pt idx="1378">
                  <c:v>324.91493996086336</c:v>
                </c:pt>
                <c:pt idx="1379">
                  <c:v>325.1483557355906</c:v>
                </c:pt>
                <c:pt idx="1380">
                  <c:v>325.38213459143736</c:v>
                </c:pt>
                <c:pt idx="1381">
                  <c:v>325.61661691695326</c:v>
                </c:pt>
                <c:pt idx="1382">
                  <c:v>325.85078154648954</c:v>
                </c:pt>
                <c:pt idx="1383">
                  <c:v>326.08676158162359</c:v>
                </c:pt>
                <c:pt idx="1384">
                  <c:v>326.32201545451852</c:v>
                </c:pt>
                <c:pt idx="1385">
                  <c:v>326.55468237443665</c:v>
                </c:pt>
                <c:pt idx="1386">
                  <c:v>326.7906624095707</c:v>
                </c:pt>
                <c:pt idx="1387">
                  <c:v>327.02369241060842</c:v>
                </c:pt>
                <c:pt idx="1388">
                  <c:v>327.25783434757471</c:v>
                </c:pt>
                <c:pt idx="1389">
                  <c:v>327.49417746382829</c:v>
                </c:pt>
                <c:pt idx="1390">
                  <c:v>327.72759323855547</c:v>
                </c:pt>
                <c:pt idx="1391">
                  <c:v>327.96062323959319</c:v>
                </c:pt>
                <c:pt idx="1392">
                  <c:v>328.19474248398956</c:v>
                </c:pt>
                <c:pt idx="1393">
                  <c:v>328.42818095128678</c:v>
                </c:pt>
                <c:pt idx="1394">
                  <c:v>328.66304905049219</c:v>
                </c:pt>
                <c:pt idx="1395">
                  <c:v>328.90159334603294</c:v>
                </c:pt>
                <c:pt idx="1396">
                  <c:v>329.13537220187976</c:v>
                </c:pt>
                <c:pt idx="1397">
                  <c:v>329.37173801070327</c:v>
                </c:pt>
                <c:pt idx="1398">
                  <c:v>329.60694649845823</c:v>
                </c:pt>
                <c:pt idx="1399">
                  <c:v>329.84369808097131</c:v>
                </c:pt>
                <c:pt idx="1400">
                  <c:v>330.08113044058348</c:v>
                </c:pt>
                <c:pt idx="1401">
                  <c:v>330.31933434757474</c:v>
                </c:pt>
                <c:pt idx="1402">
                  <c:v>330.55492860901921</c:v>
                </c:pt>
                <c:pt idx="1403">
                  <c:v>330.78977401565464</c:v>
                </c:pt>
                <c:pt idx="1404">
                  <c:v>331.02468749999997</c:v>
                </c:pt>
                <c:pt idx="1405">
                  <c:v>331.25844366327681</c:v>
                </c:pt>
                <c:pt idx="1406">
                  <c:v>331.49592140802895</c:v>
                </c:pt>
                <c:pt idx="1407">
                  <c:v>331.72929179761621</c:v>
                </c:pt>
                <c:pt idx="1408">
                  <c:v>331.9652718327502</c:v>
                </c:pt>
                <c:pt idx="1409">
                  <c:v>332.20163764157377</c:v>
                </c:pt>
                <c:pt idx="1410">
                  <c:v>332.43798075782735</c:v>
                </c:pt>
                <c:pt idx="1411">
                  <c:v>332.67393810039135</c:v>
                </c:pt>
                <c:pt idx="1412">
                  <c:v>332.90844311847724</c:v>
                </c:pt>
                <c:pt idx="1413">
                  <c:v>333.14628394434891</c:v>
                </c:pt>
                <c:pt idx="1414">
                  <c:v>333.38078896243479</c:v>
                </c:pt>
                <c:pt idx="1415">
                  <c:v>333.61604283532967</c:v>
                </c:pt>
                <c:pt idx="1416">
                  <c:v>333.85091093453508</c:v>
                </c:pt>
                <c:pt idx="1417">
                  <c:v>334.08539326005098</c:v>
                </c:pt>
                <c:pt idx="1418">
                  <c:v>334.32064713294591</c:v>
                </c:pt>
                <c:pt idx="1419">
                  <c:v>334.55919142848671</c:v>
                </c:pt>
                <c:pt idx="1420">
                  <c:v>334.79224412209442</c:v>
                </c:pt>
                <c:pt idx="1421">
                  <c:v>335.02824684979839</c:v>
                </c:pt>
                <c:pt idx="1422">
                  <c:v>335.26715422645873</c:v>
                </c:pt>
                <c:pt idx="1423">
                  <c:v>335.50424619752135</c:v>
                </c:pt>
                <c:pt idx="1424">
                  <c:v>335.73950007041628</c:v>
                </c:pt>
                <c:pt idx="1425">
                  <c:v>335.97693243002846</c:v>
                </c:pt>
                <c:pt idx="1426">
                  <c:v>336.2121636103534</c:v>
                </c:pt>
                <c:pt idx="1427">
                  <c:v>336.44741748324833</c:v>
                </c:pt>
                <c:pt idx="1428">
                  <c:v>336.68376059950191</c:v>
                </c:pt>
                <c:pt idx="1429">
                  <c:v>336.91679060053963</c:v>
                </c:pt>
                <c:pt idx="1430">
                  <c:v>337.15202178086457</c:v>
                </c:pt>
                <c:pt idx="1431">
                  <c:v>337.38620910297084</c:v>
                </c:pt>
                <c:pt idx="1432">
                  <c:v>337.61887602288897</c:v>
                </c:pt>
                <c:pt idx="1433">
                  <c:v>337.8563083825012</c:v>
                </c:pt>
                <c:pt idx="1434">
                  <c:v>338.09523845173152</c:v>
                </c:pt>
                <c:pt idx="1435">
                  <c:v>338.32829114533916</c:v>
                </c:pt>
                <c:pt idx="1436">
                  <c:v>338.56279616342505</c:v>
                </c:pt>
                <c:pt idx="1437">
                  <c:v>338.7961892455823</c:v>
                </c:pt>
                <c:pt idx="1438">
                  <c:v>339.02992271628915</c:v>
                </c:pt>
                <c:pt idx="1439">
                  <c:v>339.26299810246678</c:v>
                </c:pt>
                <c:pt idx="1440">
                  <c:v>339.50120200945798</c:v>
                </c:pt>
                <c:pt idx="1441">
                  <c:v>339.73897475761976</c:v>
                </c:pt>
                <c:pt idx="1442">
                  <c:v>339.97202745122746</c:v>
                </c:pt>
                <c:pt idx="1443">
                  <c:v>340.20911942229009</c:v>
                </c:pt>
                <c:pt idx="1444">
                  <c:v>340.44509945742408</c:v>
                </c:pt>
                <c:pt idx="1445">
                  <c:v>340.68216873591672</c:v>
                </c:pt>
                <c:pt idx="1446">
                  <c:v>340.91705952769212</c:v>
                </c:pt>
                <c:pt idx="1447">
                  <c:v>341.151564545778</c:v>
                </c:pt>
                <c:pt idx="1448">
                  <c:v>341.38532070905478</c:v>
                </c:pt>
                <c:pt idx="1449">
                  <c:v>341.62316153492645</c:v>
                </c:pt>
                <c:pt idx="1450">
                  <c:v>341.85694039077322</c:v>
                </c:pt>
                <c:pt idx="1451">
                  <c:v>342.09659662224266</c:v>
                </c:pt>
                <c:pt idx="1452">
                  <c:v>342.33477783666387</c:v>
                </c:pt>
                <c:pt idx="1453">
                  <c:v>342.5722101962761</c:v>
                </c:pt>
                <c:pt idx="1454">
                  <c:v>342.80819023141009</c:v>
                </c:pt>
                <c:pt idx="1455">
                  <c:v>343.0445560402336</c:v>
                </c:pt>
                <c:pt idx="1456">
                  <c:v>343.27831220351044</c:v>
                </c:pt>
                <c:pt idx="1457">
                  <c:v>343.51647072536173</c:v>
                </c:pt>
                <c:pt idx="1458">
                  <c:v>343.75063535489801</c:v>
                </c:pt>
                <c:pt idx="1459">
                  <c:v>343.98700116372152</c:v>
                </c:pt>
                <c:pt idx="1460">
                  <c:v>344.2215061818074</c:v>
                </c:pt>
                <c:pt idx="1461">
                  <c:v>344.4559885073233</c:v>
                </c:pt>
                <c:pt idx="1462">
                  <c:v>344.69199123502727</c:v>
                </c:pt>
                <c:pt idx="1463">
                  <c:v>344.92869743240038</c:v>
                </c:pt>
                <c:pt idx="1464">
                  <c:v>345.16247628824715</c:v>
                </c:pt>
                <c:pt idx="1465">
                  <c:v>345.39734438745256</c:v>
                </c:pt>
                <c:pt idx="1466">
                  <c:v>345.63259826034749</c:v>
                </c:pt>
                <c:pt idx="1467">
                  <c:v>345.86710327843332</c:v>
                </c:pt>
                <c:pt idx="1468">
                  <c:v>346.10051905316055</c:v>
                </c:pt>
                <c:pt idx="1469">
                  <c:v>346.33357174676826</c:v>
                </c:pt>
                <c:pt idx="1470">
                  <c:v>346.56771368373455</c:v>
                </c:pt>
                <c:pt idx="1471">
                  <c:v>346.80437449596775</c:v>
                </c:pt>
                <c:pt idx="1472">
                  <c:v>347.03706410845587</c:v>
                </c:pt>
                <c:pt idx="1473">
                  <c:v>347.27415607951849</c:v>
                </c:pt>
                <c:pt idx="1474">
                  <c:v>347.51015880722247</c:v>
                </c:pt>
                <c:pt idx="1475">
                  <c:v>347.74795424795423</c:v>
                </c:pt>
                <c:pt idx="1476">
                  <c:v>347.98173310380099</c:v>
                </c:pt>
                <c:pt idx="1477">
                  <c:v>348.21440002371918</c:v>
                </c:pt>
                <c:pt idx="1478">
                  <c:v>348.44890504180501</c:v>
                </c:pt>
                <c:pt idx="1479">
                  <c:v>348.68599701286763</c:v>
                </c:pt>
                <c:pt idx="1480">
                  <c:v>348.92197704800168</c:v>
                </c:pt>
                <c:pt idx="1481">
                  <c:v>349.15645937351752</c:v>
                </c:pt>
                <c:pt idx="1482">
                  <c:v>349.39062400305386</c:v>
                </c:pt>
                <c:pt idx="1483">
                  <c:v>349.62878252490509</c:v>
                </c:pt>
                <c:pt idx="1484">
                  <c:v>349.86696373932637</c:v>
                </c:pt>
                <c:pt idx="1485">
                  <c:v>350.10112836886265</c:v>
                </c:pt>
                <c:pt idx="1486">
                  <c:v>350.33710840399669</c:v>
                </c:pt>
                <c:pt idx="1487">
                  <c:v>350.57492653729838</c:v>
                </c:pt>
                <c:pt idx="1488">
                  <c:v>350.81124696098198</c:v>
                </c:pt>
                <c:pt idx="1489">
                  <c:v>351.04504850939873</c:v>
                </c:pt>
                <c:pt idx="1490">
                  <c:v>351.27953083491462</c:v>
                </c:pt>
                <c:pt idx="1491">
                  <c:v>351.52141093824122</c:v>
                </c:pt>
                <c:pt idx="1492">
                  <c:v>351.75666481113615</c:v>
                </c:pt>
                <c:pt idx="1493">
                  <c:v>351.99191868403108</c:v>
                </c:pt>
                <c:pt idx="1494">
                  <c:v>352.22606062099737</c:v>
                </c:pt>
                <c:pt idx="1495">
                  <c:v>352.46387875429912</c:v>
                </c:pt>
                <c:pt idx="1496">
                  <c:v>352.69949570831358</c:v>
                </c:pt>
                <c:pt idx="1497">
                  <c:v>352.93545305087758</c:v>
                </c:pt>
                <c:pt idx="1498">
                  <c:v>353.17324849160934</c:v>
                </c:pt>
                <c:pt idx="1499">
                  <c:v>353.40741312114562</c:v>
                </c:pt>
                <c:pt idx="1500">
                  <c:v>353.64191813923151</c:v>
                </c:pt>
                <c:pt idx="1501">
                  <c:v>353.87937319141366</c:v>
                </c:pt>
                <c:pt idx="1502">
                  <c:v>354.11680555102583</c:v>
                </c:pt>
                <c:pt idx="1503">
                  <c:v>354.35169634280123</c:v>
                </c:pt>
                <c:pt idx="1504">
                  <c:v>354.58985486465252</c:v>
                </c:pt>
                <c:pt idx="1505">
                  <c:v>354.8258575923565</c:v>
                </c:pt>
                <c:pt idx="1506">
                  <c:v>355.05927336708373</c:v>
                </c:pt>
                <c:pt idx="1507">
                  <c:v>355.29230336812145</c:v>
                </c:pt>
                <c:pt idx="1508">
                  <c:v>355.53123343735177</c:v>
                </c:pt>
                <c:pt idx="1509">
                  <c:v>355.7653299891781</c:v>
                </c:pt>
                <c:pt idx="1510">
                  <c:v>356.00205887912119</c:v>
                </c:pt>
                <c:pt idx="1511">
                  <c:v>356.23545196127844</c:v>
                </c:pt>
                <c:pt idx="1512">
                  <c:v>356.46889042857566</c:v>
                </c:pt>
                <c:pt idx="1513">
                  <c:v>356.70450738259012</c:v>
                </c:pt>
                <c:pt idx="1514">
                  <c:v>356.93792315731736</c:v>
                </c:pt>
                <c:pt idx="1515">
                  <c:v>357.17460666212048</c:v>
                </c:pt>
                <c:pt idx="1516">
                  <c:v>357.40729627460865</c:v>
                </c:pt>
                <c:pt idx="1517">
                  <c:v>357.64363939086218</c:v>
                </c:pt>
                <c:pt idx="1518">
                  <c:v>357.87925634487664</c:v>
                </c:pt>
                <c:pt idx="1519">
                  <c:v>358.11593984967976</c:v>
                </c:pt>
                <c:pt idx="1520">
                  <c:v>358.35450683779055</c:v>
                </c:pt>
                <c:pt idx="1521">
                  <c:v>358.58903454844636</c:v>
                </c:pt>
                <c:pt idx="1522">
                  <c:v>358.82537766469994</c:v>
                </c:pt>
                <c:pt idx="1523">
                  <c:v>359.06246963576257</c:v>
                </c:pt>
                <c:pt idx="1524">
                  <c:v>359.29549963680029</c:v>
                </c:pt>
                <c:pt idx="1525">
                  <c:v>359.52852963783801</c:v>
                </c:pt>
                <c:pt idx="1526">
                  <c:v>359.76194541256524</c:v>
                </c:pt>
                <c:pt idx="1527">
                  <c:v>359.99901469105788</c:v>
                </c:pt>
                <c:pt idx="1528">
                  <c:v>360.23313393545419</c:v>
                </c:pt>
                <c:pt idx="1529">
                  <c:v>360.46988551796727</c:v>
                </c:pt>
                <c:pt idx="1530">
                  <c:v>360.70550247198173</c:v>
                </c:pt>
                <c:pt idx="1531">
                  <c:v>360.94037057118715</c:v>
                </c:pt>
                <c:pt idx="1532">
                  <c:v>361.17743984967979</c:v>
                </c:pt>
                <c:pt idx="1533">
                  <c:v>361.4182080170778</c:v>
                </c:pt>
                <c:pt idx="1534">
                  <c:v>361.65271303516363</c:v>
                </c:pt>
                <c:pt idx="1535">
                  <c:v>361.88830729660816</c:v>
                </c:pt>
                <c:pt idx="1536">
                  <c:v>362.12539926767079</c:v>
                </c:pt>
                <c:pt idx="1537">
                  <c:v>362.36103891425523</c:v>
                </c:pt>
                <c:pt idx="1538">
                  <c:v>362.5944093038425</c:v>
                </c:pt>
                <c:pt idx="1539">
                  <c:v>362.82818815968926</c:v>
                </c:pt>
                <c:pt idx="1540">
                  <c:v>363.06344203258419</c:v>
                </c:pt>
                <c:pt idx="1541">
                  <c:v>363.29758396955054</c:v>
                </c:pt>
                <c:pt idx="1542">
                  <c:v>363.53281514987549</c:v>
                </c:pt>
                <c:pt idx="1543">
                  <c:v>363.76586784348314</c:v>
                </c:pt>
                <c:pt idx="1544">
                  <c:v>364.00438944645396</c:v>
                </c:pt>
                <c:pt idx="1545">
                  <c:v>364.24075525527752</c:v>
                </c:pt>
                <c:pt idx="1546">
                  <c:v>364.47453411112429</c:v>
                </c:pt>
                <c:pt idx="1547">
                  <c:v>364.70867604809058</c:v>
                </c:pt>
                <c:pt idx="1548">
                  <c:v>364.94651687396231</c:v>
                </c:pt>
                <c:pt idx="1549">
                  <c:v>365.18136228059774</c:v>
                </c:pt>
                <c:pt idx="1550">
                  <c:v>365.41586729868357</c:v>
                </c:pt>
                <c:pt idx="1551">
                  <c:v>365.65261888119664</c:v>
                </c:pt>
                <c:pt idx="1552">
                  <c:v>365.88526310854485</c:v>
                </c:pt>
                <c:pt idx="1553">
                  <c:v>366.12310393441652</c:v>
                </c:pt>
                <c:pt idx="1554">
                  <c:v>366.35577085433465</c:v>
                </c:pt>
                <c:pt idx="1555">
                  <c:v>366.58916393649196</c:v>
                </c:pt>
                <c:pt idx="1556">
                  <c:v>366.8243951168169</c:v>
                </c:pt>
                <c:pt idx="1557">
                  <c:v>367.05964898971183</c:v>
                </c:pt>
                <c:pt idx="1558">
                  <c:v>367.29635518708488</c:v>
                </c:pt>
                <c:pt idx="1559">
                  <c:v>367.5319721410994</c:v>
                </c:pt>
                <c:pt idx="1560">
                  <c:v>367.76647715918523</c:v>
                </c:pt>
                <c:pt idx="1561">
                  <c:v>368.00061909615158</c:v>
                </c:pt>
                <c:pt idx="1562">
                  <c:v>368.23623605016604</c:v>
                </c:pt>
                <c:pt idx="1563">
                  <c:v>368.47403149089774</c:v>
                </c:pt>
                <c:pt idx="1564">
                  <c:v>368.71078307341082</c:v>
                </c:pt>
                <c:pt idx="1565">
                  <c:v>368.94490231780713</c:v>
                </c:pt>
                <c:pt idx="1566">
                  <c:v>369.18051927182165</c:v>
                </c:pt>
                <c:pt idx="1567">
                  <c:v>369.41761124288422</c:v>
                </c:pt>
                <c:pt idx="1568">
                  <c:v>369.65286511577915</c:v>
                </c:pt>
                <c:pt idx="1569">
                  <c:v>369.88773321498456</c:v>
                </c:pt>
                <c:pt idx="1570">
                  <c:v>370.12443941235767</c:v>
                </c:pt>
                <c:pt idx="1571">
                  <c:v>370.36300640046846</c:v>
                </c:pt>
                <c:pt idx="1572">
                  <c:v>370.59934951672199</c:v>
                </c:pt>
                <c:pt idx="1573">
                  <c:v>370.83458069704693</c:v>
                </c:pt>
                <c:pt idx="1574">
                  <c:v>371.07092381330051</c:v>
                </c:pt>
                <c:pt idx="1575">
                  <c:v>371.30651807474499</c:v>
                </c:pt>
                <c:pt idx="1576">
                  <c:v>371.54068270428132</c:v>
                </c:pt>
                <c:pt idx="1577">
                  <c:v>371.77521041493713</c:v>
                </c:pt>
                <c:pt idx="1578">
                  <c:v>372.01227969342978</c:v>
                </c:pt>
                <c:pt idx="1579">
                  <c:v>372.24569546815701</c:v>
                </c:pt>
                <c:pt idx="1580">
                  <c:v>372.4835136014587</c:v>
                </c:pt>
                <c:pt idx="1581">
                  <c:v>372.72019710626188</c:v>
                </c:pt>
                <c:pt idx="1582">
                  <c:v>372.95767485101396</c:v>
                </c:pt>
                <c:pt idx="1583">
                  <c:v>373.19031907836217</c:v>
                </c:pt>
                <c:pt idx="1584">
                  <c:v>373.4255729512571</c:v>
                </c:pt>
                <c:pt idx="1585">
                  <c:v>373.66080413158204</c:v>
                </c:pt>
                <c:pt idx="1586">
                  <c:v>373.89494606854839</c:v>
                </c:pt>
                <c:pt idx="1587">
                  <c:v>374.12945108663422</c:v>
                </c:pt>
                <c:pt idx="1588">
                  <c:v>374.36545381433825</c:v>
                </c:pt>
                <c:pt idx="1589">
                  <c:v>374.60143384947224</c:v>
                </c:pt>
                <c:pt idx="1590">
                  <c:v>374.83630194867766</c:v>
                </c:pt>
                <c:pt idx="1591">
                  <c:v>375.07375700085981</c:v>
                </c:pt>
                <c:pt idx="1592">
                  <c:v>375.30935126230429</c:v>
                </c:pt>
                <c:pt idx="1593">
                  <c:v>375.54240395591199</c:v>
                </c:pt>
                <c:pt idx="1594">
                  <c:v>375.7754566495197</c:v>
                </c:pt>
                <c:pt idx="1595">
                  <c:v>376.01179976577322</c:v>
                </c:pt>
                <c:pt idx="1596">
                  <c:v>376.24848327057634</c:v>
                </c:pt>
                <c:pt idx="1597">
                  <c:v>376.48521216051944</c:v>
                </c:pt>
                <c:pt idx="1598">
                  <c:v>376.7211695030835</c:v>
                </c:pt>
                <c:pt idx="1599">
                  <c:v>376.95789839302654</c:v>
                </c:pt>
                <c:pt idx="1600">
                  <c:v>377.19317495849145</c:v>
                </c:pt>
                <c:pt idx="1601">
                  <c:v>377.4279976725569</c:v>
                </c:pt>
                <c:pt idx="1602">
                  <c:v>377.6614588324241</c:v>
                </c:pt>
                <c:pt idx="1603">
                  <c:v>377.89850541834676</c:v>
                </c:pt>
                <c:pt idx="1604">
                  <c:v>378.1341450649312</c:v>
                </c:pt>
                <c:pt idx="1605">
                  <c:v>378.36937624525615</c:v>
                </c:pt>
                <c:pt idx="1606">
                  <c:v>378.60388126334203</c:v>
                </c:pt>
                <c:pt idx="1607">
                  <c:v>378.83952090992648</c:v>
                </c:pt>
                <c:pt idx="1608">
                  <c:v>379.07252821839421</c:v>
                </c:pt>
                <c:pt idx="1609">
                  <c:v>379.30667015536051</c:v>
                </c:pt>
                <c:pt idx="1610">
                  <c:v>379.53935976784868</c:v>
                </c:pt>
                <c:pt idx="1611">
                  <c:v>379.77386478593451</c:v>
                </c:pt>
                <c:pt idx="1612">
                  <c:v>380.00945904737904</c:v>
                </c:pt>
                <c:pt idx="1613">
                  <c:v>380.24655101844166</c:v>
                </c:pt>
                <c:pt idx="1614">
                  <c:v>380.48105603652749</c:v>
                </c:pt>
                <c:pt idx="1615">
                  <c:v>380.71742184535105</c:v>
                </c:pt>
                <c:pt idx="1616">
                  <c:v>380.95260764053603</c:v>
                </c:pt>
                <c:pt idx="1617">
                  <c:v>381.18788420600094</c:v>
                </c:pt>
                <c:pt idx="1618">
                  <c:v>381.42093689960865</c:v>
                </c:pt>
                <c:pt idx="1619">
                  <c:v>381.65580499881406</c:v>
                </c:pt>
                <c:pt idx="1620">
                  <c:v>381.88849461130218</c:v>
                </c:pt>
                <c:pt idx="1621">
                  <c:v>382.12336271050759</c:v>
                </c:pt>
                <c:pt idx="1622">
                  <c:v>382.35677848523483</c:v>
                </c:pt>
                <c:pt idx="1623">
                  <c:v>382.59164658444024</c:v>
                </c:pt>
                <c:pt idx="1624">
                  <c:v>382.82469927804789</c:v>
                </c:pt>
                <c:pt idx="1625">
                  <c:v>383.06065662061195</c:v>
                </c:pt>
                <c:pt idx="1626">
                  <c:v>383.29625088205643</c:v>
                </c:pt>
                <c:pt idx="1627">
                  <c:v>383.53080128528228</c:v>
                </c:pt>
                <c:pt idx="1628">
                  <c:v>383.76530630336811</c:v>
                </c:pt>
                <c:pt idx="1629">
                  <c:v>383.99831361183584</c:v>
                </c:pt>
                <c:pt idx="1630">
                  <c:v>384.23095783918404</c:v>
                </c:pt>
                <c:pt idx="1631">
                  <c:v>384.46441899905125</c:v>
                </c:pt>
                <c:pt idx="1632">
                  <c:v>384.69892401713707</c:v>
                </c:pt>
                <c:pt idx="1633">
                  <c:v>384.9322944067244</c:v>
                </c:pt>
                <c:pt idx="1634">
                  <c:v>385.16571018145163</c:v>
                </c:pt>
                <c:pt idx="1635">
                  <c:v>385.40134982803607</c:v>
                </c:pt>
                <c:pt idx="1636">
                  <c:v>385.63912257619779</c:v>
                </c:pt>
                <c:pt idx="1637">
                  <c:v>385.87181218868596</c:v>
                </c:pt>
                <c:pt idx="1638">
                  <c:v>386.10631720677179</c:v>
                </c:pt>
                <c:pt idx="1639">
                  <c:v>386.34195685335624</c:v>
                </c:pt>
                <c:pt idx="1640">
                  <c:v>386.57718803368118</c:v>
                </c:pt>
                <c:pt idx="1641">
                  <c:v>386.8120561328866</c:v>
                </c:pt>
                <c:pt idx="1642">
                  <c:v>387.04583498873342</c:v>
                </c:pt>
                <c:pt idx="1643">
                  <c:v>387.2792507634606</c:v>
                </c:pt>
                <c:pt idx="1644">
                  <c:v>387.51375578154648</c:v>
                </c:pt>
                <c:pt idx="1645">
                  <c:v>387.75302623932635</c:v>
                </c:pt>
                <c:pt idx="1646">
                  <c:v>387.98607893293405</c:v>
                </c:pt>
                <c:pt idx="1647">
                  <c:v>388.2202208699004</c:v>
                </c:pt>
                <c:pt idx="1648">
                  <c:v>388.45399972574717</c:v>
                </c:pt>
                <c:pt idx="1649">
                  <c:v>388.68850474383299</c:v>
                </c:pt>
                <c:pt idx="1650">
                  <c:v>388.92668595825427</c:v>
                </c:pt>
                <c:pt idx="1651">
                  <c:v>389.16450409155595</c:v>
                </c:pt>
                <c:pt idx="1652">
                  <c:v>389.40195914373811</c:v>
                </c:pt>
                <c:pt idx="1653">
                  <c:v>389.63755340518264</c:v>
                </c:pt>
                <c:pt idx="1654">
                  <c:v>389.87278458550759</c:v>
                </c:pt>
                <c:pt idx="1655">
                  <c:v>390.1091503943311</c:v>
                </c:pt>
                <c:pt idx="1656">
                  <c:v>390.34292925017786</c:v>
                </c:pt>
                <c:pt idx="1657">
                  <c:v>390.57779734938327</c:v>
                </c:pt>
                <c:pt idx="1658">
                  <c:v>390.81121312411051</c:v>
                </c:pt>
                <c:pt idx="1659">
                  <c:v>391.04644430443545</c:v>
                </c:pt>
                <c:pt idx="1660">
                  <c:v>391.28172086990037</c:v>
                </c:pt>
                <c:pt idx="1661">
                  <c:v>391.51840437470349</c:v>
                </c:pt>
                <c:pt idx="1662">
                  <c:v>391.75254631166985</c:v>
                </c:pt>
                <c:pt idx="1663">
                  <c:v>391.9874144108752</c:v>
                </c:pt>
                <c:pt idx="1664">
                  <c:v>392.22269097634012</c:v>
                </c:pt>
                <c:pt idx="1665">
                  <c:v>392.45755907554553</c:v>
                </c:pt>
                <c:pt idx="1666">
                  <c:v>392.69201870849145</c:v>
                </c:pt>
                <c:pt idx="1667">
                  <c:v>392.924390625</c:v>
                </c:pt>
                <c:pt idx="1668">
                  <c:v>393.16107412980313</c:v>
                </c:pt>
                <c:pt idx="1669">
                  <c:v>393.39630531012807</c:v>
                </c:pt>
                <c:pt idx="1670">
                  <c:v>393.63267111895163</c:v>
                </c:pt>
                <c:pt idx="1671">
                  <c:v>393.87121541449238</c:v>
                </c:pt>
                <c:pt idx="1672">
                  <c:v>394.10531196631877</c:v>
                </c:pt>
                <c:pt idx="1673">
                  <c:v>394.33877312618597</c:v>
                </c:pt>
                <c:pt idx="1674">
                  <c:v>394.5758650972486</c:v>
                </c:pt>
                <c:pt idx="1675">
                  <c:v>394.80923548683586</c:v>
                </c:pt>
                <c:pt idx="1676">
                  <c:v>395.04265126156309</c:v>
                </c:pt>
                <c:pt idx="1677">
                  <c:v>395.28233018560246</c:v>
                </c:pt>
                <c:pt idx="1678">
                  <c:v>395.51647212256876</c:v>
                </c:pt>
                <c:pt idx="1679">
                  <c:v>395.74916173505693</c:v>
                </c:pt>
                <c:pt idx="1680">
                  <c:v>395.98253212464419</c:v>
                </c:pt>
                <c:pt idx="1681">
                  <c:v>396.21885254832779</c:v>
                </c:pt>
                <c:pt idx="1682">
                  <c:v>396.45195062707541</c:v>
                </c:pt>
                <c:pt idx="1683">
                  <c:v>396.68532101666273</c:v>
                </c:pt>
                <c:pt idx="1684">
                  <c:v>396.92277606884488</c:v>
                </c:pt>
                <c:pt idx="1685">
                  <c:v>397.15582876245253</c:v>
                </c:pt>
                <c:pt idx="1686">
                  <c:v>397.38847298980073</c:v>
                </c:pt>
                <c:pt idx="1687">
                  <c:v>397.62592804198289</c:v>
                </c:pt>
                <c:pt idx="1688">
                  <c:v>397.85970689782971</c:v>
                </c:pt>
                <c:pt idx="1689">
                  <c:v>398.09679886889234</c:v>
                </c:pt>
                <c:pt idx="1690">
                  <c:v>398.33166696809769</c:v>
                </c:pt>
                <c:pt idx="1691">
                  <c:v>398.56544582394451</c:v>
                </c:pt>
                <c:pt idx="1692">
                  <c:v>398.80217471388755</c:v>
                </c:pt>
                <c:pt idx="1693">
                  <c:v>399.03667973197344</c:v>
                </c:pt>
                <c:pt idx="1694">
                  <c:v>399.2759501897533</c:v>
                </c:pt>
                <c:pt idx="1695">
                  <c:v>399.51340524193546</c:v>
                </c:pt>
                <c:pt idx="1696">
                  <c:v>399.74827334114087</c:v>
                </c:pt>
                <c:pt idx="1697">
                  <c:v>399.98500223108397</c:v>
                </c:pt>
                <c:pt idx="1698">
                  <c:v>400.21987033028938</c:v>
                </c:pt>
                <c:pt idx="1699">
                  <c:v>400.45437534837521</c:v>
                </c:pt>
                <c:pt idx="1700">
                  <c:v>400.68924344758062</c:v>
                </c:pt>
                <c:pt idx="1701">
                  <c:v>400.92379385080642</c:v>
                </c:pt>
                <c:pt idx="1702">
                  <c:v>401.15716424039374</c:v>
                </c:pt>
                <c:pt idx="1703">
                  <c:v>401.39203233959915</c:v>
                </c:pt>
                <c:pt idx="1704">
                  <c:v>401.62803506730313</c:v>
                </c:pt>
                <c:pt idx="1705">
                  <c:v>401.8614054568904</c:v>
                </c:pt>
                <c:pt idx="1706">
                  <c:v>402.09922359019214</c:v>
                </c:pt>
                <c:pt idx="1707">
                  <c:v>402.33191320268025</c:v>
                </c:pt>
                <c:pt idx="1708">
                  <c:v>402.56900517374288</c:v>
                </c:pt>
                <c:pt idx="1709">
                  <c:v>402.80718638816415</c:v>
                </c:pt>
                <c:pt idx="1710">
                  <c:v>403.04427835922672</c:v>
                </c:pt>
                <c:pt idx="1711">
                  <c:v>403.2769679717149</c:v>
                </c:pt>
                <c:pt idx="1712">
                  <c:v>403.51623842949476</c:v>
                </c:pt>
                <c:pt idx="1713">
                  <c:v>403.75106114356026</c:v>
                </c:pt>
                <c:pt idx="1714">
                  <c:v>403.98633770902512</c:v>
                </c:pt>
                <c:pt idx="1715">
                  <c:v>404.22084272711101</c:v>
                </c:pt>
                <c:pt idx="1716">
                  <c:v>404.45571082631642</c:v>
                </c:pt>
                <c:pt idx="1717">
                  <c:v>404.69135047290087</c:v>
                </c:pt>
                <c:pt idx="1718">
                  <c:v>404.92404008538898</c:v>
                </c:pt>
                <c:pt idx="1719">
                  <c:v>405.15927126571393</c:v>
                </c:pt>
                <c:pt idx="1720">
                  <c:v>405.39227857418166</c:v>
                </c:pt>
                <c:pt idx="1721">
                  <c:v>405.62714667338707</c:v>
                </c:pt>
                <c:pt idx="1722">
                  <c:v>405.86351248221064</c:v>
                </c:pt>
                <c:pt idx="1723">
                  <c:v>406.09620209469875</c:v>
                </c:pt>
                <c:pt idx="1724">
                  <c:v>406.33293098464185</c:v>
                </c:pt>
                <c:pt idx="1725">
                  <c:v>406.56557521199005</c:v>
                </c:pt>
                <c:pt idx="1726">
                  <c:v>406.80266718305268</c:v>
                </c:pt>
                <c:pt idx="1727">
                  <c:v>407.03826144449715</c:v>
                </c:pt>
                <c:pt idx="1728">
                  <c:v>407.27862114563567</c:v>
                </c:pt>
                <c:pt idx="1729">
                  <c:v>407.51571311669829</c:v>
                </c:pt>
                <c:pt idx="1730">
                  <c:v>407.75130737814277</c:v>
                </c:pt>
                <c:pt idx="1731">
                  <c:v>407.98694702472721</c:v>
                </c:pt>
                <c:pt idx="1732">
                  <c:v>408.22331283355078</c:v>
                </c:pt>
                <c:pt idx="1733">
                  <c:v>408.46330945356971</c:v>
                </c:pt>
                <c:pt idx="1734">
                  <c:v>408.69745139053606</c:v>
                </c:pt>
                <c:pt idx="1735">
                  <c:v>408.93086716526329</c:v>
                </c:pt>
                <c:pt idx="1736">
                  <c:v>409.16428293999053</c:v>
                </c:pt>
                <c:pt idx="1737">
                  <c:v>409.40024028255453</c:v>
                </c:pt>
                <c:pt idx="1738">
                  <c:v>409.63329297616224</c:v>
                </c:pt>
                <c:pt idx="1739">
                  <c:v>409.86598258865035</c:v>
                </c:pt>
                <c:pt idx="1740">
                  <c:v>410.1012137689753</c:v>
                </c:pt>
                <c:pt idx="1741">
                  <c:v>410.3364449493003</c:v>
                </c:pt>
                <c:pt idx="1742">
                  <c:v>410.5705868862666</c:v>
                </c:pt>
                <c:pt idx="1743">
                  <c:v>410.80658961397057</c:v>
                </c:pt>
                <c:pt idx="1744">
                  <c:v>411.04513390951138</c:v>
                </c:pt>
                <c:pt idx="1745">
                  <c:v>411.28000200871679</c:v>
                </c:pt>
                <c:pt idx="1746">
                  <c:v>411.5130547023245</c:v>
                </c:pt>
                <c:pt idx="1747">
                  <c:v>411.75082745048621</c:v>
                </c:pt>
                <c:pt idx="1748">
                  <c:v>411.98610401595113</c:v>
                </c:pt>
                <c:pt idx="1749">
                  <c:v>412.22392214925281</c:v>
                </c:pt>
                <c:pt idx="1750">
                  <c:v>412.45879024845823</c:v>
                </c:pt>
                <c:pt idx="1751">
                  <c:v>412.69293218542458</c:v>
                </c:pt>
                <c:pt idx="1752">
                  <c:v>412.92893491312856</c:v>
                </c:pt>
                <c:pt idx="1753">
                  <c:v>413.16162452561667</c:v>
                </c:pt>
                <c:pt idx="1754">
                  <c:v>413.39458644894449</c:v>
                </c:pt>
                <c:pt idx="1755">
                  <c:v>413.62913685217029</c:v>
                </c:pt>
                <c:pt idx="1756">
                  <c:v>413.86218954577799</c:v>
                </c:pt>
                <c:pt idx="1757">
                  <c:v>414.09850996946159</c:v>
                </c:pt>
                <c:pt idx="1758">
                  <c:v>414.33669118388281</c:v>
                </c:pt>
                <c:pt idx="1759">
                  <c:v>414.57010695861004</c:v>
                </c:pt>
                <c:pt idx="1760">
                  <c:v>414.80461197669592</c:v>
                </c:pt>
                <c:pt idx="1761">
                  <c:v>415.03988854216078</c:v>
                </c:pt>
                <c:pt idx="1762">
                  <c:v>415.27253276950898</c:v>
                </c:pt>
                <c:pt idx="1763">
                  <c:v>415.50522238199716</c:v>
                </c:pt>
                <c:pt idx="1764">
                  <c:v>415.74558208313567</c:v>
                </c:pt>
                <c:pt idx="1765">
                  <c:v>415.98081326346062</c:v>
                </c:pt>
                <c:pt idx="1766">
                  <c:v>416.21500058556688</c:v>
                </c:pt>
                <c:pt idx="1767">
                  <c:v>416.44805327917459</c:v>
                </c:pt>
                <c:pt idx="1768">
                  <c:v>416.68401062173859</c:v>
                </c:pt>
                <c:pt idx="1769">
                  <c:v>416.91778947758536</c:v>
                </c:pt>
                <c:pt idx="1770">
                  <c:v>417.15115986717268</c:v>
                </c:pt>
                <c:pt idx="1771">
                  <c:v>417.3838494796608</c:v>
                </c:pt>
                <c:pt idx="1772">
                  <c:v>417.61726525438803</c:v>
                </c:pt>
                <c:pt idx="1773">
                  <c:v>417.85213335359344</c:v>
                </c:pt>
                <c:pt idx="1774">
                  <c:v>418.08591220944021</c:v>
                </c:pt>
                <c:pt idx="1775">
                  <c:v>418.32300418050283</c:v>
                </c:pt>
                <c:pt idx="1776">
                  <c:v>418.55641995523007</c:v>
                </c:pt>
                <c:pt idx="1777">
                  <c:v>418.79351192629269</c:v>
                </c:pt>
                <c:pt idx="1778">
                  <c:v>419.02910618773717</c:v>
                </c:pt>
                <c:pt idx="1779">
                  <c:v>419.26542661142076</c:v>
                </c:pt>
                <c:pt idx="1780">
                  <c:v>419.50029471062618</c:v>
                </c:pt>
                <c:pt idx="1781">
                  <c:v>419.73666051944969</c:v>
                </c:pt>
                <c:pt idx="1782">
                  <c:v>419.97230016603413</c:v>
                </c:pt>
                <c:pt idx="1783">
                  <c:v>420.20748596121916</c:v>
                </c:pt>
                <c:pt idx="1784">
                  <c:v>420.44421485116226</c:v>
                </c:pt>
                <c:pt idx="1785">
                  <c:v>420.68166990334441</c:v>
                </c:pt>
                <c:pt idx="1786">
                  <c:v>420.91472259695206</c:v>
                </c:pt>
                <c:pt idx="1787">
                  <c:v>421.15435613585151</c:v>
                </c:pt>
                <c:pt idx="1788">
                  <c:v>421.38963270131643</c:v>
                </c:pt>
                <c:pt idx="1789">
                  <c:v>421.62372925314276</c:v>
                </c:pt>
                <c:pt idx="1790">
                  <c:v>421.85900581860767</c:v>
                </c:pt>
                <c:pt idx="1791">
                  <c:v>422.09165004595587</c:v>
                </c:pt>
                <c:pt idx="1792">
                  <c:v>422.32765277365985</c:v>
                </c:pt>
                <c:pt idx="1793">
                  <c:v>422.56547090696159</c:v>
                </c:pt>
                <c:pt idx="1794">
                  <c:v>422.80328904026328</c:v>
                </c:pt>
                <c:pt idx="1795">
                  <c:v>423.04001793020637</c:v>
                </c:pt>
                <c:pt idx="1796">
                  <c:v>423.27375140091317</c:v>
                </c:pt>
                <c:pt idx="1797">
                  <c:v>423.50939104749762</c:v>
                </c:pt>
                <c:pt idx="1798">
                  <c:v>423.74462222782256</c:v>
                </c:pt>
                <c:pt idx="1799">
                  <c:v>423.97917263104836</c:v>
                </c:pt>
                <c:pt idx="1800">
                  <c:v>424.21399534511386</c:v>
                </c:pt>
                <c:pt idx="1801">
                  <c:v>424.45294810691411</c:v>
                </c:pt>
                <c:pt idx="1802">
                  <c:v>424.68999469283682</c:v>
                </c:pt>
                <c:pt idx="1803">
                  <c:v>424.92309277158444</c:v>
                </c:pt>
                <c:pt idx="1804">
                  <c:v>425.1564631611717</c:v>
                </c:pt>
                <c:pt idx="1805">
                  <c:v>425.39500745671251</c:v>
                </c:pt>
                <c:pt idx="1806">
                  <c:v>425.62769706920068</c:v>
                </c:pt>
                <c:pt idx="1807">
                  <c:v>425.86369979690465</c:v>
                </c:pt>
                <c:pt idx="1808">
                  <c:v>426.09929405834913</c:v>
                </c:pt>
                <c:pt idx="1809">
                  <c:v>426.33266444793645</c:v>
                </c:pt>
                <c:pt idx="1810">
                  <c:v>426.5661256078036</c:v>
                </c:pt>
                <c:pt idx="1811">
                  <c:v>426.80208295036766</c:v>
                </c:pt>
                <c:pt idx="1812">
                  <c:v>427.03949261740985</c:v>
                </c:pt>
                <c:pt idx="1813">
                  <c:v>427.27513226399429</c:v>
                </c:pt>
                <c:pt idx="1814">
                  <c:v>427.50963728208018</c:v>
                </c:pt>
                <c:pt idx="1815">
                  <c:v>427.74595770576377</c:v>
                </c:pt>
                <c:pt idx="1816">
                  <c:v>427.98672587316173</c:v>
                </c:pt>
                <c:pt idx="1817">
                  <c:v>428.22163935750712</c:v>
                </c:pt>
                <c:pt idx="1818">
                  <c:v>428.45759670007118</c:v>
                </c:pt>
                <c:pt idx="1819">
                  <c:v>428.6957779144924</c:v>
                </c:pt>
                <c:pt idx="1820">
                  <c:v>428.93064601369781</c:v>
                </c:pt>
                <c:pt idx="1821">
                  <c:v>429.16773798476044</c:v>
                </c:pt>
                <c:pt idx="1822">
                  <c:v>429.40224300284632</c:v>
                </c:pt>
                <c:pt idx="1823">
                  <c:v>429.64301117024428</c:v>
                </c:pt>
                <c:pt idx="1824">
                  <c:v>429.87715310721063</c:v>
                </c:pt>
                <c:pt idx="1825">
                  <c:v>430.11020580081828</c:v>
                </c:pt>
                <c:pt idx="1826">
                  <c:v>430.34616314338234</c:v>
                </c:pt>
                <c:pt idx="1827">
                  <c:v>430.58103124258776</c:v>
                </c:pt>
                <c:pt idx="1828">
                  <c:v>430.81776013253085</c:v>
                </c:pt>
                <c:pt idx="1829">
                  <c:v>431.05412594135436</c:v>
                </c:pt>
                <c:pt idx="1830">
                  <c:v>431.29008328391842</c:v>
                </c:pt>
                <c:pt idx="1831">
                  <c:v>431.52277289640654</c:v>
                </c:pt>
                <c:pt idx="1832">
                  <c:v>431.75764099561195</c:v>
                </c:pt>
                <c:pt idx="1833">
                  <c:v>431.99250909481736</c:v>
                </c:pt>
                <c:pt idx="1834">
                  <c:v>432.22955568074002</c:v>
                </c:pt>
                <c:pt idx="1835">
                  <c:v>432.46265375948764</c:v>
                </c:pt>
                <c:pt idx="1836">
                  <c:v>432.69783955467267</c:v>
                </c:pt>
                <c:pt idx="1837">
                  <c:v>432.93311612013758</c:v>
                </c:pt>
                <c:pt idx="1838">
                  <c:v>433.16948192896109</c:v>
                </c:pt>
                <c:pt idx="1839">
                  <c:v>433.40321539966794</c:v>
                </c:pt>
                <c:pt idx="1840">
                  <c:v>433.63631347841556</c:v>
                </c:pt>
                <c:pt idx="1841">
                  <c:v>433.86968386800282</c:v>
                </c:pt>
                <c:pt idx="1842">
                  <c:v>434.10418888608871</c:v>
                </c:pt>
                <c:pt idx="1843">
                  <c:v>434.33905698529412</c:v>
                </c:pt>
                <c:pt idx="1844">
                  <c:v>434.57651203747628</c:v>
                </c:pt>
                <c:pt idx="1845">
                  <c:v>434.81251476518025</c:v>
                </c:pt>
                <c:pt idx="1846">
                  <c:v>435.04960673624288</c:v>
                </c:pt>
                <c:pt idx="1847">
                  <c:v>435.28701640328512</c:v>
                </c:pt>
                <c:pt idx="1848">
                  <c:v>435.51970601577324</c:v>
                </c:pt>
                <c:pt idx="1849">
                  <c:v>435.75312179050047</c:v>
                </c:pt>
                <c:pt idx="1850">
                  <c:v>435.98794450456592</c:v>
                </c:pt>
                <c:pt idx="1851">
                  <c:v>436.22176874555265</c:v>
                </c:pt>
                <c:pt idx="1852">
                  <c:v>436.45845225035578</c:v>
                </c:pt>
                <c:pt idx="1853">
                  <c:v>436.69186802508301</c:v>
                </c:pt>
                <c:pt idx="1854">
                  <c:v>436.9281884487666</c:v>
                </c:pt>
                <c:pt idx="1855">
                  <c:v>437.16750429168644</c:v>
                </c:pt>
                <c:pt idx="1856">
                  <c:v>437.40092006641368</c:v>
                </c:pt>
                <c:pt idx="1857">
                  <c:v>437.63469892226044</c:v>
                </c:pt>
                <c:pt idx="1858">
                  <c:v>437.86811469698767</c:v>
                </c:pt>
                <c:pt idx="1859">
                  <c:v>438.10298279619309</c:v>
                </c:pt>
                <c:pt idx="1860">
                  <c:v>438.33676165203985</c:v>
                </c:pt>
                <c:pt idx="1861">
                  <c:v>438.57126667012568</c:v>
                </c:pt>
                <c:pt idx="1862">
                  <c:v>438.8050455259725</c:v>
                </c:pt>
                <c:pt idx="1863">
                  <c:v>439.03841591555977</c:v>
                </c:pt>
                <c:pt idx="1864">
                  <c:v>439.27332939990509</c:v>
                </c:pt>
                <c:pt idx="1865">
                  <c:v>439.50928674246916</c:v>
                </c:pt>
                <c:pt idx="1866">
                  <c:v>439.74379176055504</c:v>
                </c:pt>
                <c:pt idx="1867">
                  <c:v>439.98015756937855</c:v>
                </c:pt>
                <c:pt idx="1868">
                  <c:v>440.21429950634484</c:v>
                </c:pt>
                <c:pt idx="1869">
                  <c:v>440.45211763964659</c:v>
                </c:pt>
                <c:pt idx="1870">
                  <c:v>440.68880114444971</c:v>
                </c:pt>
                <c:pt idx="1871">
                  <c:v>440.92444079103416</c:v>
                </c:pt>
                <c:pt idx="1872">
                  <c:v>441.15749348464186</c:v>
                </c:pt>
                <c:pt idx="1873">
                  <c:v>441.39272466496681</c:v>
                </c:pt>
                <c:pt idx="1874">
                  <c:v>441.62573197343454</c:v>
                </c:pt>
                <c:pt idx="1875">
                  <c:v>441.8610085388994</c:v>
                </c:pt>
                <c:pt idx="1876">
                  <c:v>442.09478739474622</c:v>
                </c:pt>
                <c:pt idx="1877">
                  <c:v>442.32892933171252</c:v>
                </c:pt>
                <c:pt idx="1878">
                  <c:v>442.56416051203746</c:v>
                </c:pt>
                <c:pt idx="1879">
                  <c:v>442.80161556421962</c:v>
                </c:pt>
                <c:pt idx="1880">
                  <c:v>443.03425979156782</c:v>
                </c:pt>
                <c:pt idx="1881">
                  <c:v>443.26953635703273</c:v>
                </c:pt>
                <c:pt idx="1882">
                  <c:v>443.50549369959674</c:v>
                </c:pt>
                <c:pt idx="1883">
                  <c:v>443.74517262363617</c:v>
                </c:pt>
                <c:pt idx="1884">
                  <c:v>443.98226459469873</c:v>
                </c:pt>
                <c:pt idx="1885">
                  <c:v>444.21713269390415</c:v>
                </c:pt>
                <c:pt idx="1886">
                  <c:v>444.45454236094639</c:v>
                </c:pt>
                <c:pt idx="1887">
                  <c:v>444.69163433200902</c:v>
                </c:pt>
                <c:pt idx="1888">
                  <c:v>444.92727397859346</c:v>
                </c:pt>
                <c:pt idx="1889">
                  <c:v>445.16545519301468</c:v>
                </c:pt>
                <c:pt idx="1890">
                  <c:v>445.4021386978178</c:v>
                </c:pt>
                <c:pt idx="1891">
                  <c:v>445.63777834440225</c:v>
                </c:pt>
                <c:pt idx="1892">
                  <c:v>445.87482493032496</c:v>
                </c:pt>
                <c:pt idx="1893">
                  <c:v>446.10973841467029</c:v>
                </c:pt>
                <c:pt idx="1894">
                  <c:v>446.34315418939752</c:v>
                </c:pt>
                <c:pt idx="1895">
                  <c:v>446.57765920748341</c:v>
                </c:pt>
                <c:pt idx="1896">
                  <c:v>446.8118011444497</c:v>
                </c:pt>
                <c:pt idx="1897">
                  <c:v>447.04485383805741</c:v>
                </c:pt>
                <c:pt idx="1898">
                  <c:v>447.27786114652514</c:v>
                </c:pt>
                <c:pt idx="1899">
                  <c:v>447.51127692125237</c:v>
                </c:pt>
                <c:pt idx="1900">
                  <c:v>447.7457819393382</c:v>
                </c:pt>
                <c:pt idx="1901">
                  <c:v>447.97956079518502</c:v>
                </c:pt>
                <c:pt idx="1902">
                  <c:v>448.21297656991226</c:v>
                </c:pt>
                <c:pt idx="1903">
                  <c:v>448.44671004061905</c:v>
                </c:pt>
                <c:pt idx="1904">
                  <c:v>448.6845281739208</c:v>
                </c:pt>
                <c:pt idx="1905">
                  <c:v>448.918715496027</c:v>
                </c:pt>
                <c:pt idx="1906">
                  <c:v>449.15244896673386</c:v>
                </c:pt>
                <c:pt idx="1907">
                  <c:v>449.38881477555742</c:v>
                </c:pt>
                <c:pt idx="1908">
                  <c:v>449.62404595588237</c:v>
                </c:pt>
                <c:pt idx="1909">
                  <c:v>449.8574617306096</c:v>
                </c:pt>
                <c:pt idx="1910">
                  <c:v>450.09051442421725</c:v>
                </c:pt>
                <c:pt idx="1911">
                  <c:v>450.3246563611836</c:v>
                </c:pt>
                <c:pt idx="1912">
                  <c:v>450.56097678486719</c:v>
                </c:pt>
                <c:pt idx="1913">
                  <c:v>450.79402947847484</c:v>
                </c:pt>
                <c:pt idx="1914">
                  <c:v>451.02853449656072</c:v>
                </c:pt>
                <c:pt idx="1915">
                  <c:v>451.26231335240749</c:v>
                </c:pt>
                <c:pt idx="1916">
                  <c:v>451.49754453273243</c:v>
                </c:pt>
                <c:pt idx="1917">
                  <c:v>451.733910341556</c:v>
                </c:pt>
                <c:pt idx="1918">
                  <c:v>451.96986768412</c:v>
                </c:pt>
                <c:pt idx="1919">
                  <c:v>452.20473578332542</c:v>
                </c:pt>
                <c:pt idx="1920">
                  <c:v>452.43815155805265</c:v>
                </c:pt>
                <c:pt idx="1921">
                  <c:v>452.67156733277989</c:v>
                </c:pt>
                <c:pt idx="1922">
                  <c:v>452.90825083758301</c:v>
                </c:pt>
                <c:pt idx="1923">
                  <c:v>453.14280124080881</c:v>
                </c:pt>
                <c:pt idx="1924">
                  <c:v>453.37544546815701</c:v>
                </c:pt>
                <c:pt idx="1925">
                  <c:v>453.60886124288425</c:v>
                </c:pt>
                <c:pt idx="1926">
                  <c:v>453.84191393649195</c:v>
                </c:pt>
                <c:pt idx="1927">
                  <c:v>454.07787127905596</c:v>
                </c:pt>
                <c:pt idx="1928">
                  <c:v>454.31165013490272</c:v>
                </c:pt>
                <c:pt idx="1929">
                  <c:v>454.54874210596535</c:v>
                </c:pt>
                <c:pt idx="1930">
                  <c:v>454.78361020517076</c:v>
                </c:pt>
                <c:pt idx="1931">
                  <c:v>455.01852368951614</c:v>
                </c:pt>
                <c:pt idx="1932">
                  <c:v>455.25153099798388</c:v>
                </c:pt>
                <c:pt idx="1933">
                  <c:v>455.48422061047199</c:v>
                </c:pt>
                <c:pt idx="1934">
                  <c:v>455.72163027751424</c:v>
                </c:pt>
                <c:pt idx="1935">
                  <c:v>455.95654376185956</c:v>
                </c:pt>
                <c:pt idx="1936">
                  <c:v>456.19064031368595</c:v>
                </c:pt>
                <c:pt idx="1937">
                  <c:v>456.42519071691174</c:v>
                </c:pt>
                <c:pt idx="1938">
                  <c:v>456.65783494425995</c:v>
                </c:pt>
                <c:pt idx="1939">
                  <c:v>456.89238534748574</c:v>
                </c:pt>
                <c:pt idx="1940">
                  <c:v>457.12943193340845</c:v>
                </c:pt>
                <c:pt idx="1941">
                  <c:v>457.3650715799929</c:v>
                </c:pt>
                <c:pt idx="1942">
                  <c:v>457.59957659807873</c:v>
                </c:pt>
                <c:pt idx="1943">
                  <c:v>457.83299237280596</c:v>
                </c:pt>
                <c:pt idx="1944">
                  <c:v>458.06599968127369</c:v>
                </c:pt>
                <c:pt idx="1945">
                  <c:v>458.29977853712046</c:v>
                </c:pt>
                <c:pt idx="1946">
                  <c:v>458.53355739296728</c:v>
                </c:pt>
                <c:pt idx="1947">
                  <c:v>458.76878857329223</c:v>
                </c:pt>
                <c:pt idx="1948">
                  <c:v>459.0043828347367</c:v>
                </c:pt>
                <c:pt idx="1949">
                  <c:v>459.23857015684297</c:v>
                </c:pt>
                <c:pt idx="1950">
                  <c:v>459.47597982388521</c:v>
                </c:pt>
                <c:pt idx="1951">
                  <c:v>459.71234563270872</c:v>
                </c:pt>
                <c:pt idx="1952">
                  <c:v>459.94498986005692</c:v>
                </c:pt>
                <c:pt idx="1953">
                  <c:v>460.17767947254504</c:v>
                </c:pt>
                <c:pt idx="1954">
                  <c:v>460.41145832839186</c:v>
                </c:pt>
                <c:pt idx="1955">
                  <c:v>460.64673489385672</c:v>
                </c:pt>
                <c:pt idx="1956">
                  <c:v>460.88196607418166</c:v>
                </c:pt>
                <c:pt idx="1957">
                  <c:v>461.11606262600804</c:v>
                </c:pt>
                <c:pt idx="1958">
                  <c:v>461.35319998221064</c:v>
                </c:pt>
                <c:pt idx="1959">
                  <c:v>461.59428584558822</c:v>
                </c:pt>
                <c:pt idx="1960">
                  <c:v>461.82992549217266</c:v>
                </c:pt>
                <c:pt idx="1961">
                  <c:v>462.0629328006404</c:v>
                </c:pt>
                <c:pt idx="1962">
                  <c:v>462.29784628498578</c:v>
                </c:pt>
                <c:pt idx="1963">
                  <c:v>462.53525595202797</c:v>
                </c:pt>
                <c:pt idx="1964">
                  <c:v>462.77198484197106</c:v>
                </c:pt>
                <c:pt idx="1965">
                  <c:v>463.00467445445918</c:v>
                </c:pt>
                <c:pt idx="1966">
                  <c:v>463.23917947254506</c:v>
                </c:pt>
                <c:pt idx="1967">
                  <c:v>463.4725952472723</c:v>
                </c:pt>
                <c:pt idx="1968">
                  <c:v>463.71077646169357</c:v>
                </c:pt>
                <c:pt idx="1969">
                  <c:v>463.94782304761623</c:v>
                </c:pt>
                <c:pt idx="1970">
                  <c:v>464.18309961308114</c:v>
                </c:pt>
                <c:pt idx="1971">
                  <c:v>464.41833079340608</c:v>
                </c:pt>
                <c:pt idx="1972">
                  <c:v>464.6531988926115</c:v>
                </c:pt>
                <c:pt idx="1973">
                  <c:v>464.88847545807636</c:v>
                </c:pt>
                <c:pt idx="1974">
                  <c:v>465.12220892878321</c:v>
                </c:pt>
                <c:pt idx="1975">
                  <c:v>465.35821165648719</c:v>
                </c:pt>
                <c:pt idx="1976">
                  <c:v>465.59416899905125</c:v>
                </c:pt>
                <c:pt idx="1977">
                  <c:v>465.82980864563569</c:v>
                </c:pt>
                <c:pt idx="1978">
                  <c:v>466.06395058260199</c:v>
                </c:pt>
                <c:pt idx="1979">
                  <c:v>466.30027100628558</c:v>
                </c:pt>
                <c:pt idx="1980">
                  <c:v>466.5329606187737</c:v>
                </c:pt>
                <c:pt idx="1981">
                  <c:v>466.76819179909864</c:v>
                </c:pt>
                <c:pt idx="1982">
                  <c:v>467.00197065494547</c:v>
                </c:pt>
                <c:pt idx="1983">
                  <c:v>467.23974340310718</c:v>
                </c:pt>
                <c:pt idx="1984">
                  <c:v>467.47247840073527</c:v>
                </c:pt>
                <c:pt idx="1985">
                  <c:v>467.71211193963472</c:v>
                </c:pt>
                <c:pt idx="1986">
                  <c:v>467.94625387660102</c:v>
                </c:pt>
                <c:pt idx="1987">
                  <c:v>468.18479817214183</c:v>
                </c:pt>
                <c:pt idx="1988">
                  <c:v>468.41785086574953</c:v>
                </c:pt>
                <c:pt idx="1989">
                  <c:v>468.65271896495494</c:v>
                </c:pt>
                <c:pt idx="1990">
                  <c:v>468.88831322639942</c:v>
                </c:pt>
                <c:pt idx="1991">
                  <c:v>469.1228182444853</c:v>
                </c:pt>
                <c:pt idx="1992">
                  <c:v>469.35550785697342</c:v>
                </c:pt>
                <c:pt idx="1993">
                  <c:v>469.59114750355786</c:v>
                </c:pt>
                <c:pt idx="1994">
                  <c:v>469.82601560276328</c:v>
                </c:pt>
                <c:pt idx="1995">
                  <c:v>470.0631075738259</c:v>
                </c:pt>
                <c:pt idx="1996">
                  <c:v>470.29833875415085</c:v>
                </c:pt>
                <c:pt idx="1997">
                  <c:v>470.53211760999761</c:v>
                </c:pt>
                <c:pt idx="1998">
                  <c:v>470.76734879032256</c:v>
                </c:pt>
                <c:pt idx="1999">
                  <c:v>471.00366921400615</c:v>
                </c:pt>
                <c:pt idx="2000">
                  <c:v>471.23635882649432</c:v>
                </c:pt>
                <c:pt idx="2001">
                  <c:v>471.4719530879388</c:v>
                </c:pt>
                <c:pt idx="2002">
                  <c:v>471.70536886266603</c:v>
                </c:pt>
                <c:pt idx="2003">
                  <c:v>471.94432162446628</c:v>
                </c:pt>
                <c:pt idx="2004">
                  <c:v>472.18213975776803</c:v>
                </c:pt>
                <c:pt idx="2005">
                  <c:v>472.41805171519212</c:v>
                </c:pt>
                <c:pt idx="2006">
                  <c:v>472.65478060513522</c:v>
                </c:pt>
                <c:pt idx="2007">
                  <c:v>472.88896792724148</c:v>
                </c:pt>
                <c:pt idx="2008">
                  <c:v>473.12383602644684</c:v>
                </c:pt>
                <c:pt idx="2009">
                  <c:v>473.35943028789137</c:v>
                </c:pt>
                <c:pt idx="2010">
                  <c:v>473.59284606261861</c:v>
                </c:pt>
                <c:pt idx="2011">
                  <c:v>473.82844032406308</c:v>
                </c:pt>
                <c:pt idx="2012">
                  <c:v>474.06553229512571</c:v>
                </c:pt>
                <c:pt idx="2013">
                  <c:v>474.30040039433112</c:v>
                </c:pt>
                <c:pt idx="2014">
                  <c:v>474.53495079755692</c:v>
                </c:pt>
                <c:pt idx="2015">
                  <c:v>474.76759502490512</c:v>
                </c:pt>
                <c:pt idx="2016">
                  <c:v>475.00323467148957</c:v>
                </c:pt>
                <c:pt idx="2017">
                  <c:v>475.23882893293404</c:v>
                </c:pt>
                <c:pt idx="2018">
                  <c:v>475.47442319437857</c:v>
                </c:pt>
                <c:pt idx="2019">
                  <c:v>475.71115208432161</c:v>
                </c:pt>
                <c:pt idx="2020">
                  <c:v>475.94529402128796</c:v>
                </c:pt>
                <c:pt idx="2021">
                  <c:v>476.18270368833015</c:v>
                </c:pt>
                <c:pt idx="2022">
                  <c:v>476.41906949715371</c:v>
                </c:pt>
                <c:pt idx="2023">
                  <c:v>476.65175910964183</c:v>
                </c:pt>
                <c:pt idx="2024">
                  <c:v>476.88771645220589</c:v>
                </c:pt>
                <c:pt idx="2025">
                  <c:v>477.12403687588949</c:v>
                </c:pt>
                <c:pt idx="2026">
                  <c:v>477.35677187351757</c:v>
                </c:pt>
                <c:pt idx="2027">
                  <c:v>477.58977918198531</c:v>
                </c:pt>
                <c:pt idx="2028">
                  <c:v>477.82464728119072</c:v>
                </c:pt>
                <c:pt idx="2029">
                  <c:v>478.06096770487426</c:v>
                </c:pt>
                <c:pt idx="2030">
                  <c:v>478.29846814219638</c:v>
                </c:pt>
                <c:pt idx="2031">
                  <c:v>478.53442548476045</c:v>
                </c:pt>
                <c:pt idx="2032">
                  <c:v>478.77151745582307</c:v>
                </c:pt>
                <c:pt idx="2033">
                  <c:v>479.00638555502843</c:v>
                </c:pt>
                <c:pt idx="2034">
                  <c:v>479.24089057311431</c:v>
                </c:pt>
                <c:pt idx="2035">
                  <c:v>479.47430634784155</c:v>
                </c:pt>
                <c:pt idx="2036">
                  <c:v>479.70772212256878</c:v>
                </c:pt>
                <c:pt idx="2037">
                  <c:v>479.94440562737191</c:v>
                </c:pt>
                <c:pt idx="2038">
                  <c:v>480.17709523986002</c:v>
                </c:pt>
                <c:pt idx="2039">
                  <c:v>480.41123717682638</c:v>
                </c:pt>
                <c:pt idx="2040">
                  <c:v>480.64978147236718</c:v>
                </c:pt>
                <c:pt idx="2041">
                  <c:v>480.88392340933348</c:v>
                </c:pt>
                <c:pt idx="2042">
                  <c:v>481.11847381255927</c:v>
                </c:pt>
                <c:pt idx="2043">
                  <c:v>481.35334191176469</c:v>
                </c:pt>
                <c:pt idx="2044">
                  <c:v>481.58852770694972</c:v>
                </c:pt>
                <c:pt idx="2045">
                  <c:v>481.82271502905598</c:v>
                </c:pt>
                <c:pt idx="2046">
                  <c:v>482.05649388490275</c:v>
                </c:pt>
                <c:pt idx="2047">
                  <c:v>482.29431201820444</c:v>
                </c:pt>
                <c:pt idx="2048">
                  <c:v>482.5280908740512</c:v>
                </c:pt>
                <c:pt idx="2049">
                  <c:v>482.76259589213709</c:v>
                </c:pt>
                <c:pt idx="2050">
                  <c:v>482.99564858574479</c:v>
                </c:pt>
                <c:pt idx="2051">
                  <c:v>483.2305166849502</c:v>
                </c:pt>
                <c:pt idx="2052">
                  <c:v>483.46611094639468</c:v>
                </c:pt>
                <c:pt idx="2053">
                  <c:v>483.70061596448056</c:v>
                </c:pt>
                <c:pt idx="2054">
                  <c:v>483.93770793554319</c:v>
                </c:pt>
                <c:pt idx="2055">
                  <c:v>484.17475452146584</c:v>
                </c:pt>
                <c:pt idx="2056">
                  <c:v>484.40925953955173</c:v>
                </c:pt>
                <c:pt idx="2057">
                  <c:v>484.64417302389705</c:v>
                </c:pt>
                <c:pt idx="2058">
                  <c:v>484.87795187974382</c:v>
                </c:pt>
                <c:pt idx="2059">
                  <c:v>485.11463538454694</c:v>
                </c:pt>
                <c:pt idx="2060">
                  <c:v>485.3524989029886</c:v>
                </c:pt>
                <c:pt idx="2061">
                  <c:v>485.58586929257592</c:v>
                </c:pt>
                <c:pt idx="2062">
                  <c:v>485.81855890506404</c:v>
                </c:pt>
                <c:pt idx="2063">
                  <c:v>486.05265545689042</c:v>
                </c:pt>
                <c:pt idx="2064">
                  <c:v>486.28607123161765</c:v>
                </c:pt>
                <c:pt idx="2065">
                  <c:v>486.5191239252253</c:v>
                </c:pt>
                <c:pt idx="2066">
                  <c:v>486.75471818666983</c:v>
                </c:pt>
                <c:pt idx="2067">
                  <c:v>486.99326248221064</c:v>
                </c:pt>
                <c:pt idx="2068">
                  <c:v>487.23294140625001</c:v>
                </c:pt>
                <c:pt idx="2069">
                  <c:v>487.46858105283445</c:v>
                </c:pt>
                <c:pt idx="2070">
                  <c:v>487.70195144242172</c:v>
                </c:pt>
                <c:pt idx="2071">
                  <c:v>487.93868033236481</c:v>
                </c:pt>
                <c:pt idx="2072">
                  <c:v>488.17540922230785</c:v>
                </c:pt>
                <c:pt idx="2073">
                  <c:v>488.4095511592742</c:v>
                </c:pt>
                <c:pt idx="2074">
                  <c:v>488.64224077176232</c:v>
                </c:pt>
                <c:pt idx="2075">
                  <c:v>488.87856119544591</c:v>
                </c:pt>
                <c:pt idx="2076">
                  <c:v>489.11270313241221</c:v>
                </c:pt>
                <c:pt idx="2077">
                  <c:v>489.34684506937856</c:v>
                </c:pt>
                <c:pt idx="2078">
                  <c:v>489.58393704044119</c:v>
                </c:pt>
                <c:pt idx="2079">
                  <c:v>489.81694434890892</c:v>
                </c:pt>
                <c:pt idx="2080">
                  <c:v>490.04963396139703</c:v>
                </c:pt>
                <c:pt idx="2081">
                  <c:v>490.28304973612427</c:v>
                </c:pt>
                <c:pt idx="2082">
                  <c:v>490.52009632204698</c:v>
                </c:pt>
                <c:pt idx="2083">
                  <c:v>490.75351209677416</c:v>
                </c:pt>
                <c:pt idx="2084">
                  <c:v>490.98801711486004</c:v>
                </c:pt>
                <c:pt idx="2085">
                  <c:v>491.22106980846775</c:v>
                </c:pt>
                <c:pt idx="2086">
                  <c:v>491.45412250207539</c:v>
                </c:pt>
                <c:pt idx="2087">
                  <c:v>491.69298449359582</c:v>
                </c:pt>
                <c:pt idx="2088">
                  <c:v>491.92789797794114</c:v>
                </c:pt>
                <c:pt idx="2089">
                  <c:v>492.16240299602703</c:v>
                </c:pt>
                <c:pt idx="2090">
                  <c:v>492.39949496708965</c:v>
                </c:pt>
                <c:pt idx="2091">
                  <c:v>492.6347261474146</c:v>
                </c:pt>
                <c:pt idx="2092">
                  <c:v>492.86850500326136</c:v>
                </c:pt>
                <c:pt idx="2093">
                  <c:v>493.10119461574953</c:v>
                </c:pt>
                <c:pt idx="2094">
                  <c:v>493.33606271495495</c:v>
                </c:pt>
                <c:pt idx="2095">
                  <c:v>493.57165697639942</c:v>
                </c:pt>
                <c:pt idx="2096">
                  <c:v>493.80434658888754</c:v>
                </c:pt>
                <c:pt idx="2097">
                  <c:v>494.03703620137571</c:v>
                </c:pt>
                <c:pt idx="2098">
                  <c:v>494.27258507768028</c:v>
                </c:pt>
                <c:pt idx="2099">
                  <c:v>494.50935935276328</c:v>
                </c:pt>
                <c:pt idx="2100">
                  <c:v>494.74200358011149</c:v>
                </c:pt>
                <c:pt idx="2101">
                  <c:v>494.97650859819731</c:v>
                </c:pt>
                <c:pt idx="2102">
                  <c:v>495.21323748814041</c:v>
                </c:pt>
                <c:pt idx="2103">
                  <c:v>495.44846866846535</c:v>
                </c:pt>
                <c:pt idx="2104">
                  <c:v>495.68115828095353</c:v>
                </c:pt>
                <c:pt idx="2105">
                  <c:v>495.916752542398</c:v>
                </c:pt>
                <c:pt idx="2106">
                  <c:v>496.15125756048388</c:v>
                </c:pt>
                <c:pt idx="2107">
                  <c:v>496.38834953154651</c:v>
                </c:pt>
                <c:pt idx="2108">
                  <c:v>496.62430687411052</c:v>
                </c:pt>
                <c:pt idx="2109">
                  <c:v>496.85776803397772</c:v>
                </c:pt>
                <c:pt idx="2110">
                  <c:v>497.09554078213944</c:v>
                </c:pt>
                <c:pt idx="2111">
                  <c:v>497.32895655686667</c:v>
                </c:pt>
                <c:pt idx="2112">
                  <c:v>497.56346157495256</c:v>
                </c:pt>
                <c:pt idx="2113">
                  <c:v>497.79724043079932</c:v>
                </c:pt>
                <c:pt idx="2114">
                  <c:v>498.03065620552655</c:v>
                </c:pt>
                <c:pt idx="2115">
                  <c:v>498.26334581801467</c:v>
                </c:pt>
                <c:pt idx="2116">
                  <c:v>498.49707928872152</c:v>
                </c:pt>
                <c:pt idx="2117">
                  <c:v>498.73013198232923</c:v>
                </c:pt>
                <c:pt idx="2118">
                  <c:v>498.96277620967743</c:v>
                </c:pt>
                <c:pt idx="2119">
                  <c:v>499.19841585626187</c:v>
                </c:pt>
                <c:pt idx="2120">
                  <c:v>499.43255779322817</c:v>
                </c:pt>
                <c:pt idx="2121">
                  <c:v>499.6659735679554</c:v>
                </c:pt>
                <c:pt idx="2122">
                  <c:v>499.90265707275853</c:v>
                </c:pt>
                <c:pt idx="2123">
                  <c:v>500.13757055710386</c:v>
                </c:pt>
                <c:pt idx="2124">
                  <c:v>500.37057786557165</c:v>
                </c:pt>
                <c:pt idx="2125">
                  <c:v>500.60326747805976</c:v>
                </c:pt>
                <c:pt idx="2126">
                  <c:v>500.83704633390653</c:v>
                </c:pt>
                <c:pt idx="2127">
                  <c:v>501.07082518975329</c:v>
                </c:pt>
                <c:pt idx="2128">
                  <c:v>501.30424096448053</c:v>
                </c:pt>
                <c:pt idx="2129">
                  <c:v>501.53724827294826</c:v>
                </c:pt>
                <c:pt idx="2130">
                  <c:v>501.77320561551232</c:v>
                </c:pt>
                <c:pt idx="2131">
                  <c:v>502.0087998769568</c:v>
                </c:pt>
                <c:pt idx="2132">
                  <c:v>502.24335028018265</c:v>
                </c:pt>
                <c:pt idx="2133">
                  <c:v>502.48007917012569</c:v>
                </c:pt>
                <c:pt idx="2134">
                  <c:v>502.71639959380929</c:v>
                </c:pt>
                <c:pt idx="2135">
                  <c:v>502.94945228741699</c:v>
                </c:pt>
                <c:pt idx="2136">
                  <c:v>503.18472885288185</c:v>
                </c:pt>
                <c:pt idx="2137">
                  <c:v>503.41996003320685</c:v>
                </c:pt>
                <c:pt idx="2138">
                  <c:v>503.65260426055499</c:v>
                </c:pt>
                <c:pt idx="2139">
                  <c:v>503.88674619752135</c:v>
                </c:pt>
                <c:pt idx="2140">
                  <c:v>504.12311200634485</c:v>
                </c:pt>
                <c:pt idx="2141">
                  <c:v>504.35689086219162</c:v>
                </c:pt>
                <c:pt idx="2142">
                  <c:v>504.58994355579932</c:v>
                </c:pt>
                <c:pt idx="2143">
                  <c:v>504.82699014172198</c:v>
                </c:pt>
                <c:pt idx="2144">
                  <c:v>505.06299286942601</c:v>
                </c:pt>
                <c:pt idx="2145">
                  <c:v>505.29895021199002</c:v>
                </c:pt>
                <c:pt idx="2146">
                  <c:v>505.53422677745493</c:v>
                </c:pt>
                <c:pt idx="2147">
                  <c:v>505.77127336337759</c:v>
                </c:pt>
                <c:pt idx="2148">
                  <c:v>506.006141462583</c:v>
                </c:pt>
                <c:pt idx="2149">
                  <c:v>506.24032878468927</c:v>
                </c:pt>
                <c:pt idx="2150">
                  <c:v>506.47555996501421</c:v>
                </c:pt>
                <c:pt idx="2151">
                  <c:v>506.7100649831001</c:v>
                </c:pt>
                <c:pt idx="2152">
                  <c:v>506.9431176767078</c:v>
                </c:pt>
                <c:pt idx="2153">
                  <c:v>507.17762269479363</c:v>
                </c:pt>
                <c:pt idx="2154">
                  <c:v>507.41026692214183</c:v>
                </c:pt>
                <c:pt idx="2155">
                  <c:v>507.64331961574953</c:v>
                </c:pt>
                <c:pt idx="2156">
                  <c:v>507.87855079607448</c:v>
                </c:pt>
                <c:pt idx="2157">
                  <c:v>508.1156427671371</c:v>
                </c:pt>
                <c:pt idx="2158">
                  <c:v>508.34942162298387</c:v>
                </c:pt>
                <c:pt idx="2159">
                  <c:v>508.58315509369072</c:v>
                </c:pt>
                <c:pt idx="2160">
                  <c:v>508.82138169325191</c:v>
                </c:pt>
                <c:pt idx="2161">
                  <c:v>509.05547824507829</c:v>
                </c:pt>
                <c:pt idx="2162">
                  <c:v>509.29406792575901</c:v>
                </c:pt>
                <c:pt idx="2163">
                  <c:v>509.52675753824713</c:v>
                </c:pt>
                <c:pt idx="2164">
                  <c:v>509.75940176559533</c:v>
                </c:pt>
                <c:pt idx="2165">
                  <c:v>509.9920913780835</c:v>
                </c:pt>
                <c:pt idx="2166">
                  <c:v>510.22732255840845</c:v>
                </c:pt>
                <c:pt idx="2167">
                  <c:v>510.46182757649427</c:v>
                </c:pt>
                <c:pt idx="2168">
                  <c:v>510.69488027010198</c:v>
                </c:pt>
                <c:pt idx="2169">
                  <c:v>510.92752449745018</c:v>
                </c:pt>
                <c:pt idx="2170">
                  <c:v>511.16207490067598</c:v>
                </c:pt>
                <c:pt idx="2171">
                  <c:v>511.39766916212051</c:v>
                </c:pt>
                <c:pt idx="2172">
                  <c:v>511.63072185572815</c:v>
                </c:pt>
                <c:pt idx="2173">
                  <c:v>511.86481840755454</c:v>
                </c:pt>
                <c:pt idx="2174">
                  <c:v>512.09936881078033</c:v>
                </c:pt>
                <c:pt idx="2175">
                  <c:v>512.33310228148719</c:v>
                </c:pt>
                <c:pt idx="2176">
                  <c:v>512.57096579992879</c:v>
                </c:pt>
                <c:pt idx="2177">
                  <c:v>512.80619698025384</c:v>
                </c:pt>
                <c:pt idx="2178">
                  <c:v>513.04215432281785</c:v>
                </c:pt>
                <c:pt idx="2179">
                  <c:v>513.27960937499995</c:v>
                </c:pt>
                <c:pt idx="2180">
                  <c:v>513.51229898748818</c:v>
                </c:pt>
                <c:pt idx="2181">
                  <c:v>513.74753016781312</c:v>
                </c:pt>
                <c:pt idx="2182">
                  <c:v>513.9831244292576</c:v>
                </c:pt>
                <c:pt idx="2183">
                  <c:v>514.21726636622395</c:v>
                </c:pt>
                <c:pt idx="2184">
                  <c:v>514.45140830319019</c:v>
                </c:pt>
                <c:pt idx="2185">
                  <c:v>514.68555024015654</c:v>
                </c:pt>
                <c:pt idx="2186">
                  <c:v>514.91823985264466</c:v>
                </c:pt>
                <c:pt idx="2187">
                  <c:v>515.15383411408914</c:v>
                </c:pt>
                <c:pt idx="2188">
                  <c:v>515.38911067955405</c:v>
                </c:pt>
                <c:pt idx="2189">
                  <c:v>515.62211798802184</c:v>
                </c:pt>
                <c:pt idx="2190">
                  <c:v>515.85480760050996</c:v>
                </c:pt>
                <c:pt idx="2191">
                  <c:v>516.0900387808349</c:v>
                </c:pt>
                <c:pt idx="2192">
                  <c:v>516.32418071780126</c:v>
                </c:pt>
                <c:pt idx="2193">
                  <c:v>516.55832265476749</c:v>
                </c:pt>
                <c:pt idx="2194">
                  <c:v>516.79541462583018</c:v>
                </c:pt>
                <c:pt idx="2195">
                  <c:v>517.03468508361004</c:v>
                </c:pt>
                <c:pt idx="2196">
                  <c:v>517.26846393945686</c:v>
                </c:pt>
                <c:pt idx="2197">
                  <c:v>517.50405820090134</c:v>
                </c:pt>
                <c:pt idx="2198">
                  <c:v>517.73674781338946</c:v>
                </c:pt>
                <c:pt idx="2199">
                  <c:v>517.97016358811675</c:v>
                </c:pt>
                <c:pt idx="2200">
                  <c:v>518.20280781546489</c:v>
                </c:pt>
                <c:pt idx="2201">
                  <c:v>518.43549742795301</c:v>
                </c:pt>
                <c:pt idx="2202">
                  <c:v>518.67036552715842</c:v>
                </c:pt>
                <c:pt idx="2203">
                  <c:v>518.90559670748337</c:v>
                </c:pt>
                <c:pt idx="2204">
                  <c:v>519.14051019182875</c:v>
                </c:pt>
                <c:pt idx="2205">
                  <c:v>519.37428904767546</c:v>
                </c:pt>
                <c:pt idx="2206">
                  <c:v>519.60952022800052</c:v>
                </c:pt>
                <c:pt idx="2207">
                  <c:v>519.84257292160817</c:v>
                </c:pt>
                <c:pt idx="2208">
                  <c:v>520.0814802982685</c:v>
                </c:pt>
                <c:pt idx="2209">
                  <c:v>520.31453299187615</c:v>
                </c:pt>
                <c:pt idx="2210">
                  <c:v>520.55012725332062</c:v>
                </c:pt>
                <c:pt idx="2211">
                  <c:v>520.78794538662237</c:v>
                </c:pt>
                <c:pt idx="2212">
                  <c:v>521.02276810068781</c:v>
                </c:pt>
                <c:pt idx="2213">
                  <c:v>521.25913390951143</c:v>
                </c:pt>
                <c:pt idx="2214">
                  <c:v>521.49549971833494</c:v>
                </c:pt>
                <c:pt idx="2215">
                  <c:v>521.73145706089895</c:v>
                </c:pt>
                <c:pt idx="2216">
                  <c:v>521.96854903196152</c:v>
                </c:pt>
                <c:pt idx="2217">
                  <c:v>522.20237327294831</c:v>
                </c:pt>
                <c:pt idx="2218">
                  <c:v>522.43687829103419</c:v>
                </c:pt>
                <c:pt idx="2219">
                  <c:v>522.67210947135914</c:v>
                </c:pt>
                <c:pt idx="2220">
                  <c:v>522.90511677982681</c:v>
                </c:pt>
                <c:pt idx="2221">
                  <c:v>523.14148258865032</c:v>
                </c:pt>
                <c:pt idx="2222">
                  <c:v>523.378574559713</c:v>
                </c:pt>
                <c:pt idx="2223">
                  <c:v>523.61344265891842</c:v>
                </c:pt>
                <c:pt idx="2224">
                  <c:v>523.84685843364559</c:v>
                </c:pt>
                <c:pt idx="2225">
                  <c:v>524.08136345173148</c:v>
                </c:pt>
                <c:pt idx="2226">
                  <c:v>524.31546000355786</c:v>
                </c:pt>
                <c:pt idx="2227">
                  <c:v>524.55182581238137</c:v>
                </c:pt>
                <c:pt idx="2228">
                  <c:v>524.78487850598913</c:v>
                </c:pt>
                <c:pt idx="2229">
                  <c:v>525.01793119959677</c:v>
                </c:pt>
                <c:pt idx="2230">
                  <c:v>525.25057542694492</c:v>
                </c:pt>
                <c:pt idx="2231">
                  <c:v>525.4850804450308</c:v>
                </c:pt>
                <c:pt idx="2232">
                  <c:v>525.71777005751892</c:v>
                </c:pt>
                <c:pt idx="2233">
                  <c:v>525.9522750756048</c:v>
                </c:pt>
                <c:pt idx="2234">
                  <c:v>526.18864088442831</c:v>
                </c:pt>
                <c:pt idx="2235">
                  <c:v>526.42496130811196</c:v>
                </c:pt>
                <c:pt idx="2236">
                  <c:v>526.65910324507831</c:v>
                </c:pt>
                <c:pt idx="2237">
                  <c:v>526.89578674988138</c:v>
                </c:pt>
                <c:pt idx="2238">
                  <c:v>527.12961099086806</c:v>
                </c:pt>
                <c:pt idx="2239">
                  <c:v>527.36338984671488</c:v>
                </c:pt>
                <c:pt idx="2240">
                  <c:v>527.5971687025617</c:v>
                </c:pt>
                <c:pt idx="2241">
                  <c:v>527.83276296400618</c:v>
                </c:pt>
                <c:pt idx="2242">
                  <c:v>528.06654181985289</c:v>
                </c:pt>
                <c:pt idx="2243">
                  <c:v>528.30032067569971</c:v>
                </c:pt>
                <c:pt idx="2244">
                  <c:v>528.53845650498101</c:v>
                </c:pt>
                <c:pt idx="2245">
                  <c:v>528.7733699893264</c:v>
                </c:pt>
                <c:pt idx="2246">
                  <c:v>529.0119142848672</c:v>
                </c:pt>
                <c:pt idx="2247">
                  <c:v>529.24646468809294</c:v>
                </c:pt>
                <c:pt idx="2248">
                  <c:v>529.48242203065706</c:v>
                </c:pt>
                <c:pt idx="2249">
                  <c:v>529.71837937322107</c:v>
                </c:pt>
                <c:pt idx="2250">
                  <c:v>529.95215822906778</c:v>
                </c:pt>
                <c:pt idx="2251">
                  <c:v>530.1881155716319</c:v>
                </c:pt>
                <c:pt idx="2252">
                  <c:v>530.42153134635907</c:v>
                </c:pt>
                <c:pt idx="2253">
                  <c:v>530.65862331742176</c:v>
                </c:pt>
                <c:pt idx="2254">
                  <c:v>530.892765254388</c:v>
                </c:pt>
                <c:pt idx="2255">
                  <c:v>531.12618102911529</c:v>
                </c:pt>
                <c:pt idx="2256">
                  <c:v>531.36141220944023</c:v>
                </c:pt>
                <c:pt idx="2257">
                  <c:v>531.59777801826374</c:v>
                </c:pt>
                <c:pt idx="2258">
                  <c:v>531.83119379299103</c:v>
                </c:pt>
                <c:pt idx="2259">
                  <c:v>532.06383802033918</c:v>
                </c:pt>
                <c:pt idx="2260">
                  <c:v>532.29797995730553</c:v>
                </c:pt>
                <c:pt idx="2261">
                  <c:v>532.53361960388997</c:v>
                </c:pt>
                <c:pt idx="2262">
                  <c:v>532.76626383123812</c:v>
                </c:pt>
                <c:pt idx="2263">
                  <c:v>533.00367349828036</c:v>
                </c:pt>
                <c:pt idx="2264">
                  <c:v>533.2382239015061</c:v>
                </c:pt>
                <c:pt idx="2265">
                  <c:v>533.47127659511386</c:v>
                </c:pt>
                <c:pt idx="2266">
                  <c:v>533.70541853208022</c:v>
                </c:pt>
                <c:pt idx="2267">
                  <c:v>533.93878892166742</c:v>
                </c:pt>
                <c:pt idx="2268">
                  <c:v>534.17370240601281</c:v>
                </c:pt>
                <c:pt idx="2269">
                  <c:v>534.40820742409869</c:v>
                </c:pt>
                <c:pt idx="2270">
                  <c:v>534.64598017226047</c:v>
                </c:pt>
                <c:pt idx="2271">
                  <c:v>534.87907825100808</c:v>
                </c:pt>
                <c:pt idx="2272">
                  <c:v>535.11358326909397</c:v>
                </c:pt>
                <c:pt idx="2273">
                  <c:v>535.34622749644211</c:v>
                </c:pt>
                <c:pt idx="2274">
                  <c:v>535.58000635228893</c:v>
                </c:pt>
                <c:pt idx="2275">
                  <c:v>535.81560061373341</c:v>
                </c:pt>
                <c:pt idx="2276">
                  <c:v>536.05119487517788</c:v>
                </c:pt>
                <c:pt idx="2277">
                  <c:v>536.28465603504503</c:v>
                </c:pt>
                <c:pt idx="2278">
                  <c:v>536.51766334351282</c:v>
                </c:pt>
                <c:pt idx="2279">
                  <c:v>536.75221374673856</c:v>
                </c:pt>
                <c:pt idx="2280">
                  <c:v>536.98522105520635</c:v>
                </c:pt>
                <c:pt idx="2281">
                  <c:v>537.22013453955174</c:v>
                </c:pt>
                <c:pt idx="2282">
                  <c:v>537.45609188211574</c:v>
                </c:pt>
                <c:pt idx="2283">
                  <c:v>537.69059690020163</c:v>
                </c:pt>
                <c:pt idx="2284">
                  <c:v>537.92582808052657</c:v>
                </c:pt>
                <c:pt idx="2285">
                  <c:v>538.15851769301469</c:v>
                </c:pt>
                <c:pt idx="2286">
                  <c:v>538.39302271110057</c:v>
                </c:pt>
                <c:pt idx="2287">
                  <c:v>538.62789081030598</c:v>
                </c:pt>
                <c:pt idx="2288">
                  <c:v>538.86130658503316</c:v>
                </c:pt>
                <c:pt idx="2289">
                  <c:v>539.09544852199951</c:v>
                </c:pt>
                <c:pt idx="2290">
                  <c:v>539.32886429672669</c:v>
                </c:pt>
                <c:pt idx="2291">
                  <c:v>539.56445855817128</c:v>
                </c:pt>
                <c:pt idx="2292">
                  <c:v>539.80005281961576</c:v>
                </c:pt>
                <c:pt idx="2293">
                  <c:v>540.0356924662002</c:v>
                </c:pt>
                <c:pt idx="2294">
                  <c:v>540.26833669354835</c:v>
                </c:pt>
                <c:pt idx="2295">
                  <c:v>540.50470250237186</c:v>
                </c:pt>
                <c:pt idx="2296">
                  <c:v>540.73884443933821</c:v>
                </c:pt>
                <c:pt idx="2297">
                  <c:v>540.97262329518503</c:v>
                </c:pt>
                <c:pt idx="2298">
                  <c:v>541.20858063774904</c:v>
                </c:pt>
                <c:pt idx="2299">
                  <c:v>541.44603568993125</c:v>
                </c:pt>
                <c:pt idx="2300">
                  <c:v>541.6790883835389</c:v>
                </c:pt>
                <c:pt idx="2301">
                  <c:v>541.91318493536528</c:v>
                </c:pt>
                <c:pt idx="2302">
                  <c:v>542.1462830141129</c:v>
                </c:pt>
                <c:pt idx="2303">
                  <c:v>542.38115111331831</c:v>
                </c:pt>
                <c:pt idx="2304">
                  <c:v>542.61824308438088</c:v>
                </c:pt>
                <c:pt idx="2305">
                  <c:v>542.85270271732679</c:v>
                </c:pt>
                <c:pt idx="2306">
                  <c:v>543.08575541093455</c:v>
                </c:pt>
                <c:pt idx="2307">
                  <c:v>543.31917118566173</c:v>
                </c:pt>
                <c:pt idx="2308">
                  <c:v>543.55295004150855</c:v>
                </c:pt>
                <c:pt idx="2309">
                  <c:v>543.78931585033206</c:v>
                </c:pt>
                <c:pt idx="2310">
                  <c:v>544.02268623991938</c:v>
                </c:pt>
                <c:pt idx="2311">
                  <c:v>544.25573893352703</c:v>
                </c:pt>
                <c:pt idx="2312">
                  <c:v>544.4913331949715</c:v>
                </c:pt>
                <c:pt idx="2313">
                  <c:v>544.72697284155595</c:v>
                </c:pt>
                <c:pt idx="2314">
                  <c:v>544.96256710300042</c:v>
                </c:pt>
                <c:pt idx="2315">
                  <c:v>545.19707212108631</c:v>
                </c:pt>
                <c:pt idx="2316">
                  <c:v>545.43012481469407</c:v>
                </c:pt>
                <c:pt idx="2317">
                  <c:v>545.66276904204221</c:v>
                </c:pt>
                <c:pt idx="2318">
                  <c:v>545.89618481676939</c:v>
                </c:pt>
                <c:pt idx="2319">
                  <c:v>546.12923751037715</c:v>
                </c:pt>
                <c:pt idx="2320">
                  <c:v>546.3640602244426</c:v>
                </c:pt>
                <c:pt idx="2321">
                  <c:v>546.6004260332661</c:v>
                </c:pt>
                <c:pt idx="2322">
                  <c:v>546.83461335537243</c:v>
                </c:pt>
                <c:pt idx="2323">
                  <c:v>547.06875529233866</c:v>
                </c:pt>
                <c:pt idx="2324">
                  <c:v>547.30326031042455</c:v>
                </c:pt>
                <c:pt idx="2325">
                  <c:v>547.53921765298855</c:v>
                </c:pt>
                <c:pt idx="2326">
                  <c:v>547.77299650883538</c:v>
                </c:pt>
                <c:pt idx="2327">
                  <c:v>548.00604920244302</c:v>
                </c:pt>
                <c:pt idx="2328">
                  <c:v>548.24014575426941</c:v>
                </c:pt>
                <c:pt idx="2329">
                  <c:v>548.47655694823288</c:v>
                </c:pt>
                <c:pt idx="2330">
                  <c:v>548.71215120967736</c:v>
                </c:pt>
                <c:pt idx="2331">
                  <c:v>548.94556698440465</c:v>
                </c:pt>
                <c:pt idx="2332">
                  <c:v>549.18007200249053</c:v>
                </c:pt>
                <c:pt idx="2333">
                  <c:v>549.41457702057642</c:v>
                </c:pt>
                <c:pt idx="2334">
                  <c:v>549.64835587642312</c:v>
                </c:pt>
                <c:pt idx="2335">
                  <c:v>549.88467630010678</c:v>
                </c:pt>
                <c:pt idx="2336">
                  <c:v>550.11881823707301</c:v>
                </c:pt>
                <c:pt idx="2337">
                  <c:v>550.35259709291984</c:v>
                </c:pt>
                <c:pt idx="2338">
                  <c:v>550.58560440138751</c:v>
                </c:pt>
                <c:pt idx="2339">
                  <c:v>550.81942864237431</c:v>
                </c:pt>
                <c:pt idx="2340">
                  <c:v>551.05538598493831</c:v>
                </c:pt>
                <c:pt idx="2341">
                  <c:v>551.29098024638279</c:v>
                </c:pt>
                <c:pt idx="2342">
                  <c:v>551.52403293999055</c:v>
                </c:pt>
                <c:pt idx="2343">
                  <c:v>551.75894642433582</c:v>
                </c:pt>
                <c:pt idx="2344">
                  <c:v>551.99671917249759</c:v>
                </c:pt>
                <c:pt idx="2345">
                  <c:v>552.23231343394207</c:v>
                </c:pt>
                <c:pt idx="2346">
                  <c:v>552.46831616164616</c:v>
                </c:pt>
                <c:pt idx="2347">
                  <c:v>552.7024580986124</c:v>
                </c:pt>
                <c:pt idx="2348">
                  <c:v>552.93696311669828</c:v>
                </c:pt>
                <c:pt idx="2349">
                  <c:v>553.17146813478416</c:v>
                </c:pt>
                <c:pt idx="2350">
                  <c:v>553.40783394360767</c:v>
                </c:pt>
                <c:pt idx="2351">
                  <c:v>553.64492591467024</c:v>
                </c:pt>
                <c:pt idx="2352">
                  <c:v>553.87979401387565</c:v>
                </c:pt>
                <c:pt idx="2353">
                  <c:v>554.11320978860294</c:v>
                </c:pt>
                <c:pt idx="2354">
                  <c:v>554.34698864444965</c:v>
                </c:pt>
                <c:pt idx="2355">
                  <c:v>554.57999595291744</c:v>
                </c:pt>
                <c:pt idx="2356">
                  <c:v>554.81486405212286</c:v>
                </c:pt>
                <c:pt idx="2357">
                  <c:v>555.0479167457305</c:v>
                </c:pt>
                <c:pt idx="2358">
                  <c:v>555.28060635821873</c:v>
                </c:pt>
                <c:pt idx="2359">
                  <c:v>555.51365905182638</c:v>
                </c:pt>
                <c:pt idx="2360">
                  <c:v>555.74961639439039</c:v>
                </c:pt>
                <c:pt idx="2361">
                  <c:v>555.9844844935958</c:v>
                </c:pt>
                <c:pt idx="2362">
                  <c:v>556.21753718720345</c:v>
                </c:pt>
                <c:pt idx="2363">
                  <c:v>556.45018141455171</c:v>
                </c:pt>
                <c:pt idx="2364">
                  <c:v>556.68504951375712</c:v>
                </c:pt>
                <c:pt idx="2365">
                  <c:v>556.92032607922204</c:v>
                </c:pt>
                <c:pt idx="2366">
                  <c:v>557.15483109730792</c:v>
                </c:pt>
                <c:pt idx="2367">
                  <c:v>557.38752070979604</c:v>
                </c:pt>
                <c:pt idx="2368">
                  <c:v>557.62129956564274</c:v>
                </c:pt>
                <c:pt idx="2369">
                  <c:v>557.853943792991</c:v>
                </c:pt>
                <c:pt idx="2370">
                  <c:v>558.08772264883771</c:v>
                </c:pt>
                <c:pt idx="2371">
                  <c:v>558.32036687618597</c:v>
                </c:pt>
                <c:pt idx="2372">
                  <c:v>558.55378265091315</c:v>
                </c:pt>
                <c:pt idx="2373">
                  <c:v>558.78756150675997</c:v>
                </c:pt>
                <c:pt idx="2374">
                  <c:v>559.02134036260668</c:v>
                </c:pt>
                <c:pt idx="2375">
                  <c:v>559.25620846181209</c:v>
                </c:pt>
                <c:pt idx="2376">
                  <c:v>559.49221118951607</c:v>
                </c:pt>
                <c:pt idx="2377">
                  <c:v>559.72485541686433</c:v>
                </c:pt>
                <c:pt idx="2378">
                  <c:v>559.95936043495021</c:v>
                </c:pt>
                <c:pt idx="2379">
                  <c:v>560.19391083817595</c:v>
                </c:pt>
                <c:pt idx="2380">
                  <c:v>560.42950509962054</c:v>
                </c:pt>
                <c:pt idx="2381">
                  <c:v>560.66292087434772</c:v>
                </c:pt>
                <c:pt idx="2382">
                  <c:v>560.89778897355313</c:v>
                </c:pt>
                <c:pt idx="2383">
                  <c:v>561.13079628202081</c:v>
                </c:pt>
                <c:pt idx="2384">
                  <c:v>561.3642120567481</c:v>
                </c:pt>
                <c:pt idx="2385">
                  <c:v>561.59726475035575</c:v>
                </c:pt>
                <c:pt idx="2386">
                  <c:v>561.83653520813561</c:v>
                </c:pt>
                <c:pt idx="2387">
                  <c:v>562.07507950367642</c:v>
                </c:pt>
                <c:pt idx="2388">
                  <c:v>562.31071915026087</c:v>
                </c:pt>
                <c:pt idx="2389">
                  <c:v>562.54595033058581</c:v>
                </c:pt>
                <c:pt idx="2390">
                  <c:v>562.77972918643263</c:v>
                </c:pt>
                <c:pt idx="2391">
                  <c:v>563.01314496115981</c:v>
                </c:pt>
                <c:pt idx="2392">
                  <c:v>563.24692381700663</c:v>
                </c:pt>
                <c:pt idx="2393">
                  <c:v>563.48033959173381</c:v>
                </c:pt>
                <c:pt idx="2394">
                  <c:v>563.7133469002016</c:v>
                </c:pt>
                <c:pt idx="2395">
                  <c:v>563.95003040500478</c:v>
                </c:pt>
                <c:pt idx="2396">
                  <c:v>564.1831284837524</c:v>
                </c:pt>
                <c:pt idx="2397">
                  <c:v>564.41690733959911</c:v>
                </c:pt>
                <c:pt idx="2398">
                  <c:v>564.64986926292693</c:v>
                </c:pt>
                <c:pt idx="2399">
                  <c:v>564.88296734167454</c:v>
                </c:pt>
                <c:pt idx="2400">
                  <c:v>565.11674619752137</c:v>
                </c:pt>
                <c:pt idx="2401">
                  <c:v>565.35120583046728</c:v>
                </c:pt>
                <c:pt idx="2402">
                  <c:v>565.58503007145396</c:v>
                </c:pt>
                <c:pt idx="2403">
                  <c:v>565.81767429880222</c:v>
                </c:pt>
                <c:pt idx="2404">
                  <c:v>566.05258778314749</c:v>
                </c:pt>
                <c:pt idx="2405">
                  <c:v>566.29076899756876</c:v>
                </c:pt>
                <c:pt idx="2406">
                  <c:v>566.52636325901324</c:v>
                </c:pt>
                <c:pt idx="2407">
                  <c:v>566.76159443933818</c:v>
                </c:pt>
                <c:pt idx="2408">
                  <c:v>566.99464713294594</c:v>
                </c:pt>
                <c:pt idx="2409">
                  <c:v>567.22842598879265</c:v>
                </c:pt>
                <c:pt idx="2410">
                  <c:v>567.4636571691176</c:v>
                </c:pt>
                <c:pt idx="2411">
                  <c:v>567.69816218720348</c:v>
                </c:pt>
                <c:pt idx="2412">
                  <c:v>567.9308517996916</c:v>
                </c:pt>
                <c:pt idx="2413">
                  <c:v>568.16349602703986</c:v>
                </c:pt>
                <c:pt idx="2414">
                  <c:v>568.39763796400621</c:v>
                </c:pt>
                <c:pt idx="2415">
                  <c:v>568.63400377282971</c:v>
                </c:pt>
                <c:pt idx="2416">
                  <c:v>568.86669338531783</c:v>
                </c:pt>
                <c:pt idx="2417">
                  <c:v>569.10006377490515</c:v>
                </c:pt>
                <c:pt idx="2418">
                  <c:v>569.3331164685128</c:v>
                </c:pt>
                <c:pt idx="2419">
                  <c:v>569.56653224323998</c:v>
                </c:pt>
                <c:pt idx="2420">
                  <c:v>569.80326113318313</c:v>
                </c:pt>
                <c:pt idx="2421">
                  <c:v>570.0362684416508</c:v>
                </c:pt>
                <c:pt idx="2422">
                  <c:v>570.27372349383302</c:v>
                </c:pt>
                <c:pt idx="2423">
                  <c:v>570.50713926856019</c:v>
                </c:pt>
                <c:pt idx="2424">
                  <c:v>570.74454893560244</c:v>
                </c:pt>
                <c:pt idx="2425">
                  <c:v>570.97873625770876</c:v>
                </c:pt>
                <c:pt idx="2426">
                  <c:v>571.21469360027277</c:v>
                </c:pt>
                <c:pt idx="2427">
                  <c:v>571.44774629388041</c:v>
                </c:pt>
                <c:pt idx="2428">
                  <c:v>571.68043590636864</c:v>
                </c:pt>
                <c:pt idx="2429">
                  <c:v>571.91308013371679</c:v>
                </c:pt>
                <c:pt idx="2430">
                  <c:v>572.14685898956361</c:v>
                </c:pt>
                <c:pt idx="2431">
                  <c:v>572.38209016988856</c:v>
                </c:pt>
                <c:pt idx="2432">
                  <c:v>572.61809289759253</c:v>
                </c:pt>
                <c:pt idx="2433">
                  <c:v>572.85187175343924</c:v>
                </c:pt>
                <c:pt idx="2434">
                  <c:v>573.0845159807875</c:v>
                </c:pt>
                <c:pt idx="2435">
                  <c:v>573.31756867439515</c:v>
                </c:pt>
                <c:pt idx="2436">
                  <c:v>573.55243677360056</c:v>
                </c:pt>
                <c:pt idx="2437">
                  <c:v>573.78585254832774</c:v>
                </c:pt>
                <c:pt idx="2438">
                  <c:v>574.02035756641362</c:v>
                </c:pt>
                <c:pt idx="2439">
                  <c:v>574.25300179376188</c:v>
                </c:pt>
                <c:pt idx="2440">
                  <c:v>574.48900452146586</c:v>
                </c:pt>
                <c:pt idx="2441">
                  <c:v>574.72314645843221</c:v>
                </c:pt>
                <c:pt idx="2442">
                  <c:v>574.95982996323528</c:v>
                </c:pt>
                <c:pt idx="2443">
                  <c:v>575.1936088190821</c:v>
                </c:pt>
                <c:pt idx="2444">
                  <c:v>575.42702459380928</c:v>
                </c:pt>
                <c:pt idx="2445">
                  <c:v>575.66152961189516</c:v>
                </c:pt>
                <c:pt idx="2446">
                  <c:v>575.89530846774198</c:v>
                </c:pt>
                <c:pt idx="2447">
                  <c:v>576.12908732358869</c:v>
                </c:pt>
                <c:pt idx="2448">
                  <c:v>576.36509005129267</c:v>
                </c:pt>
                <c:pt idx="2449">
                  <c:v>576.59846044087999</c:v>
                </c:pt>
                <c:pt idx="2450">
                  <c:v>576.83115005336811</c:v>
                </c:pt>
                <c:pt idx="2451">
                  <c:v>577.0645658280954</c:v>
                </c:pt>
                <c:pt idx="2452">
                  <c:v>577.29757313656307</c:v>
                </c:pt>
                <c:pt idx="2453">
                  <c:v>577.53098891129036</c:v>
                </c:pt>
                <c:pt idx="2454">
                  <c:v>577.76476776713707</c:v>
                </c:pt>
                <c:pt idx="2455">
                  <c:v>578.00036202858155</c:v>
                </c:pt>
                <c:pt idx="2456">
                  <c:v>578.23414088442837</c:v>
                </c:pt>
                <c:pt idx="2457">
                  <c:v>578.46719357803602</c:v>
                </c:pt>
                <c:pt idx="2458">
                  <c:v>578.70097243388284</c:v>
                </c:pt>
                <c:pt idx="2459">
                  <c:v>578.93511437084919</c:v>
                </c:pt>
                <c:pt idx="2460">
                  <c:v>579.16816706445684</c:v>
                </c:pt>
                <c:pt idx="2461">
                  <c:v>579.40230900142319</c:v>
                </c:pt>
                <c:pt idx="2462">
                  <c:v>579.63717710062861</c:v>
                </c:pt>
                <c:pt idx="2463">
                  <c:v>579.87277136207308</c:v>
                </c:pt>
                <c:pt idx="2464">
                  <c:v>580.10841100865753</c:v>
                </c:pt>
                <c:pt idx="2465">
                  <c:v>580.3414183171252</c:v>
                </c:pt>
                <c:pt idx="2466">
                  <c:v>580.57887336930742</c:v>
                </c:pt>
                <c:pt idx="2467">
                  <c:v>580.81265222515412</c:v>
                </c:pt>
                <c:pt idx="2468">
                  <c:v>581.04606799988142</c:v>
                </c:pt>
                <c:pt idx="2469">
                  <c:v>581.27912069348906</c:v>
                </c:pt>
                <c:pt idx="2470">
                  <c:v>581.51507803605307</c:v>
                </c:pt>
                <c:pt idx="2471">
                  <c:v>581.74849381078036</c:v>
                </c:pt>
                <c:pt idx="2472">
                  <c:v>581.98113803812851</c:v>
                </c:pt>
                <c:pt idx="2473">
                  <c:v>582.21491689397533</c:v>
                </c:pt>
                <c:pt idx="2474">
                  <c:v>582.45055654055977</c:v>
                </c:pt>
                <c:pt idx="2475">
                  <c:v>582.68506155864566</c:v>
                </c:pt>
                <c:pt idx="2476">
                  <c:v>582.91806886711333</c:v>
                </c:pt>
                <c:pt idx="2477">
                  <c:v>583.15112156072109</c:v>
                </c:pt>
                <c:pt idx="2478">
                  <c:v>583.3863981261859</c:v>
                </c:pt>
                <c:pt idx="2479">
                  <c:v>583.61904235353416</c:v>
                </c:pt>
                <c:pt idx="2480">
                  <c:v>583.8542735338591</c:v>
                </c:pt>
                <c:pt idx="2481">
                  <c:v>584.08991318044355</c:v>
                </c:pt>
                <c:pt idx="2482">
                  <c:v>584.32332895517072</c:v>
                </c:pt>
                <c:pt idx="2483">
                  <c:v>584.55597318251898</c:v>
                </c:pt>
                <c:pt idx="2484">
                  <c:v>584.79161282910343</c:v>
                </c:pt>
                <c:pt idx="2485">
                  <c:v>585.02498321869075</c:v>
                </c:pt>
                <c:pt idx="2486">
                  <c:v>585.25948823677652</c:v>
                </c:pt>
                <c:pt idx="2487">
                  <c:v>585.49435633598193</c:v>
                </c:pt>
                <c:pt idx="2488">
                  <c:v>585.72704594847005</c:v>
                </c:pt>
                <c:pt idx="2489">
                  <c:v>585.9611878854364</c:v>
                </c:pt>
                <c:pt idx="2490">
                  <c:v>586.19641906576135</c:v>
                </c:pt>
                <c:pt idx="2491">
                  <c:v>586.42947175936911</c:v>
                </c:pt>
                <c:pt idx="2492">
                  <c:v>586.66325061521582</c:v>
                </c:pt>
                <c:pt idx="2493">
                  <c:v>586.89739255218217</c:v>
                </c:pt>
                <c:pt idx="2494">
                  <c:v>587.13044524578982</c:v>
                </c:pt>
                <c:pt idx="2495">
                  <c:v>587.367128750593</c:v>
                </c:pt>
                <c:pt idx="2496">
                  <c:v>587.59981836308111</c:v>
                </c:pt>
                <c:pt idx="2497">
                  <c:v>587.83323413780829</c:v>
                </c:pt>
                <c:pt idx="2498">
                  <c:v>588.06628683141605</c:v>
                </c:pt>
                <c:pt idx="2499">
                  <c:v>588.30147262660103</c:v>
                </c:pt>
                <c:pt idx="2500">
                  <c:v>588.54042538840133</c:v>
                </c:pt>
                <c:pt idx="2501">
                  <c:v>588.77420424424804</c:v>
                </c:pt>
                <c:pt idx="2502">
                  <c:v>589.0094354245731</c:v>
                </c:pt>
                <c:pt idx="2503">
                  <c:v>589.24357736153934</c:v>
                </c:pt>
                <c:pt idx="2504">
                  <c:v>589.47771929850569</c:v>
                </c:pt>
                <c:pt idx="2505">
                  <c:v>589.71403972218923</c:v>
                </c:pt>
                <c:pt idx="2506">
                  <c:v>589.94672933467746</c:v>
                </c:pt>
                <c:pt idx="2507">
                  <c:v>590.18050819052417</c:v>
                </c:pt>
                <c:pt idx="2508">
                  <c:v>590.41864401980547</c:v>
                </c:pt>
                <c:pt idx="2509">
                  <c:v>590.65210517967262</c:v>
                </c:pt>
                <c:pt idx="2510">
                  <c:v>590.88588403551944</c:v>
                </c:pt>
                <c:pt idx="2511">
                  <c:v>591.12256754032262</c:v>
                </c:pt>
                <c:pt idx="2512">
                  <c:v>591.3559833150498</c:v>
                </c:pt>
                <c:pt idx="2513">
                  <c:v>591.5919406576138</c:v>
                </c:pt>
                <c:pt idx="2514">
                  <c:v>591.82467565524189</c:v>
                </c:pt>
                <c:pt idx="2515">
                  <c:v>592.05804604482921</c:v>
                </c:pt>
                <c:pt idx="2516">
                  <c:v>592.29218798179556</c:v>
                </c:pt>
                <c:pt idx="2517">
                  <c:v>592.52487759428368</c:v>
                </c:pt>
                <c:pt idx="2518">
                  <c:v>592.76010877460863</c:v>
                </c:pt>
                <c:pt idx="2519">
                  <c:v>592.99275300195677</c:v>
                </c:pt>
                <c:pt idx="2520">
                  <c:v>593.22580569556453</c:v>
                </c:pt>
                <c:pt idx="2521">
                  <c:v>593.45922147029171</c:v>
                </c:pt>
                <c:pt idx="2522">
                  <c:v>593.69300032613853</c:v>
                </c:pt>
                <c:pt idx="2523">
                  <c:v>593.9300922972011</c:v>
                </c:pt>
                <c:pt idx="2524">
                  <c:v>594.16641272088475</c:v>
                </c:pt>
                <c:pt idx="2525">
                  <c:v>594.40277852970826</c:v>
                </c:pt>
                <c:pt idx="2526">
                  <c:v>594.6376012437737</c:v>
                </c:pt>
                <c:pt idx="2527">
                  <c:v>594.86997316028226</c:v>
                </c:pt>
                <c:pt idx="2528">
                  <c:v>595.10447817836814</c:v>
                </c:pt>
                <c:pt idx="2529">
                  <c:v>595.33862011533438</c:v>
                </c:pt>
                <c:pt idx="2530">
                  <c:v>595.57494053901803</c:v>
                </c:pt>
                <c:pt idx="2531">
                  <c:v>595.80799323262568</c:v>
                </c:pt>
                <c:pt idx="2532">
                  <c:v>596.04286133183109</c:v>
                </c:pt>
                <c:pt idx="2533">
                  <c:v>596.27736634991697</c:v>
                </c:pt>
                <c:pt idx="2534">
                  <c:v>596.51187136800286</c:v>
                </c:pt>
                <c:pt idx="2535">
                  <c:v>596.74601330496921</c:v>
                </c:pt>
                <c:pt idx="2536">
                  <c:v>596.98128987043401</c:v>
                </c:pt>
                <c:pt idx="2537">
                  <c:v>597.21506872628083</c:v>
                </c:pt>
                <c:pt idx="2538">
                  <c:v>597.44771295362898</c:v>
                </c:pt>
                <c:pt idx="2539">
                  <c:v>597.68040256611721</c:v>
                </c:pt>
                <c:pt idx="2540">
                  <c:v>597.91413603682395</c:v>
                </c:pt>
                <c:pt idx="2541">
                  <c:v>598.14941260228886</c:v>
                </c:pt>
                <c:pt idx="2542">
                  <c:v>598.38391762037475</c:v>
                </c:pt>
                <c:pt idx="2543">
                  <c:v>598.61769647622157</c:v>
                </c:pt>
                <c:pt idx="2544">
                  <c:v>598.85070378468924</c:v>
                </c:pt>
                <c:pt idx="2545">
                  <c:v>599.0848457216556</c:v>
                </c:pt>
                <c:pt idx="2546">
                  <c:v>599.31939612488145</c:v>
                </c:pt>
                <c:pt idx="2547">
                  <c:v>599.55276651446866</c:v>
                </c:pt>
                <c:pt idx="2548">
                  <c:v>599.78695383657498</c:v>
                </c:pt>
                <c:pt idx="2549">
                  <c:v>600.02068730728172</c:v>
                </c:pt>
                <c:pt idx="2550">
                  <c:v>600.25374000088948</c:v>
                </c:pt>
                <c:pt idx="2551">
                  <c:v>600.48788193785583</c:v>
                </c:pt>
                <c:pt idx="2552">
                  <c:v>600.7219784896821</c:v>
                </c:pt>
                <c:pt idx="2553">
                  <c:v>600.95507656842983</c:v>
                </c:pt>
                <c:pt idx="2554">
                  <c:v>601.18772079577798</c:v>
                </c:pt>
                <c:pt idx="2555">
                  <c:v>601.42077348938562</c:v>
                </c:pt>
                <c:pt idx="2556">
                  <c:v>601.65709391306928</c:v>
                </c:pt>
                <c:pt idx="2557">
                  <c:v>601.89014660667692</c:v>
                </c:pt>
                <c:pt idx="2558">
                  <c:v>602.12501470588234</c:v>
                </c:pt>
                <c:pt idx="2559">
                  <c:v>602.35879356172916</c:v>
                </c:pt>
                <c:pt idx="2560">
                  <c:v>602.59148317421727</c:v>
                </c:pt>
                <c:pt idx="2561">
                  <c:v>602.82489894894445</c:v>
                </c:pt>
                <c:pt idx="2562">
                  <c:v>603.05790625741224</c:v>
                </c:pt>
                <c:pt idx="2563">
                  <c:v>603.29059586990036</c:v>
                </c:pt>
                <c:pt idx="2564">
                  <c:v>603.52473780686671</c:v>
                </c:pt>
                <c:pt idx="2565">
                  <c:v>603.75851666271342</c:v>
                </c:pt>
                <c:pt idx="2566">
                  <c:v>603.99225013342027</c:v>
                </c:pt>
                <c:pt idx="2567">
                  <c:v>604.22530282702803</c:v>
                </c:pt>
                <c:pt idx="2568">
                  <c:v>604.46017092623333</c:v>
                </c:pt>
                <c:pt idx="2569">
                  <c:v>604.69431286319968</c:v>
                </c:pt>
                <c:pt idx="2570">
                  <c:v>604.9270024756878</c:v>
                </c:pt>
                <c:pt idx="2571">
                  <c:v>605.16005516929556</c:v>
                </c:pt>
                <c:pt idx="2572">
                  <c:v>605.39269939664371</c:v>
                </c:pt>
                <c:pt idx="2573">
                  <c:v>605.62575209025147</c:v>
                </c:pt>
                <c:pt idx="2574">
                  <c:v>605.8613917368358</c:v>
                </c:pt>
                <c:pt idx="2575">
                  <c:v>606.09476212642312</c:v>
                </c:pt>
                <c:pt idx="2576">
                  <c:v>606.32745173891124</c:v>
                </c:pt>
                <c:pt idx="2577">
                  <c:v>606.56231983811665</c:v>
                </c:pt>
                <c:pt idx="2578">
                  <c:v>606.79609869396347</c:v>
                </c:pt>
                <c:pt idx="2579">
                  <c:v>607.03060371204936</c:v>
                </c:pt>
                <c:pt idx="2580">
                  <c:v>607.26401948677653</c:v>
                </c:pt>
                <c:pt idx="2581">
                  <c:v>607.50070299157971</c:v>
                </c:pt>
                <c:pt idx="2582">
                  <c:v>607.73743188152275</c:v>
                </c:pt>
                <c:pt idx="2583">
                  <c:v>607.97084765625004</c:v>
                </c:pt>
                <c:pt idx="2584">
                  <c:v>608.20716807993358</c:v>
                </c:pt>
                <c:pt idx="2585">
                  <c:v>608.44131001689993</c:v>
                </c:pt>
                <c:pt idx="2586">
                  <c:v>608.67545195386617</c:v>
                </c:pt>
                <c:pt idx="2587">
                  <c:v>608.90886772859346</c:v>
                </c:pt>
                <c:pt idx="2588">
                  <c:v>609.14264658444017</c:v>
                </c:pt>
                <c:pt idx="2589">
                  <c:v>609.37606235916746</c:v>
                </c:pt>
                <c:pt idx="2590">
                  <c:v>609.60947813389464</c:v>
                </c:pt>
                <c:pt idx="2591">
                  <c:v>609.84543547645876</c:v>
                </c:pt>
                <c:pt idx="2592">
                  <c:v>610.08034896080403</c:v>
                </c:pt>
                <c:pt idx="2593">
                  <c:v>610.3181217089658</c:v>
                </c:pt>
                <c:pt idx="2594">
                  <c:v>610.55081132145392</c:v>
                </c:pt>
                <c:pt idx="2595">
                  <c:v>610.78640558289851</c:v>
                </c:pt>
                <c:pt idx="2596">
                  <c:v>611.02018443874522</c:v>
                </c:pt>
                <c:pt idx="2597">
                  <c:v>611.25323713235298</c:v>
                </c:pt>
                <c:pt idx="2598">
                  <c:v>611.48628982596063</c:v>
                </c:pt>
                <c:pt idx="2599">
                  <c:v>611.71893405330877</c:v>
                </c:pt>
                <c:pt idx="2600">
                  <c:v>611.95271290915559</c:v>
                </c:pt>
                <c:pt idx="2601">
                  <c:v>612.18576560276324</c:v>
                </c:pt>
                <c:pt idx="2602">
                  <c:v>612.41954445861006</c:v>
                </c:pt>
                <c:pt idx="2603">
                  <c:v>612.65550180117407</c:v>
                </c:pt>
                <c:pt idx="2604">
                  <c:v>612.88850910964186</c:v>
                </c:pt>
                <c:pt idx="2605">
                  <c:v>613.12197026950901</c:v>
                </c:pt>
                <c:pt idx="2606">
                  <c:v>613.35683836871442</c:v>
                </c:pt>
                <c:pt idx="2607">
                  <c:v>613.59315879239796</c:v>
                </c:pt>
                <c:pt idx="2608">
                  <c:v>613.8287984389824</c:v>
                </c:pt>
                <c:pt idx="2609">
                  <c:v>614.06257729482923</c:v>
                </c:pt>
                <c:pt idx="2610">
                  <c:v>614.29635615067593</c:v>
                </c:pt>
                <c:pt idx="2611">
                  <c:v>614.53158733100099</c:v>
                </c:pt>
                <c:pt idx="2612">
                  <c:v>614.76645543020629</c:v>
                </c:pt>
                <c:pt idx="2613">
                  <c:v>614.99987120493358</c:v>
                </c:pt>
                <c:pt idx="2614">
                  <c:v>615.23328697966076</c:v>
                </c:pt>
                <c:pt idx="2615">
                  <c:v>615.46629428812855</c:v>
                </c:pt>
                <c:pt idx="2616">
                  <c:v>615.69971006285573</c:v>
                </c:pt>
                <c:pt idx="2617">
                  <c:v>615.93494124318079</c:v>
                </c:pt>
                <c:pt idx="2618">
                  <c:v>616.1687200990275</c:v>
                </c:pt>
                <c:pt idx="2619">
                  <c:v>616.40395127935244</c:v>
                </c:pt>
                <c:pt idx="2620">
                  <c:v>616.63773013519926</c:v>
                </c:pt>
                <c:pt idx="2621">
                  <c:v>616.87114590992644</c:v>
                </c:pt>
                <c:pt idx="2622">
                  <c:v>617.10674017137092</c:v>
                </c:pt>
                <c:pt idx="2623">
                  <c:v>617.3412451894568</c:v>
                </c:pt>
                <c:pt idx="2624">
                  <c:v>617.57543251156312</c:v>
                </c:pt>
                <c:pt idx="2625">
                  <c:v>617.81030061076854</c:v>
                </c:pt>
                <c:pt idx="2626">
                  <c:v>618.04702950071157</c:v>
                </c:pt>
                <c:pt idx="2627">
                  <c:v>618.27967372805972</c:v>
                </c:pt>
                <c:pt idx="2628">
                  <c:v>618.51308950278701</c:v>
                </c:pt>
                <c:pt idx="2629">
                  <c:v>618.74650527751419</c:v>
                </c:pt>
                <c:pt idx="2630">
                  <c:v>618.98173645783913</c:v>
                </c:pt>
                <c:pt idx="2631">
                  <c:v>619.21624147592502</c:v>
                </c:pt>
                <c:pt idx="2632">
                  <c:v>619.4507464940109</c:v>
                </c:pt>
                <c:pt idx="2633">
                  <c:v>619.68597767433585</c:v>
                </c:pt>
                <c:pt idx="2634">
                  <c:v>619.91939344906314</c:v>
                </c:pt>
                <c:pt idx="2635">
                  <c:v>620.15280922379031</c:v>
                </c:pt>
                <c:pt idx="2636">
                  <c:v>620.3873142418762</c:v>
                </c:pt>
                <c:pt idx="2637">
                  <c:v>620.62032155034387</c:v>
                </c:pt>
                <c:pt idx="2638">
                  <c:v>620.8530111628321</c:v>
                </c:pt>
                <c:pt idx="2639">
                  <c:v>621.08606385643975</c:v>
                </c:pt>
                <c:pt idx="2640">
                  <c:v>621.3212950367647</c:v>
                </c:pt>
                <c:pt idx="2641">
                  <c:v>621.55688929820917</c:v>
                </c:pt>
                <c:pt idx="2642">
                  <c:v>621.78994199181693</c:v>
                </c:pt>
                <c:pt idx="2643">
                  <c:v>622.02449239504267</c:v>
                </c:pt>
                <c:pt idx="2644">
                  <c:v>622.25713662239093</c:v>
                </c:pt>
                <c:pt idx="2645">
                  <c:v>622.49127855935717</c:v>
                </c:pt>
                <c:pt idx="2646">
                  <c:v>622.72687282080165</c:v>
                </c:pt>
                <c:pt idx="2647">
                  <c:v>622.96214938626656</c:v>
                </c:pt>
                <c:pt idx="2648">
                  <c:v>623.19520207987432</c:v>
                </c:pt>
                <c:pt idx="2649">
                  <c:v>623.43115942243833</c:v>
                </c:pt>
                <c:pt idx="2650">
                  <c:v>623.66752523126183</c:v>
                </c:pt>
                <c:pt idx="2651">
                  <c:v>623.90089562084916</c:v>
                </c:pt>
                <c:pt idx="2652">
                  <c:v>624.13431139557633</c:v>
                </c:pt>
                <c:pt idx="2653">
                  <c:v>624.36881641366222</c:v>
                </c:pt>
                <c:pt idx="2654">
                  <c:v>624.60223218838951</c:v>
                </c:pt>
                <c:pt idx="2655">
                  <c:v>624.83492180087762</c:v>
                </c:pt>
                <c:pt idx="2656">
                  <c:v>625.06756602822577</c:v>
                </c:pt>
                <c:pt idx="2657">
                  <c:v>625.30025564071389</c:v>
                </c:pt>
                <c:pt idx="2658">
                  <c:v>625.53326294918168</c:v>
                </c:pt>
                <c:pt idx="2659">
                  <c:v>625.76667872390885</c:v>
                </c:pt>
                <c:pt idx="2660">
                  <c:v>626.00082066087521</c:v>
                </c:pt>
                <c:pt idx="2661">
                  <c:v>626.23387335448297</c:v>
                </c:pt>
                <c:pt idx="2662">
                  <c:v>626.46801529144921</c:v>
                </c:pt>
                <c:pt idx="2663">
                  <c:v>626.70252030953509</c:v>
                </c:pt>
                <c:pt idx="2664">
                  <c:v>626.9373884087405</c:v>
                </c:pt>
                <c:pt idx="2665">
                  <c:v>627.17007802122862</c:v>
                </c:pt>
                <c:pt idx="2666">
                  <c:v>627.40344841081594</c:v>
                </c:pt>
                <c:pt idx="2667">
                  <c:v>627.63613802330406</c:v>
                </c:pt>
                <c:pt idx="2668">
                  <c:v>627.87214075100803</c:v>
                </c:pt>
                <c:pt idx="2669">
                  <c:v>628.10478497835629</c:v>
                </c:pt>
                <c:pt idx="2670">
                  <c:v>628.33783767196394</c:v>
                </c:pt>
                <c:pt idx="2671">
                  <c:v>628.57161652781076</c:v>
                </c:pt>
                <c:pt idx="2672">
                  <c:v>628.80648462701618</c:v>
                </c:pt>
                <c:pt idx="2673">
                  <c:v>629.04098964510194</c:v>
                </c:pt>
                <c:pt idx="2674">
                  <c:v>629.27844469728416</c:v>
                </c:pt>
                <c:pt idx="2675">
                  <c:v>629.51145200575183</c:v>
                </c:pt>
                <c:pt idx="2676">
                  <c:v>629.74523086159866</c:v>
                </c:pt>
                <c:pt idx="2677">
                  <c:v>629.97900971744548</c:v>
                </c:pt>
                <c:pt idx="2678">
                  <c:v>630.21242549217266</c:v>
                </c:pt>
                <c:pt idx="2679">
                  <c:v>630.4454781857803</c:v>
                </c:pt>
                <c:pt idx="2680">
                  <c:v>630.67848549424809</c:v>
                </c:pt>
                <c:pt idx="2681">
                  <c:v>630.91117510673621</c:v>
                </c:pt>
                <c:pt idx="2682">
                  <c:v>631.13760156991225</c:v>
                </c:pt>
                <c:pt idx="2683">
                  <c:v>631.37210658799813</c:v>
                </c:pt>
                <c:pt idx="2684">
                  <c:v>631.60624852496437</c:v>
                </c:pt>
                <c:pt idx="2685">
                  <c:v>631.82092023689518</c:v>
                </c:pt>
                <c:pt idx="2686">
                  <c:v>632.0499336530479</c:v>
                </c:pt>
                <c:pt idx="2687">
                  <c:v>632.27413624436667</c:v>
                </c:pt>
                <c:pt idx="2688">
                  <c:v>632.50791510021349</c:v>
                </c:pt>
                <c:pt idx="2689">
                  <c:v>632.74423552389703</c:v>
                </c:pt>
                <c:pt idx="2690">
                  <c:v>632.96149418880452</c:v>
                </c:pt>
                <c:pt idx="2691">
                  <c:v>633.19486457839184</c:v>
                </c:pt>
                <c:pt idx="2692">
                  <c:v>633.41947563597012</c:v>
                </c:pt>
                <c:pt idx="2693">
                  <c:v>633.64367822728889</c:v>
                </c:pt>
                <c:pt idx="2694">
                  <c:v>633.876367839777</c:v>
                </c:pt>
                <c:pt idx="2695">
                  <c:v>634.09467036290323</c:v>
                </c:pt>
                <c:pt idx="2696">
                  <c:v>634.29354804613376</c:v>
                </c:pt>
                <c:pt idx="2697">
                  <c:v>634.47699478178367</c:v>
                </c:pt>
                <c:pt idx="2698">
                  <c:v>634.65449606410107</c:v>
                </c:pt>
                <c:pt idx="2699">
                  <c:v>634.82137722367167</c:v>
                </c:pt>
                <c:pt idx="2700">
                  <c:v>635.04485365275139</c:v>
                </c:pt>
                <c:pt idx="2701">
                  <c:v>635.22902655064036</c:v>
                </c:pt>
                <c:pt idx="2702">
                  <c:v>635.44696599264705</c:v>
                </c:pt>
                <c:pt idx="2703">
                  <c:v>635.68038176737423</c:v>
                </c:pt>
                <c:pt idx="2704">
                  <c:v>635.91452370434058</c:v>
                </c:pt>
                <c:pt idx="2705">
                  <c:v>636.1483025601874</c:v>
                </c:pt>
                <c:pt idx="2706">
                  <c:v>636.38353374051235</c:v>
                </c:pt>
                <c:pt idx="2707">
                  <c:v>636.61622335300046</c:v>
                </c:pt>
                <c:pt idx="2708">
                  <c:v>636.85109145220588</c:v>
                </c:pt>
                <c:pt idx="2709">
                  <c:v>637.0848703080527</c:v>
                </c:pt>
                <c:pt idx="2710">
                  <c:v>637.29917893886386</c:v>
                </c:pt>
                <c:pt idx="2711">
                  <c:v>637.53109700397295</c:v>
                </c:pt>
                <c:pt idx="2712">
                  <c:v>637.76410431244074</c:v>
                </c:pt>
                <c:pt idx="2713">
                  <c:v>637.9762344565346</c:v>
                </c:pt>
                <c:pt idx="2714">
                  <c:v>638.20815252164368</c:v>
                </c:pt>
                <c:pt idx="2715">
                  <c:v>638.42427655805261</c:v>
                </c:pt>
                <c:pt idx="2716">
                  <c:v>638.65220073084674</c:v>
                </c:pt>
                <c:pt idx="2717">
                  <c:v>638.84513296074476</c:v>
                </c:pt>
                <c:pt idx="2718">
                  <c:v>639.02712737191655</c:v>
                </c:pt>
                <c:pt idx="2719">
                  <c:v>639.22300963591078</c:v>
                </c:pt>
                <c:pt idx="2720">
                  <c:v>639.45093380870492</c:v>
                </c:pt>
                <c:pt idx="2721">
                  <c:v>639.64386603860294</c:v>
                </c:pt>
                <c:pt idx="2722">
                  <c:v>639.83684365364093</c:v>
                </c:pt>
                <c:pt idx="2723">
                  <c:v>640.05187844669115</c:v>
                </c:pt>
                <c:pt idx="2724">
                  <c:v>640.25257153551945</c:v>
                </c:pt>
                <c:pt idx="2725">
                  <c:v>640.484126519509</c:v>
                </c:pt>
                <c:pt idx="2726">
                  <c:v>640.69035659541032</c:v>
                </c:pt>
                <c:pt idx="2727">
                  <c:v>640.89767591467034</c:v>
                </c:pt>
                <c:pt idx="2728">
                  <c:v>641.09691667902041</c:v>
                </c:pt>
                <c:pt idx="2729">
                  <c:v>641.28249651624765</c:v>
                </c:pt>
                <c:pt idx="2730">
                  <c:v>641.48872659214896</c:v>
                </c:pt>
                <c:pt idx="2731">
                  <c:v>641.69600052626902</c:v>
                </c:pt>
                <c:pt idx="2732">
                  <c:v>641.8786757145399</c:v>
                </c:pt>
                <c:pt idx="2733">
                  <c:v>642.09153202087282</c:v>
                </c:pt>
                <c:pt idx="2734">
                  <c:v>642.32417624822108</c:v>
                </c:pt>
                <c:pt idx="2735">
                  <c:v>642.55023963027747</c:v>
                </c:pt>
                <c:pt idx="2736">
                  <c:v>642.75020655686671</c:v>
                </c:pt>
                <c:pt idx="2737">
                  <c:v>642.93583177923381</c:v>
                </c:pt>
                <c:pt idx="2738">
                  <c:v>643.12917247539133</c:v>
                </c:pt>
                <c:pt idx="2739">
                  <c:v>643.31184766366221</c:v>
                </c:pt>
                <c:pt idx="2740">
                  <c:v>643.47432646465847</c:v>
                </c:pt>
                <c:pt idx="2741">
                  <c:v>643.64265994870732</c:v>
                </c:pt>
                <c:pt idx="2742">
                  <c:v>643.81984353504504</c:v>
                </c:pt>
                <c:pt idx="2743">
                  <c:v>643.97678534896818</c:v>
                </c:pt>
                <c:pt idx="2744">
                  <c:v>644.16644984879031</c:v>
                </c:pt>
                <c:pt idx="2745">
                  <c:v>644.34653808408439</c:v>
                </c:pt>
                <c:pt idx="2746">
                  <c:v>644.50021216793164</c:v>
                </c:pt>
                <c:pt idx="2747">
                  <c:v>644.67072413869778</c:v>
                </c:pt>
                <c:pt idx="2748">
                  <c:v>644.83175061521581</c:v>
                </c:pt>
                <c:pt idx="2749">
                  <c:v>644.99717945030829</c:v>
                </c:pt>
                <c:pt idx="2750">
                  <c:v>645.17468073262569</c:v>
                </c:pt>
                <c:pt idx="2751">
                  <c:v>645.32576786349614</c:v>
                </c:pt>
                <c:pt idx="2752">
                  <c:v>645.50367761207303</c:v>
                </c:pt>
                <c:pt idx="2753">
                  <c:v>645.67092185276329</c:v>
                </c:pt>
                <c:pt idx="2754">
                  <c:v>645.83408143085865</c:v>
                </c:pt>
                <c:pt idx="2755">
                  <c:v>646.01789124762809</c:v>
                </c:pt>
                <c:pt idx="2756">
                  <c:v>646.19248788098912</c:v>
                </c:pt>
                <c:pt idx="2757">
                  <c:v>646.36413448025382</c:v>
                </c:pt>
                <c:pt idx="2758">
                  <c:v>646.49792987280591</c:v>
                </c:pt>
                <c:pt idx="2759">
                  <c:v>646.64865392255695</c:v>
                </c:pt>
                <c:pt idx="2760">
                  <c:v>646.81517200100802</c:v>
                </c:pt>
                <c:pt idx="2761">
                  <c:v>646.98423164729604</c:v>
                </c:pt>
                <c:pt idx="2762">
                  <c:v>647.12170323618352</c:v>
                </c:pt>
                <c:pt idx="2763">
                  <c:v>647.25291167575904</c:v>
                </c:pt>
                <c:pt idx="2764">
                  <c:v>647.41244044265886</c:v>
                </c:pt>
                <c:pt idx="2765">
                  <c:v>647.54514659185247</c:v>
                </c:pt>
                <c:pt idx="2766">
                  <c:v>647.69732296608163</c:v>
                </c:pt>
                <c:pt idx="2767">
                  <c:v>647.85721481410098</c:v>
                </c:pt>
                <c:pt idx="2768">
                  <c:v>648.02336981143264</c:v>
                </c:pt>
                <c:pt idx="2769">
                  <c:v>648.17845083461816</c:v>
                </c:pt>
                <c:pt idx="2770">
                  <c:v>648.29754144182868</c:v>
                </c:pt>
                <c:pt idx="2771">
                  <c:v>648.46183564842272</c:v>
                </c:pt>
                <c:pt idx="2772">
                  <c:v>648.63461687618599</c:v>
                </c:pt>
                <c:pt idx="2773">
                  <c:v>648.78270858782025</c:v>
                </c:pt>
                <c:pt idx="2774">
                  <c:v>648.95476365334434</c:v>
                </c:pt>
                <c:pt idx="2775">
                  <c:v>649.1359865171371</c:v>
                </c:pt>
                <c:pt idx="2776">
                  <c:v>649.30028072373102</c:v>
                </c:pt>
                <c:pt idx="2777">
                  <c:v>649.46203336248811</c:v>
                </c:pt>
                <c:pt idx="2778">
                  <c:v>649.63295379951376</c:v>
                </c:pt>
                <c:pt idx="2779">
                  <c:v>649.80423731765893</c:v>
                </c:pt>
                <c:pt idx="2780">
                  <c:v>649.95418982003082</c:v>
                </c:pt>
                <c:pt idx="2781">
                  <c:v>650.07954357655365</c:v>
                </c:pt>
                <c:pt idx="2782">
                  <c:v>650.22581988259014</c:v>
                </c:pt>
                <c:pt idx="2783">
                  <c:v>650.37064386414852</c:v>
                </c:pt>
                <c:pt idx="2784">
                  <c:v>650.47430352377842</c:v>
                </c:pt>
                <c:pt idx="2785">
                  <c:v>650.62979301322343</c:v>
                </c:pt>
                <c:pt idx="2786">
                  <c:v>650.76799076435009</c:v>
                </c:pt>
                <c:pt idx="2787">
                  <c:v>650.91721710448292</c:v>
                </c:pt>
                <c:pt idx="2788">
                  <c:v>651.06058876156305</c:v>
                </c:pt>
                <c:pt idx="2789">
                  <c:v>651.18408172734814</c:v>
                </c:pt>
                <c:pt idx="2790">
                  <c:v>651.3244579651921</c:v>
                </c:pt>
                <c:pt idx="2791">
                  <c:v>651.46270110145872</c:v>
                </c:pt>
                <c:pt idx="2792">
                  <c:v>651.60530121115983</c:v>
                </c:pt>
                <c:pt idx="2793">
                  <c:v>651.75048827383773</c:v>
                </c:pt>
                <c:pt idx="2794">
                  <c:v>651.91664327116939</c:v>
                </c:pt>
                <c:pt idx="2795">
                  <c:v>652.06954580763761</c:v>
                </c:pt>
                <c:pt idx="2796">
                  <c:v>652.22798533117884</c:v>
                </c:pt>
                <c:pt idx="2797">
                  <c:v>652.36727232566409</c:v>
                </c:pt>
                <c:pt idx="2798">
                  <c:v>652.52716417368356</c:v>
                </c:pt>
                <c:pt idx="2799">
                  <c:v>652.66095956623576</c:v>
                </c:pt>
                <c:pt idx="2800">
                  <c:v>652.79548112102702</c:v>
                </c:pt>
                <c:pt idx="2801">
                  <c:v>652.93077422319732</c:v>
                </c:pt>
                <c:pt idx="2802">
                  <c:v>653.08367675966554</c:v>
                </c:pt>
                <c:pt idx="2803">
                  <c:v>653.21524828036047</c:v>
                </c:pt>
                <c:pt idx="2804">
                  <c:v>653.33102577235536</c:v>
                </c:pt>
                <c:pt idx="2805">
                  <c:v>653.4593295629744</c:v>
                </c:pt>
                <c:pt idx="2806">
                  <c:v>653.58245944763996</c:v>
                </c:pt>
                <c:pt idx="2807">
                  <c:v>653.70817628528221</c:v>
                </c:pt>
                <c:pt idx="2808">
                  <c:v>653.84746327976757</c:v>
                </c:pt>
                <c:pt idx="2809">
                  <c:v>654.00186352585388</c:v>
                </c:pt>
                <c:pt idx="2810">
                  <c:v>654.11800409896819</c:v>
                </c:pt>
                <c:pt idx="2811">
                  <c:v>654.25547568785578</c:v>
                </c:pt>
                <c:pt idx="2812">
                  <c:v>654.3642638682993</c:v>
                </c:pt>
                <c:pt idx="2813">
                  <c:v>654.51349020843213</c:v>
                </c:pt>
                <c:pt idx="2814">
                  <c:v>654.62232377401563</c:v>
                </c:pt>
                <c:pt idx="2815">
                  <c:v>654.76124768738134</c:v>
                </c:pt>
                <c:pt idx="2816">
                  <c:v>654.90166931036526</c:v>
                </c:pt>
                <c:pt idx="2817">
                  <c:v>655.01522293050289</c:v>
                </c:pt>
                <c:pt idx="2818">
                  <c:v>655.14901832305497</c:v>
                </c:pt>
                <c:pt idx="2819">
                  <c:v>655.25748880751894</c:v>
                </c:pt>
                <c:pt idx="2820">
                  <c:v>655.36736623132117</c:v>
                </c:pt>
                <c:pt idx="2821">
                  <c:v>655.42028530449477</c:v>
                </c:pt>
                <c:pt idx="2822">
                  <c:v>655.47324976280834</c:v>
                </c:pt>
                <c:pt idx="2823">
                  <c:v>655.55666765002366</c:v>
                </c:pt>
                <c:pt idx="2824">
                  <c:v>655.63091773897054</c:v>
                </c:pt>
                <c:pt idx="2825">
                  <c:v>655.72944887778704</c:v>
                </c:pt>
                <c:pt idx="2826">
                  <c:v>655.78604414729602</c:v>
                </c:pt>
                <c:pt idx="2827">
                  <c:v>655.91285022829697</c:v>
                </c:pt>
                <c:pt idx="2828">
                  <c:v>656.02313611835859</c:v>
                </c:pt>
                <c:pt idx="2829">
                  <c:v>656.10986712078989</c:v>
                </c:pt>
                <c:pt idx="2830">
                  <c:v>656.20213511029408</c:v>
                </c:pt>
                <c:pt idx="2831">
                  <c:v>656.27270900290557</c:v>
                </c:pt>
                <c:pt idx="2832">
                  <c:v>656.3825864267078</c:v>
                </c:pt>
                <c:pt idx="2833">
                  <c:v>656.474854416212</c:v>
                </c:pt>
                <c:pt idx="2834">
                  <c:v>656.56748548683584</c:v>
                </c:pt>
                <c:pt idx="2835">
                  <c:v>656.67005590310725</c:v>
                </c:pt>
                <c:pt idx="2836">
                  <c:v>656.74062979571863</c:v>
                </c:pt>
                <c:pt idx="2837">
                  <c:v>656.83471319082071</c:v>
                </c:pt>
                <c:pt idx="2838">
                  <c:v>656.9269811803249</c:v>
                </c:pt>
                <c:pt idx="2839">
                  <c:v>657.03908247598429</c:v>
                </c:pt>
                <c:pt idx="2840">
                  <c:v>657.15485996797906</c:v>
                </c:pt>
                <c:pt idx="2841">
                  <c:v>657.24821720084208</c:v>
                </c:pt>
                <c:pt idx="2842">
                  <c:v>657.38201259339417</c:v>
                </c:pt>
                <c:pt idx="2843">
                  <c:v>657.49561159867176</c:v>
                </c:pt>
                <c:pt idx="2844">
                  <c:v>657.59595814308591</c:v>
                </c:pt>
                <c:pt idx="2845">
                  <c:v>657.68967845706834</c:v>
                </c:pt>
                <c:pt idx="2846">
                  <c:v>657.81979765328515</c:v>
                </c:pt>
                <c:pt idx="2847">
                  <c:v>657.92858583372868</c:v>
                </c:pt>
                <c:pt idx="2848">
                  <c:v>658.03701093305267</c:v>
                </c:pt>
                <c:pt idx="2849">
                  <c:v>658.14802298535335</c:v>
                </c:pt>
                <c:pt idx="2850">
                  <c:v>658.25499576019922</c:v>
                </c:pt>
                <c:pt idx="2851">
                  <c:v>658.3733602051708</c:v>
                </c:pt>
                <c:pt idx="2852">
                  <c:v>658.46930439101038</c:v>
                </c:pt>
                <c:pt idx="2853">
                  <c:v>658.55567231232214</c:v>
                </c:pt>
                <c:pt idx="2854">
                  <c:v>658.68025452146583</c:v>
                </c:pt>
                <c:pt idx="2855">
                  <c:v>658.76812015239568</c:v>
                </c:pt>
                <c:pt idx="2856">
                  <c:v>658.88094761029413</c:v>
                </c:pt>
                <c:pt idx="2857">
                  <c:v>659.01991690879981</c:v>
                </c:pt>
                <c:pt idx="2858">
                  <c:v>659.11876574359587</c:v>
                </c:pt>
                <c:pt idx="2859">
                  <c:v>659.22387772770401</c:v>
                </c:pt>
                <c:pt idx="2860">
                  <c:v>659.32608506285578</c:v>
                </c:pt>
                <c:pt idx="2861">
                  <c:v>659.41317914640649</c:v>
                </c:pt>
                <c:pt idx="2862">
                  <c:v>659.4793960655835</c:v>
                </c:pt>
                <c:pt idx="2863">
                  <c:v>659.53744365957073</c:v>
                </c:pt>
                <c:pt idx="2864">
                  <c:v>659.62748777721777</c:v>
                </c:pt>
                <c:pt idx="2865">
                  <c:v>659.74181294473431</c:v>
                </c:pt>
                <c:pt idx="2866">
                  <c:v>659.80943680324947</c:v>
                </c:pt>
                <c:pt idx="2867">
                  <c:v>659.91568341585628</c:v>
                </c:pt>
                <c:pt idx="2868">
                  <c:v>660.04099178723914</c:v>
                </c:pt>
                <c:pt idx="2869">
                  <c:v>660.12295734997622</c:v>
                </c:pt>
                <c:pt idx="2870">
                  <c:v>660.21817537357686</c:v>
                </c:pt>
                <c:pt idx="2871">
                  <c:v>660.27368139972725</c:v>
                </c:pt>
                <c:pt idx="2872">
                  <c:v>660.33504210893022</c:v>
                </c:pt>
                <c:pt idx="2873">
                  <c:v>660.41814230016598</c:v>
                </c:pt>
                <c:pt idx="2874">
                  <c:v>660.4824530434654</c:v>
                </c:pt>
                <c:pt idx="2875">
                  <c:v>660.58574962197576</c:v>
                </c:pt>
                <c:pt idx="2876">
                  <c:v>660.68350921341323</c:v>
                </c:pt>
                <c:pt idx="2877">
                  <c:v>660.76806172912711</c:v>
                </c:pt>
                <c:pt idx="2878">
                  <c:v>660.85261424484111</c:v>
                </c:pt>
                <c:pt idx="2879">
                  <c:v>660.96507862162002</c:v>
                </c:pt>
                <c:pt idx="2880">
                  <c:v>661.05734661112433</c:v>
                </c:pt>
                <c:pt idx="2881">
                  <c:v>661.17385026535817</c:v>
                </c:pt>
                <c:pt idx="2882">
                  <c:v>661.26648133598201</c:v>
                </c:pt>
                <c:pt idx="2883">
                  <c:v>661.38189574685725</c:v>
                </c:pt>
                <c:pt idx="2884">
                  <c:v>661.50284714480551</c:v>
                </c:pt>
                <c:pt idx="2885">
                  <c:v>661.58367807904415</c:v>
                </c:pt>
                <c:pt idx="2886">
                  <c:v>661.67154370997389</c:v>
                </c:pt>
                <c:pt idx="2887">
                  <c:v>661.78364500563328</c:v>
                </c:pt>
                <c:pt idx="2888">
                  <c:v>661.83474867320922</c:v>
                </c:pt>
                <c:pt idx="2889">
                  <c:v>661.95824163899431</c:v>
                </c:pt>
                <c:pt idx="2890">
                  <c:v>662.0530965814753</c:v>
                </c:pt>
                <c:pt idx="2891">
                  <c:v>662.14536457097961</c:v>
                </c:pt>
                <c:pt idx="2892">
                  <c:v>662.23613485086571</c:v>
                </c:pt>
                <c:pt idx="2893">
                  <c:v>662.2953170733515</c:v>
                </c:pt>
                <c:pt idx="2894">
                  <c:v>662.37728263608869</c:v>
                </c:pt>
                <c:pt idx="2895">
                  <c:v>662.43278866223909</c:v>
                </c:pt>
                <c:pt idx="2896">
                  <c:v>662.50077560187378</c:v>
                </c:pt>
                <c:pt idx="2897">
                  <c:v>662.58532811758778</c:v>
                </c:pt>
                <c:pt idx="2898">
                  <c:v>662.67682455971294</c:v>
                </c:pt>
                <c:pt idx="2899">
                  <c:v>662.75992475094881</c:v>
                </c:pt>
                <c:pt idx="2900">
                  <c:v>662.84520342890175</c:v>
                </c:pt>
                <c:pt idx="2901">
                  <c:v>662.94037606736242</c:v>
                </c:pt>
                <c:pt idx="2902">
                  <c:v>663.0436726458729</c:v>
                </c:pt>
                <c:pt idx="2903">
                  <c:v>663.11243113288663</c:v>
                </c:pt>
                <c:pt idx="2904">
                  <c:v>663.17415492320924</c:v>
                </c:pt>
                <c:pt idx="2905">
                  <c:v>663.24840501215601</c:v>
                </c:pt>
                <c:pt idx="2906">
                  <c:v>663.32229201998337</c:v>
                </c:pt>
                <c:pt idx="2907">
                  <c:v>663.365680213769</c:v>
                </c:pt>
                <c:pt idx="2908">
                  <c:v>663.42853863259018</c:v>
                </c:pt>
                <c:pt idx="2909">
                  <c:v>663.50351488377612</c:v>
                </c:pt>
                <c:pt idx="2910">
                  <c:v>663.53955068489086</c:v>
                </c:pt>
                <c:pt idx="2911">
                  <c:v>663.57113874229128</c:v>
                </c:pt>
                <c:pt idx="2912">
                  <c:v>663.601637556333</c:v>
                </c:pt>
                <c:pt idx="2913">
                  <c:v>663.65128889943071</c:v>
                </c:pt>
                <c:pt idx="2914">
                  <c:v>663.70311872924572</c:v>
                </c:pt>
                <c:pt idx="2915">
                  <c:v>663.75676396465849</c:v>
                </c:pt>
                <c:pt idx="2916">
                  <c:v>663.85747359019217</c:v>
                </c:pt>
                <c:pt idx="2917">
                  <c:v>663.97030104809062</c:v>
                </c:pt>
                <c:pt idx="2918">
                  <c:v>664.0434618936788</c:v>
                </c:pt>
                <c:pt idx="2919">
                  <c:v>664.1379083699004</c:v>
                </c:pt>
                <c:pt idx="2920">
                  <c:v>664.25187045629741</c:v>
                </c:pt>
                <c:pt idx="2921">
                  <c:v>664.33714913425047</c:v>
                </c:pt>
                <c:pt idx="2922">
                  <c:v>664.44593731469399</c:v>
                </c:pt>
                <c:pt idx="2923">
                  <c:v>664.55073160282257</c:v>
                </c:pt>
                <c:pt idx="2924">
                  <c:v>664.66319597960148</c:v>
                </c:pt>
                <c:pt idx="2925">
                  <c:v>664.76794488259009</c:v>
                </c:pt>
                <c:pt idx="2926">
                  <c:v>664.83670336960392</c:v>
                </c:pt>
                <c:pt idx="2927">
                  <c:v>664.92379745315463</c:v>
                </c:pt>
                <c:pt idx="2928">
                  <c:v>665.01166308408438</c:v>
                </c:pt>
                <c:pt idx="2929">
                  <c:v>665.06716911023477</c:v>
                </c:pt>
                <c:pt idx="2930">
                  <c:v>665.13111677241466</c:v>
                </c:pt>
                <c:pt idx="2931">
                  <c:v>665.24212882471534</c:v>
                </c:pt>
                <c:pt idx="2932">
                  <c:v>665.323731306333</c:v>
                </c:pt>
                <c:pt idx="2933">
                  <c:v>665.40823843690703</c:v>
                </c:pt>
                <c:pt idx="2934">
                  <c:v>665.50931114356024</c:v>
                </c:pt>
                <c:pt idx="2935">
                  <c:v>665.60893152573533</c:v>
                </c:pt>
                <c:pt idx="2936">
                  <c:v>665.73169832928124</c:v>
                </c:pt>
                <c:pt idx="2937">
                  <c:v>665.82029012245016</c:v>
                </c:pt>
                <c:pt idx="2938">
                  <c:v>665.94414616935478</c:v>
                </c:pt>
                <c:pt idx="2939">
                  <c:v>666.08788090755456</c:v>
                </c:pt>
                <c:pt idx="2940">
                  <c:v>666.20034528433348</c:v>
                </c:pt>
                <c:pt idx="2941">
                  <c:v>666.35619785489803</c:v>
                </c:pt>
                <c:pt idx="2942">
                  <c:v>666.47310997539137</c:v>
                </c:pt>
                <c:pt idx="2943">
                  <c:v>666.59769218453505</c:v>
                </c:pt>
                <c:pt idx="2944">
                  <c:v>666.71864358248342</c:v>
                </c:pt>
                <c:pt idx="2945">
                  <c:v>666.83809727081359</c:v>
                </c:pt>
                <c:pt idx="2946">
                  <c:v>666.93989613970587</c:v>
                </c:pt>
                <c:pt idx="2947">
                  <c:v>667.05531055058111</c:v>
                </c:pt>
                <c:pt idx="2948">
                  <c:v>667.16264640654651</c:v>
                </c:pt>
                <c:pt idx="2949">
                  <c:v>667.27293229660813</c:v>
                </c:pt>
                <c:pt idx="2950">
                  <c:v>667.43096335388998</c:v>
                </c:pt>
                <c:pt idx="2951">
                  <c:v>667.53534917575905</c:v>
                </c:pt>
                <c:pt idx="2952">
                  <c:v>667.64345657910337</c:v>
                </c:pt>
                <c:pt idx="2953">
                  <c:v>667.75664711812146</c:v>
                </c:pt>
                <c:pt idx="2954">
                  <c:v>667.87905084054785</c:v>
                </c:pt>
                <c:pt idx="2955">
                  <c:v>667.97976046608153</c:v>
                </c:pt>
                <c:pt idx="2956">
                  <c:v>668.09699028255454</c:v>
                </c:pt>
                <c:pt idx="2957">
                  <c:v>668.23414417546246</c:v>
                </c:pt>
                <c:pt idx="2958">
                  <c:v>668.36095025646341</c:v>
                </c:pt>
                <c:pt idx="2959">
                  <c:v>668.46751456504978</c:v>
                </c:pt>
                <c:pt idx="2960">
                  <c:v>668.6318087716437</c:v>
                </c:pt>
                <c:pt idx="2961">
                  <c:v>668.76560416419591</c:v>
                </c:pt>
                <c:pt idx="2962">
                  <c:v>668.89204716407733</c:v>
                </c:pt>
                <c:pt idx="2963">
                  <c:v>669.04644741016364</c:v>
                </c:pt>
                <c:pt idx="2964">
                  <c:v>669.18169512719396</c:v>
                </c:pt>
                <c:pt idx="2965">
                  <c:v>669.33314533918406</c:v>
                </c:pt>
                <c:pt idx="2966">
                  <c:v>669.48495863229368</c:v>
                </c:pt>
                <c:pt idx="2967">
                  <c:v>669.63713500652273</c:v>
                </c:pt>
                <c:pt idx="2968">
                  <c:v>669.80215537535582</c:v>
                </c:pt>
                <c:pt idx="2969">
                  <c:v>669.9686734538069</c:v>
                </c:pt>
                <c:pt idx="2970">
                  <c:v>670.10469271821626</c:v>
                </c:pt>
                <c:pt idx="2971">
                  <c:v>670.25246673387096</c:v>
                </c:pt>
                <c:pt idx="2972">
                  <c:v>670.45238827532023</c:v>
                </c:pt>
                <c:pt idx="2973">
                  <c:v>670.61191704222006</c:v>
                </c:pt>
                <c:pt idx="2974">
                  <c:v>670.76813269390414</c:v>
                </c:pt>
                <c:pt idx="2975">
                  <c:v>670.89825189012095</c:v>
                </c:pt>
                <c:pt idx="2976">
                  <c:v>671.06844616490753</c:v>
                </c:pt>
                <c:pt idx="2977">
                  <c:v>671.2209856202561</c:v>
                </c:pt>
                <c:pt idx="2978">
                  <c:v>671.35405485056924</c:v>
                </c:pt>
                <c:pt idx="2979">
                  <c:v>671.54004315405598</c:v>
                </c:pt>
                <c:pt idx="2980">
                  <c:v>671.73229460685479</c:v>
                </c:pt>
                <c:pt idx="2981">
                  <c:v>671.91496979512567</c:v>
                </c:pt>
                <c:pt idx="2982">
                  <c:v>672.10495199092736</c:v>
                </c:pt>
                <c:pt idx="2983">
                  <c:v>672.28254404352469</c:v>
                </c:pt>
                <c:pt idx="2984">
                  <c:v>672.45931916360291</c:v>
                </c:pt>
                <c:pt idx="2985">
                  <c:v>672.62102641722015</c:v>
                </c:pt>
                <c:pt idx="2986">
                  <c:v>672.77910285964185</c:v>
                </c:pt>
                <c:pt idx="2987">
                  <c:v>672.94416861361481</c:v>
                </c:pt>
                <c:pt idx="2988">
                  <c:v>673.11799369959681</c:v>
                </c:pt>
                <c:pt idx="2989">
                  <c:v>673.24702365245491</c:v>
                </c:pt>
                <c:pt idx="2990">
                  <c:v>673.40582625711579</c:v>
                </c:pt>
                <c:pt idx="2991">
                  <c:v>673.58555141129034</c:v>
                </c:pt>
                <c:pt idx="2992">
                  <c:v>673.72447532465605</c:v>
                </c:pt>
                <c:pt idx="2993">
                  <c:v>673.87996481410107</c:v>
                </c:pt>
                <c:pt idx="2994">
                  <c:v>674.04611981143262</c:v>
                </c:pt>
                <c:pt idx="2995">
                  <c:v>674.21999028255459</c:v>
                </c:pt>
                <c:pt idx="2996">
                  <c:v>674.36481426411285</c:v>
                </c:pt>
                <c:pt idx="2997">
                  <c:v>674.51331444200662</c:v>
                </c:pt>
                <c:pt idx="2998">
                  <c:v>674.68160254091561</c:v>
                </c:pt>
                <c:pt idx="2999">
                  <c:v>674.85107065346301</c:v>
                </c:pt>
                <c:pt idx="3000">
                  <c:v>675.02276263786769</c:v>
                </c:pt>
                <c:pt idx="3001">
                  <c:v>675.18741992558114</c:v>
                </c:pt>
                <c:pt idx="3002">
                  <c:v>675.39805236005691</c:v>
                </c:pt>
                <c:pt idx="3003">
                  <c:v>675.53879167902039</c:v>
                </c:pt>
                <c:pt idx="3004">
                  <c:v>675.72555152988616</c:v>
                </c:pt>
                <c:pt idx="3005">
                  <c:v>675.89279577057641</c:v>
                </c:pt>
                <c:pt idx="3006">
                  <c:v>676.07361016810955</c:v>
                </c:pt>
                <c:pt idx="3007">
                  <c:v>676.26586162090848</c:v>
                </c:pt>
                <c:pt idx="3008">
                  <c:v>676.44082133538893</c:v>
                </c:pt>
                <c:pt idx="3009">
                  <c:v>676.59445003409633</c:v>
                </c:pt>
                <c:pt idx="3010">
                  <c:v>676.75071107092026</c:v>
                </c:pt>
                <c:pt idx="3011">
                  <c:v>676.88850035578741</c:v>
                </c:pt>
                <c:pt idx="3012">
                  <c:v>677.06495777988619</c:v>
                </c:pt>
                <c:pt idx="3013">
                  <c:v>677.23919133212758</c:v>
                </c:pt>
                <c:pt idx="3014">
                  <c:v>677.42921891306923</c:v>
                </c:pt>
                <c:pt idx="3015">
                  <c:v>677.61189410134011</c:v>
                </c:pt>
                <c:pt idx="3016">
                  <c:v>677.78794305917927</c:v>
                </c:pt>
                <c:pt idx="3017">
                  <c:v>677.97356828154648</c:v>
                </c:pt>
                <c:pt idx="3018">
                  <c:v>678.15515422645876</c:v>
                </c:pt>
                <c:pt idx="3019">
                  <c:v>678.32462233900617</c:v>
                </c:pt>
                <c:pt idx="3020">
                  <c:v>678.50471057430025</c:v>
                </c:pt>
                <c:pt idx="3021">
                  <c:v>678.69659894597964</c:v>
                </c:pt>
                <c:pt idx="3022">
                  <c:v>678.87341945119783</c:v>
                </c:pt>
                <c:pt idx="3023">
                  <c:v>679.04874224679793</c:v>
                </c:pt>
                <c:pt idx="3024">
                  <c:v>679.2303281917101</c:v>
                </c:pt>
                <c:pt idx="3025">
                  <c:v>679.36925210507593</c:v>
                </c:pt>
                <c:pt idx="3026">
                  <c:v>679.50636061284388</c:v>
                </c:pt>
                <c:pt idx="3027">
                  <c:v>679.63938445801705</c:v>
                </c:pt>
                <c:pt idx="3028">
                  <c:v>679.80077401565461</c:v>
                </c:pt>
                <c:pt idx="3029">
                  <c:v>679.94632415945205</c:v>
                </c:pt>
                <c:pt idx="3030">
                  <c:v>680.06287319882586</c:v>
                </c:pt>
                <c:pt idx="3031">
                  <c:v>680.20619947076614</c:v>
                </c:pt>
                <c:pt idx="3032">
                  <c:v>680.35837584499529</c:v>
                </c:pt>
                <c:pt idx="3033">
                  <c:v>680.47928185780358</c:v>
                </c:pt>
                <c:pt idx="3034">
                  <c:v>680.61897731854833</c:v>
                </c:pt>
                <c:pt idx="3035">
                  <c:v>680.75644890743592</c:v>
                </c:pt>
                <c:pt idx="3036">
                  <c:v>680.91084915352224</c:v>
                </c:pt>
                <c:pt idx="3037">
                  <c:v>681.04573378943314</c:v>
                </c:pt>
                <c:pt idx="3038">
                  <c:v>681.1839315405598</c:v>
                </c:pt>
                <c:pt idx="3039">
                  <c:v>681.36406516099385</c:v>
                </c:pt>
                <c:pt idx="3040">
                  <c:v>681.53457713175999</c:v>
                </c:pt>
                <c:pt idx="3041">
                  <c:v>681.70368216318786</c:v>
                </c:pt>
                <c:pt idx="3042">
                  <c:v>681.88045728326608</c:v>
                </c:pt>
                <c:pt idx="3043">
                  <c:v>682.04366224650141</c:v>
                </c:pt>
                <c:pt idx="3044">
                  <c:v>682.20246485116218</c:v>
                </c:pt>
                <c:pt idx="3045">
                  <c:v>682.35795434060719</c:v>
                </c:pt>
                <c:pt idx="3046">
                  <c:v>682.51675694526807</c:v>
                </c:pt>
                <c:pt idx="3047">
                  <c:v>682.65640702087285</c:v>
                </c:pt>
                <c:pt idx="3048">
                  <c:v>682.81407499703505</c:v>
                </c:pt>
                <c:pt idx="3049">
                  <c:v>682.96702291864324</c:v>
                </c:pt>
                <c:pt idx="3050">
                  <c:v>683.11257306244067</c:v>
                </c:pt>
                <c:pt idx="3051">
                  <c:v>683.24636845499288</c:v>
                </c:pt>
                <c:pt idx="3052">
                  <c:v>683.36105670362906</c:v>
                </c:pt>
                <c:pt idx="3053">
                  <c:v>683.51613772681446</c:v>
                </c:pt>
                <c:pt idx="3054">
                  <c:v>683.70543914551706</c:v>
                </c:pt>
                <c:pt idx="3055">
                  <c:v>683.85947631048384</c:v>
                </c:pt>
                <c:pt idx="3056">
                  <c:v>684.011652684713</c:v>
                </c:pt>
                <c:pt idx="3057">
                  <c:v>684.16087902484583</c:v>
                </c:pt>
                <c:pt idx="3058">
                  <c:v>684.3170946765299</c:v>
                </c:pt>
                <c:pt idx="3059">
                  <c:v>684.46632101666273</c:v>
                </c:pt>
                <c:pt idx="3060">
                  <c:v>684.64532000859822</c:v>
                </c:pt>
                <c:pt idx="3061">
                  <c:v>684.83498450842035</c:v>
                </c:pt>
                <c:pt idx="3062">
                  <c:v>685.01915740630932</c:v>
                </c:pt>
                <c:pt idx="3063">
                  <c:v>685.18785397147769</c:v>
                </c:pt>
                <c:pt idx="3064">
                  <c:v>685.38046850539615</c:v>
                </c:pt>
                <c:pt idx="3065">
                  <c:v>685.56681989000231</c:v>
                </c:pt>
                <c:pt idx="3066">
                  <c:v>685.7094653848435</c:v>
                </c:pt>
                <c:pt idx="3067">
                  <c:v>685.8759380781546</c:v>
                </c:pt>
                <c:pt idx="3068">
                  <c:v>686.03033832424103</c:v>
                </c:pt>
                <c:pt idx="3069">
                  <c:v>686.19204557785815</c:v>
                </c:pt>
                <c:pt idx="3070">
                  <c:v>686.35157434475809</c:v>
                </c:pt>
                <c:pt idx="3071">
                  <c:v>686.507063834203</c:v>
                </c:pt>
                <c:pt idx="3072">
                  <c:v>686.65778788395403</c:v>
                </c:pt>
                <c:pt idx="3073">
                  <c:v>686.82612136800287</c:v>
                </c:pt>
                <c:pt idx="3074">
                  <c:v>686.9613690850332</c:v>
                </c:pt>
                <c:pt idx="3075">
                  <c:v>687.09629910608396</c:v>
                </c:pt>
                <c:pt idx="3076">
                  <c:v>687.24588852733632</c:v>
                </c:pt>
                <c:pt idx="3077">
                  <c:v>687.39765643530598</c:v>
                </c:pt>
                <c:pt idx="3078">
                  <c:v>687.54211733574482</c:v>
                </c:pt>
                <c:pt idx="3079">
                  <c:v>687.70972465755449</c:v>
                </c:pt>
                <c:pt idx="3080">
                  <c:v>687.86448798476044</c:v>
                </c:pt>
                <c:pt idx="3081">
                  <c:v>688.03540842178609</c:v>
                </c:pt>
                <c:pt idx="3082">
                  <c:v>688.19348486420779</c:v>
                </c:pt>
                <c:pt idx="3083">
                  <c:v>688.36585762571156</c:v>
                </c:pt>
                <c:pt idx="3084">
                  <c:v>688.54045425907259</c:v>
                </c:pt>
                <c:pt idx="3085">
                  <c:v>688.67243424602702</c:v>
                </c:pt>
                <c:pt idx="3086">
                  <c:v>688.83559382412238</c:v>
                </c:pt>
                <c:pt idx="3087">
                  <c:v>688.96979768293409</c:v>
                </c:pt>
                <c:pt idx="3088">
                  <c:v>689.09365372983871</c:v>
                </c:pt>
                <c:pt idx="3089">
                  <c:v>689.22667757501188</c:v>
                </c:pt>
                <c:pt idx="3090">
                  <c:v>689.39283257234342</c:v>
                </c:pt>
                <c:pt idx="3091">
                  <c:v>689.5490482240275</c:v>
                </c:pt>
                <c:pt idx="3092">
                  <c:v>689.68838060365272</c:v>
                </c:pt>
                <c:pt idx="3093">
                  <c:v>689.81700209025144</c:v>
                </c:pt>
                <c:pt idx="3094">
                  <c:v>689.97285466081598</c:v>
                </c:pt>
                <c:pt idx="3095">
                  <c:v>690.14894900379511</c:v>
                </c:pt>
                <c:pt idx="3096">
                  <c:v>690.28124668672911</c:v>
                </c:pt>
                <c:pt idx="3097">
                  <c:v>690.44849092741936</c:v>
                </c:pt>
                <c:pt idx="3098">
                  <c:v>690.62308756078039</c:v>
                </c:pt>
                <c:pt idx="3099">
                  <c:v>690.76754846121912</c:v>
                </c:pt>
                <c:pt idx="3100">
                  <c:v>690.93370345855078</c:v>
                </c:pt>
                <c:pt idx="3101">
                  <c:v>691.0958191784274</c:v>
                </c:pt>
                <c:pt idx="3102">
                  <c:v>691.29946230135204</c:v>
                </c:pt>
                <c:pt idx="3103">
                  <c:v>691.50523852585388</c:v>
                </c:pt>
                <c:pt idx="3104">
                  <c:v>691.67988054435477</c:v>
                </c:pt>
                <c:pt idx="3105">
                  <c:v>691.8478509472842</c:v>
                </c:pt>
                <c:pt idx="3106">
                  <c:v>692.05734875326141</c:v>
                </c:pt>
                <c:pt idx="3107">
                  <c:v>692.22386683171248</c:v>
                </c:pt>
                <c:pt idx="3108">
                  <c:v>692.37863015891844</c:v>
                </c:pt>
                <c:pt idx="3109">
                  <c:v>692.54106357477463</c:v>
                </c:pt>
                <c:pt idx="3110">
                  <c:v>692.71089476844168</c:v>
                </c:pt>
                <c:pt idx="3111">
                  <c:v>692.88694372628083</c:v>
                </c:pt>
                <c:pt idx="3112">
                  <c:v>693.05604875770871</c:v>
                </c:pt>
                <c:pt idx="3113">
                  <c:v>693.22292991727943</c:v>
                </c:pt>
                <c:pt idx="3114">
                  <c:v>693.41440982269921</c:v>
                </c:pt>
                <c:pt idx="3115">
                  <c:v>693.57906711041267</c:v>
                </c:pt>
                <c:pt idx="3116">
                  <c:v>693.7396851206712</c:v>
                </c:pt>
                <c:pt idx="3117">
                  <c:v>693.90107467830876</c:v>
                </c:pt>
                <c:pt idx="3118">
                  <c:v>694.04040705793409</c:v>
                </c:pt>
                <c:pt idx="3119">
                  <c:v>694.19993582483391</c:v>
                </c:pt>
                <c:pt idx="3120">
                  <c:v>694.34584904975088</c:v>
                </c:pt>
                <c:pt idx="3121">
                  <c:v>694.50020391069734</c:v>
                </c:pt>
                <c:pt idx="3122">
                  <c:v>694.62410534274193</c:v>
                </c:pt>
                <c:pt idx="3123">
                  <c:v>694.73802204399908</c:v>
                </c:pt>
                <c:pt idx="3124">
                  <c:v>694.87808058586336</c:v>
                </c:pt>
                <c:pt idx="3125">
                  <c:v>695.01446293139236</c:v>
                </c:pt>
                <c:pt idx="3126">
                  <c:v>695.13060350450667</c:v>
                </c:pt>
                <c:pt idx="3127">
                  <c:v>695.24933103059766</c:v>
                </c:pt>
                <c:pt idx="3128">
                  <c:v>695.39783120849143</c:v>
                </c:pt>
                <c:pt idx="3129">
                  <c:v>695.49854083402511</c:v>
                </c:pt>
                <c:pt idx="3130">
                  <c:v>695.6495825797557</c:v>
                </c:pt>
                <c:pt idx="3131">
                  <c:v>695.79259115571631</c:v>
                </c:pt>
                <c:pt idx="3132">
                  <c:v>695.94404136770629</c:v>
                </c:pt>
                <c:pt idx="3133">
                  <c:v>696.06639970499282</c:v>
                </c:pt>
                <c:pt idx="3134">
                  <c:v>696.18589877846296</c:v>
                </c:pt>
                <c:pt idx="3135">
                  <c:v>696.35532150587051</c:v>
                </c:pt>
                <c:pt idx="3136">
                  <c:v>696.54058364711807</c:v>
                </c:pt>
                <c:pt idx="3137">
                  <c:v>696.66997668109582</c:v>
                </c:pt>
                <c:pt idx="3138">
                  <c:v>696.84343868595829</c:v>
                </c:pt>
                <c:pt idx="3139">
                  <c:v>697.00741519657254</c:v>
                </c:pt>
                <c:pt idx="3140">
                  <c:v>697.13567360205172</c:v>
                </c:pt>
                <c:pt idx="3141">
                  <c:v>697.2492726073292</c:v>
                </c:pt>
                <c:pt idx="3142">
                  <c:v>697.37753101280839</c:v>
                </c:pt>
                <c:pt idx="3143">
                  <c:v>697.51168948648012</c:v>
                </c:pt>
                <c:pt idx="3144">
                  <c:v>697.65320035282252</c:v>
                </c:pt>
                <c:pt idx="3145">
                  <c:v>697.79879588175993</c:v>
                </c:pt>
                <c:pt idx="3146">
                  <c:v>697.93622208550755</c:v>
                </c:pt>
                <c:pt idx="3147">
                  <c:v>698.0946616090489</c:v>
                </c:pt>
                <c:pt idx="3148">
                  <c:v>698.20676290470828</c:v>
                </c:pt>
                <c:pt idx="3149">
                  <c:v>698.35231304850572</c:v>
                </c:pt>
                <c:pt idx="3150">
                  <c:v>698.4773037239089</c:v>
                </c:pt>
                <c:pt idx="3151">
                  <c:v>698.61255144093923</c:v>
                </c:pt>
                <c:pt idx="3152">
                  <c:v>698.7728517552182</c:v>
                </c:pt>
                <c:pt idx="3153">
                  <c:v>698.90074707957774</c:v>
                </c:pt>
                <c:pt idx="3154">
                  <c:v>699.05364961604596</c:v>
                </c:pt>
                <c:pt idx="3155">
                  <c:v>699.21022834884957</c:v>
                </c:pt>
                <c:pt idx="3156">
                  <c:v>699.35909160786287</c:v>
                </c:pt>
                <c:pt idx="3157">
                  <c:v>699.47709297171491</c:v>
                </c:pt>
                <c:pt idx="3158">
                  <c:v>699.62082770991458</c:v>
                </c:pt>
                <c:pt idx="3159">
                  <c:v>699.72262657880697</c:v>
                </c:pt>
                <c:pt idx="3160">
                  <c:v>699.84834341644921</c:v>
                </c:pt>
                <c:pt idx="3161">
                  <c:v>699.9718363822343</c:v>
                </c:pt>
                <c:pt idx="3162">
                  <c:v>700.11225800521822</c:v>
                </c:pt>
                <c:pt idx="3163">
                  <c:v>700.26624978504503</c:v>
                </c:pt>
                <c:pt idx="3164">
                  <c:v>700.41987848375231</c:v>
                </c:pt>
                <c:pt idx="3165">
                  <c:v>700.57210024312144</c:v>
                </c:pt>
                <c:pt idx="3166">
                  <c:v>700.73675753083489</c:v>
                </c:pt>
                <c:pt idx="3167">
                  <c:v>700.84663495463712</c:v>
                </c:pt>
                <c:pt idx="3168">
                  <c:v>700.99513513253078</c:v>
                </c:pt>
                <c:pt idx="3169">
                  <c:v>701.15393773719165</c:v>
                </c:pt>
                <c:pt idx="3170">
                  <c:v>701.27892841259484</c:v>
                </c:pt>
                <c:pt idx="3171">
                  <c:v>701.42520471863145</c:v>
                </c:pt>
                <c:pt idx="3172">
                  <c:v>701.56598942273479</c:v>
                </c:pt>
                <c:pt idx="3173">
                  <c:v>701.71780271584441</c:v>
                </c:pt>
                <c:pt idx="3174">
                  <c:v>701.82768013964653</c:v>
                </c:pt>
                <c:pt idx="3175">
                  <c:v>701.94677074685717</c:v>
                </c:pt>
                <c:pt idx="3176">
                  <c:v>702.08056613940937</c:v>
                </c:pt>
                <c:pt idx="3177">
                  <c:v>702.21658540381873</c:v>
                </c:pt>
                <c:pt idx="3178">
                  <c:v>702.34230224146108</c:v>
                </c:pt>
                <c:pt idx="3179">
                  <c:v>702.47500839065469</c:v>
                </c:pt>
                <c:pt idx="3180">
                  <c:v>702.6414810839658</c:v>
                </c:pt>
                <c:pt idx="3181">
                  <c:v>702.75803012333961</c:v>
                </c:pt>
                <c:pt idx="3182">
                  <c:v>702.88188617024434</c:v>
                </c:pt>
                <c:pt idx="3183">
                  <c:v>703.00133985857451</c:v>
                </c:pt>
                <c:pt idx="3184">
                  <c:v>703.14212456267785</c:v>
                </c:pt>
                <c:pt idx="3185">
                  <c:v>703.30569260703271</c:v>
                </c:pt>
                <c:pt idx="3186">
                  <c:v>703.43032020131636</c:v>
                </c:pt>
                <c:pt idx="3187">
                  <c:v>703.56851795244302</c:v>
                </c:pt>
                <c:pt idx="3188">
                  <c:v>703.71665504921725</c:v>
                </c:pt>
                <c:pt idx="3189">
                  <c:v>703.82762171637808</c:v>
                </c:pt>
                <c:pt idx="3190">
                  <c:v>703.94303612725332</c:v>
                </c:pt>
                <c:pt idx="3191">
                  <c:v>704.06217211960393</c:v>
                </c:pt>
                <c:pt idx="3192">
                  <c:v>704.16728410371206</c:v>
                </c:pt>
                <c:pt idx="3193">
                  <c:v>704.29077706949715</c:v>
                </c:pt>
                <c:pt idx="3194">
                  <c:v>704.4186723938567</c:v>
                </c:pt>
                <c:pt idx="3195">
                  <c:v>704.53485835211097</c:v>
                </c:pt>
                <c:pt idx="3196">
                  <c:v>704.67854770517079</c:v>
                </c:pt>
                <c:pt idx="3197">
                  <c:v>704.79468827828509</c:v>
                </c:pt>
                <c:pt idx="3198">
                  <c:v>704.91600275735289</c:v>
                </c:pt>
                <c:pt idx="3199">
                  <c:v>705.06672680710392</c:v>
                </c:pt>
                <c:pt idx="3200">
                  <c:v>705.1560447625119</c:v>
                </c:pt>
                <c:pt idx="3201">
                  <c:v>705.26996146376894</c:v>
                </c:pt>
                <c:pt idx="3202">
                  <c:v>705.39604138253083</c:v>
                </c:pt>
                <c:pt idx="3203">
                  <c:v>705.51994281457542</c:v>
                </c:pt>
                <c:pt idx="3204">
                  <c:v>705.64270961812144</c:v>
                </c:pt>
                <c:pt idx="3205">
                  <c:v>705.765839502787</c:v>
                </c:pt>
                <c:pt idx="3206">
                  <c:v>705.93562531131408</c:v>
                </c:pt>
                <c:pt idx="3207">
                  <c:v>706.08562319882594</c:v>
                </c:pt>
                <c:pt idx="3208">
                  <c:v>706.20947924573056</c:v>
                </c:pt>
                <c:pt idx="3209">
                  <c:v>706.33592224561198</c:v>
                </c:pt>
                <c:pt idx="3210">
                  <c:v>706.47230459114087</c:v>
                </c:pt>
                <c:pt idx="3211">
                  <c:v>706.57519270339185</c:v>
                </c:pt>
                <c:pt idx="3212">
                  <c:v>706.69028941828742</c:v>
                </c:pt>
                <c:pt idx="3213">
                  <c:v>706.82036322936426</c:v>
                </c:pt>
                <c:pt idx="3214">
                  <c:v>706.93877305947581</c:v>
                </c:pt>
                <c:pt idx="3215">
                  <c:v>707.0379849753914</c:v>
                </c:pt>
                <c:pt idx="3216">
                  <c:v>707.14641007471539</c:v>
                </c:pt>
                <c:pt idx="3217">
                  <c:v>707.28056854838712</c:v>
                </c:pt>
                <c:pt idx="3218">
                  <c:v>707.41254853534156</c:v>
                </c:pt>
                <c:pt idx="3219">
                  <c:v>707.50445344372622</c:v>
                </c:pt>
                <c:pt idx="3220">
                  <c:v>707.64151656635431</c:v>
                </c:pt>
                <c:pt idx="3221">
                  <c:v>707.79037982536761</c:v>
                </c:pt>
                <c:pt idx="3222">
                  <c:v>707.91060506107681</c:v>
                </c:pt>
                <c:pt idx="3223">
                  <c:v>708.03963501393503</c:v>
                </c:pt>
                <c:pt idx="3224">
                  <c:v>708.17229577798855</c:v>
                </c:pt>
                <c:pt idx="3225">
                  <c:v>708.32851142967263</c:v>
                </c:pt>
                <c:pt idx="3226">
                  <c:v>708.49021868328987</c:v>
                </c:pt>
                <c:pt idx="3227">
                  <c:v>708.64684280123333</c:v>
                </c:pt>
                <c:pt idx="3228">
                  <c:v>708.81590244752135</c:v>
                </c:pt>
                <c:pt idx="3229">
                  <c:v>708.9956276016959</c:v>
                </c:pt>
                <c:pt idx="3230">
                  <c:v>709.12946837938807</c:v>
                </c:pt>
                <c:pt idx="3231">
                  <c:v>709.26839229275379</c:v>
                </c:pt>
                <c:pt idx="3232">
                  <c:v>709.41357935543169</c:v>
                </c:pt>
                <c:pt idx="3233">
                  <c:v>709.5275414418287</c:v>
                </c:pt>
                <c:pt idx="3234">
                  <c:v>709.65067132649426</c:v>
                </c:pt>
                <c:pt idx="3235">
                  <c:v>709.77784048861474</c:v>
                </c:pt>
                <c:pt idx="3236">
                  <c:v>709.92447987577088</c:v>
                </c:pt>
                <c:pt idx="3237">
                  <c:v>710.08291939931212</c:v>
                </c:pt>
                <c:pt idx="3238">
                  <c:v>710.22774338087049</c:v>
                </c:pt>
                <c:pt idx="3239">
                  <c:v>710.37515431540555</c:v>
                </c:pt>
                <c:pt idx="3240">
                  <c:v>710.54312471833487</c:v>
                </c:pt>
                <c:pt idx="3241">
                  <c:v>710.6824570979602</c:v>
                </c:pt>
                <c:pt idx="3242">
                  <c:v>710.82687261325896</c:v>
                </c:pt>
                <c:pt idx="3243">
                  <c:v>710.98676446127843</c:v>
                </c:pt>
                <c:pt idx="3244">
                  <c:v>711.12242064456825</c:v>
                </c:pt>
                <c:pt idx="3245">
                  <c:v>711.26284226755217</c:v>
                </c:pt>
                <c:pt idx="3246">
                  <c:v>711.40435313389469</c:v>
                </c:pt>
                <c:pt idx="3247">
                  <c:v>711.56274727229595</c:v>
                </c:pt>
                <c:pt idx="3248">
                  <c:v>711.72191295807636</c:v>
                </c:pt>
                <c:pt idx="3249">
                  <c:v>711.86306074329934</c:v>
                </c:pt>
                <c:pt idx="3250">
                  <c:v>711.99245377727698</c:v>
                </c:pt>
                <c:pt idx="3251">
                  <c:v>712.16223958580406</c:v>
                </c:pt>
                <c:pt idx="3252">
                  <c:v>712.2688492795304</c:v>
                </c:pt>
                <c:pt idx="3253">
                  <c:v>712.40119234760436</c:v>
                </c:pt>
                <c:pt idx="3254">
                  <c:v>712.5493294443786</c:v>
                </c:pt>
                <c:pt idx="3255">
                  <c:v>712.64450208283915</c:v>
                </c:pt>
                <c:pt idx="3256">
                  <c:v>712.7474355802301</c:v>
                </c:pt>
                <c:pt idx="3257">
                  <c:v>712.87278933675282</c:v>
                </c:pt>
                <c:pt idx="3258">
                  <c:v>712.99001915322583</c:v>
                </c:pt>
                <c:pt idx="3259">
                  <c:v>713.11387520013045</c:v>
                </c:pt>
                <c:pt idx="3260">
                  <c:v>713.20174083106019</c:v>
                </c:pt>
                <c:pt idx="3261">
                  <c:v>713.30980284926466</c:v>
                </c:pt>
                <c:pt idx="3262">
                  <c:v>713.42558034125943</c:v>
                </c:pt>
                <c:pt idx="3263">
                  <c:v>713.52556380455405</c:v>
                </c:pt>
                <c:pt idx="3264">
                  <c:v>713.6259103489682</c:v>
                </c:pt>
                <c:pt idx="3265">
                  <c:v>713.76084037001897</c:v>
                </c:pt>
                <c:pt idx="3266">
                  <c:v>713.8821094639469</c:v>
                </c:pt>
                <c:pt idx="3267">
                  <c:v>714.02139645843215</c:v>
                </c:pt>
                <c:pt idx="3268">
                  <c:v>714.1636788721537</c:v>
                </c:pt>
                <c:pt idx="3269">
                  <c:v>714.31108980668876</c:v>
                </c:pt>
                <c:pt idx="3270">
                  <c:v>714.46508158651568</c:v>
                </c:pt>
                <c:pt idx="3271">
                  <c:v>714.59261382975569</c:v>
                </c:pt>
                <c:pt idx="3272">
                  <c:v>714.74147708876899</c:v>
                </c:pt>
                <c:pt idx="3273">
                  <c:v>714.90872132945924</c:v>
                </c:pt>
                <c:pt idx="3274">
                  <c:v>715.04950603356258</c:v>
                </c:pt>
                <c:pt idx="3275">
                  <c:v>715.19469309624048</c:v>
                </c:pt>
                <c:pt idx="3276">
                  <c:v>715.32263380574</c:v>
                </c:pt>
                <c:pt idx="3277">
                  <c:v>715.46854703065696</c:v>
                </c:pt>
                <c:pt idx="3278">
                  <c:v>715.60415782880693</c:v>
                </c:pt>
                <c:pt idx="3279">
                  <c:v>715.70046509576616</c:v>
                </c:pt>
                <c:pt idx="3280">
                  <c:v>715.85009990215849</c:v>
                </c:pt>
                <c:pt idx="3281">
                  <c:v>716.01439410875241</c:v>
                </c:pt>
                <c:pt idx="3282">
                  <c:v>716.123908451435</c:v>
                </c:pt>
                <c:pt idx="3283">
                  <c:v>716.23528358485532</c:v>
                </c:pt>
                <c:pt idx="3284">
                  <c:v>716.38491839124765</c:v>
                </c:pt>
                <c:pt idx="3285">
                  <c:v>716.49552197728894</c:v>
                </c:pt>
                <c:pt idx="3286">
                  <c:v>716.64107212108638</c:v>
                </c:pt>
                <c:pt idx="3287">
                  <c:v>716.78408069704699</c:v>
                </c:pt>
                <c:pt idx="3288">
                  <c:v>716.93403319941888</c:v>
                </c:pt>
                <c:pt idx="3289">
                  <c:v>717.10055127786995</c:v>
                </c:pt>
                <c:pt idx="3290">
                  <c:v>717.20053474116457</c:v>
                </c:pt>
                <c:pt idx="3291">
                  <c:v>717.33650862043407</c:v>
                </c:pt>
                <c:pt idx="3292">
                  <c:v>717.47951719639468</c:v>
                </c:pt>
                <c:pt idx="3293">
                  <c:v>717.60818406813326</c:v>
                </c:pt>
                <c:pt idx="3294">
                  <c:v>717.74524719076135</c:v>
                </c:pt>
                <c:pt idx="3295">
                  <c:v>717.87759025883543</c:v>
                </c:pt>
                <c:pt idx="3296">
                  <c:v>718.01065948914845</c:v>
                </c:pt>
                <c:pt idx="3297">
                  <c:v>718.12276078480784</c:v>
                </c:pt>
                <c:pt idx="3298">
                  <c:v>718.23486208046722</c:v>
                </c:pt>
                <c:pt idx="3299">
                  <c:v>718.37564678457068</c:v>
                </c:pt>
                <c:pt idx="3300">
                  <c:v>718.52927548327796</c:v>
                </c:pt>
                <c:pt idx="3301">
                  <c:v>718.62009114830403</c:v>
                </c:pt>
                <c:pt idx="3302">
                  <c:v>718.7126768337879</c:v>
                </c:pt>
                <c:pt idx="3303">
                  <c:v>718.83144974501897</c:v>
                </c:pt>
                <c:pt idx="3304">
                  <c:v>718.8961235694378</c:v>
                </c:pt>
                <c:pt idx="3305">
                  <c:v>719.01666650112668</c:v>
                </c:pt>
                <c:pt idx="3306">
                  <c:v>719.12182387037478</c:v>
                </c:pt>
                <c:pt idx="3307">
                  <c:v>719.22693585448292</c:v>
                </c:pt>
                <c:pt idx="3308">
                  <c:v>719.35446809772293</c:v>
                </c:pt>
                <c:pt idx="3309">
                  <c:v>719.49452663958732</c:v>
                </c:pt>
                <c:pt idx="3310">
                  <c:v>719.63748983040796</c:v>
                </c:pt>
                <c:pt idx="3311">
                  <c:v>719.77169368921966</c:v>
                </c:pt>
                <c:pt idx="3312">
                  <c:v>719.89922593245967</c:v>
                </c:pt>
                <c:pt idx="3313">
                  <c:v>720.03152361539378</c:v>
                </c:pt>
                <c:pt idx="3314">
                  <c:v>720.18079534066646</c:v>
                </c:pt>
                <c:pt idx="3315">
                  <c:v>720.28922043999046</c:v>
                </c:pt>
                <c:pt idx="3316">
                  <c:v>720.44947536912946</c:v>
                </c:pt>
                <c:pt idx="3317">
                  <c:v>720.5847230861599</c:v>
                </c:pt>
                <c:pt idx="3318">
                  <c:v>720.71447920125706</c:v>
                </c:pt>
                <c:pt idx="3319">
                  <c:v>720.8626162980313</c:v>
                </c:pt>
                <c:pt idx="3320">
                  <c:v>721.0078033607092</c:v>
                </c:pt>
                <c:pt idx="3321">
                  <c:v>721.15371658562617</c:v>
                </c:pt>
                <c:pt idx="3322">
                  <c:v>721.31619538662233</c:v>
                </c:pt>
                <c:pt idx="3323">
                  <c:v>721.46138244930023</c:v>
                </c:pt>
                <c:pt idx="3324">
                  <c:v>721.60915646495494</c:v>
                </c:pt>
                <c:pt idx="3325">
                  <c:v>721.77603762452566</c:v>
                </c:pt>
                <c:pt idx="3326">
                  <c:v>721.93370560068786</c:v>
                </c:pt>
                <c:pt idx="3327">
                  <c:v>722.08883200901323</c:v>
                </c:pt>
                <c:pt idx="3328">
                  <c:v>722.28548582038661</c:v>
                </c:pt>
                <c:pt idx="3329">
                  <c:v>722.473289529471</c:v>
                </c:pt>
                <c:pt idx="3330">
                  <c:v>722.64974695356977</c:v>
                </c:pt>
                <c:pt idx="3331">
                  <c:v>722.80777801085151</c:v>
                </c:pt>
                <c:pt idx="3332">
                  <c:v>722.97393300818305</c:v>
                </c:pt>
                <c:pt idx="3333">
                  <c:v>723.17607842148959</c:v>
                </c:pt>
                <c:pt idx="3334">
                  <c:v>723.32494168050289</c:v>
                </c:pt>
                <c:pt idx="3335">
                  <c:v>723.46132402603178</c:v>
                </c:pt>
                <c:pt idx="3336">
                  <c:v>723.62747902336332</c:v>
                </c:pt>
                <c:pt idx="3337">
                  <c:v>723.75610050996204</c:v>
                </c:pt>
                <c:pt idx="3338">
                  <c:v>723.87519111717268</c:v>
                </c:pt>
                <c:pt idx="3339">
                  <c:v>723.98107464865984</c:v>
                </c:pt>
                <c:pt idx="3340">
                  <c:v>724.11119384487665</c:v>
                </c:pt>
                <c:pt idx="3341">
                  <c:v>724.23028445208729</c:v>
                </c:pt>
                <c:pt idx="3342">
                  <c:v>724.33244640209909</c:v>
                </c:pt>
                <c:pt idx="3343">
                  <c:v>724.44826927923384</c:v>
                </c:pt>
                <c:pt idx="3344">
                  <c:v>724.58201928664607</c:v>
                </c:pt>
                <c:pt idx="3345">
                  <c:v>724.70147297497624</c:v>
                </c:pt>
                <c:pt idx="3346">
                  <c:v>724.84375538869779</c:v>
                </c:pt>
                <c:pt idx="3347">
                  <c:v>724.99261864771108</c:v>
                </c:pt>
                <c:pt idx="3348">
                  <c:v>725.17125455852704</c:v>
                </c:pt>
                <c:pt idx="3349">
                  <c:v>725.36645604542218</c:v>
                </c:pt>
                <c:pt idx="3350">
                  <c:v>725.57118841170541</c:v>
                </c:pt>
                <c:pt idx="3351">
                  <c:v>725.76448372272296</c:v>
                </c:pt>
                <c:pt idx="3352">
                  <c:v>725.95491976992412</c:v>
                </c:pt>
                <c:pt idx="3353">
                  <c:v>726.14381272236722</c:v>
                </c:pt>
                <c:pt idx="3354">
                  <c:v>726.31840935572814</c:v>
                </c:pt>
                <c:pt idx="3355">
                  <c:v>726.51801320119785</c:v>
                </c:pt>
                <c:pt idx="3356">
                  <c:v>726.6540324656072</c:v>
                </c:pt>
                <c:pt idx="3357">
                  <c:v>726.84592083728649</c:v>
                </c:pt>
                <c:pt idx="3358">
                  <c:v>727.02968526891607</c:v>
                </c:pt>
                <c:pt idx="3359">
                  <c:v>727.18703554909871</c:v>
                </c:pt>
                <c:pt idx="3360">
                  <c:v>727.32187479986953</c:v>
                </c:pt>
                <c:pt idx="3361">
                  <c:v>727.4703749777633</c:v>
                </c:pt>
                <c:pt idx="3362">
                  <c:v>727.63689305621438</c:v>
                </c:pt>
                <c:pt idx="3363">
                  <c:v>727.7912933023008</c:v>
                </c:pt>
                <c:pt idx="3364">
                  <c:v>727.91882554554081</c:v>
                </c:pt>
                <c:pt idx="3365">
                  <c:v>728.08094126541744</c:v>
                </c:pt>
                <c:pt idx="3366">
                  <c:v>728.24596163425042</c:v>
                </c:pt>
                <c:pt idx="3367">
                  <c:v>728.40181420481497</c:v>
                </c:pt>
                <c:pt idx="3368">
                  <c:v>728.58562402158441</c:v>
                </c:pt>
                <c:pt idx="3369">
                  <c:v>728.79108255010669</c:v>
                </c:pt>
                <c:pt idx="3370">
                  <c:v>729.00425655241929</c:v>
                </c:pt>
                <c:pt idx="3371">
                  <c:v>729.19982112043408</c:v>
                </c:pt>
                <c:pt idx="3372">
                  <c:v>729.37773086901086</c:v>
                </c:pt>
                <c:pt idx="3373">
                  <c:v>729.54828822491697</c:v>
                </c:pt>
                <c:pt idx="3374">
                  <c:v>729.72837646021105</c:v>
                </c:pt>
                <c:pt idx="3375">
                  <c:v>729.87982667220115</c:v>
                </c:pt>
                <c:pt idx="3376">
                  <c:v>730.04044468245968</c:v>
                </c:pt>
                <c:pt idx="3377">
                  <c:v>730.2172198025379</c:v>
                </c:pt>
                <c:pt idx="3378">
                  <c:v>730.36059145961815</c:v>
                </c:pt>
                <c:pt idx="3379">
                  <c:v>730.4976999673861</c:v>
                </c:pt>
                <c:pt idx="3380">
                  <c:v>730.68368827087284</c:v>
                </c:pt>
                <c:pt idx="3381">
                  <c:v>730.87593972367176</c:v>
                </c:pt>
                <c:pt idx="3382">
                  <c:v>731.02956842237904</c:v>
                </c:pt>
                <c:pt idx="3383">
                  <c:v>731.19458879121203</c:v>
                </c:pt>
                <c:pt idx="3384">
                  <c:v>731.38057709469876</c:v>
                </c:pt>
                <c:pt idx="3385">
                  <c:v>731.55077136948523</c:v>
                </c:pt>
                <c:pt idx="3386">
                  <c:v>731.68529292427661</c:v>
                </c:pt>
                <c:pt idx="3387">
                  <c:v>731.85362640832545</c:v>
                </c:pt>
                <c:pt idx="3388">
                  <c:v>732.0440624555265</c:v>
                </c:pt>
                <c:pt idx="3389">
                  <c:v>732.21384826405358</c:v>
                </c:pt>
                <c:pt idx="3390">
                  <c:v>732.3932103371086</c:v>
                </c:pt>
                <c:pt idx="3391">
                  <c:v>732.57997018797437</c:v>
                </c:pt>
                <c:pt idx="3392">
                  <c:v>732.77916556718458</c:v>
                </c:pt>
                <c:pt idx="3393">
                  <c:v>732.96665158028941</c:v>
                </c:pt>
                <c:pt idx="3394">
                  <c:v>733.14419824774666</c:v>
                </c:pt>
                <c:pt idx="3395">
                  <c:v>733.32097336782499</c:v>
                </c:pt>
                <c:pt idx="3396">
                  <c:v>733.4878545273956</c:v>
                </c:pt>
                <c:pt idx="3397">
                  <c:v>733.63748933378793</c:v>
                </c:pt>
                <c:pt idx="3398">
                  <c:v>733.793704985472</c:v>
                </c:pt>
                <c:pt idx="3399">
                  <c:v>733.96975394331116</c:v>
                </c:pt>
                <c:pt idx="3400">
                  <c:v>734.1428528670541</c:v>
                </c:pt>
                <c:pt idx="3401">
                  <c:v>734.31563409481737</c:v>
                </c:pt>
                <c:pt idx="3402">
                  <c:v>734.51079019657254</c:v>
                </c:pt>
                <c:pt idx="3403">
                  <c:v>734.68538682993358</c:v>
                </c:pt>
                <c:pt idx="3404">
                  <c:v>734.85780497657731</c:v>
                </c:pt>
                <c:pt idx="3405">
                  <c:v>734.982387185721</c:v>
                </c:pt>
                <c:pt idx="3406">
                  <c:v>735.1441398244782</c:v>
                </c:pt>
                <c:pt idx="3407">
                  <c:v>735.33929592623338</c:v>
                </c:pt>
                <c:pt idx="3408">
                  <c:v>735.49551157791745</c:v>
                </c:pt>
                <c:pt idx="3409">
                  <c:v>735.69143922705166</c:v>
                </c:pt>
                <c:pt idx="3410">
                  <c:v>735.87116438122632</c:v>
                </c:pt>
                <c:pt idx="3411">
                  <c:v>736.06486815850326</c:v>
                </c:pt>
                <c:pt idx="3412">
                  <c:v>736.23951017700426</c:v>
                </c:pt>
                <c:pt idx="3413">
                  <c:v>736.42068765565705</c:v>
                </c:pt>
                <c:pt idx="3414">
                  <c:v>736.6143914329341</c:v>
                </c:pt>
                <c:pt idx="3415">
                  <c:v>736.78531186995963</c:v>
                </c:pt>
                <c:pt idx="3416">
                  <c:v>736.93676208194972</c:v>
                </c:pt>
                <c:pt idx="3417">
                  <c:v>737.11172179643029</c:v>
                </c:pt>
                <c:pt idx="3418">
                  <c:v>737.29807318103656</c:v>
                </c:pt>
                <c:pt idx="3419">
                  <c:v>737.44584719669115</c:v>
                </c:pt>
                <c:pt idx="3420">
                  <c:v>737.5991128142789</c:v>
                </c:pt>
                <c:pt idx="3421">
                  <c:v>737.76013929079693</c:v>
                </c:pt>
                <c:pt idx="3422">
                  <c:v>737.92552274074956</c:v>
                </c:pt>
                <c:pt idx="3423">
                  <c:v>738.08686691324715</c:v>
                </c:pt>
                <c:pt idx="3424">
                  <c:v>738.25783273541265</c:v>
                </c:pt>
                <c:pt idx="3425">
                  <c:v>738.41990307014942</c:v>
                </c:pt>
                <c:pt idx="3426">
                  <c:v>738.59599741312854</c:v>
                </c:pt>
                <c:pt idx="3427">
                  <c:v>738.72938433942124</c:v>
                </c:pt>
                <c:pt idx="3428">
                  <c:v>738.90143940494545</c:v>
                </c:pt>
                <c:pt idx="3429">
                  <c:v>739.08629307993363</c:v>
                </c:pt>
                <c:pt idx="3430">
                  <c:v>739.25353732062376</c:v>
                </c:pt>
                <c:pt idx="3431">
                  <c:v>739.44247565820683</c:v>
                </c:pt>
                <c:pt idx="3432">
                  <c:v>739.63581635436435</c:v>
                </c:pt>
                <c:pt idx="3433">
                  <c:v>739.83614636207301</c:v>
                </c:pt>
                <c:pt idx="3434">
                  <c:v>740.01773230698529</c:v>
                </c:pt>
                <c:pt idx="3435">
                  <c:v>740.20372061047203</c:v>
                </c:pt>
                <c:pt idx="3436">
                  <c:v>740.3739148852585</c:v>
                </c:pt>
                <c:pt idx="3437">
                  <c:v>740.5455614845232</c:v>
                </c:pt>
                <c:pt idx="3438">
                  <c:v>740.68598310750713</c:v>
                </c:pt>
                <c:pt idx="3439">
                  <c:v>740.87414989771105</c:v>
                </c:pt>
                <c:pt idx="3440">
                  <c:v>741.03880718542462</c:v>
                </c:pt>
                <c:pt idx="3441">
                  <c:v>741.19470514112902</c:v>
                </c:pt>
                <c:pt idx="3442">
                  <c:v>741.359725509962</c:v>
                </c:pt>
                <c:pt idx="3443">
                  <c:v>741.53690909629984</c:v>
                </c:pt>
                <c:pt idx="3444">
                  <c:v>741.71477345973676</c:v>
                </c:pt>
                <c:pt idx="3445">
                  <c:v>741.89009625533686</c:v>
                </c:pt>
                <c:pt idx="3446">
                  <c:v>742.03900489949001</c:v>
                </c:pt>
                <c:pt idx="3447">
                  <c:v>742.2180038914255</c:v>
                </c:pt>
                <c:pt idx="3448">
                  <c:v>742.38670045659387</c:v>
                </c:pt>
                <c:pt idx="3449">
                  <c:v>742.55063158206826</c:v>
                </c:pt>
                <c:pt idx="3450">
                  <c:v>742.74837463680024</c:v>
                </c:pt>
                <c:pt idx="3451">
                  <c:v>742.94026300847963</c:v>
                </c:pt>
                <c:pt idx="3452">
                  <c:v>743.13836914433114</c:v>
                </c:pt>
                <c:pt idx="3453">
                  <c:v>743.30525030390174</c:v>
                </c:pt>
                <c:pt idx="3454">
                  <c:v>743.49713867558114</c:v>
                </c:pt>
                <c:pt idx="3455">
                  <c:v>743.59158515180263</c:v>
                </c:pt>
                <c:pt idx="3456">
                  <c:v>743.82531862250949</c:v>
                </c:pt>
                <c:pt idx="3457">
                  <c:v>744.05941517433587</c:v>
                </c:pt>
                <c:pt idx="3458">
                  <c:v>744.30939652514235</c:v>
                </c:pt>
                <c:pt idx="3459">
                  <c:v>744.54939314516128</c:v>
                </c:pt>
                <c:pt idx="3460">
                  <c:v>744.80845152395636</c:v>
                </c:pt>
                <c:pt idx="3461">
                  <c:v>745.07241149786523</c:v>
                </c:pt>
                <c:pt idx="3462">
                  <c:v>745.31041117172674</c:v>
                </c:pt>
                <c:pt idx="3463">
                  <c:v>745.56420487428841</c:v>
                </c:pt>
                <c:pt idx="3464">
                  <c:v>745.82453403700185</c:v>
                </c:pt>
                <c:pt idx="3465">
                  <c:v>746.09466638994309</c:v>
                </c:pt>
                <c:pt idx="3466">
                  <c:v>746.32812754981023</c:v>
                </c:pt>
                <c:pt idx="3467">
                  <c:v>746.58155817125237</c:v>
                </c:pt>
                <c:pt idx="3468">
                  <c:v>746.84225041508535</c:v>
                </c:pt>
                <c:pt idx="3469">
                  <c:v>747.10657347011386</c:v>
                </c:pt>
                <c:pt idx="3470">
                  <c:v>747.37452733633779</c:v>
                </c:pt>
                <c:pt idx="3471">
                  <c:v>747.65119514943069</c:v>
                </c:pt>
                <c:pt idx="3472">
                  <c:v>747.92314290796958</c:v>
                </c:pt>
                <c:pt idx="3473">
                  <c:v>748.18129358396584</c:v>
                </c:pt>
                <c:pt idx="3474">
                  <c:v>748.4383550166034</c:v>
                </c:pt>
                <c:pt idx="3475">
                  <c:v>748.69577953036048</c:v>
                </c:pt>
                <c:pt idx="3476">
                  <c:v>748.94194852941177</c:v>
                </c:pt>
                <c:pt idx="3477">
                  <c:v>749.18702828510436</c:v>
                </c:pt>
                <c:pt idx="3478">
                  <c:v>749.42520949952564</c:v>
                </c:pt>
                <c:pt idx="3479">
                  <c:v>749.66084914611008</c:v>
                </c:pt>
                <c:pt idx="3480">
                  <c:v>749.93896928368122</c:v>
                </c:pt>
                <c:pt idx="3481">
                  <c:v>750.21382169117646</c:v>
                </c:pt>
                <c:pt idx="3482">
                  <c:v>750.48722177419359</c:v>
                </c:pt>
                <c:pt idx="3483">
                  <c:v>750.75081866698292</c:v>
                </c:pt>
                <c:pt idx="3484">
                  <c:v>751.00606469402271</c:v>
                </c:pt>
                <c:pt idx="3485">
                  <c:v>751.26494153225804</c:v>
                </c:pt>
                <c:pt idx="3486">
                  <c:v>751.50965820683109</c:v>
                </c:pt>
                <c:pt idx="3487">
                  <c:v>751.78814142552176</c:v>
                </c:pt>
                <c:pt idx="3488">
                  <c:v>752.02142104482925</c:v>
                </c:pt>
                <c:pt idx="3489">
                  <c:v>752.29881502016133</c:v>
                </c:pt>
                <c:pt idx="3490">
                  <c:v>752.55315334440229</c:v>
                </c:pt>
                <c:pt idx="3491">
                  <c:v>752.79387612666028</c:v>
                </c:pt>
                <c:pt idx="3492">
                  <c:v>753.03096809772296</c:v>
                </c:pt>
                <c:pt idx="3493">
                  <c:v>753.26442925759011</c:v>
                </c:pt>
                <c:pt idx="3494">
                  <c:v>753.51949374407025</c:v>
                </c:pt>
                <c:pt idx="3495">
                  <c:v>753.77982290678369</c:v>
                </c:pt>
                <c:pt idx="3496">
                  <c:v>754.04378288069256</c:v>
                </c:pt>
                <c:pt idx="3497">
                  <c:v>754.28033023007595</c:v>
                </c:pt>
                <c:pt idx="3498">
                  <c:v>754.53285314871914</c:v>
                </c:pt>
                <c:pt idx="3499">
                  <c:v>754.7726682281783</c:v>
                </c:pt>
                <c:pt idx="3500">
                  <c:v>755.00667400972486</c:v>
                </c:pt>
                <c:pt idx="3501">
                  <c:v>755.26591392907972</c:v>
                </c:pt>
                <c:pt idx="3502">
                  <c:v>755.51698452324479</c:v>
                </c:pt>
                <c:pt idx="3503">
                  <c:v>755.74962875059293</c:v>
                </c:pt>
                <c:pt idx="3504">
                  <c:v>756.00142550699718</c:v>
                </c:pt>
                <c:pt idx="3505">
                  <c:v>756.24623295185006</c:v>
                </c:pt>
                <c:pt idx="3506">
                  <c:v>756.48482263253084</c:v>
                </c:pt>
                <c:pt idx="3507">
                  <c:v>756.72840467860533</c:v>
                </c:pt>
                <c:pt idx="3508">
                  <c:v>756.96113967623342</c:v>
                </c:pt>
                <c:pt idx="3509">
                  <c:v>757.207036364445</c:v>
                </c:pt>
                <c:pt idx="3510">
                  <c:v>757.44258524074951</c:v>
                </c:pt>
                <c:pt idx="3511">
                  <c:v>757.67532023837759</c:v>
                </c:pt>
                <c:pt idx="3512">
                  <c:v>757.92012768323059</c:v>
                </c:pt>
                <c:pt idx="3513">
                  <c:v>758.15395192421727</c:v>
                </c:pt>
                <c:pt idx="3514">
                  <c:v>758.39059004388048</c:v>
                </c:pt>
                <c:pt idx="3515">
                  <c:v>758.62441428486716</c:v>
                </c:pt>
                <c:pt idx="3516">
                  <c:v>758.86332166152749</c:v>
                </c:pt>
                <c:pt idx="3517">
                  <c:v>759.09787206475335</c:v>
                </c:pt>
                <c:pt idx="3518">
                  <c:v>759.33269477881879</c:v>
                </c:pt>
                <c:pt idx="3519">
                  <c:v>759.56869750652277</c:v>
                </c:pt>
                <c:pt idx="3520">
                  <c:v>759.80170481499056</c:v>
                </c:pt>
                <c:pt idx="3521">
                  <c:v>760.03698138045536</c:v>
                </c:pt>
                <c:pt idx="3522">
                  <c:v>760.25237925462523</c:v>
                </c:pt>
                <c:pt idx="3523">
                  <c:v>760.4883819823292</c:v>
                </c:pt>
                <c:pt idx="3524">
                  <c:v>760.72393085863382</c:v>
                </c:pt>
                <c:pt idx="3525">
                  <c:v>760.95630277514226</c:v>
                </c:pt>
                <c:pt idx="3526">
                  <c:v>761.18931008361005</c:v>
                </c:pt>
                <c:pt idx="3527">
                  <c:v>761.4219543109582</c:v>
                </c:pt>
                <c:pt idx="3528">
                  <c:v>761.65577855194499</c:v>
                </c:pt>
                <c:pt idx="3529">
                  <c:v>761.8913274282495</c:v>
                </c:pt>
                <c:pt idx="3530">
                  <c:v>762.12733015595347</c:v>
                </c:pt>
                <c:pt idx="3531">
                  <c:v>762.36079131582062</c:v>
                </c:pt>
                <c:pt idx="3532">
                  <c:v>762.59343554316888</c:v>
                </c:pt>
                <c:pt idx="3533">
                  <c:v>762.82716901387573</c:v>
                </c:pt>
                <c:pt idx="3534">
                  <c:v>763.06099325486241</c:v>
                </c:pt>
                <c:pt idx="3535">
                  <c:v>763.29581596892785</c:v>
                </c:pt>
                <c:pt idx="3536">
                  <c:v>763.529277128795</c:v>
                </c:pt>
                <c:pt idx="3537">
                  <c:v>763.76446292398009</c:v>
                </c:pt>
                <c:pt idx="3538">
                  <c:v>763.99828716496677</c:v>
                </c:pt>
                <c:pt idx="3539">
                  <c:v>764.23129447343456</c:v>
                </c:pt>
                <c:pt idx="3540">
                  <c:v>764.46511871442124</c:v>
                </c:pt>
                <c:pt idx="3541">
                  <c:v>764.70139375296492</c:v>
                </c:pt>
                <c:pt idx="3542">
                  <c:v>764.93449183171253</c:v>
                </c:pt>
                <c:pt idx="3543">
                  <c:v>765.16786222129974</c:v>
                </c:pt>
                <c:pt idx="3544">
                  <c:v>765.40096030004747</c:v>
                </c:pt>
                <c:pt idx="3545">
                  <c:v>765.63396760851515</c:v>
                </c:pt>
                <c:pt idx="3546">
                  <c:v>765.86661183586341</c:v>
                </c:pt>
                <c:pt idx="3547">
                  <c:v>766.09998222545062</c:v>
                </c:pt>
                <c:pt idx="3548">
                  <c:v>766.33344338531788</c:v>
                </c:pt>
                <c:pt idx="3549">
                  <c:v>766.56645069378555</c:v>
                </c:pt>
                <c:pt idx="3550">
                  <c:v>766.79945800225335</c:v>
                </c:pt>
                <c:pt idx="3551">
                  <c:v>767.03627766247632</c:v>
                </c:pt>
                <c:pt idx="3552">
                  <c:v>767.27073729542224</c:v>
                </c:pt>
                <c:pt idx="3553">
                  <c:v>767.50601386088704</c:v>
                </c:pt>
                <c:pt idx="3554">
                  <c:v>767.73974733159389</c:v>
                </c:pt>
                <c:pt idx="3555">
                  <c:v>767.97575005929787</c:v>
                </c:pt>
                <c:pt idx="3556">
                  <c:v>768.21093585448295</c:v>
                </c:pt>
                <c:pt idx="3557">
                  <c:v>768.44367085211104</c:v>
                </c:pt>
                <c:pt idx="3558">
                  <c:v>768.67667816057872</c:v>
                </c:pt>
                <c:pt idx="3559">
                  <c:v>768.90932238792698</c:v>
                </c:pt>
                <c:pt idx="3560">
                  <c:v>769.14350971003319</c:v>
                </c:pt>
                <c:pt idx="3561">
                  <c:v>769.37869550521816</c:v>
                </c:pt>
                <c:pt idx="3562">
                  <c:v>769.61360898956355</c:v>
                </c:pt>
                <c:pt idx="3563">
                  <c:v>769.84997479838705</c:v>
                </c:pt>
                <c:pt idx="3564">
                  <c:v>770.0837082690939</c:v>
                </c:pt>
                <c:pt idx="3565">
                  <c:v>770.31716942896105</c:v>
                </c:pt>
                <c:pt idx="3566">
                  <c:v>770.55317215666503</c:v>
                </c:pt>
                <c:pt idx="3567">
                  <c:v>770.78654254625235</c:v>
                </c:pt>
                <c:pt idx="3568">
                  <c:v>771.0202760169592</c:v>
                </c:pt>
                <c:pt idx="3569">
                  <c:v>771.2577310691413</c:v>
                </c:pt>
                <c:pt idx="3570">
                  <c:v>771.49046606676939</c:v>
                </c:pt>
                <c:pt idx="3571">
                  <c:v>771.72492569971541</c:v>
                </c:pt>
                <c:pt idx="3572">
                  <c:v>771.95983918406068</c:v>
                </c:pt>
                <c:pt idx="3573">
                  <c:v>772.19248341140894</c:v>
                </c:pt>
                <c:pt idx="3574">
                  <c:v>772.42621688211568</c:v>
                </c:pt>
                <c:pt idx="3575">
                  <c:v>772.65931496086341</c:v>
                </c:pt>
                <c:pt idx="3576">
                  <c:v>772.89495460744786</c:v>
                </c:pt>
                <c:pt idx="3577">
                  <c:v>773.12941424039377</c:v>
                </c:pt>
                <c:pt idx="3578">
                  <c:v>773.36205846774192</c:v>
                </c:pt>
                <c:pt idx="3579">
                  <c:v>773.5969719520873</c:v>
                </c:pt>
                <c:pt idx="3580">
                  <c:v>773.83179466615275</c:v>
                </c:pt>
                <c:pt idx="3581">
                  <c:v>774.06743431273719</c:v>
                </c:pt>
                <c:pt idx="3582">
                  <c:v>774.29980622924575</c:v>
                </c:pt>
                <c:pt idx="3583">
                  <c:v>774.53499202443072</c:v>
                </c:pt>
                <c:pt idx="3584">
                  <c:v>774.76990550877611</c:v>
                </c:pt>
                <c:pt idx="3585">
                  <c:v>775.00327589836331</c:v>
                </c:pt>
                <c:pt idx="3586">
                  <c:v>775.23782630158917</c:v>
                </c:pt>
                <c:pt idx="3587">
                  <c:v>775.47337517789367</c:v>
                </c:pt>
                <c:pt idx="3588">
                  <c:v>775.7064732566414</c:v>
                </c:pt>
                <c:pt idx="3589">
                  <c:v>775.93984364622861</c:v>
                </c:pt>
                <c:pt idx="3590">
                  <c:v>776.17248787357687</c:v>
                </c:pt>
                <c:pt idx="3591">
                  <c:v>776.40594903344402</c:v>
                </c:pt>
                <c:pt idx="3592">
                  <c:v>776.64040866638993</c:v>
                </c:pt>
                <c:pt idx="3593">
                  <c:v>776.87677447521344</c:v>
                </c:pt>
                <c:pt idx="3594">
                  <c:v>777.11096179731976</c:v>
                </c:pt>
                <c:pt idx="3595">
                  <c:v>777.34396910578744</c:v>
                </c:pt>
                <c:pt idx="3596">
                  <c:v>777.58060722545065</c:v>
                </c:pt>
                <c:pt idx="3597">
                  <c:v>777.81552070979603</c:v>
                </c:pt>
                <c:pt idx="3598">
                  <c:v>778.04934495078271</c:v>
                </c:pt>
                <c:pt idx="3599">
                  <c:v>778.28344150260909</c:v>
                </c:pt>
                <c:pt idx="3600">
                  <c:v>778.5176288247153</c:v>
                </c:pt>
                <c:pt idx="3601">
                  <c:v>778.75281461990039</c:v>
                </c:pt>
                <c:pt idx="3602">
                  <c:v>778.98554961752848</c:v>
                </c:pt>
                <c:pt idx="3603">
                  <c:v>779.22000925047439</c:v>
                </c:pt>
                <c:pt idx="3604">
                  <c:v>779.45492273481977</c:v>
                </c:pt>
                <c:pt idx="3605">
                  <c:v>779.69092546252375</c:v>
                </c:pt>
                <c:pt idx="3606">
                  <c:v>779.92647433882826</c:v>
                </c:pt>
                <c:pt idx="3607">
                  <c:v>780.15957241757587</c:v>
                </c:pt>
                <c:pt idx="3608">
                  <c:v>780.39257972604366</c:v>
                </c:pt>
                <c:pt idx="3609">
                  <c:v>780.62558703451134</c:v>
                </c:pt>
                <c:pt idx="3610">
                  <c:v>780.86013743773719</c:v>
                </c:pt>
                <c:pt idx="3611">
                  <c:v>781.09314474620487</c:v>
                </c:pt>
                <c:pt idx="3612">
                  <c:v>781.32769514943072</c:v>
                </c:pt>
                <c:pt idx="3613">
                  <c:v>781.56070245789851</c:v>
                </c:pt>
                <c:pt idx="3614">
                  <c:v>781.79525286112425</c:v>
                </c:pt>
                <c:pt idx="3615">
                  <c:v>782.02789708847251</c:v>
                </c:pt>
                <c:pt idx="3616">
                  <c:v>782.2619936402989</c:v>
                </c:pt>
                <c:pt idx="3617">
                  <c:v>782.49545480016604</c:v>
                </c:pt>
                <c:pt idx="3618">
                  <c:v>782.72955135199243</c:v>
                </c:pt>
                <c:pt idx="3619">
                  <c:v>782.96301251185957</c:v>
                </c:pt>
                <c:pt idx="3620">
                  <c:v>783.19601982032736</c:v>
                </c:pt>
                <c:pt idx="3621">
                  <c:v>783.4305702235531</c:v>
                </c:pt>
                <c:pt idx="3622">
                  <c:v>783.66684526209679</c:v>
                </c:pt>
                <c:pt idx="3623">
                  <c:v>783.89948948944493</c:v>
                </c:pt>
                <c:pt idx="3624">
                  <c:v>784.13667223078744</c:v>
                </c:pt>
                <c:pt idx="3625">
                  <c:v>784.37185802597253</c:v>
                </c:pt>
                <c:pt idx="3626">
                  <c:v>784.60559149667927</c:v>
                </c:pt>
                <c:pt idx="3627">
                  <c:v>784.83832649430735</c:v>
                </c:pt>
                <c:pt idx="3628">
                  <c:v>785.06216600450659</c:v>
                </c:pt>
                <c:pt idx="3629">
                  <c:v>785.29589947521345</c:v>
                </c:pt>
                <c:pt idx="3630">
                  <c:v>785.53081295955883</c:v>
                </c:pt>
                <c:pt idx="3631">
                  <c:v>785.76382026802651</c:v>
                </c:pt>
                <c:pt idx="3632">
                  <c:v>785.99800759013283</c:v>
                </c:pt>
                <c:pt idx="3633">
                  <c:v>786.23065181748098</c:v>
                </c:pt>
                <c:pt idx="3634">
                  <c:v>786.46556530182636</c:v>
                </c:pt>
                <c:pt idx="3635">
                  <c:v>786.69893569141368</c:v>
                </c:pt>
                <c:pt idx="3636">
                  <c:v>786.93275993240036</c:v>
                </c:pt>
                <c:pt idx="3637">
                  <c:v>787.16721956534627</c:v>
                </c:pt>
                <c:pt idx="3638">
                  <c:v>787.40031764409389</c:v>
                </c:pt>
                <c:pt idx="3639">
                  <c:v>787.63368803368121</c:v>
                </c:pt>
                <c:pt idx="3640">
                  <c:v>787.86633226102936</c:v>
                </c:pt>
                <c:pt idx="3641">
                  <c:v>788.10015650201615</c:v>
                </c:pt>
                <c:pt idx="3642">
                  <c:v>788.333889972723</c:v>
                </c:pt>
                <c:pt idx="3643">
                  <c:v>788.56807729482921</c:v>
                </c:pt>
                <c:pt idx="3644">
                  <c:v>788.80326309001418</c:v>
                </c:pt>
                <c:pt idx="3645">
                  <c:v>789.03708733100098</c:v>
                </c:pt>
                <c:pt idx="3646">
                  <c:v>789.27118388282736</c:v>
                </c:pt>
                <c:pt idx="3647">
                  <c:v>789.50428196157497</c:v>
                </c:pt>
                <c:pt idx="3648">
                  <c:v>789.73692618892312</c:v>
                </c:pt>
                <c:pt idx="3649">
                  <c:v>789.96957041627138</c:v>
                </c:pt>
                <c:pt idx="3650">
                  <c:v>790.20448390061665</c:v>
                </c:pt>
                <c:pt idx="3651">
                  <c:v>790.4393066146821</c:v>
                </c:pt>
                <c:pt idx="3652">
                  <c:v>790.67567242350572</c:v>
                </c:pt>
                <c:pt idx="3653">
                  <c:v>790.91022282673146</c:v>
                </c:pt>
                <c:pt idx="3654">
                  <c:v>791.14395629743831</c:v>
                </c:pt>
                <c:pt idx="3655">
                  <c:v>791.38032210626181</c:v>
                </c:pt>
                <c:pt idx="3656">
                  <c:v>791.61405557696867</c:v>
                </c:pt>
                <c:pt idx="3657">
                  <c:v>791.84642749347722</c:v>
                </c:pt>
                <c:pt idx="3658">
                  <c:v>792.07943480194501</c:v>
                </c:pt>
                <c:pt idx="3659">
                  <c:v>792.31207902929316</c:v>
                </c:pt>
                <c:pt idx="3660">
                  <c:v>792.54808175699714</c:v>
                </c:pt>
                <c:pt idx="3661">
                  <c:v>792.78145214658446</c:v>
                </c:pt>
                <c:pt idx="3662">
                  <c:v>793.01563946869067</c:v>
                </c:pt>
                <c:pt idx="3663">
                  <c:v>793.24864677715846</c:v>
                </c:pt>
                <c:pt idx="3664">
                  <c:v>793.48537566710149</c:v>
                </c:pt>
                <c:pt idx="3665">
                  <c:v>793.72065223256641</c:v>
                </c:pt>
                <c:pt idx="3666">
                  <c:v>793.95474878439279</c:v>
                </c:pt>
                <c:pt idx="3667">
                  <c:v>794.18784686314041</c:v>
                </c:pt>
                <c:pt idx="3668">
                  <c:v>794.4208541716082</c:v>
                </c:pt>
                <c:pt idx="3669">
                  <c:v>794.65495072343447</c:v>
                </c:pt>
                <c:pt idx="3670">
                  <c:v>794.88950112666032</c:v>
                </c:pt>
                <c:pt idx="3671">
                  <c:v>795.1235976784867</c:v>
                </c:pt>
                <c:pt idx="3672">
                  <c:v>795.35742191947338</c:v>
                </c:pt>
                <c:pt idx="3673">
                  <c:v>795.59260771465847</c:v>
                </c:pt>
                <c:pt idx="3674">
                  <c:v>795.82497963116703</c:v>
                </c:pt>
                <c:pt idx="3675">
                  <c:v>796.05762385851517</c:v>
                </c:pt>
                <c:pt idx="3676">
                  <c:v>796.29063116698296</c:v>
                </c:pt>
                <c:pt idx="3677">
                  <c:v>796.52481848908917</c:v>
                </c:pt>
                <c:pt idx="3678">
                  <c:v>796.75746271643732</c:v>
                </c:pt>
                <c:pt idx="3679">
                  <c:v>796.99010694378558</c:v>
                </c:pt>
                <c:pt idx="3680">
                  <c:v>797.22393118477225</c:v>
                </c:pt>
                <c:pt idx="3681">
                  <c:v>797.45993391247623</c:v>
                </c:pt>
                <c:pt idx="3682">
                  <c:v>797.69257813982449</c:v>
                </c:pt>
                <c:pt idx="3683">
                  <c:v>797.92740085388994</c:v>
                </c:pt>
                <c:pt idx="3684">
                  <c:v>798.16049893263755</c:v>
                </c:pt>
                <c:pt idx="3685">
                  <c:v>798.39350624110534</c:v>
                </c:pt>
                <c:pt idx="3686">
                  <c:v>798.63023513104838</c:v>
                </c:pt>
                <c:pt idx="3687">
                  <c:v>798.86542092623336</c:v>
                </c:pt>
                <c:pt idx="3688">
                  <c:v>799.09779284274191</c:v>
                </c:pt>
                <c:pt idx="3689">
                  <c:v>799.33261555680735</c:v>
                </c:pt>
                <c:pt idx="3690">
                  <c:v>799.56571363555497</c:v>
                </c:pt>
                <c:pt idx="3691">
                  <c:v>799.79981018738135</c:v>
                </c:pt>
                <c:pt idx="3692">
                  <c:v>800.03218210388991</c:v>
                </c:pt>
                <c:pt idx="3693">
                  <c:v>800.26700481795535</c:v>
                </c:pt>
                <c:pt idx="3694">
                  <c:v>800.50191830230074</c:v>
                </c:pt>
                <c:pt idx="3695">
                  <c:v>800.73528869188806</c:v>
                </c:pt>
                <c:pt idx="3696">
                  <c:v>800.96802368951614</c:v>
                </c:pt>
                <c:pt idx="3697">
                  <c:v>801.20575105253795</c:v>
                </c:pt>
                <c:pt idx="3698">
                  <c:v>801.4381229690465</c:v>
                </c:pt>
                <c:pt idx="3699">
                  <c:v>801.67367184535101</c:v>
                </c:pt>
                <c:pt idx="3700">
                  <c:v>801.90604376185956</c:v>
                </c:pt>
                <c:pt idx="3701">
                  <c:v>802.13868798920782</c:v>
                </c:pt>
                <c:pt idx="3702">
                  <c:v>802.37278454103409</c:v>
                </c:pt>
                <c:pt idx="3703">
                  <c:v>802.60915034985771</c:v>
                </c:pt>
                <c:pt idx="3704">
                  <c:v>802.84370075308345</c:v>
                </c:pt>
                <c:pt idx="3705">
                  <c:v>803.07634498043171</c:v>
                </c:pt>
                <c:pt idx="3706">
                  <c:v>803.3104415322581</c:v>
                </c:pt>
                <c:pt idx="3707">
                  <c:v>803.54317652988618</c:v>
                </c:pt>
                <c:pt idx="3708">
                  <c:v>803.77691000059292</c:v>
                </c:pt>
                <c:pt idx="3709">
                  <c:v>804.0140019716556</c:v>
                </c:pt>
                <c:pt idx="3710">
                  <c:v>804.24737236124292</c:v>
                </c:pt>
                <c:pt idx="3711">
                  <c:v>804.48010735887101</c:v>
                </c:pt>
                <c:pt idx="3712">
                  <c:v>804.71311466733869</c:v>
                </c:pt>
                <c:pt idx="3713">
                  <c:v>804.94584966496677</c:v>
                </c:pt>
                <c:pt idx="3714">
                  <c:v>805.18176162239092</c:v>
                </c:pt>
                <c:pt idx="3715">
                  <c:v>805.41631202561666</c:v>
                </c:pt>
                <c:pt idx="3716">
                  <c:v>805.65004549632351</c:v>
                </c:pt>
                <c:pt idx="3717">
                  <c:v>805.88423281842972</c:v>
                </c:pt>
                <c:pt idx="3718">
                  <c:v>806.11687704577798</c:v>
                </c:pt>
                <c:pt idx="3719">
                  <c:v>806.35469517907973</c:v>
                </c:pt>
                <c:pt idx="3720">
                  <c:v>806.58879173090611</c:v>
                </c:pt>
                <c:pt idx="3721">
                  <c:v>806.82116364741455</c:v>
                </c:pt>
                <c:pt idx="3722">
                  <c:v>807.05453403700187</c:v>
                </c:pt>
                <c:pt idx="3723">
                  <c:v>807.28717826435013</c:v>
                </c:pt>
                <c:pt idx="3724">
                  <c:v>807.52136558645634</c:v>
                </c:pt>
                <c:pt idx="3725">
                  <c:v>807.75618830052179</c:v>
                </c:pt>
                <c:pt idx="3726">
                  <c:v>807.99001254150858</c:v>
                </c:pt>
                <c:pt idx="3727">
                  <c:v>808.22410909333496</c:v>
                </c:pt>
                <c:pt idx="3728">
                  <c:v>808.45793333432164</c:v>
                </c:pt>
                <c:pt idx="3729">
                  <c:v>808.69094064278931</c:v>
                </c:pt>
                <c:pt idx="3730">
                  <c:v>808.92549104601517</c:v>
                </c:pt>
                <c:pt idx="3731">
                  <c:v>809.15849835448296</c:v>
                </c:pt>
                <c:pt idx="3732">
                  <c:v>809.3911425818311</c:v>
                </c:pt>
                <c:pt idx="3733">
                  <c:v>809.62750839065461</c:v>
                </c:pt>
                <c:pt idx="3734">
                  <c:v>809.86233110472006</c:v>
                </c:pt>
                <c:pt idx="3735">
                  <c:v>810.09470302122861</c:v>
                </c:pt>
                <c:pt idx="3736">
                  <c:v>810.32952573529406</c:v>
                </c:pt>
                <c:pt idx="3737">
                  <c:v>810.56189765180261</c:v>
                </c:pt>
                <c:pt idx="3738">
                  <c:v>810.7949049602704</c:v>
                </c:pt>
                <c:pt idx="3739">
                  <c:v>811.03054460685485</c:v>
                </c:pt>
                <c:pt idx="3740">
                  <c:v>811.26573040203982</c:v>
                </c:pt>
                <c:pt idx="3741">
                  <c:v>811.49810231854838</c:v>
                </c:pt>
                <c:pt idx="3742">
                  <c:v>811.73074654589652</c:v>
                </c:pt>
                <c:pt idx="3743">
                  <c:v>811.96711235472014</c:v>
                </c:pt>
                <c:pt idx="3744">
                  <c:v>812.19975658206829</c:v>
                </c:pt>
                <c:pt idx="3745">
                  <c:v>812.43312697165561</c:v>
                </c:pt>
                <c:pt idx="3746">
                  <c:v>812.66622505040323</c:v>
                </c:pt>
                <c:pt idx="3747">
                  <c:v>812.90032160222961</c:v>
                </c:pt>
                <c:pt idx="3748">
                  <c:v>813.1330565998577</c:v>
                </c:pt>
                <c:pt idx="3749">
                  <c:v>813.36787931392314</c:v>
                </c:pt>
                <c:pt idx="3750">
                  <c:v>813.60097739267076</c:v>
                </c:pt>
                <c:pt idx="3751">
                  <c:v>813.83616318785573</c:v>
                </c:pt>
                <c:pt idx="3752">
                  <c:v>814.07071359108159</c:v>
                </c:pt>
                <c:pt idx="3753">
                  <c:v>814.30481014290797</c:v>
                </c:pt>
                <c:pt idx="3754">
                  <c:v>814.53899746501418</c:v>
                </c:pt>
                <c:pt idx="3755">
                  <c:v>814.77500019271815</c:v>
                </c:pt>
                <c:pt idx="3756">
                  <c:v>815.00837058230547</c:v>
                </c:pt>
                <c:pt idx="3757">
                  <c:v>815.24328406665086</c:v>
                </c:pt>
                <c:pt idx="3758">
                  <c:v>815.47738061847724</c:v>
                </c:pt>
                <c:pt idx="3759">
                  <c:v>815.71229410282263</c:v>
                </c:pt>
                <c:pt idx="3760">
                  <c:v>815.9453014112903</c:v>
                </c:pt>
                <c:pt idx="3761">
                  <c:v>816.17985181451616</c:v>
                </c:pt>
                <c:pt idx="3762">
                  <c:v>816.41540069082066</c:v>
                </c:pt>
                <c:pt idx="3763">
                  <c:v>816.64995109404651</c:v>
                </c:pt>
                <c:pt idx="3764">
                  <c:v>816.88441072699243</c:v>
                </c:pt>
                <c:pt idx="3765">
                  <c:v>817.11968729245734</c:v>
                </c:pt>
                <c:pt idx="3766">
                  <c:v>817.35569002016132</c:v>
                </c:pt>
                <c:pt idx="3767">
                  <c:v>817.58833424750947</c:v>
                </c:pt>
                <c:pt idx="3768">
                  <c:v>817.8272416241698</c:v>
                </c:pt>
                <c:pt idx="3769">
                  <c:v>818.06142894627612</c:v>
                </c:pt>
                <c:pt idx="3770">
                  <c:v>818.29625166034157</c:v>
                </c:pt>
                <c:pt idx="3771">
                  <c:v>818.53080206356731</c:v>
                </c:pt>
                <c:pt idx="3772">
                  <c:v>818.76489861539369</c:v>
                </c:pt>
                <c:pt idx="3773">
                  <c:v>819.00126442421731</c:v>
                </c:pt>
                <c:pt idx="3774">
                  <c:v>819.23545174632352</c:v>
                </c:pt>
                <c:pt idx="3775">
                  <c:v>819.47100062262803</c:v>
                </c:pt>
                <c:pt idx="3776">
                  <c:v>819.70627718809294</c:v>
                </c:pt>
                <c:pt idx="3777">
                  <c:v>819.94146298327803</c:v>
                </c:pt>
                <c:pt idx="3778">
                  <c:v>820.17456106202565</c:v>
                </c:pt>
                <c:pt idx="3779">
                  <c:v>820.41165303308821</c:v>
                </c:pt>
                <c:pt idx="3780">
                  <c:v>820.64683882827319</c:v>
                </c:pt>
                <c:pt idx="3781">
                  <c:v>820.88029998814045</c:v>
                </c:pt>
                <c:pt idx="3782">
                  <c:v>821.11330729660813</c:v>
                </c:pt>
                <c:pt idx="3783">
                  <c:v>821.34595152395639</c:v>
                </c:pt>
                <c:pt idx="3784">
                  <c:v>821.58086500830166</c:v>
                </c:pt>
                <c:pt idx="3785">
                  <c:v>821.81568772236722</c:v>
                </c:pt>
                <c:pt idx="3786">
                  <c:v>822.04987504447342</c:v>
                </c:pt>
                <c:pt idx="3787">
                  <c:v>822.28288235294121</c:v>
                </c:pt>
                <c:pt idx="3788">
                  <c:v>822.51706967504742</c:v>
                </c:pt>
                <c:pt idx="3789">
                  <c:v>822.74971390239557</c:v>
                </c:pt>
                <c:pt idx="3790">
                  <c:v>822.98390122450189</c:v>
                </c:pt>
                <c:pt idx="3791">
                  <c:v>823.21654545185004</c:v>
                </c:pt>
                <c:pt idx="3792">
                  <c:v>823.45508974739084</c:v>
                </c:pt>
                <c:pt idx="3793">
                  <c:v>823.6888232180977</c:v>
                </c:pt>
                <c:pt idx="3794">
                  <c:v>823.92301054020402</c:v>
                </c:pt>
                <c:pt idx="3795">
                  <c:v>824.15638092979123</c:v>
                </c:pt>
                <c:pt idx="3796">
                  <c:v>824.39129441413661</c:v>
                </c:pt>
                <c:pt idx="3797">
                  <c:v>824.62393864148476</c:v>
                </c:pt>
                <c:pt idx="3798">
                  <c:v>824.85703672023249</c:v>
                </c:pt>
                <c:pt idx="3799">
                  <c:v>825.09222251541746</c:v>
                </c:pt>
                <c:pt idx="3800">
                  <c:v>825.32822524312144</c:v>
                </c:pt>
                <c:pt idx="3801">
                  <c:v>825.56086947046958</c:v>
                </c:pt>
                <c:pt idx="3802">
                  <c:v>825.7939675492172</c:v>
                </c:pt>
                <c:pt idx="3803">
                  <c:v>826.02661177656546</c:v>
                </c:pt>
                <c:pt idx="3804">
                  <c:v>826.25998216615278</c:v>
                </c:pt>
                <c:pt idx="3805">
                  <c:v>826.49380640713946</c:v>
                </c:pt>
                <c:pt idx="3806">
                  <c:v>826.72935528344397</c:v>
                </c:pt>
                <c:pt idx="3807">
                  <c:v>826.9624533621917</c:v>
                </c:pt>
                <c:pt idx="3808">
                  <c:v>827.19618683289843</c:v>
                </c:pt>
                <c:pt idx="3809">
                  <c:v>827.42928491164605</c:v>
                </c:pt>
                <c:pt idx="3810">
                  <c:v>827.66192913899431</c:v>
                </c:pt>
                <c:pt idx="3811">
                  <c:v>827.89529952858163</c:v>
                </c:pt>
                <c:pt idx="3812">
                  <c:v>828.1302130129269</c:v>
                </c:pt>
                <c:pt idx="3813">
                  <c:v>828.36503572699235</c:v>
                </c:pt>
                <c:pt idx="3814">
                  <c:v>828.5974076435009</c:v>
                </c:pt>
                <c:pt idx="3815">
                  <c:v>828.83186727644681</c:v>
                </c:pt>
                <c:pt idx="3816">
                  <c:v>829.06569151743361</c:v>
                </c:pt>
                <c:pt idx="3817">
                  <c:v>829.29869882590128</c:v>
                </c:pt>
                <c:pt idx="3818">
                  <c:v>829.53215998576854</c:v>
                </c:pt>
                <c:pt idx="3819">
                  <c:v>829.76553037535575</c:v>
                </c:pt>
                <c:pt idx="3820">
                  <c:v>830.00189618417926</c:v>
                </c:pt>
                <c:pt idx="3821">
                  <c:v>830.23454041152752</c:v>
                </c:pt>
                <c:pt idx="3822">
                  <c:v>830.4694538958729</c:v>
                </c:pt>
                <c:pt idx="3823">
                  <c:v>830.70246120434058</c:v>
                </c:pt>
                <c:pt idx="3824">
                  <c:v>830.93692083728649</c:v>
                </c:pt>
                <c:pt idx="3825">
                  <c:v>831.17183432163188</c:v>
                </c:pt>
                <c:pt idx="3826">
                  <c:v>831.40747396821632</c:v>
                </c:pt>
                <c:pt idx="3827">
                  <c:v>831.64193360116224</c:v>
                </c:pt>
                <c:pt idx="3828">
                  <c:v>831.87575784214891</c:v>
                </c:pt>
                <c:pt idx="3829">
                  <c:v>832.11166979957306</c:v>
                </c:pt>
                <c:pt idx="3830">
                  <c:v>832.34658328391845</c:v>
                </c:pt>
                <c:pt idx="3831">
                  <c:v>832.58222293050278</c:v>
                </c:pt>
                <c:pt idx="3832">
                  <c:v>832.8155933200901</c:v>
                </c:pt>
                <c:pt idx="3833">
                  <c:v>833.04860062855789</c:v>
                </c:pt>
                <c:pt idx="3834">
                  <c:v>833.28097254506645</c:v>
                </c:pt>
                <c:pt idx="3835">
                  <c:v>833.51470601577319</c:v>
                </c:pt>
                <c:pt idx="3836">
                  <c:v>833.74889333787951</c:v>
                </c:pt>
                <c:pt idx="3837">
                  <c:v>833.98190064634719</c:v>
                </c:pt>
                <c:pt idx="3838">
                  <c:v>834.21645104957304</c:v>
                </c:pt>
                <c:pt idx="3839">
                  <c:v>834.45091068251895</c:v>
                </c:pt>
                <c:pt idx="3840">
                  <c:v>834.68546108574481</c:v>
                </c:pt>
                <c:pt idx="3841">
                  <c:v>834.91992071869072</c:v>
                </c:pt>
                <c:pt idx="3842">
                  <c:v>835.1559234463947</c:v>
                </c:pt>
                <c:pt idx="3843">
                  <c:v>835.38856767374284</c:v>
                </c:pt>
                <c:pt idx="3844">
                  <c:v>835.6212119010911</c:v>
                </c:pt>
                <c:pt idx="3845">
                  <c:v>835.85394689871919</c:v>
                </c:pt>
                <c:pt idx="3846">
                  <c:v>836.08731728830639</c:v>
                </c:pt>
                <c:pt idx="3847">
                  <c:v>836.32005228593448</c:v>
                </c:pt>
                <c:pt idx="3848">
                  <c:v>836.55378575664133</c:v>
                </c:pt>
                <c:pt idx="3849">
                  <c:v>836.78715614622865</c:v>
                </c:pt>
                <c:pt idx="3850">
                  <c:v>836.98748615393743</c:v>
                </c:pt>
                <c:pt idx="3851">
                  <c:v>837.20660560958254</c:v>
                </c:pt>
                <c:pt idx="3852">
                  <c:v>837.43997599916986</c:v>
                </c:pt>
                <c:pt idx="3853">
                  <c:v>837.6737094698766</c:v>
                </c:pt>
                <c:pt idx="3854">
                  <c:v>837.90644446750468</c:v>
                </c:pt>
                <c:pt idx="3855">
                  <c:v>838.12329466615279</c:v>
                </c:pt>
                <c:pt idx="3856">
                  <c:v>838.35630197462046</c:v>
                </c:pt>
                <c:pt idx="3857">
                  <c:v>838.59121545896585</c:v>
                </c:pt>
                <c:pt idx="3858">
                  <c:v>838.82458584855317</c:v>
                </c:pt>
                <c:pt idx="3859">
                  <c:v>839.05913625177891</c:v>
                </c:pt>
                <c:pt idx="3860">
                  <c:v>839.29504820920306</c:v>
                </c:pt>
                <c:pt idx="3861">
                  <c:v>839.52814628795068</c:v>
                </c:pt>
                <c:pt idx="3862">
                  <c:v>839.76079051529882</c:v>
                </c:pt>
                <c:pt idx="3863">
                  <c:v>839.99425167516597</c:v>
                </c:pt>
                <c:pt idx="3864">
                  <c:v>840.22762206475329</c:v>
                </c:pt>
                <c:pt idx="3865">
                  <c:v>840.46026629210155</c:v>
                </c:pt>
                <c:pt idx="3866">
                  <c:v>840.69554285756635</c:v>
                </c:pt>
                <c:pt idx="3867">
                  <c:v>840.92963940939273</c:v>
                </c:pt>
                <c:pt idx="3868">
                  <c:v>841.16310056926</c:v>
                </c:pt>
                <c:pt idx="3869">
                  <c:v>841.39756020220591</c:v>
                </c:pt>
                <c:pt idx="3870">
                  <c:v>841.62993211871446</c:v>
                </c:pt>
                <c:pt idx="3871">
                  <c:v>841.84932388519928</c:v>
                </c:pt>
                <c:pt idx="3872">
                  <c:v>842.08496353178361</c:v>
                </c:pt>
                <c:pt idx="3873">
                  <c:v>842.31760775913187</c:v>
                </c:pt>
                <c:pt idx="3874">
                  <c:v>842.55070583787949</c:v>
                </c:pt>
                <c:pt idx="3875">
                  <c:v>842.78480238970587</c:v>
                </c:pt>
                <c:pt idx="3876">
                  <c:v>843.01744661705402</c:v>
                </c:pt>
                <c:pt idx="3877">
                  <c:v>843.24500770872862</c:v>
                </c:pt>
                <c:pt idx="3878">
                  <c:v>843.42763751185953</c:v>
                </c:pt>
                <c:pt idx="3879">
                  <c:v>843.66364023956351</c:v>
                </c:pt>
                <c:pt idx="3880">
                  <c:v>843.89673831831124</c:v>
                </c:pt>
                <c:pt idx="3881">
                  <c:v>844.13047178901797</c:v>
                </c:pt>
                <c:pt idx="3882">
                  <c:v>844.36502219224383</c:v>
                </c:pt>
                <c:pt idx="3883">
                  <c:v>844.55981521287947</c:v>
                </c:pt>
                <c:pt idx="3884">
                  <c:v>844.69025210507584</c:v>
                </c:pt>
                <c:pt idx="3885">
                  <c:v>844.9237132649431</c:v>
                </c:pt>
                <c:pt idx="3886">
                  <c:v>845.15889906012808</c:v>
                </c:pt>
                <c:pt idx="3887">
                  <c:v>845.39127097663663</c:v>
                </c:pt>
                <c:pt idx="3888">
                  <c:v>845.62464136622384</c:v>
                </c:pt>
                <c:pt idx="3889">
                  <c:v>845.8572855935721</c:v>
                </c:pt>
                <c:pt idx="3890">
                  <c:v>846.06460491283201</c:v>
                </c:pt>
                <c:pt idx="3891">
                  <c:v>846.24033617469161</c:v>
                </c:pt>
                <c:pt idx="3892">
                  <c:v>846.41053044947819</c:v>
                </c:pt>
                <c:pt idx="3893">
                  <c:v>846.59906032080164</c:v>
                </c:pt>
                <c:pt idx="3894">
                  <c:v>846.8317045481499</c:v>
                </c:pt>
                <c:pt idx="3895">
                  <c:v>847.06661803249528</c:v>
                </c:pt>
                <c:pt idx="3896">
                  <c:v>847.29926225984343</c:v>
                </c:pt>
                <c:pt idx="3897">
                  <c:v>847.53308650083011</c:v>
                </c:pt>
                <c:pt idx="3898">
                  <c:v>847.74149506344872</c:v>
                </c:pt>
                <c:pt idx="3899">
                  <c:v>847.97413929079698</c:v>
                </c:pt>
                <c:pt idx="3900">
                  <c:v>848.20787276150384</c:v>
                </c:pt>
                <c:pt idx="3901">
                  <c:v>848.44206008361004</c:v>
                </c:pt>
                <c:pt idx="3902">
                  <c:v>848.6757935543169</c:v>
                </c:pt>
                <c:pt idx="3903">
                  <c:v>848.90961779530357</c:v>
                </c:pt>
                <c:pt idx="3904">
                  <c:v>849.14335126601043</c:v>
                </c:pt>
                <c:pt idx="3905">
                  <c:v>849.34703977407491</c:v>
                </c:pt>
                <c:pt idx="3906">
                  <c:v>849.58258865037953</c:v>
                </c:pt>
                <c:pt idx="3907">
                  <c:v>849.81604981024668</c:v>
                </c:pt>
                <c:pt idx="3908">
                  <c:v>850.05014636207306</c:v>
                </c:pt>
                <c:pt idx="3909">
                  <c:v>850.28760141425516</c:v>
                </c:pt>
                <c:pt idx="3910">
                  <c:v>850.47803746145632</c:v>
                </c:pt>
                <c:pt idx="3911">
                  <c:v>850.71177093216318</c:v>
                </c:pt>
                <c:pt idx="3912">
                  <c:v>850.94414284867173</c:v>
                </c:pt>
                <c:pt idx="3913">
                  <c:v>851.17823940049811</c:v>
                </c:pt>
                <c:pt idx="3914">
                  <c:v>851.41160979008532</c:v>
                </c:pt>
                <c:pt idx="3915">
                  <c:v>851.64652327443071</c:v>
                </c:pt>
                <c:pt idx="3916">
                  <c:v>851.87807825842026</c:v>
                </c:pt>
                <c:pt idx="3917">
                  <c:v>852.11217481024664</c:v>
                </c:pt>
                <c:pt idx="3918">
                  <c:v>852.3445467267552</c:v>
                </c:pt>
                <c:pt idx="3919">
                  <c:v>852.57864327858158</c:v>
                </c:pt>
                <c:pt idx="3920">
                  <c:v>852.81137827620967</c:v>
                </c:pt>
                <c:pt idx="3921">
                  <c:v>853.04438558467746</c:v>
                </c:pt>
                <c:pt idx="3922">
                  <c:v>853.27775597426466</c:v>
                </c:pt>
                <c:pt idx="3923">
                  <c:v>853.42925157139473</c:v>
                </c:pt>
                <c:pt idx="3924">
                  <c:v>853.54316827265177</c:v>
                </c:pt>
                <c:pt idx="3925">
                  <c:v>853.71045789848199</c:v>
                </c:pt>
                <c:pt idx="3926">
                  <c:v>853.94310212583014</c:v>
                </c:pt>
                <c:pt idx="3927">
                  <c:v>854.16548931155126</c:v>
                </c:pt>
                <c:pt idx="3928">
                  <c:v>854.3981335388994</c:v>
                </c:pt>
                <c:pt idx="3929">
                  <c:v>854.63077776624766</c:v>
                </c:pt>
                <c:pt idx="3930">
                  <c:v>854.86460200723434</c:v>
                </c:pt>
                <c:pt idx="3931">
                  <c:v>855.10051396465838</c:v>
                </c:pt>
                <c:pt idx="3932">
                  <c:v>855.33324896228646</c:v>
                </c:pt>
                <c:pt idx="3933">
                  <c:v>855.56589318963472</c:v>
                </c:pt>
                <c:pt idx="3934">
                  <c:v>855.79935434950187</c:v>
                </c:pt>
                <c:pt idx="3935">
                  <c:v>856.03490322580649</c:v>
                </c:pt>
                <c:pt idx="3936">
                  <c:v>856.26763822343457</c:v>
                </c:pt>
                <c:pt idx="3937">
                  <c:v>856.50064553190225</c:v>
                </c:pt>
                <c:pt idx="3938">
                  <c:v>856.73737442184529</c:v>
                </c:pt>
                <c:pt idx="3939">
                  <c:v>856.97110789255214</c:v>
                </c:pt>
                <c:pt idx="3940">
                  <c:v>857.19903206534627</c:v>
                </c:pt>
                <c:pt idx="3941">
                  <c:v>857.43467171193072</c:v>
                </c:pt>
                <c:pt idx="3942">
                  <c:v>857.66840518263757</c:v>
                </c:pt>
                <c:pt idx="3943">
                  <c:v>857.90322789670302</c:v>
                </c:pt>
                <c:pt idx="3944">
                  <c:v>858.13559981321157</c:v>
                </c:pt>
                <c:pt idx="3945">
                  <c:v>858.36933328391842</c:v>
                </c:pt>
                <c:pt idx="3946">
                  <c:v>858.60243136266604</c:v>
                </c:pt>
                <c:pt idx="3947">
                  <c:v>858.83580175225336</c:v>
                </c:pt>
                <c:pt idx="3948">
                  <c:v>859.07098754743834</c:v>
                </c:pt>
                <c:pt idx="3949">
                  <c:v>859.30372254506642</c:v>
                </c:pt>
                <c:pt idx="3950">
                  <c:v>859.53818217801233</c:v>
                </c:pt>
                <c:pt idx="3951">
                  <c:v>859.77164333787948</c:v>
                </c:pt>
                <c:pt idx="3952">
                  <c:v>860.00646605194493</c:v>
                </c:pt>
                <c:pt idx="3953">
                  <c:v>860.23920104957301</c:v>
                </c:pt>
                <c:pt idx="3954">
                  <c:v>860.47184527692127</c:v>
                </c:pt>
                <c:pt idx="3955">
                  <c:v>860.70675876126654</c:v>
                </c:pt>
                <c:pt idx="3956">
                  <c:v>860.85298968216318</c:v>
                </c:pt>
                <c:pt idx="3957">
                  <c:v>861.08790316650857</c:v>
                </c:pt>
                <c:pt idx="3958">
                  <c:v>861.32499513757114</c:v>
                </c:pt>
                <c:pt idx="3959">
                  <c:v>861.55945477051705</c:v>
                </c:pt>
                <c:pt idx="3960">
                  <c:v>861.7918266870256</c:v>
                </c:pt>
                <c:pt idx="3961">
                  <c:v>862.02556015773246</c:v>
                </c:pt>
                <c:pt idx="3962">
                  <c:v>862.2582043850806</c:v>
                </c:pt>
                <c:pt idx="3963">
                  <c:v>862.49057630158916</c:v>
                </c:pt>
                <c:pt idx="3964">
                  <c:v>862.6993479453273</c:v>
                </c:pt>
                <c:pt idx="3965">
                  <c:v>862.93271833491463</c:v>
                </c:pt>
                <c:pt idx="3966">
                  <c:v>863.16536256226277</c:v>
                </c:pt>
                <c:pt idx="3967">
                  <c:v>863.39846064101039</c:v>
                </c:pt>
                <c:pt idx="3968">
                  <c:v>863.63183103059771</c:v>
                </c:pt>
                <c:pt idx="3969">
                  <c:v>863.84359809357204</c:v>
                </c:pt>
                <c:pt idx="3970">
                  <c:v>864.03911727644686</c:v>
                </c:pt>
                <c:pt idx="3971">
                  <c:v>864.27357690939277</c:v>
                </c:pt>
                <c:pt idx="3972">
                  <c:v>864.50921655597722</c:v>
                </c:pt>
                <c:pt idx="3973">
                  <c:v>864.74485620256166</c:v>
                </c:pt>
                <c:pt idx="3974">
                  <c:v>864.97967891662711</c:v>
                </c:pt>
                <c:pt idx="3975">
                  <c:v>865.21495548209202</c:v>
                </c:pt>
                <c:pt idx="3976">
                  <c:v>865.41819013875715</c:v>
                </c:pt>
                <c:pt idx="3977">
                  <c:v>865.6538297853416</c:v>
                </c:pt>
                <c:pt idx="3978">
                  <c:v>865.88765402632828</c:v>
                </c:pt>
                <c:pt idx="3979">
                  <c:v>866.12211365927419</c:v>
                </c:pt>
                <c:pt idx="3980">
                  <c:v>866.35512096774187</c:v>
                </c:pt>
                <c:pt idx="3981">
                  <c:v>866.54882474501892</c:v>
                </c:pt>
                <c:pt idx="3982">
                  <c:v>866.76131797023243</c:v>
                </c:pt>
                <c:pt idx="3983">
                  <c:v>866.9973206979364</c:v>
                </c:pt>
                <c:pt idx="3984">
                  <c:v>867.23141724976279</c:v>
                </c:pt>
                <c:pt idx="3985">
                  <c:v>867.46524149074946</c:v>
                </c:pt>
                <c:pt idx="3986">
                  <c:v>867.65631292990986</c:v>
                </c:pt>
                <c:pt idx="3987">
                  <c:v>867.87724779115274</c:v>
                </c:pt>
                <c:pt idx="3988">
                  <c:v>868.08901485412707</c:v>
                </c:pt>
                <c:pt idx="3989">
                  <c:v>868.30586505277518</c:v>
                </c:pt>
                <c:pt idx="3990">
                  <c:v>868.53959852348191</c:v>
                </c:pt>
                <c:pt idx="3991">
                  <c:v>868.77269660222964</c:v>
                </c:pt>
                <c:pt idx="3992">
                  <c:v>869.00643007293638</c:v>
                </c:pt>
                <c:pt idx="3993">
                  <c:v>869.23907430028464</c:v>
                </c:pt>
                <c:pt idx="3994">
                  <c:v>869.41217322402747</c:v>
                </c:pt>
                <c:pt idx="3995">
                  <c:v>869.47289854127132</c:v>
                </c:pt>
                <c:pt idx="3996">
                  <c:v>869.57356278166503</c:v>
                </c:pt>
                <c:pt idx="3997">
                  <c:v>869.7599141662713</c:v>
                </c:pt>
                <c:pt idx="3998">
                  <c:v>869.93891315820679</c:v>
                </c:pt>
                <c:pt idx="3999">
                  <c:v>870.07497780775611</c:v>
                </c:pt>
                <c:pt idx="4000">
                  <c:v>870.27194931510905</c:v>
                </c:pt>
                <c:pt idx="4001">
                  <c:v>870.43814969758068</c:v>
                </c:pt>
                <c:pt idx="4002">
                  <c:v>870.66162612666028</c:v>
                </c:pt>
                <c:pt idx="4003">
                  <c:v>870.89100262393265</c:v>
                </c:pt>
                <c:pt idx="4004">
                  <c:v>871.12437301351986</c:v>
                </c:pt>
                <c:pt idx="4005">
                  <c:v>871.36110190346301</c:v>
                </c:pt>
                <c:pt idx="4006">
                  <c:v>871.59628769864798</c:v>
                </c:pt>
                <c:pt idx="4007">
                  <c:v>871.83047502075431</c:v>
                </c:pt>
                <c:pt idx="4008">
                  <c:v>871.99658463294588</c:v>
                </c:pt>
                <c:pt idx="4009">
                  <c:v>872.20980402039845</c:v>
                </c:pt>
                <c:pt idx="4010">
                  <c:v>872.31709449122388</c:v>
                </c:pt>
                <c:pt idx="4011">
                  <c:v>872.40532320327327</c:v>
                </c:pt>
                <c:pt idx="4012">
                  <c:v>872.55055565109103</c:v>
                </c:pt>
                <c:pt idx="4013">
                  <c:v>872.6883449359583</c:v>
                </c:pt>
                <c:pt idx="4014">
                  <c:v>872.92180609582545</c:v>
                </c:pt>
                <c:pt idx="4015">
                  <c:v>873.14383020042692</c:v>
                </c:pt>
                <c:pt idx="4016">
                  <c:v>873.37021127846299</c:v>
                </c:pt>
                <c:pt idx="4017">
                  <c:v>873.47604942481018</c:v>
                </c:pt>
                <c:pt idx="4018">
                  <c:v>873.64842218631406</c:v>
                </c:pt>
                <c:pt idx="4019">
                  <c:v>873.80100702680261</c:v>
                </c:pt>
                <c:pt idx="4020">
                  <c:v>873.99688929079696</c:v>
                </c:pt>
                <c:pt idx="4021">
                  <c:v>874.19794546074479</c:v>
                </c:pt>
                <c:pt idx="4022">
                  <c:v>874.16308967326847</c:v>
                </c:pt>
                <c:pt idx="4023">
                  <c:v>874.18142526980546</c:v>
                </c:pt>
                <c:pt idx="4024">
                  <c:v>874.31040983752371</c:v>
                </c:pt>
                <c:pt idx="4025">
                  <c:v>874.54387099739085</c:v>
                </c:pt>
                <c:pt idx="4026">
                  <c:v>874.77724138697818</c:v>
                </c:pt>
                <c:pt idx="4027">
                  <c:v>875.01070254684532</c:v>
                </c:pt>
                <c:pt idx="4028">
                  <c:v>875.21647877134728</c:v>
                </c:pt>
                <c:pt idx="4029">
                  <c:v>875.37196826079219</c:v>
                </c:pt>
                <c:pt idx="4030">
                  <c:v>875.4995005040322</c:v>
                </c:pt>
                <c:pt idx="4031">
                  <c:v>875.6332958965844</c:v>
                </c:pt>
                <c:pt idx="4032">
                  <c:v>875.77081287061196</c:v>
                </c:pt>
                <c:pt idx="4033">
                  <c:v>875.94536411883303</c:v>
                </c:pt>
                <c:pt idx="4034">
                  <c:v>876.05819157673147</c:v>
                </c:pt>
                <c:pt idx="4035">
                  <c:v>876.16148815524195</c:v>
                </c:pt>
                <c:pt idx="4036">
                  <c:v>876.26405857151326</c:v>
                </c:pt>
                <c:pt idx="4037">
                  <c:v>876.38614459796008</c:v>
                </c:pt>
                <c:pt idx="4038">
                  <c:v>876.53863866816891</c:v>
                </c:pt>
                <c:pt idx="4039">
                  <c:v>876.74114716259487</c:v>
                </c:pt>
                <c:pt idx="4040">
                  <c:v>876.90108439575431</c:v>
                </c:pt>
                <c:pt idx="4041">
                  <c:v>877.01282261029405</c:v>
                </c:pt>
                <c:pt idx="4042">
                  <c:v>877.15542271999527</c:v>
                </c:pt>
                <c:pt idx="4043">
                  <c:v>877.26534552893736</c:v>
                </c:pt>
                <c:pt idx="4044">
                  <c:v>877.43072897888987</c:v>
                </c:pt>
                <c:pt idx="4045">
                  <c:v>877.6369590547913</c:v>
                </c:pt>
                <c:pt idx="4046">
                  <c:v>877.78436998932636</c:v>
                </c:pt>
                <c:pt idx="4047">
                  <c:v>877.91008682696872</c:v>
                </c:pt>
                <c:pt idx="4048">
                  <c:v>877.98506307815467</c:v>
                </c:pt>
                <c:pt idx="4049">
                  <c:v>878.1052429287239</c:v>
                </c:pt>
                <c:pt idx="4050">
                  <c:v>878.27098945979606</c:v>
                </c:pt>
                <c:pt idx="4051">
                  <c:v>878.3988847841556</c:v>
                </c:pt>
                <c:pt idx="4052">
                  <c:v>878.57788377609108</c:v>
                </c:pt>
                <c:pt idx="4053">
                  <c:v>878.77421989148479</c:v>
                </c:pt>
                <c:pt idx="4054">
                  <c:v>879.00686411883305</c:v>
                </c:pt>
                <c:pt idx="4055">
                  <c:v>879.13739178130925</c:v>
                </c:pt>
                <c:pt idx="4056">
                  <c:v>879.20683104542218</c:v>
                </c:pt>
                <c:pt idx="4057">
                  <c:v>879.18404770517077</c:v>
                </c:pt>
                <c:pt idx="4058">
                  <c:v>879.22997746679312</c:v>
                </c:pt>
                <c:pt idx="4059">
                  <c:v>879.3160276921252</c:v>
                </c:pt>
                <c:pt idx="4060">
                  <c:v>879.34979423624281</c:v>
                </c:pt>
                <c:pt idx="4061">
                  <c:v>879.4648909511385</c:v>
                </c:pt>
                <c:pt idx="4062">
                  <c:v>879.65632547141843</c:v>
                </c:pt>
                <c:pt idx="4063">
                  <c:v>879.78975778285098</c:v>
                </c:pt>
                <c:pt idx="4064">
                  <c:v>879.93317482507109</c:v>
                </c:pt>
                <c:pt idx="4065">
                  <c:v>880.04382379625235</c:v>
                </c:pt>
                <c:pt idx="4066">
                  <c:v>880.1706298772533</c:v>
                </c:pt>
                <c:pt idx="4067">
                  <c:v>880.38748007590129</c:v>
                </c:pt>
                <c:pt idx="4068">
                  <c:v>880.5969778818785</c:v>
                </c:pt>
                <c:pt idx="4069">
                  <c:v>880.70544836634247</c:v>
                </c:pt>
                <c:pt idx="4070">
                  <c:v>880.76381365630925</c:v>
                </c:pt>
                <c:pt idx="4071">
                  <c:v>880.82045431095821</c:v>
                </c:pt>
                <c:pt idx="4072">
                  <c:v>880.94798655419822</c:v>
                </c:pt>
                <c:pt idx="4073">
                  <c:v>881.06308326909391</c:v>
                </c:pt>
                <c:pt idx="4074">
                  <c:v>881.18290003854361</c:v>
                </c:pt>
                <c:pt idx="4075">
                  <c:v>881.29536441532252</c:v>
                </c:pt>
                <c:pt idx="4076">
                  <c:v>881.3629882738378</c:v>
                </c:pt>
                <c:pt idx="4077">
                  <c:v>881.49015743595828</c:v>
                </c:pt>
                <c:pt idx="4078">
                  <c:v>881.57838614800755</c:v>
                </c:pt>
                <c:pt idx="4079">
                  <c:v>881.7602897888994</c:v>
                </c:pt>
                <c:pt idx="4080">
                  <c:v>881.9091530479127</c:v>
                </c:pt>
                <c:pt idx="4081">
                  <c:v>881.98821396169353</c:v>
                </c:pt>
                <c:pt idx="4082">
                  <c:v>882.07571651150374</c:v>
                </c:pt>
                <c:pt idx="4083">
                  <c:v>882.03750222367171</c:v>
                </c:pt>
                <c:pt idx="4084">
                  <c:v>882.03341756107682</c:v>
                </c:pt>
                <c:pt idx="4085">
                  <c:v>882.0536593334914</c:v>
                </c:pt>
                <c:pt idx="4086">
                  <c:v>882.22821058171246</c:v>
                </c:pt>
                <c:pt idx="4087">
                  <c:v>882.46276098493831</c:v>
                </c:pt>
                <c:pt idx="4088">
                  <c:v>882.62669211041271</c:v>
                </c:pt>
                <c:pt idx="4089">
                  <c:v>882.74396731202557</c:v>
                </c:pt>
                <c:pt idx="4090">
                  <c:v>882.83473759191179</c:v>
                </c:pt>
                <c:pt idx="4091">
                  <c:v>883.03760916745728</c:v>
                </c:pt>
                <c:pt idx="4092">
                  <c:v>883.16005827502374</c:v>
                </c:pt>
                <c:pt idx="4093">
                  <c:v>883.23394528285098</c:v>
                </c:pt>
                <c:pt idx="4094">
                  <c:v>883.29975373576849</c:v>
                </c:pt>
                <c:pt idx="4095">
                  <c:v>883.31291542635199</c:v>
                </c:pt>
                <c:pt idx="4096">
                  <c:v>883.44380616994783</c:v>
                </c:pt>
                <c:pt idx="4097">
                  <c:v>883.563259858278</c:v>
                </c:pt>
                <c:pt idx="4098">
                  <c:v>883.62607289195921</c:v>
                </c:pt>
                <c:pt idx="4099">
                  <c:v>883.64114075842031</c:v>
                </c:pt>
                <c:pt idx="4100">
                  <c:v>883.73127564634729</c:v>
                </c:pt>
                <c:pt idx="4101">
                  <c:v>883.79962566710151</c:v>
                </c:pt>
                <c:pt idx="4102">
                  <c:v>884.01538662239091</c:v>
                </c:pt>
                <c:pt idx="4103">
                  <c:v>884.14618659570681</c:v>
                </c:pt>
                <c:pt idx="4104">
                  <c:v>884.19547485768499</c:v>
                </c:pt>
                <c:pt idx="4105">
                  <c:v>884.24803084973905</c:v>
                </c:pt>
                <c:pt idx="4106">
                  <c:v>884.28996671904645</c:v>
                </c:pt>
                <c:pt idx="4107">
                  <c:v>884.38700014824474</c:v>
                </c:pt>
                <c:pt idx="4108">
                  <c:v>884.50754307993361</c:v>
                </c:pt>
                <c:pt idx="4109">
                  <c:v>884.6034872657732</c:v>
                </c:pt>
                <c:pt idx="4110">
                  <c:v>884.67701119248102</c:v>
                </c:pt>
                <c:pt idx="4111">
                  <c:v>884.71849321038894</c:v>
                </c:pt>
                <c:pt idx="4112">
                  <c:v>884.77331845944025</c:v>
                </c:pt>
                <c:pt idx="4113">
                  <c:v>884.98463167101522</c:v>
                </c:pt>
                <c:pt idx="4114">
                  <c:v>885.21727589836337</c:v>
                </c:pt>
                <c:pt idx="4115">
                  <c:v>885.40253803961104</c:v>
                </c:pt>
                <c:pt idx="4116">
                  <c:v>885.39745490393739</c:v>
                </c:pt>
                <c:pt idx="4117">
                  <c:v>885.35769752134729</c:v>
                </c:pt>
                <c:pt idx="4118">
                  <c:v>885.30704770517082</c:v>
                </c:pt>
                <c:pt idx="4119">
                  <c:v>885.34562507412238</c:v>
                </c:pt>
                <c:pt idx="4120">
                  <c:v>885.36032985946395</c:v>
                </c:pt>
                <c:pt idx="4121">
                  <c:v>885.42169056866692</c:v>
                </c:pt>
                <c:pt idx="4122">
                  <c:v>885.4852297645873</c:v>
                </c:pt>
                <c:pt idx="4123">
                  <c:v>885.58117395042689</c:v>
                </c:pt>
                <c:pt idx="4124">
                  <c:v>885.68891827265179</c:v>
                </c:pt>
                <c:pt idx="4125">
                  <c:v>885.79847800047435</c:v>
                </c:pt>
                <c:pt idx="4126">
                  <c:v>885.9513351518026</c:v>
                </c:pt>
                <c:pt idx="4127">
                  <c:v>886.0431946750474</c:v>
                </c:pt>
                <c:pt idx="4128">
                  <c:v>886.13841269864804</c:v>
                </c:pt>
                <c:pt idx="4129">
                  <c:v>886.21338894983398</c:v>
                </c:pt>
                <c:pt idx="4130">
                  <c:v>886.27810815939279</c:v>
                </c:pt>
                <c:pt idx="4131">
                  <c:v>886.39828800996202</c:v>
                </c:pt>
                <c:pt idx="4132">
                  <c:v>886.46818112547442</c:v>
                </c:pt>
                <c:pt idx="4133">
                  <c:v>886.52400484760437</c:v>
                </c:pt>
                <c:pt idx="4134">
                  <c:v>886.57656083965844</c:v>
                </c:pt>
                <c:pt idx="4135">
                  <c:v>886.63138608870963</c:v>
                </c:pt>
                <c:pt idx="4136">
                  <c:v>886.7261502609108</c:v>
                </c:pt>
                <c:pt idx="4137">
                  <c:v>886.86112566710153</c:v>
                </c:pt>
                <c:pt idx="4138">
                  <c:v>886.92284945742404</c:v>
                </c:pt>
                <c:pt idx="4139">
                  <c:v>886.99047331593931</c:v>
                </c:pt>
                <c:pt idx="4140">
                  <c:v>887.09894380040316</c:v>
                </c:pt>
                <c:pt idx="4141">
                  <c:v>887.14814129210151</c:v>
                </c:pt>
                <c:pt idx="4142">
                  <c:v>887.23564384191172</c:v>
                </c:pt>
                <c:pt idx="4143">
                  <c:v>887.31688324240986</c:v>
                </c:pt>
                <c:pt idx="4144">
                  <c:v>887.31760940464892</c:v>
                </c:pt>
                <c:pt idx="4145">
                  <c:v>887.17537237606734</c:v>
                </c:pt>
                <c:pt idx="4146">
                  <c:v>887.16284607744308</c:v>
                </c:pt>
                <c:pt idx="4147">
                  <c:v>887.33158802775142</c:v>
                </c:pt>
                <c:pt idx="4148">
                  <c:v>887.56532149845827</c:v>
                </c:pt>
                <c:pt idx="4149">
                  <c:v>887.7134585952324</c:v>
                </c:pt>
                <c:pt idx="4150">
                  <c:v>887.75466830230073</c:v>
                </c:pt>
                <c:pt idx="4151">
                  <c:v>887.79841957720589</c:v>
                </c:pt>
                <c:pt idx="4152">
                  <c:v>887.87920512630456</c:v>
                </c:pt>
                <c:pt idx="4153">
                  <c:v>887.99874958491455</c:v>
                </c:pt>
                <c:pt idx="4154">
                  <c:v>888.14280201909389</c:v>
                </c:pt>
                <c:pt idx="4155">
                  <c:v>888.20053191710156</c:v>
                </c:pt>
                <c:pt idx="4156">
                  <c:v>888.23983544829218</c:v>
                </c:pt>
                <c:pt idx="4157">
                  <c:v>888.23066765002375</c:v>
                </c:pt>
                <c:pt idx="4158">
                  <c:v>888.23211997450187</c:v>
                </c:pt>
                <c:pt idx="4159">
                  <c:v>888.30010691413656</c:v>
                </c:pt>
                <c:pt idx="4160">
                  <c:v>888.39087719402278</c:v>
                </c:pt>
                <c:pt idx="4161">
                  <c:v>888.45931798505694</c:v>
                </c:pt>
                <c:pt idx="4162">
                  <c:v>888.48055823055029</c:v>
                </c:pt>
                <c:pt idx="4163">
                  <c:v>888.51332630158913</c:v>
                </c:pt>
                <c:pt idx="4164">
                  <c:v>888.57250852407492</c:v>
                </c:pt>
                <c:pt idx="4165">
                  <c:v>888.64930018085863</c:v>
                </c:pt>
                <c:pt idx="4166">
                  <c:v>888.77283853178369</c:v>
                </c:pt>
                <c:pt idx="4167">
                  <c:v>888.8496301885674</c:v>
                </c:pt>
                <c:pt idx="4168">
                  <c:v>888.87277660993834</c:v>
                </c:pt>
                <c:pt idx="4169">
                  <c:v>888.91580172260433</c:v>
                </c:pt>
                <c:pt idx="4170">
                  <c:v>888.94666361776569</c:v>
                </c:pt>
                <c:pt idx="4171">
                  <c:v>889.00884125948767</c:v>
                </c:pt>
                <c:pt idx="4172">
                  <c:v>889.09770536349617</c:v>
                </c:pt>
                <c:pt idx="4173">
                  <c:v>889.18820333254268</c:v>
                </c:pt>
                <c:pt idx="4174">
                  <c:v>889.3719223790323</c:v>
                </c:pt>
                <c:pt idx="4175">
                  <c:v>889.46714040263282</c:v>
                </c:pt>
                <c:pt idx="4176">
                  <c:v>889.46387267255693</c:v>
                </c:pt>
                <c:pt idx="4177">
                  <c:v>889.47785129565943</c:v>
                </c:pt>
                <c:pt idx="4178">
                  <c:v>889.45025713057396</c:v>
                </c:pt>
                <c:pt idx="4179">
                  <c:v>889.4248414522059</c:v>
                </c:pt>
                <c:pt idx="4180">
                  <c:v>889.38699024549339</c:v>
                </c:pt>
                <c:pt idx="4181">
                  <c:v>889.35948685068786</c:v>
                </c:pt>
                <c:pt idx="4182">
                  <c:v>889.41975831653224</c:v>
                </c:pt>
                <c:pt idx="4183">
                  <c:v>889.53549042338705</c:v>
                </c:pt>
                <c:pt idx="4184">
                  <c:v>889.60865126897534</c:v>
                </c:pt>
                <c:pt idx="4185">
                  <c:v>889.66601808586336</c:v>
                </c:pt>
                <c:pt idx="4186">
                  <c:v>889.76523000177895</c:v>
                </c:pt>
                <c:pt idx="4187">
                  <c:v>889.81597058823525</c:v>
                </c:pt>
                <c:pt idx="4188">
                  <c:v>889.91118861183588</c:v>
                </c:pt>
                <c:pt idx="4189">
                  <c:v>890.0236529886148</c:v>
                </c:pt>
                <c:pt idx="4190">
                  <c:v>890.0636826820446</c:v>
                </c:pt>
                <c:pt idx="4191">
                  <c:v>890.03282078688324</c:v>
                </c:pt>
                <c:pt idx="4192">
                  <c:v>890.1026231321157</c:v>
                </c:pt>
                <c:pt idx="4193">
                  <c:v>890.12658648600564</c:v>
                </c:pt>
                <c:pt idx="4194">
                  <c:v>890.16107919236242</c:v>
                </c:pt>
                <c:pt idx="4195">
                  <c:v>890.28461754328748</c:v>
                </c:pt>
                <c:pt idx="4196">
                  <c:v>890.33862585981967</c:v>
                </c:pt>
                <c:pt idx="4197">
                  <c:v>890.37611398541264</c:v>
                </c:pt>
                <c:pt idx="4198">
                  <c:v>890.37538782317358</c:v>
                </c:pt>
                <c:pt idx="4199">
                  <c:v>890.40407123161765</c:v>
                </c:pt>
                <c:pt idx="4200">
                  <c:v>890.53341888045543</c:v>
                </c:pt>
                <c:pt idx="4201">
                  <c:v>890.5717239385674</c:v>
                </c:pt>
                <c:pt idx="4202">
                  <c:v>890.66176805621444</c:v>
                </c:pt>
                <c:pt idx="4203">
                  <c:v>890.64815251423147</c:v>
                </c:pt>
                <c:pt idx="4204">
                  <c:v>890.62500609286053</c:v>
                </c:pt>
                <c:pt idx="4205">
                  <c:v>890.5867918050285</c:v>
                </c:pt>
                <c:pt idx="4206">
                  <c:v>890.5709070060484</c:v>
                </c:pt>
                <c:pt idx="4207">
                  <c:v>890.59632268441646</c:v>
                </c:pt>
                <c:pt idx="4208">
                  <c:v>890.68963453213951</c:v>
                </c:pt>
                <c:pt idx="4209">
                  <c:v>890.77123701375706</c:v>
                </c:pt>
                <c:pt idx="4210">
                  <c:v>890.82497301944966</c:v>
                </c:pt>
                <c:pt idx="4211">
                  <c:v>890.92309569200665</c:v>
                </c:pt>
                <c:pt idx="4212">
                  <c:v>891.02121836456354</c:v>
                </c:pt>
                <c:pt idx="4213">
                  <c:v>891.09728385910819</c:v>
                </c:pt>
                <c:pt idx="4214">
                  <c:v>891.08003750592979</c:v>
                </c:pt>
                <c:pt idx="4215">
                  <c:v>891.14511979660813</c:v>
                </c:pt>
                <c:pt idx="4216">
                  <c:v>891.18151867884251</c:v>
                </c:pt>
                <c:pt idx="4217">
                  <c:v>891.22781152158439</c:v>
                </c:pt>
                <c:pt idx="4218">
                  <c:v>891.30424009724857</c:v>
                </c:pt>
                <c:pt idx="4219">
                  <c:v>891.28181983811669</c:v>
                </c:pt>
                <c:pt idx="4220">
                  <c:v>891.28844606854841</c:v>
                </c:pt>
                <c:pt idx="4221">
                  <c:v>891.26384732269923</c:v>
                </c:pt>
                <c:pt idx="4222">
                  <c:v>891.27301512096778</c:v>
                </c:pt>
                <c:pt idx="4223">
                  <c:v>891.38103175403228</c:v>
                </c:pt>
                <c:pt idx="4224">
                  <c:v>891.42923077265175</c:v>
                </c:pt>
                <c:pt idx="4225">
                  <c:v>891.47806518323057</c:v>
                </c:pt>
                <c:pt idx="4226">
                  <c:v>891.50420702383769</c:v>
                </c:pt>
                <c:pt idx="4227">
                  <c:v>891.49358690109102</c:v>
                </c:pt>
                <c:pt idx="4228">
                  <c:v>891.49758079340609</c:v>
                </c:pt>
                <c:pt idx="4229">
                  <c:v>891.5960665470825</c:v>
                </c:pt>
                <c:pt idx="4230">
                  <c:v>891.68356909689282</c:v>
                </c:pt>
                <c:pt idx="4231">
                  <c:v>891.71334174869548</c:v>
                </c:pt>
                <c:pt idx="4232">
                  <c:v>891.73721433230548</c:v>
                </c:pt>
                <c:pt idx="4233">
                  <c:v>891.7879549187619</c:v>
                </c:pt>
                <c:pt idx="4234">
                  <c:v>891.92320263579222</c:v>
                </c:pt>
                <c:pt idx="4235">
                  <c:v>892.03575778285108</c:v>
                </c:pt>
                <c:pt idx="4236">
                  <c:v>892.03648394509014</c:v>
                </c:pt>
                <c:pt idx="4237">
                  <c:v>891.96659082957774</c:v>
                </c:pt>
                <c:pt idx="4238">
                  <c:v>891.92356571691175</c:v>
                </c:pt>
                <c:pt idx="4239">
                  <c:v>891.84160015417456</c:v>
                </c:pt>
                <c:pt idx="4240">
                  <c:v>891.83615393738137</c:v>
                </c:pt>
                <c:pt idx="4241">
                  <c:v>891.87400514409387</c:v>
                </c:pt>
                <c:pt idx="4242">
                  <c:v>891.91403483752367</c:v>
                </c:pt>
                <c:pt idx="4243">
                  <c:v>891.96441234286056</c:v>
                </c:pt>
                <c:pt idx="4244">
                  <c:v>891.95043371975805</c:v>
                </c:pt>
                <c:pt idx="4245">
                  <c:v>891.97212781665087</c:v>
                </c:pt>
                <c:pt idx="4246">
                  <c:v>892.08313986895155</c:v>
                </c:pt>
                <c:pt idx="4247">
                  <c:v>892.10964479067832</c:v>
                </c:pt>
                <c:pt idx="4248">
                  <c:v>892.21139827443074</c:v>
                </c:pt>
                <c:pt idx="4249">
                  <c:v>892.23418161468214</c:v>
                </c:pt>
                <c:pt idx="4250">
                  <c:v>892.22646614089183</c:v>
                </c:pt>
                <c:pt idx="4251">
                  <c:v>892.20477204399901</c:v>
                </c:pt>
                <c:pt idx="4252">
                  <c:v>892.25369722485766</c:v>
                </c:pt>
                <c:pt idx="4253">
                  <c:v>892.33457354423626</c:v>
                </c:pt>
                <c:pt idx="4254">
                  <c:v>892.345919829222</c:v>
                </c:pt>
                <c:pt idx="4255">
                  <c:v>892.36543543939752</c:v>
                </c:pt>
                <c:pt idx="4256">
                  <c:v>892.40918671430268</c:v>
                </c:pt>
                <c:pt idx="4257">
                  <c:v>892.43451162239091</c:v>
                </c:pt>
                <c:pt idx="4258">
                  <c:v>892.46283194971534</c:v>
                </c:pt>
                <c:pt idx="4259">
                  <c:v>892.46029038187851</c:v>
                </c:pt>
                <c:pt idx="4260">
                  <c:v>892.45838420600091</c:v>
                </c:pt>
                <c:pt idx="4261">
                  <c:v>892.50839863021815</c:v>
                </c:pt>
                <c:pt idx="4262">
                  <c:v>892.5573238110768</c:v>
                </c:pt>
                <c:pt idx="4263">
                  <c:v>892.62894156190703</c:v>
                </c:pt>
                <c:pt idx="4264">
                  <c:v>892.64773100984348</c:v>
                </c:pt>
                <c:pt idx="4265">
                  <c:v>892.53998668761858</c:v>
                </c:pt>
                <c:pt idx="4266">
                  <c:v>892.43269621679315</c:v>
                </c:pt>
                <c:pt idx="4267">
                  <c:v>892.42833924335866</c:v>
                </c:pt>
                <c:pt idx="4268">
                  <c:v>892.52346649667925</c:v>
                </c:pt>
                <c:pt idx="4269">
                  <c:v>892.60252741046008</c:v>
                </c:pt>
                <c:pt idx="4270">
                  <c:v>892.62785231854832</c:v>
                </c:pt>
                <c:pt idx="4271">
                  <c:v>892.61650603356259</c:v>
                </c:pt>
                <c:pt idx="4272">
                  <c:v>892.61469062796493</c:v>
                </c:pt>
                <c:pt idx="4273">
                  <c:v>892.66098347070681</c:v>
                </c:pt>
                <c:pt idx="4274">
                  <c:v>892.68340372983869</c:v>
                </c:pt>
                <c:pt idx="4275">
                  <c:v>892.82119301470584</c:v>
                </c:pt>
                <c:pt idx="4276">
                  <c:v>892.86902895220589</c:v>
                </c:pt>
                <c:pt idx="4277">
                  <c:v>892.87892291271351</c:v>
                </c:pt>
                <c:pt idx="4278">
                  <c:v>892.87338592564038</c:v>
                </c:pt>
                <c:pt idx="4279">
                  <c:v>892.85468724798386</c:v>
                </c:pt>
                <c:pt idx="4280">
                  <c:v>892.84179786824006</c:v>
                </c:pt>
                <c:pt idx="4281">
                  <c:v>892.85940730253799</c:v>
                </c:pt>
                <c:pt idx="4282">
                  <c:v>892.86902895220589</c:v>
                </c:pt>
                <c:pt idx="4283">
                  <c:v>892.87374900675991</c:v>
                </c:pt>
                <c:pt idx="4284">
                  <c:v>892.86167655953511</c:v>
                </c:pt>
                <c:pt idx="4285">
                  <c:v>892.85132874762803</c:v>
                </c:pt>
                <c:pt idx="4286">
                  <c:v>892.82455151506167</c:v>
                </c:pt>
                <c:pt idx="4287">
                  <c:v>892.92376343097726</c:v>
                </c:pt>
                <c:pt idx="4288">
                  <c:v>892.9307527425284</c:v>
                </c:pt>
                <c:pt idx="4289">
                  <c:v>892.89362769805507</c:v>
                </c:pt>
                <c:pt idx="4290">
                  <c:v>892.87819675047433</c:v>
                </c:pt>
                <c:pt idx="4291">
                  <c:v>892.86203964065464</c:v>
                </c:pt>
                <c:pt idx="4292">
                  <c:v>892.91350638935012</c:v>
                </c:pt>
                <c:pt idx="4293">
                  <c:v>893.00427666923622</c:v>
                </c:pt>
                <c:pt idx="4294">
                  <c:v>893.09867776031786</c:v>
                </c:pt>
                <c:pt idx="4295">
                  <c:v>893.19135421608155</c:v>
                </c:pt>
                <c:pt idx="4296">
                  <c:v>893.1744709440228</c:v>
                </c:pt>
                <c:pt idx="4297">
                  <c:v>893.15350300936905</c:v>
                </c:pt>
                <c:pt idx="4298">
                  <c:v>893.08842071869071</c:v>
                </c:pt>
                <c:pt idx="4299">
                  <c:v>893.07707443370487</c:v>
                </c:pt>
                <c:pt idx="4300">
                  <c:v>893.00391358811669</c:v>
                </c:pt>
                <c:pt idx="4301">
                  <c:v>892.90315857744304</c:v>
                </c:pt>
                <c:pt idx="4302">
                  <c:v>892.89916468512808</c:v>
                </c:pt>
                <c:pt idx="4303">
                  <c:v>892.87120743892319</c:v>
                </c:pt>
                <c:pt idx="4304">
                  <c:v>892.9178633627846</c:v>
                </c:pt>
                <c:pt idx="4305">
                  <c:v>892.97631942303133</c:v>
                </c:pt>
                <c:pt idx="4306">
                  <c:v>893.01417062974383</c:v>
                </c:pt>
                <c:pt idx="4307">
                  <c:v>893.05202183645633</c:v>
                </c:pt>
                <c:pt idx="4308">
                  <c:v>893.09541003024196</c:v>
                </c:pt>
                <c:pt idx="4309">
                  <c:v>893.09949469283674</c:v>
                </c:pt>
                <c:pt idx="4310">
                  <c:v>893.13507664255212</c:v>
                </c:pt>
                <c:pt idx="4311">
                  <c:v>893.20533283918405</c:v>
                </c:pt>
                <c:pt idx="4312">
                  <c:v>893.19979585211104</c:v>
                </c:pt>
                <c:pt idx="4313">
                  <c:v>893.11528872153701</c:v>
                </c:pt>
                <c:pt idx="4314">
                  <c:v>893.09686235472009</c:v>
                </c:pt>
                <c:pt idx="4315">
                  <c:v>893.09949469283674</c:v>
                </c:pt>
                <c:pt idx="4316">
                  <c:v>893.15014450901322</c:v>
                </c:pt>
                <c:pt idx="4317">
                  <c:v>893.17002320030838</c:v>
                </c:pt>
                <c:pt idx="4318">
                  <c:v>893.18218641781311</c:v>
                </c:pt>
                <c:pt idx="4319">
                  <c:v>893.2252115304791</c:v>
                </c:pt>
                <c:pt idx="4320">
                  <c:v>893.23029466615276</c:v>
                </c:pt>
                <c:pt idx="4321">
                  <c:v>893.22702693607687</c:v>
                </c:pt>
                <c:pt idx="4322">
                  <c:v>893.16194464539842</c:v>
                </c:pt>
                <c:pt idx="4323">
                  <c:v>893.21014366401801</c:v>
                </c:pt>
                <c:pt idx="4324">
                  <c:v>893.21195906961577</c:v>
                </c:pt>
                <c:pt idx="4325">
                  <c:v>893.2252115304791</c:v>
                </c:pt>
                <c:pt idx="4326">
                  <c:v>893.23256392314988</c:v>
                </c:pt>
                <c:pt idx="4327">
                  <c:v>893.17628634962045</c:v>
                </c:pt>
                <c:pt idx="4328">
                  <c:v>893.06236964836341</c:v>
                </c:pt>
                <c:pt idx="4329">
                  <c:v>893.04839102526091</c:v>
                </c:pt>
                <c:pt idx="4330">
                  <c:v>893.11410870789848</c:v>
                </c:pt>
                <c:pt idx="4331">
                  <c:v>893.18109717445441</c:v>
                </c:pt>
                <c:pt idx="4332">
                  <c:v>893.18881264824472</c:v>
                </c:pt>
                <c:pt idx="4333">
                  <c:v>893.16675547023249</c:v>
                </c:pt>
                <c:pt idx="4334">
                  <c:v>893.08696839421248</c:v>
                </c:pt>
                <c:pt idx="4335">
                  <c:v>893.07816367706357</c:v>
                </c:pt>
                <c:pt idx="4336">
                  <c:v>893.10494090962993</c:v>
                </c:pt>
                <c:pt idx="4337">
                  <c:v>893.13879822402748</c:v>
                </c:pt>
                <c:pt idx="4338">
                  <c:v>893.14506137333967</c:v>
                </c:pt>
                <c:pt idx="4339">
                  <c:v>893.19580195979597</c:v>
                </c:pt>
                <c:pt idx="4340">
                  <c:v>893.16457698351519</c:v>
                </c:pt>
                <c:pt idx="4341">
                  <c:v>893.23029466615276</c:v>
                </c:pt>
                <c:pt idx="4342">
                  <c:v>893.28838764527984</c:v>
                </c:pt>
                <c:pt idx="4343">
                  <c:v>893.30055086278458</c:v>
                </c:pt>
                <c:pt idx="4344">
                  <c:v>893.25089951968687</c:v>
                </c:pt>
                <c:pt idx="4345">
                  <c:v>893.15168760377128</c:v>
                </c:pt>
                <c:pt idx="4346">
                  <c:v>893.08034216378087</c:v>
                </c:pt>
                <c:pt idx="4347">
                  <c:v>893.08406374525612</c:v>
                </c:pt>
                <c:pt idx="4348">
                  <c:v>893.11746720825431</c:v>
                </c:pt>
                <c:pt idx="4349">
                  <c:v>893.10276242291275</c:v>
                </c:pt>
                <c:pt idx="4350">
                  <c:v>893.06309581060248</c:v>
                </c:pt>
                <c:pt idx="4351">
                  <c:v>893.0645481350806</c:v>
                </c:pt>
                <c:pt idx="4352">
                  <c:v>893.03731705111477</c:v>
                </c:pt>
                <c:pt idx="4353">
                  <c:v>893.06010039136618</c:v>
                </c:pt>
                <c:pt idx="4354">
                  <c:v>893.0785267581831</c:v>
                </c:pt>
                <c:pt idx="4355">
                  <c:v>893.05719574240982</c:v>
                </c:pt>
                <c:pt idx="4356">
                  <c:v>893.06636354067837</c:v>
                </c:pt>
                <c:pt idx="4357">
                  <c:v>893.02297534689274</c:v>
                </c:pt>
                <c:pt idx="4358">
                  <c:v>893.04249095706825</c:v>
                </c:pt>
                <c:pt idx="4359">
                  <c:v>893.09949469283674</c:v>
                </c:pt>
                <c:pt idx="4360">
                  <c:v>893.16448621323525</c:v>
                </c:pt>
                <c:pt idx="4361">
                  <c:v>893.17955407969635</c:v>
                </c:pt>
                <c:pt idx="4362">
                  <c:v>893.10421474739087</c:v>
                </c:pt>
                <c:pt idx="4363">
                  <c:v>892.96451928664612</c:v>
                </c:pt>
                <c:pt idx="4364">
                  <c:v>892.86013346477705</c:v>
                </c:pt>
                <c:pt idx="4365">
                  <c:v>892.72824424810244</c:v>
                </c:pt>
                <c:pt idx="4366">
                  <c:v>892.70800247568786</c:v>
                </c:pt>
                <c:pt idx="4367">
                  <c:v>892.75429531842974</c:v>
                </c:pt>
                <c:pt idx="4368">
                  <c:v>892.7690001037713</c:v>
                </c:pt>
                <c:pt idx="4369">
                  <c:v>892.81057289195917</c:v>
                </c:pt>
                <c:pt idx="4370">
                  <c:v>892.73369046489563</c:v>
                </c:pt>
                <c:pt idx="4371">
                  <c:v>892.70173932637567</c:v>
                </c:pt>
                <c:pt idx="4372">
                  <c:v>892.68186063508062</c:v>
                </c:pt>
                <c:pt idx="4373">
                  <c:v>892.76391696809776</c:v>
                </c:pt>
                <c:pt idx="4374">
                  <c:v>892.83072389409392</c:v>
                </c:pt>
                <c:pt idx="4375">
                  <c:v>892.89762159037002</c:v>
                </c:pt>
                <c:pt idx="4376">
                  <c:v>892.92739424217268</c:v>
                </c:pt>
                <c:pt idx="4377">
                  <c:v>892.86458120849147</c:v>
                </c:pt>
                <c:pt idx="4378">
                  <c:v>892.70909171904646</c:v>
                </c:pt>
                <c:pt idx="4379">
                  <c:v>892.67414516129031</c:v>
                </c:pt>
                <c:pt idx="4380">
                  <c:v>892.66279887630458</c:v>
                </c:pt>
                <c:pt idx="4381">
                  <c:v>892.68703454103411</c:v>
                </c:pt>
                <c:pt idx="4382">
                  <c:v>892.65835113259016</c:v>
                </c:pt>
                <c:pt idx="4383">
                  <c:v>892.60951672201134</c:v>
                </c:pt>
                <c:pt idx="4384">
                  <c:v>892.58410104364327</c:v>
                </c:pt>
                <c:pt idx="4385">
                  <c:v>892.55287606736238</c:v>
                </c:pt>
                <c:pt idx="4386">
                  <c:v>892.56939625830171</c:v>
                </c:pt>
                <c:pt idx="4387">
                  <c:v>892.58782262511863</c:v>
                </c:pt>
                <c:pt idx="4388">
                  <c:v>892.55650687855791</c:v>
                </c:pt>
                <c:pt idx="4389">
                  <c:v>892.52455574003795</c:v>
                </c:pt>
                <c:pt idx="4390">
                  <c:v>892.44921640773248</c:v>
                </c:pt>
                <c:pt idx="4391">
                  <c:v>892.41944375592982</c:v>
                </c:pt>
                <c:pt idx="4392">
                  <c:v>892.41508678249522</c:v>
                </c:pt>
                <c:pt idx="4393">
                  <c:v>892.36797700723434</c:v>
                </c:pt>
                <c:pt idx="4394">
                  <c:v>892.27357591615271</c:v>
                </c:pt>
                <c:pt idx="4395">
                  <c:v>892.17981021703031</c:v>
                </c:pt>
                <c:pt idx="4396">
                  <c:v>892.13787434772291</c:v>
                </c:pt>
                <c:pt idx="4397">
                  <c:v>892.1882518530598</c:v>
                </c:pt>
                <c:pt idx="4398">
                  <c:v>892.19932582720583</c:v>
                </c:pt>
                <c:pt idx="4399">
                  <c:v>892.24525558882829</c:v>
                </c:pt>
                <c:pt idx="4400">
                  <c:v>892.20667821987661</c:v>
                </c:pt>
                <c:pt idx="4401">
                  <c:v>892.10147546548865</c:v>
                </c:pt>
                <c:pt idx="4402">
                  <c:v>892.03457776921255</c:v>
                </c:pt>
                <c:pt idx="4403">
                  <c:v>891.94680290856263</c:v>
                </c:pt>
                <c:pt idx="4404">
                  <c:v>891.91113018856731</c:v>
                </c:pt>
                <c:pt idx="4405">
                  <c:v>891.9585122746679</c:v>
                </c:pt>
                <c:pt idx="4406">
                  <c:v>891.96659082957774</c:v>
                </c:pt>
                <c:pt idx="4407">
                  <c:v>891.95043371975805</c:v>
                </c:pt>
                <c:pt idx="4408">
                  <c:v>891.91621332424097</c:v>
                </c:pt>
                <c:pt idx="4409">
                  <c:v>891.9055932014943</c:v>
                </c:pt>
                <c:pt idx="4410">
                  <c:v>891.88607759131878</c:v>
                </c:pt>
                <c:pt idx="4411">
                  <c:v>891.87218973849622</c:v>
                </c:pt>
                <c:pt idx="4412">
                  <c:v>891.8677419947818</c:v>
                </c:pt>
                <c:pt idx="4413">
                  <c:v>891.85594185839659</c:v>
                </c:pt>
                <c:pt idx="4414">
                  <c:v>891.76263001067366</c:v>
                </c:pt>
                <c:pt idx="4415">
                  <c:v>891.67104279826845</c:v>
                </c:pt>
                <c:pt idx="4416">
                  <c:v>891.59243573588708</c:v>
                </c:pt>
                <c:pt idx="4417">
                  <c:v>891.49985005040321</c:v>
                </c:pt>
                <c:pt idx="4418">
                  <c:v>891.45646185661758</c:v>
                </c:pt>
                <c:pt idx="4419">
                  <c:v>891.50420702383769</c:v>
                </c:pt>
                <c:pt idx="4420">
                  <c:v>891.49168072521343</c:v>
                </c:pt>
                <c:pt idx="4421">
                  <c:v>891.45346643738139</c:v>
                </c:pt>
                <c:pt idx="4422">
                  <c:v>891.35016985887091</c:v>
                </c:pt>
                <c:pt idx="4423">
                  <c:v>891.29026147414606</c:v>
                </c:pt>
                <c:pt idx="4424">
                  <c:v>891.25132102407497</c:v>
                </c:pt>
                <c:pt idx="4425">
                  <c:v>891.237705482092</c:v>
                </c:pt>
                <c:pt idx="4426">
                  <c:v>891.30133544829221</c:v>
                </c:pt>
                <c:pt idx="4427">
                  <c:v>891.34063897948295</c:v>
                </c:pt>
                <c:pt idx="4428">
                  <c:v>891.28254600035575</c:v>
                </c:pt>
                <c:pt idx="4429">
                  <c:v>891.22336377786996</c:v>
                </c:pt>
                <c:pt idx="4430">
                  <c:v>891.14766136444496</c:v>
                </c:pt>
                <c:pt idx="4431">
                  <c:v>891.01940295896588</c:v>
                </c:pt>
                <c:pt idx="4432">
                  <c:v>890.92636342208255</c:v>
                </c:pt>
                <c:pt idx="4433">
                  <c:v>890.86100882056451</c:v>
                </c:pt>
                <c:pt idx="4434">
                  <c:v>890.75435374169831</c:v>
                </c:pt>
                <c:pt idx="4435">
                  <c:v>890.64815251423147</c:v>
                </c:pt>
                <c:pt idx="4436">
                  <c:v>890.57208701968693</c:v>
                </c:pt>
                <c:pt idx="4437">
                  <c:v>890.52615725806447</c:v>
                </c:pt>
                <c:pt idx="4438">
                  <c:v>890.50664164788896</c:v>
                </c:pt>
                <c:pt idx="4439">
                  <c:v>890.48276906427895</c:v>
                </c:pt>
                <c:pt idx="4440">
                  <c:v>890.44963791212047</c:v>
                </c:pt>
                <c:pt idx="4441">
                  <c:v>890.41913909807874</c:v>
                </c:pt>
                <c:pt idx="4442">
                  <c:v>890.35850455111483</c:v>
                </c:pt>
                <c:pt idx="4443">
                  <c:v>890.32537339895634</c:v>
                </c:pt>
                <c:pt idx="4444">
                  <c:v>890.2621972841556</c:v>
                </c:pt>
                <c:pt idx="4445">
                  <c:v>890.24122934950185</c:v>
                </c:pt>
                <c:pt idx="4446">
                  <c:v>890.27835439397529</c:v>
                </c:pt>
                <c:pt idx="4447">
                  <c:v>890.29859616638998</c:v>
                </c:pt>
                <c:pt idx="4448">
                  <c:v>890.18613178961095</c:v>
                </c:pt>
                <c:pt idx="4449">
                  <c:v>890.06667810128079</c:v>
                </c:pt>
                <c:pt idx="4450">
                  <c:v>889.93360887096776</c:v>
                </c:pt>
                <c:pt idx="4451">
                  <c:v>889.84320167220108</c:v>
                </c:pt>
                <c:pt idx="4452">
                  <c:v>889.80861819556446</c:v>
                </c:pt>
                <c:pt idx="4453">
                  <c:v>889.76822542101513</c:v>
                </c:pt>
                <c:pt idx="4454">
                  <c:v>889.7560622035104</c:v>
                </c:pt>
                <c:pt idx="4455">
                  <c:v>889.71748483455883</c:v>
                </c:pt>
                <c:pt idx="4456">
                  <c:v>889.58514176648475</c:v>
                </c:pt>
                <c:pt idx="4457">
                  <c:v>889.50689778522292</c:v>
                </c:pt>
                <c:pt idx="4458">
                  <c:v>889.43591542635193</c:v>
                </c:pt>
                <c:pt idx="4459">
                  <c:v>889.36130225628551</c:v>
                </c:pt>
                <c:pt idx="4460">
                  <c:v>889.29549380336812</c:v>
                </c:pt>
                <c:pt idx="4461">
                  <c:v>889.28523676174098</c:v>
                </c:pt>
                <c:pt idx="4462">
                  <c:v>889.21352824063092</c:v>
                </c:pt>
                <c:pt idx="4463">
                  <c:v>889.15253061254748</c:v>
                </c:pt>
                <c:pt idx="4464">
                  <c:v>889.09661612013758</c:v>
                </c:pt>
                <c:pt idx="4465">
                  <c:v>888.98043016188331</c:v>
                </c:pt>
                <c:pt idx="4466">
                  <c:v>888.80842048149907</c:v>
                </c:pt>
                <c:pt idx="4467">
                  <c:v>888.63060150320212</c:v>
                </c:pt>
                <c:pt idx="4468">
                  <c:v>888.5658822936432</c:v>
                </c:pt>
                <c:pt idx="4469">
                  <c:v>888.55998222545065</c:v>
                </c:pt>
                <c:pt idx="4470">
                  <c:v>888.5680607803605</c:v>
                </c:pt>
                <c:pt idx="4471">
                  <c:v>888.57359776743363</c:v>
                </c:pt>
                <c:pt idx="4472">
                  <c:v>888.49635225925044</c:v>
                </c:pt>
                <c:pt idx="4473">
                  <c:v>888.37807858455881</c:v>
                </c:pt>
                <c:pt idx="4474">
                  <c:v>888.26670345113848</c:v>
                </c:pt>
                <c:pt idx="4475">
                  <c:v>888.19426876778937</c:v>
                </c:pt>
                <c:pt idx="4476">
                  <c:v>888.08988294592029</c:v>
                </c:pt>
                <c:pt idx="4477">
                  <c:v>887.95536139112903</c:v>
                </c:pt>
                <c:pt idx="4478">
                  <c:v>887.85496946157491</c:v>
                </c:pt>
                <c:pt idx="4479">
                  <c:v>887.77191465547912</c:v>
                </c:pt>
                <c:pt idx="4480">
                  <c:v>887.71718017670776</c:v>
                </c:pt>
                <c:pt idx="4481">
                  <c:v>887.62895146465848</c:v>
                </c:pt>
                <c:pt idx="4482">
                  <c:v>887.54517049632352</c:v>
                </c:pt>
                <c:pt idx="4483">
                  <c:v>887.5267441295066</c:v>
                </c:pt>
                <c:pt idx="4484">
                  <c:v>887.45539868951607</c:v>
                </c:pt>
                <c:pt idx="4485">
                  <c:v>887.37497622153694</c:v>
                </c:pt>
                <c:pt idx="4486">
                  <c:v>887.27167964302657</c:v>
                </c:pt>
                <c:pt idx="4487">
                  <c:v>887.22611296252376</c:v>
                </c:pt>
                <c:pt idx="4488">
                  <c:v>887.14078889943073</c:v>
                </c:pt>
                <c:pt idx="4489">
                  <c:v>887.02351369781786</c:v>
                </c:pt>
                <c:pt idx="4490">
                  <c:v>886.94926360887098</c:v>
                </c:pt>
                <c:pt idx="4491">
                  <c:v>886.84751012511856</c:v>
                </c:pt>
                <c:pt idx="4492">
                  <c:v>886.71734554376189</c:v>
                </c:pt>
                <c:pt idx="4493">
                  <c:v>886.57656083965844</c:v>
                </c:pt>
                <c:pt idx="4494">
                  <c:v>886.43913463591082</c:v>
                </c:pt>
                <c:pt idx="4495">
                  <c:v>886.34791050462525</c:v>
                </c:pt>
                <c:pt idx="4496">
                  <c:v>886.2068534896822</c:v>
                </c:pt>
                <c:pt idx="4497">
                  <c:v>886.07923047616225</c:v>
                </c:pt>
                <c:pt idx="4498">
                  <c:v>886.03847462049339</c:v>
                </c:pt>
                <c:pt idx="4499">
                  <c:v>885.98882327739557</c:v>
                </c:pt>
                <c:pt idx="4500">
                  <c:v>885.90540539018025</c:v>
                </c:pt>
                <c:pt idx="4501">
                  <c:v>885.80174573055024</c:v>
                </c:pt>
                <c:pt idx="4502">
                  <c:v>885.73040029055971</c:v>
                </c:pt>
                <c:pt idx="4503">
                  <c:v>885.6209313330171</c:v>
                </c:pt>
                <c:pt idx="4504">
                  <c:v>885.50583461812141</c:v>
                </c:pt>
                <c:pt idx="4505">
                  <c:v>885.43784767848672</c:v>
                </c:pt>
                <c:pt idx="4506">
                  <c:v>885.33790960033207</c:v>
                </c:pt>
                <c:pt idx="4507">
                  <c:v>885.17579388045544</c:v>
                </c:pt>
                <c:pt idx="4508">
                  <c:v>884.98535783325428</c:v>
                </c:pt>
                <c:pt idx="4509">
                  <c:v>884.75162436254743</c:v>
                </c:pt>
                <c:pt idx="4510">
                  <c:v>884.52960025794596</c:v>
                </c:pt>
                <c:pt idx="4511">
                  <c:v>884.33253798031308</c:v>
                </c:pt>
                <c:pt idx="4512">
                  <c:v>884.14654967682634</c:v>
                </c:pt>
                <c:pt idx="4513">
                  <c:v>884.02972832661294</c:v>
                </c:pt>
                <c:pt idx="4514">
                  <c:v>883.97826157791746</c:v>
                </c:pt>
                <c:pt idx="4515">
                  <c:v>883.88667436551236</c:v>
                </c:pt>
                <c:pt idx="4516">
                  <c:v>883.7521528107211</c:v>
                </c:pt>
                <c:pt idx="4517">
                  <c:v>883.57905388697816</c:v>
                </c:pt>
                <c:pt idx="4518">
                  <c:v>883.43609069615752</c:v>
                </c:pt>
                <c:pt idx="4519">
                  <c:v>883.24973931155125</c:v>
                </c:pt>
                <c:pt idx="4520">
                  <c:v>883.1067761207305</c:v>
                </c:pt>
                <c:pt idx="4521">
                  <c:v>882.98686858100098</c:v>
                </c:pt>
                <c:pt idx="4522">
                  <c:v>882.84653772829699</c:v>
                </c:pt>
                <c:pt idx="4523">
                  <c:v>882.70502686195448</c:v>
                </c:pt>
                <c:pt idx="4524">
                  <c:v>882.58257775438801</c:v>
                </c:pt>
                <c:pt idx="4525">
                  <c:v>882.43516681985295</c:v>
                </c:pt>
                <c:pt idx="4526">
                  <c:v>882.29365595351044</c:v>
                </c:pt>
                <c:pt idx="4527">
                  <c:v>882.06500561847724</c:v>
                </c:pt>
                <c:pt idx="4528">
                  <c:v>881.84234612191653</c:v>
                </c:pt>
                <c:pt idx="4529">
                  <c:v>881.67469341496678</c:v>
                </c:pt>
                <c:pt idx="4530">
                  <c:v>881.58247081060244</c:v>
                </c:pt>
                <c:pt idx="4531">
                  <c:v>881.41890276624758</c:v>
                </c:pt>
                <c:pt idx="4532">
                  <c:v>881.21739274490039</c:v>
                </c:pt>
                <c:pt idx="4533">
                  <c:v>880.99800097841558</c:v>
                </c:pt>
                <c:pt idx="4534">
                  <c:v>880.78405542872395</c:v>
                </c:pt>
                <c:pt idx="4535">
                  <c:v>880.55141120137569</c:v>
                </c:pt>
                <c:pt idx="4536">
                  <c:v>880.31804081178836</c:v>
                </c:pt>
                <c:pt idx="4537">
                  <c:v>880.10736299217263</c:v>
                </c:pt>
                <c:pt idx="4538">
                  <c:v>879.94969501601042</c:v>
                </c:pt>
                <c:pt idx="4539">
                  <c:v>879.80564258183108</c:v>
                </c:pt>
                <c:pt idx="4540">
                  <c:v>879.59423859997628</c:v>
                </c:pt>
                <c:pt idx="4541">
                  <c:v>879.35941588591083</c:v>
                </c:pt>
                <c:pt idx="4542">
                  <c:v>879.12522856380451</c:v>
                </c:pt>
                <c:pt idx="4543">
                  <c:v>878.90438447284157</c:v>
                </c:pt>
                <c:pt idx="4544">
                  <c:v>878.66910790737666</c:v>
                </c:pt>
                <c:pt idx="4545">
                  <c:v>878.43637290974857</c:v>
                </c:pt>
                <c:pt idx="4546">
                  <c:v>878.20227635792219</c:v>
                </c:pt>
                <c:pt idx="4547">
                  <c:v>877.96663671133774</c:v>
                </c:pt>
                <c:pt idx="4548">
                  <c:v>877.73326632175042</c:v>
                </c:pt>
                <c:pt idx="4549">
                  <c:v>877.49871591852468</c:v>
                </c:pt>
                <c:pt idx="4550">
                  <c:v>877.26570861005689</c:v>
                </c:pt>
                <c:pt idx="4551">
                  <c:v>877.03152128795068</c:v>
                </c:pt>
                <c:pt idx="4552">
                  <c:v>876.82166040085383</c:v>
                </c:pt>
                <c:pt idx="4553">
                  <c:v>876.62396273126183</c:v>
                </c:pt>
                <c:pt idx="4554">
                  <c:v>876.39013849027515</c:v>
                </c:pt>
                <c:pt idx="4555">
                  <c:v>876.1553157762097</c:v>
                </c:pt>
                <c:pt idx="4556">
                  <c:v>875.91894996738608</c:v>
                </c:pt>
                <c:pt idx="4557">
                  <c:v>875.68512572639941</c:v>
                </c:pt>
                <c:pt idx="4558">
                  <c:v>875.45248149905126</c:v>
                </c:pt>
                <c:pt idx="4559">
                  <c:v>875.21947419058347</c:v>
                </c:pt>
                <c:pt idx="4560">
                  <c:v>874.98682996323532</c:v>
                </c:pt>
                <c:pt idx="4561">
                  <c:v>874.75373188448771</c:v>
                </c:pt>
                <c:pt idx="4562">
                  <c:v>874.51845531902279</c:v>
                </c:pt>
                <c:pt idx="4563">
                  <c:v>874.28508492943547</c:v>
                </c:pt>
                <c:pt idx="4564">
                  <c:v>874.05207762096768</c:v>
                </c:pt>
                <c:pt idx="4565">
                  <c:v>873.81897954222006</c:v>
                </c:pt>
                <c:pt idx="4566">
                  <c:v>873.58597223375239</c:v>
                </c:pt>
                <c:pt idx="4567">
                  <c:v>873.35178491164606</c:v>
                </c:pt>
                <c:pt idx="4568">
                  <c:v>873.11623603534156</c:v>
                </c:pt>
                <c:pt idx="4569">
                  <c:v>872.88204871323524</c:v>
                </c:pt>
                <c:pt idx="4570">
                  <c:v>872.64577367469167</c:v>
                </c:pt>
                <c:pt idx="4571">
                  <c:v>872.41231251482452</c:v>
                </c:pt>
                <c:pt idx="4572">
                  <c:v>872.1789421252372</c:v>
                </c:pt>
                <c:pt idx="4573">
                  <c:v>871.94330247865275</c:v>
                </c:pt>
                <c:pt idx="4574">
                  <c:v>871.71029517018496</c:v>
                </c:pt>
                <c:pt idx="4575">
                  <c:v>871.47647092919829</c:v>
                </c:pt>
                <c:pt idx="4576">
                  <c:v>871.24346362073049</c:v>
                </c:pt>
                <c:pt idx="4577">
                  <c:v>871.00936706890411</c:v>
                </c:pt>
                <c:pt idx="4578">
                  <c:v>870.77663207127603</c:v>
                </c:pt>
                <c:pt idx="4579">
                  <c:v>870.54362476280835</c:v>
                </c:pt>
                <c:pt idx="4580">
                  <c:v>870.3079851162239</c:v>
                </c:pt>
                <c:pt idx="4581">
                  <c:v>870.07534088887564</c:v>
                </c:pt>
                <c:pt idx="4582">
                  <c:v>869.84124433704937</c:v>
                </c:pt>
                <c:pt idx="4583">
                  <c:v>869.60705701494305</c:v>
                </c:pt>
                <c:pt idx="4584">
                  <c:v>869.37214353059767</c:v>
                </c:pt>
                <c:pt idx="4585">
                  <c:v>869.13877314101046</c:v>
                </c:pt>
                <c:pt idx="4586">
                  <c:v>868.9061289136622</c:v>
                </c:pt>
                <c:pt idx="4587">
                  <c:v>868.67303083491458</c:v>
                </c:pt>
                <c:pt idx="4588">
                  <c:v>868.43639271525137</c:v>
                </c:pt>
                <c:pt idx="4589">
                  <c:v>868.20111614978657</c:v>
                </c:pt>
                <c:pt idx="4590">
                  <c:v>867.96329801648483</c:v>
                </c:pt>
                <c:pt idx="4591">
                  <c:v>867.73056301885674</c:v>
                </c:pt>
                <c:pt idx="4592">
                  <c:v>867.49755571038895</c:v>
                </c:pt>
                <c:pt idx="4593">
                  <c:v>867.25937449596768</c:v>
                </c:pt>
                <c:pt idx="4594">
                  <c:v>867.02046711930734</c:v>
                </c:pt>
                <c:pt idx="4595">
                  <c:v>866.78709672972013</c:v>
                </c:pt>
                <c:pt idx="4596">
                  <c:v>866.55182016425522</c:v>
                </c:pt>
                <c:pt idx="4597">
                  <c:v>866.31690667990983</c:v>
                </c:pt>
                <c:pt idx="4598">
                  <c:v>866.08389937144216</c:v>
                </c:pt>
                <c:pt idx="4599">
                  <c:v>865.84971204933584</c:v>
                </c:pt>
                <c:pt idx="4600">
                  <c:v>865.61525241638992</c:v>
                </c:pt>
                <c:pt idx="4601">
                  <c:v>865.37816044532735</c:v>
                </c:pt>
                <c:pt idx="4602">
                  <c:v>865.14551621797909</c:v>
                </c:pt>
                <c:pt idx="4603">
                  <c:v>864.90951349027512</c:v>
                </c:pt>
                <c:pt idx="4604">
                  <c:v>864.67460000592973</c:v>
                </c:pt>
                <c:pt idx="4605">
                  <c:v>864.43941421074476</c:v>
                </c:pt>
                <c:pt idx="4606">
                  <c:v>864.20159607744301</c:v>
                </c:pt>
                <c:pt idx="4607">
                  <c:v>863.96595643085857</c:v>
                </c:pt>
                <c:pt idx="4608">
                  <c:v>863.73113371679312</c:v>
                </c:pt>
                <c:pt idx="4609">
                  <c:v>863.49730947580645</c:v>
                </c:pt>
                <c:pt idx="4610">
                  <c:v>863.26466524845819</c:v>
                </c:pt>
                <c:pt idx="4611">
                  <c:v>863.02902560187385</c:v>
                </c:pt>
                <c:pt idx="4612">
                  <c:v>862.7922967119307</c:v>
                </c:pt>
                <c:pt idx="4613">
                  <c:v>862.55711091674573</c:v>
                </c:pt>
                <c:pt idx="4614">
                  <c:v>862.32364975687858</c:v>
                </c:pt>
                <c:pt idx="4615">
                  <c:v>862.08882704281314</c:v>
                </c:pt>
                <c:pt idx="4616">
                  <c:v>861.85572896406541</c:v>
                </c:pt>
                <c:pt idx="4617">
                  <c:v>861.62163241223902</c:v>
                </c:pt>
                <c:pt idx="4618">
                  <c:v>861.38381427893739</c:v>
                </c:pt>
                <c:pt idx="4619">
                  <c:v>861.14926387571154</c:v>
                </c:pt>
                <c:pt idx="4620">
                  <c:v>860.91180882352944</c:v>
                </c:pt>
                <c:pt idx="4621">
                  <c:v>860.67771227170306</c:v>
                </c:pt>
                <c:pt idx="4622">
                  <c:v>860.43844181392319</c:v>
                </c:pt>
                <c:pt idx="4623">
                  <c:v>860.20425449181687</c:v>
                </c:pt>
                <c:pt idx="4624">
                  <c:v>859.96534711515653</c:v>
                </c:pt>
                <c:pt idx="4625">
                  <c:v>859.73233980668874</c:v>
                </c:pt>
                <c:pt idx="4626">
                  <c:v>859.49924172794113</c:v>
                </c:pt>
                <c:pt idx="4627">
                  <c:v>859.26623441947345</c:v>
                </c:pt>
                <c:pt idx="4628">
                  <c:v>859.02805320505217</c:v>
                </c:pt>
                <c:pt idx="4629">
                  <c:v>858.79323049098673</c:v>
                </c:pt>
                <c:pt idx="4630">
                  <c:v>858.55940624999994</c:v>
                </c:pt>
                <c:pt idx="4631">
                  <c:v>858.32158811669831</c:v>
                </c:pt>
                <c:pt idx="4632">
                  <c:v>858.08558538899433</c:v>
                </c:pt>
                <c:pt idx="4633">
                  <c:v>857.85148883716795</c:v>
                </c:pt>
                <c:pt idx="4634">
                  <c:v>857.61875383953986</c:v>
                </c:pt>
                <c:pt idx="4635">
                  <c:v>857.38320496323524</c:v>
                </c:pt>
                <c:pt idx="4636">
                  <c:v>857.14720223553127</c:v>
                </c:pt>
                <c:pt idx="4637">
                  <c:v>856.91192567006635</c:v>
                </c:pt>
                <c:pt idx="4638">
                  <c:v>856.67601371264232</c:v>
                </c:pt>
                <c:pt idx="4639">
                  <c:v>856.44264332305499</c:v>
                </c:pt>
                <c:pt idx="4640">
                  <c:v>856.20582366283202</c:v>
                </c:pt>
                <c:pt idx="4641">
                  <c:v>855.97172711100563</c:v>
                </c:pt>
                <c:pt idx="4642">
                  <c:v>855.73536130218213</c:v>
                </c:pt>
                <c:pt idx="4643">
                  <c:v>855.50044781783674</c:v>
                </c:pt>
                <c:pt idx="4644">
                  <c:v>855.26453586041271</c:v>
                </c:pt>
                <c:pt idx="4645">
                  <c:v>855.03071161942603</c:v>
                </c:pt>
                <c:pt idx="4646">
                  <c:v>854.79035191828746</c:v>
                </c:pt>
                <c:pt idx="4647">
                  <c:v>854.55625536646107</c:v>
                </c:pt>
                <c:pt idx="4648">
                  <c:v>854.31870954399903</c:v>
                </c:pt>
                <c:pt idx="4649">
                  <c:v>854.08207142433582</c:v>
                </c:pt>
                <c:pt idx="4650">
                  <c:v>853.84788410222961</c:v>
                </c:pt>
                <c:pt idx="4651">
                  <c:v>853.60897672556928</c:v>
                </c:pt>
                <c:pt idx="4652">
                  <c:v>853.37306476814513</c:v>
                </c:pt>
                <c:pt idx="4653">
                  <c:v>853.1344297023245</c:v>
                </c:pt>
                <c:pt idx="4654">
                  <c:v>852.89888082601988</c:v>
                </c:pt>
                <c:pt idx="4655">
                  <c:v>852.65915651684054</c:v>
                </c:pt>
                <c:pt idx="4656">
                  <c:v>852.42206454577797</c:v>
                </c:pt>
                <c:pt idx="4657">
                  <c:v>852.18833107507112</c:v>
                </c:pt>
                <c:pt idx="4658">
                  <c:v>851.9464282791746</c:v>
                </c:pt>
                <c:pt idx="4659">
                  <c:v>851.71160556510904</c:v>
                </c:pt>
                <c:pt idx="4660">
                  <c:v>851.47115509369064</c:v>
                </c:pt>
                <c:pt idx="4661">
                  <c:v>851.23814778522296</c:v>
                </c:pt>
                <c:pt idx="4662">
                  <c:v>850.99778808408439</c:v>
                </c:pt>
                <c:pt idx="4663">
                  <c:v>850.76469000533677</c:v>
                </c:pt>
                <c:pt idx="4664">
                  <c:v>850.53204577798863</c:v>
                </c:pt>
                <c:pt idx="4665">
                  <c:v>850.29540765832542</c:v>
                </c:pt>
                <c:pt idx="4666">
                  <c:v>850.0601310928605</c:v>
                </c:pt>
                <c:pt idx="4667">
                  <c:v>849.82086063508063</c:v>
                </c:pt>
                <c:pt idx="4668">
                  <c:v>849.58848871857208</c:v>
                </c:pt>
                <c:pt idx="4669">
                  <c:v>849.34885517967268</c:v>
                </c:pt>
                <c:pt idx="4670">
                  <c:v>849.11176320861</c:v>
                </c:pt>
                <c:pt idx="4671">
                  <c:v>848.87285583194966</c:v>
                </c:pt>
                <c:pt idx="4672">
                  <c:v>848.63767003676469</c:v>
                </c:pt>
                <c:pt idx="4673">
                  <c:v>848.39576724086805</c:v>
                </c:pt>
                <c:pt idx="4674">
                  <c:v>848.15577062084913</c:v>
                </c:pt>
                <c:pt idx="4675">
                  <c:v>847.91940481202562</c:v>
                </c:pt>
                <c:pt idx="4676">
                  <c:v>847.68558057103894</c:v>
                </c:pt>
                <c:pt idx="4677">
                  <c:v>847.44749012689749</c:v>
                </c:pt>
                <c:pt idx="4678">
                  <c:v>847.21148739919352</c:v>
                </c:pt>
                <c:pt idx="4679">
                  <c:v>846.97512159037001</c:v>
                </c:pt>
                <c:pt idx="4680">
                  <c:v>846.7376665381878</c:v>
                </c:pt>
                <c:pt idx="4681">
                  <c:v>846.50093764824476</c:v>
                </c:pt>
                <c:pt idx="4682">
                  <c:v>846.26829342089661</c:v>
                </c:pt>
                <c:pt idx="4683">
                  <c:v>846.02974912535581</c:v>
                </c:pt>
                <c:pt idx="4684">
                  <c:v>845.79665104660819</c:v>
                </c:pt>
                <c:pt idx="4685">
                  <c:v>845.5614652514231</c:v>
                </c:pt>
                <c:pt idx="4686">
                  <c:v>845.31929014468687</c:v>
                </c:pt>
                <c:pt idx="4687">
                  <c:v>845.0854659037002</c:v>
                </c:pt>
                <c:pt idx="4688">
                  <c:v>844.84837393263751</c:v>
                </c:pt>
                <c:pt idx="4689">
                  <c:v>844.61418661053131</c:v>
                </c:pt>
                <c:pt idx="4690">
                  <c:v>844.37636847722956</c:v>
                </c:pt>
                <c:pt idx="4691">
                  <c:v>844.13564569497157</c:v>
                </c:pt>
                <c:pt idx="4692">
                  <c:v>843.894469061314</c:v>
                </c:pt>
                <c:pt idx="4693">
                  <c:v>843.65819402277043</c:v>
                </c:pt>
                <c:pt idx="4694">
                  <c:v>843.42582210626188</c:v>
                </c:pt>
                <c:pt idx="4695">
                  <c:v>843.18991014883773</c:v>
                </c:pt>
                <c:pt idx="4696">
                  <c:v>842.95245509665563</c:v>
                </c:pt>
                <c:pt idx="4697">
                  <c:v>842.71799546370971</c:v>
                </c:pt>
                <c:pt idx="4698">
                  <c:v>842.47790807341084</c:v>
                </c:pt>
                <c:pt idx="4699">
                  <c:v>842.24381152158446</c:v>
                </c:pt>
                <c:pt idx="4700">
                  <c:v>842.00889803723908</c:v>
                </c:pt>
                <c:pt idx="4701">
                  <c:v>841.76853833610051</c:v>
                </c:pt>
                <c:pt idx="4702">
                  <c:v>841.52663554020398</c:v>
                </c:pt>
                <c:pt idx="4703">
                  <c:v>841.28518659570682</c:v>
                </c:pt>
                <c:pt idx="4704">
                  <c:v>841.05063619248097</c:v>
                </c:pt>
                <c:pt idx="4705">
                  <c:v>840.81390730253793</c:v>
                </c:pt>
                <c:pt idx="4706">
                  <c:v>840.57463684475806</c:v>
                </c:pt>
                <c:pt idx="4707">
                  <c:v>840.33754487369538</c:v>
                </c:pt>
                <c:pt idx="4708">
                  <c:v>840.09573284807868</c:v>
                </c:pt>
                <c:pt idx="4709">
                  <c:v>839.85528237666028</c:v>
                </c:pt>
                <c:pt idx="4710">
                  <c:v>839.62154890595355</c:v>
                </c:pt>
                <c:pt idx="4711">
                  <c:v>839.38482001601039</c:v>
                </c:pt>
                <c:pt idx="4712">
                  <c:v>839.14255413899434</c:v>
                </c:pt>
                <c:pt idx="4713">
                  <c:v>838.90518985709207</c:v>
                </c:pt>
                <c:pt idx="4714">
                  <c:v>838.66991329162715</c:v>
                </c:pt>
                <c:pt idx="4715">
                  <c:v>838.43681521287954</c:v>
                </c:pt>
                <c:pt idx="4716">
                  <c:v>838.19718167398003</c:v>
                </c:pt>
                <c:pt idx="4717">
                  <c:v>837.96344820327329</c:v>
                </c:pt>
                <c:pt idx="4718">
                  <c:v>837.72671931333014</c:v>
                </c:pt>
                <c:pt idx="4719">
                  <c:v>837.48744885555027</c:v>
                </c:pt>
                <c:pt idx="4720">
                  <c:v>837.24445681629504</c:v>
                </c:pt>
                <c:pt idx="4721">
                  <c:v>837.00554943963471</c:v>
                </c:pt>
                <c:pt idx="4722">
                  <c:v>836.76192200842024</c:v>
                </c:pt>
                <c:pt idx="4723">
                  <c:v>836.52328694259961</c:v>
                </c:pt>
                <c:pt idx="4724">
                  <c:v>836.2869211337761</c:v>
                </c:pt>
                <c:pt idx="4725">
                  <c:v>836.04873991935483</c:v>
                </c:pt>
                <c:pt idx="4726">
                  <c:v>835.81428028640892</c:v>
                </c:pt>
                <c:pt idx="4727">
                  <c:v>835.57092516603416</c:v>
                </c:pt>
                <c:pt idx="4728">
                  <c:v>835.33791785756637</c:v>
                </c:pt>
                <c:pt idx="4729">
                  <c:v>835.10118896762333</c:v>
                </c:pt>
                <c:pt idx="4730">
                  <c:v>834.85964925284634</c:v>
                </c:pt>
                <c:pt idx="4731">
                  <c:v>834.61520488911287</c:v>
                </c:pt>
                <c:pt idx="4732">
                  <c:v>834.37929293168884</c:v>
                </c:pt>
                <c:pt idx="4733">
                  <c:v>834.1392963116698</c:v>
                </c:pt>
                <c:pt idx="4734">
                  <c:v>833.89957200249046</c:v>
                </c:pt>
                <c:pt idx="4735">
                  <c:v>833.659212301352</c:v>
                </c:pt>
                <c:pt idx="4736">
                  <c:v>833.42284649252849</c:v>
                </c:pt>
                <c:pt idx="4737">
                  <c:v>833.18393911586816</c:v>
                </c:pt>
                <c:pt idx="4738">
                  <c:v>832.93659010317833</c:v>
                </c:pt>
                <c:pt idx="4739">
                  <c:v>832.69840888875706</c:v>
                </c:pt>
                <c:pt idx="4740">
                  <c:v>832.46095383657496</c:v>
                </c:pt>
                <c:pt idx="4741">
                  <c:v>832.21832487843926</c:v>
                </c:pt>
                <c:pt idx="4742">
                  <c:v>831.98232215073529</c:v>
                </c:pt>
                <c:pt idx="4743">
                  <c:v>831.74713635555031</c:v>
                </c:pt>
                <c:pt idx="4744">
                  <c:v>831.50850128972957</c:v>
                </c:pt>
                <c:pt idx="4745">
                  <c:v>831.26823235887093</c:v>
                </c:pt>
                <c:pt idx="4746">
                  <c:v>831.03404503676472</c:v>
                </c:pt>
                <c:pt idx="4747">
                  <c:v>830.79885924157963</c:v>
                </c:pt>
                <c:pt idx="4748">
                  <c:v>830.56648732507119</c:v>
                </c:pt>
                <c:pt idx="4749">
                  <c:v>830.32540146169356</c:v>
                </c:pt>
                <c:pt idx="4750">
                  <c:v>830.08749255811199</c:v>
                </c:pt>
                <c:pt idx="4751">
                  <c:v>829.84386512689753</c:v>
                </c:pt>
                <c:pt idx="4752">
                  <c:v>829.60749931807402</c:v>
                </c:pt>
                <c:pt idx="4753">
                  <c:v>829.36741192777515</c:v>
                </c:pt>
                <c:pt idx="4754">
                  <c:v>829.13077380811194</c:v>
                </c:pt>
                <c:pt idx="4755">
                  <c:v>828.88823562025618</c:v>
                </c:pt>
                <c:pt idx="4756">
                  <c:v>828.64624205407972</c:v>
                </c:pt>
                <c:pt idx="4757">
                  <c:v>828.41296243477234</c:v>
                </c:pt>
                <c:pt idx="4758">
                  <c:v>828.17732278818789</c:v>
                </c:pt>
                <c:pt idx="4759">
                  <c:v>827.93905080348668</c:v>
                </c:pt>
                <c:pt idx="4760">
                  <c:v>827.69723877786998</c:v>
                </c:pt>
                <c:pt idx="4761">
                  <c:v>827.46423146940231</c:v>
                </c:pt>
                <c:pt idx="4762">
                  <c:v>827.2205132679079</c:v>
                </c:pt>
                <c:pt idx="4763">
                  <c:v>826.98015356676945</c:v>
                </c:pt>
                <c:pt idx="4764">
                  <c:v>826.73716152751422</c:v>
                </c:pt>
                <c:pt idx="4765">
                  <c:v>826.50370036764707</c:v>
                </c:pt>
                <c:pt idx="4766">
                  <c:v>826.26996689694022</c:v>
                </c:pt>
                <c:pt idx="4767">
                  <c:v>826.02842718216323</c:v>
                </c:pt>
                <c:pt idx="4768">
                  <c:v>825.79324138697814</c:v>
                </c:pt>
                <c:pt idx="4769">
                  <c:v>825.55324476695921</c:v>
                </c:pt>
                <c:pt idx="4770">
                  <c:v>825.31951129625236</c:v>
                </c:pt>
                <c:pt idx="4771">
                  <c:v>825.08205624407015</c:v>
                </c:pt>
                <c:pt idx="4772">
                  <c:v>824.84786892196394</c:v>
                </c:pt>
                <c:pt idx="4773">
                  <c:v>824.60197223375235</c:v>
                </c:pt>
                <c:pt idx="4774">
                  <c:v>824.36415410045061</c:v>
                </c:pt>
                <c:pt idx="4775">
                  <c:v>824.12851445386616</c:v>
                </c:pt>
                <c:pt idx="4776">
                  <c:v>823.89223941532259</c:v>
                </c:pt>
                <c:pt idx="4777">
                  <c:v>823.65659976873815</c:v>
                </c:pt>
                <c:pt idx="4778">
                  <c:v>823.41624006759957</c:v>
                </c:pt>
                <c:pt idx="4779">
                  <c:v>823.1824158266129</c:v>
                </c:pt>
                <c:pt idx="4780">
                  <c:v>822.9427822877135</c:v>
                </c:pt>
                <c:pt idx="4781">
                  <c:v>822.7020595054554</c:v>
                </c:pt>
                <c:pt idx="4782">
                  <c:v>822.46823526446872</c:v>
                </c:pt>
                <c:pt idx="4783">
                  <c:v>822.2318694556451</c:v>
                </c:pt>
                <c:pt idx="4784">
                  <c:v>821.99740982269918</c:v>
                </c:pt>
                <c:pt idx="4785">
                  <c:v>821.76322250059297</c:v>
                </c:pt>
                <c:pt idx="4786">
                  <c:v>821.52839978652753</c:v>
                </c:pt>
                <c:pt idx="4787">
                  <c:v>821.29276013994308</c:v>
                </c:pt>
                <c:pt idx="4788">
                  <c:v>821.04168954577801</c:v>
                </c:pt>
                <c:pt idx="4789">
                  <c:v>820.80169292575897</c:v>
                </c:pt>
                <c:pt idx="4790">
                  <c:v>820.55289158859102</c:v>
                </c:pt>
                <c:pt idx="4791">
                  <c:v>820.3088103059772</c:v>
                </c:pt>
                <c:pt idx="4792">
                  <c:v>820.07099217267546</c:v>
                </c:pt>
                <c:pt idx="4793">
                  <c:v>819.82173698410816</c:v>
                </c:pt>
                <c:pt idx="4794">
                  <c:v>819.57293564694021</c:v>
                </c:pt>
                <c:pt idx="4795">
                  <c:v>819.32740203984815</c:v>
                </c:pt>
                <c:pt idx="4796">
                  <c:v>819.08259459499527</c:v>
                </c:pt>
                <c:pt idx="4797">
                  <c:v>818.84032871797911</c:v>
                </c:pt>
                <c:pt idx="4798">
                  <c:v>818.599605935721</c:v>
                </c:pt>
                <c:pt idx="4799">
                  <c:v>818.34998766603417</c:v>
                </c:pt>
                <c:pt idx="4800">
                  <c:v>818.10962796489559</c:v>
                </c:pt>
                <c:pt idx="4801">
                  <c:v>817.87253599383303</c:v>
                </c:pt>
                <c:pt idx="4802">
                  <c:v>817.62182848078749</c:v>
                </c:pt>
                <c:pt idx="4803">
                  <c:v>817.38401034748574</c:v>
                </c:pt>
                <c:pt idx="4804">
                  <c:v>817.1491876334203</c:v>
                </c:pt>
                <c:pt idx="4805">
                  <c:v>816.91028025675996</c:v>
                </c:pt>
                <c:pt idx="4806">
                  <c:v>816.67282520457775</c:v>
                </c:pt>
                <c:pt idx="4807">
                  <c:v>816.43645939575424</c:v>
                </c:pt>
                <c:pt idx="4808">
                  <c:v>816.19564584321631</c:v>
                </c:pt>
                <c:pt idx="4809">
                  <c:v>815.95891695327327</c:v>
                </c:pt>
                <c:pt idx="4810">
                  <c:v>815.71528952205881</c:v>
                </c:pt>
                <c:pt idx="4811">
                  <c:v>815.48291760555026</c:v>
                </c:pt>
                <c:pt idx="4812">
                  <c:v>815.24437331000945</c:v>
                </c:pt>
                <c:pt idx="4813">
                  <c:v>815.00955059594401</c:v>
                </c:pt>
                <c:pt idx="4814">
                  <c:v>814.76583239444972</c:v>
                </c:pt>
                <c:pt idx="4815">
                  <c:v>814.52465576079226</c:v>
                </c:pt>
                <c:pt idx="4816">
                  <c:v>814.28574838413192</c:v>
                </c:pt>
                <c:pt idx="4817">
                  <c:v>814.04466252075429</c:v>
                </c:pt>
                <c:pt idx="4818">
                  <c:v>813.80938595528937</c:v>
                </c:pt>
                <c:pt idx="4819">
                  <c:v>813.56131078036049</c:v>
                </c:pt>
                <c:pt idx="4820">
                  <c:v>813.32131416034156</c:v>
                </c:pt>
                <c:pt idx="4821">
                  <c:v>813.06988048505696</c:v>
                </c:pt>
                <c:pt idx="4822">
                  <c:v>812.8213514587286</c:v>
                </c:pt>
                <c:pt idx="4823">
                  <c:v>812.58580258242409</c:v>
                </c:pt>
                <c:pt idx="4824">
                  <c:v>812.35270450367648</c:v>
                </c:pt>
                <c:pt idx="4825">
                  <c:v>812.10980323470108</c:v>
                </c:pt>
                <c:pt idx="4826">
                  <c:v>811.87343742587757</c:v>
                </c:pt>
                <c:pt idx="4827">
                  <c:v>811.63707161705406</c:v>
                </c:pt>
                <c:pt idx="4828">
                  <c:v>811.38527486064993</c:v>
                </c:pt>
                <c:pt idx="4829">
                  <c:v>811.13347810424568</c:v>
                </c:pt>
                <c:pt idx="4830">
                  <c:v>810.89602305206358</c:v>
                </c:pt>
                <c:pt idx="4831">
                  <c:v>810.64831095825423</c:v>
                </c:pt>
                <c:pt idx="4832">
                  <c:v>810.40649893263753</c:v>
                </c:pt>
                <c:pt idx="4833">
                  <c:v>810.16241765002371</c:v>
                </c:pt>
                <c:pt idx="4834">
                  <c:v>809.9120732180977</c:v>
                </c:pt>
                <c:pt idx="4835">
                  <c:v>809.67017042220118</c:v>
                </c:pt>
                <c:pt idx="4836">
                  <c:v>809.43643695149433</c:v>
                </c:pt>
                <c:pt idx="4837">
                  <c:v>809.19898189931212</c:v>
                </c:pt>
                <c:pt idx="4838">
                  <c:v>808.95898527929319</c:v>
                </c:pt>
                <c:pt idx="4839">
                  <c:v>808.71272550996207</c:v>
                </c:pt>
                <c:pt idx="4840">
                  <c:v>808.46455956475336</c:v>
                </c:pt>
                <c:pt idx="4841">
                  <c:v>808.216847470944</c:v>
                </c:pt>
                <c:pt idx="4842">
                  <c:v>807.97204002609112</c:v>
                </c:pt>
                <c:pt idx="4843">
                  <c:v>807.7386696365038</c:v>
                </c:pt>
                <c:pt idx="4844">
                  <c:v>807.49313602941174</c:v>
                </c:pt>
                <c:pt idx="4845">
                  <c:v>807.26076411290319</c:v>
                </c:pt>
                <c:pt idx="4846">
                  <c:v>807.0156843572106</c:v>
                </c:pt>
                <c:pt idx="4847">
                  <c:v>806.78113395398486</c:v>
                </c:pt>
                <c:pt idx="4848">
                  <c:v>806.53850499584917</c:v>
                </c:pt>
                <c:pt idx="4849">
                  <c:v>806.28634515832539</c:v>
                </c:pt>
                <c:pt idx="4850">
                  <c:v>806.03972230787474</c:v>
                </c:pt>
                <c:pt idx="4851">
                  <c:v>805.80598883716789</c:v>
                </c:pt>
                <c:pt idx="4852">
                  <c:v>805.5644491223909</c:v>
                </c:pt>
                <c:pt idx="4853">
                  <c:v>805.32926332720592</c:v>
                </c:pt>
                <c:pt idx="4854">
                  <c:v>805.09543908621913</c:v>
                </c:pt>
                <c:pt idx="4855">
                  <c:v>804.84436849205406</c:v>
                </c:pt>
                <c:pt idx="4856">
                  <c:v>804.59148249229122</c:v>
                </c:pt>
                <c:pt idx="4857">
                  <c:v>804.35075971003323</c:v>
                </c:pt>
                <c:pt idx="4858">
                  <c:v>804.10277530538428</c:v>
                </c:pt>
                <c:pt idx="4859">
                  <c:v>803.8692233752372</c:v>
                </c:pt>
                <c:pt idx="4860">
                  <c:v>803.62042203806925</c:v>
                </c:pt>
                <c:pt idx="4861">
                  <c:v>803.37225609286054</c:v>
                </c:pt>
                <c:pt idx="4862">
                  <c:v>803.13852262215369</c:v>
                </c:pt>
                <c:pt idx="4863">
                  <c:v>802.89707367765652</c:v>
                </c:pt>
                <c:pt idx="4864">
                  <c:v>802.66433868002844</c:v>
                </c:pt>
                <c:pt idx="4865">
                  <c:v>802.41989431629509</c:v>
                </c:pt>
                <c:pt idx="4866">
                  <c:v>802.17327146584444</c:v>
                </c:pt>
                <c:pt idx="4867">
                  <c:v>801.92664861539367</c:v>
                </c:pt>
                <c:pt idx="4868">
                  <c:v>801.69137204992887</c:v>
                </c:pt>
                <c:pt idx="4869">
                  <c:v>801.45137542990983</c:v>
                </c:pt>
                <c:pt idx="4870">
                  <c:v>801.19703710566887</c:v>
                </c:pt>
                <c:pt idx="4871">
                  <c:v>800.95785741816883</c:v>
                </c:pt>
                <c:pt idx="4872">
                  <c:v>800.72249008242409</c:v>
                </c:pt>
                <c:pt idx="4873">
                  <c:v>800.4664271228653</c:v>
                </c:pt>
                <c:pt idx="4874">
                  <c:v>800.22270892137101</c:v>
                </c:pt>
                <c:pt idx="4875">
                  <c:v>799.97118447580647</c:v>
                </c:pt>
                <c:pt idx="4876">
                  <c:v>799.73590791034155</c:v>
                </c:pt>
                <c:pt idx="4877">
                  <c:v>799.49881593927887</c:v>
                </c:pt>
                <c:pt idx="4878">
                  <c:v>799.25183000770869</c:v>
                </c:pt>
                <c:pt idx="4879">
                  <c:v>799.01401187440706</c:v>
                </c:pt>
                <c:pt idx="4880">
                  <c:v>798.76747979423624</c:v>
                </c:pt>
                <c:pt idx="4881">
                  <c:v>798.51904153818782</c:v>
                </c:pt>
                <c:pt idx="4882">
                  <c:v>798.27459717445447</c:v>
                </c:pt>
                <c:pt idx="4883">
                  <c:v>798.02561429672676</c:v>
                </c:pt>
                <c:pt idx="4884">
                  <c:v>797.78852232566408</c:v>
                </c:pt>
                <c:pt idx="4885">
                  <c:v>797.54861647592509</c:v>
                </c:pt>
                <c:pt idx="4886">
                  <c:v>797.31034449122387</c:v>
                </c:pt>
                <c:pt idx="4887">
                  <c:v>797.06953093868594</c:v>
                </c:pt>
                <c:pt idx="4888">
                  <c:v>796.83507130574003</c:v>
                </c:pt>
                <c:pt idx="4889">
                  <c:v>796.59253311788427</c:v>
                </c:pt>
                <c:pt idx="4890">
                  <c:v>796.3513564842267</c:v>
                </c:pt>
                <c:pt idx="4891">
                  <c:v>796.10173821453986</c:v>
                </c:pt>
                <c:pt idx="4892">
                  <c:v>795.86392008123812</c:v>
                </c:pt>
                <c:pt idx="4893">
                  <c:v>795.61139716259481</c:v>
                </c:pt>
                <c:pt idx="4894">
                  <c:v>795.37848062440696</c:v>
                </c:pt>
                <c:pt idx="4895">
                  <c:v>795.13803015298856</c:v>
                </c:pt>
                <c:pt idx="4896">
                  <c:v>794.88487184238613</c:v>
                </c:pt>
                <c:pt idx="4897">
                  <c:v>794.62817349086811</c:v>
                </c:pt>
                <c:pt idx="4898">
                  <c:v>794.37746597782257</c:v>
                </c:pt>
                <c:pt idx="4899">
                  <c:v>794.14191710151806</c:v>
                </c:pt>
                <c:pt idx="4900">
                  <c:v>793.90074046786049</c:v>
                </c:pt>
                <c:pt idx="4901">
                  <c:v>793.65384530657025</c:v>
                </c:pt>
                <c:pt idx="4902">
                  <c:v>793.41312252431214</c:v>
                </c:pt>
                <c:pt idx="4903">
                  <c:v>793.16423041686437</c:v>
                </c:pt>
                <c:pt idx="4904">
                  <c:v>792.92350763460627</c:v>
                </c:pt>
                <c:pt idx="4905">
                  <c:v>792.6842371768264</c:v>
                </c:pt>
                <c:pt idx="4906">
                  <c:v>792.44669135436436</c:v>
                </c:pt>
                <c:pt idx="4907">
                  <c:v>792.19671000355788</c:v>
                </c:pt>
                <c:pt idx="4908">
                  <c:v>791.95489797794119</c:v>
                </c:pt>
                <c:pt idx="4909">
                  <c:v>791.71481058764232</c:v>
                </c:pt>
                <c:pt idx="4910">
                  <c:v>791.46301383123807</c:v>
                </c:pt>
                <c:pt idx="4911">
                  <c:v>791.21748022414613</c:v>
                </c:pt>
                <c:pt idx="4912">
                  <c:v>790.9720373873339</c:v>
                </c:pt>
                <c:pt idx="4913">
                  <c:v>790.72949919947814</c:v>
                </c:pt>
                <c:pt idx="4914">
                  <c:v>790.48087940286996</c:v>
                </c:pt>
                <c:pt idx="4915">
                  <c:v>790.2391581475332</c:v>
                </c:pt>
                <c:pt idx="4916">
                  <c:v>790.00678623102465</c:v>
                </c:pt>
                <c:pt idx="4917">
                  <c:v>789.75135866342498</c:v>
                </c:pt>
                <c:pt idx="4918">
                  <c:v>789.51063588116699</c:v>
                </c:pt>
                <c:pt idx="4919">
                  <c:v>789.26728076079223</c:v>
                </c:pt>
                <c:pt idx="4920">
                  <c:v>789.02583181629507</c:v>
                </c:pt>
                <c:pt idx="4921">
                  <c:v>788.78165976340131</c:v>
                </c:pt>
                <c:pt idx="4922">
                  <c:v>788.52959069615747</c:v>
                </c:pt>
                <c:pt idx="4923">
                  <c:v>788.27289234463944</c:v>
                </c:pt>
                <c:pt idx="4924">
                  <c:v>788.02563410222956</c:v>
                </c:pt>
                <c:pt idx="4925">
                  <c:v>787.78926829340605</c:v>
                </c:pt>
                <c:pt idx="4926">
                  <c:v>787.54037618595828</c:v>
                </c:pt>
                <c:pt idx="4927">
                  <c:v>787.29075791627133</c:v>
                </c:pt>
                <c:pt idx="4928">
                  <c:v>787.05293978296959</c:v>
                </c:pt>
                <c:pt idx="4929">
                  <c:v>786.81893400142314</c:v>
                </c:pt>
                <c:pt idx="4930">
                  <c:v>786.56259873102465</c:v>
                </c:pt>
                <c:pt idx="4931">
                  <c:v>786.30907733930269</c:v>
                </c:pt>
                <c:pt idx="4932">
                  <c:v>786.05982215073527</c:v>
                </c:pt>
                <c:pt idx="4933">
                  <c:v>785.81692088175998</c:v>
                </c:pt>
                <c:pt idx="4934">
                  <c:v>785.5680287743121</c:v>
                </c:pt>
                <c:pt idx="4935">
                  <c:v>785.31959051826379</c:v>
                </c:pt>
                <c:pt idx="4936">
                  <c:v>785.07886773600569</c:v>
                </c:pt>
                <c:pt idx="4937">
                  <c:v>784.83033870967745</c:v>
                </c:pt>
                <c:pt idx="4938">
                  <c:v>784.59687754981019</c:v>
                </c:pt>
                <c:pt idx="4939">
                  <c:v>784.33781917101521</c:v>
                </c:pt>
                <c:pt idx="4940">
                  <c:v>784.09219479364322</c:v>
                </c:pt>
                <c:pt idx="4941">
                  <c:v>783.85001968690699</c:v>
                </c:pt>
                <c:pt idx="4942">
                  <c:v>783.60893382352936</c:v>
                </c:pt>
                <c:pt idx="4943">
                  <c:v>783.34933082305497</c:v>
                </c:pt>
                <c:pt idx="4944">
                  <c:v>783.11314655479123</c:v>
                </c:pt>
                <c:pt idx="4945">
                  <c:v>782.87042682637571</c:v>
                </c:pt>
                <c:pt idx="4946">
                  <c:v>782.63224561195443</c:v>
                </c:pt>
                <c:pt idx="4947">
                  <c:v>782.38861818074008</c:v>
                </c:pt>
                <c:pt idx="4948">
                  <c:v>782.13464293761854</c:v>
                </c:pt>
                <c:pt idx="4949">
                  <c:v>781.88248310009487</c:v>
                </c:pt>
                <c:pt idx="4950">
                  <c:v>781.6314125059298</c:v>
                </c:pt>
                <c:pt idx="4951">
                  <c:v>781.39686210270395</c:v>
                </c:pt>
                <c:pt idx="4952">
                  <c:v>781.1634009428368</c:v>
                </c:pt>
                <c:pt idx="4953">
                  <c:v>780.92449356617647</c:v>
                </c:pt>
                <c:pt idx="4954">
                  <c:v>780.66543518738138</c:v>
                </c:pt>
                <c:pt idx="4955">
                  <c:v>780.41073378202088</c:v>
                </c:pt>
                <c:pt idx="4956">
                  <c:v>780.15712162001898</c:v>
                </c:pt>
                <c:pt idx="4957">
                  <c:v>779.91966656783677</c:v>
                </c:pt>
                <c:pt idx="4958">
                  <c:v>779.66750673031311</c:v>
                </c:pt>
                <c:pt idx="4959">
                  <c:v>779.41897770398487</c:v>
                </c:pt>
                <c:pt idx="4960">
                  <c:v>779.1775287594877</c:v>
                </c:pt>
                <c:pt idx="4961">
                  <c:v>778.92972589539852</c:v>
                </c:pt>
                <c:pt idx="4962">
                  <c:v>778.67756605787474</c:v>
                </c:pt>
                <c:pt idx="4963">
                  <c:v>778.44501260080642</c:v>
                </c:pt>
                <c:pt idx="4964">
                  <c:v>778.19938822343454</c:v>
                </c:pt>
                <c:pt idx="4965">
                  <c:v>777.94287141247628</c:v>
                </c:pt>
                <c:pt idx="4966">
                  <c:v>777.68562843927896</c:v>
                </c:pt>
                <c:pt idx="4967">
                  <c:v>777.45180419829217</c:v>
                </c:pt>
                <c:pt idx="4968">
                  <c:v>777.20436441532252</c:v>
                </c:pt>
                <c:pt idx="4969">
                  <c:v>776.96582011978182</c:v>
                </c:pt>
                <c:pt idx="4970">
                  <c:v>776.72836506759961</c:v>
                </c:pt>
                <c:pt idx="4971">
                  <c:v>776.4909100154174</c:v>
                </c:pt>
                <c:pt idx="4972">
                  <c:v>776.2534549632353</c:v>
                </c:pt>
                <c:pt idx="4973">
                  <c:v>775.99439658444021</c:v>
                </c:pt>
                <c:pt idx="4974">
                  <c:v>775.75058761266598</c:v>
                </c:pt>
                <c:pt idx="4975">
                  <c:v>775.51621875000001</c:v>
                </c:pt>
                <c:pt idx="4976">
                  <c:v>775.28348375237192</c:v>
                </c:pt>
                <c:pt idx="4977">
                  <c:v>775.04711794354841</c:v>
                </c:pt>
                <c:pt idx="4978">
                  <c:v>774.79132729482922</c:v>
                </c:pt>
                <c:pt idx="4979">
                  <c:v>774.5431613496205</c:v>
                </c:pt>
                <c:pt idx="4980">
                  <c:v>774.30788478415559</c:v>
                </c:pt>
                <c:pt idx="4981">
                  <c:v>774.04918948648003</c:v>
                </c:pt>
                <c:pt idx="4982">
                  <c:v>773.7995712167932</c:v>
                </c:pt>
                <c:pt idx="4983">
                  <c:v>773.55267605550284</c:v>
                </c:pt>
                <c:pt idx="4984">
                  <c:v>773.31376867884251</c:v>
                </c:pt>
                <c:pt idx="4985">
                  <c:v>773.06269808467744</c:v>
                </c:pt>
                <c:pt idx="4986">
                  <c:v>772.80418432756164</c:v>
                </c:pt>
                <c:pt idx="4987">
                  <c:v>772.54948292220115</c:v>
                </c:pt>
                <c:pt idx="4988">
                  <c:v>772.3149325189753</c:v>
                </c:pt>
                <c:pt idx="4989">
                  <c:v>772.05986803249527</c:v>
                </c:pt>
                <c:pt idx="4990">
                  <c:v>771.79790500474382</c:v>
                </c:pt>
                <c:pt idx="4991">
                  <c:v>771.55554835744783</c:v>
                </c:pt>
                <c:pt idx="4992">
                  <c:v>771.29903154648957</c:v>
                </c:pt>
                <c:pt idx="4993">
                  <c:v>771.04941327680262</c:v>
                </c:pt>
                <c:pt idx="4994">
                  <c:v>770.7957103445209</c:v>
                </c:pt>
                <c:pt idx="4995">
                  <c:v>770.54282434475806</c:v>
                </c:pt>
                <c:pt idx="4996">
                  <c:v>770.30645853593455</c:v>
                </c:pt>
                <c:pt idx="4997">
                  <c:v>770.04231702146581</c:v>
                </c:pt>
                <c:pt idx="4998">
                  <c:v>769.80104961752841</c:v>
                </c:pt>
                <c:pt idx="4999">
                  <c:v>769.55052364504263</c:v>
                </c:pt>
                <c:pt idx="5000">
                  <c:v>769.28910523897059</c:v>
                </c:pt>
                <c:pt idx="5001">
                  <c:v>769.02696067065938</c:v>
                </c:pt>
                <c:pt idx="5002">
                  <c:v>768.77570853593454</c:v>
                </c:pt>
                <c:pt idx="5003">
                  <c:v>768.51283780538427</c:v>
                </c:pt>
                <c:pt idx="5004">
                  <c:v>768.27029961752851</c:v>
                </c:pt>
                <c:pt idx="5005">
                  <c:v>768.02757988911287</c:v>
                </c:pt>
                <c:pt idx="5006">
                  <c:v>767.79230332364796</c:v>
                </c:pt>
                <c:pt idx="5007">
                  <c:v>767.55684521762328</c:v>
                </c:pt>
                <c:pt idx="5008">
                  <c:v>767.31630397592505</c:v>
                </c:pt>
                <c:pt idx="5009">
                  <c:v>767.07703351814519</c:v>
                </c:pt>
                <c:pt idx="5010">
                  <c:v>766.81325508479597</c:v>
                </c:pt>
                <c:pt idx="5011">
                  <c:v>766.5783416004507</c:v>
                </c:pt>
                <c:pt idx="5012">
                  <c:v>766.3247294384488</c:v>
                </c:pt>
                <c:pt idx="5013">
                  <c:v>766.08691130514705</c:v>
                </c:pt>
                <c:pt idx="5014">
                  <c:v>765.83057603474856</c:v>
                </c:pt>
                <c:pt idx="5015">
                  <c:v>765.59584409096294</c:v>
                </c:pt>
                <c:pt idx="5016">
                  <c:v>765.35094587583012</c:v>
                </c:pt>
                <c:pt idx="5017">
                  <c:v>765.105503039018</c:v>
                </c:pt>
                <c:pt idx="5018">
                  <c:v>764.8669587434772</c:v>
                </c:pt>
                <c:pt idx="5019">
                  <c:v>764.62133436610532</c:v>
                </c:pt>
                <c:pt idx="5020">
                  <c:v>764.36953760970118</c:v>
                </c:pt>
                <c:pt idx="5021">
                  <c:v>764.12663634072578</c:v>
                </c:pt>
                <c:pt idx="5022">
                  <c:v>763.8939013430977</c:v>
                </c:pt>
                <c:pt idx="5023">
                  <c:v>763.64736926292699</c:v>
                </c:pt>
                <c:pt idx="5024">
                  <c:v>763.40428645339182</c:v>
                </c:pt>
                <c:pt idx="5025">
                  <c:v>763.15357894034628</c:v>
                </c:pt>
                <c:pt idx="5026">
                  <c:v>762.90958842801228</c:v>
                </c:pt>
                <c:pt idx="5027">
                  <c:v>762.65888091496674</c:v>
                </c:pt>
                <c:pt idx="5028">
                  <c:v>762.39764404945447</c:v>
                </c:pt>
                <c:pt idx="5029">
                  <c:v>762.13731488674102</c:v>
                </c:pt>
                <c:pt idx="5030">
                  <c:v>761.878982670185</c:v>
                </c:pt>
                <c:pt idx="5031">
                  <c:v>761.6253705081831</c:v>
                </c:pt>
                <c:pt idx="5032">
                  <c:v>761.3717583461812</c:v>
                </c:pt>
                <c:pt idx="5033">
                  <c:v>761.11614923802176</c:v>
                </c:pt>
                <c:pt idx="5034">
                  <c:v>760.84565380396111</c:v>
                </c:pt>
                <c:pt idx="5035">
                  <c:v>760.58441693844873</c:v>
                </c:pt>
                <c:pt idx="5036">
                  <c:v>760.33044169532729</c:v>
                </c:pt>
                <c:pt idx="5037">
                  <c:v>760.07047561373338</c:v>
                </c:pt>
                <c:pt idx="5038">
                  <c:v>759.81940501956831</c:v>
                </c:pt>
                <c:pt idx="5039">
                  <c:v>759.55145115334437</c:v>
                </c:pt>
                <c:pt idx="5040">
                  <c:v>759.28095571928372</c:v>
                </c:pt>
                <c:pt idx="5041">
                  <c:v>759.02443890832546</c:v>
                </c:pt>
                <c:pt idx="5042">
                  <c:v>758.77046366520392</c:v>
                </c:pt>
                <c:pt idx="5043">
                  <c:v>758.50468828569728</c:v>
                </c:pt>
                <c:pt idx="5044">
                  <c:v>758.23782366283206</c:v>
                </c:pt>
                <c:pt idx="5045">
                  <c:v>757.98530074418875</c:v>
                </c:pt>
                <c:pt idx="5046">
                  <c:v>757.71988844580164</c:v>
                </c:pt>
                <c:pt idx="5047">
                  <c:v>757.46373471596303</c:v>
                </c:pt>
                <c:pt idx="5048">
                  <c:v>757.20449479660817</c:v>
                </c:pt>
                <c:pt idx="5049">
                  <c:v>756.96522433882831</c:v>
                </c:pt>
                <c:pt idx="5050">
                  <c:v>756.73230780064046</c:v>
                </c:pt>
                <c:pt idx="5051">
                  <c:v>756.4992551070327</c:v>
                </c:pt>
                <c:pt idx="5052">
                  <c:v>756.25562767581835</c:v>
                </c:pt>
                <c:pt idx="5053">
                  <c:v>756.02107727259249</c:v>
                </c:pt>
                <c:pt idx="5054">
                  <c:v>755.75384956860762</c:v>
                </c:pt>
                <c:pt idx="5055">
                  <c:v>755.48952651357922</c:v>
                </c:pt>
                <c:pt idx="5056">
                  <c:v>755.24771448796253</c:v>
                </c:pt>
                <c:pt idx="5057">
                  <c:v>755.00699170570442</c:v>
                </c:pt>
                <c:pt idx="5058">
                  <c:v>754.74157940731732</c:v>
                </c:pt>
                <c:pt idx="5059">
                  <c:v>754.47725635228892</c:v>
                </c:pt>
                <c:pt idx="5060">
                  <c:v>754.2430690301826</c:v>
                </c:pt>
                <c:pt idx="5061">
                  <c:v>754.00089392344637</c:v>
                </c:pt>
                <c:pt idx="5062">
                  <c:v>753.76053422230791</c:v>
                </c:pt>
                <c:pt idx="5063">
                  <c:v>753.52416841348429</c:v>
                </c:pt>
                <c:pt idx="5064">
                  <c:v>753.27818095499288</c:v>
                </c:pt>
                <c:pt idx="5065">
                  <c:v>753.0260211174691</c:v>
                </c:pt>
                <c:pt idx="5066">
                  <c:v>752.79038147088477</c:v>
                </c:pt>
                <c:pt idx="5067">
                  <c:v>752.5574649326968</c:v>
                </c:pt>
                <c:pt idx="5068">
                  <c:v>752.31674215043881</c:v>
                </c:pt>
                <c:pt idx="5069">
                  <c:v>752.07965017937613</c:v>
                </c:pt>
                <c:pt idx="5070">
                  <c:v>751.80824704251654</c:v>
                </c:pt>
                <c:pt idx="5071">
                  <c:v>751.56861350361714</c:v>
                </c:pt>
                <c:pt idx="5072">
                  <c:v>751.32208142344643</c:v>
                </c:pt>
                <c:pt idx="5073">
                  <c:v>751.07355239711808</c:v>
                </c:pt>
                <c:pt idx="5074">
                  <c:v>750.83101420926232</c:v>
                </c:pt>
                <c:pt idx="5075">
                  <c:v>750.57776512837995</c:v>
                </c:pt>
                <c:pt idx="5076">
                  <c:v>750.32106677686193</c:v>
                </c:pt>
                <c:pt idx="5077">
                  <c:v>750.07380853445204</c:v>
                </c:pt>
                <c:pt idx="5078">
                  <c:v>749.82818415708016</c:v>
                </c:pt>
                <c:pt idx="5079">
                  <c:v>749.58201515802898</c:v>
                </c:pt>
                <c:pt idx="5080">
                  <c:v>749.33312305058109</c:v>
                </c:pt>
                <c:pt idx="5081">
                  <c:v>749.08241553753555</c:v>
                </c:pt>
                <c:pt idx="5082">
                  <c:v>748.84060351191886</c:v>
                </c:pt>
                <c:pt idx="5083">
                  <c:v>748.59207448559062</c:v>
                </c:pt>
                <c:pt idx="5084">
                  <c:v>748.34427162150143</c:v>
                </c:pt>
                <c:pt idx="5085">
                  <c:v>748.09447181125472</c:v>
                </c:pt>
                <c:pt idx="5086">
                  <c:v>747.85411211011626</c:v>
                </c:pt>
                <c:pt idx="5087">
                  <c:v>747.59959224531542</c:v>
                </c:pt>
                <c:pt idx="5088">
                  <c:v>747.33508764972726</c:v>
                </c:pt>
                <c:pt idx="5089">
                  <c:v>747.07730005485053</c:v>
                </c:pt>
                <c:pt idx="5090">
                  <c:v>746.832946461397</c:v>
                </c:pt>
                <c:pt idx="5091">
                  <c:v>746.57860813715604</c:v>
                </c:pt>
                <c:pt idx="5092">
                  <c:v>746.32463289403461</c:v>
                </c:pt>
                <c:pt idx="5093">
                  <c:v>746.07973467890179</c:v>
                </c:pt>
                <c:pt idx="5094">
                  <c:v>745.8346549232092</c:v>
                </c:pt>
                <c:pt idx="5095">
                  <c:v>745.58794130247861</c:v>
                </c:pt>
                <c:pt idx="5096">
                  <c:v>745.33795995167225</c:v>
                </c:pt>
                <c:pt idx="5097">
                  <c:v>745.09142787150142</c:v>
                </c:pt>
                <c:pt idx="5098">
                  <c:v>744.84798198084673</c:v>
                </c:pt>
                <c:pt idx="5099">
                  <c:v>744.58892360205175</c:v>
                </c:pt>
                <c:pt idx="5100">
                  <c:v>744.3253267092623</c:v>
                </c:pt>
                <c:pt idx="5101">
                  <c:v>744.06263751927179</c:v>
                </c:pt>
                <c:pt idx="5102">
                  <c:v>743.79250516633067</c:v>
                </c:pt>
                <c:pt idx="5103">
                  <c:v>743.52854519242169</c:v>
                </c:pt>
                <c:pt idx="5104">
                  <c:v>743.27602227377849</c:v>
                </c:pt>
                <c:pt idx="5105">
                  <c:v>743.01496694882587</c:v>
                </c:pt>
                <c:pt idx="5106">
                  <c:v>742.74665000148241</c:v>
                </c:pt>
                <c:pt idx="5107">
                  <c:v>742.48650237932873</c:v>
                </c:pt>
                <c:pt idx="5108">
                  <c:v>742.23397946068542</c:v>
                </c:pt>
                <c:pt idx="5109">
                  <c:v>741.96965640565702</c:v>
                </c:pt>
                <c:pt idx="5110">
                  <c:v>741.70714875622627</c:v>
                </c:pt>
                <c:pt idx="5111">
                  <c:v>741.44881653967025</c:v>
                </c:pt>
                <c:pt idx="5112">
                  <c:v>741.19810902662471</c:v>
                </c:pt>
                <c:pt idx="5113">
                  <c:v>740.92870283592265</c:v>
                </c:pt>
                <c:pt idx="5114">
                  <c:v>740.656573536824</c:v>
                </c:pt>
                <c:pt idx="5115">
                  <c:v>740.39461050907255</c:v>
                </c:pt>
                <c:pt idx="5116">
                  <c:v>740.12066580437613</c:v>
                </c:pt>
                <c:pt idx="5117">
                  <c:v>739.85725045214656</c:v>
                </c:pt>
                <c:pt idx="5118">
                  <c:v>739.59583204607452</c:v>
                </c:pt>
                <c:pt idx="5119">
                  <c:v>739.32787817985059</c:v>
                </c:pt>
                <c:pt idx="5120">
                  <c:v>739.06028739474618</c:v>
                </c:pt>
                <c:pt idx="5121">
                  <c:v>738.79197044740272</c:v>
                </c:pt>
                <c:pt idx="5122">
                  <c:v>738.52692123013514</c:v>
                </c:pt>
                <c:pt idx="5123">
                  <c:v>738.26005660726992</c:v>
                </c:pt>
                <c:pt idx="5124">
                  <c:v>738.02441696068547</c:v>
                </c:pt>
                <c:pt idx="5125">
                  <c:v>737.78932193578032</c:v>
                </c:pt>
                <c:pt idx="5126">
                  <c:v>737.51319874436672</c:v>
                </c:pt>
                <c:pt idx="5127">
                  <c:v>737.24052482358866</c:v>
                </c:pt>
                <c:pt idx="5128">
                  <c:v>737.00434055532492</c:v>
                </c:pt>
                <c:pt idx="5129">
                  <c:v>736.76035004299092</c:v>
                </c:pt>
                <c:pt idx="5130">
                  <c:v>736.48912844669121</c:v>
                </c:pt>
                <c:pt idx="5131">
                  <c:v>736.25239955674806</c:v>
                </c:pt>
                <c:pt idx="5132">
                  <c:v>736.01948301856021</c:v>
                </c:pt>
                <c:pt idx="5133">
                  <c:v>735.74354136770637</c:v>
                </c:pt>
                <c:pt idx="5134">
                  <c:v>735.50118472041038</c:v>
                </c:pt>
                <c:pt idx="5135">
                  <c:v>735.26736047942359</c:v>
                </c:pt>
                <c:pt idx="5136">
                  <c:v>734.99305269360764</c:v>
                </c:pt>
                <c:pt idx="5137">
                  <c:v>734.71529563715603</c:v>
                </c:pt>
                <c:pt idx="5138">
                  <c:v>734.47693288217499</c:v>
                </c:pt>
                <c:pt idx="5139">
                  <c:v>734.23566547823771</c:v>
                </c:pt>
                <c:pt idx="5140">
                  <c:v>733.99621347989796</c:v>
                </c:pt>
                <c:pt idx="5141">
                  <c:v>733.75694302211809</c:v>
                </c:pt>
                <c:pt idx="5142">
                  <c:v>733.50714321187138</c:v>
                </c:pt>
                <c:pt idx="5143">
                  <c:v>733.25661723938572</c:v>
                </c:pt>
                <c:pt idx="5144">
                  <c:v>733.01480521376891</c:v>
                </c:pt>
                <c:pt idx="5145">
                  <c:v>732.77335626927186</c:v>
                </c:pt>
                <c:pt idx="5146">
                  <c:v>732.52972883805739</c:v>
                </c:pt>
                <c:pt idx="5147">
                  <c:v>732.2857383257234</c:v>
                </c:pt>
                <c:pt idx="5148">
                  <c:v>732.04338167842741</c:v>
                </c:pt>
                <c:pt idx="5149">
                  <c:v>731.79866500385435</c:v>
                </c:pt>
                <c:pt idx="5150">
                  <c:v>731.55467449152036</c:v>
                </c:pt>
                <c:pt idx="5151">
                  <c:v>731.30632700575188</c:v>
                </c:pt>
                <c:pt idx="5152">
                  <c:v>731.05725335774434</c:v>
                </c:pt>
                <c:pt idx="5153">
                  <c:v>730.80636430413904</c:v>
                </c:pt>
                <c:pt idx="5154">
                  <c:v>730.54775977674331</c:v>
                </c:pt>
                <c:pt idx="5155">
                  <c:v>730.28379980283444</c:v>
                </c:pt>
                <c:pt idx="5156">
                  <c:v>730.02492296459911</c:v>
                </c:pt>
                <c:pt idx="5157">
                  <c:v>729.77185542427651</c:v>
                </c:pt>
                <c:pt idx="5158">
                  <c:v>729.50680620700905</c:v>
                </c:pt>
                <c:pt idx="5159">
                  <c:v>729.24974477437138</c:v>
                </c:pt>
                <c:pt idx="5160">
                  <c:v>729.00103420748337</c:v>
                </c:pt>
                <c:pt idx="5161">
                  <c:v>728.74288353148722</c:v>
                </c:pt>
                <c:pt idx="5162">
                  <c:v>728.48436977437143</c:v>
                </c:pt>
                <c:pt idx="5163">
                  <c:v>728.22258828717975</c:v>
                </c:pt>
                <c:pt idx="5164">
                  <c:v>727.95644982655358</c:v>
                </c:pt>
                <c:pt idx="5165">
                  <c:v>727.6946683393619</c:v>
                </c:pt>
                <c:pt idx="5166">
                  <c:v>727.43470225776798</c:v>
                </c:pt>
                <c:pt idx="5167">
                  <c:v>727.174010013935</c:v>
                </c:pt>
                <c:pt idx="5168">
                  <c:v>726.89952068755929</c:v>
                </c:pt>
                <c:pt idx="5169">
                  <c:v>726.63229298357442</c:v>
                </c:pt>
                <c:pt idx="5170">
                  <c:v>726.37486846981733</c:v>
                </c:pt>
                <c:pt idx="5171">
                  <c:v>726.10655152247386</c:v>
                </c:pt>
                <c:pt idx="5172">
                  <c:v>725.83351452057639</c:v>
                </c:pt>
                <c:pt idx="5173">
                  <c:v>725.5615667620375</c:v>
                </c:pt>
                <c:pt idx="5174">
                  <c:v>725.29252365245497</c:v>
                </c:pt>
                <c:pt idx="5175">
                  <c:v>725.01367735264466</c:v>
                </c:pt>
                <c:pt idx="5176">
                  <c:v>724.73483105283447</c:v>
                </c:pt>
                <c:pt idx="5177">
                  <c:v>724.46760334884959</c:v>
                </c:pt>
                <c:pt idx="5178">
                  <c:v>724.19710791478894</c:v>
                </c:pt>
                <c:pt idx="5179">
                  <c:v>723.9178985338591</c:v>
                </c:pt>
                <c:pt idx="5180">
                  <c:v>723.63469526061431</c:v>
                </c:pt>
                <c:pt idx="5181">
                  <c:v>723.36456290767319</c:v>
                </c:pt>
                <c:pt idx="5182">
                  <c:v>723.09116282465607</c:v>
                </c:pt>
                <c:pt idx="5183">
                  <c:v>722.8003348479009</c:v>
                </c:pt>
                <c:pt idx="5184">
                  <c:v>722.51567925017787</c:v>
                </c:pt>
                <c:pt idx="5185">
                  <c:v>722.22775592237906</c:v>
                </c:pt>
                <c:pt idx="5186">
                  <c:v>721.93874335122155</c:v>
                </c:pt>
                <c:pt idx="5187">
                  <c:v>721.65445083461816</c:v>
                </c:pt>
                <c:pt idx="5188">
                  <c:v>721.41481729571865</c:v>
                </c:pt>
                <c:pt idx="5189">
                  <c:v>721.17445759458019</c:v>
                </c:pt>
                <c:pt idx="5190">
                  <c:v>720.93300865008302</c:v>
                </c:pt>
                <c:pt idx="5191">
                  <c:v>720.6988213279767</c:v>
                </c:pt>
                <c:pt idx="5192">
                  <c:v>720.407630270102</c:v>
                </c:pt>
                <c:pt idx="5193">
                  <c:v>720.17162754239803</c:v>
                </c:pt>
                <c:pt idx="5194">
                  <c:v>719.93126784125946</c:v>
                </c:pt>
                <c:pt idx="5195">
                  <c:v>719.6988959247509</c:v>
                </c:pt>
                <c:pt idx="5196">
                  <c:v>719.45563157465608</c:v>
                </c:pt>
                <c:pt idx="5197">
                  <c:v>719.20655792664843</c:v>
                </c:pt>
                <c:pt idx="5198">
                  <c:v>718.96002584647772</c:v>
                </c:pt>
                <c:pt idx="5199">
                  <c:v>718.72075538869785</c:v>
                </c:pt>
                <c:pt idx="5200">
                  <c:v>718.48438957987423</c:v>
                </c:pt>
                <c:pt idx="5201">
                  <c:v>718.23241128291033</c:v>
                </c:pt>
                <c:pt idx="5202">
                  <c:v>717.98733152721775</c:v>
                </c:pt>
                <c:pt idx="5203">
                  <c:v>717.73244858129738</c:v>
                </c:pt>
                <c:pt idx="5204">
                  <c:v>717.47865487873571</c:v>
                </c:pt>
                <c:pt idx="5205">
                  <c:v>717.21469490482684</c:v>
                </c:pt>
                <c:pt idx="5206">
                  <c:v>716.95872271554788</c:v>
                </c:pt>
                <c:pt idx="5207">
                  <c:v>716.70057203955173</c:v>
                </c:pt>
                <c:pt idx="5208">
                  <c:v>716.43806439012099</c:v>
                </c:pt>
                <c:pt idx="5209">
                  <c:v>716.17119976725564</c:v>
                </c:pt>
                <c:pt idx="5210">
                  <c:v>715.92176303812857</c:v>
                </c:pt>
                <c:pt idx="5211">
                  <c:v>715.68031409363141</c:v>
                </c:pt>
                <c:pt idx="5212">
                  <c:v>715.42978812114563</c:v>
                </c:pt>
                <c:pt idx="5213">
                  <c:v>715.16328657939994</c:v>
                </c:pt>
                <c:pt idx="5214">
                  <c:v>714.88952341526328</c:v>
                </c:pt>
                <c:pt idx="5215">
                  <c:v>714.61285560217027</c:v>
                </c:pt>
                <c:pt idx="5216">
                  <c:v>714.33364622124054</c:v>
                </c:pt>
                <c:pt idx="5217">
                  <c:v>714.05298451583258</c:v>
                </c:pt>
                <c:pt idx="5218">
                  <c:v>713.77050740482684</c:v>
                </c:pt>
                <c:pt idx="5219">
                  <c:v>713.48185791478886</c:v>
                </c:pt>
                <c:pt idx="5220">
                  <c:v>713.19248226251182</c:v>
                </c:pt>
                <c:pt idx="5221">
                  <c:v>712.89257725776804</c:v>
                </c:pt>
                <c:pt idx="5222">
                  <c:v>712.5886783607092</c:v>
                </c:pt>
                <c:pt idx="5223">
                  <c:v>712.29240416716084</c:v>
                </c:pt>
                <c:pt idx="5224">
                  <c:v>711.99685613585154</c:v>
                </c:pt>
                <c:pt idx="5225">
                  <c:v>711.691867995434</c:v>
                </c:pt>
                <c:pt idx="5226">
                  <c:v>711.38324904382114</c:v>
                </c:pt>
                <c:pt idx="5227">
                  <c:v>711.14942480283446</c:v>
                </c:pt>
                <c:pt idx="5228">
                  <c:v>710.91124358841319</c:v>
                </c:pt>
                <c:pt idx="5229">
                  <c:v>710.67451469847015</c:v>
                </c:pt>
                <c:pt idx="5230">
                  <c:v>710.44214278196159</c:v>
                </c:pt>
                <c:pt idx="5231">
                  <c:v>710.13497615482686</c:v>
                </c:pt>
                <c:pt idx="5232">
                  <c:v>709.89788418376418</c:v>
                </c:pt>
                <c:pt idx="5233">
                  <c:v>709.66042913158208</c:v>
                </c:pt>
                <c:pt idx="5234">
                  <c:v>709.42624180947575</c:v>
                </c:pt>
                <c:pt idx="5235">
                  <c:v>709.11798593898243</c:v>
                </c:pt>
                <c:pt idx="5236">
                  <c:v>708.87907856232209</c:v>
                </c:pt>
                <c:pt idx="5237">
                  <c:v>708.64380199685718</c:v>
                </c:pt>
                <c:pt idx="5238">
                  <c:v>708.4056207824359</c:v>
                </c:pt>
                <c:pt idx="5239">
                  <c:v>708.16889189249287</c:v>
                </c:pt>
                <c:pt idx="5240">
                  <c:v>707.92599062351758</c:v>
                </c:pt>
                <c:pt idx="5241">
                  <c:v>707.6878094090963</c:v>
                </c:pt>
                <c:pt idx="5242">
                  <c:v>707.45543749258775</c:v>
                </c:pt>
                <c:pt idx="5243">
                  <c:v>707.21725627816647</c:v>
                </c:pt>
                <c:pt idx="5244">
                  <c:v>706.9834320371798</c:v>
                </c:pt>
                <c:pt idx="5245">
                  <c:v>706.74270925492169</c:v>
                </c:pt>
                <c:pt idx="5246">
                  <c:v>706.4998079859464</c:v>
                </c:pt>
                <c:pt idx="5247">
                  <c:v>706.25763287921018</c:v>
                </c:pt>
                <c:pt idx="5248">
                  <c:v>706.01001155568076</c:v>
                </c:pt>
                <c:pt idx="5249">
                  <c:v>705.76602104334677</c:v>
                </c:pt>
                <c:pt idx="5250">
                  <c:v>705.52747674780596</c:v>
                </c:pt>
                <c:pt idx="5251">
                  <c:v>705.28784320890657</c:v>
                </c:pt>
                <c:pt idx="5252">
                  <c:v>705.03985880425762</c:v>
                </c:pt>
                <c:pt idx="5253">
                  <c:v>704.7933267240868</c:v>
                </c:pt>
                <c:pt idx="5254">
                  <c:v>704.54752080615515</c:v>
                </c:pt>
                <c:pt idx="5255">
                  <c:v>704.30498261829928</c:v>
                </c:pt>
                <c:pt idx="5256">
                  <c:v>704.06244443044352</c:v>
                </c:pt>
                <c:pt idx="5257">
                  <c:v>703.81809083699</c:v>
                </c:pt>
                <c:pt idx="5258">
                  <c:v>703.57301108129741</c:v>
                </c:pt>
                <c:pt idx="5259">
                  <c:v>703.32357435217034</c:v>
                </c:pt>
                <c:pt idx="5260">
                  <c:v>703.07558994752139</c:v>
                </c:pt>
                <c:pt idx="5261">
                  <c:v>702.82978402958963</c:v>
                </c:pt>
                <c:pt idx="5262">
                  <c:v>702.57816881374526</c:v>
                </c:pt>
                <c:pt idx="5263">
                  <c:v>702.32727976013996</c:v>
                </c:pt>
                <c:pt idx="5264">
                  <c:v>702.07929535549101</c:v>
                </c:pt>
                <c:pt idx="5265">
                  <c:v>701.8316740319616</c:v>
                </c:pt>
                <c:pt idx="5266">
                  <c:v>701.57824341051946</c:v>
                </c:pt>
                <c:pt idx="5267">
                  <c:v>701.32916976251181</c:v>
                </c:pt>
                <c:pt idx="5268">
                  <c:v>701.07210832987425</c:v>
                </c:pt>
                <c:pt idx="5269">
                  <c:v>700.81686230283447</c:v>
                </c:pt>
                <c:pt idx="5270">
                  <c:v>700.55145000444736</c:v>
                </c:pt>
                <c:pt idx="5271">
                  <c:v>700.28640078717979</c:v>
                </c:pt>
                <c:pt idx="5272">
                  <c:v>700.02062540767315</c:v>
                </c:pt>
                <c:pt idx="5273">
                  <c:v>699.76320089391606</c:v>
                </c:pt>
                <c:pt idx="5274">
                  <c:v>699.50577638015886</c:v>
                </c:pt>
                <c:pt idx="5275">
                  <c:v>699.24435797408682</c:v>
                </c:pt>
                <c:pt idx="5276">
                  <c:v>698.9833026491342</c:v>
                </c:pt>
                <c:pt idx="5277">
                  <c:v>698.71534878291038</c:v>
                </c:pt>
                <c:pt idx="5278">
                  <c:v>698.4535672957187</c:v>
                </c:pt>
                <c:pt idx="5279">
                  <c:v>698.19251197076608</c:v>
                </c:pt>
                <c:pt idx="5280">
                  <c:v>697.9339982136504</c:v>
                </c:pt>
                <c:pt idx="5281">
                  <c:v>697.67584753765414</c:v>
                </c:pt>
                <c:pt idx="5282">
                  <c:v>697.41116140150621</c:v>
                </c:pt>
                <c:pt idx="5283">
                  <c:v>697.14901683319499</c:v>
                </c:pt>
                <c:pt idx="5284">
                  <c:v>696.87656983811667</c:v>
                </c:pt>
                <c:pt idx="5285">
                  <c:v>696.60534824181684</c:v>
                </c:pt>
                <c:pt idx="5286">
                  <c:v>696.33993594342974</c:v>
                </c:pt>
                <c:pt idx="5287">
                  <c:v>696.0785175373577</c:v>
                </c:pt>
                <c:pt idx="5288">
                  <c:v>695.81128983337283</c:v>
                </c:pt>
                <c:pt idx="5289">
                  <c:v>695.53643742587758</c:v>
                </c:pt>
                <c:pt idx="5290">
                  <c:v>695.26557891069729</c:v>
                </c:pt>
                <c:pt idx="5291">
                  <c:v>694.99145266544122</c:v>
                </c:pt>
                <c:pt idx="5292">
                  <c:v>694.72785577265176</c:v>
                </c:pt>
                <c:pt idx="5293">
                  <c:v>694.46062806866701</c:v>
                </c:pt>
                <c:pt idx="5294">
                  <c:v>694.19485268916037</c:v>
                </c:pt>
                <c:pt idx="5295">
                  <c:v>693.92435725509961</c:v>
                </c:pt>
                <c:pt idx="5296">
                  <c:v>693.64768944200659</c:v>
                </c:pt>
                <c:pt idx="5297">
                  <c:v>693.37392627787005</c:v>
                </c:pt>
                <c:pt idx="5298">
                  <c:v>693.08927068014702</c:v>
                </c:pt>
                <c:pt idx="5299">
                  <c:v>692.80388892018505</c:v>
                </c:pt>
                <c:pt idx="5300">
                  <c:v>692.51269786231023</c:v>
                </c:pt>
                <c:pt idx="5301">
                  <c:v>692.22658994010908</c:v>
                </c:pt>
                <c:pt idx="5302">
                  <c:v>691.93757736895157</c:v>
                </c:pt>
                <c:pt idx="5303">
                  <c:v>691.64711247331593</c:v>
                </c:pt>
                <c:pt idx="5304">
                  <c:v>691.35664757768029</c:v>
                </c:pt>
                <c:pt idx="5305">
                  <c:v>691.06473035756642</c:v>
                </c:pt>
                <c:pt idx="5306">
                  <c:v>690.7655515150617</c:v>
                </c:pt>
                <c:pt idx="5307">
                  <c:v>690.46201569912239</c:v>
                </c:pt>
                <c:pt idx="5308">
                  <c:v>690.15993220766131</c:v>
                </c:pt>
                <c:pt idx="5309">
                  <c:v>689.84913476933116</c:v>
                </c:pt>
                <c:pt idx="5310">
                  <c:v>689.54051581771819</c:v>
                </c:pt>
                <c:pt idx="5311">
                  <c:v>689.22100443251895</c:v>
                </c:pt>
                <c:pt idx="5312">
                  <c:v>688.90294537179795</c:v>
                </c:pt>
                <c:pt idx="5313">
                  <c:v>688.58851712227226</c:v>
                </c:pt>
                <c:pt idx="5314">
                  <c:v>688.27626735946399</c:v>
                </c:pt>
                <c:pt idx="5315">
                  <c:v>687.9618391099383</c:v>
                </c:pt>
                <c:pt idx="5316">
                  <c:v>687.64014923802176</c:v>
                </c:pt>
                <c:pt idx="5317">
                  <c:v>687.31337623043169</c:v>
                </c:pt>
                <c:pt idx="5318">
                  <c:v>686.98878170955879</c:v>
                </c:pt>
                <c:pt idx="5319">
                  <c:v>686.65837789077318</c:v>
                </c:pt>
                <c:pt idx="5320">
                  <c:v>686.33596185661759</c:v>
                </c:pt>
                <c:pt idx="5321">
                  <c:v>686.01136733574481</c:v>
                </c:pt>
                <c:pt idx="5322">
                  <c:v>685.68967746382827</c:v>
                </c:pt>
                <c:pt idx="5323">
                  <c:v>685.36363061847726</c:v>
                </c:pt>
                <c:pt idx="5324">
                  <c:v>685.03250063745259</c:v>
                </c:pt>
                <c:pt idx="5325">
                  <c:v>684.69846600747155</c:v>
                </c:pt>
                <c:pt idx="5326">
                  <c:v>684.36443137749052</c:v>
                </c:pt>
                <c:pt idx="5327">
                  <c:v>684.02894442303125</c:v>
                </c:pt>
                <c:pt idx="5328">
                  <c:v>683.68401735946395</c:v>
                </c:pt>
                <c:pt idx="5329">
                  <c:v>683.3441734315702</c:v>
                </c:pt>
                <c:pt idx="5330">
                  <c:v>683.00360334143738</c:v>
                </c:pt>
                <c:pt idx="5331">
                  <c:v>682.66956871145635</c:v>
                </c:pt>
                <c:pt idx="5332">
                  <c:v>682.33626024371438</c:v>
                </c:pt>
                <c:pt idx="5333">
                  <c:v>681.99351166686426</c:v>
                </c:pt>
                <c:pt idx="5334">
                  <c:v>681.65003692777509</c:v>
                </c:pt>
                <c:pt idx="5335">
                  <c:v>681.31091916212051</c:v>
                </c:pt>
                <c:pt idx="5336">
                  <c:v>680.97180139646582</c:v>
                </c:pt>
                <c:pt idx="5337">
                  <c:v>680.63268363081113</c:v>
                </c:pt>
                <c:pt idx="5338">
                  <c:v>680.29138737843925</c:v>
                </c:pt>
                <c:pt idx="5339">
                  <c:v>679.95299577502374</c:v>
                </c:pt>
                <c:pt idx="5340">
                  <c:v>679.61315184712998</c:v>
                </c:pt>
                <c:pt idx="5341">
                  <c:v>679.27330791923623</c:v>
                </c:pt>
                <c:pt idx="5342">
                  <c:v>678.93201166686435</c:v>
                </c:pt>
                <c:pt idx="5343">
                  <c:v>678.5943462256879</c:v>
                </c:pt>
                <c:pt idx="5344">
                  <c:v>678.25377613555497</c:v>
                </c:pt>
                <c:pt idx="5345">
                  <c:v>677.91175372094403</c:v>
                </c:pt>
                <c:pt idx="5346">
                  <c:v>677.56610049513756</c:v>
                </c:pt>
                <c:pt idx="5347">
                  <c:v>677.22189959380933</c:v>
                </c:pt>
                <c:pt idx="5348">
                  <c:v>676.87697253024191</c:v>
                </c:pt>
                <c:pt idx="5349">
                  <c:v>676.64314828925524</c:v>
                </c:pt>
                <c:pt idx="5350">
                  <c:v>676.29531657673147</c:v>
                </c:pt>
                <c:pt idx="5351">
                  <c:v>676.05713536231019</c:v>
                </c:pt>
                <c:pt idx="5352">
                  <c:v>675.81604949893267</c:v>
                </c:pt>
                <c:pt idx="5353">
                  <c:v>675.57496363555504</c:v>
                </c:pt>
                <c:pt idx="5354">
                  <c:v>675.33460393441646</c:v>
                </c:pt>
                <c:pt idx="5355">
                  <c:v>675.0964227199953</c:v>
                </c:pt>
                <c:pt idx="5356">
                  <c:v>674.86041999229121</c:v>
                </c:pt>
                <c:pt idx="5357">
                  <c:v>674.62369110234818</c:v>
                </c:pt>
                <c:pt idx="5358">
                  <c:v>674.38478372568784</c:v>
                </c:pt>
                <c:pt idx="5359">
                  <c:v>674.14079321335385</c:v>
                </c:pt>
                <c:pt idx="5360">
                  <c:v>673.89825502549809</c:v>
                </c:pt>
                <c:pt idx="5361">
                  <c:v>673.65063370196867</c:v>
                </c:pt>
                <c:pt idx="5362">
                  <c:v>673.40083389172196</c:v>
                </c:pt>
                <c:pt idx="5363">
                  <c:v>673.15539105490984</c:v>
                </c:pt>
                <c:pt idx="5364">
                  <c:v>672.90413892018501</c:v>
                </c:pt>
                <c:pt idx="5365">
                  <c:v>672.64998213650381</c:v>
                </c:pt>
                <c:pt idx="5366">
                  <c:v>672.39727767730074</c:v>
                </c:pt>
                <c:pt idx="5367">
                  <c:v>672.14675170481496</c:v>
                </c:pt>
                <c:pt idx="5368">
                  <c:v>671.88605946098198</c:v>
                </c:pt>
                <c:pt idx="5369">
                  <c:v>671.62972419058349</c:v>
                </c:pt>
                <c:pt idx="5370">
                  <c:v>671.37193659570687</c:v>
                </c:pt>
                <c:pt idx="5371">
                  <c:v>671.11051818963472</c:v>
                </c:pt>
                <c:pt idx="5372">
                  <c:v>670.84111199893266</c:v>
                </c:pt>
                <c:pt idx="5373">
                  <c:v>670.57243197046967</c:v>
                </c:pt>
                <c:pt idx="5374">
                  <c:v>670.30375194200667</c:v>
                </c:pt>
                <c:pt idx="5375">
                  <c:v>670.02926261563096</c:v>
                </c:pt>
                <c:pt idx="5376">
                  <c:v>669.74896399134252</c:v>
                </c:pt>
                <c:pt idx="5377">
                  <c:v>669.47157001601045</c:v>
                </c:pt>
                <c:pt idx="5378">
                  <c:v>669.18981906724377</c:v>
                </c:pt>
                <c:pt idx="5379">
                  <c:v>668.90153265832544</c:v>
                </c:pt>
                <c:pt idx="5380">
                  <c:v>668.61179392492886</c:v>
                </c:pt>
                <c:pt idx="5381">
                  <c:v>668.31769821809769</c:v>
                </c:pt>
                <c:pt idx="5382">
                  <c:v>668.01561472663661</c:v>
                </c:pt>
                <c:pt idx="5383">
                  <c:v>667.7120789106973</c:v>
                </c:pt>
                <c:pt idx="5384">
                  <c:v>667.40491228356257</c:v>
                </c:pt>
                <c:pt idx="5385">
                  <c:v>667.08467473612427</c:v>
                </c:pt>
                <c:pt idx="5386">
                  <c:v>666.76153253972961</c:v>
                </c:pt>
                <c:pt idx="5387">
                  <c:v>666.43766418109578</c:v>
                </c:pt>
                <c:pt idx="5388">
                  <c:v>666.10362955111475</c:v>
                </c:pt>
                <c:pt idx="5389">
                  <c:v>665.76088097426475</c:v>
                </c:pt>
                <c:pt idx="5390">
                  <c:v>665.421037046371</c:v>
                </c:pt>
                <c:pt idx="5391">
                  <c:v>665.07102684712993</c:v>
                </c:pt>
                <c:pt idx="5392">
                  <c:v>664.71375502549813</c:v>
                </c:pt>
                <c:pt idx="5393">
                  <c:v>664.35212623043162</c:v>
                </c:pt>
                <c:pt idx="5394">
                  <c:v>663.98468813745251</c:v>
                </c:pt>
                <c:pt idx="5395">
                  <c:v>663.60853609760431</c:v>
                </c:pt>
                <c:pt idx="5396">
                  <c:v>663.22512243536528</c:v>
                </c:pt>
                <c:pt idx="5397">
                  <c:v>662.83735179969165</c:v>
                </c:pt>
                <c:pt idx="5398">
                  <c:v>662.44231954162717</c:v>
                </c:pt>
                <c:pt idx="5399">
                  <c:v>662.0385733366935</c:v>
                </c:pt>
                <c:pt idx="5400">
                  <c:v>661.62901783384723</c:v>
                </c:pt>
                <c:pt idx="5401">
                  <c:v>661.21510535756636</c:v>
                </c:pt>
                <c:pt idx="5402">
                  <c:v>660.79247893441652</c:v>
                </c:pt>
                <c:pt idx="5403">
                  <c:v>660.35678159096301</c:v>
                </c:pt>
                <c:pt idx="5404">
                  <c:v>659.91817959855314</c:v>
                </c:pt>
                <c:pt idx="5405">
                  <c:v>659.47376830823055</c:v>
                </c:pt>
                <c:pt idx="5406">
                  <c:v>659.02064307103888</c:v>
                </c:pt>
                <c:pt idx="5407">
                  <c:v>658.56025621145636</c:v>
                </c:pt>
                <c:pt idx="5408">
                  <c:v>658.32788429494781</c:v>
                </c:pt>
                <c:pt idx="5409">
                  <c:v>658.09551237843925</c:v>
                </c:pt>
                <c:pt idx="5410">
                  <c:v>657.86023581297434</c:v>
                </c:pt>
                <c:pt idx="5411">
                  <c:v>657.62495924750942</c:v>
                </c:pt>
                <c:pt idx="5412">
                  <c:v>657.38823035756639</c:v>
                </c:pt>
                <c:pt idx="5413">
                  <c:v>657.15295379210147</c:v>
                </c:pt>
                <c:pt idx="5414">
                  <c:v>656.91477257768031</c:v>
                </c:pt>
                <c:pt idx="5415">
                  <c:v>656.67659136325904</c:v>
                </c:pt>
                <c:pt idx="5416">
                  <c:v>656.44276712227224</c:v>
                </c:pt>
                <c:pt idx="5417">
                  <c:v>656.20749055680744</c:v>
                </c:pt>
                <c:pt idx="5418">
                  <c:v>655.97366631582065</c:v>
                </c:pt>
                <c:pt idx="5419">
                  <c:v>655.7412943993121</c:v>
                </c:pt>
                <c:pt idx="5420">
                  <c:v>655.50892248280354</c:v>
                </c:pt>
                <c:pt idx="5421">
                  <c:v>655.2721935928605</c:v>
                </c:pt>
                <c:pt idx="5422">
                  <c:v>655.03401237843923</c:v>
                </c:pt>
                <c:pt idx="5423">
                  <c:v>654.79728348849619</c:v>
                </c:pt>
                <c:pt idx="5424">
                  <c:v>654.56055459855315</c:v>
                </c:pt>
                <c:pt idx="5425">
                  <c:v>654.32237338413188</c:v>
                </c:pt>
                <c:pt idx="5426">
                  <c:v>654.08128752075424</c:v>
                </c:pt>
                <c:pt idx="5427">
                  <c:v>653.84020165737661</c:v>
                </c:pt>
                <c:pt idx="5428">
                  <c:v>653.59766346952085</c:v>
                </c:pt>
                <c:pt idx="5429">
                  <c:v>653.35222063270874</c:v>
                </c:pt>
                <c:pt idx="5430">
                  <c:v>653.10823012037474</c:v>
                </c:pt>
                <c:pt idx="5431">
                  <c:v>652.86714425699711</c:v>
                </c:pt>
                <c:pt idx="5432">
                  <c:v>652.62315374466323</c:v>
                </c:pt>
                <c:pt idx="5433">
                  <c:v>652.38061555680736</c:v>
                </c:pt>
                <c:pt idx="5434">
                  <c:v>652.13517271999524</c:v>
                </c:pt>
                <c:pt idx="5435">
                  <c:v>651.89118220766125</c:v>
                </c:pt>
                <c:pt idx="5436">
                  <c:v>651.64428704637101</c:v>
                </c:pt>
                <c:pt idx="5437">
                  <c:v>651.39448723612429</c:v>
                </c:pt>
                <c:pt idx="5438">
                  <c:v>651.14759207483394</c:v>
                </c:pt>
                <c:pt idx="5439">
                  <c:v>650.89924458906546</c:v>
                </c:pt>
                <c:pt idx="5440">
                  <c:v>650.65089710329698</c:v>
                </c:pt>
                <c:pt idx="5441">
                  <c:v>650.39819264409391</c:v>
                </c:pt>
                <c:pt idx="5442">
                  <c:v>650.1483928338472</c:v>
                </c:pt>
                <c:pt idx="5443">
                  <c:v>649.89568837464424</c:v>
                </c:pt>
                <c:pt idx="5444">
                  <c:v>649.64298391544116</c:v>
                </c:pt>
                <c:pt idx="5445">
                  <c:v>649.39173178071633</c:v>
                </c:pt>
                <c:pt idx="5446">
                  <c:v>649.13757499703513</c:v>
                </c:pt>
                <c:pt idx="5447">
                  <c:v>648.8819658888757</c:v>
                </c:pt>
                <c:pt idx="5448">
                  <c:v>648.6278091051945</c:v>
                </c:pt>
                <c:pt idx="5449">
                  <c:v>648.36784302360059</c:v>
                </c:pt>
                <c:pt idx="5450">
                  <c:v>648.11078159096303</c:v>
                </c:pt>
                <c:pt idx="5451">
                  <c:v>647.8551724828036</c:v>
                </c:pt>
                <c:pt idx="5452">
                  <c:v>647.59811105016604</c:v>
                </c:pt>
                <c:pt idx="5453">
                  <c:v>647.33814496857212</c:v>
                </c:pt>
                <c:pt idx="5454">
                  <c:v>647.07672656249997</c:v>
                </c:pt>
                <c:pt idx="5455">
                  <c:v>646.8138558319497</c:v>
                </c:pt>
                <c:pt idx="5456">
                  <c:v>646.54662812796494</c:v>
                </c:pt>
                <c:pt idx="5457">
                  <c:v>646.28375739741455</c:v>
                </c:pt>
                <c:pt idx="5458">
                  <c:v>646.01798201790791</c:v>
                </c:pt>
                <c:pt idx="5459">
                  <c:v>645.75220663840128</c:v>
                </c:pt>
                <c:pt idx="5460">
                  <c:v>645.48062196098192</c:v>
                </c:pt>
                <c:pt idx="5461">
                  <c:v>645.20758495908444</c:v>
                </c:pt>
                <c:pt idx="5462">
                  <c:v>644.92873865927413</c:v>
                </c:pt>
                <c:pt idx="5463">
                  <c:v>644.65134468394217</c:v>
                </c:pt>
                <c:pt idx="5464">
                  <c:v>644.3695937351755</c:v>
                </c:pt>
                <c:pt idx="5465">
                  <c:v>644.08493813745258</c:v>
                </c:pt>
                <c:pt idx="5466">
                  <c:v>643.80028253972955</c:v>
                </c:pt>
                <c:pt idx="5467">
                  <c:v>643.51126996857215</c:v>
                </c:pt>
                <c:pt idx="5468">
                  <c:v>643.21790042398004</c:v>
                </c:pt>
                <c:pt idx="5469">
                  <c:v>642.92307855490981</c:v>
                </c:pt>
                <c:pt idx="5470">
                  <c:v>642.62535203688333</c:v>
                </c:pt>
                <c:pt idx="5471">
                  <c:v>642.3261731943785</c:v>
                </c:pt>
                <c:pt idx="5472">
                  <c:v>642.02554202739566</c:v>
                </c:pt>
                <c:pt idx="5473">
                  <c:v>641.72055388697822</c:v>
                </c:pt>
                <c:pt idx="5474">
                  <c:v>641.40975644864795</c:v>
                </c:pt>
                <c:pt idx="5475">
                  <c:v>641.10041133479604</c:v>
                </c:pt>
                <c:pt idx="5476">
                  <c:v>640.78816157198764</c:v>
                </c:pt>
                <c:pt idx="5477">
                  <c:v>640.47155483574477</c:v>
                </c:pt>
                <c:pt idx="5478">
                  <c:v>640.15640042398002</c:v>
                </c:pt>
                <c:pt idx="5479">
                  <c:v>639.83688903878078</c:v>
                </c:pt>
                <c:pt idx="5480">
                  <c:v>639.52028230253791</c:v>
                </c:pt>
                <c:pt idx="5481">
                  <c:v>639.19931859286055</c:v>
                </c:pt>
                <c:pt idx="5482">
                  <c:v>638.87980720766132</c:v>
                </c:pt>
                <c:pt idx="5483">
                  <c:v>638.56320047141844</c:v>
                </c:pt>
                <c:pt idx="5484">
                  <c:v>638.24804605965369</c:v>
                </c:pt>
                <c:pt idx="5485">
                  <c:v>637.92708234997622</c:v>
                </c:pt>
                <c:pt idx="5486">
                  <c:v>637.60757096477698</c:v>
                </c:pt>
                <c:pt idx="5487">
                  <c:v>637.28805957957775</c:v>
                </c:pt>
                <c:pt idx="5488">
                  <c:v>636.96709586990039</c:v>
                </c:pt>
                <c:pt idx="5489">
                  <c:v>636.64613216022292</c:v>
                </c:pt>
                <c:pt idx="5490">
                  <c:v>636.32516845054556</c:v>
                </c:pt>
                <c:pt idx="5491">
                  <c:v>635.99984776743361</c:v>
                </c:pt>
                <c:pt idx="5492">
                  <c:v>635.67452708432165</c:v>
                </c:pt>
                <c:pt idx="5493">
                  <c:v>635.34630175225334</c:v>
                </c:pt>
                <c:pt idx="5494">
                  <c:v>635.01517177122867</c:v>
                </c:pt>
                <c:pt idx="5495">
                  <c:v>634.68839876363847</c:v>
                </c:pt>
                <c:pt idx="5496">
                  <c:v>634.35872110709204</c:v>
                </c:pt>
                <c:pt idx="5497">
                  <c:v>634.02904345054549</c:v>
                </c:pt>
                <c:pt idx="5498">
                  <c:v>633.69646114504269</c:v>
                </c:pt>
                <c:pt idx="5499">
                  <c:v>633.36678348849614</c:v>
                </c:pt>
                <c:pt idx="5500">
                  <c:v>633.02984420955886</c:v>
                </c:pt>
                <c:pt idx="5501">
                  <c:v>632.70016655301231</c:v>
                </c:pt>
                <c:pt idx="5502">
                  <c:v>632.36322727407492</c:v>
                </c:pt>
                <c:pt idx="5503">
                  <c:v>632.03064496857212</c:v>
                </c:pt>
                <c:pt idx="5504">
                  <c:v>631.69515801411285</c:v>
                </c:pt>
                <c:pt idx="5505">
                  <c:v>631.36112338413182</c:v>
                </c:pt>
                <c:pt idx="5506">
                  <c:v>631.02563642967266</c:v>
                </c:pt>
                <c:pt idx="5507">
                  <c:v>630.6901494752135</c:v>
                </c:pt>
                <c:pt idx="5508">
                  <c:v>630.35175787179787</c:v>
                </c:pt>
                <c:pt idx="5509">
                  <c:v>630.01191394390412</c:v>
                </c:pt>
                <c:pt idx="5510">
                  <c:v>629.67787931392309</c:v>
                </c:pt>
                <c:pt idx="5511">
                  <c:v>629.33803538602945</c:v>
                </c:pt>
                <c:pt idx="5512">
                  <c:v>629.00109610709205</c:v>
                </c:pt>
                <c:pt idx="5513">
                  <c:v>628.66415682815466</c:v>
                </c:pt>
                <c:pt idx="5514">
                  <c:v>628.32721754921727</c:v>
                </c:pt>
                <c:pt idx="5515">
                  <c:v>627.98882594580175</c:v>
                </c:pt>
                <c:pt idx="5516">
                  <c:v>627.65188666686436</c:v>
                </c:pt>
                <c:pt idx="5517">
                  <c:v>627.31639971240509</c:v>
                </c:pt>
                <c:pt idx="5518">
                  <c:v>626.98091275794593</c:v>
                </c:pt>
                <c:pt idx="5519">
                  <c:v>626.6468781279649</c:v>
                </c:pt>
                <c:pt idx="5520">
                  <c:v>626.31139117350574</c:v>
                </c:pt>
                <c:pt idx="5521">
                  <c:v>625.97735654352471</c:v>
                </c:pt>
                <c:pt idx="5522">
                  <c:v>625.6447742380218</c:v>
                </c:pt>
                <c:pt idx="5523">
                  <c:v>625.3078349590844</c:v>
                </c:pt>
                <c:pt idx="5524">
                  <c:v>624.97525265358161</c:v>
                </c:pt>
                <c:pt idx="5525">
                  <c:v>624.63540872568785</c:v>
                </c:pt>
                <c:pt idx="5526">
                  <c:v>624.2955647977941</c:v>
                </c:pt>
                <c:pt idx="5527">
                  <c:v>623.95281622094399</c:v>
                </c:pt>
                <c:pt idx="5528">
                  <c:v>623.61151996857211</c:v>
                </c:pt>
                <c:pt idx="5529">
                  <c:v>623.27022371620023</c:v>
                </c:pt>
                <c:pt idx="5530">
                  <c:v>622.92602281487189</c:v>
                </c:pt>
                <c:pt idx="5531">
                  <c:v>622.57891726458729</c:v>
                </c:pt>
                <c:pt idx="5532">
                  <c:v>622.23035938982446</c:v>
                </c:pt>
                <c:pt idx="5533">
                  <c:v>621.8803491905835</c:v>
                </c:pt>
                <c:pt idx="5534">
                  <c:v>621.53033899134255</c:v>
                </c:pt>
                <c:pt idx="5535">
                  <c:v>621.18032879210148</c:v>
                </c:pt>
                <c:pt idx="5536">
                  <c:v>620.8288662683824</c:v>
                </c:pt>
                <c:pt idx="5537">
                  <c:v>620.48176071809769</c:v>
                </c:pt>
                <c:pt idx="5538">
                  <c:v>620.13320284333486</c:v>
                </c:pt>
                <c:pt idx="5539">
                  <c:v>619.78174031961578</c:v>
                </c:pt>
                <c:pt idx="5540">
                  <c:v>619.43027779589659</c:v>
                </c:pt>
                <c:pt idx="5541">
                  <c:v>619.07881527217739</c:v>
                </c:pt>
                <c:pt idx="5542">
                  <c:v>618.72299577502372</c:v>
                </c:pt>
                <c:pt idx="5543">
                  <c:v>618.36862860234817</c:v>
                </c:pt>
                <c:pt idx="5544">
                  <c:v>618.00699980728177</c:v>
                </c:pt>
                <c:pt idx="5545">
                  <c:v>617.6511803101281</c:v>
                </c:pt>
                <c:pt idx="5546">
                  <c:v>617.29100383953983</c:v>
                </c:pt>
                <c:pt idx="5547">
                  <c:v>616.92647039551707</c:v>
                </c:pt>
                <c:pt idx="5548">
                  <c:v>616.5561276535816</c:v>
                </c:pt>
                <c:pt idx="5549">
                  <c:v>616.18433258716789</c:v>
                </c:pt>
                <c:pt idx="5550">
                  <c:v>615.81398984523241</c:v>
                </c:pt>
                <c:pt idx="5551">
                  <c:v>615.4363854809061</c:v>
                </c:pt>
                <c:pt idx="5552">
                  <c:v>615.06168576553603</c:v>
                </c:pt>
                <c:pt idx="5553">
                  <c:v>614.68698605016607</c:v>
                </c:pt>
                <c:pt idx="5554">
                  <c:v>614.30938168583964</c:v>
                </c:pt>
                <c:pt idx="5555">
                  <c:v>613.93177732151332</c:v>
                </c:pt>
                <c:pt idx="5556">
                  <c:v>613.55417295718689</c:v>
                </c:pt>
                <c:pt idx="5557">
                  <c:v>613.17366394390422</c:v>
                </c:pt>
                <c:pt idx="5558">
                  <c:v>612.79315493062143</c:v>
                </c:pt>
                <c:pt idx="5559">
                  <c:v>612.41555056629511</c:v>
                </c:pt>
                <c:pt idx="5560">
                  <c:v>612.04085085092504</c:v>
                </c:pt>
                <c:pt idx="5561">
                  <c:v>611.66034183764225</c:v>
                </c:pt>
                <c:pt idx="5562">
                  <c:v>611.27983282435957</c:v>
                </c:pt>
                <c:pt idx="5563">
                  <c:v>610.8993238110769</c:v>
                </c:pt>
                <c:pt idx="5564">
                  <c:v>610.52171944675047</c:v>
                </c:pt>
                <c:pt idx="5565">
                  <c:v>610.14121043346768</c:v>
                </c:pt>
                <c:pt idx="5566">
                  <c:v>609.760701420185</c:v>
                </c:pt>
                <c:pt idx="5567">
                  <c:v>609.38019240690232</c:v>
                </c:pt>
                <c:pt idx="5568">
                  <c:v>608.99677874466317</c:v>
                </c:pt>
                <c:pt idx="5569">
                  <c:v>608.6162697313805</c:v>
                </c:pt>
                <c:pt idx="5570">
                  <c:v>608.23285606914135</c:v>
                </c:pt>
                <c:pt idx="5571">
                  <c:v>607.85234705585867</c:v>
                </c:pt>
                <c:pt idx="5572">
                  <c:v>607.47183804257588</c:v>
                </c:pt>
                <c:pt idx="5573">
                  <c:v>607.09423367824957</c:v>
                </c:pt>
                <c:pt idx="5574">
                  <c:v>606.71372466496678</c:v>
                </c:pt>
                <c:pt idx="5575">
                  <c:v>606.33612030064046</c:v>
                </c:pt>
                <c:pt idx="5576">
                  <c:v>605.95851593631403</c:v>
                </c:pt>
                <c:pt idx="5577">
                  <c:v>605.57800692303135</c:v>
                </c:pt>
                <c:pt idx="5578">
                  <c:v>605.19749790974856</c:v>
                </c:pt>
                <c:pt idx="5579">
                  <c:v>604.81698889646589</c:v>
                </c:pt>
                <c:pt idx="5580">
                  <c:v>604.4364798831831</c:v>
                </c:pt>
                <c:pt idx="5581">
                  <c:v>604.05887551885678</c:v>
                </c:pt>
                <c:pt idx="5582">
                  <c:v>603.67836650557399</c:v>
                </c:pt>
                <c:pt idx="5583">
                  <c:v>603.29495284333495</c:v>
                </c:pt>
                <c:pt idx="5584">
                  <c:v>602.90863453213944</c:v>
                </c:pt>
                <c:pt idx="5585">
                  <c:v>602.52231622094405</c:v>
                </c:pt>
                <c:pt idx="5586">
                  <c:v>602.13599790974854</c:v>
                </c:pt>
                <c:pt idx="5587">
                  <c:v>601.74677494959678</c:v>
                </c:pt>
                <c:pt idx="5588">
                  <c:v>601.36045663840127</c:v>
                </c:pt>
                <c:pt idx="5589">
                  <c:v>600.97123367824952</c:v>
                </c:pt>
                <c:pt idx="5590">
                  <c:v>600.58491536705412</c:v>
                </c:pt>
                <c:pt idx="5591">
                  <c:v>600.19278775794589</c:v>
                </c:pt>
                <c:pt idx="5592">
                  <c:v>599.79775549988142</c:v>
                </c:pt>
                <c:pt idx="5593">
                  <c:v>599.40562789077319</c:v>
                </c:pt>
                <c:pt idx="5594">
                  <c:v>599.01059563270871</c:v>
                </c:pt>
                <c:pt idx="5595">
                  <c:v>598.61556337464424</c:v>
                </c:pt>
                <c:pt idx="5596">
                  <c:v>598.21472181866693</c:v>
                </c:pt>
                <c:pt idx="5597">
                  <c:v>597.81347179643024</c:v>
                </c:pt>
                <c:pt idx="5598">
                  <c:v>597.40972559149668</c:v>
                </c:pt>
                <c:pt idx="5599">
                  <c:v>597.00888403551949</c:v>
                </c:pt>
                <c:pt idx="5600">
                  <c:v>596.60804247954218</c:v>
                </c:pt>
                <c:pt idx="5601">
                  <c:v>596.20139162565226</c:v>
                </c:pt>
                <c:pt idx="5602">
                  <c:v>595.78893147384963</c:v>
                </c:pt>
                <c:pt idx="5603">
                  <c:v>595.376471322047</c:v>
                </c:pt>
                <c:pt idx="5604">
                  <c:v>594.95820187233153</c:v>
                </c:pt>
                <c:pt idx="5605">
                  <c:v>594.53993242261618</c:v>
                </c:pt>
                <c:pt idx="5606">
                  <c:v>594.11875832394446</c:v>
                </c:pt>
                <c:pt idx="5607">
                  <c:v>593.69467957631639</c:v>
                </c:pt>
                <c:pt idx="5608">
                  <c:v>593.26188688181924</c:v>
                </c:pt>
                <c:pt idx="5609">
                  <c:v>592.82038024045301</c:v>
                </c:pt>
                <c:pt idx="5610">
                  <c:v>592.37306430117405</c:v>
                </c:pt>
                <c:pt idx="5611">
                  <c:v>591.9257483618951</c:v>
                </c:pt>
                <c:pt idx="5612">
                  <c:v>591.47262312470355</c:v>
                </c:pt>
                <c:pt idx="5613">
                  <c:v>591.01368858959916</c:v>
                </c:pt>
                <c:pt idx="5614">
                  <c:v>590.54894475658205</c:v>
                </c:pt>
                <c:pt idx="5615">
                  <c:v>590.08420092356494</c:v>
                </c:pt>
                <c:pt idx="5616">
                  <c:v>589.61364779263522</c:v>
                </c:pt>
                <c:pt idx="5617">
                  <c:v>589.13728536379267</c:v>
                </c:pt>
                <c:pt idx="5618">
                  <c:v>588.65801828599388</c:v>
                </c:pt>
                <c:pt idx="5619">
                  <c:v>588.17584655923861</c:v>
                </c:pt>
                <c:pt idx="5620">
                  <c:v>587.69077018352698</c:v>
                </c:pt>
                <c:pt idx="5621">
                  <c:v>587.19988450990274</c:v>
                </c:pt>
                <c:pt idx="5622">
                  <c:v>586.70609418732215</c:v>
                </c:pt>
                <c:pt idx="5623">
                  <c:v>586.20649456682872</c:v>
                </c:pt>
                <c:pt idx="5624">
                  <c:v>585.70108564842269</c:v>
                </c:pt>
                <c:pt idx="5625">
                  <c:v>585.19277208106018</c:v>
                </c:pt>
                <c:pt idx="5626">
                  <c:v>584.67864921578507</c:v>
                </c:pt>
                <c:pt idx="5627">
                  <c:v>584.15871705259724</c:v>
                </c:pt>
                <c:pt idx="5628">
                  <c:v>583.63588024045305</c:v>
                </c:pt>
                <c:pt idx="5629">
                  <c:v>583.1101387793525</c:v>
                </c:pt>
                <c:pt idx="5630">
                  <c:v>582.57568337138287</c:v>
                </c:pt>
                <c:pt idx="5631">
                  <c:v>582.04122796341323</c:v>
                </c:pt>
                <c:pt idx="5632">
                  <c:v>581.50096325753077</c:v>
                </c:pt>
                <c:pt idx="5633">
                  <c:v>580.96069855164842</c:v>
                </c:pt>
                <c:pt idx="5634">
                  <c:v>580.4117198988971</c:v>
                </c:pt>
                <c:pt idx="5635">
                  <c:v>579.85983659718931</c:v>
                </c:pt>
                <c:pt idx="5636">
                  <c:v>579.30795329548152</c:v>
                </c:pt>
                <c:pt idx="5637">
                  <c:v>578.75026069586102</c:v>
                </c:pt>
                <c:pt idx="5638">
                  <c:v>578.18966344728415</c:v>
                </c:pt>
                <c:pt idx="5639">
                  <c:v>577.62616154975092</c:v>
                </c:pt>
                <c:pt idx="5640">
                  <c:v>577.06265965221769</c:v>
                </c:pt>
                <c:pt idx="5641">
                  <c:v>576.49334845677186</c:v>
                </c:pt>
                <c:pt idx="5642">
                  <c:v>575.92113261236955</c:v>
                </c:pt>
                <c:pt idx="5643">
                  <c:v>575.34601211901088</c:v>
                </c:pt>
                <c:pt idx="5644">
                  <c:v>574.76798697669597</c:v>
                </c:pt>
                <c:pt idx="5645">
                  <c:v>574.18996183438094</c:v>
                </c:pt>
                <c:pt idx="5646">
                  <c:v>573.60903204310955</c:v>
                </c:pt>
                <c:pt idx="5647">
                  <c:v>573.02229295392556</c:v>
                </c:pt>
                <c:pt idx="5648">
                  <c:v>572.43264921578509</c:v>
                </c:pt>
                <c:pt idx="5649">
                  <c:v>571.84591012660098</c:v>
                </c:pt>
                <c:pt idx="5650">
                  <c:v>571.24755244159155</c:v>
                </c:pt>
                <c:pt idx="5651">
                  <c:v>570.64919475658201</c:v>
                </c:pt>
                <c:pt idx="5652">
                  <c:v>570.04793242261621</c:v>
                </c:pt>
                <c:pt idx="5653">
                  <c:v>569.43795614178134</c:v>
                </c:pt>
                <c:pt idx="5654">
                  <c:v>568.82507521199</c:v>
                </c:pt>
                <c:pt idx="5655">
                  <c:v>568.20348033532969</c:v>
                </c:pt>
                <c:pt idx="5656">
                  <c:v>567.57898080971302</c:v>
                </c:pt>
                <c:pt idx="5657">
                  <c:v>566.95157663513999</c:v>
                </c:pt>
                <c:pt idx="5658">
                  <c:v>566.31836316265412</c:v>
                </c:pt>
                <c:pt idx="5659">
                  <c:v>565.67062644538657</c:v>
                </c:pt>
                <c:pt idx="5660">
                  <c:v>565.01998507916267</c:v>
                </c:pt>
                <c:pt idx="5661">
                  <c:v>564.35482046815696</c:v>
                </c:pt>
                <c:pt idx="5662">
                  <c:v>563.68094191028229</c:v>
                </c:pt>
                <c:pt idx="5663">
                  <c:v>562.99834940553842</c:v>
                </c:pt>
                <c:pt idx="5664">
                  <c:v>562.30413830496911</c:v>
                </c:pt>
                <c:pt idx="5665">
                  <c:v>561.59830860857448</c:v>
                </c:pt>
                <c:pt idx="5666">
                  <c:v>560.8750510184417</c:v>
                </c:pt>
                <c:pt idx="5667">
                  <c:v>560.13436553457063</c:v>
                </c:pt>
                <c:pt idx="5668">
                  <c:v>559.37915680591789</c:v>
                </c:pt>
                <c:pt idx="5669">
                  <c:v>558.61813877935242</c:v>
                </c:pt>
                <c:pt idx="5670">
                  <c:v>557.83388356113619</c:v>
                </c:pt>
                <c:pt idx="5671">
                  <c:v>557.03800974709441</c:v>
                </c:pt>
                <c:pt idx="5672">
                  <c:v>556.22470803931446</c:v>
                </c:pt>
                <c:pt idx="5673">
                  <c:v>555.38816913988376</c:v>
                </c:pt>
                <c:pt idx="5674">
                  <c:v>554.54001164462761</c:v>
                </c:pt>
                <c:pt idx="5675">
                  <c:v>553.67442625563331</c:v>
                </c:pt>
                <c:pt idx="5676">
                  <c:v>552.79722227081356</c:v>
                </c:pt>
                <c:pt idx="5677">
                  <c:v>551.89678109434294</c:v>
                </c:pt>
                <c:pt idx="5678">
                  <c:v>550.98472132204699</c:v>
                </c:pt>
                <c:pt idx="5679">
                  <c:v>550.05523365601277</c:v>
                </c:pt>
                <c:pt idx="5680">
                  <c:v>549.09669950041507</c:v>
                </c:pt>
                <c:pt idx="5681">
                  <c:v>548.13235604690465</c:v>
                </c:pt>
                <c:pt idx="5682">
                  <c:v>547.13896610383063</c:v>
                </c:pt>
                <c:pt idx="5683">
                  <c:v>546.13395756493117</c:v>
                </c:pt>
                <c:pt idx="5684">
                  <c:v>545.0940932385555</c:v>
                </c:pt>
                <c:pt idx="5685">
                  <c:v>544.0426103163544</c:v>
                </c:pt>
                <c:pt idx="5686">
                  <c:v>542.9620809045897</c:v>
                </c:pt>
                <c:pt idx="5687">
                  <c:v>541.8525050032614</c:v>
                </c:pt>
                <c:pt idx="5688">
                  <c:v>540.7138826123695</c:v>
                </c:pt>
                <c:pt idx="5689">
                  <c:v>539.55202302982684</c:v>
                </c:pt>
                <c:pt idx="5690">
                  <c:v>538.3669262556333</c:v>
                </c:pt>
                <c:pt idx="5691">
                  <c:v>537.13535509813801</c:v>
                </c:pt>
                <c:pt idx="5692">
                  <c:v>535.86311885525379</c:v>
                </c:pt>
                <c:pt idx="5693">
                  <c:v>534.53859893115509</c:v>
                </c:pt>
                <c:pt idx="5694">
                  <c:v>533.16760462375476</c:v>
                </c:pt>
                <c:pt idx="5695">
                  <c:v>531.7327080393145</c:v>
                </c:pt>
                <c:pt idx="5696">
                  <c:v>530.24552777365989</c:v>
                </c:pt>
                <c:pt idx="5697">
                  <c:v>528.70025452887808</c:v>
                </c:pt>
                <c:pt idx="5698">
                  <c:v>527.08526970914374</c:v>
                </c:pt>
                <c:pt idx="5699">
                  <c:v>525.38895471863145</c:v>
                </c:pt>
                <c:pt idx="5700">
                  <c:v>523.62292815316653</c:v>
                </c:pt>
                <c:pt idx="5701">
                  <c:v>521.78719001274908</c:v>
                </c:pt>
                <c:pt idx="5702">
                  <c:v>519.84688450990279</c:v>
                </c:pt>
                <c:pt idx="5703">
                  <c:v>517.82524883627843</c:v>
                </c:pt>
                <c:pt idx="5704">
                  <c:v>515.68742720439991</c:v>
                </c:pt>
                <c:pt idx="5705">
                  <c:v>513.44503821009255</c:v>
                </c:pt>
                <c:pt idx="5706">
                  <c:v>511.07484466170541</c:v>
                </c:pt>
                <c:pt idx="5707">
                  <c:v>508.53037217593692</c:v>
                </c:pt>
                <c:pt idx="5708">
                  <c:v>505.81162075278701</c:v>
                </c:pt>
                <c:pt idx="5709">
                  <c:v>502.8488788173031</c:v>
                </c:pt>
                <c:pt idx="5710">
                  <c:v>499.59567198618356</c:v>
                </c:pt>
                <c:pt idx="5711">
                  <c:v>495.90095851369779</c:v>
                </c:pt>
                <c:pt idx="5712">
                  <c:v>491.41618052508301</c:v>
                </c:pt>
                <c:pt idx="5713">
                  <c:v>479.05399456682875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106-4AEF-BE6F-A962F952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73888"/>
        <c:axId val="191042304"/>
      </c:scatterChart>
      <c:valAx>
        <c:axId val="190773888"/>
        <c:scaling>
          <c:orientation val="minMax"/>
          <c:max val="0.60000000000000009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Strain </a:t>
                </a:r>
              </a:p>
            </c:rich>
          </c:tx>
          <c:layout>
            <c:manualLayout>
              <c:xMode val="edge"/>
              <c:yMode val="edge"/>
              <c:x val="0.50524712822135731"/>
              <c:y val="0.945871662849340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1042304"/>
        <c:crosses val="autoZero"/>
        <c:crossBetween val="midCat"/>
      </c:valAx>
      <c:valAx>
        <c:axId val="191042304"/>
        <c:scaling>
          <c:orientation val="minMax"/>
          <c:max val="1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Stress (</a:t>
                </a:r>
                <a:r>
                  <a:rPr lang="en-GB" sz="1000" b="0" i="0" u="none" strike="noStrike" baseline="0">
                    <a:effectLst/>
                  </a:rPr>
                  <a:t>N/mm</a:t>
                </a:r>
                <a:r>
                  <a:rPr lang="en-GB" sz="1000" b="0" i="0" u="none" strike="noStrike" baseline="30000">
                    <a:effectLst/>
                  </a:rPr>
                  <a:t>2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2.7333257905948972E-2"/>
              <c:y val="0.320842630099308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0773888"/>
        <c:crosses val="autoZero"/>
        <c:crossBetween val="midCat"/>
      </c:valAx>
      <c:spPr>
        <a:noFill/>
        <a:ln w="6350">
          <a:solidFill>
            <a:sysClr val="windowText" lastClr="000000"/>
          </a:solidFill>
          <a:prstDash val="solid"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5849579215852392"/>
          <c:y val="0.67322737418450673"/>
          <c:w val="0.19509404275202652"/>
          <c:h val="0.19815462739057421"/>
        </c:manualLayout>
      </c:layout>
      <c:overlay val="0"/>
      <c:spPr>
        <a:solidFill>
          <a:sysClr val="window" lastClr="FFFFFF"/>
        </a:solidFill>
        <a:ln>
          <a:solidFill>
            <a:schemeClr val="bg1"/>
          </a:solidFill>
        </a:ln>
      </c:sp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305393744194323"/>
          <c:y val="3.0451583356391154E-2"/>
          <c:w val="0.75189644844559811"/>
          <c:h val="0.77046908389612134"/>
        </c:manualLayout>
      </c:layout>
      <c:scatterChart>
        <c:scatterStyle val="lineMarker"/>
        <c:varyColors val="0"/>
        <c:ser>
          <c:idx val="0"/>
          <c:order val="0"/>
          <c:tx>
            <c:v>3-Point Bending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 13'!$N$4:$N$6</c:f>
              <c:numCache>
                <c:formatCode>0.000</c:formatCode>
                <c:ptCount val="3"/>
                <c:pt idx="0">
                  <c:v>19.867641104702518</c:v>
                </c:pt>
                <c:pt idx="1">
                  <c:v>10.629862606595827</c:v>
                </c:pt>
                <c:pt idx="2">
                  <c:v>21.989382941353909</c:v>
                </c:pt>
              </c:numCache>
            </c:numRef>
          </c:xVal>
          <c:yVal>
            <c:numRef>
              <c:f>'Fig 13'!$O$4:$O$6</c:f>
              <c:numCache>
                <c:formatCode>0.000</c:formatCode>
                <c:ptCount val="3"/>
                <c:pt idx="0">
                  <c:v>3.23</c:v>
                </c:pt>
                <c:pt idx="1">
                  <c:v>6.53</c:v>
                </c:pt>
                <c:pt idx="2">
                  <c:v>1.76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4B-4448-B38C-D995FCF5CAB7}"/>
            </c:ext>
          </c:extLst>
        </c:ser>
        <c:ser>
          <c:idx val="1"/>
          <c:order val="1"/>
          <c:tx>
            <c:v>4-Point Bending</c:v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ysClr val="windowText" lastClr="000000"/>
              </a:solidFill>
              <a:ln>
                <a:noFill/>
              </a:ln>
            </c:spPr>
          </c:marker>
          <c:xVal>
            <c:numRef>
              <c:f>'Fig 13'!$N$3:$N$6</c:f>
              <c:numCache>
                <c:formatCode>0.000</c:formatCode>
                <c:ptCount val="4"/>
                <c:pt idx="0">
                  <c:v>33.049999999999997</c:v>
                </c:pt>
                <c:pt idx="1">
                  <c:v>19.867641104702518</c:v>
                </c:pt>
                <c:pt idx="2">
                  <c:v>10.629862606595827</c:v>
                </c:pt>
                <c:pt idx="3">
                  <c:v>21.989382941353909</c:v>
                </c:pt>
              </c:numCache>
            </c:numRef>
          </c:xVal>
          <c:yVal>
            <c:numRef>
              <c:f>'Fig 13'!$P$3:$P$6</c:f>
              <c:numCache>
                <c:formatCode>0.000</c:formatCode>
                <c:ptCount val="4"/>
                <c:pt idx="0">
                  <c:v>0.48</c:v>
                </c:pt>
                <c:pt idx="1">
                  <c:v>6.46</c:v>
                </c:pt>
                <c:pt idx="2">
                  <c:v>8.51</c:v>
                </c:pt>
                <c:pt idx="3">
                  <c:v>4.21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4B-4448-B38C-D995FCF5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657024"/>
        <c:axId val="206658944"/>
      </c:scatterChart>
      <c:scatterChart>
        <c:scatterStyle val="smoothMarker"/>
        <c:varyColors val="0"/>
        <c:ser>
          <c:idx val="2"/>
          <c:order val="2"/>
          <c:tx>
            <c:v>Class 1 limit</c:v>
          </c:tx>
          <c:spPr>
            <a:ln w="12700" cmpd="sng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15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04B-4448-B38C-D995FCF5CAB7}"/>
            </c:ext>
          </c:extLst>
        </c:ser>
        <c:ser>
          <c:idx val="3"/>
          <c:order val="3"/>
          <c:tx>
            <c:v>Deformation Capacity</c:v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ysClr val="windowText" lastClr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04B-4448-B38C-D995FCF5CAB7}"/>
              </c:ext>
            </c:extLst>
          </c:dPt>
          <c:x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F04B-4448-B38C-D995FCF5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657024"/>
        <c:axId val="206658944"/>
      </c:scatterChart>
      <c:valAx>
        <c:axId val="206657024"/>
        <c:scaling>
          <c:orientation val="minMax"/>
          <c:max val="80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sz="900" b="0"/>
                </a:pPr>
                <a:r>
                  <a:rPr lang="en-US" sz="900" b="0"/>
                  <a:t>c/t</a:t>
                </a:r>
                <a:r>
                  <a:rPr lang="en-GB" sz="900" b="0"/>
                  <a:t>ε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50590196217632721"/>
              <c:y val="0.8980003565417303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206658944"/>
        <c:crosses val="autoZero"/>
        <c:crossBetween val="midCat"/>
      </c:valAx>
      <c:valAx>
        <c:axId val="206658944"/>
        <c:scaling>
          <c:orientation val="minMax"/>
          <c:max val="15"/>
        </c:scaling>
        <c:delete val="0"/>
        <c:axPos val="l"/>
        <c:majorGridlines>
          <c:spPr>
            <a:ln w="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GB" sz="900">
                    <a:effectLst/>
                  </a:rPr>
                  <a:t>R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spPr>
          <a:noFill/>
          <a:ln w="6350" cmpd="sng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206657024"/>
        <c:crosses val="autoZero"/>
        <c:crossBetween val="midCat"/>
        <c:majorUnit val="3"/>
      </c:valAx>
      <c:spPr>
        <a:noFill/>
        <a:ln w="6350">
          <a:solidFill>
            <a:sysClr val="windowText" lastClr="000000"/>
          </a:solidFill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2358346425826527"/>
          <c:y val="5.8567767238445395E-2"/>
          <c:w val="0.28449272633551148"/>
          <c:h val="0.1853577109094823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574751061299255"/>
          <c:y val="3.2288463942007246E-2"/>
          <c:w val="0.7696165432463169"/>
          <c:h val="0.80271213608691316"/>
        </c:manualLayout>
      </c:layout>
      <c:scatterChart>
        <c:scatterStyle val="lineMarker"/>
        <c:varyColors val="0"/>
        <c:ser>
          <c:idx val="0"/>
          <c:order val="0"/>
          <c:tx>
            <c:v>EC3 no redistribution</c:v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'Fig 14'!$C$2:$C$25</c:f>
              <c:numCache>
                <c:formatCode>0.000</c:formatCode>
                <c:ptCount val="24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0.69559791981576091</c:v>
                </c:pt>
                <c:pt idx="21">
                  <c:v>0.45738444035214598</c:v>
                </c:pt>
                <c:pt idx="22">
                  <c:v>0.33831549381869302</c:v>
                </c:pt>
                <c:pt idx="23">
                  <c:v>0.26690512886999601</c:v>
                </c:pt>
              </c:numCache>
            </c:numRef>
          </c:xVal>
          <c:yVal>
            <c:numRef>
              <c:f>'Fig 14'!$D$2:$D$25</c:f>
              <c:numCache>
                <c:formatCode>0.000</c:formatCode>
                <c:ptCount val="24"/>
                <c:pt idx="0">
                  <c:v>0.89546103364479879</c:v>
                </c:pt>
                <c:pt idx="1">
                  <c:v>0.79713250150565951</c:v>
                </c:pt>
                <c:pt idx="2">
                  <c:v>0.73901598655362544</c:v>
                </c:pt>
                <c:pt idx="3">
                  <c:v>0.678715029391327</c:v>
                </c:pt>
                <c:pt idx="4">
                  <c:v>0.90127950783508204</c:v>
                </c:pt>
                <c:pt idx="5">
                  <c:v>0.7848198520349623</c:v>
                </c:pt>
                <c:pt idx="6">
                  <c:v>0.71298429155348486</c:v>
                </c:pt>
                <c:pt idx="7">
                  <c:v>0.64516573463893978</c:v>
                </c:pt>
                <c:pt idx="8">
                  <c:v>0.88820258942742536</c:v>
                </c:pt>
                <c:pt idx="9">
                  <c:v>0.76941438764252312</c:v>
                </c:pt>
                <c:pt idx="10">
                  <c:v>0.73175212781478061</c:v>
                </c:pt>
                <c:pt idx="11">
                  <c:v>0.69537214095444821</c:v>
                </c:pt>
                <c:pt idx="12">
                  <c:v>0.90346456353826399</c:v>
                </c:pt>
                <c:pt idx="13">
                  <c:v>0.75052925991365393</c:v>
                </c:pt>
                <c:pt idx="14">
                  <c:v>0.73066272175355562</c:v>
                </c:pt>
                <c:pt idx="15">
                  <c:v>0.70177684660526396</c:v>
                </c:pt>
                <c:pt idx="16">
                  <c:v>0.75185352678723305</c:v>
                </c:pt>
                <c:pt idx="17">
                  <c:v>0.83009575198578078</c:v>
                </c:pt>
                <c:pt idx="18">
                  <c:v>0.76764298456967439</c:v>
                </c:pt>
                <c:pt idx="19">
                  <c:v>0.70919340347615178</c:v>
                </c:pt>
                <c:pt idx="20">
                  <c:v>0.73272957364241131</c:v>
                </c:pt>
                <c:pt idx="21">
                  <c:v>0.82210836974999191</c:v>
                </c:pt>
                <c:pt idx="22">
                  <c:v>0.75224198187961522</c:v>
                </c:pt>
                <c:pt idx="23">
                  <c:v>0.67868931369698093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49-4074-B079-70DDF7BAF24D}"/>
            </c:ext>
          </c:extLst>
        </c:ser>
        <c:ser>
          <c:idx val="1"/>
          <c:order val="1"/>
          <c:tx>
            <c:v>EC3 with redistribution</c:v>
          </c:tx>
          <c:spPr>
            <a:ln w="28575">
              <a:noFill/>
            </a:ln>
          </c:spPr>
          <c:marker>
            <c:symbol val="square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'Fig 14'!$C$2:$C$25</c:f>
              <c:numCache>
                <c:formatCode>0.000</c:formatCode>
                <c:ptCount val="24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0.69559791981576091</c:v>
                </c:pt>
                <c:pt idx="21">
                  <c:v>0.45738444035214598</c:v>
                </c:pt>
                <c:pt idx="22">
                  <c:v>0.33831549381869302</c:v>
                </c:pt>
                <c:pt idx="23">
                  <c:v>0.26690512886999601</c:v>
                </c:pt>
              </c:numCache>
            </c:numRef>
          </c:xVal>
          <c:yVal>
            <c:numRef>
              <c:f>'Fig 14'!$E$2:$E$25</c:f>
              <c:numCache>
                <c:formatCode>0.000</c:formatCode>
                <c:ptCount val="24"/>
                <c:pt idx="0">
                  <c:v>0.96542161328139953</c:v>
                </c:pt>
                <c:pt idx="1">
                  <c:v>0.8594108695832936</c:v>
                </c:pt>
                <c:pt idx="2">
                  <c:v>0.79675382755108703</c:v>
                </c:pt>
                <c:pt idx="3">
                  <c:v>0.73174167720761263</c:v>
                </c:pt>
                <c:pt idx="4">
                  <c:v>0.90127950783508215</c:v>
                </c:pt>
                <c:pt idx="5">
                  <c:v>0.84613625743474974</c:v>
                </c:pt>
                <c:pt idx="6">
                  <c:v>0.76868832828397538</c:v>
                </c:pt>
                <c:pt idx="7">
                  <c:v>0.69557124315481078</c:v>
                </c:pt>
                <c:pt idx="8">
                  <c:v>0.95759608133421092</c:v>
                </c:pt>
                <c:pt idx="9">
                  <c:v>0.82952719492025806</c:v>
                </c:pt>
                <c:pt idx="10">
                  <c:v>0.7889224580566937</c:v>
                </c:pt>
                <c:pt idx="11">
                  <c:v>0.74970017558293722</c:v>
                </c:pt>
                <c:pt idx="12">
                  <c:v>0.90346456353826399</c:v>
                </c:pt>
                <c:pt idx="13">
                  <c:v>0.8091666099321877</c:v>
                </c:pt>
                <c:pt idx="14">
                  <c:v>0.78774793887871752</c:v>
                </c:pt>
                <c:pt idx="15">
                  <c:v>0.75660526807683992</c:v>
                </c:pt>
                <c:pt idx="16">
                  <c:v>0.75185352678723294</c:v>
                </c:pt>
                <c:pt idx="17">
                  <c:v>0.89494947289692572</c:v>
                </c:pt>
                <c:pt idx="18">
                  <c:v>0.82761739566813386</c:v>
                </c:pt>
                <c:pt idx="19">
                  <c:v>0.76460126570293641</c:v>
                </c:pt>
                <c:pt idx="20">
                  <c:v>0.73272957364241131</c:v>
                </c:pt>
                <c:pt idx="21">
                  <c:v>0.8863380524618194</c:v>
                </c:pt>
                <c:pt idx="22">
                  <c:v>0.81101314343990571</c:v>
                </c:pt>
                <c:pt idx="23">
                  <c:v>0.73171395239749859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49-4074-B079-70DDF7BAF24D}"/>
            </c:ext>
          </c:extLst>
        </c:ser>
        <c:ser>
          <c:idx val="2"/>
          <c:order val="2"/>
          <c:tx>
            <c:v>CSM no redistribution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('Fig 14'!$C$2:$C$21,'Fig 14'!$C$23:$C$25)</c:f>
              <c:numCache>
                <c:formatCode>0.000</c:formatCode>
                <c:ptCount val="23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0.45738444035214598</c:v>
                </c:pt>
                <c:pt idx="21">
                  <c:v>0.33831549381869302</c:v>
                </c:pt>
                <c:pt idx="22">
                  <c:v>0.26690512886999601</c:v>
                </c:pt>
              </c:numCache>
            </c:numRef>
          </c:xVal>
          <c:yVal>
            <c:numRef>
              <c:f>('Fig 14'!$F$2:$F$21,'Fig 14'!$F$23:$F$25)</c:f>
              <c:numCache>
                <c:formatCode>0.000</c:formatCode>
                <c:ptCount val="23"/>
                <c:pt idx="0">
                  <c:v>0.86045968617614366</c:v>
                </c:pt>
                <c:pt idx="1">
                  <c:v>0.90536582725701664</c:v>
                </c:pt>
                <c:pt idx="2">
                  <c:v>0.91445457777222505</c:v>
                </c:pt>
                <c:pt idx="3">
                  <c:v>0.8373013482813596</c:v>
                </c:pt>
                <c:pt idx="4">
                  <c:v>0.80571156119775922</c:v>
                </c:pt>
                <c:pt idx="5">
                  <c:v>0.86405640927047833</c:v>
                </c:pt>
                <c:pt idx="6">
                  <c:v>0.84863413755543216</c:v>
                </c:pt>
                <c:pt idx="7">
                  <c:v>0.76592146402130934</c:v>
                </c:pt>
                <c:pt idx="8">
                  <c:v>0.86251048662573715</c:v>
                </c:pt>
                <c:pt idx="9">
                  <c:v>0.87815959759630757</c:v>
                </c:pt>
                <c:pt idx="10">
                  <c:v>0.91059000502698029</c:v>
                </c:pt>
                <c:pt idx="11">
                  <c:v>0.86100851890383279</c:v>
                </c:pt>
                <c:pt idx="12">
                  <c:v>0.82589127652812766</c:v>
                </c:pt>
                <c:pt idx="13">
                  <c:v>0.8299088382717823</c:v>
                </c:pt>
                <c:pt idx="14">
                  <c:v>0.87389999494520065</c:v>
                </c:pt>
                <c:pt idx="15">
                  <c:v>0.83575986017727832</c:v>
                </c:pt>
                <c:pt idx="16">
                  <c:v>0.83898455793011995</c:v>
                </c:pt>
                <c:pt idx="17">
                  <c:v>0.90030831090971086</c:v>
                </c:pt>
                <c:pt idx="18">
                  <c:v>0.94742600261124255</c:v>
                </c:pt>
                <c:pt idx="19">
                  <c:v>0.87298096033436179</c:v>
                </c:pt>
                <c:pt idx="20">
                  <c:v>0.8676102585338914</c:v>
                </c:pt>
                <c:pt idx="21">
                  <c:v>0.8933774427233353</c:v>
                </c:pt>
                <c:pt idx="22">
                  <c:v>0.80420243314684625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49-4074-B079-70DDF7BAF24D}"/>
            </c:ext>
          </c:extLst>
        </c:ser>
        <c:ser>
          <c:idx val="3"/>
          <c:order val="3"/>
          <c:tx>
            <c:v>CSM with redistribution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('Fig 14'!$C$3:$C$5,'Fig 14'!$C$7:$C$9,'Fig 14'!$C$11:$C$13,'Fig 14'!$C$15:$C$17,'Fig 14'!$C$19:$C$21,'Fig 14'!$C$23:$C$25)</c:f>
              <c:numCache>
                <c:formatCode>0.000</c:formatCode>
                <c:ptCount val="18"/>
                <c:pt idx="0">
                  <c:v>0.37560773133367215</c:v>
                </c:pt>
                <c:pt idx="1">
                  <c:v>0.2768757125131931</c:v>
                </c:pt>
                <c:pt idx="2">
                  <c:v>0.21766071236275431</c:v>
                </c:pt>
                <c:pt idx="3">
                  <c:v>0.41475372628316315</c:v>
                </c:pt>
                <c:pt idx="4">
                  <c:v>0.30573181514237374</c:v>
                </c:pt>
                <c:pt idx="5">
                  <c:v>0.24034540289508452</c:v>
                </c:pt>
                <c:pt idx="6">
                  <c:v>0.37574126499340443</c:v>
                </c:pt>
                <c:pt idx="7">
                  <c:v>0.27581007749515857</c:v>
                </c:pt>
                <c:pt idx="8">
                  <c:v>0.21585136499621105</c:v>
                </c:pt>
                <c:pt idx="9">
                  <c:v>0.41490117687679579</c:v>
                </c:pt>
                <c:pt idx="10">
                  <c:v>0.3045551191967969</c:v>
                </c:pt>
                <c:pt idx="11">
                  <c:v>0.23834748458879759</c:v>
                </c:pt>
                <c:pt idx="12">
                  <c:v>0.41421480049753784</c:v>
                </c:pt>
                <c:pt idx="13">
                  <c:v>0.30638402274778748</c:v>
                </c:pt>
                <c:pt idx="14">
                  <c:v>0.24171363289388803</c:v>
                </c:pt>
                <c:pt idx="15">
                  <c:v>0.45738444035214598</c:v>
                </c:pt>
                <c:pt idx="16">
                  <c:v>0.33831549381869302</c:v>
                </c:pt>
                <c:pt idx="17">
                  <c:v>0.26690512886999601</c:v>
                </c:pt>
              </c:numCache>
            </c:numRef>
          </c:xVal>
          <c:yVal>
            <c:numRef>
              <c:f>('Fig 14'!$G$3:$G$5,'Fig 14'!$G$7:$G$9,'Fig 14'!$G$11:$G$13,'Fig 14'!$G$15:$G$17,'Fig 14'!$G$19:$G$21,'Fig 14'!$G$23:$G$25)</c:f>
              <c:numCache>
                <c:formatCode>0.000</c:formatCode>
                <c:ptCount val="18"/>
                <c:pt idx="0">
                  <c:v>1.0216971043969485</c:v>
                </c:pt>
                <c:pt idx="1">
                  <c:v>1.0542874957815445</c:v>
                </c:pt>
                <c:pt idx="2">
                  <c:v>0.96457197190471966</c:v>
                </c:pt>
                <c:pt idx="3">
                  <c:v>0.96894207360966766</c:v>
                </c:pt>
                <c:pt idx="4">
                  <c:v>0.97008109573454959</c:v>
                </c:pt>
                <c:pt idx="5">
                  <c:v>0.8749180622994448</c:v>
                </c:pt>
                <c:pt idx="6">
                  <c:v>0.9923097161299691</c:v>
                </c:pt>
                <c:pt idx="7">
                  <c:v>1.051375835249736</c:v>
                </c:pt>
                <c:pt idx="8">
                  <c:v>0.99283710518912083</c:v>
                </c:pt>
                <c:pt idx="9">
                  <c:v>0.93160755808921059</c:v>
                </c:pt>
                <c:pt idx="10">
                  <c:v>1.0002640558669373</c:v>
                </c:pt>
                <c:pt idx="11">
                  <c:v>0.95550779563720711</c:v>
                </c:pt>
                <c:pt idx="12">
                  <c:v>1.0044413692912353</c:v>
                </c:pt>
                <c:pt idx="13">
                  <c:v>1.0915620399159094</c:v>
                </c:pt>
                <c:pt idx="14">
                  <c:v>1.0050945642228692</c:v>
                </c:pt>
                <c:pt idx="15">
                  <c:v>0.96434671559183738</c:v>
                </c:pt>
                <c:pt idx="16">
                  <c:v>1.0206165039355015</c:v>
                </c:pt>
                <c:pt idx="17">
                  <c:v>0.91817806746922204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49-4074-B079-70DDF7BAF24D}"/>
            </c:ext>
          </c:extLst>
        </c:ser>
        <c:ser>
          <c:idx val="5"/>
          <c:order val="4"/>
          <c:spPr>
            <a:ln w="9525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149-4074-B079-70DDF7BAF24D}"/>
              </c:ext>
            </c:extLst>
          </c:dPt>
          <c:x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149-4074-B079-70DDF7BA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735616"/>
        <c:axId val="206754176"/>
      </c:scatterChart>
      <c:valAx>
        <c:axId val="206735616"/>
        <c:scaling>
          <c:orientation val="minMax"/>
          <c:max val="0.68"/>
          <c:min val="0"/>
        </c:scaling>
        <c:delete val="0"/>
        <c:axPos val="b"/>
        <c:majorGridlines>
          <c:spPr>
            <a:ln w="15875"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9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 ̅</a:t>
                </a:r>
                <a:r>
                  <a:rPr lang="el-GR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λ</a:t>
                </a:r>
                <a:r>
                  <a:rPr lang="en-GB" sz="9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cs</a:t>
                </a:r>
                <a:r>
                  <a:rPr lang="el-GR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endParaRPr lang="en-GB" sz="9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spPr>
          <a:ln w="6350">
            <a:solidFill>
              <a:srgbClr val="000000"/>
            </a:solidFill>
          </a:ln>
        </c:spPr>
        <c:txPr>
          <a:bodyPr/>
          <a:lstStyle/>
          <a:p>
            <a:pPr>
              <a:defRPr lang="el-GR" sz="900" baseline="0">
                <a:latin typeface="Times New Roman" panose="02020603050405020304" pitchFamily="18" charset="0"/>
              </a:defRPr>
            </a:pPr>
            <a:endParaRPr lang="en-US"/>
          </a:p>
        </c:txPr>
        <c:crossAx val="206754176"/>
        <c:crosses val="autoZero"/>
        <c:crossBetween val="midCat"/>
        <c:majorUnit val="0.1"/>
      </c:valAx>
      <c:valAx>
        <c:axId val="206754176"/>
        <c:scaling>
          <c:orientation val="minMax"/>
        </c:scaling>
        <c:delete val="0"/>
        <c:axPos val="l"/>
        <c:majorGridlines>
          <c:spPr>
            <a:ln w="15875"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</a:t>
                </a:r>
                <a:r>
                  <a:rPr lang="en-US" sz="9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pred</a:t>
                </a:r>
                <a:r>
                  <a:rPr lang="en-US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/ F</a:t>
                </a:r>
                <a:r>
                  <a:rPr lang="en-US" sz="9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u</a:t>
                </a:r>
                <a:endParaRPr lang="en-US" sz="9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4.1665670316156254E-3"/>
              <c:y val="0.3333817888148596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solidFill>
            <a:schemeClr val="bg1"/>
          </a:solidFill>
          <a:ln w="6350">
            <a:solidFill>
              <a:srgbClr val="000000"/>
            </a:solidFill>
          </a:ln>
        </c:spPr>
        <c:txPr>
          <a:bodyPr/>
          <a:lstStyle/>
          <a:p>
            <a:pPr>
              <a:defRPr lang="el-GR" sz="900" baseline="0">
                <a:latin typeface="Times New Roman" panose="02020603050405020304" pitchFamily="18" charset="0"/>
              </a:defRPr>
            </a:pPr>
            <a:endParaRPr lang="en-US"/>
          </a:p>
        </c:txPr>
        <c:crossAx val="206735616"/>
        <c:crossesAt val="0"/>
        <c:crossBetween val="midCat"/>
        <c:majorUnit val="0.2"/>
      </c:valAx>
      <c:spPr>
        <a:noFill/>
        <a:ln w="6350">
          <a:solidFill>
            <a:sysClr val="windowText" lastClr="000000"/>
          </a:solidFill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46785511811023622"/>
          <c:y val="0.46576746903877131"/>
          <c:w val="0.44051171838814268"/>
          <c:h val="0.34453563589739877"/>
        </c:manualLayout>
      </c:layout>
      <c:overlay val="0"/>
      <c:txPr>
        <a:bodyPr/>
        <a:lstStyle/>
        <a:p>
          <a:pPr>
            <a:defRPr lang="el-GR" sz="800" baseline="0">
              <a:latin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33736728333436"/>
          <c:y val="3.2288463942007246E-2"/>
          <c:w val="0.77403293717282029"/>
          <c:h val="0.79659410881990922"/>
        </c:manualLayout>
      </c:layout>
      <c:scatterChart>
        <c:scatterStyle val="lineMarker"/>
        <c:varyColors val="0"/>
        <c:ser>
          <c:idx val="0"/>
          <c:order val="0"/>
          <c:tx>
            <c:v>EC3 no redistribution</c:v>
          </c:tx>
          <c:spPr>
            <a:ln w="28575">
              <a:noFill/>
            </a:ln>
          </c:spPr>
          <c:marker>
            <c:symbol val="diamond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'Fig 14'!$S$2:$S$25</c:f>
              <c:numCache>
                <c:formatCode>0.000</c:formatCode>
                <c:ptCount val="24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0.69559791981576091</c:v>
                </c:pt>
                <c:pt idx="21">
                  <c:v>0.45738444035214598</c:v>
                </c:pt>
                <c:pt idx="22">
                  <c:v>0.33831549381869302</c:v>
                </c:pt>
                <c:pt idx="23">
                  <c:v>0.26690512886999601</c:v>
                </c:pt>
              </c:numCache>
            </c:numRef>
          </c:xVal>
          <c:yVal>
            <c:numRef>
              <c:f>'Fig 14'!$T$2:$T$25</c:f>
              <c:numCache>
                <c:formatCode>0.000</c:formatCode>
                <c:ptCount val="24"/>
                <c:pt idx="0">
                  <c:v>0.90489332715623472</c:v>
                </c:pt>
                <c:pt idx="1">
                  <c:v>0.82376742469747155</c:v>
                </c:pt>
                <c:pt idx="2">
                  <c:v>0.76239026845193159</c:v>
                </c:pt>
                <c:pt idx="3">
                  <c:v>0.70033023532825989</c:v>
                </c:pt>
                <c:pt idx="4">
                  <c:v>0.9172112368842108</c:v>
                </c:pt>
                <c:pt idx="5">
                  <c:v>0.80704056625560916</c:v>
                </c:pt>
                <c:pt idx="6">
                  <c:v>0.73351611636366743</c:v>
                </c:pt>
                <c:pt idx="7">
                  <c:v>0.66299896285235416</c:v>
                </c:pt>
                <c:pt idx="8">
                  <c:v>0.90500022413654446</c:v>
                </c:pt>
                <c:pt idx="9">
                  <c:v>0.80421514422272966</c:v>
                </c:pt>
                <c:pt idx="10">
                  <c:v>0.76885555556143204</c:v>
                </c:pt>
                <c:pt idx="11">
                  <c:v>0.73178247783239603</c:v>
                </c:pt>
                <c:pt idx="12">
                  <c:v>0.89664067707710882</c:v>
                </c:pt>
                <c:pt idx="13">
                  <c:v>0.77417400815135651</c:v>
                </c:pt>
                <c:pt idx="14">
                  <c:v>0.76984206505388497</c:v>
                </c:pt>
                <c:pt idx="15">
                  <c:v>0.74500410365326108</c:v>
                </c:pt>
                <c:pt idx="16">
                  <c:v>0.76043998514502931</c:v>
                </c:pt>
                <c:pt idx="17">
                  <c:v>0.85336760241537779</c:v>
                </c:pt>
                <c:pt idx="18">
                  <c:v>0.79385895195459355</c:v>
                </c:pt>
                <c:pt idx="19">
                  <c:v>0.7351520674966705</c:v>
                </c:pt>
                <c:pt idx="20">
                  <c:v>0.7696313437420057</c:v>
                </c:pt>
                <c:pt idx="21">
                  <c:v>0.84725995435569312</c:v>
                </c:pt>
                <c:pt idx="22">
                  <c:v>0.77153807243703321</c:v>
                </c:pt>
                <c:pt idx="23">
                  <c:v>0.70477746319234758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45-4216-B0C6-36DFFC60FD98}"/>
            </c:ext>
          </c:extLst>
        </c:ser>
        <c:ser>
          <c:idx val="1"/>
          <c:order val="1"/>
          <c:tx>
            <c:v>EC3 with redistribution</c:v>
          </c:tx>
          <c:spPr>
            <a:ln w="28575">
              <a:noFill/>
            </a:ln>
          </c:spPr>
          <c:marker>
            <c:symbol val="square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'Fig 14'!$S$2:$S$25</c:f>
              <c:numCache>
                <c:formatCode>0.000</c:formatCode>
                <c:ptCount val="24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0.69559791981576091</c:v>
                </c:pt>
                <c:pt idx="21">
                  <c:v>0.45738444035214598</c:v>
                </c:pt>
                <c:pt idx="22">
                  <c:v>0.33831549381869302</c:v>
                </c:pt>
                <c:pt idx="23">
                  <c:v>0.26690512886999601</c:v>
                </c:pt>
              </c:numCache>
            </c:numRef>
          </c:xVal>
          <c:yVal>
            <c:numRef>
              <c:f>'Fig 14'!$U$2:$U$25</c:f>
              <c:numCache>
                <c:formatCode>0.000</c:formatCode>
                <c:ptCount val="24"/>
                <c:pt idx="0">
                  <c:v>0.93317124362986714</c:v>
                </c:pt>
                <c:pt idx="1">
                  <c:v>0.84951015671926755</c:v>
                </c:pt>
                <c:pt idx="2">
                  <c:v>0.78621496434105442</c:v>
                </c:pt>
                <c:pt idx="3">
                  <c:v>0.72221555518226788</c:v>
                </c:pt>
                <c:pt idx="4">
                  <c:v>0.9172112368842108</c:v>
                </c:pt>
                <c:pt idx="5">
                  <c:v>0.83226058395109714</c:v>
                </c:pt>
                <c:pt idx="6">
                  <c:v>0.75643849500003202</c:v>
                </c:pt>
                <c:pt idx="7">
                  <c:v>0.68371768044149039</c:v>
                </c:pt>
                <c:pt idx="8">
                  <c:v>0.93328148114081133</c:v>
                </c:pt>
                <c:pt idx="9">
                  <c:v>0.82934686747969011</c:v>
                </c:pt>
                <c:pt idx="10">
                  <c:v>0.79288229167272672</c:v>
                </c:pt>
                <c:pt idx="11">
                  <c:v>0.75465068026465831</c:v>
                </c:pt>
                <c:pt idx="12">
                  <c:v>0.89664067707710882</c:v>
                </c:pt>
                <c:pt idx="13">
                  <c:v>0.79836694590608648</c:v>
                </c:pt>
                <c:pt idx="14">
                  <c:v>0.7938996295868187</c:v>
                </c:pt>
                <c:pt idx="15">
                  <c:v>0.7682854818924254</c:v>
                </c:pt>
                <c:pt idx="16">
                  <c:v>0.76043998514502931</c:v>
                </c:pt>
                <c:pt idx="17">
                  <c:v>0.88003533999085826</c:v>
                </c:pt>
                <c:pt idx="18">
                  <c:v>0.8186670442031746</c:v>
                </c:pt>
                <c:pt idx="19">
                  <c:v>0.75812556960594157</c:v>
                </c:pt>
                <c:pt idx="20">
                  <c:v>0.7696313437420057</c:v>
                </c:pt>
                <c:pt idx="21">
                  <c:v>0.87373682792930851</c:v>
                </c:pt>
                <c:pt idx="22">
                  <c:v>0.79564863720069057</c:v>
                </c:pt>
                <c:pt idx="23">
                  <c:v>0.72680175891710841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45-4216-B0C6-36DFFC60FD98}"/>
            </c:ext>
          </c:extLst>
        </c:ser>
        <c:ser>
          <c:idx val="2"/>
          <c:order val="2"/>
          <c:tx>
            <c:v>CSM no redistribution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('Fig 14'!$S$2:$S$21,'Fig 14'!$S$23:$S$25)</c:f>
              <c:numCache>
                <c:formatCode>0.000</c:formatCode>
                <c:ptCount val="23"/>
                <c:pt idx="0">
                  <c:v>0.57313017352711759</c:v>
                </c:pt>
                <c:pt idx="1">
                  <c:v>0.37560773133367215</c:v>
                </c:pt>
                <c:pt idx="2">
                  <c:v>0.2768757125131931</c:v>
                </c:pt>
                <c:pt idx="3">
                  <c:v>0.21766071236275431</c:v>
                </c:pt>
                <c:pt idx="4">
                  <c:v>0.63286204006413138</c:v>
                </c:pt>
                <c:pt idx="5">
                  <c:v>0.41475372628316315</c:v>
                </c:pt>
                <c:pt idx="6">
                  <c:v>0.30573181514237374</c:v>
                </c:pt>
                <c:pt idx="7">
                  <c:v>0.24034540289508452</c:v>
                </c:pt>
                <c:pt idx="8">
                  <c:v>0.57560363998989617</c:v>
                </c:pt>
                <c:pt idx="9">
                  <c:v>0.37574126499340443</c:v>
                </c:pt>
                <c:pt idx="10">
                  <c:v>0.27581007749515857</c:v>
                </c:pt>
                <c:pt idx="11">
                  <c:v>0.21585136499621105</c:v>
                </c:pt>
                <c:pt idx="12">
                  <c:v>0.63559329223679351</c:v>
                </c:pt>
                <c:pt idx="13">
                  <c:v>0.41490117687679579</c:v>
                </c:pt>
                <c:pt idx="14">
                  <c:v>0.3045551191967969</c:v>
                </c:pt>
                <c:pt idx="15">
                  <c:v>0.23834748458879759</c:v>
                </c:pt>
                <c:pt idx="16">
                  <c:v>0.629944808269287</c:v>
                </c:pt>
                <c:pt idx="17">
                  <c:v>0.41421480049753784</c:v>
                </c:pt>
                <c:pt idx="18">
                  <c:v>0.30638402274778748</c:v>
                </c:pt>
                <c:pt idx="19">
                  <c:v>0.24171363289388803</c:v>
                </c:pt>
                <c:pt idx="20">
                  <c:v>0.45738444035214598</c:v>
                </c:pt>
                <c:pt idx="21">
                  <c:v>0.33831549381869302</c:v>
                </c:pt>
                <c:pt idx="22">
                  <c:v>0.26690512886999601</c:v>
                </c:pt>
              </c:numCache>
            </c:numRef>
          </c:xVal>
          <c:yVal>
            <c:numRef>
              <c:f>('Fig 14'!$V$2:$V$21,'Fig 14'!$V$23:$V$25)</c:f>
              <c:numCache>
                <c:formatCode>0.000</c:formatCode>
                <c:ptCount val="23"/>
                <c:pt idx="0">
                  <c:v>0.8695232947641538</c:v>
                </c:pt>
                <c:pt idx="1">
                  <c:v>0.93561719603690419</c:v>
                </c:pt>
                <c:pt idx="2">
                  <c:v>0.94337779387709553</c:v>
                </c:pt>
                <c:pt idx="3">
                  <c:v>0.86396709206281641</c:v>
                </c:pt>
                <c:pt idx="4">
                  <c:v>0.81995395567490281</c:v>
                </c:pt>
                <c:pt idx="5">
                  <c:v>0.88852055921665274</c:v>
                </c:pt>
                <c:pt idx="6">
                  <c:v>0.87307227405667853</c:v>
                </c:pt>
                <c:pt idx="7">
                  <c:v>0.7870925391855671</c:v>
                </c:pt>
                <c:pt idx="8">
                  <c:v>0.87882223380997293</c:v>
                </c:pt>
                <c:pt idx="9">
                  <c:v>0.9178789203505372</c:v>
                </c:pt>
                <c:pt idx="10">
                  <c:v>0.95676139172213892</c:v>
                </c:pt>
                <c:pt idx="11">
                  <c:v>0.90609173173580182</c:v>
                </c:pt>
                <c:pt idx="12">
                  <c:v>0.8196533027018883</c:v>
                </c:pt>
                <c:pt idx="13">
                  <c:v>0.85605436861851125</c:v>
                </c:pt>
                <c:pt idx="14">
                  <c:v>0.92075995767867957</c:v>
                </c:pt>
                <c:pt idx="15">
                  <c:v>0.88724005146749119</c:v>
                </c:pt>
                <c:pt idx="16">
                  <c:v>0.84856608639655462</c:v>
                </c:pt>
                <c:pt idx="17">
                  <c:v>0.92554858024236586</c:v>
                </c:pt>
                <c:pt idx="18">
                  <c:v>0.9797817847695387</c:v>
                </c:pt>
                <c:pt idx="19">
                  <c:v>0.90493475366429599</c:v>
                </c:pt>
                <c:pt idx="20">
                  <c:v>0.89415392798823035</c:v>
                </c:pt>
                <c:pt idx="21">
                  <c:v>0.91629386117909606</c:v>
                </c:pt>
                <c:pt idx="22">
                  <c:v>0.83511518346876978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45-4216-B0C6-36DFFC60FD98}"/>
            </c:ext>
          </c:extLst>
        </c:ser>
        <c:ser>
          <c:idx val="3"/>
          <c:order val="3"/>
          <c:tx>
            <c:v>CSM with redistribution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 w="6350">
                <a:solidFill>
                  <a:sysClr val="windowText" lastClr="000000"/>
                </a:solidFill>
              </a:ln>
            </c:spPr>
          </c:marker>
          <c:xVal>
            <c:numRef>
              <c:f>('Fig 14'!$S$3:$S$5,'Fig 14'!$S$7:$S$9,'Fig 14'!$S$11:$S$13,'Fig 14'!$S$15:$S$17,'Fig 14'!$S$19:$S$21,'Fig 14'!$S$23:$S$25)</c:f>
              <c:numCache>
                <c:formatCode>0.000</c:formatCode>
                <c:ptCount val="18"/>
                <c:pt idx="0">
                  <c:v>0.37560773133367215</c:v>
                </c:pt>
                <c:pt idx="1">
                  <c:v>0.2768757125131931</c:v>
                </c:pt>
                <c:pt idx="2">
                  <c:v>0.21766071236275431</c:v>
                </c:pt>
                <c:pt idx="3">
                  <c:v>0.41475372628316315</c:v>
                </c:pt>
                <c:pt idx="4">
                  <c:v>0.30573181514237374</c:v>
                </c:pt>
                <c:pt idx="5">
                  <c:v>0.24034540289508452</c:v>
                </c:pt>
                <c:pt idx="6">
                  <c:v>0.37574126499340443</c:v>
                </c:pt>
                <c:pt idx="7">
                  <c:v>0.27581007749515857</c:v>
                </c:pt>
                <c:pt idx="8">
                  <c:v>0.21585136499621105</c:v>
                </c:pt>
                <c:pt idx="9">
                  <c:v>0.41490117687679579</c:v>
                </c:pt>
                <c:pt idx="10">
                  <c:v>0.3045551191967969</c:v>
                </c:pt>
                <c:pt idx="11">
                  <c:v>0.23834748458879759</c:v>
                </c:pt>
                <c:pt idx="12">
                  <c:v>0.41421480049753784</c:v>
                </c:pt>
                <c:pt idx="13">
                  <c:v>0.30638402274778748</c:v>
                </c:pt>
                <c:pt idx="14">
                  <c:v>0.24171363289388803</c:v>
                </c:pt>
                <c:pt idx="15">
                  <c:v>0.45738444035214598</c:v>
                </c:pt>
                <c:pt idx="16">
                  <c:v>0.33831549381869302</c:v>
                </c:pt>
                <c:pt idx="17">
                  <c:v>0.26690512886999601</c:v>
                </c:pt>
              </c:numCache>
            </c:numRef>
          </c:xVal>
          <c:yVal>
            <c:numRef>
              <c:f>('Fig 14'!$W$3:$W$5,'Fig 14'!$W$7:$W$9,'Fig 14'!$W$11:$W$13,'Fig 14'!$W$15:$W$17,'Fig 14'!$W$19:$W$21,'Fig 14'!$W$23:$W$25)</c:f>
              <c:numCache>
                <c:formatCode>0.000</c:formatCode>
                <c:ptCount val="18"/>
                <c:pt idx="0">
                  <c:v>1.0099267975243511</c:v>
                </c:pt>
                <c:pt idx="1">
                  <c:v>1.040342169988457</c:v>
                </c:pt>
                <c:pt idx="2">
                  <c:v>0.95201476682429254</c:v>
                </c:pt>
                <c:pt idx="3">
                  <c:v>0.95305252423762954</c:v>
                </c:pt>
                <c:pt idx="4">
                  <c:v>0.95462186309447294</c:v>
                </c:pt>
                <c:pt idx="5">
                  <c:v>0.86000816453908702</c:v>
                </c:pt>
                <c:pt idx="6">
                  <c:v>0.9920940020792951</c:v>
                </c:pt>
                <c:pt idx="7">
                  <c:v>1.0566529994792369</c:v>
                </c:pt>
                <c:pt idx="8">
                  <c:v>0.99939311904306394</c:v>
                </c:pt>
                <c:pt idx="9">
                  <c:v>0.91917371750799381</c:v>
                </c:pt>
                <c:pt idx="10">
                  <c:v>1.0080753299997303</c:v>
                </c:pt>
                <c:pt idx="11">
                  <c:v>0.97025859876585785</c:v>
                </c:pt>
                <c:pt idx="12">
                  <c:v>0.9877025784079122</c:v>
                </c:pt>
                <c:pt idx="13">
                  <c:v>1.0797572325807907</c:v>
                </c:pt>
                <c:pt idx="14">
                  <c:v>0.99658203980183657</c:v>
                </c:pt>
                <c:pt idx="15">
                  <c:v>0.95063642812690274</c:v>
                </c:pt>
                <c:pt idx="16">
                  <c:v>1.0012810976361028</c:v>
                </c:pt>
                <c:pt idx="17">
                  <c:v>0.91201408999949996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45-4216-B0C6-36DFFC60FD98}"/>
            </c:ext>
          </c:extLst>
        </c:ser>
        <c:ser>
          <c:idx val="4"/>
          <c:order val="4"/>
          <c:spPr>
            <a:ln w="9525">
              <a:solidFill>
                <a:sysClr val="windowText" lastClr="000000"/>
              </a:solidFill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45-4216-B0C6-36DFFC60F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66304"/>
        <c:axId val="206884864"/>
      </c:scatterChart>
      <c:valAx>
        <c:axId val="206866304"/>
        <c:scaling>
          <c:orientation val="minMax"/>
          <c:max val="0.68"/>
          <c:min val="0"/>
        </c:scaling>
        <c:delete val="0"/>
        <c:axPos val="b"/>
        <c:majorGridlines>
          <c:spPr>
            <a:ln w="15875"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0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0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 ̅</a:t>
                </a:r>
                <a:r>
                  <a:rPr lang="el-GR" sz="10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λ</a:t>
                </a:r>
                <a:r>
                  <a:rPr lang="en-GB" sz="10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cs</a:t>
                </a:r>
                <a:r>
                  <a:rPr lang="el-GR" sz="10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endParaRPr lang="en-GB" sz="10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6350">
            <a:solidFill>
              <a:srgbClr val="000000"/>
            </a:solidFill>
          </a:ln>
        </c:spPr>
        <c:txPr>
          <a:bodyPr/>
          <a:lstStyle/>
          <a:p>
            <a:pPr>
              <a:defRPr lang="el-GR" sz="900" baseline="0">
                <a:latin typeface="Times New Roman" panose="02020603050405020304" pitchFamily="18" charset="0"/>
              </a:defRPr>
            </a:pPr>
            <a:endParaRPr lang="en-US"/>
          </a:p>
        </c:txPr>
        <c:crossAx val="206884864"/>
        <c:crosses val="autoZero"/>
        <c:crossBetween val="midCat"/>
        <c:majorUnit val="0.1"/>
      </c:valAx>
      <c:valAx>
        <c:axId val="206884864"/>
        <c:scaling>
          <c:orientation val="minMax"/>
        </c:scaling>
        <c:delete val="0"/>
        <c:axPos val="l"/>
        <c:majorGridlines>
          <c:spPr>
            <a:ln w="15875"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</a:t>
                </a:r>
                <a:r>
                  <a:rPr lang="en-US" sz="9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pred</a:t>
                </a:r>
                <a:r>
                  <a:rPr lang="en-US" sz="900" b="0" i="0" u="none" strike="noStrike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/ F</a:t>
                </a:r>
                <a:r>
                  <a:rPr lang="en-US" sz="900" b="0" i="0" u="none" strike="noStrike" baseline="-2500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u</a:t>
                </a:r>
                <a:endParaRPr lang="en-US" sz="9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4.1665670316156254E-3"/>
              <c:y val="0.3333817888148596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solidFill>
            <a:schemeClr val="bg1"/>
          </a:solidFill>
          <a:ln w="6350">
            <a:solidFill>
              <a:srgbClr val="000000"/>
            </a:solidFill>
          </a:ln>
        </c:spPr>
        <c:txPr>
          <a:bodyPr/>
          <a:lstStyle/>
          <a:p>
            <a:pPr>
              <a:defRPr lang="el-GR" sz="900" baseline="0">
                <a:latin typeface="Times New Roman" panose="02020603050405020304" pitchFamily="18" charset="0"/>
              </a:defRPr>
            </a:pPr>
            <a:endParaRPr lang="en-US"/>
          </a:p>
        </c:txPr>
        <c:crossAx val="206866304"/>
        <c:crossesAt val="0"/>
        <c:crossBetween val="midCat"/>
        <c:majorUnit val="0.2"/>
      </c:valAx>
      <c:spPr>
        <a:noFill/>
        <a:ln w="6350">
          <a:solidFill>
            <a:sysClr val="windowText" lastClr="000000"/>
          </a:solidFill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468060633793418"/>
          <c:y val="0.46647220489301794"/>
          <c:w val="0.43650736032829252"/>
          <c:h val="0.33789909023684672"/>
        </c:manualLayout>
      </c:layout>
      <c:overlay val="0"/>
      <c:txPr>
        <a:bodyPr/>
        <a:lstStyle/>
        <a:p>
          <a:pPr>
            <a:defRPr lang="el-GR" sz="800" baseline="0">
              <a:latin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8629254545845"/>
          <c:y val="4.7940792594007166E-2"/>
          <c:w val="0.81715337817190725"/>
          <c:h val="0.80468088357523393"/>
        </c:manualLayout>
      </c:layout>
      <c:scatterChart>
        <c:scatterStyle val="smoothMarker"/>
        <c:varyColors val="1"/>
        <c:ser>
          <c:idx val="1"/>
          <c:order val="0"/>
          <c:tx>
            <c:v>100 × 50 × 2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5'!$B$5:$B$754</c:f>
              <c:numCache>
                <c:formatCode>0.000</c:formatCode>
                <c:ptCount val="750"/>
                <c:pt idx="0">
                  <c:v>0</c:v>
                </c:pt>
                <c:pt idx="1">
                  <c:v>0</c:v>
                </c:pt>
                <c:pt idx="2">
                  <c:v>7.8916230797221772E-3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7.8916230797221772E-3</c:v>
                </c:pt>
                <c:pt idx="7">
                  <c:v>7.8916230797221772E-3</c:v>
                </c:pt>
                <c:pt idx="8">
                  <c:v>7.8916230797221772E-3</c:v>
                </c:pt>
                <c:pt idx="9">
                  <c:v>7.8916230797221772E-3</c:v>
                </c:pt>
                <c:pt idx="10">
                  <c:v>7.8916230797221772E-3</c:v>
                </c:pt>
                <c:pt idx="11">
                  <c:v>7.8916230797221772E-3</c:v>
                </c:pt>
                <c:pt idx="12">
                  <c:v>7.819728717394215E-3</c:v>
                </c:pt>
                <c:pt idx="13">
                  <c:v>7.819728717394215E-3</c:v>
                </c:pt>
                <c:pt idx="14">
                  <c:v>7.819728717394215E-3</c:v>
                </c:pt>
                <c:pt idx="15">
                  <c:v>7.819728717394215E-3</c:v>
                </c:pt>
                <c:pt idx="16">
                  <c:v>7.819728717394215E-3</c:v>
                </c:pt>
                <c:pt idx="17">
                  <c:v>1.5636657264340367E-2</c:v>
                </c:pt>
                <c:pt idx="18">
                  <c:v>1.5636657264340367E-2</c:v>
                </c:pt>
                <c:pt idx="19">
                  <c:v>1.5636657264340367E-2</c:v>
                </c:pt>
                <c:pt idx="20">
                  <c:v>2.3525333308654205E-2</c:v>
                </c:pt>
                <c:pt idx="21">
                  <c:v>2.3525333308654205E-2</c:v>
                </c:pt>
                <c:pt idx="22">
                  <c:v>2.3525333308654205E-2</c:v>
                </c:pt>
                <c:pt idx="23">
                  <c:v>2.3525333308654205E-2</c:v>
                </c:pt>
                <c:pt idx="24">
                  <c:v>2.3525333308654205E-2</c:v>
                </c:pt>
                <c:pt idx="25">
                  <c:v>3.1339467371543944E-2</c:v>
                </c:pt>
                <c:pt idx="26">
                  <c:v>2.3525333308654205E-2</c:v>
                </c:pt>
                <c:pt idx="27">
                  <c:v>3.1339467371543944E-2</c:v>
                </c:pt>
                <c:pt idx="28">
                  <c:v>3.1339467371543944E-2</c:v>
                </c:pt>
                <c:pt idx="29">
                  <c:v>2.3525333308654205E-2</c:v>
                </c:pt>
                <c:pt idx="30">
                  <c:v>2.3525333308654205E-2</c:v>
                </c:pt>
                <c:pt idx="31">
                  <c:v>2.3525333308654205E-2</c:v>
                </c:pt>
                <c:pt idx="32">
                  <c:v>2.3525333308654205E-2</c:v>
                </c:pt>
                <c:pt idx="33">
                  <c:v>2.3525333308654205E-2</c:v>
                </c:pt>
                <c:pt idx="34">
                  <c:v>2.3525333308654205E-2</c:v>
                </c:pt>
                <c:pt idx="35">
                  <c:v>2.3525333308654205E-2</c:v>
                </c:pt>
                <c:pt idx="36">
                  <c:v>3.9225202434351139E-2</c:v>
                </c:pt>
                <c:pt idx="37">
                  <c:v>3.9225202434351139E-2</c:v>
                </c:pt>
                <c:pt idx="38">
                  <c:v>3.9225202434351139E-2</c:v>
                </c:pt>
                <c:pt idx="39">
                  <c:v>3.9225202434351139E-2</c:v>
                </c:pt>
                <c:pt idx="40">
                  <c:v>3.9225202434351139E-2</c:v>
                </c:pt>
                <c:pt idx="41">
                  <c:v>3.9225202434351139E-2</c:v>
                </c:pt>
                <c:pt idx="42">
                  <c:v>3.9225202434351139E-2</c:v>
                </c:pt>
                <c:pt idx="43">
                  <c:v>3.9225202434351139E-2</c:v>
                </c:pt>
                <c:pt idx="44">
                  <c:v>3.9225202434351139E-2</c:v>
                </c:pt>
                <c:pt idx="45">
                  <c:v>3.9225202434351139E-2</c:v>
                </c:pt>
                <c:pt idx="46">
                  <c:v>3.9225202434351139E-2</c:v>
                </c:pt>
                <c:pt idx="47">
                  <c:v>3.9225202434351139E-2</c:v>
                </c:pt>
                <c:pt idx="48">
                  <c:v>3.9225202434351139E-2</c:v>
                </c:pt>
                <c:pt idx="49">
                  <c:v>3.9225202434351139E-2</c:v>
                </c:pt>
                <c:pt idx="50">
                  <c:v>3.9225202434351139E-2</c:v>
                </c:pt>
                <c:pt idx="51">
                  <c:v>3.9225202434351139E-2</c:v>
                </c:pt>
                <c:pt idx="52">
                  <c:v>3.9225202434351139E-2</c:v>
                </c:pt>
                <c:pt idx="53">
                  <c:v>3.9225202434351139E-2</c:v>
                </c:pt>
                <c:pt idx="54">
                  <c:v>3.9225202434351139E-2</c:v>
                </c:pt>
                <c:pt idx="55">
                  <c:v>3.9225202434351139E-2</c:v>
                </c:pt>
                <c:pt idx="56">
                  <c:v>5.4919347805433526E-2</c:v>
                </c:pt>
                <c:pt idx="57">
                  <c:v>5.4919347805433526E-2</c:v>
                </c:pt>
                <c:pt idx="58">
                  <c:v>5.4919347805433526E-2</c:v>
                </c:pt>
                <c:pt idx="59">
                  <c:v>5.4919347805433526E-2</c:v>
                </c:pt>
                <c:pt idx="60">
                  <c:v>5.4919347805433526E-2</c:v>
                </c:pt>
                <c:pt idx="61">
                  <c:v>5.4919347805433526E-2</c:v>
                </c:pt>
                <c:pt idx="62">
                  <c:v>6.2799219005497869E-2</c:v>
                </c:pt>
                <c:pt idx="63">
                  <c:v>7.0607781103567899E-2</c:v>
                </c:pt>
                <c:pt idx="64">
                  <c:v>7.0607781103567899E-2</c:v>
                </c:pt>
                <c:pt idx="65">
                  <c:v>7.0607781103567899E-2</c:v>
                </c:pt>
                <c:pt idx="66">
                  <c:v>7.0607781103567899E-2</c:v>
                </c:pt>
                <c:pt idx="67">
                  <c:v>7.8484729391797847E-2</c:v>
                </c:pt>
                <c:pt idx="68">
                  <c:v>7.0607781103567899E-2</c:v>
                </c:pt>
                <c:pt idx="69">
                  <c:v>8.6290513981290201E-2</c:v>
                </c:pt>
                <c:pt idx="70">
                  <c:v>8.6290513981290201E-2</c:v>
                </c:pt>
                <c:pt idx="71">
                  <c:v>8.6290513981290201E-2</c:v>
                </c:pt>
                <c:pt idx="72">
                  <c:v>8.6290513981290201E-2</c:v>
                </c:pt>
                <c:pt idx="73">
                  <c:v>8.6290513981290201E-2</c:v>
                </c:pt>
                <c:pt idx="74">
                  <c:v>0.1019675580620745</c:v>
                </c:pt>
                <c:pt idx="75">
                  <c:v>9.4093526692947169E-2</c:v>
                </c:pt>
                <c:pt idx="76">
                  <c:v>0.1019675580620745</c:v>
                </c:pt>
                <c:pt idx="77">
                  <c:v>0.1019675580620745</c:v>
                </c:pt>
                <c:pt idx="78">
                  <c:v>0.1019675580620745</c:v>
                </c:pt>
                <c:pt idx="79">
                  <c:v>0.1019675580620745</c:v>
                </c:pt>
                <c:pt idx="80">
                  <c:v>0.11763892494048182</c:v>
                </c:pt>
                <c:pt idx="81">
                  <c:v>0.11763892494048182</c:v>
                </c:pt>
                <c:pt idx="82">
                  <c:v>0.11763892494048182</c:v>
                </c:pt>
                <c:pt idx="83">
                  <c:v>0.12543641073367245</c:v>
                </c:pt>
                <c:pt idx="84">
                  <c:v>0.12543641073367245</c:v>
                </c:pt>
                <c:pt idx="85">
                  <c:v>0.13330462618224212</c:v>
                </c:pt>
                <c:pt idx="86">
                  <c:v>0.13330462618224212</c:v>
                </c:pt>
                <c:pt idx="87">
                  <c:v>0.13330462618224212</c:v>
                </c:pt>
                <c:pt idx="88">
                  <c:v>0.13330462618224212</c:v>
                </c:pt>
                <c:pt idx="89">
                  <c:v>0.14896467332438829</c:v>
                </c:pt>
                <c:pt idx="90">
                  <c:v>0.14896467332438829</c:v>
                </c:pt>
                <c:pt idx="91">
                  <c:v>0.15675665455743165</c:v>
                </c:pt>
                <c:pt idx="92">
                  <c:v>0.15675665455743165</c:v>
                </c:pt>
                <c:pt idx="93">
                  <c:v>0.1646190778753297</c:v>
                </c:pt>
                <c:pt idx="94">
                  <c:v>0.1646190778753297</c:v>
                </c:pt>
                <c:pt idx="95">
                  <c:v>0.1646190778753297</c:v>
                </c:pt>
                <c:pt idx="96">
                  <c:v>0.1646190778753297</c:v>
                </c:pt>
                <c:pt idx="97">
                  <c:v>0.1646190778753297</c:v>
                </c:pt>
                <c:pt idx="98">
                  <c:v>0.1646190778753297</c:v>
                </c:pt>
                <c:pt idx="99">
                  <c:v>0.1646190778753297</c:v>
                </c:pt>
                <c:pt idx="100">
                  <c:v>0.1646190778753297</c:v>
                </c:pt>
                <c:pt idx="101">
                  <c:v>0.1646190778753297</c:v>
                </c:pt>
                <c:pt idx="102">
                  <c:v>0.1646190778753297</c:v>
                </c:pt>
                <c:pt idx="103">
                  <c:v>0.1646190778753297</c:v>
                </c:pt>
                <c:pt idx="104">
                  <c:v>0.1646190778753297</c:v>
                </c:pt>
                <c:pt idx="105">
                  <c:v>0.1646190778753297</c:v>
                </c:pt>
                <c:pt idx="106">
                  <c:v>0.1646190778753297</c:v>
                </c:pt>
                <c:pt idx="107">
                  <c:v>0.1646190778753297</c:v>
                </c:pt>
                <c:pt idx="108">
                  <c:v>0.1646190778753297</c:v>
                </c:pt>
                <c:pt idx="109">
                  <c:v>0.1646190778753297</c:v>
                </c:pt>
                <c:pt idx="110">
                  <c:v>0.1646190778753297</c:v>
                </c:pt>
                <c:pt idx="111">
                  <c:v>0.1646190778753297</c:v>
                </c:pt>
                <c:pt idx="112">
                  <c:v>0.1646190778753297</c:v>
                </c:pt>
                <c:pt idx="113">
                  <c:v>0.1646190778753297</c:v>
                </c:pt>
                <c:pt idx="114">
                  <c:v>0.1646190778753297</c:v>
                </c:pt>
                <c:pt idx="115">
                  <c:v>0.18026785131498724</c:v>
                </c:pt>
                <c:pt idx="116">
                  <c:v>0.18026785131498724</c:v>
                </c:pt>
                <c:pt idx="117">
                  <c:v>0.18026785131498724</c:v>
                </c:pt>
                <c:pt idx="118">
                  <c:v>0.18026785131498724</c:v>
                </c:pt>
                <c:pt idx="119">
                  <c:v>0.18026785131498724</c:v>
                </c:pt>
                <c:pt idx="120">
                  <c:v>0.18026785131498724</c:v>
                </c:pt>
                <c:pt idx="121">
                  <c:v>0.19591100509489981</c:v>
                </c:pt>
                <c:pt idx="122">
                  <c:v>0.19591100509489981</c:v>
                </c:pt>
                <c:pt idx="123">
                  <c:v>0.18812450617250404</c:v>
                </c:pt>
                <c:pt idx="124">
                  <c:v>0.19591100509489981</c:v>
                </c:pt>
                <c:pt idx="125">
                  <c:v>0.19591100509489981</c:v>
                </c:pt>
                <c:pt idx="126">
                  <c:v>0.19591100509489981</c:v>
                </c:pt>
                <c:pt idx="127">
                  <c:v>0.19591100509489981</c:v>
                </c:pt>
                <c:pt idx="128">
                  <c:v>0.19591100509489981</c:v>
                </c:pt>
                <c:pt idx="129">
                  <c:v>0.19591100509489981</c:v>
                </c:pt>
                <c:pt idx="130">
                  <c:v>0.20376478456147024</c:v>
                </c:pt>
                <c:pt idx="131">
                  <c:v>0.21154855063832462</c:v>
                </c:pt>
                <c:pt idx="132">
                  <c:v>0.21154855063832462</c:v>
                </c:pt>
                <c:pt idx="133">
                  <c:v>0.21154855063832462</c:v>
                </c:pt>
                <c:pt idx="134">
                  <c:v>0.21154855063832462</c:v>
                </c:pt>
                <c:pt idx="135">
                  <c:v>0.21154855063832462</c:v>
                </c:pt>
                <c:pt idx="136">
                  <c:v>0.21154855063832462</c:v>
                </c:pt>
                <c:pt idx="137">
                  <c:v>0.21154855063832462</c:v>
                </c:pt>
                <c:pt idx="138">
                  <c:v>0.21154855063832462</c:v>
                </c:pt>
                <c:pt idx="139">
                  <c:v>0.22718049934032719</c:v>
                </c:pt>
                <c:pt idx="140">
                  <c:v>0.22718049934032719</c:v>
                </c:pt>
                <c:pt idx="141">
                  <c:v>0.22718049934032719</c:v>
                </c:pt>
                <c:pt idx="142">
                  <c:v>0.21939946058708387</c:v>
                </c:pt>
                <c:pt idx="143">
                  <c:v>0.22718049934032719</c:v>
                </c:pt>
                <c:pt idx="144">
                  <c:v>0.22718049934032719</c:v>
                </c:pt>
                <c:pt idx="145">
                  <c:v>0.23502854562973363</c:v>
                </c:pt>
                <c:pt idx="146">
                  <c:v>0.22718049934032719</c:v>
                </c:pt>
                <c:pt idx="147">
                  <c:v>0.2428068625679288</c:v>
                </c:pt>
                <c:pt idx="148">
                  <c:v>0.2428068625679288</c:v>
                </c:pt>
                <c:pt idx="149">
                  <c:v>0.2428068625679288</c:v>
                </c:pt>
                <c:pt idx="150">
                  <c:v>0.2428068625679288</c:v>
                </c:pt>
                <c:pt idx="151">
                  <c:v>0.2428068625679288</c:v>
                </c:pt>
                <c:pt idx="152">
                  <c:v>0.25065205104178523</c:v>
                </c:pt>
                <c:pt idx="153">
                  <c:v>0.2584276516601634</c:v>
                </c:pt>
                <c:pt idx="154">
                  <c:v>0.2584276516601634</c:v>
                </c:pt>
                <c:pt idx="155">
                  <c:v>0.25065205104178523</c:v>
                </c:pt>
                <c:pt idx="156">
                  <c:v>0.25065205104178523</c:v>
                </c:pt>
                <c:pt idx="157">
                  <c:v>0.2584276516601634</c:v>
                </c:pt>
                <c:pt idx="158">
                  <c:v>0.2584276516601634</c:v>
                </c:pt>
                <c:pt idx="159">
                  <c:v>0.2662699881477007</c:v>
                </c:pt>
                <c:pt idx="160">
                  <c:v>0.2662699881477007</c:v>
                </c:pt>
                <c:pt idx="161">
                  <c:v>0.2662699881477007</c:v>
                </c:pt>
                <c:pt idx="162">
                  <c:v>0.2662699881477007</c:v>
                </c:pt>
                <c:pt idx="163">
                  <c:v>0.2662699881477007</c:v>
                </c:pt>
                <c:pt idx="164">
                  <c:v>0.2740428779282274</c:v>
                </c:pt>
                <c:pt idx="165">
                  <c:v>0.2740428779282274</c:v>
                </c:pt>
                <c:pt idx="166">
                  <c:v>0.2740428779282274</c:v>
                </c:pt>
                <c:pt idx="167">
                  <c:v>0.2740428779282274</c:v>
                </c:pt>
                <c:pt idx="168">
                  <c:v>0.28965255265553441</c:v>
                </c:pt>
                <c:pt idx="169">
                  <c:v>0.28965255265553441</c:v>
                </c:pt>
                <c:pt idx="170">
                  <c:v>0.29748920260006284</c:v>
                </c:pt>
                <c:pt idx="171">
                  <c:v>0.29748920260006284</c:v>
                </c:pt>
                <c:pt idx="172">
                  <c:v>0.28965255265553441</c:v>
                </c:pt>
                <c:pt idx="173">
                  <c:v>0.29748920260006284</c:v>
                </c:pt>
                <c:pt idx="174">
                  <c:v>0.29748920260006284</c:v>
                </c:pt>
                <c:pt idx="175">
                  <c:v>0.30525668709787712</c:v>
                </c:pt>
                <c:pt idx="176">
                  <c:v>0.30525668709787712</c:v>
                </c:pt>
                <c:pt idx="177">
                  <c:v>0.30525668709787712</c:v>
                </c:pt>
                <c:pt idx="178">
                  <c:v>0.30525668709787712</c:v>
                </c:pt>
                <c:pt idx="179">
                  <c:v>0.31309050245682263</c:v>
                </c:pt>
                <c:pt idx="180">
                  <c:v>0.32085529248347716</c:v>
                </c:pt>
                <c:pt idx="181">
                  <c:v>0.32085529248347716</c:v>
                </c:pt>
                <c:pt idx="182">
                  <c:v>0.32085529248347716</c:v>
                </c:pt>
                <c:pt idx="183">
                  <c:v>0.33644838001313143</c:v>
                </c:pt>
                <c:pt idx="184">
                  <c:v>0.32868627902829517</c:v>
                </c:pt>
                <c:pt idx="185">
                  <c:v>0.32868627902829517</c:v>
                </c:pt>
                <c:pt idx="186">
                  <c:v>0.32868627902829517</c:v>
                </c:pt>
                <c:pt idx="187">
                  <c:v>0.33644838001313143</c:v>
                </c:pt>
                <c:pt idx="188">
                  <c:v>0.34427654350095027</c:v>
                </c:pt>
                <c:pt idx="189">
                  <c:v>0.33644838001313143</c:v>
                </c:pt>
                <c:pt idx="190">
                  <c:v>0.34427654350095027</c:v>
                </c:pt>
                <c:pt idx="191">
                  <c:v>0.35203596086026928</c:v>
                </c:pt>
                <c:pt idx="192">
                  <c:v>0.35203596086026928</c:v>
                </c:pt>
                <c:pt idx="193">
                  <c:v>0.35203596086026928</c:v>
                </c:pt>
                <c:pt idx="194">
                  <c:v>0.35986130703398544</c:v>
                </c:pt>
                <c:pt idx="195">
                  <c:v>0.35986130703398544</c:v>
                </c:pt>
                <c:pt idx="196">
                  <c:v>0.36761804617110544</c:v>
                </c:pt>
                <c:pt idx="197">
                  <c:v>0.36761804617110544</c:v>
                </c:pt>
                <c:pt idx="198">
                  <c:v>0.36761804617110544</c:v>
                </c:pt>
                <c:pt idx="199">
                  <c:v>0.36761804617110544</c:v>
                </c:pt>
                <c:pt idx="200">
                  <c:v>0.36761804617110544</c:v>
                </c:pt>
                <c:pt idx="201">
                  <c:v>0.36761804617110544</c:v>
                </c:pt>
                <c:pt idx="202">
                  <c:v>0.36761804617110544</c:v>
                </c:pt>
                <c:pt idx="203">
                  <c:v>0.36761804617110544</c:v>
                </c:pt>
                <c:pt idx="204">
                  <c:v>0.36761804617110544</c:v>
                </c:pt>
                <c:pt idx="205">
                  <c:v>0.36761804617110544</c:v>
                </c:pt>
                <c:pt idx="206">
                  <c:v>0.36761804617110544</c:v>
                </c:pt>
                <c:pt idx="207">
                  <c:v>0.36761804617110544</c:v>
                </c:pt>
                <c:pt idx="208">
                  <c:v>0.36761804617110544</c:v>
                </c:pt>
                <c:pt idx="209">
                  <c:v>0.36761804617110544</c:v>
                </c:pt>
                <c:pt idx="210">
                  <c:v>0.36761804617110544</c:v>
                </c:pt>
                <c:pt idx="211">
                  <c:v>0.36761804617110544</c:v>
                </c:pt>
                <c:pt idx="212">
                  <c:v>0.36761804617110544</c:v>
                </c:pt>
                <c:pt idx="213">
                  <c:v>0.36761804617110544</c:v>
                </c:pt>
                <c:pt idx="214">
                  <c:v>0.36761804617110544</c:v>
                </c:pt>
                <c:pt idx="215">
                  <c:v>0.36761804617110544</c:v>
                </c:pt>
                <c:pt idx="216">
                  <c:v>0.36761804617110544</c:v>
                </c:pt>
                <c:pt idx="217">
                  <c:v>0.36761804617110544</c:v>
                </c:pt>
                <c:pt idx="218">
                  <c:v>0.36761804617110544</c:v>
                </c:pt>
                <c:pt idx="219">
                  <c:v>0.36761804617110544</c:v>
                </c:pt>
                <c:pt idx="220">
                  <c:v>0.36761804617110544</c:v>
                </c:pt>
                <c:pt idx="221">
                  <c:v>0.36761804617110544</c:v>
                </c:pt>
                <c:pt idx="222">
                  <c:v>0.36761804617110544</c:v>
                </c:pt>
                <c:pt idx="223">
                  <c:v>0.36761804617110544</c:v>
                </c:pt>
                <c:pt idx="224">
                  <c:v>0.36761804617110544</c:v>
                </c:pt>
                <c:pt idx="225">
                  <c:v>0.36761804617110544</c:v>
                </c:pt>
                <c:pt idx="226">
                  <c:v>0.36761804617110544</c:v>
                </c:pt>
                <c:pt idx="227">
                  <c:v>0.37544058075939257</c:v>
                </c:pt>
                <c:pt idx="228">
                  <c:v>0.38319464706469797</c:v>
                </c:pt>
                <c:pt idx="229">
                  <c:v>0.38319464706469797</c:v>
                </c:pt>
                <c:pt idx="230">
                  <c:v>0.38319464706469797</c:v>
                </c:pt>
                <c:pt idx="231">
                  <c:v>0.39101437578209386</c:v>
                </c:pt>
                <c:pt idx="232">
                  <c:v>0.39101437578209386</c:v>
                </c:pt>
                <c:pt idx="233">
                  <c:v>0.39876577463308066</c:v>
                </c:pt>
                <c:pt idx="234">
                  <c:v>0.39876577463308066</c:v>
                </c:pt>
                <c:pt idx="235">
                  <c:v>0.40658270318002432</c:v>
                </c:pt>
                <c:pt idx="236">
                  <c:v>0.40658270318002432</c:v>
                </c:pt>
                <c:pt idx="237">
                  <c:v>0.41433143994133326</c:v>
                </c:pt>
                <c:pt idx="238">
                  <c:v>0.41433143994133326</c:v>
                </c:pt>
                <c:pt idx="239">
                  <c:v>0.41433143994133326</c:v>
                </c:pt>
                <c:pt idx="240">
                  <c:v>0.42989165402771157</c:v>
                </c:pt>
                <c:pt idx="241">
                  <c:v>0.42989165402771157</c:v>
                </c:pt>
                <c:pt idx="242">
                  <c:v>0.42989165402771157</c:v>
                </c:pt>
                <c:pt idx="243">
                  <c:v>0.42989165402771157</c:v>
                </c:pt>
                <c:pt idx="244">
                  <c:v>0.42989165402771157</c:v>
                </c:pt>
                <c:pt idx="245">
                  <c:v>0.44544642790372818</c:v>
                </c:pt>
                <c:pt idx="246">
                  <c:v>0.44544642790372818</c:v>
                </c:pt>
                <c:pt idx="247">
                  <c:v>0.45325499000180069</c:v>
                </c:pt>
                <c:pt idx="248">
                  <c:v>0.46099577255426211</c:v>
                </c:pt>
                <c:pt idx="249">
                  <c:v>0.46880155714374783</c:v>
                </c:pt>
                <c:pt idx="250">
                  <c:v>0.46880155714374783</c:v>
                </c:pt>
                <c:pt idx="251">
                  <c:v>0.46880155714374783</c:v>
                </c:pt>
                <c:pt idx="252">
                  <c:v>0.47653969893764025</c:v>
                </c:pt>
                <c:pt idx="253">
                  <c:v>0.47653969893764025</c:v>
                </c:pt>
                <c:pt idx="254">
                  <c:v>0.47653969893764025</c:v>
                </c:pt>
                <c:pt idx="255">
                  <c:v>0.47653969893764025</c:v>
                </c:pt>
                <c:pt idx="256">
                  <c:v>0.47653969893764025</c:v>
                </c:pt>
                <c:pt idx="257">
                  <c:v>0.47653969893764025</c:v>
                </c:pt>
                <c:pt idx="258">
                  <c:v>0.48434271164930132</c:v>
                </c:pt>
                <c:pt idx="259">
                  <c:v>0.48434271164930132</c:v>
                </c:pt>
                <c:pt idx="260">
                  <c:v>0.49207821798576673</c:v>
                </c:pt>
                <c:pt idx="261">
                  <c:v>0.49207821798576673</c:v>
                </c:pt>
                <c:pt idx="262">
                  <c:v>0.49207821798576673</c:v>
                </c:pt>
                <c:pt idx="263">
                  <c:v>0.49207821798576673</c:v>
                </c:pt>
                <c:pt idx="264">
                  <c:v>0.49207821798576673</c:v>
                </c:pt>
                <c:pt idx="265">
                  <c:v>0.49207821798576673</c:v>
                </c:pt>
                <c:pt idx="266">
                  <c:v>0.49207821798576673</c:v>
                </c:pt>
                <c:pt idx="267">
                  <c:v>0.49207821798576673</c:v>
                </c:pt>
                <c:pt idx="268">
                  <c:v>0.49207821798576673</c:v>
                </c:pt>
                <c:pt idx="269">
                  <c:v>0.49207821798576673</c:v>
                </c:pt>
                <c:pt idx="270">
                  <c:v>0.49987846443656858</c:v>
                </c:pt>
                <c:pt idx="271">
                  <c:v>0.50761134060417912</c:v>
                </c:pt>
                <c:pt idx="272">
                  <c:v>0.50761134060417912</c:v>
                </c:pt>
                <c:pt idx="273">
                  <c:v>0.50761134060417912</c:v>
                </c:pt>
                <c:pt idx="274">
                  <c:v>0.51540882639736973</c:v>
                </c:pt>
                <c:pt idx="275">
                  <c:v>0.51540882639736973</c:v>
                </c:pt>
                <c:pt idx="276">
                  <c:v>0.51540882639736973</c:v>
                </c:pt>
                <c:pt idx="277">
                  <c:v>0.51540882639736973</c:v>
                </c:pt>
                <c:pt idx="278">
                  <c:v>0.51540882639736973</c:v>
                </c:pt>
                <c:pt idx="279">
                  <c:v>0.51540882639736973</c:v>
                </c:pt>
                <c:pt idx="280">
                  <c:v>0.53093380839733884</c:v>
                </c:pt>
                <c:pt idx="281">
                  <c:v>0.5231390776721907</c:v>
                </c:pt>
                <c:pt idx="282">
                  <c:v>0.53093380839733884</c:v>
                </c:pt>
                <c:pt idx="283">
                  <c:v>0.5386614400429498</c:v>
                </c:pt>
                <c:pt idx="284">
                  <c:v>0.5386614400429498</c:v>
                </c:pt>
                <c:pt idx="285">
                  <c:v>0.5386614400429498</c:v>
                </c:pt>
                <c:pt idx="286">
                  <c:v>0.54645342127599394</c:v>
                </c:pt>
                <c:pt idx="287">
                  <c:v>0.54645342127599394</c:v>
                </c:pt>
                <c:pt idx="288">
                  <c:v>0.54645342127599394</c:v>
                </c:pt>
                <c:pt idx="289">
                  <c:v>0.54645342127599394</c:v>
                </c:pt>
                <c:pt idx="290">
                  <c:v>0.55417843854355775</c:v>
                </c:pt>
                <c:pt idx="291">
                  <c:v>0.54645342127599394</c:v>
                </c:pt>
                <c:pt idx="292">
                  <c:v>0.56196767584685703</c:v>
                </c:pt>
                <c:pt idx="293">
                  <c:v>0.57747658289755033</c:v>
                </c:pt>
                <c:pt idx="294">
                  <c:v>0.5696900839751512</c:v>
                </c:pt>
                <c:pt idx="295">
                  <c:v>0.57747658289755033</c:v>
                </c:pt>
                <c:pt idx="296">
                  <c:v>0.57747658289755033</c:v>
                </c:pt>
                <c:pt idx="297">
                  <c:v>0.57747658289755033</c:v>
                </c:pt>
                <c:pt idx="298">
                  <c:v>0.5851963871130289</c:v>
                </c:pt>
                <c:pt idx="299">
                  <c:v>0.5851963871130289</c:v>
                </c:pt>
                <c:pt idx="300">
                  <c:v>0.59298015318987751</c:v>
                </c:pt>
                <c:pt idx="301">
                  <c:v>0.59298015318987751</c:v>
                </c:pt>
                <c:pt idx="302">
                  <c:v>0.60069735870668151</c:v>
                </c:pt>
                <c:pt idx="303">
                  <c:v>0.60069735870668151</c:v>
                </c:pt>
                <c:pt idx="304">
                  <c:v>0.60069735870668151</c:v>
                </c:pt>
                <c:pt idx="305">
                  <c:v>0.60069735870668151</c:v>
                </c:pt>
                <c:pt idx="306">
                  <c:v>0.60069735870668151</c:v>
                </c:pt>
                <c:pt idx="307">
                  <c:v>0.60069735870668151</c:v>
                </c:pt>
                <c:pt idx="308">
                  <c:v>0.60069735870668151</c:v>
                </c:pt>
                <c:pt idx="309">
                  <c:v>0.60069735870668151</c:v>
                </c:pt>
                <c:pt idx="310">
                  <c:v>0.60069735870668151</c:v>
                </c:pt>
                <c:pt idx="311">
                  <c:v>0.60069735870668151</c:v>
                </c:pt>
                <c:pt idx="312">
                  <c:v>0.60069735870668151</c:v>
                </c:pt>
                <c:pt idx="313">
                  <c:v>0.60069735870668151</c:v>
                </c:pt>
                <c:pt idx="314">
                  <c:v>0.60069735870668151</c:v>
                </c:pt>
                <c:pt idx="315">
                  <c:v>0.60069735870668151</c:v>
                </c:pt>
                <c:pt idx="316">
                  <c:v>0.60069735870668151</c:v>
                </c:pt>
                <c:pt idx="317">
                  <c:v>0.60069735870668151</c:v>
                </c:pt>
                <c:pt idx="318">
                  <c:v>0.60069735870668151</c:v>
                </c:pt>
                <c:pt idx="319">
                  <c:v>0.60069735870668151</c:v>
                </c:pt>
                <c:pt idx="320">
                  <c:v>0.60069735870668151</c:v>
                </c:pt>
                <c:pt idx="321">
                  <c:v>0.60069735870668151</c:v>
                </c:pt>
                <c:pt idx="322">
                  <c:v>0.60069735870668151</c:v>
                </c:pt>
                <c:pt idx="323">
                  <c:v>0.60069735870668151</c:v>
                </c:pt>
                <c:pt idx="324">
                  <c:v>0.60069735870668151</c:v>
                </c:pt>
                <c:pt idx="325">
                  <c:v>0.60076119194312338</c:v>
                </c:pt>
                <c:pt idx="326">
                  <c:v>0.60069735870668151</c:v>
                </c:pt>
                <c:pt idx="327">
                  <c:v>0.60076119194312338</c:v>
                </c:pt>
                <c:pt idx="328">
                  <c:v>0.60069735870668151</c:v>
                </c:pt>
                <c:pt idx="329">
                  <c:v>0.60069735870668151</c:v>
                </c:pt>
                <c:pt idx="330">
                  <c:v>0.60069735870668151</c:v>
                </c:pt>
                <c:pt idx="331">
                  <c:v>0.60069735870668151</c:v>
                </c:pt>
                <c:pt idx="332">
                  <c:v>0.60069735870668151</c:v>
                </c:pt>
                <c:pt idx="333">
                  <c:v>0.60069735870668151</c:v>
                </c:pt>
                <c:pt idx="334">
                  <c:v>0.60847839745992738</c:v>
                </c:pt>
                <c:pt idx="335">
                  <c:v>0.60847839745992738</c:v>
                </c:pt>
                <c:pt idx="336">
                  <c:v>0.60847839745992738</c:v>
                </c:pt>
                <c:pt idx="337">
                  <c:v>0.60847839745992738</c:v>
                </c:pt>
                <c:pt idx="338">
                  <c:v>0.60847839745992738</c:v>
                </c:pt>
                <c:pt idx="339">
                  <c:v>0.60069735870668151</c:v>
                </c:pt>
                <c:pt idx="340">
                  <c:v>0.60069735870668151</c:v>
                </c:pt>
                <c:pt idx="341">
                  <c:v>0.60847839745992738</c:v>
                </c:pt>
                <c:pt idx="342">
                  <c:v>0.60847839745992738</c:v>
                </c:pt>
                <c:pt idx="343">
                  <c:v>0.60847839745992738</c:v>
                </c:pt>
                <c:pt idx="344">
                  <c:v>0.60847839745992738</c:v>
                </c:pt>
                <c:pt idx="345">
                  <c:v>0.60847839745992738</c:v>
                </c:pt>
                <c:pt idx="346">
                  <c:v>0.60847839745992738</c:v>
                </c:pt>
                <c:pt idx="347">
                  <c:v>0.60847839745992738</c:v>
                </c:pt>
                <c:pt idx="348">
                  <c:v>0.60847839745992738</c:v>
                </c:pt>
                <c:pt idx="349">
                  <c:v>0.60847839745992738</c:v>
                </c:pt>
                <c:pt idx="350">
                  <c:v>0.61619300947996913</c:v>
                </c:pt>
                <c:pt idx="351">
                  <c:v>0.60847839745992738</c:v>
                </c:pt>
                <c:pt idx="352">
                  <c:v>0.61619300947996913</c:v>
                </c:pt>
                <c:pt idx="353">
                  <c:v>0.61619300947996913</c:v>
                </c:pt>
                <c:pt idx="354">
                  <c:v>0.60847839745992738</c:v>
                </c:pt>
                <c:pt idx="355">
                  <c:v>0.60847839745992738</c:v>
                </c:pt>
                <c:pt idx="356">
                  <c:v>0.61619300947996913</c:v>
                </c:pt>
                <c:pt idx="357">
                  <c:v>0.61619300947996913</c:v>
                </c:pt>
                <c:pt idx="358">
                  <c:v>0.61619300947996913</c:v>
                </c:pt>
                <c:pt idx="359">
                  <c:v>0.62397132641816433</c:v>
                </c:pt>
                <c:pt idx="360">
                  <c:v>0.62397132641816433</c:v>
                </c:pt>
                <c:pt idx="361">
                  <c:v>0.62397132641816433</c:v>
                </c:pt>
                <c:pt idx="362">
                  <c:v>0.63945895074952985</c:v>
                </c:pt>
                <c:pt idx="363">
                  <c:v>0.63945895074952985</c:v>
                </c:pt>
                <c:pt idx="364">
                  <c:v>0.63945895074952985</c:v>
                </c:pt>
                <c:pt idx="365">
                  <c:v>0.63168335013114829</c:v>
                </c:pt>
                <c:pt idx="366">
                  <c:v>0.63945895074952985</c:v>
                </c:pt>
                <c:pt idx="367">
                  <c:v>0.63945895074952985</c:v>
                </c:pt>
                <c:pt idx="368">
                  <c:v>0.63945895074952985</c:v>
                </c:pt>
                <c:pt idx="369">
                  <c:v>0.64716839133300885</c:v>
                </c:pt>
                <c:pt idx="370">
                  <c:v>0.63945895074952985</c:v>
                </c:pt>
                <c:pt idx="371">
                  <c:v>0.65494128111353056</c:v>
                </c:pt>
                <c:pt idx="372">
                  <c:v>0.65494128111353056</c:v>
                </c:pt>
                <c:pt idx="373">
                  <c:v>0.65494128111353056</c:v>
                </c:pt>
                <c:pt idx="374">
                  <c:v>0.65494128111353056</c:v>
                </c:pt>
                <c:pt idx="375">
                  <c:v>0.67041832814432467</c:v>
                </c:pt>
                <c:pt idx="376">
                  <c:v>0.67041832814432467</c:v>
                </c:pt>
                <c:pt idx="377">
                  <c:v>0.67041832814432467</c:v>
                </c:pt>
                <c:pt idx="378">
                  <c:v>0.6781226179530141</c:v>
                </c:pt>
                <c:pt idx="379">
                  <c:v>0.6781226179530141</c:v>
                </c:pt>
                <c:pt idx="380">
                  <c:v>0.6781226179530141</c:v>
                </c:pt>
                <c:pt idx="381">
                  <c:v>0.68589010245082838</c:v>
                </c:pt>
                <c:pt idx="382">
                  <c:v>0.69359182459014823</c:v>
                </c:pt>
                <c:pt idx="383">
                  <c:v>0.69359182459014823</c:v>
                </c:pt>
                <c:pt idx="384">
                  <c:v>0.69359182459014823</c:v>
                </c:pt>
                <c:pt idx="385">
                  <c:v>0.69359182459014823</c:v>
                </c:pt>
                <c:pt idx="386">
                  <c:v>0.69359182459014823</c:v>
                </c:pt>
                <c:pt idx="387">
                  <c:v>0.70135661461680521</c:v>
                </c:pt>
                <c:pt idx="388">
                  <c:v>0.70135661461680521</c:v>
                </c:pt>
                <c:pt idx="389">
                  <c:v>0.70135661461680521</c:v>
                </c:pt>
                <c:pt idx="390">
                  <c:v>0.70135661461680521</c:v>
                </c:pt>
                <c:pt idx="391">
                  <c:v>0.71681787520094342</c:v>
                </c:pt>
                <c:pt idx="392">
                  <c:v>0.71681787520094342</c:v>
                </c:pt>
                <c:pt idx="393">
                  <c:v>0.71681787520094342</c:v>
                </c:pt>
                <c:pt idx="394">
                  <c:v>0.72451447737765373</c:v>
                </c:pt>
                <c:pt idx="395">
                  <c:v>0.72451447737765373</c:v>
                </c:pt>
                <c:pt idx="396">
                  <c:v>0.72451447737765373</c:v>
                </c:pt>
                <c:pt idx="397">
                  <c:v>0.72451447737765373</c:v>
                </c:pt>
                <c:pt idx="398">
                  <c:v>0.73227389473697269</c:v>
                </c:pt>
                <c:pt idx="399">
                  <c:v>0.73227389473697269</c:v>
                </c:pt>
                <c:pt idx="400">
                  <c:v>0.73996794459660298</c:v>
                </c:pt>
                <c:pt idx="401">
                  <c:v>0.73996794459660298</c:v>
                </c:pt>
                <c:pt idx="402">
                  <c:v>0.74772468373372303</c:v>
                </c:pt>
                <c:pt idx="403">
                  <c:v>0.73996794459660298</c:v>
                </c:pt>
                <c:pt idx="404">
                  <c:v>0.73996794459660298</c:v>
                </c:pt>
                <c:pt idx="405">
                  <c:v>0.75541618636994234</c:v>
                </c:pt>
                <c:pt idx="406">
                  <c:v>0.76317025267525096</c:v>
                </c:pt>
                <c:pt idx="407">
                  <c:v>0.76317025267525096</c:v>
                </c:pt>
                <c:pt idx="408">
                  <c:v>0.76317025267525096</c:v>
                </c:pt>
                <c:pt idx="409">
                  <c:v>0.77085921316992034</c:v>
                </c:pt>
                <c:pt idx="410">
                  <c:v>0.77085921316992034</c:v>
                </c:pt>
                <c:pt idx="411">
                  <c:v>0.77085921316992034</c:v>
                </c:pt>
                <c:pt idx="412">
                  <c:v>0.77861061202090298</c:v>
                </c:pt>
                <c:pt idx="413">
                  <c:v>0.78629703544411256</c:v>
                </c:pt>
                <c:pt idx="414">
                  <c:v>0.78629703544411256</c:v>
                </c:pt>
                <c:pt idx="415">
                  <c:v>0.77861061202090298</c:v>
                </c:pt>
                <c:pt idx="416">
                  <c:v>0.78629703544411256</c:v>
                </c:pt>
                <c:pt idx="417">
                  <c:v>0.79404577220542238</c:v>
                </c:pt>
                <c:pt idx="418">
                  <c:v>0.80172966361552844</c:v>
                </c:pt>
                <c:pt idx="419">
                  <c:v>0.80172966361552844</c:v>
                </c:pt>
                <c:pt idx="420">
                  <c:v>0.80172966361552844</c:v>
                </c:pt>
                <c:pt idx="421">
                  <c:v>0.80947574363901609</c:v>
                </c:pt>
                <c:pt idx="422">
                  <c:v>0.80947574363901609</c:v>
                </c:pt>
                <c:pt idx="423">
                  <c:v>0.80172966361552844</c:v>
                </c:pt>
                <c:pt idx="424">
                  <c:v>0.81715710808270237</c:v>
                </c:pt>
                <c:pt idx="425">
                  <c:v>0.81715710808270237</c:v>
                </c:pt>
                <c:pt idx="426">
                  <c:v>0.81715710808270237</c:v>
                </c:pt>
                <c:pt idx="427">
                  <c:v>0.82490053670747443</c:v>
                </c:pt>
                <c:pt idx="428">
                  <c:v>0.83257937921977976</c:v>
                </c:pt>
                <c:pt idx="429">
                  <c:v>0.82490053670747443</c:v>
                </c:pt>
                <c:pt idx="430">
                  <c:v>0.84032016177223701</c:v>
                </c:pt>
                <c:pt idx="431">
                  <c:v>0.84032016177223701</c:v>
                </c:pt>
                <c:pt idx="432">
                  <c:v>0.84032016177223701</c:v>
                </c:pt>
                <c:pt idx="433">
                  <c:v>0.84799648737660238</c:v>
                </c:pt>
                <c:pt idx="434">
                  <c:v>0.84799648737660238</c:v>
                </c:pt>
                <c:pt idx="435">
                  <c:v>0.85573462917049725</c:v>
                </c:pt>
                <c:pt idx="436">
                  <c:v>0.85573462917049725</c:v>
                </c:pt>
                <c:pt idx="437">
                  <c:v>0.86340844287879492</c:v>
                </c:pt>
                <c:pt idx="438">
                  <c:v>0.86340844287879492</c:v>
                </c:pt>
                <c:pt idx="439">
                  <c:v>0.86340844287879492</c:v>
                </c:pt>
                <c:pt idx="440">
                  <c:v>0.8788152560278566</c:v>
                </c:pt>
                <c:pt idx="441">
                  <c:v>0.87114394921526039</c:v>
                </c:pt>
                <c:pt idx="442">
                  <c:v>0.87114394921526039</c:v>
                </c:pt>
                <c:pt idx="443">
                  <c:v>0.87114394921526039</c:v>
                </c:pt>
                <c:pt idx="444">
                  <c:v>0.8788152560278566</c:v>
                </c:pt>
                <c:pt idx="445">
                  <c:v>0.8788152560278566</c:v>
                </c:pt>
                <c:pt idx="446">
                  <c:v>0.89421693710125194</c:v>
                </c:pt>
                <c:pt idx="447">
                  <c:v>0.90194718837607113</c:v>
                </c:pt>
                <c:pt idx="448">
                  <c:v>0.90194718837607113</c:v>
                </c:pt>
                <c:pt idx="449">
                  <c:v>0.90194718837607113</c:v>
                </c:pt>
                <c:pt idx="450">
                  <c:v>0.90194718837607113</c:v>
                </c:pt>
                <c:pt idx="451">
                  <c:v>0.90194718837607113</c:v>
                </c:pt>
                <c:pt idx="452">
                  <c:v>0.90194718837607113</c:v>
                </c:pt>
                <c:pt idx="453">
                  <c:v>0.90194718837607113</c:v>
                </c:pt>
                <c:pt idx="454">
                  <c:v>0.90194718837607113</c:v>
                </c:pt>
                <c:pt idx="455">
                  <c:v>0.90194718837607113</c:v>
                </c:pt>
                <c:pt idx="456">
                  <c:v>0.90194718837607113</c:v>
                </c:pt>
                <c:pt idx="457">
                  <c:v>0.90194718837607113</c:v>
                </c:pt>
                <c:pt idx="458">
                  <c:v>0.90194718837607113</c:v>
                </c:pt>
                <c:pt idx="459">
                  <c:v>0.90194718837607113</c:v>
                </c:pt>
                <c:pt idx="460">
                  <c:v>0.90194718837607113</c:v>
                </c:pt>
                <c:pt idx="461">
                  <c:v>0.90194718837607113</c:v>
                </c:pt>
                <c:pt idx="462">
                  <c:v>0.90194718837607113</c:v>
                </c:pt>
                <c:pt idx="463">
                  <c:v>0.90194718837607113</c:v>
                </c:pt>
                <c:pt idx="464">
                  <c:v>0.90194718837607113</c:v>
                </c:pt>
                <c:pt idx="465">
                  <c:v>0.90194718837607113</c:v>
                </c:pt>
                <c:pt idx="466">
                  <c:v>0.90194718837607113</c:v>
                </c:pt>
                <c:pt idx="467">
                  <c:v>0.90194718837607113</c:v>
                </c:pt>
                <c:pt idx="468">
                  <c:v>0.90194718837607113</c:v>
                </c:pt>
                <c:pt idx="469">
                  <c:v>0.90194718837607113</c:v>
                </c:pt>
                <c:pt idx="470">
                  <c:v>0.90194718837607113</c:v>
                </c:pt>
                <c:pt idx="471">
                  <c:v>0.90194718837607113</c:v>
                </c:pt>
                <c:pt idx="472">
                  <c:v>0.90194718837607113</c:v>
                </c:pt>
                <c:pt idx="473">
                  <c:v>0.90194718837607113</c:v>
                </c:pt>
                <c:pt idx="474">
                  <c:v>0.90194718837607113</c:v>
                </c:pt>
                <c:pt idx="475">
                  <c:v>0.90194718837607113</c:v>
                </c:pt>
                <c:pt idx="476">
                  <c:v>0.90194718837607113</c:v>
                </c:pt>
                <c:pt idx="477">
                  <c:v>0.90194718837607113</c:v>
                </c:pt>
                <c:pt idx="478">
                  <c:v>0.90194718837607113</c:v>
                </c:pt>
                <c:pt idx="479">
                  <c:v>0.90194718837607113</c:v>
                </c:pt>
                <c:pt idx="480">
                  <c:v>0.90194718837607113</c:v>
                </c:pt>
                <c:pt idx="481">
                  <c:v>0.90194718837607113</c:v>
                </c:pt>
                <c:pt idx="482">
                  <c:v>0.90194718837607113</c:v>
                </c:pt>
                <c:pt idx="483">
                  <c:v>0.90194718837607113</c:v>
                </c:pt>
                <c:pt idx="484">
                  <c:v>0.90194718837607113</c:v>
                </c:pt>
                <c:pt idx="485">
                  <c:v>0.90194718837607113</c:v>
                </c:pt>
                <c:pt idx="486">
                  <c:v>0.90194718837607113</c:v>
                </c:pt>
                <c:pt idx="487">
                  <c:v>0.90194718837607113</c:v>
                </c:pt>
                <c:pt idx="488">
                  <c:v>0.90194718837607113</c:v>
                </c:pt>
                <c:pt idx="489">
                  <c:v>0.90194718837607113</c:v>
                </c:pt>
                <c:pt idx="490">
                  <c:v>0.90194718837607113</c:v>
                </c:pt>
                <c:pt idx="491">
                  <c:v>0.9173411279981083</c:v>
                </c:pt>
                <c:pt idx="492">
                  <c:v>0.9327299612787906</c:v>
                </c:pt>
                <c:pt idx="493">
                  <c:v>0.94039129028331125</c:v>
                </c:pt>
                <c:pt idx="494">
                  <c:v>0.94811369841160875</c:v>
                </c:pt>
                <c:pt idx="495">
                  <c:v>0.94811369841160875</c:v>
                </c:pt>
                <c:pt idx="496">
                  <c:v>0.96349234956639673</c:v>
                </c:pt>
                <c:pt idx="497">
                  <c:v>0.96349234956639673</c:v>
                </c:pt>
                <c:pt idx="498">
                  <c:v>0.97114871937262925</c:v>
                </c:pt>
                <c:pt idx="499">
                  <c:v>0.97886592488943491</c:v>
                </c:pt>
                <c:pt idx="500">
                  <c:v>0.97886592488943491</c:v>
                </c:pt>
                <c:pt idx="501">
                  <c:v>0.98651982248346415</c:v>
                </c:pt>
                <c:pt idx="502">
                  <c:v>0.99423443450350601</c:v>
                </c:pt>
                <c:pt idx="503">
                  <c:v>0.99423443450350601</c:v>
                </c:pt>
                <c:pt idx="504">
                  <c:v>1.0095978885080201</c:v>
                </c:pt>
                <c:pt idx="505">
                  <c:v>1.0172468563955863</c:v>
                </c:pt>
                <c:pt idx="506">
                  <c:v>1.0249562969790629</c:v>
                </c:pt>
                <c:pt idx="507">
                  <c:v>1.0326028073501035</c:v>
                </c:pt>
                <c:pt idx="508">
                  <c:v>1.0326028073501035</c:v>
                </c:pt>
                <c:pt idx="509">
                  <c:v>1.0479537277003668</c:v>
                </c:pt>
                <c:pt idx="510">
                  <c:v>1.0556580175090564</c:v>
                </c:pt>
                <c:pt idx="511">
                  <c:v>1.0710013496043871</c:v>
                </c:pt>
                <c:pt idx="512">
                  <c:v>1.07864051663987</c:v>
                </c:pt>
                <c:pt idx="513">
                  <c:v>1.0863396762391759</c:v>
                </c:pt>
                <c:pt idx="514">
                  <c:v>1.1016730073742129</c:v>
                </c:pt>
                <c:pt idx="515">
                  <c:v>1.1170013529474705</c:v>
                </c:pt>
                <c:pt idx="516">
                  <c:v>1.1246332202379656</c:v>
                </c:pt>
                <c:pt idx="517">
                  <c:v>1.1323247228741848</c:v>
                </c:pt>
                <c:pt idx="518">
                  <c:v>1.1323247228741848</c:v>
                </c:pt>
                <c:pt idx="519">
                  <c:v>1.1476431270469523</c:v>
                </c:pt>
                <c:pt idx="520">
                  <c:v>1.162956575335794</c:v>
                </c:pt>
                <c:pt idx="521">
                  <c:v>1.162956575335794</c:v>
                </c:pt>
                <c:pt idx="522">
                  <c:v>1.170581186178129</c:v>
                </c:pt>
                <c:pt idx="523">
                  <c:v>1.1935686436294022</c:v>
                </c:pt>
                <c:pt idx="524">
                  <c:v>1.2011884407497713</c:v>
                </c:pt>
                <c:pt idx="525">
                  <c:v>1.2088672832620773</c:v>
                </c:pt>
                <c:pt idx="526">
                  <c:v>1.2164846806624461</c:v>
                </c:pt>
                <c:pt idx="527">
                  <c:v>1.2241610062668091</c:v>
                </c:pt>
                <c:pt idx="528">
                  <c:v>1.2241610062668091</c:v>
                </c:pt>
                <c:pt idx="529">
                  <c:v>1.2547337414037896</c:v>
                </c:pt>
                <c:pt idx="530">
                  <c:v>1.2623439680807913</c:v>
                </c:pt>
                <c:pt idx="531">
                  <c:v>1.2700127729865778</c:v>
                </c:pt>
                <c:pt idx="532">
                  <c:v>1.2700127729865778</c:v>
                </c:pt>
                <c:pt idx="533">
                  <c:v>1.2928923966293138</c:v>
                </c:pt>
                <c:pt idx="534">
                  <c:v>1.4605630798699025</c:v>
                </c:pt>
                <c:pt idx="535">
                  <c:v>1.4605630798699025</c:v>
                </c:pt>
                <c:pt idx="536">
                  <c:v>1.4681998088282315</c:v>
                </c:pt>
                <c:pt idx="537">
                  <c:v>1.4986182956702923</c:v>
                </c:pt>
                <c:pt idx="538">
                  <c:v>1.6882793960887008</c:v>
                </c:pt>
                <c:pt idx="539">
                  <c:v>1.7110215536738205</c:v>
                </c:pt>
                <c:pt idx="540">
                  <c:v>1.7337520332574896</c:v>
                </c:pt>
                <c:pt idx="541">
                  <c:v>1.7488819084481912</c:v>
                </c:pt>
                <c:pt idx="542">
                  <c:v>1.7640072005357177</c:v>
                </c:pt>
                <c:pt idx="543">
                  <c:v>1.7715412893817577</c:v>
                </c:pt>
                <c:pt idx="544">
                  <c:v>1.7866597765198475</c:v>
                </c:pt>
                <c:pt idx="545">
                  <c:v>1.9300854943692753</c:v>
                </c:pt>
                <c:pt idx="546">
                  <c:v>1.9300854943692753</c:v>
                </c:pt>
                <c:pt idx="547">
                  <c:v>1.9300854943692753</c:v>
                </c:pt>
                <c:pt idx="548">
                  <c:v>1.9300854943692753</c:v>
                </c:pt>
                <c:pt idx="549">
                  <c:v>1.9300854943692753</c:v>
                </c:pt>
                <c:pt idx="550">
                  <c:v>2.0354889360747532</c:v>
                </c:pt>
                <c:pt idx="551">
                  <c:v>2.0430342452572452</c:v>
                </c:pt>
                <c:pt idx="552">
                  <c:v>2.0580718972486496</c:v>
                </c:pt>
                <c:pt idx="553">
                  <c:v>2.065564339510221</c:v>
                </c:pt>
                <c:pt idx="554">
                  <c:v>2.065564339510221</c:v>
                </c:pt>
                <c:pt idx="555">
                  <c:v>2.065564339510221</c:v>
                </c:pt>
                <c:pt idx="556">
                  <c:v>2.065564339510221</c:v>
                </c:pt>
                <c:pt idx="557">
                  <c:v>2.065564339510221</c:v>
                </c:pt>
                <c:pt idx="558">
                  <c:v>2.065564339510221</c:v>
                </c:pt>
                <c:pt idx="559">
                  <c:v>2.0731051473188544</c:v>
                </c:pt>
                <c:pt idx="560">
                  <c:v>2.065612705057283</c:v>
                </c:pt>
                <c:pt idx="561">
                  <c:v>2.065564339510221</c:v>
                </c:pt>
                <c:pt idx="562">
                  <c:v>2.0580718972486496</c:v>
                </c:pt>
                <c:pt idx="563">
                  <c:v>2.0580718972486496</c:v>
                </c:pt>
                <c:pt idx="564">
                  <c:v>2.0580718972486496</c:v>
                </c:pt>
                <c:pt idx="565">
                  <c:v>2.0580718972486496</c:v>
                </c:pt>
                <c:pt idx="566">
                  <c:v>2.065564339510221</c:v>
                </c:pt>
                <c:pt idx="567">
                  <c:v>2.0731051473188544</c:v>
                </c:pt>
                <c:pt idx="568">
                  <c:v>2.0731051473188544</c:v>
                </c:pt>
                <c:pt idx="569">
                  <c:v>2.0881340041000707</c:v>
                </c:pt>
                <c:pt idx="570">
                  <c:v>2.0881340041000707</c:v>
                </c:pt>
                <c:pt idx="571">
                  <c:v>2.1031584762063171</c:v>
                </c:pt>
                <c:pt idx="572">
                  <c:v>2.1031584762063171</c:v>
                </c:pt>
                <c:pt idx="573">
                  <c:v>2.110644483387452</c:v>
                </c:pt>
                <c:pt idx="574">
                  <c:v>2.110644483387452</c:v>
                </c:pt>
                <c:pt idx="575">
                  <c:v>2.1181785722334889</c:v>
                </c:pt>
                <c:pt idx="576">
                  <c:v>2.1256624427790389</c:v>
                </c:pt>
                <c:pt idx="577">
                  <c:v>2.1331943007594316</c:v>
                </c:pt>
                <c:pt idx="578">
                  <c:v>2.1331943007594316</c:v>
                </c:pt>
                <c:pt idx="579">
                  <c:v>2.1482056703439927</c:v>
                </c:pt>
                <c:pt idx="580">
                  <c:v>2.1482056703439927</c:v>
                </c:pt>
                <c:pt idx="581">
                  <c:v>2.1632126895290664</c:v>
                </c:pt>
                <c:pt idx="582">
                  <c:v>2.1632126895290664</c:v>
                </c:pt>
                <c:pt idx="583">
                  <c:v>2.1706901752202543</c:v>
                </c:pt>
                <c:pt idx="584">
                  <c:v>2.1782153668386806</c:v>
                </c:pt>
                <c:pt idx="585">
                  <c:v>2.1782153668386806</c:v>
                </c:pt>
                <c:pt idx="586">
                  <c:v>2.1932137107790473</c:v>
                </c:pt>
                <c:pt idx="587">
                  <c:v>2.1932137107790473</c:v>
                </c:pt>
                <c:pt idx="588">
                  <c:v>2.1932137107790473</c:v>
                </c:pt>
                <c:pt idx="589">
                  <c:v>2.1932137107790473</c:v>
                </c:pt>
                <c:pt idx="590">
                  <c:v>2.1932137107790473</c:v>
                </c:pt>
                <c:pt idx="591">
                  <c:v>2.1932137107790473</c:v>
                </c:pt>
                <c:pt idx="592">
                  <c:v>2.1932137107790473</c:v>
                </c:pt>
                <c:pt idx="593">
                  <c:v>2.1932137107790473</c:v>
                </c:pt>
                <c:pt idx="594">
                  <c:v>2.1932137107790473</c:v>
                </c:pt>
                <c:pt idx="595">
                  <c:v>2.1932137107790473</c:v>
                </c:pt>
                <c:pt idx="596">
                  <c:v>2.1932137107790473</c:v>
                </c:pt>
                <c:pt idx="597">
                  <c:v>2.1932137107790473</c:v>
                </c:pt>
                <c:pt idx="598">
                  <c:v>2.1932137107790473</c:v>
                </c:pt>
                <c:pt idx="599">
                  <c:v>2.1932137107790473</c:v>
                </c:pt>
                <c:pt idx="600">
                  <c:v>2.1932137107790473</c:v>
                </c:pt>
                <c:pt idx="601">
                  <c:v>2.1932137107790473</c:v>
                </c:pt>
                <c:pt idx="602">
                  <c:v>2.1932137107790473</c:v>
                </c:pt>
                <c:pt idx="603">
                  <c:v>2.1932137107790473</c:v>
                </c:pt>
                <c:pt idx="604">
                  <c:v>2.1932137107790473</c:v>
                </c:pt>
                <c:pt idx="605">
                  <c:v>2.1932137107790473</c:v>
                </c:pt>
                <c:pt idx="606">
                  <c:v>2.2006869606916717</c:v>
                </c:pt>
                <c:pt idx="607">
                  <c:v>2.2082077298386222</c:v>
                </c:pt>
                <c:pt idx="608">
                  <c:v>2.223197432488154</c:v>
                </c:pt>
                <c:pt idx="609">
                  <c:v>2.223197432488154</c:v>
                </c:pt>
                <c:pt idx="610">
                  <c:v>2.230666463175297</c:v>
                </c:pt>
                <c:pt idx="611">
                  <c:v>2.230666463175297</c:v>
                </c:pt>
                <c:pt idx="612">
                  <c:v>2.2381828271807644</c:v>
                </c:pt>
                <c:pt idx="613">
                  <c:v>2.2456497544413692</c:v>
                </c:pt>
                <c:pt idx="614">
                  <c:v>2.2531639223520012</c:v>
                </c:pt>
                <c:pt idx="615">
                  <c:v>2.2606287502989471</c:v>
                </c:pt>
                <c:pt idx="616">
                  <c:v>2.2681407264198854</c:v>
                </c:pt>
                <c:pt idx="617">
                  <c:v>2.2681407264198854</c:v>
                </c:pt>
                <c:pt idx="618">
                  <c:v>2.2831132477849785</c:v>
                </c:pt>
                <c:pt idx="619">
                  <c:v>2.2831132477849785</c:v>
                </c:pt>
                <c:pt idx="620">
                  <c:v>2.298081494830448</c:v>
                </c:pt>
                <c:pt idx="621">
                  <c:v>2.298081494830448</c:v>
                </c:pt>
                <c:pt idx="622">
                  <c:v>2.3055400494297578</c:v>
                </c:pt>
                <c:pt idx="623">
                  <c:v>2.313045475922118</c:v>
                </c:pt>
                <c:pt idx="624">
                  <c:v>2.313045475922118</c:v>
                </c:pt>
                <c:pt idx="625">
                  <c:v>2.3280051994085271</c:v>
                </c:pt>
                <c:pt idx="626">
                  <c:v>2.3280051994085271</c:v>
                </c:pt>
                <c:pt idx="627">
                  <c:v>2.3280051994085271</c:v>
                </c:pt>
                <c:pt idx="628">
                  <c:v>2.3280051994085271</c:v>
                </c:pt>
                <c:pt idx="629">
                  <c:v>2.3280051994085271</c:v>
                </c:pt>
                <c:pt idx="630">
                  <c:v>2.3280051994085271</c:v>
                </c:pt>
                <c:pt idx="631">
                  <c:v>2.3280051994085271</c:v>
                </c:pt>
                <c:pt idx="632">
                  <c:v>2.3280051994085271</c:v>
                </c:pt>
                <c:pt idx="633">
                  <c:v>2.3280051994085271</c:v>
                </c:pt>
                <c:pt idx="634">
                  <c:v>2.3280051994085271</c:v>
                </c:pt>
                <c:pt idx="635">
                  <c:v>2.3280051994085271</c:v>
                </c:pt>
                <c:pt idx="636">
                  <c:v>2.3280051994085271</c:v>
                </c:pt>
                <c:pt idx="637">
                  <c:v>2.3280051994085271</c:v>
                </c:pt>
                <c:pt idx="638">
                  <c:v>2.3280051994085271</c:v>
                </c:pt>
                <c:pt idx="639">
                  <c:v>2.3205019475755035</c:v>
                </c:pt>
                <c:pt idx="640">
                  <c:v>2.3205019475755035</c:v>
                </c:pt>
                <c:pt idx="641">
                  <c:v>2.3205019475755035</c:v>
                </c:pt>
                <c:pt idx="642">
                  <c:v>2.3205019475755035</c:v>
                </c:pt>
                <c:pt idx="643">
                  <c:v>2.3205019475755035</c:v>
                </c:pt>
                <c:pt idx="644">
                  <c:v>2.3205019475755035</c:v>
                </c:pt>
                <c:pt idx="645">
                  <c:v>2.3205019475755035</c:v>
                </c:pt>
                <c:pt idx="646">
                  <c:v>2.3205019475755035</c:v>
                </c:pt>
                <c:pt idx="647">
                  <c:v>2.3205019475755035</c:v>
                </c:pt>
                <c:pt idx="648">
                  <c:v>2.3280051994085271</c:v>
                </c:pt>
                <c:pt idx="649">
                  <c:v>2.3205019475755035</c:v>
                </c:pt>
                <c:pt idx="650">
                  <c:v>2.3205019475755035</c:v>
                </c:pt>
                <c:pt idx="651">
                  <c:v>2.3205019475755035</c:v>
                </c:pt>
                <c:pt idx="652">
                  <c:v>2.3280051994085271</c:v>
                </c:pt>
                <c:pt idx="653">
                  <c:v>2.335459592187108</c:v>
                </c:pt>
                <c:pt idx="654">
                  <c:v>2.3429606736209849</c:v>
                </c:pt>
                <c:pt idx="655">
                  <c:v>2.3504129915876275</c:v>
                </c:pt>
                <c:pt idx="656">
                  <c:v>2.3579119068736385</c:v>
                </c:pt>
                <c:pt idx="657">
                  <c:v>2.3653621540829644</c:v>
                </c:pt>
                <c:pt idx="658">
                  <c:v>2.3728589074635278</c:v>
                </c:pt>
                <c:pt idx="659">
                  <c:v>2.380307087961949</c:v>
                </c:pt>
                <c:pt idx="660">
                  <c:v>2.380307087961949</c:v>
                </c:pt>
                <c:pt idx="661">
                  <c:v>2.3878016836706348</c:v>
                </c:pt>
                <c:pt idx="662">
                  <c:v>2.3952478014963714</c:v>
                </c:pt>
                <c:pt idx="663">
                  <c:v>2.4027402437579428</c:v>
                </c:pt>
                <c:pt idx="664">
                  <c:v>2.410184302941067</c:v>
                </c:pt>
                <c:pt idx="665">
                  <c:v>2.4176745959715067</c:v>
                </c:pt>
                <c:pt idx="666">
                  <c:v>2.4176745959715067</c:v>
                </c:pt>
                <c:pt idx="667">
                  <c:v>2.4251166005339568</c:v>
                </c:pt>
                <c:pt idx="668">
                  <c:v>2.4326047485404918</c:v>
                </c:pt>
                <c:pt idx="669">
                  <c:v>2.4400447024961025</c:v>
                </c:pt>
                <c:pt idx="670">
                  <c:v>2.4400447024961025</c:v>
                </c:pt>
                <c:pt idx="671">
                  <c:v>2.4549686170317631</c:v>
                </c:pt>
                <c:pt idx="672">
                  <c:v>2.4549686170317631</c:v>
                </c:pt>
                <c:pt idx="673">
                  <c:v>2.4624524875773179</c:v>
                </c:pt>
                <c:pt idx="674">
                  <c:v>2.4698883523284696</c:v>
                </c:pt>
                <c:pt idx="675">
                  <c:v>2.4698883523284696</c:v>
                </c:pt>
                <c:pt idx="676">
                  <c:v>2.4773700904195834</c:v>
                </c:pt>
                <c:pt idx="677">
                  <c:v>2.4848039165570466</c:v>
                </c:pt>
                <c:pt idx="678">
                  <c:v>2.4922835263662466</c:v>
                </c:pt>
                <c:pt idx="679">
                  <c:v>2.4997153178717126</c:v>
                </c:pt>
                <c:pt idx="680">
                  <c:v>2.4997153178717126</c:v>
                </c:pt>
                <c:pt idx="681">
                  <c:v>2.4997153178717126</c:v>
                </c:pt>
                <c:pt idx="682">
                  <c:v>2.4997153178717126</c:v>
                </c:pt>
                <c:pt idx="683">
                  <c:v>2.4997153178717126</c:v>
                </c:pt>
                <c:pt idx="684">
                  <c:v>2.4997153178717126</c:v>
                </c:pt>
                <c:pt idx="685">
                  <c:v>2.4997153178717126</c:v>
                </c:pt>
                <c:pt idx="686">
                  <c:v>2.4997153178717126</c:v>
                </c:pt>
                <c:pt idx="687">
                  <c:v>2.4997153178717126</c:v>
                </c:pt>
                <c:pt idx="688">
                  <c:v>2.4997153178717126</c:v>
                </c:pt>
                <c:pt idx="689">
                  <c:v>2.4997153178717126</c:v>
                </c:pt>
                <c:pt idx="690">
                  <c:v>2.4997153178717126</c:v>
                </c:pt>
                <c:pt idx="691">
                  <c:v>2.4997153178717126</c:v>
                </c:pt>
                <c:pt idx="692">
                  <c:v>2.4997153178717126</c:v>
                </c:pt>
                <c:pt idx="693">
                  <c:v>2.4997153178717126</c:v>
                </c:pt>
                <c:pt idx="694">
                  <c:v>2.4997153178717126</c:v>
                </c:pt>
                <c:pt idx="695">
                  <c:v>2.4997153178717126</c:v>
                </c:pt>
                <c:pt idx="696">
                  <c:v>2.4997153178717126</c:v>
                </c:pt>
                <c:pt idx="697">
                  <c:v>2.4997153178717126</c:v>
                </c:pt>
                <c:pt idx="698">
                  <c:v>2.4997153178717126</c:v>
                </c:pt>
                <c:pt idx="699">
                  <c:v>2.4997153178717126</c:v>
                </c:pt>
                <c:pt idx="700">
                  <c:v>2.4997153178717126</c:v>
                </c:pt>
                <c:pt idx="701">
                  <c:v>2.4997153178717126</c:v>
                </c:pt>
                <c:pt idx="702">
                  <c:v>2.4922835263662466</c:v>
                </c:pt>
                <c:pt idx="703">
                  <c:v>2.5071928035629005</c:v>
                </c:pt>
                <c:pt idx="704">
                  <c:v>2.514622564410081</c:v>
                </c:pt>
                <c:pt idx="705">
                  <c:v>2.5220979301385937</c:v>
                </c:pt>
                <c:pt idx="706">
                  <c:v>2.5295256642932702</c:v>
                </c:pt>
                <c:pt idx="707">
                  <c:v>2.5369989142058929</c:v>
                </c:pt>
                <c:pt idx="708">
                  <c:v>2.5444246256259202</c:v>
                </c:pt>
                <c:pt idx="709">
                  <c:v>2.5444246256259202</c:v>
                </c:pt>
                <c:pt idx="710">
                  <c:v>2.5593194564962616</c:v>
                </c:pt>
                <c:pt idx="711">
                  <c:v>2.5593194564962616</c:v>
                </c:pt>
                <c:pt idx="712">
                  <c:v>2.5742101649761659</c:v>
                </c:pt>
                <c:pt idx="713">
                  <c:v>2.5742101649761659</c:v>
                </c:pt>
                <c:pt idx="714">
                  <c:v>2.581677092236772</c:v>
                </c:pt>
                <c:pt idx="715">
                  <c:v>2.581677092236772</c:v>
                </c:pt>
                <c:pt idx="716">
                  <c:v>2.5965615870681575</c:v>
                </c:pt>
                <c:pt idx="717">
                  <c:v>2.5965615870681575</c:v>
                </c:pt>
                <c:pt idx="718">
                  <c:v>2.6039792469707237</c:v>
                </c:pt>
                <c:pt idx="719">
                  <c:v>2.611441979708478</c:v>
                </c:pt>
                <c:pt idx="720">
                  <c:v>2.6188576365478333</c:v>
                </c:pt>
                <c:pt idx="721">
                  <c:v>2.6188576365478333</c:v>
                </c:pt>
                <c:pt idx="722">
                  <c:v>2.6263182781724939</c:v>
                </c:pt>
                <c:pt idx="723">
                  <c:v>2.6337319358595357</c:v>
                </c:pt>
                <c:pt idx="724">
                  <c:v>2.6411904904588468</c:v>
                </c:pt>
                <c:pt idx="725">
                  <c:v>2.6486021528967285</c:v>
                </c:pt>
                <c:pt idx="726">
                  <c:v>2.6560586245501097</c:v>
                </c:pt>
                <c:pt idx="727">
                  <c:v>2.6634682956342841</c:v>
                </c:pt>
                <c:pt idx="728">
                  <c:v>2.6634682956342841</c:v>
                </c:pt>
                <c:pt idx="729">
                  <c:v>2.6709226884128676</c:v>
                </c:pt>
                <c:pt idx="730">
                  <c:v>2.6783303720310987</c:v>
                </c:pt>
                <c:pt idx="731">
                  <c:v>2.6783303720310987</c:v>
                </c:pt>
                <c:pt idx="732">
                  <c:v>2.6783303720310987</c:v>
                </c:pt>
                <c:pt idx="733">
                  <c:v>2.6783303720310987</c:v>
                </c:pt>
                <c:pt idx="734">
                  <c:v>2.663419507599134</c:v>
                </c:pt>
                <c:pt idx="735">
                  <c:v>2.663419507599134</c:v>
                </c:pt>
                <c:pt idx="736">
                  <c:v>2.663419507599134</c:v>
                </c:pt>
                <c:pt idx="737">
                  <c:v>2.663419507599134</c:v>
                </c:pt>
                <c:pt idx="738">
                  <c:v>2.663419507599134</c:v>
                </c:pt>
                <c:pt idx="739">
                  <c:v>2.656011823980903</c:v>
                </c:pt>
                <c:pt idx="740">
                  <c:v>2.663419507599134</c:v>
                </c:pt>
                <c:pt idx="741">
                  <c:v>2.6559609529998229</c:v>
                </c:pt>
                <c:pt idx="742">
                  <c:v>2.6559609529998229</c:v>
                </c:pt>
                <c:pt idx="743">
                  <c:v>2.6559609529998229</c:v>
                </c:pt>
                <c:pt idx="744">
                  <c:v>2.6485532693815919</c:v>
                </c:pt>
                <c:pt idx="745">
                  <c:v>2.6485532693815919</c:v>
                </c:pt>
                <c:pt idx="746">
                  <c:v>2.6485532693815919</c:v>
                </c:pt>
                <c:pt idx="747">
                  <c:v>2.6485532693815919</c:v>
                </c:pt>
                <c:pt idx="748">
                  <c:v>2.6485532693815919</c:v>
                </c:pt>
                <c:pt idx="749">
                  <c:v>2.6485532693815919</c:v>
                </c:pt>
              </c:numCache>
            </c:numRef>
          </c:xVal>
          <c:yVal>
            <c:numRef>
              <c:f>'Fig 5'!$A$5:$A$754</c:f>
              <c:numCache>
                <c:formatCode>0.000</c:formatCode>
                <c:ptCount val="7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8.6142556999575163E-4</c:v>
                </c:pt>
                <c:pt idx="12">
                  <c:v>8.6142556999575168E-3</c:v>
                </c:pt>
                <c:pt idx="13">
                  <c:v>9.4756812699532678E-3</c:v>
                </c:pt>
                <c:pt idx="14">
                  <c:v>9.4756812699532678E-3</c:v>
                </c:pt>
                <c:pt idx="15">
                  <c:v>1.6367085829919283E-2</c:v>
                </c:pt>
                <c:pt idx="16">
                  <c:v>1.6367085829919283E-2</c:v>
                </c:pt>
                <c:pt idx="17">
                  <c:v>2.4119915959881045E-2</c:v>
                </c:pt>
                <c:pt idx="18">
                  <c:v>2.4981341529876796E-2</c:v>
                </c:pt>
                <c:pt idx="19">
                  <c:v>2.4119915959881045E-2</c:v>
                </c:pt>
                <c:pt idx="20">
                  <c:v>3.1872746089842807E-2</c:v>
                </c:pt>
                <c:pt idx="21">
                  <c:v>2.9288469379855551E-2</c:v>
                </c:pt>
                <c:pt idx="22">
                  <c:v>3.5318448369825804E-2</c:v>
                </c:pt>
                <c:pt idx="23">
                  <c:v>3.6179873939821562E-2</c:v>
                </c:pt>
                <c:pt idx="24">
                  <c:v>4.3071278499787577E-2</c:v>
                </c:pt>
                <c:pt idx="25">
                  <c:v>4.3071278499787577E-2</c:v>
                </c:pt>
                <c:pt idx="26">
                  <c:v>4.3932704069783335E-2</c:v>
                </c:pt>
                <c:pt idx="27">
                  <c:v>4.3071278499787577E-2</c:v>
                </c:pt>
                <c:pt idx="28">
                  <c:v>4.3932704069783335E-2</c:v>
                </c:pt>
                <c:pt idx="29">
                  <c:v>4.3071278499787577E-2</c:v>
                </c:pt>
                <c:pt idx="30">
                  <c:v>4.6516980779770595E-2</c:v>
                </c:pt>
                <c:pt idx="31">
                  <c:v>4.6516980779770595E-2</c:v>
                </c:pt>
                <c:pt idx="32">
                  <c:v>4.7378406349766346E-2</c:v>
                </c:pt>
                <c:pt idx="33">
                  <c:v>4.6516980779770595E-2</c:v>
                </c:pt>
                <c:pt idx="34">
                  <c:v>4.7378406349766346E-2</c:v>
                </c:pt>
                <c:pt idx="35">
                  <c:v>4.5655555209774844E-2</c:v>
                </c:pt>
                <c:pt idx="36">
                  <c:v>5.7715513189715364E-2</c:v>
                </c:pt>
                <c:pt idx="37">
                  <c:v>5.4269810909732354E-2</c:v>
                </c:pt>
                <c:pt idx="38">
                  <c:v>5.4269810909732354E-2</c:v>
                </c:pt>
                <c:pt idx="39">
                  <c:v>5.6854087619719614E-2</c:v>
                </c:pt>
                <c:pt idx="40">
                  <c:v>6.4606917749681386E-2</c:v>
                </c:pt>
                <c:pt idx="41">
                  <c:v>6.3745492179685614E-2</c:v>
                </c:pt>
                <c:pt idx="42">
                  <c:v>6.2022641039694112E-2</c:v>
                </c:pt>
                <c:pt idx="43">
                  <c:v>5.7715513189715364E-2</c:v>
                </c:pt>
                <c:pt idx="44">
                  <c:v>6.1161215469698361E-2</c:v>
                </c:pt>
                <c:pt idx="45">
                  <c:v>6.7191194459668632E-2</c:v>
                </c:pt>
                <c:pt idx="46">
                  <c:v>6.7191194459668632E-2</c:v>
                </c:pt>
                <c:pt idx="47">
                  <c:v>6.7191194459668632E-2</c:v>
                </c:pt>
                <c:pt idx="48">
                  <c:v>6.6329768889672874E-2</c:v>
                </c:pt>
                <c:pt idx="49">
                  <c:v>6.7191194459668632E-2</c:v>
                </c:pt>
                <c:pt idx="50">
                  <c:v>6.7191194459668632E-2</c:v>
                </c:pt>
                <c:pt idx="51">
                  <c:v>6.7191194459668632E-2</c:v>
                </c:pt>
                <c:pt idx="52">
                  <c:v>6.7191194459668632E-2</c:v>
                </c:pt>
                <c:pt idx="53">
                  <c:v>6.288406660968987E-2</c:v>
                </c:pt>
                <c:pt idx="54">
                  <c:v>6.5468343319677116E-2</c:v>
                </c:pt>
                <c:pt idx="55">
                  <c:v>6.5468343319677116E-2</c:v>
                </c:pt>
                <c:pt idx="56">
                  <c:v>7.5805450159626142E-2</c:v>
                </c:pt>
                <c:pt idx="57">
                  <c:v>7.5805450159626142E-2</c:v>
                </c:pt>
                <c:pt idx="58">
                  <c:v>7.752830129961763E-2</c:v>
                </c:pt>
                <c:pt idx="59">
                  <c:v>7.4082599019634626E-2</c:v>
                </c:pt>
                <c:pt idx="60">
                  <c:v>7.5805450159626142E-2</c:v>
                </c:pt>
                <c:pt idx="61">
                  <c:v>8.3558280289587908E-2</c:v>
                </c:pt>
                <c:pt idx="62">
                  <c:v>8.8726833709562414E-2</c:v>
                </c:pt>
                <c:pt idx="63">
                  <c:v>9.303396155954119E-2</c:v>
                </c:pt>
                <c:pt idx="64">
                  <c:v>9.7341089409519951E-2</c:v>
                </c:pt>
                <c:pt idx="65">
                  <c:v>9.3895387129536934E-2</c:v>
                </c:pt>
                <c:pt idx="66">
                  <c:v>9.4756812699532691E-2</c:v>
                </c:pt>
                <c:pt idx="67">
                  <c:v>0.10681677067947321</c:v>
                </c:pt>
                <c:pt idx="68">
                  <c:v>0.10423249396948595</c:v>
                </c:pt>
                <c:pt idx="69">
                  <c:v>0.11456960080943498</c:v>
                </c:pt>
                <c:pt idx="70">
                  <c:v>0.11543102637943073</c:v>
                </c:pt>
                <c:pt idx="71">
                  <c:v>0.11370817523943923</c:v>
                </c:pt>
                <c:pt idx="72">
                  <c:v>0.11543102637943073</c:v>
                </c:pt>
                <c:pt idx="73">
                  <c:v>0.12576813321937974</c:v>
                </c:pt>
                <c:pt idx="74">
                  <c:v>0.12921383549936277</c:v>
                </c:pt>
                <c:pt idx="75">
                  <c:v>0.12404528207938822</c:v>
                </c:pt>
                <c:pt idx="76">
                  <c:v>0.13610524005932878</c:v>
                </c:pt>
                <c:pt idx="77">
                  <c:v>0.14041236790930753</c:v>
                </c:pt>
                <c:pt idx="78">
                  <c:v>0.13438238891933726</c:v>
                </c:pt>
                <c:pt idx="79">
                  <c:v>0.1369666656293245</c:v>
                </c:pt>
                <c:pt idx="80">
                  <c:v>0.14902662360926502</c:v>
                </c:pt>
                <c:pt idx="81">
                  <c:v>0.15333375145924377</c:v>
                </c:pt>
                <c:pt idx="82">
                  <c:v>0.14902662360926502</c:v>
                </c:pt>
                <c:pt idx="83">
                  <c:v>0.16453228386918858</c:v>
                </c:pt>
                <c:pt idx="84">
                  <c:v>0.16280943272919707</c:v>
                </c:pt>
                <c:pt idx="85">
                  <c:v>0.17573081627913334</c:v>
                </c:pt>
                <c:pt idx="86">
                  <c:v>0.17831509298912057</c:v>
                </c:pt>
                <c:pt idx="87">
                  <c:v>0.17314653956914611</c:v>
                </c:pt>
                <c:pt idx="88">
                  <c:v>0.17745366741912483</c:v>
                </c:pt>
                <c:pt idx="89">
                  <c:v>0.19037505096906113</c:v>
                </c:pt>
                <c:pt idx="90">
                  <c:v>0.18951362539906538</c:v>
                </c:pt>
                <c:pt idx="91">
                  <c:v>0.20071215780901014</c:v>
                </c:pt>
                <c:pt idx="92">
                  <c:v>0.20071215780901014</c:v>
                </c:pt>
                <c:pt idx="93">
                  <c:v>0.21191069021895489</c:v>
                </c:pt>
                <c:pt idx="94">
                  <c:v>0.21621781806893364</c:v>
                </c:pt>
                <c:pt idx="95">
                  <c:v>0.21621781806893364</c:v>
                </c:pt>
                <c:pt idx="96">
                  <c:v>0.21621781806893364</c:v>
                </c:pt>
                <c:pt idx="97">
                  <c:v>0.2153563924989379</c:v>
                </c:pt>
                <c:pt idx="98">
                  <c:v>0.21449496692894215</c:v>
                </c:pt>
                <c:pt idx="99">
                  <c:v>0.21449496692894215</c:v>
                </c:pt>
                <c:pt idx="100">
                  <c:v>0.21449496692894215</c:v>
                </c:pt>
                <c:pt idx="101">
                  <c:v>0.21449496692894215</c:v>
                </c:pt>
                <c:pt idx="102">
                  <c:v>0.21449496692894215</c:v>
                </c:pt>
                <c:pt idx="103">
                  <c:v>0.21363354135894641</c:v>
                </c:pt>
                <c:pt idx="104">
                  <c:v>0.21363354135894641</c:v>
                </c:pt>
                <c:pt idx="105">
                  <c:v>0.21363354135894641</c:v>
                </c:pt>
                <c:pt idx="106">
                  <c:v>0.21363354135894641</c:v>
                </c:pt>
                <c:pt idx="107">
                  <c:v>0.21363354135894641</c:v>
                </c:pt>
                <c:pt idx="108">
                  <c:v>0.21277211578895064</c:v>
                </c:pt>
                <c:pt idx="109">
                  <c:v>0.21277211578895064</c:v>
                </c:pt>
                <c:pt idx="110">
                  <c:v>0.21191069021895489</c:v>
                </c:pt>
                <c:pt idx="111">
                  <c:v>0.21277211578895064</c:v>
                </c:pt>
                <c:pt idx="112">
                  <c:v>0.21277211578895064</c:v>
                </c:pt>
                <c:pt idx="113">
                  <c:v>0.21018783907896338</c:v>
                </c:pt>
                <c:pt idx="114">
                  <c:v>0.21191069021895489</c:v>
                </c:pt>
                <c:pt idx="115">
                  <c:v>0.22138637148890819</c:v>
                </c:pt>
                <c:pt idx="116">
                  <c:v>0.22224779705890393</c:v>
                </c:pt>
                <c:pt idx="117">
                  <c:v>0.22310922262889968</c:v>
                </c:pt>
                <c:pt idx="118">
                  <c:v>0.22310922262889968</c:v>
                </c:pt>
                <c:pt idx="119">
                  <c:v>0.22483207376889122</c:v>
                </c:pt>
                <c:pt idx="120">
                  <c:v>0.22569349933888694</c:v>
                </c:pt>
                <c:pt idx="121">
                  <c:v>0.23689203174883172</c:v>
                </c:pt>
                <c:pt idx="122">
                  <c:v>0.23603060617883598</c:v>
                </c:pt>
                <c:pt idx="123">
                  <c:v>0.23603060617883598</c:v>
                </c:pt>
                <c:pt idx="124">
                  <c:v>0.23775345731882747</c:v>
                </c:pt>
                <c:pt idx="125">
                  <c:v>0.23861488288882324</c:v>
                </c:pt>
                <c:pt idx="126">
                  <c:v>0.24636771301878496</c:v>
                </c:pt>
                <c:pt idx="127">
                  <c:v>0.24464486187879345</c:v>
                </c:pt>
                <c:pt idx="128">
                  <c:v>0.24809056415877645</c:v>
                </c:pt>
                <c:pt idx="129">
                  <c:v>0.24636771301878496</c:v>
                </c:pt>
                <c:pt idx="130">
                  <c:v>0.25239769200875523</c:v>
                </c:pt>
                <c:pt idx="131">
                  <c:v>0.25928909656872123</c:v>
                </c:pt>
                <c:pt idx="132">
                  <c:v>0.26015052213871698</c:v>
                </c:pt>
                <c:pt idx="133">
                  <c:v>0.26015052213871698</c:v>
                </c:pt>
                <c:pt idx="134">
                  <c:v>0.25842767099872554</c:v>
                </c:pt>
                <c:pt idx="135">
                  <c:v>0.25756624542872975</c:v>
                </c:pt>
                <c:pt idx="136">
                  <c:v>0.25842767099872554</c:v>
                </c:pt>
                <c:pt idx="137">
                  <c:v>0.25756624542872975</c:v>
                </c:pt>
                <c:pt idx="138">
                  <c:v>0.26273479884870421</c:v>
                </c:pt>
                <c:pt idx="139">
                  <c:v>0.2730719056886533</c:v>
                </c:pt>
                <c:pt idx="140">
                  <c:v>0.27134905454866176</c:v>
                </c:pt>
                <c:pt idx="141">
                  <c:v>0.27221048011865756</c:v>
                </c:pt>
                <c:pt idx="142">
                  <c:v>0.27134905454866176</c:v>
                </c:pt>
                <c:pt idx="143">
                  <c:v>0.28254758695860654</c:v>
                </c:pt>
                <c:pt idx="144">
                  <c:v>0.28340901252860229</c:v>
                </c:pt>
                <c:pt idx="145">
                  <c:v>0.28771614037858106</c:v>
                </c:pt>
                <c:pt idx="146">
                  <c:v>0.28427043809859809</c:v>
                </c:pt>
                <c:pt idx="147">
                  <c:v>0.2963303960785385</c:v>
                </c:pt>
                <c:pt idx="148">
                  <c:v>0.29805324721853005</c:v>
                </c:pt>
                <c:pt idx="149">
                  <c:v>0.2971918216485343</c:v>
                </c:pt>
                <c:pt idx="150">
                  <c:v>0.29546897050854276</c:v>
                </c:pt>
                <c:pt idx="151">
                  <c:v>0.2963303960785385</c:v>
                </c:pt>
                <c:pt idx="152">
                  <c:v>0.30580607734849186</c:v>
                </c:pt>
                <c:pt idx="153">
                  <c:v>0.30666750291848754</c:v>
                </c:pt>
                <c:pt idx="154">
                  <c:v>0.31097463076846632</c:v>
                </c:pt>
                <c:pt idx="155">
                  <c:v>0.30408322620850031</c:v>
                </c:pt>
                <c:pt idx="156">
                  <c:v>0.30580607734849186</c:v>
                </c:pt>
                <c:pt idx="157">
                  <c:v>0.31011320519847052</c:v>
                </c:pt>
                <c:pt idx="158">
                  <c:v>0.31872746089842813</c:v>
                </c:pt>
                <c:pt idx="159">
                  <c:v>0.32045031203841962</c:v>
                </c:pt>
                <c:pt idx="160">
                  <c:v>0.32045031203841962</c:v>
                </c:pt>
                <c:pt idx="161">
                  <c:v>0.3221731631784111</c:v>
                </c:pt>
                <c:pt idx="162">
                  <c:v>0.3221731631784111</c:v>
                </c:pt>
                <c:pt idx="163">
                  <c:v>0.32131173760841536</c:v>
                </c:pt>
                <c:pt idx="164">
                  <c:v>0.32992599330837291</c:v>
                </c:pt>
                <c:pt idx="165">
                  <c:v>0.32734171659838557</c:v>
                </c:pt>
                <c:pt idx="166">
                  <c:v>0.32820314216838137</c:v>
                </c:pt>
                <c:pt idx="167">
                  <c:v>0.33423312115835163</c:v>
                </c:pt>
                <c:pt idx="168">
                  <c:v>0.34629307913829221</c:v>
                </c:pt>
                <c:pt idx="169">
                  <c:v>0.35060020698827088</c:v>
                </c:pt>
                <c:pt idx="170">
                  <c:v>0.3557687604082454</c:v>
                </c:pt>
                <c:pt idx="171">
                  <c:v>0.35318448369825817</c:v>
                </c:pt>
                <c:pt idx="172">
                  <c:v>0.35146163255826668</c:v>
                </c:pt>
                <c:pt idx="173">
                  <c:v>0.3557687604082454</c:v>
                </c:pt>
                <c:pt idx="174">
                  <c:v>0.35490733483824966</c:v>
                </c:pt>
                <c:pt idx="175">
                  <c:v>0.36610586724819449</c:v>
                </c:pt>
                <c:pt idx="176">
                  <c:v>0.36524444167819875</c:v>
                </c:pt>
                <c:pt idx="177">
                  <c:v>0.36266016496821146</c:v>
                </c:pt>
                <c:pt idx="178">
                  <c:v>0.36352159053820715</c:v>
                </c:pt>
                <c:pt idx="179">
                  <c:v>0.37299727180816045</c:v>
                </c:pt>
                <c:pt idx="180">
                  <c:v>0.37902725079813077</c:v>
                </c:pt>
                <c:pt idx="181">
                  <c:v>0.37558154851814773</c:v>
                </c:pt>
                <c:pt idx="182">
                  <c:v>0.37472012294815193</c:v>
                </c:pt>
                <c:pt idx="183">
                  <c:v>0.39108720877807124</c:v>
                </c:pt>
                <c:pt idx="184">
                  <c:v>0.38764150649808821</c:v>
                </c:pt>
                <c:pt idx="185">
                  <c:v>0.38850293206808395</c:v>
                </c:pt>
                <c:pt idx="186">
                  <c:v>0.38936435763807981</c:v>
                </c:pt>
                <c:pt idx="187">
                  <c:v>0.3979786133380373</c:v>
                </c:pt>
                <c:pt idx="188">
                  <c:v>0.40142431561802028</c:v>
                </c:pt>
                <c:pt idx="189">
                  <c:v>0.3971171877680415</c:v>
                </c:pt>
                <c:pt idx="190">
                  <c:v>0.40745429460799049</c:v>
                </c:pt>
                <c:pt idx="191">
                  <c:v>0.40917714574798203</c:v>
                </c:pt>
                <c:pt idx="192">
                  <c:v>0.40745429460799049</c:v>
                </c:pt>
                <c:pt idx="193">
                  <c:v>0.41176142245796921</c:v>
                </c:pt>
                <c:pt idx="194">
                  <c:v>0.4229599548679141</c:v>
                </c:pt>
                <c:pt idx="195">
                  <c:v>0.4229599548679141</c:v>
                </c:pt>
                <c:pt idx="196">
                  <c:v>0.43243563613786729</c:v>
                </c:pt>
                <c:pt idx="197">
                  <c:v>0.4315742105678716</c:v>
                </c:pt>
                <c:pt idx="198">
                  <c:v>0.42985135942788005</c:v>
                </c:pt>
                <c:pt idx="199">
                  <c:v>0.42898993385788431</c:v>
                </c:pt>
                <c:pt idx="200">
                  <c:v>0.42898993385788431</c:v>
                </c:pt>
                <c:pt idx="201">
                  <c:v>0.42726708271789282</c:v>
                </c:pt>
                <c:pt idx="202">
                  <c:v>0.42726708271789282</c:v>
                </c:pt>
                <c:pt idx="203">
                  <c:v>0.42726708271789282</c:v>
                </c:pt>
                <c:pt idx="204">
                  <c:v>0.42640565714789708</c:v>
                </c:pt>
                <c:pt idx="205">
                  <c:v>0.42726708271789282</c:v>
                </c:pt>
                <c:pt idx="206">
                  <c:v>0.42640565714789708</c:v>
                </c:pt>
                <c:pt idx="207">
                  <c:v>0.42640565714789708</c:v>
                </c:pt>
                <c:pt idx="208">
                  <c:v>0.42554423157790128</c:v>
                </c:pt>
                <c:pt idx="209">
                  <c:v>0.42468280600790553</c:v>
                </c:pt>
                <c:pt idx="210">
                  <c:v>0.42468280600790553</c:v>
                </c:pt>
                <c:pt idx="211">
                  <c:v>0.42382138043790979</c:v>
                </c:pt>
                <c:pt idx="212">
                  <c:v>0.42382138043790979</c:v>
                </c:pt>
                <c:pt idx="213">
                  <c:v>0.42468280600790553</c:v>
                </c:pt>
                <c:pt idx="214">
                  <c:v>0.42468280600790553</c:v>
                </c:pt>
                <c:pt idx="215">
                  <c:v>0.42382138043790979</c:v>
                </c:pt>
                <c:pt idx="216">
                  <c:v>0.42382138043790979</c:v>
                </c:pt>
                <c:pt idx="217">
                  <c:v>0.42382138043790979</c:v>
                </c:pt>
                <c:pt idx="218">
                  <c:v>0.4229599548679141</c:v>
                </c:pt>
                <c:pt idx="219">
                  <c:v>0.42382138043790979</c:v>
                </c:pt>
                <c:pt idx="220">
                  <c:v>0.4229599548679141</c:v>
                </c:pt>
                <c:pt idx="221">
                  <c:v>0.4229599548679141</c:v>
                </c:pt>
                <c:pt idx="222">
                  <c:v>0.4229599548679141</c:v>
                </c:pt>
                <c:pt idx="223">
                  <c:v>0.4229599548679141</c:v>
                </c:pt>
                <c:pt idx="224">
                  <c:v>0.42209852929791836</c:v>
                </c:pt>
                <c:pt idx="225">
                  <c:v>0.42209852929791836</c:v>
                </c:pt>
                <c:pt idx="226">
                  <c:v>0.42209852929791836</c:v>
                </c:pt>
                <c:pt idx="227">
                  <c:v>0.43674276398784612</c:v>
                </c:pt>
                <c:pt idx="228">
                  <c:v>0.44018846626782915</c:v>
                </c:pt>
                <c:pt idx="229">
                  <c:v>0.43674276398784612</c:v>
                </c:pt>
                <c:pt idx="230">
                  <c:v>0.44191131740782058</c:v>
                </c:pt>
                <c:pt idx="231">
                  <c:v>0.45052557310777813</c:v>
                </c:pt>
                <c:pt idx="232">
                  <c:v>0.44794129639779084</c:v>
                </c:pt>
                <c:pt idx="233">
                  <c:v>0.45310984981776531</c:v>
                </c:pt>
                <c:pt idx="234">
                  <c:v>0.46000125437773137</c:v>
                </c:pt>
                <c:pt idx="235">
                  <c:v>0.4625855310877186</c:v>
                </c:pt>
                <c:pt idx="236">
                  <c:v>0.46947693564768467</c:v>
                </c:pt>
                <c:pt idx="237">
                  <c:v>0.47550691463765493</c:v>
                </c:pt>
                <c:pt idx="238">
                  <c:v>0.47206121235767196</c:v>
                </c:pt>
                <c:pt idx="239">
                  <c:v>0.4729226379276677</c:v>
                </c:pt>
                <c:pt idx="240">
                  <c:v>0.48756687261759535</c:v>
                </c:pt>
                <c:pt idx="241">
                  <c:v>0.48325974476761663</c:v>
                </c:pt>
                <c:pt idx="242">
                  <c:v>0.48584402147760386</c:v>
                </c:pt>
                <c:pt idx="243">
                  <c:v>0.4961811283175529</c:v>
                </c:pt>
                <c:pt idx="244">
                  <c:v>0.49359685160756567</c:v>
                </c:pt>
                <c:pt idx="245">
                  <c:v>0.50565680958750614</c:v>
                </c:pt>
                <c:pt idx="246">
                  <c:v>0.50737966072749774</c:v>
                </c:pt>
                <c:pt idx="247">
                  <c:v>0.51685534199745109</c:v>
                </c:pt>
                <c:pt idx="248">
                  <c:v>0.51771676756744667</c:v>
                </c:pt>
                <c:pt idx="249">
                  <c:v>0.52719244883740002</c:v>
                </c:pt>
                <c:pt idx="250">
                  <c:v>0.52719244883740002</c:v>
                </c:pt>
                <c:pt idx="251">
                  <c:v>0.52374674655741693</c:v>
                </c:pt>
                <c:pt idx="252">
                  <c:v>0.53408385339736608</c:v>
                </c:pt>
                <c:pt idx="253">
                  <c:v>0.53494527896736177</c:v>
                </c:pt>
                <c:pt idx="254">
                  <c:v>0.53580670453735746</c:v>
                </c:pt>
                <c:pt idx="255">
                  <c:v>0.53494527896736177</c:v>
                </c:pt>
                <c:pt idx="256">
                  <c:v>0.53494527896736177</c:v>
                </c:pt>
                <c:pt idx="257">
                  <c:v>0.53839098124734475</c:v>
                </c:pt>
                <c:pt idx="258">
                  <c:v>0.54183668352732772</c:v>
                </c:pt>
                <c:pt idx="259">
                  <c:v>0.54786666251729799</c:v>
                </c:pt>
                <c:pt idx="260">
                  <c:v>0.54958951365728947</c:v>
                </c:pt>
                <c:pt idx="261">
                  <c:v>0.54872808808729379</c:v>
                </c:pt>
                <c:pt idx="262">
                  <c:v>0.54786666251729799</c:v>
                </c:pt>
                <c:pt idx="263">
                  <c:v>0.54700523694730219</c:v>
                </c:pt>
                <c:pt idx="264">
                  <c:v>0.54958951365728947</c:v>
                </c:pt>
                <c:pt idx="265">
                  <c:v>0.54528238580731081</c:v>
                </c:pt>
                <c:pt idx="266">
                  <c:v>0.54528238580731081</c:v>
                </c:pt>
                <c:pt idx="267">
                  <c:v>0.54786666251729799</c:v>
                </c:pt>
                <c:pt idx="268">
                  <c:v>0.54786666251729799</c:v>
                </c:pt>
                <c:pt idx="269">
                  <c:v>0.54786666251729799</c:v>
                </c:pt>
                <c:pt idx="270">
                  <c:v>0.55475806707726405</c:v>
                </c:pt>
                <c:pt idx="271">
                  <c:v>0.55992662049723851</c:v>
                </c:pt>
                <c:pt idx="272">
                  <c:v>0.55906519492724294</c:v>
                </c:pt>
                <c:pt idx="273">
                  <c:v>0.56595659948720878</c:v>
                </c:pt>
                <c:pt idx="274">
                  <c:v>0.56767945062720027</c:v>
                </c:pt>
                <c:pt idx="275">
                  <c:v>0.56595659948720878</c:v>
                </c:pt>
                <c:pt idx="276">
                  <c:v>0.56595659948720878</c:v>
                </c:pt>
                <c:pt idx="277">
                  <c:v>0.56854087619719618</c:v>
                </c:pt>
                <c:pt idx="278">
                  <c:v>0.56854087619719618</c:v>
                </c:pt>
                <c:pt idx="279">
                  <c:v>0.56509517391721309</c:v>
                </c:pt>
                <c:pt idx="280">
                  <c:v>0.57801655746714942</c:v>
                </c:pt>
                <c:pt idx="281">
                  <c:v>0.57629370632715793</c:v>
                </c:pt>
                <c:pt idx="282">
                  <c:v>0.58404653645711957</c:v>
                </c:pt>
                <c:pt idx="283">
                  <c:v>0.58749223873710266</c:v>
                </c:pt>
                <c:pt idx="284">
                  <c:v>0.58921508987709414</c:v>
                </c:pt>
                <c:pt idx="285">
                  <c:v>0.58663081316710697</c:v>
                </c:pt>
                <c:pt idx="286">
                  <c:v>0.5961064944370601</c:v>
                </c:pt>
                <c:pt idx="287">
                  <c:v>0.5961064944370601</c:v>
                </c:pt>
                <c:pt idx="288">
                  <c:v>0.5961064944370601</c:v>
                </c:pt>
                <c:pt idx="289">
                  <c:v>0.5969679200070559</c:v>
                </c:pt>
                <c:pt idx="290">
                  <c:v>0.60385932456702185</c:v>
                </c:pt>
                <c:pt idx="291">
                  <c:v>0.59352221772707292</c:v>
                </c:pt>
                <c:pt idx="292">
                  <c:v>0.61505785697696658</c:v>
                </c:pt>
                <c:pt idx="293">
                  <c:v>0.62539496381691562</c:v>
                </c:pt>
                <c:pt idx="294">
                  <c:v>0.62194926153693264</c:v>
                </c:pt>
                <c:pt idx="295">
                  <c:v>0.62108783596693695</c:v>
                </c:pt>
                <c:pt idx="296">
                  <c:v>0.6288406660968987</c:v>
                </c:pt>
                <c:pt idx="297">
                  <c:v>0.6271178149569071</c:v>
                </c:pt>
                <c:pt idx="298">
                  <c:v>0.62539496381691562</c:v>
                </c:pt>
                <c:pt idx="299">
                  <c:v>0.6288406660968987</c:v>
                </c:pt>
                <c:pt idx="300">
                  <c:v>0.63831634736685194</c:v>
                </c:pt>
                <c:pt idx="301">
                  <c:v>0.63745492179685626</c:v>
                </c:pt>
                <c:pt idx="302">
                  <c:v>0.6469306030668095</c:v>
                </c:pt>
                <c:pt idx="303">
                  <c:v>0.64520775192681801</c:v>
                </c:pt>
                <c:pt idx="304">
                  <c:v>0.64434632635682221</c:v>
                </c:pt>
                <c:pt idx="305">
                  <c:v>0.64262347521683072</c:v>
                </c:pt>
                <c:pt idx="306">
                  <c:v>0.64090062407683923</c:v>
                </c:pt>
                <c:pt idx="307">
                  <c:v>0.64003919850684343</c:v>
                </c:pt>
                <c:pt idx="308">
                  <c:v>0.64090062407683923</c:v>
                </c:pt>
                <c:pt idx="309">
                  <c:v>0.64003919850684343</c:v>
                </c:pt>
                <c:pt idx="310">
                  <c:v>0.63917777293684774</c:v>
                </c:pt>
                <c:pt idx="311">
                  <c:v>0.63831634736685194</c:v>
                </c:pt>
                <c:pt idx="312">
                  <c:v>0.63831634736685194</c:v>
                </c:pt>
                <c:pt idx="313">
                  <c:v>0.63831634736685194</c:v>
                </c:pt>
                <c:pt idx="314">
                  <c:v>0.63745492179685626</c:v>
                </c:pt>
                <c:pt idx="315">
                  <c:v>0.63659349622686046</c:v>
                </c:pt>
                <c:pt idx="316">
                  <c:v>0.63745492179685626</c:v>
                </c:pt>
                <c:pt idx="317">
                  <c:v>0.63659349622686046</c:v>
                </c:pt>
                <c:pt idx="318">
                  <c:v>0.63659349622686046</c:v>
                </c:pt>
                <c:pt idx="319">
                  <c:v>0.63659349622686046</c:v>
                </c:pt>
                <c:pt idx="320">
                  <c:v>0.63487064508686897</c:v>
                </c:pt>
                <c:pt idx="321">
                  <c:v>0.63573207065686477</c:v>
                </c:pt>
                <c:pt idx="322">
                  <c:v>0.63573207065686477</c:v>
                </c:pt>
                <c:pt idx="323">
                  <c:v>0.63487064508686897</c:v>
                </c:pt>
                <c:pt idx="324">
                  <c:v>0.63487064508686897</c:v>
                </c:pt>
                <c:pt idx="325">
                  <c:v>0.63487064508686897</c:v>
                </c:pt>
                <c:pt idx="326">
                  <c:v>0.63400921951687317</c:v>
                </c:pt>
                <c:pt idx="327">
                  <c:v>0.63314779394687737</c:v>
                </c:pt>
                <c:pt idx="328">
                  <c:v>0.63400921951687317</c:v>
                </c:pt>
                <c:pt idx="329">
                  <c:v>0.63314779394687737</c:v>
                </c:pt>
                <c:pt idx="330">
                  <c:v>0.63228636837688168</c:v>
                </c:pt>
                <c:pt idx="331">
                  <c:v>0.63314779394687737</c:v>
                </c:pt>
                <c:pt idx="332">
                  <c:v>0.63228636837688168</c:v>
                </c:pt>
                <c:pt idx="333">
                  <c:v>0.63228636837688168</c:v>
                </c:pt>
                <c:pt idx="334">
                  <c:v>0.63314779394687737</c:v>
                </c:pt>
                <c:pt idx="335">
                  <c:v>0.63314779394687737</c:v>
                </c:pt>
                <c:pt idx="336">
                  <c:v>0.63228636837688168</c:v>
                </c:pt>
                <c:pt idx="337">
                  <c:v>0.63228636837688168</c:v>
                </c:pt>
                <c:pt idx="338">
                  <c:v>0.63228636837688168</c:v>
                </c:pt>
                <c:pt idx="339">
                  <c:v>0.63142494280688588</c:v>
                </c:pt>
                <c:pt idx="340">
                  <c:v>0.63142494280688588</c:v>
                </c:pt>
                <c:pt idx="341">
                  <c:v>0.63142494280688588</c:v>
                </c:pt>
                <c:pt idx="342">
                  <c:v>0.63142494280688588</c:v>
                </c:pt>
                <c:pt idx="343">
                  <c:v>0.63228636837688168</c:v>
                </c:pt>
                <c:pt idx="344">
                  <c:v>0.63400921951687317</c:v>
                </c:pt>
                <c:pt idx="345">
                  <c:v>0.6305635172368903</c:v>
                </c:pt>
                <c:pt idx="346">
                  <c:v>0.63487064508686897</c:v>
                </c:pt>
                <c:pt idx="347">
                  <c:v>0.6460691774968137</c:v>
                </c:pt>
                <c:pt idx="348">
                  <c:v>0.6460691774968137</c:v>
                </c:pt>
                <c:pt idx="349">
                  <c:v>0.64434632635682221</c:v>
                </c:pt>
                <c:pt idx="350">
                  <c:v>0.64779202863680518</c:v>
                </c:pt>
                <c:pt idx="351">
                  <c:v>0.64779202863680518</c:v>
                </c:pt>
                <c:pt idx="352">
                  <c:v>0.6469306030668095</c:v>
                </c:pt>
                <c:pt idx="353">
                  <c:v>0.64779202863680518</c:v>
                </c:pt>
                <c:pt idx="354">
                  <c:v>0.6469306030668095</c:v>
                </c:pt>
                <c:pt idx="355">
                  <c:v>0.6460691774968137</c:v>
                </c:pt>
                <c:pt idx="356">
                  <c:v>0.6469306030668095</c:v>
                </c:pt>
                <c:pt idx="357">
                  <c:v>0.64520775192681801</c:v>
                </c:pt>
                <c:pt idx="358">
                  <c:v>0.65037630534679247</c:v>
                </c:pt>
                <c:pt idx="359">
                  <c:v>0.65468343319677114</c:v>
                </c:pt>
                <c:pt idx="360">
                  <c:v>0.65899056104675002</c:v>
                </c:pt>
                <c:pt idx="361">
                  <c:v>0.65812913547675433</c:v>
                </c:pt>
                <c:pt idx="362">
                  <c:v>0.66760481674670746</c:v>
                </c:pt>
                <c:pt idx="363">
                  <c:v>0.66760481674670746</c:v>
                </c:pt>
                <c:pt idx="364">
                  <c:v>0.66760481674670746</c:v>
                </c:pt>
                <c:pt idx="365">
                  <c:v>0.6632976888967288</c:v>
                </c:pt>
                <c:pt idx="366">
                  <c:v>0.66674339117671177</c:v>
                </c:pt>
                <c:pt idx="367">
                  <c:v>0.66674339117671177</c:v>
                </c:pt>
                <c:pt idx="368">
                  <c:v>0.66760481674670746</c:v>
                </c:pt>
                <c:pt idx="369">
                  <c:v>0.68052620029664379</c:v>
                </c:pt>
                <c:pt idx="370">
                  <c:v>0.67363479573667773</c:v>
                </c:pt>
                <c:pt idx="371">
                  <c:v>0.68741760485660985</c:v>
                </c:pt>
                <c:pt idx="372">
                  <c:v>0.68827903042660554</c:v>
                </c:pt>
                <c:pt idx="373">
                  <c:v>0.68397190257662688</c:v>
                </c:pt>
                <c:pt idx="374">
                  <c:v>0.68483332814662257</c:v>
                </c:pt>
                <c:pt idx="375">
                  <c:v>0.69517043498657161</c:v>
                </c:pt>
                <c:pt idx="376">
                  <c:v>0.69689328612656298</c:v>
                </c:pt>
                <c:pt idx="377">
                  <c:v>0.69344758384658012</c:v>
                </c:pt>
                <c:pt idx="378">
                  <c:v>0.70723039296651202</c:v>
                </c:pt>
                <c:pt idx="379">
                  <c:v>0.70723039296651202</c:v>
                </c:pt>
                <c:pt idx="380">
                  <c:v>0.70206183954653756</c:v>
                </c:pt>
                <c:pt idx="381">
                  <c:v>0.71326037195648229</c:v>
                </c:pt>
                <c:pt idx="382">
                  <c:v>0.72273605322643564</c:v>
                </c:pt>
                <c:pt idx="383">
                  <c:v>0.72273605322643564</c:v>
                </c:pt>
                <c:pt idx="384">
                  <c:v>0.72101320208644404</c:v>
                </c:pt>
                <c:pt idx="385">
                  <c:v>0.71584464866646946</c:v>
                </c:pt>
                <c:pt idx="386">
                  <c:v>0.72273605322643564</c:v>
                </c:pt>
                <c:pt idx="387">
                  <c:v>0.72445890436642713</c:v>
                </c:pt>
                <c:pt idx="388">
                  <c:v>0.7270431810764143</c:v>
                </c:pt>
                <c:pt idx="389">
                  <c:v>0.72187462765643973</c:v>
                </c:pt>
                <c:pt idx="390">
                  <c:v>0.72618175550641861</c:v>
                </c:pt>
                <c:pt idx="391">
                  <c:v>0.73738028791636345</c:v>
                </c:pt>
                <c:pt idx="392">
                  <c:v>0.73135030892639319</c:v>
                </c:pt>
                <c:pt idx="393">
                  <c:v>0.73221173449638899</c:v>
                </c:pt>
                <c:pt idx="394">
                  <c:v>0.74254884133633792</c:v>
                </c:pt>
                <c:pt idx="395">
                  <c:v>0.74082599019634632</c:v>
                </c:pt>
                <c:pt idx="396">
                  <c:v>0.73824171348635925</c:v>
                </c:pt>
                <c:pt idx="397">
                  <c:v>0.73910313905635483</c:v>
                </c:pt>
                <c:pt idx="398">
                  <c:v>0.74857882032630818</c:v>
                </c:pt>
                <c:pt idx="399">
                  <c:v>0.7451331180463252</c:v>
                </c:pt>
                <c:pt idx="400">
                  <c:v>0.75633165045626982</c:v>
                </c:pt>
                <c:pt idx="401">
                  <c:v>0.75547022488627424</c:v>
                </c:pt>
                <c:pt idx="402">
                  <c:v>0.75805450159626153</c:v>
                </c:pt>
                <c:pt idx="403">
                  <c:v>0.75116309703629547</c:v>
                </c:pt>
                <c:pt idx="404">
                  <c:v>0.75116309703629547</c:v>
                </c:pt>
                <c:pt idx="405">
                  <c:v>0.76494590615622748</c:v>
                </c:pt>
                <c:pt idx="406">
                  <c:v>0.77097588514619764</c:v>
                </c:pt>
                <c:pt idx="407">
                  <c:v>0.77269873628618935</c:v>
                </c:pt>
                <c:pt idx="408">
                  <c:v>0.77011445957620195</c:v>
                </c:pt>
                <c:pt idx="409">
                  <c:v>0.78045156641615099</c:v>
                </c:pt>
                <c:pt idx="410">
                  <c:v>0.77872871527615961</c:v>
                </c:pt>
                <c:pt idx="411">
                  <c:v>0.77614443856617221</c:v>
                </c:pt>
                <c:pt idx="412">
                  <c:v>0.78562011983612567</c:v>
                </c:pt>
                <c:pt idx="413">
                  <c:v>0.78389726869613396</c:v>
                </c:pt>
                <c:pt idx="414">
                  <c:v>0.78303584312613828</c:v>
                </c:pt>
                <c:pt idx="415">
                  <c:v>0.78045156641615099</c:v>
                </c:pt>
                <c:pt idx="416">
                  <c:v>0.78734297097611705</c:v>
                </c:pt>
                <c:pt idx="417">
                  <c:v>0.78734297097611705</c:v>
                </c:pt>
                <c:pt idx="418">
                  <c:v>0.79681865224607029</c:v>
                </c:pt>
                <c:pt idx="419">
                  <c:v>0.7959572266760746</c:v>
                </c:pt>
                <c:pt idx="420">
                  <c:v>0.7959572266760746</c:v>
                </c:pt>
                <c:pt idx="421">
                  <c:v>0.80284863123604056</c:v>
                </c:pt>
                <c:pt idx="422">
                  <c:v>0.80371005680603635</c:v>
                </c:pt>
                <c:pt idx="423">
                  <c:v>0.79854150338606167</c:v>
                </c:pt>
                <c:pt idx="424">
                  <c:v>0.80887861022601071</c:v>
                </c:pt>
                <c:pt idx="425">
                  <c:v>0.81060146136600231</c:v>
                </c:pt>
                <c:pt idx="426">
                  <c:v>0.80715575908601922</c:v>
                </c:pt>
                <c:pt idx="427">
                  <c:v>0.81663144035597257</c:v>
                </c:pt>
                <c:pt idx="428">
                  <c:v>0.81663144035597257</c:v>
                </c:pt>
                <c:pt idx="429">
                  <c:v>0.811462886935998</c:v>
                </c:pt>
                <c:pt idx="430">
                  <c:v>0.82352284491593841</c:v>
                </c:pt>
                <c:pt idx="431">
                  <c:v>0.81921571706595975</c:v>
                </c:pt>
                <c:pt idx="432">
                  <c:v>0.81921571706595975</c:v>
                </c:pt>
                <c:pt idx="433">
                  <c:v>0.82955282390590868</c:v>
                </c:pt>
                <c:pt idx="434">
                  <c:v>0.82524569605593012</c:v>
                </c:pt>
                <c:pt idx="435">
                  <c:v>0.83213710061589607</c:v>
                </c:pt>
                <c:pt idx="436">
                  <c:v>0.83127567504590039</c:v>
                </c:pt>
                <c:pt idx="437">
                  <c:v>0.83988993074585794</c:v>
                </c:pt>
                <c:pt idx="438">
                  <c:v>0.84161278188584931</c:v>
                </c:pt>
                <c:pt idx="439">
                  <c:v>0.83816707960586645</c:v>
                </c:pt>
                <c:pt idx="440">
                  <c:v>0.8459199097358282</c:v>
                </c:pt>
                <c:pt idx="441">
                  <c:v>0.83988993074585794</c:v>
                </c:pt>
                <c:pt idx="442">
                  <c:v>0.83816707960586645</c:v>
                </c:pt>
                <c:pt idx="443">
                  <c:v>0.83988993074585794</c:v>
                </c:pt>
                <c:pt idx="444">
                  <c:v>0.84850418644581538</c:v>
                </c:pt>
                <c:pt idx="445">
                  <c:v>0.84764276087581958</c:v>
                </c:pt>
                <c:pt idx="446">
                  <c:v>0.85711844214577282</c:v>
                </c:pt>
                <c:pt idx="447">
                  <c:v>0.86573269784573026</c:v>
                </c:pt>
                <c:pt idx="448">
                  <c:v>0.86142556999575159</c:v>
                </c:pt>
                <c:pt idx="449">
                  <c:v>0.85797986771576862</c:v>
                </c:pt>
                <c:pt idx="450">
                  <c:v>0.85625701657577713</c:v>
                </c:pt>
                <c:pt idx="451">
                  <c:v>0.85453416543578564</c:v>
                </c:pt>
                <c:pt idx="452">
                  <c:v>0.85367273986578984</c:v>
                </c:pt>
                <c:pt idx="453">
                  <c:v>0.85194988872579847</c:v>
                </c:pt>
                <c:pt idx="454">
                  <c:v>0.85108846315580255</c:v>
                </c:pt>
                <c:pt idx="455">
                  <c:v>0.85022703758580687</c:v>
                </c:pt>
                <c:pt idx="456">
                  <c:v>0.84850418644581538</c:v>
                </c:pt>
                <c:pt idx="457">
                  <c:v>0.84764276087581958</c:v>
                </c:pt>
                <c:pt idx="458">
                  <c:v>0.84764276087581958</c:v>
                </c:pt>
                <c:pt idx="459">
                  <c:v>0.84764276087581958</c:v>
                </c:pt>
                <c:pt idx="460">
                  <c:v>0.84678133530582378</c:v>
                </c:pt>
                <c:pt idx="461">
                  <c:v>0.84678133530582378</c:v>
                </c:pt>
                <c:pt idx="462">
                  <c:v>0.8450584841658324</c:v>
                </c:pt>
                <c:pt idx="463">
                  <c:v>0.8450584841658324</c:v>
                </c:pt>
                <c:pt idx="464">
                  <c:v>0.84419705859583671</c:v>
                </c:pt>
                <c:pt idx="465">
                  <c:v>0.84419705859583671</c:v>
                </c:pt>
                <c:pt idx="466">
                  <c:v>0.8433356330258408</c:v>
                </c:pt>
                <c:pt idx="467">
                  <c:v>0.8433356330258408</c:v>
                </c:pt>
                <c:pt idx="468">
                  <c:v>0.8433356330258408</c:v>
                </c:pt>
                <c:pt idx="469">
                  <c:v>0.8433356330258408</c:v>
                </c:pt>
                <c:pt idx="470">
                  <c:v>0.842474207455845</c:v>
                </c:pt>
                <c:pt idx="471">
                  <c:v>0.84161278188584931</c:v>
                </c:pt>
                <c:pt idx="472">
                  <c:v>0.84161278188584931</c:v>
                </c:pt>
                <c:pt idx="473">
                  <c:v>0.84161278188584931</c:v>
                </c:pt>
                <c:pt idx="474">
                  <c:v>0.84161278188584931</c:v>
                </c:pt>
                <c:pt idx="475">
                  <c:v>0.84075135631585352</c:v>
                </c:pt>
                <c:pt idx="476">
                  <c:v>0.83988993074585794</c:v>
                </c:pt>
                <c:pt idx="477">
                  <c:v>0.83902850517586214</c:v>
                </c:pt>
                <c:pt idx="478">
                  <c:v>0.83816707960586645</c:v>
                </c:pt>
                <c:pt idx="479">
                  <c:v>0.83816707960586645</c:v>
                </c:pt>
                <c:pt idx="480">
                  <c:v>0.83816707960586645</c:v>
                </c:pt>
                <c:pt idx="481">
                  <c:v>0.83902850517586214</c:v>
                </c:pt>
                <c:pt idx="482">
                  <c:v>0.83730565403587054</c:v>
                </c:pt>
                <c:pt idx="483">
                  <c:v>0.83730565403587054</c:v>
                </c:pt>
                <c:pt idx="484">
                  <c:v>0.83730565403587054</c:v>
                </c:pt>
                <c:pt idx="485">
                  <c:v>0.83730565403587054</c:v>
                </c:pt>
                <c:pt idx="486">
                  <c:v>0.83644422846587474</c:v>
                </c:pt>
                <c:pt idx="487">
                  <c:v>0.83644422846587474</c:v>
                </c:pt>
                <c:pt idx="488">
                  <c:v>0.83644422846587474</c:v>
                </c:pt>
                <c:pt idx="489">
                  <c:v>0.83644422846587474</c:v>
                </c:pt>
                <c:pt idx="490">
                  <c:v>0.83472137732588325</c:v>
                </c:pt>
                <c:pt idx="491">
                  <c:v>0.85970271885576011</c:v>
                </c:pt>
                <c:pt idx="492">
                  <c:v>0.87090125126570483</c:v>
                </c:pt>
                <c:pt idx="493">
                  <c:v>0.88640691152562845</c:v>
                </c:pt>
                <c:pt idx="494">
                  <c:v>0.89502116722558578</c:v>
                </c:pt>
                <c:pt idx="495">
                  <c:v>0.88899118823561574</c:v>
                </c:pt>
                <c:pt idx="496">
                  <c:v>0.89674401836557749</c:v>
                </c:pt>
                <c:pt idx="497">
                  <c:v>0.89243689051559871</c:v>
                </c:pt>
                <c:pt idx="498">
                  <c:v>0.89674401836557749</c:v>
                </c:pt>
                <c:pt idx="499">
                  <c:v>0.90363542292554333</c:v>
                </c:pt>
                <c:pt idx="500">
                  <c:v>0.90191257178555184</c:v>
                </c:pt>
                <c:pt idx="501">
                  <c:v>0.90794255077552233</c:v>
                </c:pt>
                <c:pt idx="502">
                  <c:v>0.91397252976549248</c:v>
                </c:pt>
                <c:pt idx="503">
                  <c:v>0.91827965761547126</c:v>
                </c:pt>
                <c:pt idx="504">
                  <c:v>0.92258678546544992</c:v>
                </c:pt>
                <c:pt idx="505">
                  <c:v>0.92861676445542041</c:v>
                </c:pt>
                <c:pt idx="506">
                  <c:v>0.93120104116540736</c:v>
                </c:pt>
                <c:pt idx="507">
                  <c:v>0.93292389230539907</c:v>
                </c:pt>
                <c:pt idx="508">
                  <c:v>0.93206246673540327</c:v>
                </c:pt>
                <c:pt idx="509">
                  <c:v>0.93723102015537785</c:v>
                </c:pt>
                <c:pt idx="510">
                  <c:v>0.94239957357535231</c:v>
                </c:pt>
                <c:pt idx="511">
                  <c:v>0.94153814800535662</c:v>
                </c:pt>
                <c:pt idx="512">
                  <c:v>0.9458452758553354</c:v>
                </c:pt>
                <c:pt idx="513">
                  <c:v>0.9458452758553354</c:v>
                </c:pt>
                <c:pt idx="514">
                  <c:v>0.94498385028533949</c:v>
                </c:pt>
                <c:pt idx="515">
                  <c:v>0.93981529686536502</c:v>
                </c:pt>
                <c:pt idx="516">
                  <c:v>0.93636959458538194</c:v>
                </c:pt>
                <c:pt idx="517">
                  <c:v>0.93120104116540736</c:v>
                </c:pt>
                <c:pt idx="518">
                  <c:v>0.92689391331542892</c:v>
                </c:pt>
                <c:pt idx="519">
                  <c:v>0.92430963660544152</c:v>
                </c:pt>
                <c:pt idx="520">
                  <c:v>0.92258678546544992</c:v>
                </c:pt>
                <c:pt idx="521">
                  <c:v>0.92172535989545434</c:v>
                </c:pt>
                <c:pt idx="522">
                  <c:v>0.91569538090548397</c:v>
                </c:pt>
                <c:pt idx="523">
                  <c:v>0.91224967862550088</c:v>
                </c:pt>
                <c:pt idx="524">
                  <c:v>0.90449684849553924</c:v>
                </c:pt>
                <c:pt idx="525">
                  <c:v>0.90794255077552233</c:v>
                </c:pt>
                <c:pt idx="526">
                  <c:v>0.90018972064556035</c:v>
                </c:pt>
                <c:pt idx="527">
                  <c:v>0.90277399735554775</c:v>
                </c:pt>
                <c:pt idx="528">
                  <c:v>0.8941597416555902</c:v>
                </c:pt>
                <c:pt idx="529">
                  <c:v>0.88985261380561131</c:v>
                </c:pt>
                <c:pt idx="530">
                  <c:v>0.88296120924564536</c:v>
                </c:pt>
                <c:pt idx="531">
                  <c:v>0.88468406038563685</c:v>
                </c:pt>
                <c:pt idx="532">
                  <c:v>0.8769312302556751</c:v>
                </c:pt>
                <c:pt idx="533">
                  <c:v>0.87176267683570074</c:v>
                </c:pt>
                <c:pt idx="534">
                  <c:v>0.81663144035597257</c:v>
                </c:pt>
                <c:pt idx="535">
                  <c:v>0.81749286592596826</c:v>
                </c:pt>
                <c:pt idx="536">
                  <c:v>0.81490858921598097</c:v>
                </c:pt>
                <c:pt idx="537">
                  <c:v>0.80457148237603193</c:v>
                </c:pt>
                <c:pt idx="538">
                  <c:v>0.74685596918631669</c:v>
                </c:pt>
                <c:pt idx="539">
                  <c:v>0.73651886234636776</c:v>
                </c:pt>
                <c:pt idx="540">
                  <c:v>0.73565743677637185</c:v>
                </c:pt>
                <c:pt idx="541">
                  <c:v>0.73307316006638457</c:v>
                </c:pt>
                <c:pt idx="542">
                  <c:v>0.7304888833563975</c:v>
                </c:pt>
                <c:pt idx="543">
                  <c:v>0.7270431810764143</c:v>
                </c:pt>
                <c:pt idx="544">
                  <c:v>0.72445890436642713</c:v>
                </c:pt>
                <c:pt idx="545">
                  <c:v>0.68569475371661837</c:v>
                </c:pt>
                <c:pt idx="546">
                  <c:v>0.68224905143663528</c:v>
                </c:pt>
                <c:pt idx="547">
                  <c:v>0.6796647747266481</c:v>
                </c:pt>
                <c:pt idx="548">
                  <c:v>0.67708049801666081</c:v>
                </c:pt>
                <c:pt idx="549">
                  <c:v>0.67621907244666513</c:v>
                </c:pt>
                <c:pt idx="550">
                  <c:v>0.67535764687666922</c:v>
                </c:pt>
                <c:pt idx="551">
                  <c:v>0.67277337016668204</c:v>
                </c:pt>
                <c:pt idx="552">
                  <c:v>0.67018909345669486</c:v>
                </c:pt>
                <c:pt idx="553">
                  <c:v>0.66674339117671177</c:v>
                </c:pt>
                <c:pt idx="554">
                  <c:v>0.662436263326733</c:v>
                </c:pt>
                <c:pt idx="555">
                  <c:v>0.65812913547675433</c:v>
                </c:pt>
                <c:pt idx="556">
                  <c:v>0.65554485876676694</c:v>
                </c:pt>
                <c:pt idx="557">
                  <c:v>0.65296058205677976</c:v>
                </c:pt>
                <c:pt idx="558">
                  <c:v>0.65123773091678827</c:v>
                </c:pt>
                <c:pt idx="559">
                  <c:v>0.64951487977679667</c:v>
                </c:pt>
                <c:pt idx="560">
                  <c:v>0.64951487977679667</c:v>
                </c:pt>
                <c:pt idx="561">
                  <c:v>0.64779202863680518</c:v>
                </c:pt>
                <c:pt idx="562">
                  <c:v>0.6469306030668095</c:v>
                </c:pt>
                <c:pt idx="563">
                  <c:v>0.6460691774968137</c:v>
                </c:pt>
                <c:pt idx="564">
                  <c:v>0.6460691774968137</c:v>
                </c:pt>
                <c:pt idx="565">
                  <c:v>0.64520775192681801</c:v>
                </c:pt>
                <c:pt idx="566">
                  <c:v>0.64434632635682221</c:v>
                </c:pt>
                <c:pt idx="567">
                  <c:v>0.65037630534679247</c:v>
                </c:pt>
                <c:pt idx="568">
                  <c:v>0.65468343319677114</c:v>
                </c:pt>
                <c:pt idx="569">
                  <c:v>0.6615748377567372</c:v>
                </c:pt>
                <c:pt idx="570">
                  <c:v>0.6615748377567372</c:v>
                </c:pt>
                <c:pt idx="571">
                  <c:v>0.66415911446672449</c:v>
                </c:pt>
                <c:pt idx="572">
                  <c:v>0.6607134121867414</c:v>
                </c:pt>
                <c:pt idx="573">
                  <c:v>0.6615748377567372</c:v>
                </c:pt>
                <c:pt idx="574">
                  <c:v>0.6615748377567372</c:v>
                </c:pt>
                <c:pt idx="575">
                  <c:v>0.65899056104675002</c:v>
                </c:pt>
                <c:pt idx="576">
                  <c:v>0.65899056104675002</c:v>
                </c:pt>
                <c:pt idx="577">
                  <c:v>0.65726770990675853</c:v>
                </c:pt>
                <c:pt idx="578">
                  <c:v>0.65812913547675433</c:v>
                </c:pt>
                <c:pt idx="579">
                  <c:v>0.65468343319677114</c:v>
                </c:pt>
                <c:pt idx="580">
                  <c:v>0.65640628433676274</c:v>
                </c:pt>
                <c:pt idx="581">
                  <c:v>0.65296058205677976</c:v>
                </c:pt>
                <c:pt idx="582">
                  <c:v>0.65468343319677114</c:v>
                </c:pt>
                <c:pt idx="583">
                  <c:v>0.65037630534679247</c:v>
                </c:pt>
                <c:pt idx="584">
                  <c:v>0.65296058205677976</c:v>
                </c:pt>
                <c:pt idx="585">
                  <c:v>0.64951487977679667</c:v>
                </c:pt>
                <c:pt idx="586">
                  <c:v>0.65123773091678827</c:v>
                </c:pt>
                <c:pt idx="587">
                  <c:v>0.6460691774968137</c:v>
                </c:pt>
                <c:pt idx="588">
                  <c:v>0.64176204964683503</c:v>
                </c:pt>
                <c:pt idx="589">
                  <c:v>0.63831634736685194</c:v>
                </c:pt>
                <c:pt idx="590">
                  <c:v>0.63659349622686046</c:v>
                </c:pt>
                <c:pt idx="591">
                  <c:v>0.63487064508686897</c:v>
                </c:pt>
                <c:pt idx="592">
                  <c:v>0.63314779394687737</c:v>
                </c:pt>
                <c:pt idx="593">
                  <c:v>0.63228636837688168</c:v>
                </c:pt>
                <c:pt idx="594">
                  <c:v>0.63142494280688588</c:v>
                </c:pt>
                <c:pt idx="595">
                  <c:v>0.6305635172368903</c:v>
                </c:pt>
                <c:pt idx="596">
                  <c:v>0.6297020916668945</c:v>
                </c:pt>
                <c:pt idx="597">
                  <c:v>0.6297020916668945</c:v>
                </c:pt>
                <c:pt idx="598">
                  <c:v>0.6288406660968987</c:v>
                </c:pt>
                <c:pt idx="599">
                  <c:v>0.6279792405269029</c:v>
                </c:pt>
                <c:pt idx="600">
                  <c:v>0.6271178149569071</c:v>
                </c:pt>
                <c:pt idx="601">
                  <c:v>0.6271178149569071</c:v>
                </c:pt>
                <c:pt idx="602">
                  <c:v>0.62625638938691142</c:v>
                </c:pt>
                <c:pt idx="603">
                  <c:v>0.62539496381691562</c:v>
                </c:pt>
                <c:pt idx="604">
                  <c:v>0.62539496381691562</c:v>
                </c:pt>
                <c:pt idx="605">
                  <c:v>0.62453353824692004</c:v>
                </c:pt>
                <c:pt idx="606">
                  <c:v>0.63573207065686477</c:v>
                </c:pt>
                <c:pt idx="607">
                  <c:v>0.63917777293684774</c:v>
                </c:pt>
                <c:pt idx="608">
                  <c:v>0.6460691774968137</c:v>
                </c:pt>
                <c:pt idx="609">
                  <c:v>0.64348490078682641</c:v>
                </c:pt>
                <c:pt idx="610">
                  <c:v>0.64779202863680518</c:v>
                </c:pt>
                <c:pt idx="611">
                  <c:v>0.64434632635682221</c:v>
                </c:pt>
                <c:pt idx="612">
                  <c:v>0.6460691774968137</c:v>
                </c:pt>
                <c:pt idx="613">
                  <c:v>0.64262347521683072</c:v>
                </c:pt>
                <c:pt idx="614">
                  <c:v>0.64520775192681801</c:v>
                </c:pt>
                <c:pt idx="615">
                  <c:v>0.64090062407683923</c:v>
                </c:pt>
                <c:pt idx="616">
                  <c:v>0.64348490078682641</c:v>
                </c:pt>
                <c:pt idx="617">
                  <c:v>0.64003919850684343</c:v>
                </c:pt>
                <c:pt idx="618">
                  <c:v>0.64176204964683503</c:v>
                </c:pt>
                <c:pt idx="619">
                  <c:v>0.64003919850684343</c:v>
                </c:pt>
                <c:pt idx="620">
                  <c:v>0.63831634736685194</c:v>
                </c:pt>
                <c:pt idx="621">
                  <c:v>0.63917777293684774</c:v>
                </c:pt>
                <c:pt idx="622">
                  <c:v>0.63573207065686477</c:v>
                </c:pt>
                <c:pt idx="623">
                  <c:v>0.63831634736685194</c:v>
                </c:pt>
                <c:pt idx="624">
                  <c:v>0.63400921951687317</c:v>
                </c:pt>
                <c:pt idx="625">
                  <c:v>0.63659349622686046</c:v>
                </c:pt>
                <c:pt idx="626">
                  <c:v>0.63228636837688168</c:v>
                </c:pt>
                <c:pt idx="627">
                  <c:v>0.6297020916668945</c:v>
                </c:pt>
                <c:pt idx="628">
                  <c:v>0.62539496381691562</c:v>
                </c:pt>
                <c:pt idx="629">
                  <c:v>0.62281068710692844</c:v>
                </c:pt>
                <c:pt idx="630">
                  <c:v>0.62022641039694104</c:v>
                </c:pt>
                <c:pt idx="631">
                  <c:v>0.61850355925694966</c:v>
                </c:pt>
                <c:pt idx="632">
                  <c:v>0.61678070811695818</c:v>
                </c:pt>
                <c:pt idx="633">
                  <c:v>0.61591928254696238</c:v>
                </c:pt>
                <c:pt idx="634">
                  <c:v>0.61505785697696658</c:v>
                </c:pt>
                <c:pt idx="635">
                  <c:v>0.61333500583697509</c:v>
                </c:pt>
                <c:pt idx="636">
                  <c:v>0.6124735802669794</c:v>
                </c:pt>
                <c:pt idx="637">
                  <c:v>0.61161215469698371</c:v>
                </c:pt>
                <c:pt idx="638">
                  <c:v>0.61075072912698791</c:v>
                </c:pt>
                <c:pt idx="639">
                  <c:v>0.61075072912698791</c:v>
                </c:pt>
                <c:pt idx="640">
                  <c:v>0.60988930355699222</c:v>
                </c:pt>
                <c:pt idx="641">
                  <c:v>0.60902787798699631</c:v>
                </c:pt>
                <c:pt idx="642">
                  <c:v>0.60902787798699631</c:v>
                </c:pt>
                <c:pt idx="643">
                  <c:v>0.60816645241700062</c:v>
                </c:pt>
                <c:pt idx="644">
                  <c:v>0.60816645241700062</c:v>
                </c:pt>
                <c:pt idx="645">
                  <c:v>0.60730502684700483</c:v>
                </c:pt>
                <c:pt idx="646">
                  <c:v>0.60730502684700483</c:v>
                </c:pt>
                <c:pt idx="647">
                  <c:v>0.60644360127700914</c:v>
                </c:pt>
                <c:pt idx="648">
                  <c:v>0.60558217570701334</c:v>
                </c:pt>
                <c:pt idx="649">
                  <c:v>0.60558217570701334</c:v>
                </c:pt>
                <c:pt idx="650">
                  <c:v>0.60558217570701334</c:v>
                </c:pt>
                <c:pt idx="651">
                  <c:v>0.60558217570701334</c:v>
                </c:pt>
                <c:pt idx="652">
                  <c:v>0.6124735802669794</c:v>
                </c:pt>
                <c:pt idx="653">
                  <c:v>0.61936498482694535</c:v>
                </c:pt>
                <c:pt idx="654">
                  <c:v>0.62281068710692844</c:v>
                </c:pt>
                <c:pt idx="655">
                  <c:v>0.6279792405269029</c:v>
                </c:pt>
                <c:pt idx="656">
                  <c:v>0.62625638938691142</c:v>
                </c:pt>
                <c:pt idx="657">
                  <c:v>0.6297020916668945</c:v>
                </c:pt>
                <c:pt idx="658">
                  <c:v>0.62625638938691142</c:v>
                </c:pt>
                <c:pt idx="659">
                  <c:v>0.6288406660968987</c:v>
                </c:pt>
                <c:pt idx="660">
                  <c:v>0.62453353824692004</c:v>
                </c:pt>
                <c:pt idx="661">
                  <c:v>0.6271178149569071</c:v>
                </c:pt>
                <c:pt idx="662">
                  <c:v>0.62281068710692844</c:v>
                </c:pt>
                <c:pt idx="663">
                  <c:v>0.62539496381691562</c:v>
                </c:pt>
                <c:pt idx="664">
                  <c:v>0.62108783596693695</c:v>
                </c:pt>
                <c:pt idx="665">
                  <c:v>0.62367211267692424</c:v>
                </c:pt>
                <c:pt idx="666">
                  <c:v>0.61936498482694535</c:v>
                </c:pt>
                <c:pt idx="667">
                  <c:v>0.62108783596693695</c:v>
                </c:pt>
                <c:pt idx="668">
                  <c:v>0.61764213368695398</c:v>
                </c:pt>
                <c:pt idx="669">
                  <c:v>0.61936498482694535</c:v>
                </c:pt>
                <c:pt idx="670">
                  <c:v>0.61505785697696658</c:v>
                </c:pt>
                <c:pt idx="671">
                  <c:v>0.61678070811695818</c:v>
                </c:pt>
                <c:pt idx="672">
                  <c:v>0.61591928254696238</c:v>
                </c:pt>
                <c:pt idx="673">
                  <c:v>0.61333500583697509</c:v>
                </c:pt>
                <c:pt idx="674">
                  <c:v>0.61419643140697089</c:v>
                </c:pt>
                <c:pt idx="675">
                  <c:v>0.61075072912698791</c:v>
                </c:pt>
                <c:pt idx="676">
                  <c:v>0.6124735802669794</c:v>
                </c:pt>
                <c:pt idx="677">
                  <c:v>0.60902787798699631</c:v>
                </c:pt>
                <c:pt idx="678">
                  <c:v>0.61075072912698791</c:v>
                </c:pt>
                <c:pt idx="679">
                  <c:v>0.60644360127700914</c:v>
                </c:pt>
                <c:pt idx="680">
                  <c:v>0.60902787798699631</c:v>
                </c:pt>
                <c:pt idx="681">
                  <c:v>0.60213647342703036</c:v>
                </c:pt>
                <c:pt idx="682">
                  <c:v>0.59782934557705159</c:v>
                </c:pt>
                <c:pt idx="683">
                  <c:v>0.59438364329706861</c:v>
                </c:pt>
                <c:pt idx="684">
                  <c:v>0.59266079215707701</c:v>
                </c:pt>
                <c:pt idx="685">
                  <c:v>0.59093794101708552</c:v>
                </c:pt>
                <c:pt idx="686">
                  <c:v>0.58921508987709414</c:v>
                </c:pt>
                <c:pt idx="687">
                  <c:v>0.58749223873710266</c:v>
                </c:pt>
                <c:pt idx="688">
                  <c:v>0.58749223873710266</c:v>
                </c:pt>
                <c:pt idx="689">
                  <c:v>0.58576938759711117</c:v>
                </c:pt>
                <c:pt idx="690">
                  <c:v>0.58576938759711117</c:v>
                </c:pt>
                <c:pt idx="691">
                  <c:v>0.58490796202711537</c:v>
                </c:pt>
                <c:pt idx="692">
                  <c:v>0.58404653645711957</c:v>
                </c:pt>
                <c:pt idx="693">
                  <c:v>0.58318511088712388</c:v>
                </c:pt>
                <c:pt idx="694">
                  <c:v>0.58318511088712388</c:v>
                </c:pt>
                <c:pt idx="695">
                  <c:v>0.58232368531712819</c:v>
                </c:pt>
                <c:pt idx="696">
                  <c:v>0.58146225974713239</c:v>
                </c:pt>
                <c:pt idx="697">
                  <c:v>0.58146225974713239</c:v>
                </c:pt>
                <c:pt idx="698">
                  <c:v>0.58146225974713239</c:v>
                </c:pt>
                <c:pt idx="699">
                  <c:v>0.58060083417713659</c:v>
                </c:pt>
                <c:pt idx="700">
                  <c:v>0.5797394086071409</c:v>
                </c:pt>
                <c:pt idx="701">
                  <c:v>0.5797394086071409</c:v>
                </c:pt>
                <c:pt idx="702">
                  <c:v>0.58232368531712819</c:v>
                </c:pt>
                <c:pt idx="703">
                  <c:v>0.58835366430709846</c:v>
                </c:pt>
                <c:pt idx="704">
                  <c:v>0.5961064944370601</c:v>
                </c:pt>
                <c:pt idx="705">
                  <c:v>0.5969679200070559</c:v>
                </c:pt>
                <c:pt idx="706">
                  <c:v>0.60213647342703036</c:v>
                </c:pt>
                <c:pt idx="707">
                  <c:v>0.59955219671704307</c:v>
                </c:pt>
                <c:pt idx="708">
                  <c:v>0.60299789899702616</c:v>
                </c:pt>
                <c:pt idx="709">
                  <c:v>0.59955219671704307</c:v>
                </c:pt>
                <c:pt idx="710">
                  <c:v>0.60213647342703036</c:v>
                </c:pt>
                <c:pt idx="711">
                  <c:v>0.59782934557705159</c:v>
                </c:pt>
                <c:pt idx="712">
                  <c:v>0.60041362228703887</c:v>
                </c:pt>
                <c:pt idx="713">
                  <c:v>0.5961064944370601</c:v>
                </c:pt>
                <c:pt idx="714">
                  <c:v>0.59782934557705159</c:v>
                </c:pt>
                <c:pt idx="715">
                  <c:v>0.59438364329706861</c:v>
                </c:pt>
                <c:pt idx="716">
                  <c:v>0.5961064944370601</c:v>
                </c:pt>
                <c:pt idx="717">
                  <c:v>0.59266079215707701</c:v>
                </c:pt>
                <c:pt idx="718">
                  <c:v>0.59438364329706861</c:v>
                </c:pt>
                <c:pt idx="719">
                  <c:v>0.59179936658708132</c:v>
                </c:pt>
                <c:pt idx="720">
                  <c:v>0.59179936658708132</c:v>
                </c:pt>
                <c:pt idx="721">
                  <c:v>0.59093794101708552</c:v>
                </c:pt>
                <c:pt idx="722">
                  <c:v>0.58835366430709846</c:v>
                </c:pt>
                <c:pt idx="723">
                  <c:v>0.59007651544708983</c:v>
                </c:pt>
                <c:pt idx="724">
                  <c:v>0.58576938759711117</c:v>
                </c:pt>
                <c:pt idx="725">
                  <c:v>0.58835366430709846</c:v>
                </c:pt>
                <c:pt idx="726">
                  <c:v>0.58404653645711957</c:v>
                </c:pt>
                <c:pt idx="727">
                  <c:v>0.58663081316710697</c:v>
                </c:pt>
                <c:pt idx="728">
                  <c:v>0.58232368531712819</c:v>
                </c:pt>
                <c:pt idx="729">
                  <c:v>0.58490796202711537</c:v>
                </c:pt>
                <c:pt idx="730">
                  <c:v>0.58060083417713659</c:v>
                </c:pt>
                <c:pt idx="731">
                  <c:v>0.57887798303714511</c:v>
                </c:pt>
                <c:pt idx="732">
                  <c:v>0.57370942961717064</c:v>
                </c:pt>
                <c:pt idx="733">
                  <c:v>0.57112515290718335</c:v>
                </c:pt>
                <c:pt idx="734">
                  <c:v>0.56854087619719618</c:v>
                </c:pt>
                <c:pt idx="735">
                  <c:v>0.56681802505720458</c:v>
                </c:pt>
                <c:pt idx="736">
                  <c:v>0.56509517391721309</c:v>
                </c:pt>
                <c:pt idx="737">
                  <c:v>0.5642337483472174</c:v>
                </c:pt>
                <c:pt idx="738">
                  <c:v>0.5625108972072258</c:v>
                </c:pt>
                <c:pt idx="739">
                  <c:v>0.5625108972072258</c:v>
                </c:pt>
                <c:pt idx="740">
                  <c:v>0.56164947163723011</c:v>
                </c:pt>
                <c:pt idx="741">
                  <c:v>0.56078804606723431</c:v>
                </c:pt>
                <c:pt idx="742">
                  <c:v>0.55992662049723851</c:v>
                </c:pt>
                <c:pt idx="743">
                  <c:v>0.55906519492724294</c:v>
                </c:pt>
                <c:pt idx="744">
                  <c:v>0.55906519492724294</c:v>
                </c:pt>
                <c:pt idx="745">
                  <c:v>0.55820376935724714</c:v>
                </c:pt>
                <c:pt idx="746">
                  <c:v>0.55734234378725134</c:v>
                </c:pt>
                <c:pt idx="747">
                  <c:v>0.55648091821725554</c:v>
                </c:pt>
                <c:pt idx="748">
                  <c:v>0.55648091821725554</c:v>
                </c:pt>
                <c:pt idx="749">
                  <c:v>0.55561949264725985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F6-4A89-B5AB-D57B9807C7F4}"/>
            </c:ext>
          </c:extLst>
        </c:ser>
        <c:ser>
          <c:idx val="2"/>
          <c:order val="1"/>
          <c:tx>
            <c:v>100 × 50 × 3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5'!$E$5:$E$1157</c:f>
              <c:numCache>
                <c:formatCode>0.000</c:formatCode>
                <c:ptCount val="1153"/>
                <c:pt idx="0">
                  <c:v>0</c:v>
                </c:pt>
                <c:pt idx="1">
                  <c:v>0</c:v>
                </c:pt>
                <c:pt idx="2">
                  <c:v>1.3959900198663265E-2</c:v>
                </c:pt>
                <c:pt idx="3">
                  <c:v>2.0718408718603826E-2</c:v>
                </c:pt>
                <c:pt idx="4">
                  <c:v>2.7916114878434456E-2</c:v>
                </c:pt>
                <c:pt idx="5">
                  <c:v>2.7916114878434456E-2</c:v>
                </c:pt>
                <c:pt idx="6">
                  <c:v>2.7916114878434456E-2</c:v>
                </c:pt>
                <c:pt idx="7">
                  <c:v>3.4673215774859427E-2</c:v>
                </c:pt>
                <c:pt idx="8">
                  <c:v>3.4673215774859427E-2</c:v>
                </c:pt>
                <c:pt idx="9">
                  <c:v>4.1868651367653484E-2</c:v>
                </c:pt>
                <c:pt idx="10">
                  <c:v>4.1868651367653484E-2</c:v>
                </c:pt>
                <c:pt idx="11">
                  <c:v>4.8624347462128216E-2</c:v>
                </c:pt>
                <c:pt idx="12">
                  <c:v>4.1868651367653484E-2</c:v>
                </c:pt>
                <c:pt idx="13">
                  <c:v>4.8624347462128216E-2</c:v>
                </c:pt>
                <c:pt idx="14">
                  <c:v>4.8624347462128216E-2</c:v>
                </c:pt>
                <c:pt idx="15">
                  <c:v>5.5817516980060884E-2</c:v>
                </c:pt>
                <c:pt idx="16">
                  <c:v>4.9061820885586152E-2</c:v>
                </c:pt>
                <c:pt idx="17">
                  <c:v>4.8624347462128216E-2</c:v>
                </c:pt>
                <c:pt idx="18">
                  <c:v>4.8624347462128216E-2</c:v>
                </c:pt>
                <c:pt idx="19">
                  <c:v>4.8624347462128216E-2</c:v>
                </c:pt>
                <c:pt idx="20">
                  <c:v>5.5817516980060884E-2</c:v>
                </c:pt>
                <c:pt idx="21">
                  <c:v>4.8624347462128216E-2</c:v>
                </c:pt>
                <c:pt idx="22">
                  <c:v>4.8624347462128216E-2</c:v>
                </c:pt>
                <c:pt idx="23">
                  <c:v>4.8624347462128216E-2</c:v>
                </c:pt>
                <c:pt idx="24">
                  <c:v>4.8624347462128216E-2</c:v>
                </c:pt>
                <c:pt idx="25">
                  <c:v>4.8624347462128216E-2</c:v>
                </c:pt>
                <c:pt idx="26">
                  <c:v>5.5817516980060884E-2</c:v>
                </c:pt>
                <c:pt idx="27">
                  <c:v>5.5817516980060884E-2</c:v>
                </c:pt>
                <c:pt idx="28">
                  <c:v>5.5817516980060884E-2</c:v>
                </c:pt>
                <c:pt idx="29">
                  <c:v>5.5817516980060884E-2</c:v>
                </c:pt>
                <c:pt idx="30">
                  <c:v>5.5817516980060884E-2</c:v>
                </c:pt>
                <c:pt idx="31">
                  <c:v>5.5817516980060884E-2</c:v>
                </c:pt>
                <c:pt idx="32">
                  <c:v>5.5817516980060884E-2</c:v>
                </c:pt>
                <c:pt idx="33">
                  <c:v>4.8624347462128216E-2</c:v>
                </c:pt>
                <c:pt idx="34">
                  <c:v>5.5817516980060884E-2</c:v>
                </c:pt>
                <c:pt idx="35">
                  <c:v>5.5817516980060884E-2</c:v>
                </c:pt>
                <c:pt idx="36">
                  <c:v>4.9061820885586152E-2</c:v>
                </c:pt>
                <c:pt idx="37">
                  <c:v>4.9061820885586152E-2</c:v>
                </c:pt>
                <c:pt idx="38">
                  <c:v>5.5817516980060884E-2</c:v>
                </c:pt>
                <c:pt idx="39">
                  <c:v>5.5817516980060884E-2</c:v>
                </c:pt>
                <c:pt idx="40">
                  <c:v>5.5817516980060884E-2</c:v>
                </c:pt>
                <c:pt idx="41">
                  <c:v>4.9061820885586152E-2</c:v>
                </c:pt>
                <c:pt idx="42">
                  <c:v>4.9061820885586152E-2</c:v>
                </c:pt>
                <c:pt idx="43">
                  <c:v>4.9061820885586152E-2</c:v>
                </c:pt>
                <c:pt idx="44">
                  <c:v>4.9061820885586152E-2</c:v>
                </c:pt>
                <c:pt idx="45">
                  <c:v>5.5817516980060884E-2</c:v>
                </c:pt>
                <c:pt idx="46">
                  <c:v>4.9061820885586152E-2</c:v>
                </c:pt>
                <c:pt idx="47">
                  <c:v>4.9061820885586152E-2</c:v>
                </c:pt>
                <c:pt idx="48">
                  <c:v>4.9061820885586152E-2</c:v>
                </c:pt>
                <c:pt idx="49">
                  <c:v>4.9061820885586152E-2</c:v>
                </c:pt>
                <c:pt idx="50">
                  <c:v>4.9061820885586152E-2</c:v>
                </c:pt>
                <c:pt idx="51">
                  <c:v>4.9061820885586152E-2</c:v>
                </c:pt>
                <c:pt idx="52">
                  <c:v>4.9061820885586152E-2</c:v>
                </c:pt>
                <c:pt idx="53">
                  <c:v>5.5817516980060884E-2</c:v>
                </c:pt>
                <c:pt idx="54">
                  <c:v>5.5817516980060884E-2</c:v>
                </c:pt>
                <c:pt idx="55">
                  <c:v>6.3008424905268687E-2</c:v>
                </c:pt>
                <c:pt idx="56">
                  <c:v>6.3008424905268687E-2</c:v>
                </c:pt>
                <c:pt idx="57">
                  <c:v>6.3008424905268687E-2</c:v>
                </c:pt>
                <c:pt idx="58">
                  <c:v>6.9762719014803243E-2</c:v>
                </c:pt>
                <c:pt idx="59">
                  <c:v>6.9762719014803243E-2</c:v>
                </c:pt>
                <c:pt idx="60">
                  <c:v>6.9762719014803243E-2</c:v>
                </c:pt>
                <c:pt idx="61">
                  <c:v>6.9762719014803243E-2</c:v>
                </c:pt>
                <c:pt idx="62">
                  <c:v>7.6951369819450458E-2</c:v>
                </c:pt>
                <c:pt idx="63">
                  <c:v>8.3704264756527771E-2</c:v>
                </c:pt>
                <c:pt idx="64">
                  <c:v>7.6951369819450458E-2</c:v>
                </c:pt>
                <c:pt idx="65">
                  <c:v>7.6951369819450458E-2</c:v>
                </c:pt>
                <c:pt idx="66">
                  <c:v>9.0890662902818151E-2</c:v>
                </c:pt>
                <c:pt idx="67">
                  <c:v>8.3704264756527771E-2</c:v>
                </c:pt>
                <c:pt idx="68">
                  <c:v>8.3704264756527771E-2</c:v>
                </c:pt>
                <c:pt idx="69">
                  <c:v>8.3704264756527771E-2</c:v>
                </c:pt>
                <c:pt idx="70">
                  <c:v>9.7642161475396297E-2</c:v>
                </c:pt>
                <c:pt idx="71">
                  <c:v>9.7642161475396297E-2</c:v>
                </c:pt>
                <c:pt idx="72">
                  <c:v>9.7642161475396297E-2</c:v>
                </c:pt>
                <c:pt idx="73">
                  <c:v>9.7642161475396297E-2</c:v>
                </c:pt>
                <c:pt idx="74">
                  <c:v>0.10482631141562543</c:v>
                </c:pt>
                <c:pt idx="75">
                  <c:v>0.10482631141562543</c:v>
                </c:pt>
                <c:pt idx="76">
                  <c:v>0.10482631141562543</c:v>
                </c:pt>
                <c:pt idx="77">
                  <c:v>0.10482631141562543</c:v>
                </c:pt>
                <c:pt idx="78">
                  <c:v>0.11157641642716427</c:v>
                </c:pt>
                <c:pt idx="79">
                  <c:v>0.11157641642716427</c:v>
                </c:pt>
                <c:pt idx="80">
                  <c:v>0.11157641642716427</c:v>
                </c:pt>
                <c:pt idx="81">
                  <c:v>0.11157641642716427</c:v>
                </c:pt>
                <c:pt idx="82">
                  <c:v>0.12550703685318926</c:v>
                </c:pt>
                <c:pt idx="83">
                  <c:v>0.12550703685318926</c:v>
                </c:pt>
                <c:pt idx="84">
                  <c:v>0.12550703685318926</c:v>
                </c:pt>
                <c:pt idx="85">
                  <c:v>0.12550703685318926</c:v>
                </c:pt>
                <c:pt idx="86">
                  <c:v>0.12550703685318926</c:v>
                </c:pt>
                <c:pt idx="87">
                  <c:v>0.12550703685318926</c:v>
                </c:pt>
                <c:pt idx="88">
                  <c:v>0.12550703685318926</c:v>
                </c:pt>
                <c:pt idx="89">
                  <c:v>0.12550703685318926</c:v>
                </c:pt>
                <c:pt idx="90">
                  <c:v>0.12550703685318926</c:v>
                </c:pt>
                <c:pt idx="91">
                  <c:v>0.12550703685318926</c:v>
                </c:pt>
                <c:pt idx="92">
                  <c:v>0.12550703685318926</c:v>
                </c:pt>
                <c:pt idx="93">
                  <c:v>0.12550703685318926</c:v>
                </c:pt>
                <c:pt idx="94">
                  <c:v>0.12550703685318926</c:v>
                </c:pt>
                <c:pt idx="95">
                  <c:v>0.12550703685318926</c:v>
                </c:pt>
                <c:pt idx="96">
                  <c:v>0.12550703685318926</c:v>
                </c:pt>
                <c:pt idx="97">
                  <c:v>0.12550703685318926</c:v>
                </c:pt>
                <c:pt idx="98">
                  <c:v>0.11875832260373047</c:v>
                </c:pt>
                <c:pt idx="99">
                  <c:v>0.12550703685318926</c:v>
                </c:pt>
                <c:pt idx="100">
                  <c:v>0.12550703685318926</c:v>
                </c:pt>
                <c:pt idx="101">
                  <c:v>0.11875832260373047</c:v>
                </c:pt>
                <c:pt idx="102">
                  <c:v>0.11875832260373047</c:v>
                </c:pt>
                <c:pt idx="103">
                  <c:v>0.11875832260373047</c:v>
                </c:pt>
                <c:pt idx="104">
                  <c:v>0.12550703685318926</c:v>
                </c:pt>
                <c:pt idx="105">
                  <c:v>0.11875832260373047</c:v>
                </c:pt>
                <c:pt idx="106">
                  <c:v>0.12550703685318926</c:v>
                </c:pt>
                <c:pt idx="107">
                  <c:v>0.11875832260373047</c:v>
                </c:pt>
                <c:pt idx="108">
                  <c:v>0.12550703685318926</c:v>
                </c:pt>
                <c:pt idx="109">
                  <c:v>0.13943402998052398</c:v>
                </c:pt>
                <c:pt idx="110">
                  <c:v>0.13268670369865532</c:v>
                </c:pt>
                <c:pt idx="111">
                  <c:v>0.12550703685318926</c:v>
                </c:pt>
                <c:pt idx="112">
                  <c:v>0.13943402998052398</c:v>
                </c:pt>
                <c:pt idx="113">
                  <c:v>0.13943402998052398</c:v>
                </c:pt>
                <c:pt idx="114">
                  <c:v>0.13943402998052398</c:v>
                </c:pt>
                <c:pt idx="115">
                  <c:v>0.13943402998052398</c:v>
                </c:pt>
                <c:pt idx="116">
                  <c:v>0.13943402998052398</c:v>
                </c:pt>
                <c:pt idx="117">
                  <c:v>0.13943402998052398</c:v>
                </c:pt>
                <c:pt idx="118">
                  <c:v>0.13943402998052398</c:v>
                </c:pt>
                <c:pt idx="119">
                  <c:v>0.13943402998052398</c:v>
                </c:pt>
                <c:pt idx="120">
                  <c:v>0.13943402998052398</c:v>
                </c:pt>
                <c:pt idx="121">
                  <c:v>0.13943402998052398</c:v>
                </c:pt>
                <c:pt idx="122">
                  <c:v>0.13943402998052398</c:v>
                </c:pt>
                <c:pt idx="123">
                  <c:v>0.14617997108482383</c:v>
                </c:pt>
                <c:pt idx="124">
                  <c:v>0.15335740302193421</c:v>
                </c:pt>
                <c:pt idx="125">
                  <c:v>0.15335740302193421</c:v>
                </c:pt>
                <c:pt idx="126">
                  <c:v>0.15335740302193421</c:v>
                </c:pt>
                <c:pt idx="127">
                  <c:v>0.15335740302193421</c:v>
                </c:pt>
                <c:pt idx="128">
                  <c:v>0.1605326044636595</c:v>
                </c:pt>
                <c:pt idx="129">
                  <c:v>0.16727716317596208</c:v>
                </c:pt>
                <c:pt idx="130">
                  <c:v>0.16727716317596208</c:v>
                </c:pt>
                <c:pt idx="131">
                  <c:v>0.1605326044636595</c:v>
                </c:pt>
                <c:pt idx="132">
                  <c:v>0.15335740302193421</c:v>
                </c:pt>
                <c:pt idx="133">
                  <c:v>0.15335740302193421</c:v>
                </c:pt>
                <c:pt idx="134">
                  <c:v>0.15335740302193421</c:v>
                </c:pt>
                <c:pt idx="135">
                  <c:v>0.15335740302193421</c:v>
                </c:pt>
                <c:pt idx="136">
                  <c:v>0.15335740302193421</c:v>
                </c:pt>
                <c:pt idx="137">
                  <c:v>0.1605326044636595</c:v>
                </c:pt>
                <c:pt idx="138">
                  <c:v>0.16727716317596208</c:v>
                </c:pt>
                <c:pt idx="139">
                  <c:v>0.16727716317596208</c:v>
                </c:pt>
                <c:pt idx="140">
                  <c:v>0.16727716317596208</c:v>
                </c:pt>
                <c:pt idx="141">
                  <c:v>0.16727716317596208</c:v>
                </c:pt>
                <c:pt idx="142">
                  <c:v>0.16727716317596208</c:v>
                </c:pt>
                <c:pt idx="143">
                  <c:v>0.16727716317596208</c:v>
                </c:pt>
                <c:pt idx="144">
                  <c:v>0.16727716317596208</c:v>
                </c:pt>
                <c:pt idx="145">
                  <c:v>0.16727716317596208</c:v>
                </c:pt>
                <c:pt idx="146">
                  <c:v>0.16727716317596208</c:v>
                </c:pt>
                <c:pt idx="147">
                  <c:v>0.16727716317596208</c:v>
                </c:pt>
                <c:pt idx="148">
                  <c:v>0.16727716317596208</c:v>
                </c:pt>
                <c:pt idx="149">
                  <c:v>0.16727716317596208</c:v>
                </c:pt>
                <c:pt idx="150">
                  <c:v>0.16727716317596208</c:v>
                </c:pt>
                <c:pt idx="151">
                  <c:v>0.16727716317596208</c:v>
                </c:pt>
                <c:pt idx="152">
                  <c:v>0.16727716317596208</c:v>
                </c:pt>
                <c:pt idx="153">
                  <c:v>0.16727716317596208</c:v>
                </c:pt>
                <c:pt idx="154">
                  <c:v>0.16727716317596208</c:v>
                </c:pt>
                <c:pt idx="155">
                  <c:v>0.16727716317596208</c:v>
                </c:pt>
                <c:pt idx="156">
                  <c:v>0.16727716317596208</c:v>
                </c:pt>
                <c:pt idx="157">
                  <c:v>0.16727716317596208</c:v>
                </c:pt>
                <c:pt idx="158">
                  <c:v>0.16727716317596208</c:v>
                </c:pt>
                <c:pt idx="159">
                  <c:v>0.16727716317596208</c:v>
                </c:pt>
                <c:pt idx="160">
                  <c:v>0.16727716317596208</c:v>
                </c:pt>
                <c:pt idx="161">
                  <c:v>0.16727716317596208</c:v>
                </c:pt>
                <c:pt idx="162">
                  <c:v>0.16727716317596208</c:v>
                </c:pt>
                <c:pt idx="163">
                  <c:v>0.16727716317596208</c:v>
                </c:pt>
                <c:pt idx="164">
                  <c:v>0.16727716317596208</c:v>
                </c:pt>
                <c:pt idx="165">
                  <c:v>0.17402034227739852</c:v>
                </c:pt>
                <c:pt idx="166">
                  <c:v>0.17402034227739852</c:v>
                </c:pt>
                <c:pt idx="167">
                  <c:v>0.16727716317596208</c:v>
                </c:pt>
                <c:pt idx="168">
                  <c:v>0.17402034227739852</c:v>
                </c:pt>
                <c:pt idx="169">
                  <c:v>0.17402034227739852</c:v>
                </c:pt>
                <c:pt idx="170">
                  <c:v>0.18119331762695121</c:v>
                </c:pt>
                <c:pt idx="171">
                  <c:v>0.18119331762695121</c:v>
                </c:pt>
                <c:pt idx="172">
                  <c:v>0.18119331762695121</c:v>
                </c:pt>
                <c:pt idx="173">
                  <c:v>0.18119331762695121</c:v>
                </c:pt>
                <c:pt idx="174">
                  <c:v>0.18793511989423786</c:v>
                </c:pt>
                <c:pt idx="175">
                  <c:v>0.18793511989423786</c:v>
                </c:pt>
                <c:pt idx="176">
                  <c:v>0.19510587354513079</c:v>
                </c:pt>
                <c:pt idx="177">
                  <c:v>0.18793511989423786</c:v>
                </c:pt>
                <c:pt idx="178">
                  <c:v>0.19510587354513079</c:v>
                </c:pt>
                <c:pt idx="179">
                  <c:v>0.18793511989423786</c:v>
                </c:pt>
                <c:pt idx="180">
                  <c:v>0.18793511989423786</c:v>
                </c:pt>
                <c:pt idx="181">
                  <c:v>0.18793511989423786</c:v>
                </c:pt>
                <c:pt idx="182">
                  <c:v>0.18793511989423786</c:v>
                </c:pt>
                <c:pt idx="183">
                  <c:v>0.19510587354513079</c:v>
                </c:pt>
                <c:pt idx="184">
                  <c:v>0.19510587354513079</c:v>
                </c:pt>
                <c:pt idx="185">
                  <c:v>0.19510587354513079</c:v>
                </c:pt>
                <c:pt idx="186">
                  <c:v>0.19510587354513079</c:v>
                </c:pt>
                <c:pt idx="187">
                  <c:v>0.20901483808662602</c:v>
                </c:pt>
                <c:pt idx="188">
                  <c:v>0.20901483808662602</c:v>
                </c:pt>
                <c:pt idx="189">
                  <c:v>0.20184630175056084</c:v>
                </c:pt>
                <c:pt idx="190">
                  <c:v>0.20901483808662602</c:v>
                </c:pt>
                <c:pt idx="191">
                  <c:v>0.20901483808662602</c:v>
                </c:pt>
                <c:pt idx="192">
                  <c:v>0.21575389499811001</c:v>
                </c:pt>
                <c:pt idx="193">
                  <c:v>0.21575389499811001</c:v>
                </c:pt>
                <c:pt idx="194">
                  <c:v>0.22965790677459569</c:v>
                </c:pt>
                <c:pt idx="195">
                  <c:v>0.22965790677459569</c:v>
                </c:pt>
                <c:pt idx="196">
                  <c:v>0.23682202159396307</c:v>
                </c:pt>
                <c:pt idx="197">
                  <c:v>0.24355834420373965</c:v>
                </c:pt>
                <c:pt idx="198">
                  <c:v>0.24355834420373965</c:v>
                </c:pt>
                <c:pt idx="199">
                  <c:v>0.24355834420373965</c:v>
                </c:pt>
                <c:pt idx="200">
                  <c:v>0.24355834420373965</c:v>
                </c:pt>
                <c:pt idx="201">
                  <c:v>0.24355834420373965</c:v>
                </c:pt>
                <c:pt idx="202">
                  <c:v>0.24355834420373965</c:v>
                </c:pt>
                <c:pt idx="203">
                  <c:v>0.25072025480205029</c:v>
                </c:pt>
                <c:pt idx="204">
                  <c:v>0.24355834420373965</c:v>
                </c:pt>
                <c:pt idx="205">
                  <c:v>0.24355834420373965</c:v>
                </c:pt>
                <c:pt idx="206">
                  <c:v>0.24355834420373965</c:v>
                </c:pt>
                <c:pt idx="207">
                  <c:v>0.24355834420373965</c:v>
                </c:pt>
                <c:pt idx="208">
                  <c:v>0.24355834420373965</c:v>
                </c:pt>
                <c:pt idx="209">
                  <c:v>0.24355834420373965</c:v>
                </c:pt>
                <c:pt idx="210">
                  <c:v>0.24355834420373965</c:v>
                </c:pt>
                <c:pt idx="211">
                  <c:v>0.24355834420373965</c:v>
                </c:pt>
                <c:pt idx="212">
                  <c:v>0.24355834420373965</c:v>
                </c:pt>
                <c:pt idx="213">
                  <c:v>0.24355834420373965</c:v>
                </c:pt>
                <c:pt idx="214">
                  <c:v>0.24355834420373965</c:v>
                </c:pt>
                <c:pt idx="215">
                  <c:v>0.25072025480205029</c:v>
                </c:pt>
                <c:pt idx="216">
                  <c:v>0.24355834420373965</c:v>
                </c:pt>
                <c:pt idx="217">
                  <c:v>0.24355834420373965</c:v>
                </c:pt>
                <c:pt idx="218">
                  <c:v>0.24355834420373965</c:v>
                </c:pt>
                <c:pt idx="219">
                  <c:v>0.24355834420373965</c:v>
                </c:pt>
                <c:pt idx="220">
                  <c:v>0.24355834420373965</c:v>
                </c:pt>
                <c:pt idx="221">
                  <c:v>0.24355834420373965</c:v>
                </c:pt>
                <c:pt idx="222">
                  <c:v>0.25072025480205029</c:v>
                </c:pt>
                <c:pt idx="223">
                  <c:v>0.25072025480205029</c:v>
                </c:pt>
                <c:pt idx="224">
                  <c:v>0.25072025480205029</c:v>
                </c:pt>
                <c:pt idx="225">
                  <c:v>0.24355834420373965</c:v>
                </c:pt>
                <c:pt idx="226">
                  <c:v>0.24355834420373965</c:v>
                </c:pt>
                <c:pt idx="227">
                  <c:v>0.24355834420373965</c:v>
                </c:pt>
                <c:pt idx="228">
                  <c:v>0.24355834420373965</c:v>
                </c:pt>
                <c:pt idx="229">
                  <c:v>0.24355834420373965</c:v>
                </c:pt>
                <c:pt idx="230">
                  <c:v>0.24355834420373965</c:v>
                </c:pt>
                <c:pt idx="231">
                  <c:v>0.24355834420373965</c:v>
                </c:pt>
                <c:pt idx="232">
                  <c:v>0.24355834420373965</c:v>
                </c:pt>
                <c:pt idx="233">
                  <c:v>0.24355834420373965</c:v>
                </c:pt>
                <c:pt idx="234">
                  <c:v>0.24355834420373965</c:v>
                </c:pt>
                <c:pt idx="235">
                  <c:v>0.25745521439534164</c:v>
                </c:pt>
                <c:pt idx="236">
                  <c:v>0.25745521439534164</c:v>
                </c:pt>
                <c:pt idx="237">
                  <c:v>0.25745521439534164</c:v>
                </c:pt>
                <c:pt idx="238">
                  <c:v>0.25745521439534164</c:v>
                </c:pt>
                <c:pt idx="239">
                  <c:v>0.25745521439534164</c:v>
                </c:pt>
                <c:pt idx="240">
                  <c:v>0.25745521439534164</c:v>
                </c:pt>
                <c:pt idx="241">
                  <c:v>0.25745521439534164</c:v>
                </c:pt>
                <c:pt idx="242">
                  <c:v>0.25745521439534164</c:v>
                </c:pt>
                <c:pt idx="243">
                  <c:v>0.25745521439534164</c:v>
                </c:pt>
                <c:pt idx="244">
                  <c:v>0.25745521439534164</c:v>
                </c:pt>
                <c:pt idx="245">
                  <c:v>0.25745521439534164</c:v>
                </c:pt>
                <c:pt idx="246">
                  <c:v>0.25745521439534164</c:v>
                </c:pt>
                <c:pt idx="247">
                  <c:v>0.25745521439534164</c:v>
                </c:pt>
                <c:pt idx="248">
                  <c:v>0.25745521439534164</c:v>
                </c:pt>
                <c:pt idx="249">
                  <c:v>0.25745521439534164</c:v>
                </c:pt>
                <c:pt idx="250">
                  <c:v>0.25745521439534164</c:v>
                </c:pt>
                <c:pt idx="251">
                  <c:v>0.25072025480205029</c:v>
                </c:pt>
                <c:pt idx="252">
                  <c:v>0.25745521439534164</c:v>
                </c:pt>
                <c:pt idx="253">
                  <c:v>0.25745521439534164</c:v>
                </c:pt>
                <c:pt idx="254">
                  <c:v>0.26461492511805179</c:v>
                </c:pt>
                <c:pt idx="255">
                  <c:v>0.26461492511805179</c:v>
                </c:pt>
                <c:pt idx="256">
                  <c:v>0.26461492511805179</c:v>
                </c:pt>
                <c:pt idx="257">
                  <c:v>0.26461492511805179</c:v>
                </c:pt>
                <c:pt idx="258">
                  <c:v>0.27134852444531138</c:v>
                </c:pt>
                <c:pt idx="259">
                  <c:v>0.26461492511805179</c:v>
                </c:pt>
                <c:pt idx="260">
                  <c:v>0.27134852444531138</c:v>
                </c:pt>
                <c:pt idx="261">
                  <c:v>0.27134852444531138</c:v>
                </c:pt>
                <c:pt idx="262">
                  <c:v>0.26461492511805179</c:v>
                </c:pt>
                <c:pt idx="263">
                  <c:v>0.27134852444531138</c:v>
                </c:pt>
                <c:pt idx="264">
                  <c:v>0.27134852444531138</c:v>
                </c:pt>
                <c:pt idx="265">
                  <c:v>0.27134852444531138</c:v>
                </c:pt>
                <c:pt idx="266">
                  <c:v>0.27134852444531138</c:v>
                </c:pt>
                <c:pt idx="267">
                  <c:v>0.27134852444531138</c:v>
                </c:pt>
                <c:pt idx="268">
                  <c:v>0.27850603962837617</c:v>
                </c:pt>
                <c:pt idx="269">
                  <c:v>0.27134852444531138</c:v>
                </c:pt>
                <c:pt idx="270">
                  <c:v>0.27850603962837617</c:v>
                </c:pt>
                <c:pt idx="271">
                  <c:v>0.27134852444531138</c:v>
                </c:pt>
                <c:pt idx="272">
                  <c:v>0.27134852444531138</c:v>
                </c:pt>
                <c:pt idx="273">
                  <c:v>0.27134852444531138</c:v>
                </c:pt>
                <c:pt idx="274">
                  <c:v>0.27134852444531138</c:v>
                </c:pt>
                <c:pt idx="275">
                  <c:v>0.27134852444531138</c:v>
                </c:pt>
                <c:pt idx="276">
                  <c:v>0.27134852444531138</c:v>
                </c:pt>
                <c:pt idx="277">
                  <c:v>0.27134852444531138</c:v>
                </c:pt>
                <c:pt idx="278">
                  <c:v>0.27134852444531138</c:v>
                </c:pt>
                <c:pt idx="279">
                  <c:v>0.27850603962837617</c:v>
                </c:pt>
                <c:pt idx="280">
                  <c:v>0.27134852444531138</c:v>
                </c:pt>
                <c:pt idx="281">
                  <c:v>0.27134852444531138</c:v>
                </c:pt>
                <c:pt idx="282">
                  <c:v>0.27808076625265532</c:v>
                </c:pt>
                <c:pt idx="283">
                  <c:v>0.28523828143572005</c:v>
                </c:pt>
                <c:pt idx="284">
                  <c:v>0.27134852444531138</c:v>
                </c:pt>
                <c:pt idx="285">
                  <c:v>0.27134852444531138</c:v>
                </c:pt>
                <c:pt idx="286">
                  <c:v>0.27134852444531138</c:v>
                </c:pt>
                <c:pt idx="287">
                  <c:v>0.27134852444531138</c:v>
                </c:pt>
                <c:pt idx="288">
                  <c:v>0.27808076625265532</c:v>
                </c:pt>
                <c:pt idx="289">
                  <c:v>0.27808076625265532</c:v>
                </c:pt>
                <c:pt idx="290">
                  <c:v>0.27134852444531138</c:v>
                </c:pt>
                <c:pt idx="291">
                  <c:v>0.27134852444531138</c:v>
                </c:pt>
                <c:pt idx="292">
                  <c:v>0.27134852444531138</c:v>
                </c:pt>
                <c:pt idx="293">
                  <c:v>0.27134852444531138</c:v>
                </c:pt>
                <c:pt idx="294">
                  <c:v>0.27134852444531138</c:v>
                </c:pt>
                <c:pt idx="295">
                  <c:v>0.27134852444531138</c:v>
                </c:pt>
                <c:pt idx="296">
                  <c:v>0.27134852444531138</c:v>
                </c:pt>
                <c:pt idx="297">
                  <c:v>0.27134852444531138</c:v>
                </c:pt>
                <c:pt idx="298">
                  <c:v>0.27134852444531138</c:v>
                </c:pt>
                <c:pt idx="299">
                  <c:v>0.27134852444531138</c:v>
                </c:pt>
                <c:pt idx="300">
                  <c:v>0.27134852444531138</c:v>
                </c:pt>
                <c:pt idx="301">
                  <c:v>0.27134852444531138</c:v>
                </c:pt>
                <c:pt idx="302">
                  <c:v>0.27134852444531138</c:v>
                </c:pt>
                <c:pt idx="303">
                  <c:v>0.27134852444531138</c:v>
                </c:pt>
                <c:pt idx="304">
                  <c:v>0.27134852444531138</c:v>
                </c:pt>
                <c:pt idx="305">
                  <c:v>0.27134852444531138</c:v>
                </c:pt>
                <c:pt idx="306">
                  <c:v>0.27134852444531138</c:v>
                </c:pt>
                <c:pt idx="307">
                  <c:v>0.27134852444531138</c:v>
                </c:pt>
                <c:pt idx="308">
                  <c:v>0.27134852444531138</c:v>
                </c:pt>
                <c:pt idx="309">
                  <c:v>0.27134852444531138</c:v>
                </c:pt>
                <c:pt idx="310">
                  <c:v>0.27134852444531138</c:v>
                </c:pt>
                <c:pt idx="311">
                  <c:v>0.27134852444531138</c:v>
                </c:pt>
                <c:pt idx="312">
                  <c:v>0.27134852444531138</c:v>
                </c:pt>
                <c:pt idx="313">
                  <c:v>0.27134852444531138</c:v>
                </c:pt>
                <c:pt idx="314">
                  <c:v>0.27134852444531138</c:v>
                </c:pt>
                <c:pt idx="315">
                  <c:v>0.27134852444531138</c:v>
                </c:pt>
                <c:pt idx="316">
                  <c:v>0.27134852444531138</c:v>
                </c:pt>
                <c:pt idx="317">
                  <c:v>0.27134852444531138</c:v>
                </c:pt>
                <c:pt idx="318">
                  <c:v>0.27134852444531138</c:v>
                </c:pt>
                <c:pt idx="319">
                  <c:v>0.27134852444531138</c:v>
                </c:pt>
                <c:pt idx="320">
                  <c:v>0.27134852444531138</c:v>
                </c:pt>
                <c:pt idx="321">
                  <c:v>0.28523828143572005</c:v>
                </c:pt>
                <c:pt idx="322">
                  <c:v>0.28523828143572005</c:v>
                </c:pt>
                <c:pt idx="323">
                  <c:v>0.28523828143572005</c:v>
                </c:pt>
                <c:pt idx="324">
                  <c:v>0.28523828143572005</c:v>
                </c:pt>
                <c:pt idx="325">
                  <c:v>0.29239360540560189</c:v>
                </c:pt>
                <c:pt idx="326">
                  <c:v>0.29912449243483868</c:v>
                </c:pt>
                <c:pt idx="327">
                  <c:v>0.29912449243483868</c:v>
                </c:pt>
                <c:pt idx="328">
                  <c:v>0.29239360540560189</c:v>
                </c:pt>
                <c:pt idx="329">
                  <c:v>0.29239360540560189</c:v>
                </c:pt>
                <c:pt idx="330">
                  <c:v>0.29912449243483868</c:v>
                </c:pt>
                <c:pt idx="331">
                  <c:v>0.30627762950857229</c:v>
                </c:pt>
                <c:pt idx="332">
                  <c:v>0.30627762950857229</c:v>
                </c:pt>
                <c:pt idx="333">
                  <c:v>0.30627762950857229</c:v>
                </c:pt>
                <c:pt idx="334">
                  <c:v>0.31300716449719657</c:v>
                </c:pt>
                <c:pt idx="335">
                  <c:v>0.31300716449719657</c:v>
                </c:pt>
                <c:pt idx="336">
                  <c:v>0.31300716449719657</c:v>
                </c:pt>
                <c:pt idx="337">
                  <c:v>0.31300716449719657</c:v>
                </c:pt>
                <c:pt idx="338">
                  <c:v>0.31300716449719657</c:v>
                </c:pt>
                <c:pt idx="339">
                  <c:v>0.31300716449719657</c:v>
                </c:pt>
                <c:pt idx="340">
                  <c:v>0.31300716449719657</c:v>
                </c:pt>
                <c:pt idx="341">
                  <c:v>0.31300716449719657</c:v>
                </c:pt>
                <c:pt idx="342">
                  <c:v>0.31300716449719657</c:v>
                </c:pt>
                <c:pt idx="343">
                  <c:v>0.31300716449719657</c:v>
                </c:pt>
                <c:pt idx="344">
                  <c:v>0.3268863046636174</c:v>
                </c:pt>
                <c:pt idx="345">
                  <c:v>0.3268863046636174</c:v>
                </c:pt>
                <c:pt idx="346">
                  <c:v>0.3268863046636174</c:v>
                </c:pt>
                <c:pt idx="347">
                  <c:v>0.3268863046636174</c:v>
                </c:pt>
                <c:pt idx="348">
                  <c:v>0.3268863046636174</c:v>
                </c:pt>
                <c:pt idx="349">
                  <c:v>0.34076191996127075</c:v>
                </c:pt>
                <c:pt idx="350">
                  <c:v>0.34076191996127075</c:v>
                </c:pt>
                <c:pt idx="351">
                  <c:v>0.34748741521021898</c:v>
                </c:pt>
                <c:pt idx="352">
                  <c:v>0.35463401740370809</c:v>
                </c:pt>
                <c:pt idx="353">
                  <c:v>0.35463401740370809</c:v>
                </c:pt>
                <c:pt idx="354">
                  <c:v>0.35463401740370809</c:v>
                </c:pt>
                <c:pt idx="355">
                  <c:v>0.36850260399092416</c:v>
                </c:pt>
                <c:pt idx="356">
                  <c:v>0.36850260399092416</c:v>
                </c:pt>
                <c:pt idx="357">
                  <c:v>0.35463401740370809</c:v>
                </c:pt>
                <c:pt idx="358">
                  <c:v>0.35463401740370809</c:v>
                </c:pt>
                <c:pt idx="359">
                  <c:v>0.36850260399092416</c:v>
                </c:pt>
                <c:pt idx="360">
                  <c:v>0.36850260399092416</c:v>
                </c:pt>
                <c:pt idx="361">
                  <c:v>0.36850260399092416</c:v>
                </c:pt>
                <c:pt idx="362">
                  <c:v>0.3823676867093872</c:v>
                </c:pt>
                <c:pt idx="363">
                  <c:v>0.3823676867093872</c:v>
                </c:pt>
                <c:pt idx="364">
                  <c:v>0.3823676867093872</c:v>
                </c:pt>
                <c:pt idx="365">
                  <c:v>0.39622927253209006</c:v>
                </c:pt>
                <c:pt idx="366">
                  <c:v>0.39622927253209006</c:v>
                </c:pt>
                <c:pt idx="367">
                  <c:v>0.39622927253209006</c:v>
                </c:pt>
                <c:pt idx="368">
                  <c:v>0.39622927253209006</c:v>
                </c:pt>
                <c:pt idx="369">
                  <c:v>0.39622927253209006</c:v>
                </c:pt>
                <c:pt idx="370">
                  <c:v>0.39622927253209006</c:v>
                </c:pt>
                <c:pt idx="371">
                  <c:v>0.39622927253209006</c:v>
                </c:pt>
                <c:pt idx="372">
                  <c:v>0.39622927253209006</c:v>
                </c:pt>
                <c:pt idx="373">
                  <c:v>0.38908916670246252</c:v>
                </c:pt>
                <c:pt idx="374">
                  <c:v>0.39622927253209006</c:v>
                </c:pt>
                <c:pt idx="375">
                  <c:v>0.39622927253209006</c:v>
                </c:pt>
                <c:pt idx="376">
                  <c:v>0.39622927253209006</c:v>
                </c:pt>
                <c:pt idx="377">
                  <c:v>0.39622927253209006</c:v>
                </c:pt>
                <c:pt idx="378">
                  <c:v>0.39622927253209006</c:v>
                </c:pt>
                <c:pt idx="379">
                  <c:v>0.39622927253209006</c:v>
                </c:pt>
                <c:pt idx="380">
                  <c:v>0.39622927253209006</c:v>
                </c:pt>
                <c:pt idx="381">
                  <c:v>0.38908916670246252</c:v>
                </c:pt>
                <c:pt idx="382">
                  <c:v>0.39622927253209006</c:v>
                </c:pt>
                <c:pt idx="383">
                  <c:v>0.39622927253209006</c:v>
                </c:pt>
                <c:pt idx="384">
                  <c:v>0.39622927253209006</c:v>
                </c:pt>
                <c:pt idx="385">
                  <c:v>0.39622927253209006</c:v>
                </c:pt>
                <c:pt idx="386">
                  <c:v>0.38908916670246252</c:v>
                </c:pt>
                <c:pt idx="387">
                  <c:v>0.39622927253209006</c:v>
                </c:pt>
                <c:pt idx="388">
                  <c:v>0.39622927253209006</c:v>
                </c:pt>
                <c:pt idx="389">
                  <c:v>0.39622927253209006</c:v>
                </c:pt>
                <c:pt idx="390">
                  <c:v>0.38908916670246252</c:v>
                </c:pt>
                <c:pt idx="391">
                  <c:v>0.38908916670246252</c:v>
                </c:pt>
                <c:pt idx="392">
                  <c:v>0.38908916670246252</c:v>
                </c:pt>
                <c:pt idx="393">
                  <c:v>0.39622927253209006</c:v>
                </c:pt>
                <c:pt idx="394">
                  <c:v>0.39622927253209006</c:v>
                </c:pt>
                <c:pt idx="395">
                  <c:v>0.39622927253209006</c:v>
                </c:pt>
                <c:pt idx="396">
                  <c:v>0.39622927253209006</c:v>
                </c:pt>
                <c:pt idx="397">
                  <c:v>0.39622927253209006</c:v>
                </c:pt>
                <c:pt idx="398">
                  <c:v>0.39622927253209006</c:v>
                </c:pt>
                <c:pt idx="399">
                  <c:v>0.38908916670246252</c:v>
                </c:pt>
                <c:pt idx="400">
                  <c:v>0.38908916670246252</c:v>
                </c:pt>
                <c:pt idx="401">
                  <c:v>0.38908916670246252</c:v>
                </c:pt>
                <c:pt idx="402">
                  <c:v>0.38908916670246252</c:v>
                </c:pt>
                <c:pt idx="403">
                  <c:v>0.38908916670246252</c:v>
                </c:pt>
                <c:pt idx="404">
                  <c:v>0.39622927253209006</c:v>
                </c:pt>
                <c:pt idx="405">
                  <c:v>0.39622927253209006</c:v>
                </c:pt>
                <c:pt idx="406">
                  <c:v>0.38908916670246252</c:v>
                </c:pt>
                <c:pt idx="407">
                  <c:v>0.39622927253209006</c:v>
                </c:pt>
                <c:pt idx="408">
                  <c:v>0.39622927253209006</c:v>
                </c:pt>
                <c:pt idx="409">
                  <c:v>0.39622927253209006</c:v>
                </c:pt>
                <c:pt idx="410">
                  <c:v>0.39622927253209006</c:v>
                </c:pt>
                <c:pt idx="411">
                  <c:v>0.39622927253209006</c:v>
                </c:pt>
                <c:pt idx="412">
                  <c:v>0.39622927253209006</c:v>
                </c:pt>
                <c:pt idx="413">
                  <c:v>0.39622927253209006</c:v>
                </c:pt>
                <c:pt idx="414">
                  <c:v>0.38908916670246252</c:v>
                </c:pt>
                <c:pt idx="415">
                  <c:v>0.38908916670246252</c:v>
                </c:pt>
                <c:pt idx="416">
                  <c:v>0.38950779253901474</c:v>
                </c:pt>
                <c:pt idx="417">
                  <c:v>0.39622927253209006</c:v>
                </c:pt>
                <c:pt idx="418">
                  <c:v>0.39622927253209006</c:v>
                </c:pt>
                <c:pt idx="419">
                  <c:v>0.39622927253209006</c:v>
                </c:pt>
                <c:pt idx="420">
                  <c:v>0.39622927253209006</c:v>
                </c:pt>
                <c:pt idx="421">
                  <c:v>0.39622927253209006</c:v>
                </c:pt>
                <c:pt idx="422">
                  <c:v>0.39622927253209006</c:v>
                </c:pt>
                <c:pt idx="423">
                  <c:v>0.39622927253209006</c:v>
                </c:pt>
                <c:pt idx="424">
                  <c:v>0.39622927253209006</c:v>
                </c:pt>
                <c:pt idx="425">
                  <c:v>0.41008736841859728</c:v>
                </c:pt>
                <c:pt idx="426">
                  <c:v>0.41008736841859728</c:v>
                </c:pt>
                <c:pt idx="427">
                  <c:v>0.42394198131507788</c:v>
                </c:pt>
                <c:pt idx="428">
                  <c:v>0.43065947042198666</c:v>
                </c:pt>
                <c:pt idx="429">
                  <c:v>0.43065947042198666</c:v>
                </c:pt>
                <c:pt idx="430">
                  <c:v>0.43779311815437016</c:v>
                </c:pt>
                <c:pt idx="431">
                  <c:v>0.43779311815437016</c:v>
                </c:pt>
                <c:pt idx="432">
                  <c:v>0.4516407858560107</c:v>
                </c:pt>
                <c:pt idx="433">
                  <c:v>0.4516407858560107</c:v>
                </c:pt>
                <c:pt idx="434">
                  <c:v>0.4516407858560107</c:v>
                </c:pt>
                <c:pt idx="435">
                  <c:v>0.4516407858560107</c:v>
                </c:pt>
                <c:pt idx="436">
                  <c:v>0.4516407858560107</c:v>
                </c:pt>
                <c:pt idx="437">
                  <c:v>0.4587701493273002</c:v>
                </c:pt>
                <c:pt idx="438">
                  <c:v>0.46548499132627313</c:v>
                </c:pt>
                <c:pt idx="439">
                  <c:v>0.46548499132627313</c:v>
                </c:pt>
                <c:pt idx="440">
                  <c:v>0.46548499132627313</c:v>
                </c:pt>
                <c:pt idx="441">
                  <c:v>0.46548499132627313</c:v>
                </c:pt>
                <c:pt idx="442">
                  <c:v>0.47932574145823115</c:v>
                </c:pt>
                <c:pt idx="443">
                  <c:v>0.47932574145823115</c:v>
                </c:pt>
                <c:pt idx="444">
                  <c:v>0.47932574145823115</c:v>
                </c:pt>
                <c:pt idx="445">
                  <c:v>0.48603794709672621</c:v>
                </c:pt>
                <c:pt idx="446">
                  <c:v>0.49316304313178921</c:v>
                </c:pt>
                <c:pt idx="447">
                  <c:v>0.49316304313178921</c:v>
                </c:pt>
                <c:pt idx="448">
                  <c:v>0.49316304313178921</c:v>
                </c:pt>
                <c:pt idx="449">
                  <c:v>0.50699690321372748</c:v>
                </c:pt>
                <c:pt idx="450">
                  <c:v>0.50699690321372748</c:v>
                </c:pt>
                <c:pt idx="451">
                  <c:v>0.50699690321372748</c:v>
                </c:pt>
                <c:pt idx="452">
                  <c:v>0.50699690321372748</c:v>
                </c:pt>
                <c:pt idx="453">
                  <c:v>0.51370648320615231</c:v>
                </c:pt>
                <c:pt idx="454">
                  <c:v>0.52082732855774527</c:v>
                </c:pt>
                <c:pt idx="455">
                  <c:v>0.52082732855774527</c:v>
                </c:pt>
                <c:pt idx="456">
                  <c:v>0.52082732855774527</c:v>
                </c:pt>
                <c:pt idx="457">
                  <c:v>0.52753559973476316</c:v>
                </c:pt>
                <c:pt idx="458">
                  <c:v>0.52082732855774527</c:v>
                </c:pt>
                <c:pt idx="459">
                  <c:v>0.52082732855774527</c:v>
                </c:pt>
                <c:pt idx="460">
                  <c:v>0.53465432600450513</c:v>
                </c:pt>
                <c:pt idx="461">
                  <c:v>0.53465432600450513</c:v>
                </c:pt>
                <c:pt idx="462">
                  <c:v>0.53465432600450513</c:v>
                </c:pt>
                <c:pt idx="463">
                  <c:v>0.53465432600450513</c:v>
                </c:pt>
                <c:pt idx="464">
                  <c:v>0.53465432600450513</c:v>
                </c:pt>
                <c:pt idx="465">
                  <c:v>0.53465432600450513</c:v>
                </c:pt>
                <c:pt idx="466">
                  <c:v>0.54136129103242281</c:v>
                </c:pt>
                <c:pt idx="467">
                  <c:v>0.54847790238168403</c:v>
                </c:pt>
                <c:pt idx="468">
                  <c:v>0.54136129103242281</c:v>
                </c:pt>
                <c:pt idx="469">
                  <c:v>0.54847790238168403</c:v>
                </c:pt>
                <c:pt idx="470">
                  <c:v>0.54847790238168403</c:v>
                </c:pt>
                <c:pt idx="471">
                  <c:v>0.54847790238168403</c:v>
                </c:pt>
                <c:pt idx="472">
                  <c:v>0.54847790238168403</c:v>
                </c:pt>
                <c:pt idx="473">
                  <c:v>0.54847790238168403</c:v>
                </c:pt>
                <c:pt idx="474">
                  <c:v>0.54847790238168403</c:v>
                </c:pt>
                <c:pt idx="475">
                  <c:v>0.55518356392272039</c:v>
                </c:pt>
                <c:pt idx="476">
                  <c:v>0.55518356392272039</c:v>
                </c:pt>
                <c:pt idx="477">
                  <c:v>0.55518356392272039</c:v>
                </c:pt>
                <c:pt idx="478">
                  <c:v>0.55518356392272039</c:v>
                </c:pt>
                <c:pt idx="479">
                  <c:v>0.55518356392272039</c:v>
                </c:pt>
                <c:pt idx="480">
                  <c:v>0.55518356392272039</c:v>
                </c:pt>
                <c:pt idx="481">
                  <c:v>0.55518356392272039</c:v>
                </c:pt>
                <c:pt idx="482">
                  <c:v>0.55518356392272039</c:v>
                </c:pt>
                <c:pt idx="483">
                  <c:v>0.55518356392272039</c:v>
                </c:pt>
                <c:pt idx="484">
                  <c:v>0.55518356392272039</c:v>
                </c:pt>
                <c:pt idx="485">
                  <c:v>0.55518356392272039</c:v>
                </c:pt>
                <c:pt idx="486">
                  <c:v>0.55518356392272039</c:v>
                </c:pt>
                <c:pt idx="487">
                  <c:v>0.55518356392272039</c:v>
                </c:pt>
                <c:pt idx="488">
                  <c:v>0.55518356392272039</c:v>
                </c:pt>
                <c:pt idx="489">
                  <c:v>0.55518356392272039</c:v>
                </c:pt>
                <c:pt idx="490">
                  <c:v>0.55518356392272039</c:v>
                </c:pt>
                <c:pt idx="491">
                  <c:v>0.54847790238168403</c:v>
                </c:pt>
                <c:pt idx="492">
                  <c:v>0.55518356392272039</c:v>
                </c:pt>
                <c:pt idx="493">
                  <c:v>0.55518356392272039</c:v>
                </c:pt>
                <c:pt idx="494">
                  <c:v>0.55518356392272039</c:v>
                </c:pt>
                <c:pt idx="495">
                  <c:v>0.55518356392272039</c:v>
                </c:pt>
                <c:pt idx="496">
                  <c:v>0.55518356392272039</c:v>
                </c:pt>
                <c:pt idx="497">
                  <c:v>0.55518356392272039</c:v>
                </c:pt>
                <c:pt idx="498">
                  <c:v>0.55518356392272039</c:v>
                </c:pt>
                <c:pt idx="499">
                  <c:v>0.55518356392272039</c:v>
                </c:pt>
                <c:pt idx="500">
                  <c:v>0.55518356392272039</c:v>
                </c:pt>
                <c:pt idx="501">
                  <c:v>0.55518356392272039</c:v>
                </c:pt>
                <c:pt idx="502">
                  <c:v>0.55518356392272039</c:v>
                </c:pt>
                <c:pt idx="503">
                  <c:v>0.55518356392272039</c:v>
                </c:pt>
                <c:pt idx="504">
                  <c:v>0.55518356392272039</c:v>
                </c:pt>
                <c:pt idx="505">
                  <c:v>0.55518356392272039</c:v>
                </c:pt>
                <c:pt idx="506">
                  <c:v>0.55518356392272039</c:v>
                </c:pt>
                <c:pt idx="507">
                  <c:v>0.55518356392272039</c:v>
                </c:pt>
                <c:pt idx="508">
                  <c:v>0.55518356392272039</c:v>
                </c:pt>
                <c:pt idx="509">
                  <c:v>0.55518356392272039</c:v>
                </c:pt>
                <c:pt idx="510">
                  <c:v>0.55518356392272039</c:v>
                </c:pt>
                <c:pt idx="511">
                  <c:v>0.55518356392272039</c:v>
                </c:pt>
                <c:pt idx="512">
                  <c:v>0.55518356392272039</c:v>
                </c:pt>
                <c:pt idx="513">
                  <c:v>0.55518356392272039</c:v>
                </c:pt>
                <c:pt idx="514">
                  <c:v>0.55518356392272039</c:v>
                </c:pt>
                <c:pt idx="515">
                  <c:v>0.55518356392272039</c:v>
                </c:pt>
                <c:pt idx="516">
                  <c:v>0.55518356392272039</c:v>
                </c:pt>
                <c:pt idx="517">
                  <c:v>0.55518356392272039</c:v>
                </c:pt>
                <c:pt idx="518">
                  <c:v>0.55518356392272039</c:v>
                </c:pt>
                <c:pt idx="519">
                  <c:v>0.55518356392272039</c:v>
                </c:pt>
                <c:pt idx="520">
                  <c:v>0.55518356392272039</c:v>
                </c:pt>
                <c:pt idx="521">
                  <c:v>0.55518356392272039</c:v>
                </c:pt>
                <c:pt idx="522">
                  <c:v>0.55518356392272039</c:v>
                </c:pt>
                <c:pt idx="523">
                  <c:v>0.55518356392272039</c:v>
                </c:pt>
                <c:pt idx="524">
                  <c:v>0.55518356392272039</c:v>
                </c:pt>
                <c:pt idx="525">
                  <c:v>0.55518356392272039</c:v>
                </c:pt>
                <c:pt idx="526">
                  <c:v>0.55518356392272039</c:v>
                </c:pt>
                <c:pt idx="527">
                  <c:v>0.55518356392272039</c:v>
                </c:pt>
                <c:pt idx="528">
                  <c:v>0.55518356392272039</c:v>
                </c:pt>
                <c:pt idx="529">
                  <c:v>0.55518356392272039</c:v>
                </c:pt>
                <c:pt idx="530">
                  <c:v>0.55518356392272039</c:v>
                </c:pt>
                <c:pt idx="531">
                  <c:v>0.54847790238168403</c:v>
                </c:pt>
                <c:pt idx="532">
                  <c:v>0.55518356392272039</c:v>
                </c:pt>
                <c:pt idx="533">
                  <c:v>0.55518356392272039</c:v>
                </c:pt>
                <c:pt idx="534">
                  <c:v>0.55518356392272039</c:v>
                </c:pt>
                <c:pt idx="535">
                  <c:v>0.55518356392272039</c:v>
                </c:pt>
                <c:pt idx="536">
                  <c:v>0.55518356392272039</c:v>
                </c:pt>
                <c:pt idx="537">
                  <c:v>0.55518356392272039</c:v>
                </c:pt>
                <c:pt idx="538">
                  <c:v>0.55518356392272039</c:v>
                </c:pt>
                <c:pt idx="539">
                  <c:v>0.55518356392272039</c:v>
                </c:pt>
                <c:pt idx="540">
                  <c:v>0.55518356392272039</c:v>
                </c:pt>
                <c:pt idx="541">
                  <c:v>0.56229806450399622</c:v>
                </c:pt>
                <c:pt idx="542">
                  <c:v>0.56900242521631705</c:v>
                </c:pt>
                <c:pt idx="543">
                  <c:v>0.56229806450399622</c:v>
                </c:pt>
                <c:pt idx="544">
                  <c:v>0.56229806450399622</c:v>
                </c:pt>
                <c:pt idx="545">
                  <c:v>0.56229806450399622</c:v>
                </c:pt>
                <c:pt idx="546">
                  <c:v>0.56900242521631705</c:v>
                </c:pt>
                <c:pt idx="547">
                  <c:v>0.5761148191732518</c:v>
                </c:pt>
                <c:pt idx="548">
                  <c:v>0.5761148191732518</c:v>
                </c:pt>
                <c:pt idx="549">
                  <c:v>0.5761148191732518</c:v>
                </c:pt>
                <c:pt idx="550">
                  <c:v>0.5761148191732518</c:v>
                </c:pt>
                <c:pt idx="551">
                  <c:v>0.58281788171097015</c:v>
                </c:pt>
                <c:pt idx="552">
                  <c:v>0.58281788171097015</c:v>
                </c:pt>
                <c:pt idx="553">
                  <c:v>0.5899281731784014</c:v>
                </c:pt>
                <c:pt idx="554">
                  <c:v>0.5899281731784014</c:v>
                </c:pt>
                <c:pt idx="555">
                  <c:v>0.60373813329556558</c:v>
                </c:pt>
                <c:pt idx="556">
                  <c:v>0.60373813329556558</c:v>
                </c:pt>
                <c:pt idx="557">
                  <c:v>0.60373813329556558</c:v>
                </c:pt>
                <c:pt idx="558">
                  <c:v>0.61043860743027123</c:v>
                </c:pt>
                <c:pt idx="559">
                  <c:v>0.61043860743027123</c:v>
                </c:pt>
                <c:pt idx="560">
                  <c:v>0.61043860743027123</c:v>
                </c:pt>
                <c:pt idx="561">
                  <c:v>0.61043860743027123</c:v>
                </c:pt>
                <c:pt idx="562">
                  <c:v>0.61754470628808478</c:v>
                </c:pt>
                <c:pt idx="563">
                  <c:v>0.62424389018634641</c:v>
                </c:pt>
                <c:pt idx="564">
                  <c:v>0.63134789890656362</c:v>
                </c:pt>
                <c:pt idx="565">
                  <c:v>0.62424389018634641</c:v>
                </c:pt>
                <c:pt idx="566">
                  <c:v>0.63804579520641114</c:v>
                </c:pt>
                <c:pt idx="567">
                  <c:v>0.63804579520641114</c:v>
                </c:pt>
                <c:pt idx="568">
                  <c:v>0.65184432922438607</c:v>
                </c:pt>
                <c:pt idx="569">
                  <c:v>0.65184432922438607</c:v>
                </c:pt>
                <c:pt idx="570">
                  <c:v>0.65184432922438607</c:v>
                </c:pt>
                <c:pt idx="571">
                  <c:v>0.66563949896153962</c:v>
                </c:pt>
                <c:pt idx="572">
                  <c:v>0.66563949896153962</c:v>
                </c:pt>
                <c:pt idx="573">
                  <c:v>0.67943131112654731</c:v>
                </c:pt>
                <c:pt idx="574">
                  <c:v>0.67943131112654731</c:v>
                </c:pt>
                <c:pt idx="575">
                  <c:v>0.67943131112654731</c:v>
                </c:pt>
                <c:pt idx="576">
                  <c:v>0.68652700020858914</c:v>
                </c:pt>
                <c:pt idx="577">
                  <c:v>0.69321977241551269</c:v>
                </c:pt>
                <c:pt idx="578">
                  <c:v>0.69321977241551269</c:v>
                </c:pt>
                <c:pt idx="579">
                  <c:v>0.6999112701545892</c:v>
                </c:pt>
                <c:pt idx="580">
                  <c:v>0.70700488951202967</c:v>
                </c:pt>
                <c:pt idx="581">
                  <c:v>0.70700488951202967</c:v>
                </c:pt>
                <c:pt idx="582">
                  <c:v>0.72078666908720845</c:v>
                </c:pt>
                <c:pt idx="583">
                  <c:v>0.72078666908720845</c:v>
                </c:pt>
                <c:pt idx="584">
                  <c:v>0.72078666908720845</c:v>
                </c:pt>
                <c:pt idx="585">
                  <c:v>0.72078666908720845</c:v>
                </c:pt>
                <c:pt idx="586">
                  <c:v>0.72078666908720845</c:v>
                </c:pt>
                <c:pt idx="587">
                  <c:v>0.72078666908720845</c:v>
                </c:pt>
                <c:pt idx="588">
                  <c:v>0.72078666908720845</c:v>
                </c:pt>
                <c:pt idx="589">
                  <c:v>0.72078666908720845</c:v>
                </c:pt>
                <c:pt idx="590">
                  <c:v>0.72078666908720845</c:v>
                </c:pt>
                <c:pt idx="591">
                  <c:v>0.72078666908720845</c:v>
                </c:pt>
                <c:pt idx="592">
                  <c:v>0.72078666908720845</c:v>
                </c:pt>
                <c:pt idx="593">
                  <c:v>0.72078666908720845</c:v>
                </c:pt>
                <c:pt idx="594">
                  <c:v>0.72078666908720845</c:v>
                </c:pt>
                <c:pt idx="595">
                  <c:v>0.72078666908720845</c:v>
                </c:pt>
                <c:pt idx="596">
                  <c:v>0.72078666908720845</c:v>
                </c:pt>
                <c:pt idx="597">
                  <c:v>0.72078666908720845</c:v>
                </c:pt>
                <c:pt idx="598">
                  <c:v>0.72078666908720845</c:v>
                </c:pt>
                <c:pt idx="599">
                  <c:v>0.72078666908720845</c:v>
                </c:pt>
                <c:pt idx="600">
                  <c:v>0.72078666908720845</c:v>
                </c:pt>
                <c:pt idx="601">
                  <c:v>0.72078666908720845</c:v>
                </c:pt>
                <c:pt idx="602">
                  <c:v>0.72078666908720845</c:v>
                </c:pt>
                <c:pt idx="603">
                  <c:v>0.72078666908720845</c:v>
                </c:pt>
                <c:pt idx="604">
                  <c:v>0.72078666908720845</c:v>
                </c:pt>
                <c:pt idx="605">
                  <c:v>0.72078666908720845</c:v>
                </c:pt>
                <c:pt idx="606">
                  <c:v>0.72078666908720845</c:v>
                </c:pt>
                <c:pt idx="607">
                  <c:v>0.72078666908720845</c:v>
                </c:pt>
                <c:pt idx="608">
                  <c:v>0.72078666908720845</c:v>
                </c:pt>
                <c:pt idx="609">
                  <c:v>0.72078666908720845</c:v>
                </c:pt>
                <c:pt idx="610">
                  <c:v>0.72078666908720845</c:v>
                </c:pt>
                <c:pt idx="611">
                  <c:v>0.72078666908720845</c:v>
                </c:pt>
                <c:pt idx="612">
                  <c:v>0.72078666908720845</c:v>
                </c:pt>
                <c:pt idx="613">
                  <c:v>0.72078666908720845</c:v>
                </c:pt>
                <c:pt idx="614">
                  <c:v>0.72078666908720845</c:v>
                </c:pt>
                <c:pt idx="615">
                  <c:v>0.72078666908720845</c:v>
                </c:pt>
                <c:pt idx="616">
                  <c:v>0.72078666908720845</c:v>
                </c:pt>
                <c:pt idx="617">
                  <c:v>0.72078666908720845</c:v>
                </c:pt>
                <c:pt idx="618">
                  <c:v>0.72078666908720845</c:v>
                </c:pt>
                <c:pt idx="619">
                  <c:v>0.72078666908720845</c:v>
                </c:pt>
                <c:pt idx="620">
                  <c:v>0.72078666908720845</c:v>
                </c:pt>
                <c:pt idx="621">
                  <c:v>0.72078666908720845</c:v>
                </c:pt>
                <c:pt idx="622">
                  <c:v>0.72078666908720845</c:v>
                </c:pt>
                <c:pt idx="623">
                  <c:v>0.72078666908720845</c:v>
                </c:pt>
                <c:pt idx="624">
                  <c:v>0.72078666908720845</c:v>
                </c:pt>
                <c:pt idx="625">
                  <c:v>0.72078666908720845</c:v>
                </c:pt>
                <c:pt idx="626">
                  <c:v>0.72078666908720845</c:v>
                </c:pt>
                <c:pt idx="627">
                  <c:v>0.72078666908720845</c:v>
                </c:pt>
                <c:pt idx="628">
                  <c:v>0.72078666908720845</c:v>
                </c:pt>
                <c:pt idx="629">
                  <c:v>0.72078666908720845</c:v>
                </c:pt>
                <c:pt idx="630">
                  <c:v>0.72078666908720845</c:v>
                </c:pt>
                <c:pt idx="631">
                  <c:v>0.73456511779973221</c:v>
                </c:pt>
                <c:pt idx="632">
                  <c:v>0.73456511779973221</c:v>
                </c:pt>
                <c:pt idx="633">
                  <c:v>0.73456511779973221</c:v>
                </c:pt>
                <c:pt idx="634">
                  <c:v>0.73456511779973221</c:v>
                </c:pt>
                <c:pt idx="635">
                  <c:v>0.74165255229032356</c:v>
                </c:pt>
                <c:pt idx="636">
                  <c:v>0.7483402422958636</c:v>
                </c:pt>
                <c:pt idx="637">
                  <c:v>0.7483402422958636</c:v>
                </c:pt>
                <c:pt idx="638">
                  <c:v>0.7483402422958636</c:v>
                </c:pt>
                <c:pt idx="639">
                  <c:v>0.76211204920953135</c:v>
                </c:pt>
                <c:pt idx="640">
                  <c:v>0.76211204920953135</c:v>
                </c:pt>
                <c:pt idx="641">
                  <c:v>0.76879721374535381</c:v>
                </c:pt>
                <c:pt idx="642">
                  <c:v>0.76211204920953135</c:v>
                </c:pt>
                <c:pt idx="643">
                  <c:v>0.77588054516233662</c:v>
                </c:pt>
                <c:pt idx="644">
                  <c:v>0.78964573676361638</c:v>
                </c:pt>
                <c:pt idx="645">
                  <c:v>0.78964573676361638</c:v>
                </c:pt>
                <c:pt idx="646">
                  <c:v>0.78964573676361638</c:v>
                </c:pt>
                <c:pt idx="647">
                  <c:v>0.78964573676361638</c:v>
                </c:pt>
                <c:pt idx="648">
                  <c:v>0.78964573676361638</c:v>
                </c:pt>
                <c:pt idx="649">
                  <c:v>0.78964573676361638</c:v>
                </c:pt>
                <c:pt idx="650">
                  <c:v>0.78964573676361638</c:v>
                </c:pt>
                <c:pt idx="651">
                  <c:v>0.79632838620896029</c:v>
                </c:pt>
                <c:pt idx="652">
                  <c:v>0.80340763061045484</c:v>
                </c:pt>
                <c:pt idx="653">
                  <c:v>0.80340763061045484</c:v>
                </c:pt>
                <c:pt idx="654">
                  <c:v>0.81048483750507438</c:v>
                </c:pt>
                <c:pt idx="655">
                  <c:v>0.81008902639313352</c:v>
                </c:pt>
                <c:pt idx="656">
                  <c:v>0.81716623328775306</c:v>
                </c:pt>
                <c:pt idx="657">
                  <c:v>0.81716623328775306</c:v>
                </c:pt>
                <c:pt idx="658">
                  <c:v>0.81716623328775306</c:v>
                </c:pt>
                <c:pt idx="659">
                  <c:v>0.81716623328775306</c:v>
                </c:pt>
                <c:pt idx="660">
                  <c:v>0.81716623328775306</c:v>
                </c:pt>
                <c:pt idx="661">
                  <c:v>0.82384637799103011</c:v>
                </c:pt>
                <c:pt idx="662">
                  <c:v>0.83092155136825174</c:v>
                </c:pt>
                <c:pt idx="663">
                  <c:v>0.83092155136825174</c:v>
                </c:pt>
                <c:pt idx="664">
                  <c:v>0.83092155136825174</c:v>
                </c:pt>
                <c:pt idx="665">
                  <c:v>0.83092155136825174</c:v>
                </c:pt>
                <c:pt idx="666">
                  <c:v>0.83760044757156971</c:v>
                </c:pt>
                <c:pt idx="667">
                  <c:v>0.84467359141258036</c:v>
                </c:pt>
                <c:pt idx="668">
                  <c:v>0.85842235996927985</c:v>
                </c:pt>
                <c:pt idx="669">
                  <c:v>0.85842235996927985</c:v>
                </c:pt>
                <c:pt idx="670">
                  <c:v>0.86509876689576182</c:v>
                </c:pt>
                <c:pt idx="671">
                  <c:v>0.87216786357486598</c:v>
                </c:pt>
                <c:pt idx="672">
                  <c:v>0.87884302971687756</c:v>
                </c:pt>
                <c:pt idx="673">
                  <c:v>0.87884302971687756</c:v>
                </c:pt>
                <c:pt idx="674">
                  <c:v>0.88591010875384602</c:v>
                </c:pt>
                <c:pt idx="675">
                  <c:v>0.89258403667564912</c:v>
                </c:pt>
                <c:pt idx="676">
                  <c:v>0.89258403667564912</c:v>
                </c:pt>
                <c:pt idx="677">
                  <c:v>0.89964910201878123</c:v>
                </c:pt>
                <c:pt idx="678">
                  <c:v>0.89964910201878123</c:v>
                </c:pt>
                <c:pt idx="679">
                  <c:v>0.90632179428086701</c:v>
                </c:pt>
                <c:pt idx="680">
                  <c:v>0.91338484987029278</c:v>
                </c:pt>
                <c:pt idx="681">
                  <c:v>0.91338484987029278</c:v>
                </c:pt>
                <c:pt idx="682">
                  <c:v>0.91338484987029278</c:v>
                </c:pt>
                <c:pt idx="683">
                  <c:v>0.91338484987029278</c:v>
                </c:pt>
                <c:pt idx="684">
                  <c:v>0.91338484987029278</c:v>
                </c:pt>
                <c:pt idx="685">
                  <c:v>0.91338484987029278</c:v>
                </c:pt>
                <c:pt idx="686">
                  <c:v>0.91338484987029278</c:v>
                </c:pt>
                <c:pt idx="687">
                  <c:v>0.91338484987029278</c:v>
                </c:pt>
                <c:pt idx="688">
                  <c:v>0.91338484987029278</c:v>
                </c:pt>
                <c:pt idx="689">
                  <c:v>0.91338484987029278</c:v>
                </c:pt>
                <c:pt idx="690">
                  <c:v>0.91338484987029278</c:v>
                </c:pt>
                <c:pt idx="691">
                  <c:v>0.91338484987029278</c:v>
                </c:pt>
                <c:pt idx="692">
                  <c:v>0.91338484987029278</c:v>
                </c:pt>
                <c:pt idx="693">
                  <c:v>0.91338484987029278</c:v>
                </c:pt>
                <c:pt idx="694">
                  <c:v>0.91338484987029278</c:v>
                </c:pt>
                <c:pt idx="695">
                  <c:v>0.91338484987029278</c:v>
                </c:pt>
                <c:pt idx="696">
                  <c:v>0.91338484987029278</c:v>
                </c:pt>
                <c:pt idx="697">
                  <c:v>0.91338484987029278</c:v>
                </c:pt>
                <c:pt idx="698">
                  <c:v>0.92005630902939906</c:v>
                </c:pt>
                <c:pt idx="699">
                  <c:v>0.92005630902939906</c:v>
                </c:pt>
                <c:pt idx="700">
                  <c:v>0.91338484987029278</c:v>
                </c:pt>
                <c:pt idx="701">
                  <c:v>0.92005630902939906</c:v>
                </c:pt>
                <c:pt idx="702">
                  <c:v>0.92005630902939906</c:v>
                </c:pt>
                <c:pt idx="703">
                  <c:v>0.91338484987029278</c:v>
                </c:pt>
                <c:pt idx="704">
                  <c:v>0.92005630902939906</c:v>
                </c:pt>
                <c:pt idx="705">
                  <c:v>0.92005630902939906</c:v>
                </c:pt>
                <c:pt idx="706">
                  <c:v>0.92005630902939906</c:v>
                </c:pt>
                <c:pt idx="707">
                  <c:v>0.92005630902939906</c:v>
                </c:pt>
                <c:pt idx="708">
                  <c:v>0.92005630902939906</c:v>
                </c:pt>
                <c:pt idx="709">
                  <c:v>0.92005630902939906</c:v>
                </c:pt>
                <c:pt idx="710">
                  <c:v>0.92005630902939906</c:v>
                </c:pt>
                <c:pt idx="711">
                  <c:v>0.92005630902939906</c:v>
                </c:pt>
                <c:pt idx="712">
                  <c:v>0.91338484987029278</c:v>
                </c:pt>
                <c:pt idx="713">
                  <c:v>0.92005630902939906</c:v>
                </c:pt>
                <c:pt idx="714">
                  <c:v>0.92005630902939906</c:v>
                </c:pt>
                <c:pt idx="715">
                  <c:v>0.91338484987029278</c:v>
                </c:pt>
                <c:pt idx="716">
                  <c:v>0.91338484987029278</c:v>
                </c:pt>
                <c:pt idx="717">
                  <c:v>0.92005630902939906</c:v>
                </c:pt>
                <c:pt idx="718">
                  <c:v>0.91338484987029278</c:v>
                </c:pt>
                <c:pt idx="719">
                  <c:v>0.91338484987029278</c:v>
                </c:pt>
                <c:pt idx="720">
                  <c:v>0.91338484987029278</c:v>
                </c:pt>
                <c:pt idx="721">
                  <c:v>0.91338484987029278</c:v>
                </c:pt>
                <c:pt idx="722">
                  <c:v>0.92005630902939906</c:v>
                </c:pt>
                <c:pt idx="723">
                  <c:v>0.92005630902939906</c:v>
                </c:pt>
                <c:pt idx="724">
                  <c:v>0.92005630902939906</c:v>
                </c:pt>
                <c:pt idx="725">
                  <c:v>0.92005630902939906</c:v>
                </c:pt>
                <c:pt idx="726">
                  <c:v>0.92005630902939906</c:v>
                </c:pt>
                <c:pt idx="727">
                  <c:v>0.92005630902939906</c:v>
                </c:pt>
                <c:pt idx="728">
                  <c:v>0.92005630902939906</c:v>
                </c:pt>
                <c:pt idx="729">
                  <c:v>0.92005630902939906</c:v>
                </c:pt>
                <c:pt idx="730">
                  <c:v>0.91338484987029278</c:v>
                </c:pt>
                <c:pt idx="731">
                  <c:v>0.92005630902939906</c:v>
                </c:pt>
                <c:pt idx="732">
                  <c:v>0.92005630902939906</c:v>
                </c:pt>
                <c:pt idx="733">
                  <c:v>0.91338484987029278</c:v>
                </c:pt>
                <c:pt idx="734">
                  <c:v>0.91338484987029278</c:v>
                </c:pt>
                <c:pt idx="735">
                  <c:v>0.91338484987029278</c:v>
                </c:pt>
                <c:pt idx="736">
                  <c:v>0.92005630902939906</c:v>
                </c:pt>
                <c:pt idx="737">
                  <c:v>0.91338484987029278</c:v>
                </c:pt>
                <c:pt idx="738">
                  <c:v>0.92005630902939906</c:v>
                </c:pt>
                <c:pt idx="739">
                  <c:v>0.93378758740625301</c:v>
                </c:pt>
                <c:pt idx="740">
                  <c:v>0.93378758740625301</c:v>
                </c:pt>
                <c:pt idx="741">
                  <c:v>0.94084663527621537</c:v>
                </c:pt>
                <c:pt idx="742">
                  <c:v>0.94084663527621537</c:v>
                </c:pt>
                <c:pt idx="743">
                  <c:v>0.94751563588460641</c:v>
                </c:pt>
                <c:pt idx="744">
                  <c:v>0.94751563588460641</c:v>
                </c:pt>
                <c:pt idx="745">
                  <c:v>0.94751563588460641</c:v>
                </c:pt>
                <c:pt idx="746">
                  <c:v>0.94751563588460641</c:v>
                </c:pt>
                <c:pt idx="747">
                  <c:v>0.94751563588460641</c:v>
                </c:pt>
                <c:pt idx="748">
                  <c:v>0.94751563588460641</c:v>
                </c:pt>
                <c:pt idx="749">
                  <c:v>0.96124046092583981</c:v>
                </c:pt>
                <c:pt idx="750">
                  <c:v>0.96124046092583981</c:v>
                </c:pt>
                <c:pt idx="751">
                  <c:v>0.96124046092583981</c:v>
                </c:pt>
                <c:pt idx="752">
                  <c:v>0.96124046092583981</c:v>
                </c:pt>
                <c:pt idx="753">
                  <c:v>0.96124046092583981</c:v>
                </c:pt>
                <c:pt idx="754">
                  <c:v>0.96124046092583981</c:v>
                </c:pt>
                <c:pt idx="755">
                  <c:v>0.96124046092583981</c:v>
                </c:pt>
                <c:pt idx="756">
                  <c:v>0.96124046092583981</c:v>
                </c:pt>
                <c:pt idx="757">
                  <c:v>0.96124046092583981</c:v>
                </c:pt>
                <c:pt idx="758">
                  <c:v>0.96124046092583981</c:v>
                </c:pt>
                <c:pt idx="759">
                  <c:v>0.96790701316567818</c:v>
                </c:pt>
                <c:pt idx="760">
                  <c:v>0.97496206897957238</c:v>
                </c:pt>
                <c:pt idx="761">
                  <c:v>0.97496206897957238</c:v>
                </c:pt>
                <c:pt idx="762">
                  <c:v>0.97496206897957238</c:v>
                </c:pt>
                <c:pt idx="763">
                  <c:v>0.97496206897957238</c:v>
                </c:pt>
                <c:pt idx="764">
                  <c:v>0.97496206897957238</c:v>
                </c:pt>
                <c:pt idx="765">
                  <c:v>0.98162740084417532</c:v>
                </c:pt>
                <c:pt idx="766">
                  <c:v>0.97496206897957238</c:v>
                </c:pt>
                <c:pt idx="767">
                  <c:v>0.97496206897957238</c:v>
                </c:pt>
                <c:pt idx="768">
                  <c:v>0.98868046648371521</c:v>
                </c:pt>
                <c:pt idx="769">
                  <c:v>0.98162740084417532</c:v>
                </c:pt>
                <c:pt idx="770">
                  <c:v>0.98868046648371521</c:v>
                </c:pt>
                <c:pt idx="771">
                  <c:v>0.98868046648371521</c:v>
                </c:pt>
                <c:pt idx="772">
                  <c:v>0.98868046648371521</c:v>
                </c:pt>
                <c:pt idx="773">
                  <c:v>0.98868046648371521</c:v>
                </c:pt>
                <c:pt idx="774">
                  <c:v>0.98868046648371521</c:v>
                </c:pt>
                <c:pt idx="775">
                  <c:v>0.98868046648371521</c:v>
                </c:pt>
                <c:pt idx="776">
                  <c:v>0.98868046648371521</c:v>
                </c:pt>
                <c:pt idx="777">
                  <c:v>0.98868046648371521</c:v>
                </c:pt>
                <c:pt idx="778">
                  <c:v>0.98868046648371521</c:v>
                </c:pt>
                <c:pt idx="779">
                  <c:v>0.98868046648371521</c:v>
                </c:pt>
                <c:pt idx="780">
                  <c:v>0.99534458050752472</c:v>
                </c:pt>
                <c:pt idx="781">
                  <c:v>1.0023956598644979</c:v>
                </c:pt>
                <c:pt idx="782">
                  <c:v>1.0023956598644979</c:v>
                </c:pt>
                <c:pt idx="783">
                  <c:v>1.009058558578275</c:v>
                </c:pt>
                <c:pt idx="784">
                  <c:v>1.0023956598644979</c:v>
                </c:pt>
                <c:pt idx="785">
                  <c:v>1.0023956598644979</c:v>
                </c:pt>
                <c:pt idx="786">
                  <c:v>1.0161076555365067</c:v>
                </c:pt>
                <c:pt idx="787">
                  <c:v>1.0161076555365067</c:v>
                </c:pt>
                <c:pt idx="788">
                  <c:v>1.0161076555365067</c:v>
                </c:pt>
                <c:pt idx="789">
                  <c:v>1.0161076555365067</c:v>
                </c:pt>
                <c:pt idx="790">
                  <c:v>1.0161076555365067</c:v>
                </c:pt>
                <c:pt idx="791">
                  <c:v>1.0161076555365067</c:v>
                </c:pt>
                <c:pt idx="792">
                  <c:v>1.0161076555365067</c:v>
                </c:pt>
                <c:pt idx="793">
                  <c:v>1.0298164599027222</c:v>
                </c:pt>
                <c:pt idx="794">
                  <c:v>1.0298164599027222</c:v>
                </c:pt>
                <c:pt idx="795">
                  <c:v>1.0298164599027222</c:v>
                </c:pt>
                <c:pt idx="796">
                  <c:v>1.0298164599027222</c:v>
                </c:pt>
                <c:pt idx="797">
                  <c:v>1.0298164599027222</c:v>
                </c:pt>
                <c:pt idx="798">
                  <c:v>1.0298164599027222</c:v>
                </c:pt>
                <c:pt idx="799">
                  <c:v>1.0364769355740719</c:v>
                </c:pt>
                <c:pt idx="800">
                  <c:v>1.0298164599027222</c:v>
                </c:pt>
                <c:pt idx="801">
                  <c:v>1.0435220793545621</c:v>
                </c:pt>
                <c:pt idx="802">
                  <c:v>1.0435220793545621</c:v>
                </c:pt>
                <c:pt idx="803">
                  <c:v>1.0435220793545621</c:v>
                </c:pt>
                <c:pt idx="804">
                  <c:v>1.0435220793545621</c:v>
                </c:pt>
                <c:pt idx="805">
                  <c:v>1.0435220793545621</c:v>
                </c:pt>
                <c:pt idx="806">
                  <c:v>1.0501813472862196</c:v>
                </c:pt>
                <c:pt idx="807">
                  <c:v>1.0435220793545621</c:v>
                </c:pt>
                <c:pt idx="808">
                  <c:v>1.0435220793545621</c:v>
                </c:pt>
                <c:pt idx="809">
                  <c:v>1.050565252340258</c:v>
                </c:pt>
                <c:pt idx="810">
                  <c:v>1.0501813472862196</c:v>
                </c:pt>
                <c:pt idx="811">
                  <c:v>1.0435220793545621</c:v>
                </c:pt>
                <c:pt idx="812">
                  <c:v>1.0435220793545621</c:v>
                </c:pt>
                <c:pt idx="813">
                  <c:v>1.0572245202719157</c:v>
                </c:pt>
                <c:pt idx="814">
                  <c:v>1.0572245202719157</c:v>
                </c:pt>
                <c:pt idx="815">
                  <c:v>1.0572245202719157</c:v>
                </c:pt>
                <c:pt idx="816">
                  <c:v>1.0638825829800418</c:v>
                </c:pt>
                <c:pt idx="817">
                  <c:v>1.0572245202719157</c:v>
                </c:pt>
                <c:pt idx="818">
                  <c:v>1.0709237890231798</c:v>
                </c:pt>
                <c:pt idx="819">
                  <c:v>1.0709237890231798</c:v>
                </c:pt>
                <c:pt idx="820">
                  <c:v>1.0775806490203212</c:v>
                </c:pt>
                <c:pt idx="821">
                  <c:v>1.0775806490203212</c:v>
                </c:pt>
                <c:pt idx="822">
                  <c:v>1.0775806490203212</c:v>
                </c:pt>
                <c:pt idx="823">
                  <c:v>1.0846198919652923</c:v>
                </c:pt>
                <c:pt idx="824">
                  <c:v>1.0846198919652923</c:v>
                </c:pt>
                <c:pt idx="825">
                  <c:v>1.0846198919652923</c:v>
                </c:pt>
                <c:pt idx="826">
                  <c:v>1.0846198919652923</c:v>
                </c:pt>
                <c:pt idx="827">
                  <c:v>1.0912755517603789</c:v>
                </c:pt>
                <c:pt idx="828">
                  <c:v>1.0983128354437799</c:v>
                </c:pt>
                <c:pt idx="829">
                  <c:v>1.0983128354437799</c:v>
                </c:pt>
                <c:pt idx="830">
                  <c:v>1.0983128354437799</c:v>
                </c:pt>
                <c:pt idx="831">
                  <c:v>1.1049672975421447</c:v>
                </c:pt>
                <c:pt idx="832">
                  <c:v>1.1049672975421447</c:v>
                </c:pt>
                <c:pt idx="833">
                  <c:v>1.1120026257927877</c:v>
                </c:pt>
                <c:pt idx="834">
                  <c:v>1.1120026257927877</c:v>
                </c:pt>
                <c:pt idx="835">
                  <c:v>1.1120026257927877</c:v>
                </c:pt>
                <c:pt idx="836">
                  <c:v>1.1120026257927877</c:v>
                </c:pt>
                <c:pt idx="837">
                  <c:v>1.1120026257927877</c:v>
                </c:pt>
                <c:pt idx="838">
                  <c:v>1.1186558926961681</c:v>
                </c:pt>
                <c:pt idx="839">
                  <c:v>1.1186558926961681</c:v>
                </c:pt>
                <c:pt idx="840">
                  <c:v>1.1256892693351119</c:v>
                </c:pt>
                <c:pt idx="841">
                  <c:v>1.1393727723822449</c:v>
                </c:pt>
                <c:pt idx="842">
                  <c:v>1.1393727723822449</c:v>
                </c:pt>
                <c:pt idx="843">
                  <c:v>1.1393727723822449</c:v>
                </c:pt>
                <c:pt idx="844">
                  <c:v>1.146023656386584</c:v>
                </c:pt>
                <c:pt idx="845">
                  <c:v>1.1393727723822449</c:v>
                </c:pt>
                <c:pt idx="846">
                  <c:v>1.1393727723822449</c:v>
                </c:pt>
                <c:pt idx="847">
                  <c:v>1.1393727723822449</c:v>
                </c:pt>
                <c:pt idx="848">
                  <c:v>1.1393727723822449</c:v>
                </c:pt>
                <c:pt idx="849">
                  <c:v>1.1393727723822449</c:v>
                </c:pt>
                <c:pt idx="850">
                  <c:v>1.1393727723822449</c:v>
                </c:pt>
                <c:pt idx="851">
                  <c:v>1.1393727723822449</c:v>
                </c:pt>
                <c:pt idx="852">
                  <c:v>1.1393727723822449</c:v>
                </c:pt>
                <c:pt idx="853">
                  <c:v>1.1393727723822449</c:v>
                </c:pt>
                <c:pt idx="854">
                  <c:v>1.1393727723822449</c:v>
                </c:pt>
                <c:pt idx="855">
                  <c:v>1.1393727723822449</c:v>
                </c:pt>
                <c:pt idx="856">
                  <c:v>1.1393727723822449</c:v>
                </c:pt>
                <c:pt idx="857">
                  <c:v>1.1393727723822449</c:v>
                </c:pt>
                <c:pt idx="858">
                  <c:v>1.1393727723822449</c:v>
                </c:pt>
                <c:pt idx="859">
                  <c:v>1.1393727723822449</c:v>
                </c:pt>
                <c:pt idx="860">
                  <c:v>1.1393727723822449</c:v>
                </c:pt>
                <c:pt idx="861">
                  <c:v>1.1393727723822449</c:v>
                </c:pt>
                <c:pt idx="862">
                  <c:v>1.1393727723822449</c:v>
                </c:pt>
                <c:pt idx="863">
                  <c:v>1.1393727723822449</c:v>
                </c:pt>
                <c:pt idx="864">
                  <c:v>1.1393727723822449</c:v>
                </c:pt>
                <c:pt idx="865">
                  <c:v>1.1393727723822449</c:v>
                </c:pt>
                <c:pt idx="866">
                  <c:v>1.1393727723822449</c:v>
                </c:pt>
                <c:pt idx="867">
                  <c:v>1.1393727723822449</c:v>
                </c:pt>
                <c:pt idx="868">
                  <c:v>1.1393727723822449</c:v>
                </c:pt>
                <c:pt idx="869">
                  <c:v>1.1393727723822449</c:v>
                </c:pt>
                <c:pt idx="870">
                  <c:v>1.1393727723822449</c:v>
                </c:pt>
                <c:pt idx="871">
                  <c:v>1.1393727723822449</c:v>
                </c:pt>
                <c:pt idx="872">
                  <c:v>1.1393727723822449</c:v>
                </c:pt>
                <c:pt idx="873">
                  <c:v>1.1393727723822449</c:v>
                </c:pt>
                <c:pt idx="874">
                  <c:v>1.1393727723822449</c:v>
                </c:pt>
                <c:pt idx="875">
                  <c:v>1.1393727723822449</c:v>
                </c:pt>
                <c:pt idx="876">
                  <c:v>1.1393727723822449</c:v>
                </c:pt>
                <c:pt idx="877">
                  <c:v>1.1393727723822449</c:v>
                </c:pt>
                <c:pt idx="878">
                  <c:v>1.1464022572300674</c:v>
                </c:pt>
                <c:pt idx="879">
                  <c:v>1.1530531412344065</c:v>
                </c:pt>
                <c:pt idx="880">
                  <c:v>1.1530531412344065</c:v>
                </c:pt>
                <c:pt idx="881">
                  <c:v>1.1667303821805888</c:v>
                </c:pt>
                <c:pt idx="882">
                  <c:v>1.1667303821805888</c:v>
                </c:pt>
                <c:pt idx="883">
                  <c:v>1.1804045014985769</c:v>
                </c:pt>
                <c:pt idx="884">
                  <c:v>1.1804045014985769</c:v>
                </c:pt>
                <c:pt idx="885">
                  <c:v>1.1874281771252668</c:v>
                </c:pt>
                <c:pt idx="886">
                  <c:v>1.194075505454993</c:v>
                </c:pt>
                <c:pt idx="887">
                  <c:v>1.2007216535254088</c:v>
                </c:pt>
                <c:pt idx="888">
                  <c:v>1.2077434003053344</c:v>
                </c:pt>
                <c:pt idx="889">
                  <c:v>1.2143883705933598</c:v>
                </c:pt>
                <c:pt idx="890">
                  <c:v>1.2214081922940134</c:v>
                </c:pt>
                <c:pt idx="891">
                  <c:v>1.2350698876543831</c:v>
                </c:pt>
                <c:pt idx="892">
                  <c:v>1.2350698876543831</c:v>
                </c:pt>
                <c:pt idx="893">
                  <c:v>1.2350698876543831</c:v>
                </c:pt>
                <c:pt idx="894">
                  <c:v>1.2487284926087705</c:v>
                </c:pt>
                <c:pt idx="895">
                  <c:v>1.2487284926087705</c:v>
                </c:pt>
                <c:pt idx="896">
                  <c:v>1.262384013368526</c:v>
                </c:pt>
                <c:pt idx="897">
                  <c:v>1.2690242972262171</c:v>
                </c:pt>
                <c:pt idx="898">
                  <c:v>1.2760364561340507</c:v>
                </c:pt>
                <c:pt idx="899">
                  <c:v>1.2760364561340507</c:v>
                </c:pt>
                <c:pt idx="900">
                  <c:v>1.2896858270948295</c:v>
                </c:pt>
                <c:pt idx="901">
                  <c:v>1.3033321324294647</c:v>
                </c:pt>
                <c:pt idx="902">
                  <c:v>1.3033321324294647</c:v>
                </c:pt>
                <c:pt idx="903">
                  <c:v>1.3099689273013646</c:v>
                </c:pt>
                <c:pt idx="904">
                  <c:v>1.3169753783057196</c:v>
                </c:pt>
                <c:pt idx="905">
                  <c:v>1.3169753783057196</c:v>
                </c:pt>
                <c:pt idx="906">
                  <c:v>1.3306155708805434</c:v>
                </c:pt>
                <c:pt idx="907">
                  <c:v>1.3442527163001174</c:v>
                </c:pt>
                <c:pt idx="908">
                  <c:v>1.3578868206998793</c:v>
                </c:pt>
                <c:pt idx="909">
                  <c:v>1.3648857130410872</c:v>
                </c:pt>
                <c:pt idx="910">
                  <c:v>1.3715178902045511</c:v>
                </c:pt>
                <c:pt idx="911">
                  <c:v>1.3715178902045511</c:v>
                </c:pt>
                <c:pt idx="912">
                  <c:v>1.3851459309281962</c:v>
                </c:pt>
                <c:pt idx="913">
                  <c:v>1.3851459309281962</c:v>
                </c:pt>
                <c:pt idx="914">
                  <c:v>1.3851459309281962</c:v>
                </c:pt>
                <c:pt idx="915">
                  <c:v>1.3987709489742355</c:v>
                </c:pt>
                <c:pt idx="916">
                  <c:v>1.3987709489742355</c:v>
                </c:pt>
                <c:pt idx="917">
                  <c:v>1.3987709489742355</c:v>
                </c:pt>
                <c:pt idx="918">
                  <c:v>1.4053996884416498</c:v>
                </c:pt>
                <c:pt idx="919">
                  <c:v>1.4123929504354884</c:v>
                </c:pt>
                <c:pt idx="920">
                  <c:v>1.4260119413941938</c:v>
                </c:pt>
                <c:pt idx="921">
                  <c:v>1.4260119413941938</c:v>
                </c:pt>
                <c:pt idx="922">
                  <c:v>1.4260119413941938</c:v>
                </c:pt>
                <c:pt idx="923">
                  <c:v>1.4260119413941938</c:v>
                </c:pt>
                <c:pt idx="924">
                  <c:v>1.4396279279220618</c:v>
                </c:pt>
                <c:pt idx="925">
                  <c:v>1.4396279279220618</c:v>
                </c:pt>
                <c:pt idx="926">
                  <c:v>1.4532409160803055</c:v>
                </c:pt>
                <c:pt idx="927">
                  <c:v>1.4532409160803055</c:v>
                </c:pt>
                <c:pt idx="928">
                  <c:v>1.4668509119196624</c:v>
                </c:pt>
                <c:pt idx="929">
                  <c:v>1.4804579214804294</c:v>
                </c:pt>
                <c:pt idx="930">
                  <c:v>1.4804579214804294</c:v>
                </c:pt>
                <c:pt idx="931">
                  <c:v>1.4940619507925066</c:v>
                </c:pt>
                <c:pt idx="932">
                  <c:v>1.5142826846287278</c:v>
                </c:pt>
                <c:pt idx="933">
                  <c:v>1.5212610927383796</c:v>
                </c:pt>
                <c:pt idx="934">
                  <c:v>1.5822379716943371</c:v>
                </c:pt>
                <c:pt idx="935">
                  <c:v>1.5822379716943371</c:v>
                </c:pt>
                <c:pt idx="936">
                  <c:v>1.5958201974221626</c:v>
                </c:pt>
                <c:pt idx="937">
                  <c:v>1.6093994931493987</c:v>
                </c:pt>
                <c:pt idx="938">
                  <c:v>1.636549318330188</c:v>
                </c:pt>
                <c:pt idx="939">
                  <c:v>1.636549318330188</c:v>
                </c:pt>
                <c:pt idx="940">
                  <c:v>1.6501198596226427</c:v>
                </c:pt>
                <c:pt idx="941">
                  <c:v>1.6702938696329499</c:v>
                </c:pt>
                <c:pt idx="942">
                  <c:v>1.6838575109498399</c:v>
                </c:pt>
                <c:pt idx="943">
                  <c:v>1.6908140691316298</c:v>
                </c:pt>
                <c:pt idx="944">
                  <c:v>1.7109761228954166</c:v>
                </c:pt>
                <c:pt idx="945">
                  <c:v>1.717929088984498</c:v>
                </c:pt>
                <c:pt idx="946">
                  <c:v>1.7314822805592296</c:v>
                </c:pt>
                <c:pt idx="947">
                  <c:v>1.7516324520174265</c:v>
                </c:pt>
                <c:pt idx="948">
                  <c:v>1.7721246519882237</c:v>
                </c:pt>
                <c:pt idx="949">
                  <c:v>1.7856663941179576</c:v>
                </c:pt>
                <c:pt idx="950">
                  <c:v>1.8328679679852831</c:v>
                </c:pt>
                <c:pt idx="951">
                  <c:v>1.8463972884246085</c:v>
                </c:pt>
                <c:pt idx="952">
                  <c:v>1.8533325032262498</c:v>
                </c:pt>
                <c:pt idx="953">
                  <c:v>1.859923786490479</c:v>
                </c:pt>
                <c:pt idx="954">
                  <c:v>1.8734474679379765</c:v>
                </c:pt>
                <c:pt idx="955">
                  <c:v>1.886968338512679</c:v>
                </c:pt>
                <c:pt idx="956">
                  <c:v>1.9140016699787175</c:v>
                </c:pt>
                <c:pt idx="957">
                  <c:v>1.9275141423139786</c:v>
                </c:pt>
                <c:pt idx="958">
                  <c:v>1.961113592561909</c:v>
                </c:pt>
                <c:pt idx="959">
                  <c:v>1.9680348541952584</c:v>
                </c:pt>
                <c:pt idx="960">
                  <c:v>1.9815362087448782</c:v>
                </c:pt>
                <c:pt idx="961">
                  <c:v>1.995034798047894</c:v>
                </c:pt>
                <c:pt idx="962">
                  <c:v>2.0085306277657096</c:v>
                </c:pt>
                <c:pt idx="963">
                  <c:v>2.0286013798626081</c:v>
                </c:pt>
                <c:pt idx="964">
                  <c:v>2.0420906767001097</c:v>
                </c:pt>
                <c:pt idx="965">
                  <c:v>2.0555772331570168</c:v>
                </c:pt>
                <c:pt idx="966">
                  <c:v>2.0690610548551867</c:v>
                </c:pt>
                <c:pt idx="967">
                  <c:v>2.0825421474073877</c:v>
                </c:pt>
                <c:pt idx="968">
                  <c:v>2.0960205164173304</c:v>
                </c:pt>
                <c:pt idx="969">
                  <c:v>2.1364393380955837</c:v>
                </c:pt>
                <c:pt idx="970">
                  <c:v>2.1499068687935705</c:v>
                </c:pt>
                <c:pt idx="971">
                  <c:v>2.1633717038330555</c:v>
                </c:pt>
                <c:pt idx="972">
                  <c:v>2.1768338487640153</c:v>
                </c:pt>
                <c:pt idx="973">
                  <c:v>2.19029330912758</c:v>
                </c:pt>
                <c:pt idx="974">
                  <c:v>2.2037500904560319</c:v>
                </c:pt>
                <c:pt idx="975">
                  <c:v>2.2172041982728672</c:v>
                </c:pt>
                <c:pt idx="976">
                  <c:v>2.2506648780787728</c:v>
                </c:pt>
                <c:pt idx="977">
                  <c:v>2.2641100060521442</c:v>
                </c:pt>
                <c:pt idx="978">
                  <c:v>2.2775524847477762</c:v>
                </c:pt>
                <c:pt idx="979">
                  <c:v>2.2909923196428097</c:v>
                </c:pt>
                <c:pt idx="980">
                  <c:v>2.3044295162057415</c:v>
                </c:pt>
                <c:pt idx="981">
                  <c:v>2.3178640798964705</c:v>
                </c:pt>
                <c:pt idx="982">
                  <c:v>2.331296016166315</c:v>
                </c:pt>
                <c:pt idx="983">
                  <c:v>2.3447253304580422</c:v>
                </c:pt>
                <c:pt idx="984">
                  <c:v>2.3849975957645433</c:v>
                </c:pt>
                <c:pt idx="985">
                  <c:v>2.3849975957645433</c:v>
                </c:pt>
                <c:pt idx="986">
                  <c:v>2.3984164764014326</c:v>
                </c:pt>
                <c:pt idx="987">
                  <c:v>2.3984164764014326</c:v>
                </c:pt>
                <c:pt idx="988">
                  <c:v>2.4317932296824449</c:v>
                </c:pt>
                <c:pt idx="989">
                  <c:v>2.4586109545394628</c:v>
                </c:pt>
                <c:pt idx="990">
                  <c:v>2.485418394641691</c:v>
                </c:pt>
                <c:pt idx="991">
                  <c:v>2.5122155928048282</c:v>
                </c:pt>
                <c:pt idx="992">
                  <c:v>2.5256103645031285</c:v>
                </c:pt>
                <c:pt idx="993">
                  <c:v>2.5589295349985752</c:v>
                </c:pt>
                <c:pt idx="994">
                  <c:v>2.5856994376391964</c:v>
                </c:pt>
                <c:pt idx="995">
                  <c:v>2.5990806046415957</c:v>
                </c:pt>
                <c:pt idx="996">
                  <c:v>2.6124592558082811</c:v>
                </c:pt>
                <c:pt idx="997">
                  <c:v>2.6258353964113943</c:v>
                </c:pt>
                <c:pt idx="998">
                  <c:v>2.6392090317150818</c:v>
                </c:pt>
                <c:pt idx="999">
                  <c:v>2.6525801669755169</c:v>
                </c:pt>
                <c:pt idx="1000">
                  <c:v>2.6793149583516467</c:v>
                </c:pt>
                <c:pt idx="1001">
                  <c:v>2.6926786249400738</c:v>
                </c:pt>
                <c:pt idx="1002">
                  <c:v>2.6858429141807858</c:v>
                </c:pt>
                <c:pt idx="1003">
                  <c:v>2.6858429141807858</c:v>
                </c:pt>
                <c:pt idx="1004">
                  <c:v>2.6724776835369557</c:v>
                </c:pt>
                <c:pt idx="1005">
                  <c:v>2.6724776835369557</c:v>
                </c:pt>
                <c:pt idx="1006">
                  <c:v>2.6724776835369557</c:v>
                </c:pt>
                <c:pt idx="1007">
                  <c:v>2.6724776835369557</c:v>
                </c:pt>
                <c:pt idx="1008">
                  <c:v>2.6724776835369557</c:v>
                </c:pt>
                <c:pt idx="1009">
                  <c:v>2.6724776835369557</c:v>
                </c:pt>
                <c:pt idx="1010">
                  <c:v>2.6790056393660948</c:v>
                </c:pt>
                <c:pt idx="1011">
                  <c:v>2.6724776835369557</c:v>
                </c:pt>
                <c:pt idx="1012">
                  <c:v>2.6790056393660948</c:v>
                </c:pt>
                <c:pt idx="1013">
                  <c:v>2.6858429141807858</c:v>
                </c:pt>
                <c:pt idx="1014">
                  <c:v>2.6923699518838582</c:v>
                </c:pt>
                <c:pt idx="1015">
                  <c:v>2.6992056626431462</c:v>
                </c:pt>
                <c:pt idx="1016">
                  <c:v>2.712565934146081</c:v>
                </c:pt>
                <c:pt idx="1017">
                  <c:v>2.7190911420094999</c:v>
                </c:pt>
                <c:pt idx="1018">
                  <c:v>2.7259237339038194</c:v>
                </c:pt>
                <c:pt idx="1019">
                  <c:v>2.7324480300486953</c:v>
                </c:pt>
                <c:pt idx="1020">
                  <c:v>2.7392790671227587</c:v>
                </c:pt>
                <c:pt idx="1021">
                  <c:v>2.7458024536799908</c:v>
                </c:pt>
                <c:pt idx="1022">
                  <c:v>2.7526319390015166</c:v>
                </c:pt>
                <c:pt idx="1023">
                  <c:v>2.7591544180995373</c:v>
                </c:pt>
                <c:pt idx="1024">
                  <c:v>2.7591544180995373</c:v>
                </c:pt>
                <c:pt idx="1025">
                  <c:v>2.7725039284957274</c:v>
                </c:pt>
                <c:pt idx="1026">
                  <c:v>2.7725039284957274</c:v>
                </c:pt>
                <c:pt idx="1027">
                  <c:v>2.7858509900492225</c:v>
                </c:pt>
                <c:pt idx="1028">
                  <c:v>2.8258775333446087</c:v>
                </c:pt>
                <c:pt idx="1029">
                  <c:v>2.8323946122477186</c:v>
                </c:pt>
                <c:pt idx="1030">
                  <c:v>2.8323946122477186</c:v>
                </c:pt>
                <c:pt idx="1031">
                  <c:v>2.8457310374547582</c:v>
                </c:pt>
                <c:pt idx="1032">
                  <c:v>2.8457310374547582</c:v>
                </c:pt>
                <c:pt idx="1033">
                  <c:v>2.8525497459609204</c:v>
                </c:pt>
                <c:pt idx="1034">
                  <c:v>2.8590650417162369</c:v>
                </c:pt>
                <c:pt idx="1035">
                  <c:v>2.8658822228219556</c:v>
                </c:pt>
                <c:pt idx="1036">
                  <c:v>2.8723966301645203</c:v>
                </c:pt>
                <c:pt idx="1037">
                  <c:v>2.8990525801131279</c:v>
                </c:pt>
                <c:pt idx="1038">
                  <c:v>2.9123769518404594</c:v>
                </c:pt>
                <c:pt idx="1039">
                  <c:v>2.9256989282086519</c:v>
                </c:pt>
                <c:pt idx="1040">
                  <c:v>2.9523357152392862</c:v>
                </c:pt>
                <c:pt idx="1041">
                  <c:v>2.965650536068992</c:v>
                </c:pt>
                <c:pt idx="1042">
                  <c:v>2.965650536068992</c:v>
                </c:pt>
                <c:pt idx="1043">
                  <c:v>2.9789629818741208</c:v>
                </c:pt>
                <c:pt idx="1044">
                  <c:v>2.9789629818741208</c:v>
                </c:pt>
                <c:pt idx="1045">
                  <c:v>2.9922730577198053</c:v>
                </c:pt>
                <c:pt idx="1046">
                  <c:v>3.0055807686638407</c:v>
                </c:pt>
                <c:pt idx="1047">
                  <c:v>3.0055807686638407</c:v>
                </c:pt>
                <c:pt idx="1048">
                  <c:v>3.0188861197566843</c:v>
                </c:pt>
                <c:pt idx="1049">
                  <c:v>3.0188861197566843</c:v>
                </c:pt>
                <c:pt idx="1050">
                  <c:v>3.0321891160414944</c:v>
                </c:pt>
                <c:pt idx="1051">
                  <c:v>3.0386921646461533</c:v>
                </c:pt>
                <c:pt idx="1052">
                  <c:v>3.045489762554126</c:v>
                </c:pt>
                <c:pt idx="1053">
                  <c:v>3.0519919519916758</c:v>
                </c:pt>
                <c:pt idx="1054">
                  <c:v>3.0519919519916758</c:v>
                </c:pt>
                <c:pt idx="1055">
                  <c:v>3.0785845036859092</c:v>
                </c:pt>
                <c:pt idx="1056">
                  <c:v>3.118455848913452</c:v>
                </c:pt>
                <c:pt idx="1057">
                  <c:v>3.1317416553695536</c:v>
                </c:pt>
                <c:pt idx="1058">
                  <c:v>3.1317416553695536</c:v>
                </c:pt>
                <c:pt idx="1059">
                  <c:v>3.1450251491604684</c:v>
                </c:pt>
                <c:pt idx="1060">
                  <c:v>3.1515205396485388</c:v>
                </c:pt>
                <c:pt idx="1061">
                  <c:v>3.1648008851463638</c:v>
                </c:pt>
                <c:pt idx="1062">
                  <c:v>3.1780789299755847</c:v>
                </c:pt>
                <c:pt idx="1063">
                  <c:v>3.1848618042682424</c:v>
                </c:pt>
                <c:pt idx="1064">
                  <c:v>3.2246778241072205</c:v>
                </c:pt>
                <c:pt idx="1065">
                  <c:v>3.2311682016971384</c:v>
                </c:pt>
                <c:pt idx="1066">
                  <c:v>3.2444348174401019</c:v>
                </c:pt>
                <c:pt idx="1067">
                  <c:v>3.2576991621682745</c:v>
                </c:pt>
                <c:pt idx="1068">
                  <c:v>3.2709612407996134</c:v>
                </c:pt>
                <c:pt idx="1069">
                  <c:v>3.2774483172939308</c:v>
                </c:pt>
                <c:pt idx="1070">
                  <c:v>3.2907073145501782</c:v>
                </c:pt>
                <c:pt idx="1071">
                  <c:v>3.2907073145501782</c:v>
                </c:pt>
                <c:pt idx="1072">
                  <c:v>3.2907073145501782</c:v>
                </c:pt>
                <c:pt idx="1073">
                  <c:v>3.3172185512016097</c:v>
                </c:pt>
                <c:pt idx="1074">
                  <c:v>3.3239869924747154</c:v>
                </c:pt>
                <c:pt idx="1075">
                  <c:v>3.3304708003803234</c:v>
                </c:pt>
                <c:pt idx="1076">
                  <c:v>3.337237814150499</c:v>
                </c:pt>
                <c:pt idx="1077">
                  <c:v>3.3437208099720168</c:v>
                </c:pt>
                <c:pt idx="1078">
                  <c:v>3.3504863990930458</c:v>
                </c:pt>
                <c:pt idx="1079">
                  <c:v>3.3569685848514479</c:v>
                </c:pt>
                <c:pt idx="1080">
                  <c:v>3.3637327521724716</c:v>
                </c:pt>
                <c:pt idx="1081">
                  <c:v>3.3702141298866106</c:v>
                </c:pt>
                <c:pt idx="1082">
                  <c:v>3.376976878252131</c:v>
                </c:pt>
                <c:pt idx="1083">
                  <c:v>3.3966985498623776</c:v>
                </c:pt>
                <c:pt idx="1084">
                  <c:v>3.3966985498623776</c:v>
                </c:pt>
                <c:pt idx="1085">
                  <c:v>3.3966985498623776</c:v>
                </c:pt>
                <c:pt idx="1086">
                  <c:v>3.4431642734014893</c:v>
                </c:pt>
                <c:pt idx="1087">
                  <c:v>3.4563951392376122</c:v>
                </c:pt>
                <c:pt idx="1088">
                  <c:v>3.4696238119301825</c:v>
                </c:pt>
                <c:pt idx="1089">
                  <c:v>3.4828502962892953</c:v>
                </c:pt>
                <c:pt idx="1090">
                  <c:v>3.4960745971184757</c:v>
                </c:pt>
                <c:pt idx="1091">
                  <c:v>3.502548004965242</c:v>
                </c:pt>
                <c:pt idx="1092">
                  <c:v>3.5092967192147007</c:v>
                </c:pt>
                <c:pt idx="1093">
                  <c:v>3.54867577816802</c:v>
                </c:pt>
                <c:pt idx="1094">
                  <c:v>3.5554203368803208</c:v>
                </c:pt>
                <c:pt idx="1095">
                  <c:v>3.5618898347715406</c:v>
                </c:pt>
                <c:pt idx="1096">
                  <c:v>3.5686330138729767</c:v>
                </c:pt>
                <c:pt idx="1097">
                  <c:v>3.5751017357386545</c:v>
                </c:pt>
                <c:pt idx="1098">
                  <c:v>3.581569683562615</c:v>
                </c:pt>
                <c:pt idx="1099">
                  <c:v>3.6015190897993872</c:v>
                </c:pt>
                <c:pt idx="1100">
                  <c:v>3.6015190897993872</c:v>
                </c:pt>
                <c:pt idx="1101">
                  <c:v>3.6147245523948395</c:v>
                </c:pt>
                <c:pt idx="1102">
                  <c:v>3.6147245523948395</c:v>
                </c:pt>
                <c:pt idx="1103">
                  <c:v>3.6411290724227099</c:v>
                </c:pt>
                <c:pt idx="1104">
                  <c:v>3.6475931797254986</c:v>
                </c:pt>
                <c:pt idx="1105">
                  <c:v>3.660791484440951</c:v>
                </c:pt>
                <c:pt idx="1106">
                  <c:v>3.6675250837682101</c:v>
                </c:pt>
                <c:pt idx="1107">
                  <c:v>3.7068340106565163</c:v>
                </c:pt>
                <c:pt idx="1108">
                  <c:v>3.7200231093741261</c:v>
                </c:pt>
                <c:pt idx="1109">
                  <c:v>3.7332101083940734</c:v>
                </c:pt>
                <c:pt idx="1110">
                  <c:v>3.7792143854504605</c:v>
                </c:pt>
                <c:pt idx="1111">
                  <c:v>3.7923922918721118</c:v>
                </c:pt>
                <c:pt idx="1112">
                  <c:v>3.7923922918721118</c:v>
                </c:pt>
                <c:pt idx="1113">
                  <c:v>3.8055681239192323</c:v>
                </c:pt>
                <c:pt idx="1114">
                  <c:v>3.8055681239192323</c:v>
                </c:pt>
                <c:pt idx="1115">
                  <c:v>3.818741886246408</c:v>
                </c:pt>
                <c:pt idx="1116">
                  <c:v>3.818741886246408</c:v>
                </c:pt>
                <c:pt idx="1117">
                  <c:v>3.8319135835021449</c:v>
                </c:pt>
                <c:pt idx="1118">
                  <c:v>3.8383657312219581</c:v>
                </c:pt>
                <c:pt idx="1119">
                  <c:v>3.8450832203288647</c:v>
                </c:pt>
                <c:pt idx="1120">
                  <c:v>3.8450832203288647</c:v>
                </c:pt>
                <c:pt idx="1121">
                  <c:v>3.891029050344605</c:v>
                </c:pt>
                <c:pt idx="1122">
                  <c:v>3.891029050344605</c:v>
                </c:pt>
                <c:pt idx="1123">
                  <c:v>3.9041897686120897</c:v>
                </c:pt>
                <c:pt idx="1124">
                  <c:v>3.9041897686120897</c:v>
                </c:pt>
                <c:pt idx="1125">
                  <c:v>3.9173484515043557</c:v>
                </c:pt>
                <c:pt idx="1126">
                  <c:v>3.9305051036260061</c:v>
                </c:pt>
                <c:pt idx="1127">
                  <c:v>3.9436597295757045</c:v>
                </c:pt>
                <c:pt idx="1128">
                  <c:v>3.9764071355789072</c:v>
                </c:pt>
                <c:pt idx="1129">
                  <c:v>3.9895550008841494</c:v>
                </c:pt>
                <c:pt idx="1130">
                  <c:v>4.061703616783122</c:v>
                </c:pt>
                <c:pt idx="1131">
                  <c:v>4.0748388187185407</c:v>
                </c:pt>
                <c:pt idx="1132">
                  <c:v>4.0879720439619396</c:v>
                </c:pt>
                <c:pt idx="1133">
                  <c:v>4.0879720439619396</c:v>
                </c:pt>
                <c:pt idx="1134">
                  <c:v>4.1011032970444576</c:v>
                </c:pt>
                <c:pt idx="1135">
                  <c:v>4.1142325824915327</c:v>
                </c:pt>
                <c:pt idx="1136">
                  <c:v>4.1142325824915327</c:v>
                </c:pt>
                <c:pt idx="1137">
                  <c:v>4.1142325824915327</c:v>
                </c:pt>
                <c:pt idx="1138">
                  <c:v>4.1142325824915327</c:v>
                </c:pt>
                <c:pt idx="1139">
                  <c:v>4.1142325824915327</c:v>
                </c:pt>
                <c:pt idx="1140">
                  <c:v>4.1142325824915327</c:v>
                </c:pt>
                <c:pt idx="1141">
                  <c:v>4.1142325824915327</c:v>
                </c:pt>
                <c:pt idx="1142">
                  <c:v>4.1206684070838397</c:v>
                </c:pt>
                <c:pt idx="1143">
                  <c:v>4.1206684070838397</c:v>
                </c:pt>
                <c:pt idx="1144">
                  <c:v>4.1206684070838397</c:v>
                </c:pt>
                <c:pt idx="1145">
                  <c:v>4.1337950426671854</c:v>
                </c:pt>
                <c:pt idx="1146">
                  <c:v>4.1469197215470075</c:v>
                </c:pt>
                <c:pt idx="1147">
                  <c:v>4.1536086781893049</c:v>
                </c:pt>
                <c:pt idx="1148">
                  <c:v>4.1731632272173291</c:v>
                </c:pt>
                <c:pt idx="1149">
                  <c:v>4.1862820630043975</c:v>
                </c:pt>
                <c:pt idx="1150">
                  <c:v>4.1993989600811306</c:v>
                </c:pt>
                <c:pt idx="1151">
                  <c:v>4.2320566680821345</c:v>
                </c:pt>
                <c:pt idx="1152">
                  <c:v>4.2387380638648127</c:v>
                </c:pt>
              </c:numCache>
            </c:numRef>
          </c:xVal>
          <c:yVal>
            <c:numRef>
              <c:f>'Fig 5'!$D$5:$D$1157</c:f>
              <c:numCache>
                <c:formatCode>0.000</c:formatCode>
                <c:ptCount val="1153"/>
                <c:pt idx="0">
                  <c:v>0</c:v>
                </c:pt>
                <c:pt idx="1">
                  <c:v>3.3257677491139075E-3</c:v>
                </c:pt>
                <c:pt idx="2">
                  <c:v>1.3857365621307948E-2</c:v>
                </c:pt>
                <c:pt idx="3">
                  <c:v>2.5497552743206624E-2</c:v>
                </c:pt>
                <c:pt idx="4">
                  <c:v>2.9377615117172854E-2</c:v>
                </c:pt>
                <c:pt idx="5">
                  <c:v>3.4366266740843712E-2</c:v>
                </c:pt>
                <c:pt idx="6">
                  <c:v>3.3257677491139073E-2</c:v>
                </c:pt>
                <c:pt idx="7">
                  <c:v>4.4897864613037755E-2</c:v>
                </c:pt>
                <c:pt idx="8">
                  <c:v>4.3234980738480804E-2</c:v>
                </c:pt>
                <c:pt idx="9">
                  <c:v>4.7669337737299353E-2</c:v>
                </c:pt>
                <c:pt idx="10">
                  <c:v>5.5429462485231791E-2</c:v>
                </c:pt>
                <c:pt idx="11">
                  <c:v>5.8200935609493389E-2</c:v>
                </c:pt>
                <c:pt idx="12">
                  <c:v>5.321228398582252E-2</c:v>
                </c:pt>
                <c:pt idx="13">
                  <c:v>5.5983757110084117E-2</c:v>
                </c:pt>
                <c:pt idx="14">
                  <c:v>5.8200935609493389E-2</c:v>
                </c:pt>
                <c:pt idx="15">
                  <c:v>5.7646640984641069E-2</c:v>
                </c:pt>
                <c:pt idx="16">
                  <c:v>5.709234635978875E-2</c:v>
                </c:pt>
                <c:pt idx="17">
                  <c:v>5.709234635978875E-2</c:v>
                </c:pt>
                <c:pt idx="18">
                  <c:v>5.8200935609493389E-2</c:v>
                </c:pt>
                <c:pt idx="19">
                  <c:v>5.8200935609493389E-2</c:v>
                </c:pt>
                <c:pt idx="20">
                  <c:v>5.9309524859198021E-2</c:v>
                </c:pt>
                <c:pt idx="21">
                  <c:v>6.041811410890266E-2</c:v>
                </c:pt>
                <c:pt idx="22">
                  <c:v>6.041811410890266E-2</c:v>
                </c:pt>
                <c:pt idx="23">
                  <c:v>6.041811410890266E-2</c:v>
                </c:pt>
                <c:pt idx="24">
                  <c:v>6.041811410890266E-2</c:v>
                </c:pt>
                <c:pt idx="25">
                  <c:v>6.1526703358607292E-2</c:v>
                </c:pt>
                <c:pt idx="26">
                  <c:v>6.0972408733754979E-2</c:v>
                </c:pt>
                <c:pt idx="27">
                  <c:v>6.1526703358607292E-2</c:v>
                </c:pt>
                <c:pt idx="28">
                  <c:v>6.0972408733754979E-2</c:v>
                </c:pt>
                <c:pt idx="29">
                  <c:v>6.041811410890266E-2</c:v>
                </c:pt>
                <c:pt idx="30">
                  <c:v>5.986381948405034E-2</c:v>
                </c:pt>
                <c:pt idx="31">
                  <c:v>6.041811410890266E-2</c:v>
                </c:pt>
                <c:pt idx="32">
                  <c:v>6.041811410890266E-2</c:v>
                </c:pt>
                <c:pt idx="33">
                  <c:v>6.041811410890266E-2</c:v>
                </c:pt>
                <c:pt idx="34">
                  <c:v>5.986381948405034E-2</c:v>
                </c:pt>
                <c:pt idx="35">
                  <c:v>6.041811410890266E-2</c:v>
                </c:pt>
                <c:pt idx="36">
                  <c:v>5.986381948405034E-2</c:v>
                </c:pt>
                <c:pt idx="37">
                  <c:v>5.986381948405034E-2</c:v>
                </c:pt>
                <c:pt idx="38">
                  <c:v>5.986381948405034E-2</c:v>
                </c:pt>
                <c:pt idx="39">
                  <c:v>5.986381948405034E-2</c:v>
                </c:pt>
                <c:pt idx="40">
                  <c:v>6.041811410890266E-2</c:v>
                </c:pt>
                <c:pt idx="41">
                  <c:v>6.041811410890266E-2</c:v>
                </c:pt>
                <c:pt idx="42">
                  <c:v>5.9309524859198021E-2</c:v>
                </c:pt>
                <c:pt idx="43">
                  <c:v>5.8200935609493389E-2</c:v>
                </c:pt>
                <c:pt idx="44">
                  <c:v>5.8755230234345708E-2</c:v>
                </c:pt>
                <c:pt idx="45">
                  <c:v>5.9309524859198021E-2</c:v>
                </c:pt>
                <c:pt idx="46">
                  <c:v>5.8755230234345708E-2</c:v>
                </c:pt>
                <c:pt idx="47">
                  <c:v>5.8755230234345708E-2</c:v>
                </c:pt>
                <c:pt idx="48">
                  <c:v>5.8755230234345708E-2</c:v>
                </c:pt>
                <c:pt idx="49">
                  <c:v>5.9309524859198021E-2</c:v>
                </c:pt>
                <c:pt idx="50">
                  <c:v>5.9309524859198021E-2</c:v>
                </c:pt>
                <c:pt idx="51">
                  <c:v>5.8755230234345708E-2</c:v>
                </c:pt>
                <c:pt idx="52">
                  <c:v>5.8755230234345708E-2</c:v>
                </c:pt>
                <c:pt idx="53">
                  <c:v>6.8178238856835105E-2</c:v>
                </c:pt>
                <c:pt idx="54">
                  <c:v>6.4852471107721202E-2</c:v>
                </c:pt>
                <c:pt idx="55">
                  <c:v>6.5961060357425827E-2</c:v>
                </c:pt>
                <c:pt idx="56">
                  <c:v>6.9286828106539744E-2</c:v>
                </c:pt>
                <c:pt idx="57">
                  <c:v>6.9841122731392064E-2</c:v>
                </c:pt>
                <c:pt idx="58">
                  <c:v>7.9264131353881467E-2</c:v>
                </c:pt>
                <c:pt idx="59">
                  <c:v>7.9264131353881467E-2</c:v>
                </c:pt>
                <c:pt idx="60">
                  <c:v>8.0372720603586092E-2</c:v>
                </c:pt>
                <c:pt idx="61">
                  <c:v>7.7601247479324523E-2</c:v>
                </c:pt>
                <c:pt idx="62">
                  <c:v>9.035002385092783E-2</c:v>
                </c:pt>
                <c:pt idx="63">
                  <c:v>9.2012907725484788E-2</c:v>
                </c:pt>
                <c:pt idx="64">
                  <c:v>8.979572922607551E-2</c:v>
                </c:pt>
                <c:pt idx="65">
                  <c:v>9.035002385092783E-2</c:v>
                </c:pt>
                <c:pt idx="66">
                  <c:v>0.10032732709826955</c:v>
                </c:pt>
                <c:pt idx="67">
                  <c:v>9.8110148598860289E-2</c:v>
                </c:pt>
                <c:pt idx="68">
                  <c:v>0.1019902109728265</c:v>
                </c:pt>
                <c:pt idx="69">
                  <c:v>0.10254450559767883</c:v>
                </c:pt>
                <c:pt idx="70">
                  <c:v>0.11196751422016823</c:v>
                </c:pt>
                <c:pt idx="71">
                  <c:v>0.11363039809472518</c:v>
                </c:pt>
                <c:pt idx="72">
                  <c:v>0.12028193359295299</c:v>
                </c:pt>
                <c:pt idx="73">
                  <c:v>0.12139052284265762</c:v>
                </c:pt>
                <c:pt idx="74">
                  <c:v>0.12471629059177153</c:v>
                </c:pt>
                <c:pt idx="75">
                  <c:v>0.12249911209236226</c:v>
                </c:pt>
                <c:pt idx="76">
                  <c:v>0.12416199596691922</c:v>
                </c:pt>
                <c:pt idx="77">
                  <c:v>0.12527058521662388</c:v>
                </c:pt>
                <c:pt idx="78">
                  <c:v>0.13192212071485165</c:v>
                </c:pt>
                <c:pt idx="79">
                  <c:v>0.13413929921426093</c:v>
                </c:pt>
                <c:pt idx="80">
                  <c:v>0.13136782608999936</c:v>
                </c:pt>
                <c:pt idx="81">
                  <c:v>0.13524788846396557</c:v>
                </c:pt>
                <c:pt idx="82">
                  <c:v>0.144670897086455</c:v>
                </c:pt>
                <c:pt idx="83">
                  <c:v>0.14411660246160266</c:v>
                </c:pt>
                <c:pt idx="84">
                  <c:v>0.144670897086455</c:v>
                </c:pt>
                <c:pt idx="85">
                  <c:v>0.14411660246160266</c:v>
                </c:pt>
                <c:pt idx="86">
                  <c:v>0.14411660246160266</c:v>
                </c:pt>
                <c:pt idx="87">
                  <c:v>0.14356230783675034</c:v>
                </c:pt>
                <c:pt idx="88">
                  <c:v>0.14300801321189804</c:v>
                </c:pt>
                <c:pt idx="89">
                  <c:v>0.14300801321189804</c:v>
                </c:pt>
                <c:pt idx="90">
                  <c:v>0.14300801321189804</c:v>
                </c:pt>
                <c:pt idx="91">
                  <c:v>0.14300801321189804</c:v>
                </c:pt>
                <c:pt idx="92">
                  <c:v>0.14300801321189804</c:v>
                </c:pt>
                <c:pt idx="93">
                  <c:v>0.14356230783675034</c:v>
                </c:pt>
                <c:pt idx="94">
                  <c:v>0.14300801321189804</c:v>
                </c:pt>
                <c:pt idx="95">
                  <c:v>0.14189942396219341</c:v>
                </c:pt>
                <c:pt idx="96">
                  <c:v>0.14300801321189804</c:v>
                </c:pt>
                <c:pt idx="97">
                  <c:v>0.14245371858704572</c:v>
                </c:pt>
                <c:pt idx="98">
                  <c:v>0.14245371858704572</c:v>
                </c:pt>
                <c:pt idx="99">
                  <c:v>0.14189942396219341</c:v>
                </c:pt>
                <c:pt idx="100">
                  <c:v>0.14189942396219341</c:v>
                </c:pt>
                <c:pt idx="101">
                  <c:v>0.14189942396219341</c:v>
                </c:pt>
                <c:pt idx="102">
                  <c:v>0.14189942396219341</c:v>
                </c:pt>
                <c:pt idx="103">
                  <c:v>0.14245371858704572</c:v>
                </c:pt>
                <c:pt idx="104">
                  <c:v>0.14189942396219341</c:v>
                </c:pt>
                <c:pt idx="105">
                  <c:v>0.14079083471248877</c:v>
                </c:pt>
                <c:pt idx="106">
                  <c:v>0.14134512933734106</c:v>
                </c:pt>
                <c:pt idx="107">
                  <c:v>0.14134512933734106</c:v>
                </c:pt>
                <c:pt idx="108">
                  <c:v>0.144670897086455</c:v>
                </c:pt>
                <c:pt idx="109">
                  <c:v>0.15520249495864905</c:v>
                </c:pt>
                <c:pt idx="110">
                  <c:v>0.15520249495864905</c:v>
                </c:pt>
                <c:pt idx="111">
                  <c:v>0.15243102183438745</c:v>
                </c:pt>
                <c:pt idx="112">
                  <c:v>0.1640712089562861</c:v>
                </c:pt>
                <c:pt idx="113">
                  <c:v>0.16351691433143378</c:v>
                </c:pt>
                <c:pt idx="114">
                  <c:v>0.1640712089562861</c:v>
                </c:pt>
                <c:pt idx="115">
                  <c:v>0.16240832508172914</c:v>
                </c:pt>
                <c:pt idx="116">
                  <c:v>0.16185403045687682</c:v>
                </c:pt>
                <c:pt idx="117">
                  <c:v>0.16185403045687682</c:v>
                </c:pt>
                <c:pt idx="118">
                  <c:v>0.1612997358320245</c:v>
                </c:pt>
                <c:pt idx="119">
                  <c:v>0.1612997358320245</c:v>
                </c:pt>
                <c:pt idx="120">
                  <c:v>0.16185403045687682</c:v>
                </c:pt>
                <c:pt idx="121">
                  <c:v>0.16185403045687682</c:v>
                </c:pt>
                <c:pt idx="122">
                  <c:v>0.16240832508172914</c:v>
                </c:pt>
                <c:pt idx="123">
                  <c:v>0.17183133370421858</c:v>
                </c:pt>
                <c:pt idx="124">
                  <c:v>0.17238562832907087</c:v>
                </c:pt>
                <c:pt idx="125">
                  <c:v>0.17515710145333249</c:v>
                </c:pt>
                <c:pt idx="126">
                  <c:v>0.17293992295392321</c:v>
                </c:pt>
                <c:pt idx="127">
                  <c:v>0.1762656907030371</c:v>
                </c:pt>
                <c:pt idx="128">
                  <c:v>0.18679728857523115</c:v>
                </c:pt>
                <c:pt idx="129">
                  <c:v>0.1884601724497881</c:v>
                </c:pt>
                <c:pt idx="130">
                  <c:v>0.1884601724497881</c:v>
                </c:pt>
                <c:pt idx="131">
                  <c:v>0.18291722620126494</c:v>
                </c:pt>
                <c:pt idx="132">
                  <c:v>0.18236293157641262</c:v>
                </c:pt>
                <c:pt idx="133">
                  <c:v>0.18347152082611726</c:v>
                </c:pt>
                <c:pt idx="134">
                  <c:v>0.18291722620126494</c:v>
                </c:pt>
                <c:pt idx="135">
                  <c:v>0.18347152082611726</c:v>
                </c:pt>
                <c:pt idx="136">
                  <c:v>0.18236293157641262</c:v>
                </c:pt>
                <c:pt idx="137">
                  <c:v>0.18624299395037883</c:v>
                </c:pt>
                <c:pt idx="138">
                  <c:v>0.18513440470067419</c:v>
                </c:pt>
                <c:pt idx="139">
                  <c:v>0.19455741332316359</c:v>
                </c:pt>
                <c:pt idx="140">
                  <c:v>0.19455741332316359</c:v>
                </c:pt>
                <c:pt idx="141">
                  <c:v>0.19455741332316359</c:v>
                </c:pt>
                <c:pt idx="142">
                  <c:v>0.19455741332316359</c:v>
                </c:pt>
                <c:pt idx="143">
                  <c:v>0.19843747569712983</c:v>
                </c:pt>
                <c:pt idx="144">
                  <c:v>0.19788318107227748</c:v>
                </c:pt>
                <c:pt idx="145">
                  <c:v>0.19788318107227748</c:v>
                </c:pt>
                <c:pt idx="146">
                  <c:v>0.19732888644742516</c:v>
                </c:pt>
                <c:pt idx="147">
                  <c:v>0.19732888644742516</c:v>
                </c:pt>
                <c:pt idx="148">
                  <c:v>0.19677459182257287</c:v>
                </c:pt>
                <c:pt idx="149">
                  <c:v>0.19622029719772058</c:v>
                </c:pt>
                <c:pt idx="150">
                  <c:v>0.19622029719772058</c:v>
                </c:pt>
                <c:pt idx="151">
                  <c:v>0.19677459182257287</c:v>
                </c:pt>
                <c:pt idx="152">
                  <c:v>0.19566600257286823</c:v>
                </c:pt>
                <c:pt idx="153">
                  <c:v>0.19012305632434506</c:v>
                </c:pt>
                <c:pt idx="154">
                  <c:v>0.19012305632434506</c:v>
                </c:pt>
                <c:pt idx="155">
                  <c:v>0.19067735094919741</c:v>
                </c:pt>
                <c:pt idx="156">
                  <c:v>0.19123164557404967</c:v>
                </c:pt>
                <c:pt idx="157">
                  <c:v>0.19178594019890199</c:v>
                </c:pt>
                <c:pt idx="158">
                  <c:v>0.19178594019890199</c:v>
                </c:pt>
                <c:pt idx="159">
                  <c:v>0.19123164557404967</c:v>
                </c:pt>
                <c:pt idx="160">
                  <c:v>0.19234023482375431</c:v>
                </c:pt>
                <c:pt idx="161">
                  <c:v>0.19234023482375431</c:v>
                </c:pt>
                <c:pt idx="162">
                  <c:v>0.19178594019890199</c:v>
                </c:pt>
                <c:pt idx="163">
                  <c:v>0.19289452944860661</c:v>
                </c:pt>
                <c:pt idx="164">
                  <c:v>0.19455741332316359</c:v>
                </c:pt>
                <c:pt idx="165">
                  <c:v>0.19455741332316359</c:v>
                </c:pt>
                <c:pt idx="166">
                  <c:v>0.19511170794801588</c:v>
                </c:pt>
                <c:pt idx="167">
                  <c:v>0.1940031186983113</c:v>
                </c:pt>
                <c:pt idx="168">
                  <c:v>0.19455741332316359</c:v>
                </c:pt>
                <c:pt idx="169">
                  <c:v>0.20342612732080068</c:v>
                </c:pt>
                <c:pt idx="170">
                  <c:v>0.20675189506991457</c:v>
                </c:pt>
                <c:pt idx="171">
                  <c:v>0.20675189506991457</c:v>
                </c:pt>
                <c:pt idx="172">
                  <c:v>0.2012089488213914</c:v>
                </c:pt>
                <c:pt idx="173">
                  <c:v>0.20453471657050531</c:v>
                </c:pt>
                <c:pt idx="174">
                  <c:v>0.21506631444269936</c:v>
                </c:pt>
                <c:pt idx="175">
                  <c:v>0.21728349294210861</c:v>
                </c:pt>
                <c:pt idx="176">
                  <c:v>0.21672919831725632</c:v>
                </c:pt>
                <c:pt idx="177">
                  <c:v>0.21783778756696096</c:v>
                </c:pt>
                <c:pt idx="178">
                  <c:v>0.21728349294210861</c:v>
                </c:pt>
                <c:pt idx="179">
                  <c:v>0.21728349294210861</c:v>
                </c:pt>
                <c:pt idx="180">
                  <c:v>0.21174054669358547</c:v>
                </c:pt>
                <c:pt idx="181">
                  <c:v>0.21451201981784707</c:v>
                </c:pt>
                <c:pt idx="182">
                  <c:v>0.21451201981784707</c:v>
                </c:pt>
                <c:pt idx="183">
                  <c:v>0.228369385439155</c:v>
                </c:pt>
                <c:pt idx="184">
                  <c:v>0.22227214456577948</c:v>
                </c:pt>
                <c:pt idx="185">
                  <c:v>0.22282643919063186</c:v>
                </c:pt>
                <c:pt idx="186">
                  <c:v>0.22726079618945036</c:v>
                </c:pt>
                <c:pt idx="187">
                  <c:v>0.23668380481193974</c:v>
                </c:pt>
                <c:pt idx="188">
                  <c:v>0.23335803706282585</c:v>
                </c:pt>
                <c:pt idx="189">
                  <c:v>0.23446662631253046</c:v>
                </c:pt>
                <c:pt idx="190">
                  <c:v>0.23723809943679208</c:v>
                </c:pt>
                <c:pt idx="191">
                  <c:v>0.24111816181075826</c:v>
                </c:pt>
                <c:pt idx="192">
                  <c:v>0.24499822418472453</c:v>
                </c:pt>
                <c:pt idx="193">
                  <c:v>0.24998687580839538</c:v>
                </c:pt>
                <c:pt idx="194">
                  <c:v>0.25663841130662324</c:v>
                </c:pt>
                <c:pt idx="195">
                  <c:v>0.25940988443088481</c:v>
                </c:pt>
                <c:pt idx="196">
                  <c:v>0.26827859842852186</c:v>
                </c:pt>
                <c:pt idx="197">
                  <c:v>0.27049577692793114</c:v>
                </c:pt>
                <c:pt idx="198">
                  <c:v>0.27936449092556825</c:v>
                </c:pt>
                <c:pt idx="199">
                  <c:v>0.27881019630071591</c:v>
                </c:pt>
                <c:pt idx="200">
                  <c:v>0.27770160705101127</c:v>
                </c:pt>
                <c:pt idx="201">
                  <c:v>0.27825590167586362</c:v>
                </c:pt>
                <c:pt idx="202">
                  <c:v>0.27770160705101127</c:v>
                </c:pt>
                <c:pt idx="203">
                  <c:v>0.27770160705101127</c:v>
                </c:pt>
                <c:pt idx="204">
                  <c:v>0.27714731242615898</c:v>
                </c:pt>
                <c:pt idx="205">
                  <c:v>0.27659301780130663</c:v>
                </c:pt>
                <c:pt idx="206">
                  <c:v>0.27770160705101127</c:v>
                </c:pt>
                <c:pt idx="207">
                  <c:v>0.27714731242615898</c:v>
                </c:pt>
                <c:pt idx="208">
                  <c:v>0.27659301780130663</c:v>
                </c:pt>
                <c:pt idx="209">
                  <c:v>0.27714731242615898</c:v>
                </c:pt>
                <c:pt idx="210">
                  <c:v>0.27603872317645434</c:v>
                </c:pt>
                <c:pt idx="211">
                  <c:v>0.27603872317645434</c:v>
                </c:pt>
                <c:pt idx="212">
                  <c:v>0.27659301780130663</c:v>
                </c:pt>
                <c:pt idx="213">
                  <c:v>0.27548442855160199</c:v>
                </c:pt>
                <c:pt idx="214">
                  <c:v>0.27548442855160199</c:v>
                </c:pt>
                <c:pt idx="215">
                  <c:v>0.27548442855160199</c:v>
                </c:pt>
                <c:pt idx="216">
                  <c:v>0.27603872317645434</c:v>
                </c:pt>
                <c:pt idx="217">
                  <c:v>0.27548442855160199</c:v>
                </c:pt>
                <c:pt idx="218">
                  <c:v>0.27548442855160199</c:v>
                </c:pt>
                <c:pt idx="219">
                  <c:v>0.2749301339267497</c:v>
                </c:pt>
                <c:pt idx="220">
                  <c:v>0.2749301339267497</c:v>
                </c:pt>
                <c:pt idx="221">
                  <c:v>0.27548442855160199</c:v>
                </c:pt>
                <c:pt idx="222">
                  <c:v>0.27548442855160199</c:v>
                </c:pt>
                <c:pt idx="223">
                  <c:v>0.27548442855160199</c:v>
                </c:pt>
                <c:pt idx="224">
                  <c:v>0.27548442855160199</c:v>
                </c:pt>
                <c:pt idx="225">
                  <c:v>0.27548442855160199</c:v>
                </c:pt>
                <c:pt idx="226">
                  <c:v>0.2749301339267497</c:v>
                </c:pt>
                <c:pt idx="227">
                  <c:v>0.27548442855160199</c:v>
                </c:pt>
                <c:pt idx="228">
                  <c:v>0.2749301339267497</c:v>
                </c:pt>
                <c:pt idx="229">
                  <c:v>0.27437583930189741</c:v>
                </c:pt>
                <c:pt idx="230">
                  <c:v>0.2749301339267497</c:v>
                </c:pt>
                <c:pt idx="231">
                  <c:v>0.27437583930189741</c:v>
                </c:pt>
                <c:pt idx="232">
                  <c:v>0.27326725005219271</c:v>
                </c:pt>
                <c:pt idx="233">
                  <c:v>0.27437583930189741</c:v>
                </c:pt>
                <c:pt idx="234">
                  <c:v>0.27548442855160199</c:v>
                </c:pt>
                <c:pt idx="235">
                  <c:v>0.28546173179894374</c:v>
                </c:pt>
                <c:pt idx="236">
                  <c:v>0.28546173179894374</c:v>
                </c:pt>
                <c:pt idx="237">
                  <c:v>0.28546173179894374</c:v>
                </c:pt>
                <c:pt idx="238">
                  <c:v>0.2843531425492391</c:v>
                </c:pt>
                <c:pt idx="239">
                  <c:v>0.28490743717409145</c:v>
                </c:pt>
                <c:pt idx="240">
                  <c:v>0.28490743717409145</c:v>
                </c:pt>
                <c:pt idx="241">
                  <c:v>0.28490743717409145</c:v>
                </c:pt>
                <c:pt idx="242">
                  <c:v>0.28546173179894374</c:v>
                </c:pt>
                <c:pt idx="243">
                  <c:v>0.28546173179894374</c:v>
                </c:pt>
                <c:pt idx="244">
                  <c:v>0.28490743717409145</c:v>
                </c:pt>
                <c:pt idx="245">
                  <c:v>0.28490743717409145</c:v>
                </c:pt>
                <c:pt idx="246">
                  <c:v>0.28213596404982982</c:v>
                </c:pt>
                <c:pt idx="247">
                  <c:v>0.28213596404982982</c:v>
                </c:pt>
                <c:pt idx="248">
                  <c:v>0.28158166942497753</c:v>
                </c:pt>
                <c:pt idx="249">
                  <c:v>0.28213596404982982</c:v>
                </c:pt>
                <c:pt idx="250">
                  <c:v>0.28213596404982982</c:v>
                </c:pt>
                <c:pt idx="251">
                  <c:v>0.28158166942497753</c:v>
                </c:pt>
                <c:pt idx="252">
                  <c:v>0.28102737480012524</c:v>
                </c:pt>
                <c:pt idx="253">
                  <c:v>0.28213596404982982</c:v>
                </c:pt>
                <c:pt idx="254">
                  <c:v>0.29211326729717157</c:v>
                </c:pt>
                <c:pt idx="255">
                  <c:v>0.29155897267231923</c:v>
                </c:pt>
                <c:pt idx="256">
                  <c:v>0.29433044579658085</c:v>
                </c:pt>
                <c:pt idx="257">
                  <c:v>0.29377615117172856</c:v>
                </c:pt>
                <c:pt idx="258">
                  <c:v>0.29433044579658085</c:v>
                </c:pt>
                <c:pt idx="259">
                  <c:v>0.29377615117172856</c:v>
                </c:pt>
                <c:pt idx="260">
                  <c:v>0.29433044579658085</c:v>
                </c:pt>
                <c:pt idx="261">
                  <c:v>0.29377615117172856</c:v>
                </c:pt>
                <c:pt idx="262">
                  <c:v>0.29266756192202387</c:v>
                </c:pt>
                <c:pt idx="263">
                  <c:v>0.30319915979421791</c:v>
                </c:pt>
                <c:pt idx="264">
                  <c:v>0.30209057054451327</c:v>
                </c:pt>
                <c:pt idx="265">
                  <c:v>0.30319915979421791</c:v>
                </c:pt>
                <c:pt idx="266">
                  <c:v>0.30597063291847953</c:v>
                </c:pt>
                <c:pt idx="267">
                  <c:v>0.3048620436687749</c:v>
                </c:pt>
                <c:pt idx="268">
                  <c:v>0.30541633829362719</c:v>
                </c:pt>
                <c:pt idx="269">
                  <c:v>0.30541633829362719</c:v>
                </c:pt>
                <c:pt idx="270">
                  <c:v>0.30541633829362719</c:v>
                </c:pt>
                <c:pt idx="271">
                  <c:v>0.3048620436687749</c:v>
                </c:pt>
                <c:pt idx="272">
                  <c:v>0.30430774904392255</c:v>
                </c:pt>
                <c:pt idx="273">
                  <c:v>0.3048620436687749</c:v>
                </c:pt>
                <c:pt idx="274">
                  <c:v>0.30430774904392255</c:v>
                </c:pt>
                <c:pt idx="275">
                  <c:v>0.30375345441907026</c:v>
                </c:pt>
                <c:pt idx="276">
                  <c:v>0.30375345441907026</c:v>
                </c:pt>
                <c:pt idx="277">
                  <c:v>0.30430774904392255</c:v>
                </c:pt>
                <c:pt idx="278">
                  <c:v>0.30375345441907026</c:v>
                </c:pt>
                <c:pt idx="279">
                  <c:v>0.30375345441907026</c:v>
                </c:pt>
                <c:pt idx="280">
                  <c:v>0.30375345441907026</c:v>
                </c:pt>
                <c:pt idx="281">
                  <c:v>0.30319915979421791</c:v>
                </c:pt>
                <c:pt idx="282">
                  <c:v>0.30319915979421791</c:v>
                </c:pt>
                <c:pt idx="283">
                  <c:v>0.30375345441907026</c:v>
                </c:pt>
                <c:pt idx="284">
                  <c:v>0.30319915979421791</c:v>
                </c:pt>
                <c:pt idx="285">
                  <c:v>0.30264486516936562</c:v>
                </c:pt>
                <c:pt idx="286">
                  <c:v>0.30319915979421791</c:v>
                </c:pt>
                <c:pt idx="287">
                  <c:v>0.30375345441907026</c:v>
                </c:pt>
                <c:pt idx="288">
                  <c:v>0.30319915979421791</c:v>
                </c:pt>
                <c:pt idx="289">
                  <c:v>0.30319915979421791</c:v>
                </c:pt>
                <c:pt idx="290">
                  <c:v>0.30375345441907026</c:v>
                </c:pt>
                <c:pt idx="291">
                  <c:v>0.30375345441907026</c:v>
                </c:pt>
                <c:pt idx="292">
                  <c:v>0.29765621354569471</c:v>
                </c:pt>
                <c:pt idx="293">
                  <c:v>0.29876480279539941</c:v>
                </c:pt>
                <c:pt idx="294">
                  <c:v>0.29987339204510399</c:v>
                </c:pt>
                <c:pt idx="295">
                  <c:v>0.2993190974202517</c:v>
                </c:pt>
                <c:pt idx="296">
                  <c:v>0.29987339204510399</c:v>
                </c:pt>
                <c:pt idx="297">
                  <c:v>0.2993190974202517</c:v>
                </c:pt>
                <c:pt idx="298">
                  <c:v>0.29876480279539941</c:v>
                </c:pt>
                <c:pt idx="299">
                  <c:v>0.29876480279539941</c:v>
                </c:pt>
                <c:pt idx="300">
                  <c:v>0.29876480279539941</c:v>
                </c:pt>
                <c:pt idx="301">
                  <c:v>0.29821050817054712</c:v>
                </c:pt>
                <c:pt idx="302">
                  <c:v>0.29821050817054712</c:v>
                </c:pt>
                <c:pt idx="303">
                  <c:v>0.29821050817054712</c:v>
                </c:pt>
                <c:pt idx="304">
                  <c:v>0.29821050817054712</c:v>
                </c:pt>
                <c:pt idx="305">
                  <c:v>0.29876480279539941</c:v>
                </c:pt>
                <c:pt idx="306">
                  <c:v>0.29821050817054712</c:v>
                </c:pt>
                <c:pt idx="307">
                  <c:v>0.29765621354569471</c:v>
                </c:pt>
                <c:pt idx="308">
                  <c:v>0.29821050817054712</c:v>
                </c:pt>
                <c:pt idx="309">
                  <c:v>0.29821050817054712</c:v>
                </c:pt>
                <c:pt idx="310">
                  <c:v>0.29821050817054712</c:v>
                </c:pt>
                <c:pt idx="311">
                  <c:v>0.29821050817054712</c:v>
                </c:pt>
                <c:pt idx="312">
                  <c:v>0.29821050817054712</c:v>
                </c:pt>
                <c:pt idx="313">
                  <c:v>0.29765621354569471</c:v>
                </c:pt>
                <c:pt idx="314">
                  <c:v>0.29821050817054712</c:v>
                </c:pt>
                <c:pt idx="315">
                  <c:v>0.29765621354569471</c:v>
                </c:pt>
                <c:pt idx="316">
                  <c:v>0.29821050817054712</c:v>
                </c:pt>
                <c:pt idx="317">
                  <c:v>0.29765621354569471</c:v>
                </c:pt>
                <c:pt idx="318">
                  <c:v>0.29765621354569471</c:v>
                </c:pt>
                <c:pt idx="319">
                  <c:v>0.29876480279539941</c:v>
                </c:pt>
                <c:pt idx="320">
                  <c:v>0.30042768666995628</c:v>
                </c:pt>
                <c:pt idx="321">
                  <c:v>0.31040498991729809</c:v>
                </c:pt>
                <c:pt idx="322">
                  <c:v>0.31206787379185502</c:v>
                </c:pt>
                <c:pt idx="323">
                  <c:v>0.31040498991729809</c:v>
                </c:pt>
                <c:pt idx="324">
                  <c:v>0.31095928454215038</c:v>
                </c:pt>
                <c:pt idx="325">
                  <c:v>0.32093658778949202</c:v>
                </c:pt>
                <c:pt idx="326">
                  <c:v>0.324262355538606</c:v>
                </c:pt>
                <c:pt idx="327">
                  <c:v>0.32370806091375365</c:v>
                </c:pt>
                <c:pt idx="328">
                  <c:v>0.32481665016345829</c:v>
                </c:pt>
                <c:pt idx="329">
                  <c:v>0.32259947166404901</c:v>
                </c:pt>
                <c:pt idx="330">
                  <c:v>0.3336853641610954</c:v>
                </c:pt>
                <c:pt idx="331">
                  <c:v>0.33701113191020932</c:v>
                </c:pt>
                <c:pt idx="332">
                  <c:v>0.33479395341079998</c:v>
                </c:pt>
                <c:pt idx="333">
                  <c:v>0.33479395341079998</c:v>
                </c:pt>
                <c:pt idx="334">
                  <c:v>0.34532555128299408</c:v>
                </c:pt>
                <c:pt idx="335">
                  <c:v>0.34532555128299408</c:v>
                </c:pt>
                <c:pt idx="336">
                  <c:v>0.34477125665814173</c:v>
                </c:pt>
                <c:pt idx="337">
                  <c:v>0.34532555128299408</c:v>
                </c:pt>
                <c:pt idx="338">
                  <c:v>0.33978260503447089</c:v>
                </c:pt>
                <c:pt idx="339">
                  <c:v>0.33922831040961859</c:v>
                </c:pt>
                <c:pt idx="340">
                  <c:v>0.34033689965932318</c:v>
                </c:pt>
                <c:pt idx="341">
                  <c:v>0.33978260503447089</c:v>
                </c:pt>
                <c:pt idx="342">
                  <c:v>0.34366266740843715</c:v>
                </c:pt>
                <c:pt idx="343">
                  <c:v>0.34421696203328939</c:v>
                </c:pt>
                <c:pt idx="344">
                  <c:v>0.35696573840489276</c:v>
                </c:pt>
                <c:pt idx="345">
                  <c:v>0.35419426528063119</c:v>
                </c:pt>
                <c:pt idx="346">
                  <c:v>0.36306297927826825</c:v>
                </c:pt>
                <c:pt idx="347">
                  <c:v>0.36250868465341596</c:v>
                </c:pt>
                <c:pt idx="348">
                  <c:v>0.36306297927826825</c:v>
                </c:pt>
                <c:pt idx="349">
                  <c:v>0.37193169327590542</c:v>
                </c:pt>
                <c:pt idx="350">
                  <c:v>0.37304028252561</c:v>
                </c:pt>
                <c:pt idx="351">
                  <c:v>0.38190899652324706</c:v>
                </c:pt>
                <c:pt idx="352">
                  <c:v>0.38689764814691791</c:v>
                </c:pt>
                <c:pt idx="353">
                  <c:v>0.38080040727354247</c:v>
                </c:pt>
                <c:pt idx="354">
                  <c:v>0.38190899652324706</c:v>
                </c:pt>
                <c:pt idx="355">
                  <c:v>0.39410347826999803</c:v>
                </c:pt>
                <c:pt idx="356">
                  <c:v>0.39410347826999803</c:v>
                </c:pt>
                <c:pt idx="357">
                  <c:v>0.38966912127117942</c:v>
                </c:pt>
                <c:pt idx="358">
                  <c:v>0.38966912127117942</c:v>
                </c:pt>
                <c:pt idx="359">
                  <c:v>0.39964642451852128</c:v>
                </c:pt>
                <c:pt idx="360">
                  <c:v>0.40408078151733973</c:v>
                </c:pt>
                <c:pt idx="361">
                  <c:v>0.40020071914337352</c:v>
                </c:pt>
                <c:pt idx="362">
                  <c:v>0.41128661164041991</c:v>
                </c:pt>
                <c:pt idx="363">
                  <c:v>0.41128661164041991</c:v>
                </c:pt>
                <c:pt idx="364">
                  <c:v>0.41128661164041991</c:v>
                </c:pt>
                <c:pt idx="365">
                  <c:v>0.42348109338717094</c:v>
                </c:pt>
                <c:pt idx="366">
                  <c:v>0.4223725041374663</c:v>
                </c:pt>
                <c:pt idx="367">
                  <c:v>0.4212639148877616</c:v>
                </c:pt>
                <c:pt idx="368">
                  <c:v>0.42015532563805696</c:v>
                </c:pt>
                <c:pt idx="369">
                  <c:v>0.42015532563805696</c:v>
                </c:pt>
                <c:pt idx="370">
                  <c:v>0.41960103101320473</c:v>
                </c:pt>
                <c:pt idx="371">
                  <c:v>0.41849244176350003</c:v>
                </c:pt>
                <c:pt idx="372">
                  <c:v>0.41849244176350003</c:v>
                </c:pt>
                <c:pt idx="373">
                  <c:v>0.41738385251379545</c:v>
                </c:pt>
                <c:pt idx="374">
                  <c:v>0.41793814713864769</c:v>
                </c:pt>
                <c:pt idx="375">
                  <c:v>0.41738385251379545</c:v>
                </c:pt>
                <c:pt idx="376">
                  <c:v>0.41682955788894305</c:v>
                </c:pt>
                <c:pt idx="377">
                  <c:v>0.41627526326409076</c:v>
                </c:pt>
                <c:pt idx="378">
                  <c:v>0.41682955788894305</c:v>
                </c:pt>
                <c:pt idx="379">
                  <c:v>0.41572096863923841</c:v>
                </c:pt>
                <c:pt idx="380">
                  <c:v>0.41572096863923841</c:v>
                </c:pt>
                <c:pt idx="381">
                  <c:v>0.41572096863923841</c:v>
                </c:pt>
                <c:pt idx="382">
                  <c:v>0.41516667401438617</c:v>
                </c:pt>
                <c:pt idx="383">
                  <c:v>0.41516667401438617</c:v>
                </c:pt>
                <c:pt idx="384">
                  <c:v>0.41461237938953382</c:v>
                </c:pt>
                <c:pt idx="385">
                  <c:v>0.41461237938953382</c:v>
                </c:pt>
                <c:pt idx="386">
                  <c:v>0.41461237938953382</c:v>
                </c:pt>
                <c:pt idx="387">
                  <c:v>0.41405808476468148</c:v>
                </c:pt>
                <c:pt idx="388">
                  <c:v>0.41405808476468148</c:v>
                </c:pt>
                <c:pt idx="389">
                  <c:v>0.41405808476468148</c:v>
                </c:pt>
                <c:pt idx="390">
                  <c:v>0.41350379013982913</c:v>
                </c:pt>
                <c:pt idx="391">
                  <c:v>0.41350379013982913</c:v>
                </c:pt>
                <c:pt idx="392">
                  <c:v>0.41350379013982913</c:v>
                </c:pt>
                <c:pt idx="393">
                  <c:v>0.41405808476468148</c:v>
                </c:pt>
                <c:pt idx="394">
                  <c:v>0.41405808476468148</c:v>
                </c:pt>
                <c:pt idx="395">
                  <c:v>0.41350379013982913</c:v>
                </c:pt>
                <c:pt idx="396">
                  <c:v>0.41350379013982913</c:v>
                </c:pt>
                <c:pt idx="397">
                  <c:v>0.41350379013982913</c:v>
                </c:pt>
                <c:pt idx="398">
                  <c:v>0.41350379013982913</c:v>
                </c:pt>
                <c:pt idx="399">
                  <c:v>0.40851513851615834</c:v>
                </c:pt>
                <c:pt idx="400">
                  <c:v>0.40962372776586292</c:v>
                </c:pt>
                <c:pt idx="401">
                  <c:v>0.40962372776586292</c:v>
                </c:pt>
                <c:pt idx="402">
                  <c:v>0.40962372776586292</c:v>
                </c:pt>
                <c:pt idx="403">
                  <c:v>0.40962372776586292</c:v>
                </c:pt>
                <c:pt idx="404">
                  <c:v>0.40906943314101063</c:v>
                </c:pt>
                <c:pt idx="405">
                  <c:v>0.40906943314101063</c:v>
                </c:pt>
                <c:pt idx="406">
                  <c:v>0.40906943314101063</c:v>
                </c:pt>
                <c:pt idx="407">
                  <c:v>0.40851513851615834</c:v>
                </c:pt>
                <c:pt idx="408">
                  <c:v>0.40906943314101063</c:v>
                </c:pt>
                <c:pt idx="409">
                  <c:v>0.40962372776586292</c:v>
                </c:pt>
                <c:pt idx="410">
                  <c:v>0.40962372776586292</c:v>
                </c:pt>
                <c:pt idx="411">
                  <c:v>0.40906943314101063</c:v>
                </c:pt>
                <c:pt idx="412">
                  <c:v>0.41017802239071532</c:v>
                </c:pt>
                <c:pt idx="413">
                  <c:v>0.41073231701556762</c:v>
                </c:pt>
                <c:pt idx="414">
                  <c:v>0.41017802239071532</c:v>
                </c:pt>
                <c:pt idx="415">
                  <c:v>0.41073231701556762</c:v>
                </c:pt>
                <c:pt idx="416">
                  <c:v>0.41017802239071532</c:v>
                </c:pt>
                <c:pt idx="417">
                  <c:v>0.41073231701556762</c:v>
                </c:pt>
                <c:pt idx="418">
                  <c:v>0.41073231701556762</c:v>
                </c:pt>
                <c:pt idx="419">
                  <c:v>0.41960103101320473</c:v>
                </c:pt>
                <c:pt idx="420">
                  <c:v>0.41904673638835238</c:v>
                </c:pt>
                <c:pt idx="421">
                  <c:v>0.41960103101320473</c:v>
                </c:pt>
                <c:pt idx="422">
                  <c:v>0.41904673638835238</c:v>
                </c:pt>
                <c:pt idx="423">
                  <c:v>0.41960103101320473</c:v>
                </c:pt>
                <c:pt idx="424">
                  <c:v>0.41960103101320473</c:v>
                </c:pt>
                <c:pt idx="425">
                  <c:v>0.43124121813510341</c:v>
                </c:pt>
                <c:pt idx="426">
                  <c:v>0.43068692351025106</c:v>
                </c:pt>
                <c:pt idx="427">
                  <c:v>0.44343569988185433</c:v>
                </c:pt>
                <c:pt idx="428">
                  <c:v>0.45396729775404837</c:v>
                </c:pt>
                <c:pt idx="429">
                  <c:v>0.46006453862742386</c:v>
                </c:pt>
                <c:pt idx="430">
                  <c:v>0.46117312787712855</c:v>
                </c:pt>
                <c:pt idx="431">
                  <c:v>0.46394460100139007</c:v>
                </c:pt>
                <c:pt idx="432">
                  <c:v>0.47059613649961796</c:v>
                </c:pt>
                <c:pt idx="433">
                  <c:v>0.47059613649961796</c:v>
                </c:pt>
                <c:pt idx="434">
                  <c:v>0.47170472574932254</c:v>
                </c:pt>
                <c:pt idx="435">
                  <c:v>0.48057343974695965</c:v>
                </c:pt>
                <c:pt idx="436">
                  <c:v>0.47946485049725507</c:v>
                </c:pt>
                <c:pt idx="437">
                  <c:v>0.48057343974695965</c:v>
                </c:pt>
                <c:pt idx="438">
                  <c:v>0.48999644836944906</c:v>
                </c:pt>
                <c:pt idx="439">
                  <c:v>0.48888785911974447</c:v>
                </c:pt>
                <c:pt idx="440">
                  <c:v>0.4855620913706305</c:v>
                </c:pt>
                <c:pt idx="441">
                  <c:v>0.48777926987003983</c:v>
                </c:pt>
                <c:pt idx="442">
                  <c:v>0.49775657311738153</c:v>
                </c:pt>
                <c:pt idx="443">
                  <c:v>0.49720227849252924</c:v>
                </c:pt>
                <c:pt idx="444">
                  <c:v>0.50440810861560925</c:v>
                </c:pt>
                <c:pt idx="445">
                  <c:v>0.50884246561442781</c:v>
                </c:pt>
                <c:pt idx="446">
                  <c:v>0.51549400111265575</c:v>
                </c:pt>
                <c:pt idx="447">
                  <c:v>0.51327682261324648</c:v>
                </c:pt>
                <c:pt idx="448">
                  <c:v>0.51771117961206492</c:v>
                </c:pt>
                <c:pt idx="449">
                  <c:v>0.52602559898484968</c:v>
                </c:pt>
                <c:pt idx="450">
                  <c:v>0.52602559898484968</c:v>
                </c:pt>
                <c:pt idx="451">
                  <c:v>0.51881976886176961</c:v>
                </c:pt>
                <c:pt idx="452">
                  <c:v>0.52214553661088348</c:v>
                </c:pt>
                <c:pt idx="453">
                  <c:v>0.53212283985822517</c:v>
                </c:pt>
                <c:pt idx="454">
                  <c:v>0.53212283985822517</c:v>
                </c:pt>
                <c:pt idx="455">
                  <c:v>0.52990566135881589</c:v>
                </c:pt>
                <c:pt idx="456">
                  <c:v>0.5398829646061577</c:v>
                </c:pt>
                <c:pt idx="457">
                  <c:v>0.5398829646061577</c:v>
                </c:pt>
                <c:pt idx="458">
                  <c:v>0.53655719685704373</c:v>
                </c:pt>
                <c:pt idx="459">
                  <c:v>0.53766578610674842</c:v>
                </c:pt>
                <c:pt idx="460">
                  <c:v>0.54653450010438542</c:v>
                </c:pt>
                <c:pt idx="461">
                  <c:v>0.54431732160497626</c:v>
                </c:pt>
                <c:pt idx="462">
                  <c:v>0.54819738397894247</c:v>
                </c:pt>
                <c:pt idx="463">
                  <c:v>0.54431732160497626</c:v>
                </c:pt>
                <c:pt idx="464">
                  <c:v>0.54431732160497626</c:v>
                </c:pt>
                <c:pt idx="465">
                  <c:v>0.54542591085468084</c:v>
                </c:pt>
                <c:pt idx="466">
                  <c:v>0.55263174097776102</c:v>
                </c:pt>
                <c:pt idx="467">
                  <c:v>0.55152315172805633</c:v>
                </c:pt>
                <c:pt idx="468">
                  <c:v>0.55096885710320398</c:v>
                </c:pt>
                <c:pt idx="469">
                  <c:v>0.55152315172805633</c:v>
                </c:pt>
                <c:pt idx="470">
                  <c:v>0.5498602678534994</c:v>
                </c:pt>
                <c:pt idx="471">
                  <c:v>0.56205474960025026</c:v>
                </c:pt>
                <c:pt idx="472">
                  <c:v>0.56094616035054556</c:v>
                </c:pt>
                <c:pt idx="473">
                  <c:v>0.55983757110084098</c:v>
                </c:pt>
                <c:pt idx="474">
                  <c:v>0.55928327647598886</c:v>
                </c:pt>
                <c:pt idx="475">
                  <c:v>0.5587289818511364</c:v>
                </c:pt>
                <c:pt idx="476">
                  <c:v>0.55762039260143181</c:v>
                </c:pt>
                <c:pt idx="477">
                  <c:v>0.55762039260143181</c:v>
                </c:pt>
                <c:pt idx="478">
                  <c:v>0.55762039260143181</c:v>
                </c:pt>
                <c:pt idx="479">
                  <c:v>0.55651180335172701</c:v>
                </c:pt>
                <c:pt idx="480">
                  <c:v>0.55595750872687488</c:v>
                </c:pt>
                <c:pt idx="481">
                  <c:v>0.55595750872687488</c:v>
                </c:pt>
                <c:pt idx="482">
                  <c:v>0.55595750872687488</c:v>
                </c:pt>
                <c:pt idx="483">
                  <c:v>0.55540321410202242</c:v>
                </c:pt>
                <c:pt idx="484">
                  <c:v>0.55484891947717019</c:v>
                </c:pt>
                <c:pt idx="485">
                  <c:v>0.55484891947717019</c:v>
                </c:pt>
                <c:pt idx="486">
                  <c:v>0.55484891947717019</c:v>
                </c:pt>
                <c:pt idx="487">
                  <c:v>0.55484891947717019</c:v>
                </c:pt>
                <c:pt idx="488">
                  <c:v>0.55429462485231795</c:v>
                </c:pt>
                <c:pt idx="489">
                  <c:v>0.55429462485231795</c:v>
                </c:pt>
                <c:pt idx="490">
                  <c:v>0.55484891947717019</c:v>
                </c:pt>
                <c:pt idx="491">
                  <c:v>0.55429462485231795</c:v>
                </c:pt>
                <c:pt idx="492">
                  <c:v>0.5537403302274656</c:v>
                </c:pt>
                <c:pt idx="493">
                  <c:v>0.5537403302274656</c:v>
                </c:pt>
                <c:pt idx="494">
                  <c:v>0.5537403302274656</c:v>
                </c:pt>
                <c:pt idx="495">
                  <c:v>0.55318603560261326</c:v>
                </c:pt>
                <c:pt idx="496">
                  <c:v>0.5537403302274656</c:v>
                </c:pt>
                <c:pt idx="497">
                  <c:v>0.5537403302274656</c:v>
                </c:pt>
                <c:pt idx="498">
                  <c:v>0.55263174097776102</c:v>
                </c:pt>
                <c:pt idx="499">
                  <c:v>0.55318603560261326</c:v>
                </c:pt>
                <c:pt idx="500">
                  <c:v>0.55318603560261326</c:v>
                </c:pt>
                <c:pt idx="501">
                  <c:v>0.55263174097776102</c:v>
                </c:pt>
                <c:pt idx="502">
                  <c:v>0.55263174097776102</c:v>
                </c:pt>
                <c:pt idx="503">
                  <c:v>0.55152315172805633</c:v>
                </c:pt>
                <c:pt idx="504">
                  <c:v>0.55152315172805633</c:v>
                </c:pt>
                <c:pt idx="505">
                  <c:v>0.55096885710320398</c:v>
                </c:pt>
                <c:pt idx="506">
                  <c:v>0.55096885710320398</c:v>
                </c:pt>
                <c:pt idx="507">
                  <c:v>0.55152315172805633</c:v>
                </c:pt>
                <c:pt idx="508">
                  <c:v>0.55096885710320398</c:v>
                </c:pt>
                <c:pt idx="509">
                  <c:v>0.55152315172805633</c:v>
                </c:pt>
                <c:pt idx="510">
                  <c:v>0.55096885710320398</c:v>
                </c:pt>
                <c:pt idx="511">
                  <c:v>0.55041456247835163</c:v>
                </c:pt>
                <c:pt idx="512">
                  <c:v>0.55041456247835163</c:v>
                </c:pt>
                <c:pt idx="513">
                  <c:v>0.55096885710320398</c:v>
                </c:pt>
                <c:pt idx="514">
                  <c:v>0.55041456247835163</c:v>
                </c:pt>
                <c:pt idx="515">
                  <c:v>0.5498602678534994</c:v>
                </c:pt>
                <c:pt idx="516">
                  <c:v>0.55041456247835163</c:v>
                </c:pt>
                <c:pt idx="517">
                  <c:v>0.5498602678534994</c:v>
                </c:pt>
                <c:pt idx="518">
                  <c:v>0.55041456247835163</c:v>
                </c:pt>
                <c:pt idx="519">
                  <c:v>0.54930597322864705</c:v>
                </c:pt>
                <c:pt idx="520">
                  <c:v>0.54930597322864705</c:v>
                </c:pt>
                <c:pt idx="521">
                  <c:v>0.54875167860379481</c:v>
                </c:pt>
                <c:pt idx="522">
                  <c:v>0.54930597322864705</c:v>
                </c:pt>
                <c:pt idx="523">
                  <c:v>0.54875167860379481</c:v>
                </c:pt>
                <c:pt idx="524">
                  <c:v>0.54875167860379481</c:v>
                </c:pt>
                <c:pt idx="525">
                  <c:v>0.54875167860379481</c:v>
                </c:pt>
                <c:pt idx="526">
                  <c:v>0.54819738397894247</c:v>
                </c:pt>
                <c:pt idx="527">
                  <c:v>0.54819738397894247</c:v>
                </c:pt>
                <c:pt idx="528">
                  <c:v>0.54764308935409001</c:v>
                </c:pt>
                <c:pt idx="529">
                  <c:v>0.54819738397894247</c:v>
                </c:pt>
                <c:pt idx="530">
                  <c:v>0.54819738397894247</c:v>
                </c:pt>
                <c:pt idx="531">
                  <c:v>0.54708879472923777</c:v>
                </c:pt>
                <c:pt idx="532">
                  <c:v>0.54819738397894247</c:v>
                </c:pt>
                <c:pt idx="533">
                  <c:v>0.54819738397894247</c:v>
                </c:pt>
                <c:pt idx="534">
                  <c:v>0.54819738397894247</c:v>
                </c:pt>
                <c:pt idx="535">
                  <c:v>0.54764308935409001</c:v>
                </c:pt>
                <c:pt idx="536">
                  <c:v>0.54708879472923777</c:v>
                </c:pt>
                <c:pt idx="537">
                  <c:v>0.54764308935409001</c:v>
                </c:pt>
                <c:pt idx="538">
                  <c:v>0.54708879472923777</c:v>
                </c:pt>
                <c:pt idx="539">
                  <c:v>0.55041456247835163</c:v>
                </c:pt>
                <c:pt idx="540">
                  <c:v>0.54930597322864705</c:v>
                </c:pt>
                <c:pt idx="541">
                  <c:v>0.5587289818511364</c:v>
                </c:pt>
                <c:pt idx="542">
                  <c:v>0.56150045497539802</c:v>
                </c:pt>
                <c:pt idx="543">
                  <c:v>0.55706609797657947</c:v>
                </c:pt>
                <c:pt idx="544">
                  <c:v>0.55817468722628405</c:v>
                </c:pt>
                <c:pt idx="545">
                  <c:v>0.55817468722628405</c:v>
                </c:pt>
                <c:pt idx="546">
                  <c:v>0.56926057972333044</c:v>
                </c:pt>
                <c:pt idx="547">
                  <c:v>0.57092346359788737</c:v>
                </c:pt>
                <c:pt idx="548">
                  <c:v>0.56815199047362586</c:v>
                </c:pt>
                <c:pt idx="549">
                  <c:v>0.57036916897303513</c:v>
                </c:pt>
                <c:pt idx="550">
                  <c:v>0.57092346359788737</c:v>
                </c:pt>
                <c:pt idx="551">
                  <c:v>0.58090076684522918</c:v>
                </c:pt>
                <c:pt idx="552">
                  <c:v>0.57923788297067225</c:v>
                </c:pt>
                <c:pt idx="553">
                  <c:v>0.59087807009257076</c:v>
                </c:pt>
                <c:pt idx="554">
                  <c:v>0.5925409539671278</c:v>
                </c:pt>
                <c:pt idx="555">
                  <c:v>0.60251825721446961</c:v>
                </c:pt>
                <c:pt idx="556">
                  <c:v>0.59919248946535564</c:v>
                </c:pt>
                <c:pt idx="557">
                  <c:v>0.60085537333991257</c:v>
                </c:pt>
                <c:pt idx="558">
                  <c:v>0.60916979271269744</c:v>
                </c:pt>
                <c:pt idx="559">
                  <c:v>0.60639831958843571</c:v>
                </c:pt>
                <c:pt idx="560">
                  <c:v>0.60639831958843571</c:v>
                </c:pt>
                <c:pt idx="561">
                  <c:v>0.6075069088381404</c:v>
                </c:pt>
                <c:pt idx="562">
                  <c:v>0.61692991746062975</c:v>
                </c:pt>
                <c:pt idx="563">
                  <c:v>0.61803850671033456</c:v>
                </c:pt>
                <c:pt idx="564">
                  <c:v>0.62635292608311921</c:v>
                </c:pt>
                <c:pt idx="565">
                  <c:v>0.622472863709153</c:v>
                </c:pt>
                <c:pt idx="566">
                  <c:v>0.63300446158134693</c:v>
                </c:pt>
                <c:pt idx="567">
                  <c:v>0.63023298845708531</c:v>
                </c:pt>
                <c:pt idx="568">
                  <c:v>0.64076458632927946</c:v>
                </c:pt>
                <c:pt idx="569">
                  <c:v>0.64242747020383639</c:v>
                </c:pt>
                <c:pt idx="570">
                  <c:v>0.64353605945354098</c:v>
                </c:pt>
                <c:pt idx="571">
                  <c:v>0.64963330032691657</c:v>
                </c:pt>
                <c:pt idx="572">
                  <c:v>0.65961060357425816</c:v>
                </c:pt>
                <c:pt idx="573">
                  <c:v>0.66459925519792906</c:v>
                </c:pt>
                <c:pt idx="574">
                  <c:v>0.66459925519792906</c:v>
                </c:pt>
                <c:pt idx="575">
                  <c:v>0.67180508532100924</c:v>
                </c:pt>
                <c:pt idx="576">
                  <c:v>0.66958790682159997</c:v>
                </c:pt>
                <c:pt idx="577">
                  <c:v>0.67901091544408931</c:v>
                </c:pt>
                <c:pt idx="578">
                  <c:v>0.67679373694468015</c:v>
                </c:pt>
                <c:pt idx="579">
                  <c:v>0.68510815631746491</c:v>
                </c:pt>
                <c:pt idx="580">
                  <c:v>0.68344527244290787</c:v>
                </c:pt>
                <c:pt idx="581">
                  <c:v>0.6912053971908404</c:v>
                </c:pt>
                <c:pt idx="582">
                  <c:v>0.69342257569024957</c:v>
                </c:pt>
                <c:pt idx="583">
                  <c:v>0.69951981656362516</c:v>
                </c:pt>
                <c:pt idx="584">
                  <c:v>0.69841122731392047</c:v>
                </c:pt>
                <c:pt idx="585">
                  <c:v>0.6961940488145113</c:v>
                </c:pt>
                <c:pt idx="586">
                  <c:v>0.69508545956480661</c:v>
                </c:pt>
                <c:pt idx="587">
                  <c:v>0.69397687031510191</c:v>
                </c:pt>
                <c:pt idx="588">
                  <c:v>0.69231398644054509</c:v>
                </c:pt>
                <c:pt idx="589">
                  <c:v>0.6912053971908404</c:v>
                </c:pt>
                <c:pt idx="590">
                  <c:v>0.69009680794113581</c:v>
                </c:pt>
                <c:pt idx="591">
                  <c:v>0.68954251331628347</c:v>
                </c:pt>
                <c:pt idx="592">
                  <c:v>0.68954251331628347</c:v>
                </c:pt>
                <c:pt idx="593">
                  <c:v>0.68843392406657877</c:v>
                </c:pt>
                <c:pt idx="594">
                  <c:v>0.68843392406657877</c:v>
                </c:pt>
                <c:pt idx="595">
                  <c:v>0.6873253348168743</c:v>
                </c:pt>
                <c:pt idx="596">
                  <c:v>0.6873253348168743</c:v>
                </c:pt>
                <c:pt idx="597">
                  <c:v>0.6873253348168743</c:v>
                </c:pt>
                <c:pt idx="598">
                  <c:v>0.68621674556716961</c:v>
                </c:pt>
                <c:pt idx="599">
                  <c:v>0.68621674556716961</c:v>
                </c:pt>
                <c:pt idx="600">
                  <c:v>0.68566245094231726</c:v>
                </c:pt>
                <c:pt idx="601">
                  <c:v>0.68566245094231726</c:v>
                </c:pt>
                <c:pt idx="602">
                  <c:v>0.68566245094231726</c:v>
                </c:pt>
                <c:pt idx="603">
                  <c:v>0.68510815631746491</c:v>
                </c:pt>
                <c:pt idx="604">
                  <c:v>0.68455386169261256</c:v>
                </c:pt>
                <c:pt idx="605">
                  <c:v>0.68399956706776044</c:v>
                </c:pt>
                <c:pt idx="606">
                  <c:v>0.68399956706776044</c:v>
                </c:pt>
                <c:pt idx="607">
                  <c:v>0.68399956706776044</c:v>
                </c:pt>
                <c:pt idx="608">
                  <c:v>0.68344527244290787</c:v>
                </c:pt>
                <c:pt idx="609">
                  <c:v>0.68289097781805574</c:v>
                </c:pt>
                <c:pt idx="610">
                  <c:v>0.68344527244290787</c:v>
                </c:pt>
                <c:pt idx="611">
                  <c:v>0.68289097781805574</c:v>
                </c:pt>
                <c:pt idx="612">
                  <c:v>0.68344527244290787</c:v>
                </c:pt>
                <c:pt idx="613">
                  <c:v>0.68289097781805574</c:v>
                </c:pt>
                <c:pt idx="614">
                  <c:v>0.6823366831932034</c:v>
                </c:pt>
                <c:pt idx="615">
                  <c:v>0.6823366831932034</c:v>
                </c:pt>
                <c:pt idx="616">
                  <c:v>0.68178238856835105</c:v>
                </c:pt>
                <c:pt idx="617">
                  <c:v>0.68178238856835105</c:v>
                </c:pt>
                <c:pt idx="618">
                  <c:v>0.68178238856835105</c:v>
                </c:pt>
                <c:pt idx="619">
                  <c:v>0.6812280939434987</c:v>
                </c:pt>
                <c:pt idx="620">
                  <c:v>0.68067379931864636</c:v>
                </c:pt>
                <c:pt idx="621">
                  <c:v>0.6812280939434987</c:v>
                </c:pt>
                <c:pt idx="622">
                  <c:v>0.68067379931864636</c:v>
                </c:pt>
                <c:pt idx="623">
                  <c:v>0.68011950469379401</c:v>
                </c:pt>
                <c:pt idx="624">
                  <c:v>0.68011950469379401</c:v>
                </c:pt>
                <c:pt idx="625">
                  <c:v>0.68011950469379401</c:v>
                </c:pt>
                <c:pt idx="626">
                  <c:v>0.68011950469379401</c:v>
                </c:pt>
                <c:pt idx="627">
                  <c:v>0.68067379931864636</c:v>
                </c:pt>
                <c:pt idx="628">
                  <c:v>0.68011950469379401</c:v>
                </c:pt>
                <c:pt idx="629">
                  <c:v>0.6823366831932034</c:v>
                </c:pt>
                <c:pt idx="630">
                  <c:v>0.67901091544408931</c:v>
                </c:pt>
                <c:pt idx="631">
                  <c:v>0.6912053971908404</c:v>
                </c:pt>
                <c:pt idx="632">
                  <c:v>0.69231398644054509</c:v>
                </c:pt>
                <c:pt idx="633">
                  <c:v>0.68898821869143112</c:v>
                </c:pt>
                <c:pt idx="634">
                  <c:v>0.68898821869143112</c:v>
                </c:pt>
                <c:pt idx="635">
                  <c:v>0.70062840581332964</c:v>
                </c:pt>
                <c:pt idx="636">
                  <c:v>0.71060570906067144</c:v>
                </c:pt>
                <c:pt idx="637">
                  <c:v>0.71116000368552379</c:v>
                </c:pt>
                <c:pt idx="638">
                  <c:v>0.70949711981096686</c:v>
                </c:pt>
                <c:pt idx="639">
                  <c:v>0.71781153918375173</c:v>
                </c:pt>
                <c:pt idx="640">
                  <c:v>0.71836583380860397</c:v>
                </c:pt>
                <c:pt idx="641">
                  <c:v>0.72834313705594578</c:v>
                </c:pt>
                <c:pt idx="642">
                  <c:v>0.72778884243109343</c:v>
                </c:pt>
                <c:pt idx="643">
                  <c:v>0.73610326180387808</c:v>
                </c:pt>
                <c:pt idx="644">
                  <c:v>0.74608056505121989</c:v>
                </c:pt>
                <c:pt idx="645">
                  <c:v>0.73887473492813971</c:v>
                </c:pt>
                <c:pt idx="646">
                  <c:v>0.73832044030328736</c:v>
                </c:pt>
                <c:pt idx="647">
                  <c:v>0.73832044030328736</c:v>
                </c:pt>
                <c:pt idx="648">
                  <c:v>0.73887473492813971</c:v>
                </c:pt>
                <c:pt idx="649">
                  <c:v>0.74940633280033375</c:v>
                </c:pt>
                <c:pt idx="650">
                  <c:v>0.7449719758015152</c:v>
                </c:pt>
                <c:pt idx="651">
                  <c:v>0.74774344892577693</c:v>
                </c:pt>
                <c:pt idx="652">
                  <c:v>0.75162351129974314</c:v>
                </c:pt>
                <c:pt idx="653">
                  <c:v>0.754949279048857</c:v>
                </c:pt>
                <c:pt idx="654">
                  <c:v>0.76160081454708473</c:v>
                </c:pt>
                <c:pt idx="655">
                  <c:v>0.7610465199222326</c:v>
                </c:pt>
                <c:pt idx="656">
                  <c:v>0.7610465199222326</c:v>
                </c:pt>
                <c:pt idx="657">
                  <c:v>0.76548087692105105</c:v>
                </c:pt>
                <c:pt idx="658">
                  <c:v>0.76437228767134635</c:v>
                </c:pt>
                <c:pt idx="659">
                  <c:v>0.76270940379678931</c:v>
                </c:pt>
                <c:pt idx="660">
                  <c:v>0.76215510917193707</c:v>
                </c:pt>
                <c:pt idx="661">
                  <c:v>0.76603517154590339</c:v>
                </c:pt>
                <c:pt idx="662">
                  <c:v>0.77379529629383581</c:v>
                </c:pt>
                <c:pt idx="663">
                  <c:v>0.77268670704413112</c:v>
                </c:pt>
                <c:pt idx="664">
                  <c:v>0.76714376079560798</c:v>
                </c:pt>
                <c:pt idx="665">
                  <c:v>0.77102382316957407</c:v>
                </c:pt>
                <c:pt idx="666">
                  <c:v>0.7787839479175066</c:v>
                </c:pt>
                <c:pt idx="667">
                  <c:v>0.78876125116484841</c:v>
                </c:pt>
                <c:pt idx="668">
                  <c:v>0.80151002753645173</c:v>
                </c:pt>
                <c:pt idx="669">
                  <c:v>0.79762996516248552</c:v>
                </c:pt>
                <c:pt idx="670">
                  <c:v>0.80539008991041783</c:v>
                </c:pt>
                <c:pt idx="671">
                  <c:v>0.80594438453527029</c:v>
                </c:pt>
                <c:pt idx="672">
                  <c:v>0.81259592003349801</c:v>
                </c:pt>
                <c:pt idx="673">
                  <c:v>0.81093303615894108</c:v>
                </c:pt>
                <c:pt idx="674">
                  <c:v>0.81647598240746433</c:v>
                </c:pt>
                <c:pt idx="675">
                  <c:v>0.82257322328083982</c:v>
                </c:pt>
                <c:pt idx="676">
                  <c:v>0.82479040178024909</c:v>
                </c:pt>
                <c:pt idx="677">
                  <c:v>0.82700758027965826</c:v>
                </c:pt>
                <c:pt idx="678">
                  <c:v>0.82645328565480591</c:v>
                </c:pt>
                <c:pt idx="679">
                  <c:v>0.82977905340391989</c:v>
                </c:pt>
                <c:pt idx="680">
                  <c:v>0.8325505265281814</c:v>
                </c:pt>
                <c:pt idx="681">
                  <c:v>0.83088764265362447</c:v>
                </c:pt>
                <c:pt idx="682">
                  <c:v>0.83532199965244303</c:v>
                </c:pt>
                <c:pt idx="683">
                  <c:v>0.83310482115303386</c:v>
                </c:pt>
                <c:pt idx="684">
                  <c:v>0.83144193727847682</c:v>
                </c:pt>
                <c:pt idx="685">
                  <c:v>0.83033334802877234</c:v>
                </c:pt>
                <c:pt idx="686">
                  <c:v>0.82922475877906765</c:v>
                </c:pt>
                <c:pt idx="687">
                  <c:v>0.82756187490451061</c:v>
                </c:pt>
                <c:pt idx="688">
                  <c:v>0.82756187490451061</c:v>
                </c:pt>
                <c:pt idx="689">
                  <c:v>0.82589899102995379</c:v>
                </c:pt>
                <c:pt idx="690">
                  <c:v>0.82534469640510122</c:v>
                </c:pt>
                <c:pt idx="691">
                  <c:v>0.82534469640510122</c:v>
                </c:pt>
                <c:pt idx="692">
                  <c:v>0.82423610715539675</c:v>
                </c:pt>
                <c:pt idx="693">
                  <c:v>0.82423610715539675</c:v>
                </c:pt>
                <c:pt idx="694">
                  <c:v>0.82312751790569205</c:v>
                </c:pt>
                <c:pt idx="695">
                  <c:v>0.82257322328083982</c:v>
                </c:pt>
                <c:pt idx="696">
                  <c:v>0.82257322328083982</c:v>
                </c:pt>
                <c:pt idx="697">
                  <c:v>0.82201892865598736</c:v>
                </c:pt>
                <c:pt idx="698">
                  <c:v>0.82146463403113523</c:v>
                </c:pt>
                <c:pt idx="699">
                  <c:v>0.82091033940628289</c:v>
                </c:pt>
                <c:pt idx="700">
                  <c:v>0.82091033940628289</c:v>
                </c:pt>
                <c:pt idx="701">
                  <c:v>0.82035604478143065</c:v>
                </c:pt>
                <c:pt idx="702">
                  <c:v>0.81980175015657819</c:v>
                </c:pt>
                <c:pt idx="703">
                  <c:v>0.81980175015657819</c:v>
                </c:pt>
                <c:pt idx="704">
                  <c:v>0.81924745553172584</c:v>
                </c:pt>
                <c:pt idx="705">
                  <c:v>0.81924745553172584</c:v>
                </c:pt>
                <c:pt idx="706">
                  <c:v>0.81813886628202126</c:v>
                </c:pt>
                <c:pt idx="707">
                  <c:v>0.81813886628202126</c:v>
                </c:pt>
                <c:pt idx="708">
                  <c:v>0.81813886628202126</c:v>
                </c:pt>
                <c:pt idx="709">
                  <c:v>0.8175845716571688</c:v>
                </c:pt>
                <c:pt idx="710">
                  <c:v>0.8175845716571688</c:v>
                </c:pt>
                <c:pt idx="711">
                  <c:v>0.8175845716571688</c:v>
                </c:pt>
                <c:pt idx="712">
                  <c:v>0.81703027703231668</c:v>
                </c:pt>
                <c:pt idx="713">
                  <c:v>0.81703027703231668</c:v>
                </c:pt>
                <c:pt idx="714">
                  <c:v>0.81647598240746433</c:v>
                </c:pt>
                <c:pt idx="715">
                  <c:v>0.81592168778261198</c:v>
                </c:pt>
                <c:pt idx="716">
                  <c:v>0.81592168778261198</c:v>
                </c:pt>
                <c:pt idx="717">
                  <c:v>0.81536739315775963</c:v>
                </c:pt>
                <c:pt idx="718">
                  <c:v>0.81536739315775963</c:v>
                </c:pt>
                <c:pt idx="719">
                  <c:v>0.81536739315775963</c:v>
                </c:pt>
                <c:pt idx="720">
                  <c:v>0.81536739315775963</c:v>
                </c:pt>
                <c:pt idx="721">
                  <c:v>0.81481309853290729</c:v>
                </c:pt>
                <c:pt idx="722">
                  <c:v>0.81425880390805494</c:v>
                </c:pt>
                <c:pt idx="723">
                  <c:v>0.81425880390805494</c:v>
                </c:pt>
                <c:pt idx="724">
                  <c:v>0.81425880390805494</c:v>
                </c:pt>
                <c:pt idx="725">
                  <c:v>0.81425880390805494</c:v>
                </c:pt>
                <c:pt idx="726">
                  <c:v>0.81315021465835025</c:v>
                </c:pt>
                <c:pt idx="727">
                  <c:v>0.81315021465835025</c:v>
                </c:pt>
                <c:pt idx="728">
                  <c:v>0.81315021465835025</c:v>
                </c:pt>
                <c:pt idx="729">
                  <c:v>0.81315021465835025</c:v>
                </c:pt>
                <c:pt idx="730">
                  <c:v>0.81259592003349801</c:v>
                </c:pt>
                <c:pt idx="731">
                  <c:v>0.81259592003349801</c:v>
                </c:pt>
                <c:pt idx="732">
                  <c:v>0.81259592003349801</c:v>
                </c:pt>
                <c:pt idx="733">
                  <c:v>0.81204162540864577</c:v>
                </c:pt>
                <c:pt idx="734">
                  <c:v>0.81259592003349801</c:v>
                </c:pt>
                <c:pt idx="735">
                  <c:v>0.81204162540864577</c:v>
                </c:pt>
                <c:pt idx="736">
                  <c:v>0.81204162540864577</c:v>
                </c:pt>
                <c:pt idx="737">
                  <c:v>0.81204162540864577</c:v>
                </c:pt>
                <c:pt idx="738">
                  <c:v>0.81425880390805494</c:v>
                </c:pt>
                <c:pt idx="739">
                  <c:v>0.83310482115303386</c:v>
                </c:pt>
                <c:pt idx="740">
                  <c:v>0.83532199965244303</c:v>
                </c:pt>
                <c:pt idx="741">
                  <c:v>0.84141924052581851</c:v>
                </c:pt>
                <c:pt idx="742">
                  <c:v>0.8436364190252279</c:v>
                </c:pt>
                <c:pt idx="743">
                  <c:v>0.8436364190252279</c:v>
                </c:pt>
                <c:pt idx="744">
                  <c:v>0.85139654377316021</c:v>
                </c:pt>
                <c:pt idx="745">
                  <c:v>0.85028795452345562</c:v>
                </c:pt>
                <c:pt idx="746">
                  <c:v>0.84751648139919411</c:v>
                </c:pt>
                <c:pt idx="747">
                  <c:v>0.84696218677434165</c:v>
                </c:pt>
                <c:pt idx="748">
                  <c:v>0.84807077602404624</c:v>
                </c:pt>
                <c:pt idx="749">
                  <c:v>0.85693949002168346</c:v>
                </c:pt>
                <c:pt idx="750">
                  <c:v>0.85305942764771714</c:v>
                </c:pt>
                <c:pt idx="751">
                  <c:v>0.85195083839801267</c:v>
                </c:pt>
                <c:pt idx="752">
                  <c:v>0.85305942764771714</c:v>
                </c:pt>
                <c:pt idx="753">
                  <c:v>0.85250513302286501</c:v>
                </c:pt>
                <c:pt idx="754">
                  <c:v>0.85361372227256949</c:v>
                </c:pt>
                <c:pt idx="755">
                  <c:v>0.86192814164535436</c:v>
                </c:pt>
                <c:pt idx="756">
                  <c:v>0.86081955239564978</c:v>
                </c:pt>
                <c:pt idx="757">
                  <c:v>0.85971096314594508</c:v>
                </c:pt>
                <c:pt idx="758">
                  <c:v>0.85638519539683122</c:v>
                </c:pt>
                <c:pt idx="759">
                  <c:v>0.85693949002168346</c:v>
                </c:pt>
                <c:pt idx="760">
                  <c:v>0.86580820401932046</c:v>
                </c:pt>
                <c:pt idx="761">
                  <c:v>0.86636249864417292</c:v>
                </c:pt>
                <c:pt idx="762">
                  <c:v>0.86248243627020671</c:v>
                </c:pt>
                <c:pt idx="763">
                  <c:v>0.86192814164535436</c:v>
                </c:pt>
                <c:pt idx="764">
                  <c:v>0.86469961476961588</c:v>
                </c:pt>
                <c:pt idx="765">
                  <c:v>0.87079685564299147</c:v>
                </c:pt>
                <c:pt idx="766">
                  <c:v>0.86802538251872974</c:v>
                </c:pt>
                <c:pt idx="767">
                  <c:v>0.86691679326902527</c:v>
                </c:pt>
                <c:pt idx="768">
                  <c:v>0.8685796771435822</c:v>
                </c:pt>
                <c:pt idx="769">
                  <c:v>0.86747108789387739</c:v>
                </c:pt>
                <c:pt idx="770">
                  <c:v>0.87578550726666227</c:v>
                </c:pt>
                <c:pt idx="771">
                  <c:v>0.87467691801695757</c:v>
                </c:pt>
                <c:pt idx="772">
                  <c:v>0.87356832876725299</c:v>
                </c:pt>
                <c:pt idx="773">
                  <c:v>0.87523121264181003</c:v>
                </c:pt>
                <c:pt idx="774">
                  <c:v>0.87412262339210534</c:v>
                </c:pt>
                <c:pt idx="775">
                  <c:v>0.87301403414240086</c:v>
                </c:pt>
                <c:pt idx="776">
                  <c:v>0.87079685564299147</c:v>
                </c:pt>
                <c:pt idx="777">
                  <c:v>0.87024256101813913</c:v>
                </c:pt>
                <c:pt idx="778">
                  <c:v>0.86968826639328678</c:v>
                </c:pt>
                <c:pt idx="779">
                  <c:v>0.86968826639328678</c:v>
                </c:pt>
                <c:pt idx="780">
                  <c:v>0.87689409651636685</c:v>
                </c:pt>
                <c:pt idx="781">
                  <c:v>0.87911127501577624</c:v>
                </c:pt>
                <c:pt idx="782">
                  <c:v>0.88631710513885631</c:v>
                </c:pt>
                <c:pt idx="783">
                  <c:v>0.88797998901341335</c:v>
                </c:pt>
                <c:pt idx="784">
                  <c:v>0.88299133738974245</c:v>
                </c:pt>
                <c:pt idx="785">
                  <c:v>0.88354563201459468</c:v>
                </c:pt>
                <c:pt idx="786">
                  <c:v>0.88964287288797039</c:v>
                </c:pt>
                <c:pt idx="787">
                  <c:v>0.89186005138737956</c:v>
                </c:pt>
                <c:pt idx="788">
                  <c:v>0.8913057567625271</c:v>
                </c:pt>
                <c:pt idx="789">
                  <c:v>0.88964287288797039</c:v>
                </c:pt>
                <c:pt idx="790">
                  <c:v>0.89629440838619812</c:v>
                </c:pt>
                <c:pt idx="791">
                  <c:v>0.89463152451164119</c:v>
                </c:pt>
                <c:pt idx="792">
                  <c:v>0.89518581913649331</c:v>
                </c:pt>
                <c:pt idx="793">
                  <c:v>0.90294594388442595</c:v>
                </c:pt>
                <c:pt idx="794">
                  <c:v>0.90239164925957349</c:v>
                </c:pt>
                <c:pt idx="795">
                  <c:v>0.89906588151045952</c:v>
                </c:pt>
                <c:pt idx="796">
                  <c:v>0.90017447076016421</c:v>
                </c:pt>
                <c:pt idx="797">
                  <c:v>0.89906588151045952</c:v>
                </c:pt>
                <c:pt idx="798">
                  <c:v>0.9062717116335397</c:v>
                </c:pt>
                <c:pt idx="799">
                  <c:v>0.9062717116335397</c:v>
                </c:pt>
                <c:pt idx="800">
                  <c:v>0.90294594388442595</c:v>
                </c:pt>
                <c:pt idx="801">
                  <c:v>0.90904318475780144</c:v>
                </c:pt>
                <c:pt idx="802">
                  <c:v>0.9073803008832444</c:v>
                </c:pt>
                <c:pt idx="803">
                  <c:v>0.9062717116335397</c:v>
                </c:pt>
                <c:pt idx="804">
                  <c:v>0.90516312238383512</c:v>
                </c:pt>
                <c:pt idx="805">
                  <c:v>0.90571741700868746</c:v>
                </c:pt>
                <c:pt idx="806">
                  <c:v>0.91347754175661999</c:v>
                </c:pt>
                <c:pt idx="807">
                  <c:v>0.91347754175661999</c:v>
                </c:pt>
                <c:pt idx="808">
                  <c:v>0.91236895250691541</c:v>
                </c:pt>
                <c:pt idx="809">
                  <c:v>0.9112603632572106</c:v>
                </c:pt>
                <c:pt idx="810">
                  <c:v>0.9112603632572106</c:v>
                </c:pt>
                <c:pt idx="811">
                  <c:v>0.90571741700868746</c:v>
                </c:pt>
                <c:pt idx="812">
                  <c:v>0.90904318475780144</c:v>
                </c:pt>
                <c:pt idx="813">
                  <c:v>0.91791189875543833</c:v>
                </c:pt>
                <c:pt idx="814">
                  <c:v>0.91514042563117681</c:v>
                </c:pt>
                <c:pt idx="815">
                  <c:v>0.91514042563117681</c:v>
                </c:pt>
                <c:pt idx="816">
                  <c:v>0.9212376665045523</c:v>
                </c:pt>
                <c:pt idx="817">
                  <c:v>0.92012907725484772</c:v>
                </c:pt>
                <c:pt idx="818">
                  <c:v>0.92788920200278013</c:v>
                </c:pt>
                <c:pt idx="819">
                  <c:v>0.92456343425366627</c:v>
                </c:pt>
                <c:pt idx="820">
                  <c:v>0.93564932675071266</c:v>
                </c:pt>
                <c:pt idx="821">
                  <c:v>0.93398644287615562</c:v>
                </c:pt>
                <c:pt idx="822">
                  <c:v>0.93786650525012183</c:v>
                </c:pt>
                <c:pt idx="823">
                  <c:v>0.93564932675071266</c:v>
                </c:pt>
                <c:pt idx="824">
                  <c:v>0.93398644287615562</c:v>
                </c:pt>
                <c:pt idx="825">
                  <c:v>0.93398644287615562</c:v>
                </c:pt>
                <c:pt idx="826">
                  <c:v>0.93509503212586031</c:v>
                </c:pt>
                <c:pt idx="827">
                  <c:v>0.94119227299923591</c:v>
                </c:pt>
                <c:pt idx="828">
                  <c:v>0.94562662999805425</c:v>
                </c:pt>
                <c:pt idx="829">
                  <c:v>0.94673521924775894</c:v>
                </c:pt>
                <c:pt idx="830">
                  <c:v>0.94396374612349732</c:v>
                </c:pt>
                <c:pt idx="831">
                  <c:v>0.94839810312231598</c:v>
                </c:pt>
                <c:pt idx="832">
                  <c:v>0.94673521924775894</c:v>
                </c:pt>
                <c:pt idx="833">
                  <c:v>0.95449534399569147</c:v>
                </c:pt>
                <c:pt idx="834">
                  <c:v>0.95227816549628219</c:v>
                </c:pt>
                <c:pt idx="835">
                  <c:v>0.95061528162172515</c:v>
                </c:pt>
                <c:pt idx="836">
                  <c:v>0.94728951387261129</c:v>
                </c:pt>
                <c:pt idx="837">
                  <c:v>0.95449534399569147</c:v>
                </c:pt>
                <c:pt idx="838">
                  <c:v>0.9550496386205436</c:v>
                </c:pt>
                <c:pt idx="839">
                  <c:v>0.95394104937083912</c:v>
                </c:pt>
                <c:pt idx="840">
                  <c:v>0.95671252249510064</c:v>
                </c:pt>
                <c:pt idx="841">
                  <c:v>0.97112418274126089</c:v>
                </c:pt>
                <c:pt idx="842">
                  <c:v>0.97666712898978414</c:v>
                </c:pt>
                <c:pt idx="843">
                  <c:v>0.97278706661581793</c:v>
                </c:pt>
                <c:pt idx="844">
                  <c:v>0.9700155934915563</c:v>
                </c:pt>
                <c:pt idx="845">
                  <c:v>0.96779841499214714</c:v>
                </c:pt>
                <c:pt idx="846">
                  <c:v>0.96558123649273786</c:v>
                </c:pt>
                <c:pt idx="847">
                  <c:v>0.96447264724303305</c:v>
                </c:pt>
                <c:pt idx="848">
                  <c:v>0.96170117411877154</c:v>
                </c:pt>
                <c:pt idx="849">
                  <c:v>0.96059258486906685</c:v>
                </c:pt>
                <c:pt idx="850">
                  <c:v>0.95948399561936237</c:v>
                </c:pt>
                <c:pt idx="851">
                  <c:v>0.95892970099451014</c:v>
                </c:pt>
                <c:pt idx="852">
                  <c:v>0.95892970099451014</c:v>
                </c:pt>
                <c:pt idx="853">
                  <c:v>0.95782111174480544</c:v>
                </c:pt>
                <c:pt idx="854">
                  <c:v>0.9561582278702484</c:v>
                </c:pt>
                <c:pt idx="855">
                  <c:v>0.9550496386205436</c:v>
                </c:pt>
                <c:pt idx="856">
                  <c:v>0.9550496386205436</c:v>
                </c:pt>
                <c:pt idx="857">
                  <c:v>0.95449534399569147</c:v>
                </c:pt>
                <c:pt idx="858">
                  <c:v>0.95449534399569147</c:v>
                </c:pt>
                <c:pt idx="859">
                  <c:v>0.95338675474598678</c:v>
                </c:pt>
                <c:pt idx="860">
                  <c:v>0.95283246012113443</c:v>
                </c:pt>
                <c:pt idx="861">
                  <c:v>0.95283246012113443</c:v>
                </c:pt>
                <c:pt idx="862">
                  <c:v>0.95227816549628219</c:v>
                </c:pt>
                <c:pt idx="863">
                  <c:v>0.95172387087142973</c:v>
                </c:pt>
                <c:pt idx="864">
                  <c:v>0.95172387087142973</c:v>
                </c:pt>
                <c:pt idx="865">
                  <c:v>0.9511695762465775</c:v>
                </c:pt>
                <c:pt idx="866">
                  <c:v>0.9511695762465775</c:v>
                </c:pt>
                <c:pt idx="867">
                  <c:v>0.95006098699687302</c:v>
                </c:pt>
                <c:pt idx="868">
                  <c:v>0.94895239774716833</c:v>
                </c:pt>
                <c:pt idx="869">
                  <c:v>0.94950669237202057</c:v>
                </c:pt>
                <c:pt idx="870">
                  <c:v>0.94950669237202057</c:v>
                </c:pt>
                <c:pt idx="871">
                  <c:v>0.94895239774716833</c:v>
                </c:pt>
                <c:pt idx="872">
                  <c:v>0.94784380849746375</c:v>
                </c:pt>
                <c:pt idx="873">
                  <c:v>0.94784380849746375</c:v>
                </c:pt>
                <c:pt idx="874">
                  <c:v>0.94728951387261129</c:v>
                </c:pt>
                <c:pt idx="875">
                  <c:v>0.94784380849746375</c:v>
                </c:pt>
                <c:pt idx="876">
                  <c:v>0.94728951387261129</c:v>
                </c:pt>
                <c:pt idx="877">
                  <c:v>0.94728951387261129</c:v>
                </c:pt>
                <c:pt idx="878">
                  <c:v>0.9561582278702484</c:v>
                </c:pt>
                <c:pt idx="879">
                  <c:v>0.96280976336847601</c:v>
                </c:pt>
                <c:pt idx="880">
                  <c:v>0.9700155934915563</c:v>
                </c:pt>
                <c:pt idx="881">
                  <c:v>0.9761128343649319</c:v>
                </c:pt>
                <c:pt idx="882">
                  <c:v>0.98442725373771656</c:v>
                </c:pt>
                <c:pt idx="883">
                  <c:v>0.98830731611168277</c:v>
                </c:pt>
                <c:pt idx="884">
                  <c:v>0.99385026236020602</c:v>
                </c:pt>
                <c:pt idx="885">
                  <c:v>0.99773032473417222</c:v>
                </c:pt>
                <c:pt idx="886">
                  <c:v>1.0043818602323999</c:v>
                </c:pt>
                <c:pt idx="887">
                  <c:v>1.0065990387318093</c:v>
                </c:pt>
                <c:pt idx="888">
                  <c:v>1.0093705118560712</c:v>
                </c:pt>
                <c:pt idx="889">
                  <c:v>1.014913458104594</c:v>
                </c:pt>
                <c:pt idx="890">
                  <c:v>1.0210106989779697</c:v>
                </c:pt>
                <c:pt idx="891">
                  <c:v>1.0248907613519358</c:v>
                </c:pt>
                <c:pt idx="892">
                  <c:v>1.0282165291010499</c:v>
                </c:pt>
                <c:pt idx="893">
                  <c:v>1.0237821721022311</c:v>
                </c:pt>
                <c:pt idx="894">
                  <c:v>1.0271079398513452</c:v>
                </c:pt>
                <c:pt idx="895">
                  <c:v>1.0293251183507544</c:v>
                </c:pt>
                <c:pt idx="896">
                  <c:v>1.0320965914750158</c:v>
                </c:pt>
                <c:pt idx="897">
                  <c:v>1.0393024215980962</c:v>
                </c:pt>
                <c:pt idx="898">
                  <c:v>1.0420738947223576</c:v>
                </c:pt>
                <c:pt idx="899">
                  <c:v>1.0459539570963239</c:v>
                </c:pt>
                <c:pt idx="900">
                  <c:v>1.0487254302205853</c:v>
                </c:pt>
                <c:pt idx="901">
                  <c:v>1.04983401947029</c:v>
                </c:pt>
                <c:pt idx="902">
                  <c:v>1.0537140818442563</c:v>
                </c:pt>
                <c:pt idx="903">
                  <c:v>1.0542683764691085</c:v>
                </c:pt>
                <c:pt idx="904">
                  <c:v>1.0564855549685179</c:v>
                </c:pt>
                <c:pt idx="905">
                  <c:v>1.0559312603436655</c:v>
                </c:pt>
                <c:pt idx="906">
                  <c:v>1.0675714474655642</c:v>
                </c:pt>
                <c:pt idx="907">
                  <c:v>1.0758858668383491</c:v>
                </c:pt>
                <c:pt idx="908">
                  <c:v>1.0764401614632013</c:v>
                </c:pt>
                <c:pt idx="909">
                  <c:v>1.0842002862111337</c:v>
                </c:pt>
                <c:pt idx="910">
                  <c:v>1.0858631700856909</c:v>
                </c:pt>
                <c:pt idx="911">
                  <c:v>1.0880803485851001</c:v>
                </c:pt>
                <c:pt idx="912">
                  <c:v>1.0836459915862815</c:v>
                </c:pt>
                <c:pt idx="913">
                  <c:v>1.0792116345874629</c:v>
                </c:pt>
                <c:pt idx="914">
                  <c:v>1.0836459915862815</c:v>
                </c:pt>
                <c:pt idx="915">
                  <c:v>1.0864174647105433</c:v>
                </c:pt>
                <c:pt idx="916">
                  <c:v>1.089743232459657</c:v>
                </c:pt>
                <c:pt idx="917">
                  <c:v>1.0941775894584755</c:v>
                </c:pt>
                <c:pt idx="918">
                  <c:v>1.089743232459657</c:v>
                </c:pt>
                <c:pt idx="919">
                  <c:v>1.0980576518324419</c:v>
                </c:pt>
                <c:pt idx="920">
                  <c:v>1.0997205357069988</c:v>
                </c:pt>
                <c:pt idx="921">
                  <c:v>1.101937714206408</c:v>
                </c:pt>
                <c:pt idx="922">
                  <c:v>1.1024920088312604</c:v>
                </c:pt>
                <c:pt idx="923">
                  <c:v>1.1024920088312604</c:v>
                </c:pt>
                <c:pt idx="924">
                  <c:v>1.1069263658300788</c:v>
                </c:pt>
                <c:pt idx="925">
                  <c:v>1.1096978389543404</c:v>
                </c:pt>
                <c:pt idx="926">
                  <c:v>1.1124693120786018</c:v>
                </c:pt>
                <c:pt idx="927">
                  <c:v>1.1157950798277159</c:v>
                </c:pt>
                <c:pt idx="928">
                  <c:v>1.1263266776999101</c:v>
                </c:pt>
                <c:pt idx="929">
                  <c:v>1.1313153293235809</c:v>
                </c:pt>
                <c:pt idx="930">
                  <c:v>1.1290981508241715</c:v>
                </c:pt>
                <c:pt idx="931">
                  <c:v>1.1374125701969564</c:v>
                </c:pt>
                <c:pt idx="932">
                  <c:v>1.1429555164454794</c:v>
                </c:pt>
                <c:pt idx="933">
                  <c:v>1.1446184003200366</c:v>
                </c:pt>
                <c:pt idx="934">
                  <c:v>1.1562585874419351</c:v>
                </c:pt>
                <c:pt idx="935">
                  <c:v>1.1584757659413445</c:v>
                </c:pt>
                <c:pt idx="936">
                  <c:v>1.1667901853141294</c:v>
                </c:pt>
                <c:pt idx="937">
                  <c:v>1.1706702476880955</c:v>
                </c:pt>
                <c:pt idx="938">
                  <c:v>1.1717788369378002</c:v>
                </c:pt>
                <c:pt idx="939">
                  <c:v>1.1762131939366187</c:v>
                </c:pt>
                <c:pt idx="940">
                  <c:v>1.1828647294348464</c:v>
                </c:pt>
                <c:pt idx="941">
                  <c:v>1.1884076756833695</c:v>
                </c:pt>
                <c:pt idx="942">
                  <c:v>1.1906248541827789</c:v>
                </c:pt>
                <c:pt idx="943">
                  <c:v>1.1911791488076313</c:v>
                </c:pt>
                <c:pt idx="944">
                  <c:v>1.1956135058064499</c:v>
                </c:pt>
                <c:pt idx="945">
                  <c:v>1.197830684305859</c:v>
                </c:pt>
                <c:pt idx="946">
                  <c:v>1.2022650413046778</c:v>
                </c:pt>
                <c:pt idx="947">
                  <c:v>1.2105794606774622</c:v>
                </c:pt>
                <c:pt idx="948">
                  <c:v>1.2150138176762808</c:v>
                </c:pt>
                <c:pt idx="949">
                  <c:v>1.2139052284265763</c:v>
                </c:pt>
                <c:pt idx="950">
                  <c:v>1.2155681123011333</c:v>
                </c:pt>
                <c:pt idx="951">
                  <c:v>1.2194481746750991</c:v>
                </c:pt>
                <c:pt idx="952">
                  <c:v>1.2227739424242132</c:v>
                </c:pt>
                <c:pt idx="953">
                  <c:v>1.2260997101733271</c:v>
                </c:pt>
                <c:pt idx="954">
                  <c:v>1.2283168886727363</c:v>
                </c:pt>
                <c:pt idx="955">
                  <c:v>1.2310883617969981</c:v>
                </c:pt>
                <c:pt idx="956">
                  <c:v>1.2349684241709642</c:v>
                </c:pt>
                <c:pt idx="957">
                  <c:v>1.2371856026703734</c:v>
                </c:pt>
                <c:pt idx="958">
                  <c:v>1.2388484865449305</c:v>
                </c:pt>
                <c:pt idx="959">
                  <c:v>1.2410656650443399</c:v>
                </c:pt>
                <c:pt idx="960">
                  <c:v>1.2432828435437491</c:v>
                </c:pt>
                <c:pt idx="961">
                  <c:v>1.2460543166680107</c:v>
                </c:pt>
                <c:pt idx="962">
                  <c:v>1.2471629059177154</c:v>
                </c:pt>
                <c:pt idx="963">
                  <c:v>1.2488257897922721</c:v>
                </c:pt>
                <c:pt idx="964">
                  <c:v>1.2504886736668293</c:v>
                </c:pt>
                <c:pt idx="965">
                  <c:v>1.2515972629165339</c:v>
                </c:pt>
                <c:pt idx="966">
                  <c:v>1.2532601467910907</c:v>
                </c:pt>
                <c:pt idx="967">
                  <c:v>1.2549230306656476</c:v>
                </c:pt>
                <c:pt idx="968">
                  <c:v>1.2560316199153525</c:v>
                </c:pt>
                <c:pt idx="969">
                  <c:v>1.2593573876644664</c:v>
                </c:pt>
                <c:pt idx="970">
                  <c:v>1.2610202715390233</c:v>
                </c:pt>
                <c:pt idx="971">
                  <c:v>1.2621288607887278</c:v>
                </c:pt>
                <c:pt idx="972">
                  <c:v>1.2626831554135802</c:v>
                </c:pt>
                <c:pt idx="973">
                  <c:v>1.2637917446632847</c:v>
                </c:pt>
                <c:pt idx="974">
                  <c:v>1.2649003339129896</c:v>
                </c:pt>
                <c:pt idx="975">
                  <c:v>1.2660089231626939</c:v>
                </c:pt>
                <c:pt idx="976">
                  <c:v>1.2682261016621035</c:v>
                </c:pt>
                <c:pt idx="977">
                  <c:v>1.269334690911808</c:v>
                </c:pt>
                <c:pt idx="978">
                  <c:v>1.2698889855366604</c:v>
                </c:pt>
                <c:pt idx="979">
                  <c:v>1.2704432801615126</c:v>
                </c:pt>
                <c:pt idx="980">
                  <c:v>1.2704432801615126</c:v>
                </c:pt>
                <c:pt idx="981">
                  <c:v>1.2715518694112176</c:v>
                </c:pt>
                <c:pt idx="982">
                  <c:v>1.2721061640360696</c:v>
                </c:pt>
                <c:pt idx="983">
                  <c:v>1.2726604586609218</c:v>
                </c:pt>
                <c:pt idx="984">
                  <c:v>1.2732147532857743</c:v>
                </c:pt>
                <c:pt idx="985">
                  <c:v>1.2698889855366604</c:v>
                </c:pt>
                <c:pt idx="986">
                  <c:v>1.2721061640360696</c:v>
                </c:pt>
                <c:pt idx="987">
                  <c:v>1.2732147532857743</c:v>
                </c:pt>
                <c:pt idx="988">
                  <c:v>1.2737690479106267</c:v>
                </c:pt>
                <c:pt idx="989">
                  <c:v>1.2732147532857743</c:v>
                </c:pt>
                <c:pt idx="990">
                  <c:v>1.2726604586609218</c:v>
                </c:pt>
                <c:pt idx="991">
                  <c:v>1.2715518694112176</c:v>
                </c:pt>
                <c:pt idx="992">
                  <c:v>1.2698889855366604</c:v>
                </c:pt>
                <c:pt idx="993">
                  <c:v>1.269334690911808</c:v>
                </c:pt>
                <c:pt idx="994">
                  <c:v>1.2671175124123988</c:v>
                </c:pt>
                <c:pt idx="995">
                  <c:v>1.2660089231626939</c:v>
                </c:pt>
                <c:pt idx="996">
                  <c:v>1.2649003339129896</c:v>
                </c:pt>
                <c:pt idx="997">
                  <c:v>1.2632374500384325</c:v>
                </c:pt>
                <c:pt idx="998">
                  <c:v>1.2621288607887278</c:v>
                </c:pt>
                <c:pt idx="999">
                  <c:v>1.2593573876644664</c:v>
                </c:pt>
                <c:pt idx="1000">
                  <c:v>1.2549230306656476</c:v>
                </c:pt>
                <c:pt idx="1001">
                  <c:v>1.2455000220431585</c:v>
                </c:pt>
                <c:pt idx="1002">
                  <c:v>1.2394027811697828</c:v>
                </c:pt>
                <c:pt idx="1003">
                  <c:v>1.2355227187958167</c:v>
                </c:pt>
                <c:pt idx="1004">
                  <c:v>1.199493568180416</c:v>
                </c:pt>
                <c:pt idx="1005">
                  <c:v>1.1989392735555637</c:v>
                </c:pt>
                <c:pt idx="1006">
                  <c:v>1.1983849789307113</c:v>
                </c:pt>
                <c:pt idx="1007">
                  <c:v>1.1983849789307113</c:v>
                </c:pt>
                <c:pt idx="1008">
                  <c:v>1.197830684305859</c:v>
                </c:pt>
                <c:pt idx="1009">
                  <c:v>1.197830684305859</c:v>
                </c:pt>
                <c:pt idx="1010">
                  <c:v>1.197830684305859</c:v>
                </c:pt>
                <c:pt idx="1011">
                  <c:v>1.1972763896810066</c:v>
                </c:pt>
                <c:pt idx="1012">
                  <c:v>1.2028193359295298</c:v>
                </c:pt>
                <c:pt idx="1013">
                  <c:v>1.2111337553023147</c:v>
                </c:pt>
                <c:pt idx="1014">
                  <c:v>1.2255454155484748</c:v>
                </c:pt>
                <c:pt idx="1015">
                  <c:v>1.2299797725472934</c:v>
                </c:pt>
                <c:pt idx="1016">
                  <c:v>1.2410656650443399</c:v>
                </c:pt>
                <c:pt idx="1017">
                  <c:v>1.2443914327934538</c:v>
                </c:pt>
                <c:pt idx="1018">
                  <c:v>1.2477172005425676</c:v>
                </c:pt>
                <c:pt idx="1019">
                  <c:v>1.2504886736668293</c:v>
                </c:pt>
                <c:pt idx="1020">
                  <c:v>1.2477172005425676</c:v>
                </c:pt>
                <c:pt idx="1021">
                  <c:v>1.2504886736668293</c:v>
                </c:pt>
                <c:pt idx="1022">
                  <c:v>1.2455000220431585</c:v>
                </c:pt>
                <c:pt idx="1023">
                  <c:v>1.2482714951674199</c:v>
                </c:pt>
                <c:pt idx="1024">
                  <c:v>1.2427285489188968</c:v>
                </c:pt>
                <c:pt idx="1025">
                  <c:v>1.2455000220431585</c:v>
                </c:pt>
                <c:pt idx="1026">
                  <c:v>1.2399570757946352</c:v>
                </c:pt>
                <c:pt idx="1027">
                  <c:v>1.237739897295226</c:v>
                </c:pt>
                <c:pt idx="1028">
                  <c:v>1.2321969510467026</c:v>
                </c:pt>
                <c:pt idx="1029">
                  <c:v>1.2349684241709642</c:v>
                </c:pt>
                <c:pt idx="1030">
                  <c:v>1.2299797725472934</c:v>
                </c:pt>
                <c:pt idx="1031">
                  <c:v>1.2333055402964075</c:v>
                </c:pt>
                <c:pt idx="1032">
                  <c:v>1.2277625940478842</c:v>
                </c:pt>
                <c:pt idx="1033">
                  <c:v>1.2238825316739179</c:v>
                </c:pt>
                <c:pt idx="1034">
                  <c:v>1.2211110585496563</c:v>
                </c:pt>
                <c:pt idx="1035">
                  <c:v>1.2200024692999518</c:v>
                </c:pt>
                <c:pt idx="1036">
                  <c:v>1.2205567639248041</c:v>
                </c:pt>
                <c:pt idx="1037">
                  <c:v>1.2205567639248041</c:v>
                </c:pt>
                <c:pt idx="1038">
                  <c:v>1.2188938800502471</c:v>
                </c:pt>
                <c:pt idx="1039">
                  <c:v>1.2161224069259855</c:v>
                </c:pt>
                <c:pt idx="1040">
                  <c:v>1.2122423445520192</c:v>
                </c:pt>
                <c:pt idx="1041">
                  <c:v>1.2144595230514283</c:v>
                </c:pt>
                <c:pt idx="1042">
                  <c:v>1.2089165768029055</c:v>
                </c:pt>
                <c:pt idx="1043">
                  <c:v>1.2111337553023147</c:v>
                </c:pt>
                <c:pt idx="1044">
                  <c:v>1.2066993983034962</c:v>
                </c:pt>
                <c:pt idx="1045">
                  <c:v>1.2094708714277578</c:v>
                </c:pt>
                <c:pt idx="1046">
                  <c:v>1.2072536929283484</c:v>
                </c:pt>
                <c:pt idx="1047">
                  <c:v>1.2028193359295298</c:v>
                </c:pt>
                <c:pt idx="1048">
                  <c:v>1.2050365144289392</c:v>
                </c:pt>
                <c:pt idx="1049">
                  <c:v>1.2006021574301207</c:v>
                </c:pt>
                <c:pt idx="1050">
                  <c:v>1.1989392735555637</c:v>
                </c:pt>
                <c:pt idx="1051">
                  <c:v>1.1989392735555637</c:v>
                </c:pt>
                <c:pt idx="1052">
                  <c:v>1.1983849789307113</c:v>
                </c:pt>
                <c:pt idx="1053">
                  <c:v>1.1956135058064499</c:v>
                </c:pt>
                <c:pt idx="1054">
                  <c:v>1.1872990864336648</c:v>
                </c:pt>
                <c:pt idx="1055">
                  <c:v>1.1867447918088128</c:v>
                </c:pt>
                <c:pt idx="1056">
                  <c:v>1.1867447918088128</c:v>
                </c:pt>
                <c:pt idx="1057">
                  <c:v>1.1839733186845509</c:v>
                </c:pt>
                <c:pt idx="1058">
                  <c:v>1.1845276133094034</c:v>
                </c:pt>
                <c:pt idx="1059">
                  <c:v>1.1828647294348464</c:v>
                </c:pt>
                <c:pt idx="1060">
                  <c:v>1.1800932563105848</c:v>
                </c:pt>
                <c:pt idx="1061">
                  <c:v>1.1789846670608801</c:v>
                </c:pt>
                <c:pt idx="1062">
                  <c:v>1.1789846670608801</c:v>
                </c:pt>
                <c:pt idx="1063">
                  <c:v>1.1728874261875049</c:v>
                </c:pt>
                <c:pt idx="1064">
                  <c:v>1.1684530691886863</c:v>
                </c:pt>
                <c:pt idx="1065">
                  <c:v>1.1678987745638338</c:v>
                </c:pt>
                <c:pt idx="1066">
                  <c:v>1.1651273014395724</c:v>
                </c:pt>
                <c:pt idx="1067">
                  <c:v>1.1623558283153106</c:v>
                </c:pt>
                <c:pt idx="1068">
                  <c:v>1.1584757659413445</c:v>
                </c:pt>
                <c:pt idx="1069">
                  <c:v>1.1568128820667873</c:v>
                </c:pt>
                <c:pt idx="1070">
                  <c:v>1.1551499981922304</c:v>
                </c:pt>
                <c:pt idx="1071">
                  <c:v>1.1457269895697411</c:v>
                </c:pt>
                <c:pt idx="1072">
                  <c:v>1.140184043321218</c:v>
                </c:pt>
                <c:pt idx="1073">
                  <c:v>1.1435098110703317</c:v>
                </c:pt>
                <c:pt idx="1074">
                  <c:v>1.1435098110703317</c:v>
                </c:pt>
                <c:pt idx="1075">
                  <c:v>1.1484984626940027</c:v>
                </c:pt>
                <c:pt idx="1076">
                  <c:v>1.1451726949448886</c:v>
                </c:pt>
                <c:pt idx="1077">
                  <c:v>1.147389873444298</c:v>
                </c:pt>
                <c:pt idx="1078">
                  <c:v>1.1429555164454794</c:v>
                </c:pt>
                <c:pt idx="1079">
                  <c:v>1.1440641056951844</c:v>
                </c:pt>
                <c:pt idx="1080">
                  <c:v>1.141846927195775</c:v>
                </c:pt>
                <c:pt idx="1081">
                  <c:v>1.1390754540715133</c:v>
                </c:pt>
                <c:pt idx="1082">
                  <c:v>1.140184043321218</c:v>
                </c:pt>
                <c:pt idx="1083">
                  <c:v>1.1374125701969564</c:v>
                </c:pt>
                <c:pt idx="1084">
                  <c:v>1.1324239185732854</c:v>
                </c:pt>
                <c:pt idx="1085">
                  <c:v>1.129652445449024</c:v>
                </c:pt>
                <c:pt idx="1086">
                  <c:v>1.1290981508241715</c:v>
                </c:pt>
                <c:pt idx="1087">
                  <c:v>1.1274352669496144</c:v>
                </c:pt>
                <c:pt idx="1088">
                  <c:v>1.124663793825353</c:v>
                </c:pt>
                <c:pt idx="1089">
                  <c:v>1.1213380260762391</c:v>
                </c:pt>
                <c:pt idx="1090">
                  <c:v>1.1185665529519777</c:v>
                </c:pt>
                <c:pt idx="1091">
                  <c:v>1.1152407852028636</c:v>
                </c:pt>
                <c:pt idx="1092">
                  <c:v>1.1141321959531589</c:v>
                </c:pt>
                <c:pt idx="1093">
                  <c:v>1.1091435443294881</c:v>
                </c:pt>
                <c:pt idx="1094">
                  <c:v>1.1058177765803743</c:v>
                </c:pt>
                <c:pt idx="1095">
                  <c:v>1.1080349550797834</c:v>
                </c:pt>
                <c:pt idx="1096">
                  <c:v>1.105263481955522</c:v>
                </c:pt>
                <c:pt idx="1097">
                  <c:v>1.1041548927058173</c:v>
                </c:pt>
                <c:pt idx="1098">
                  <c:v>1.1036005980809651</c:v>
                </c:pt>
                <c:pt idx="1099">
                  <c:v>1.1013834195815555</c:v>
                </c:pt>
                <c:pt idx="1100">
                  <c:v>1.0980576518324419</c:v>
                </c:pt>
                <c:pt idx="1101">
                  <c:v>1.0958404733330327</c:v>
                </c:pt>
                <c:pt idx="1102">
                  <c:v>1.0914061163342139</c:v>
                </c:pt>
                <c:pt idx="1103">
                  <c:v>1.0880803485851001</c:v>
                </c:pt>
                <c:pt idx="1104">
                  <c:v>1.0869717593353954</c:v>
                </c:pt>
                <c:pt idx="1105">
                  <c:v>1.0869717593353954</c:v>
                </c:pt>
                <c:pt idx="1106">
                  <c:v>1.0842002862111337</c:v>
                </c:pt>
                <c:pt idx="1107">
                  <c:v>1.0808745184620201</c:v>
                </c:pt>
                <c:pt idx="1108">
                  <c:v>1.0792116345874629</c:v>
                </c:pt>
                <c:pt idx="1109">
                  <c:v>1.0753315722134968</c:v>
                </c:pt>
                <c:pt idx="1110">
                  <c:v>1.0742229829637922</c:v>
                </c:pt>
                <c:pt idx="1111">
                  <c:v>1.0731143937140875</c:v>
                </c:pt>
                <c:pt idx="1112">
                  <c:v>1.0692343313401211</c:v>
                </c:pt>
                <c:pt idx="1113">
                  <c:v>1.0686800367152689</c:v>
                </c:pt>
                <c:pt idx="1114">
                  <c:v>1.0681257420904167</c:v>
                </c:pt>
                <c:pt idx="1115">
                  <c:v>1.0647999743413026</c:v>
                </c:pt>
                <c:pt idx="1116">
                  <c:v>1.0664628582158597</c:v>
                </c:pt>
                <c:pt idx="1117">
                  <c:v>1.0620285012170412</c:v>
                </c:pt>
                <c:pt idx="1118">
                  <c:v>1.0642456797164503</c:v>
                </c:pt>
                <c:pt idx="1119">
                  <c:v>1.0614742065921887</c:v>
                </c:pt>
                <c:pt idx="1120">
                  <c:v>1.0531597872194041</c:v>
                </c:pt>
                <c:pt idx="1121">
                  <c:v>1.0514969033448471</c:v>
                </c:pt>
                <c:pt idx="1122">
                  <c:v>1.0487254302205853</c:v>
                </c:pt>
                <c:pt idx="1123">
                  <c:v>1.049279724845438</c:v>
                </c:pt>
                <c:pt idx="1124">
                  <c:v>1.049279724845438</c:v>
                </c:pt>
                <c:pt idx="1125">
                  <c:v>1.0476168409708808</c:v>
                </c:pt>
                <c:pt idx="1126">
                  <c:v>1.0459539570963239</c:v>
                </c:pt>
                <c:pt idx="1127">
                  <c:v>1.0453996624714716</c:v>
                </c:pt>
                <c:pt idx="1128">
                  <c:v>1.0415196000975053</c:v>
                </c:pt>
                <c:pt idx="1129">
                  <c:v>1.0387481269732437</c:v>
                </c:pt>
                <c:pt idx="1130">
                  <c:v>1.0326508860998682</c:v>
                </c:pt>
                <c:pt idx="1131">
                  <c:v>1.0293251183507544</c:v>
                </c:pt>
                <c:pt idx="1132">
                  <c:v>1.0287708237259021</c:v>
                </c:pt>
                <c:pt idx="1133">
                  <c:v>1.0254450559767883</c:v>
                </c:pt>
                <c:pt idx="1134">
                  <c:v>1.0259993506016403</c:v>
                </c:pt>
                <c:pt idx="1135">
                  <c:v>1.0237821721022311</c:v>
                </c:pt>
                <c:pt idx="1136">
                  <c:v>1.0165763419791511</c:v>
                </c:pt>
                <c:pt idx="1137">
                  <c:v>1.0115876903554804</c:v>
                </c:pt>
                <c:pt idx="1138">
                  <c:v>1.0082619226063663</c:v>
                </c:pt>
                <c:pt idx="1139">
                  <c:v>1.0054904494821046</c:v>
                </c:pt>
                <c:pt idx="1140">
                  <c:v>1.0038275656075477</c:v>
                </c:pt>
                <c:pt idx="1141">
                  <c:v>1.0016103871081385</c:v>
                </c:pt>
                <c:pt idx="1142">
                  <c:v>1.0016103871081385</c:v>
                </c:pt>
                <c:pt idx="1143">
                  <c:v>1.0021646817329908</c:v>
                </c:pt>
                <c:pt idx="1144">
                  <c:v>0.99939320860872927</c:v>
                </c:pt>
                <c:pt idx="1145">
                  <c:v>1.0115876903554804</c:v>
                </c:pt>
                <c:pt idx="1146">
                  <c:v>1.0226735828525266</c:v>
                </c:pt>
                <c:pt idx="1147">
                  <c:v>1.0193478151034128</c:v>
                </c:pt>
                <c:pt idx="1148">
                  <c:v>1.0248907613519358</c:v>
                </c:pt>
                <c:pt idx="1149">
                  <c:v>1.0160220473542987</c:v>
                </c:pt>
                <c:pt idx="1150">
                  <c:v>1.0215649936028219</c:v>
                </c:pt>
                <c:pt idx="1151">
                  <c:v>1.007707627981514</c:v>
                </c:pt>
                <c:pt idx="1152">
                  <c:v>0.9999475032335815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BF6-4A89-B5AB-D57B9807C7F4}"/>
            </c:ext>
          </c:extLst>
        </c:ser>
        <c:ser>
          <c:idx val="6"/>
          <c:order val="2"/>
          <c:tx>
            <c:v>100 × 50 × 5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5'!$H$5:$H$688</c:f>
              <c:numCache>
                <c:formatCode>0.000</c:formatCode>
                <c:ptCount val="684"/>
                <c:pt idx="0">
                  <c:v>0</c:v>
                </c:pt>
                <c:pt idx="1">
                  <c:v>6.0903762034745469E-3</c:v>
                </c:pt>
                <c:pt idx="2">
                  <c:v>6.0903762034745469E-3</c:v>
                </c:pt>
                <c:pt idx="3">
                  <c:v>1.9591491708842768E-2</c:v>
                </c:pt>
                <c:pt idx="4">
                  <c:v>3.3088243456777973E-2</c:v>
                </c:pt>
                <c:pt idx="5">
                  <c:v>4.0492711920516747E-2</c:v>
                </c:pt>
                <c:pt idx="6">
                  <c:v>4.6580641410879288E-2</c:v>
                </c:pt>
                <c:pt idx="7">
                  <c:v>6.0068695507841718E-2</c:v>
                </c:pt>
                <c:pt idx="8">
                  <c:v>7.3552415657614806E-2</c:v>
                </c:pt>
                <c:pt idx="9">
                  <c:v>7.9637915976729645E-2</c:v>
                </c:pt>
                <c:pt idx="10">
                  <c:v>0.10050689362225768</c:v>
                </c:pt>
                <c:pt idx="11">
                  <c:v>0.10659078421055522</c:v>
                </c:pt>
                <c:pt idx="12">
                  <c:v>0.12006075975570428</c:v>
                </c:pt>
                <c:pt idx="13">
                  <c:v>0.12006075975570428</c:v>
                </c:pt>
                <c:pt idx="14">
                  <c:v>0.1335264426643441</c:v>
                </c:pt>
                <c:pt idx="15">
                  <c:v>0.14698784271220741</c:v>
                </c:pt>
                <c:pt idx="16">
                  <c:v>0.15306853708190452</c:v>
                </c:pt>
                <c:pt idx="17">
                  <c:v>0.16652486979393757</c:v>
                </c:pt>
                <c:pt idx="18">
                  <c:v>0.17389783319837993</c:v>
                </c:pt>
                <c:pt idx="19">
                  <c:v>0.18734644305830941</c:v>
                </c:pt>
                <c:pt idx="20">
                  <c:v>0.19342476053493315</c:v>
                </c:pt>
                <c:pt idx="21">
                  <c:v>0.19342476053493315</c:v>
                </c:pt>
                <c:pt idx="22">
                  <c:v>0.19342476053493315</c:v>
                </c:pt>
                <c:pt idx="23">
                  <c:v>0.19342476053493315</c:v>
                </c:pt>
                <c:pt idx="24">
                  <c:v>0.19342476053493315</c:v>
                </c:pt>
                <c:pt idx="25">
                  <c:v>0.19342476053493315</c:v>
                </c:pt>
                <c:pt idx="26">
                  <c:v>0.19342476053493315</c:v>
                </c:pt>
                <c:pt idx="27">
                  <c:v>0.19342476053493315</c:v>
                </c:pt>
                <c:pt idx="28">
                  <c:v>0.19342476053493315</c:v>
                </c:pt>
                <c:pt idx="29">
                  <c:v>0.19342476053493315</c:v>
                </c:pt>
                <c:pt idx="30">
                  <c:v>0.19342476053493315</c:v>
                </c:pt>
                <c:pt idx="31">
                  <c:v>0.19342476053493315</c:v>
                </c:pt>
                <c:pt idx="32">
                  <c:v>0.19342476053493315</c:v>
                </c:pt>
                <c:pt idx="33">
                  <c:v>0.19342476053493315</c:v>
                </c:pt>
                <c:pt idx="34">
                  <c:v>0.19342476053493315</c:v>
                </c:pt>
                <c:pt idx="35">
                  <c:v>0.19342476053493315</c:v>
                </c:pt>
                <c:pt idx="36">
                  <c:v>0.19342476053493315</c:v>
                </c:pt>
                <c:pt idx="37">
                  <c:v>0.19342476053493315</c:v>
                </c:pt>
                <c:pt idx="38">
                  <c:v>0.19342476053493315</c:v>
                </c:pt>
                <c:pt idx="39">
                  <c:v>0.19342476053493315</c:v>
                </c:pt>
                <c:pt idx="40">
                  <c:v>0.19342476053493315</c:v>
                </c:pt>
                <c:pt idx="41">
                  <c:v>0.19342476053493315</c:v>
                </c:pt>
                <c:pt idx="42">
                  <c:v>0.19342476053493315</c:v>
                </c:pt>
                <c:pt idx="43">
                  <c:v>0.19342476053493315</c:v>
                </c:pt>
                <c:pt idx="44">
                  <c:v>0.19342476053493315</c:v>
                </c:pt>
                <c:pt idx="45">
                  <c:v>0.19342476053493315</c:v>
                </c:pt>
                <c:pt idx="46">
                  <c:v>0.19342476053493315</c:v>
                </c:pt>
                <c:pt idx="47">
                  <c:v>0.19342476053493315</c:v>
                </c:pt>
                <c:pt idx="48">
                  <c:v>0.19342476053493315</c:v>
                </c:pt>
                <c:pt idx="49">
                  <c:v>0.19342476053493315</c:v>
                </c:pt>
                <c:pt idx="50">
                  <c:v>0.19342476053493315</c:v>
                </c:pt>
                <c:pt idx="51">
                  <c:v>0.19342476053493315</c:v>
                </c:pt>
                <c:pt idx="52">
                  <c:v>0.19342476053493315</c:v>
                </c:pt>
                <c:pt idx="53">
                  <c:v>0.19342476053493315</c:v>
                </c:pt>
                <c:pt idx="54">
                  <c:v>0.19342476053493315</c:v>
                </c:pt>
                <c:pt idx="55">
                  <c:v>0.19342476053493315</c:v>
                </c:pt>
                <c:pt idx="56">
                  <c:v>0.19342476053493315</c:v>
                </c:pt>
                <c:pt idx="57">
                  <c:v>0.19342476053493315</c:v>
                </c:pt>
                <c:pt idx="58">
                  <c:v>0.19342476053493315</c:v>
                </c:pt>
                <c:pt idx="59">
                  <c:v>0.20686833792974813</c:v>
                </c:pt>
                <c:pt idx="60">
                  <c:v>0.22030768287525551</c:v>
                </c:pt>
                <c:pt idx="61">
                  <c:v>0.22030768287525551</c:v>
                </c:pt>
                <c:pt idx="62">
                  <c:v>0.23374280499041647</c:v>
                </c:pt>
                <c:pt idx="63">
                  <c:v>0.24717371386879711</c:v>
                </c:pt>
                <c:pt idx="64">
                  <c:v>0.26060041907868259</c:v>
                </c:pt>
                <c:pt idx="65">
                  <c:v>0.26667403464914585</c:v>
                </c:pt>
                <c:pt idx="66">
                  <c:v>0.28009576878363934</c:v>
                </c:pt>
                <c:pt idx="67">
                  <c:v>0.28009576878363934</c:v>
                </c:pt>
                <c:pt idx="68">
                  <c:v>0.29351332021990134</c:v>
                </c:pt>
                <c:pt idx="69">
                  <c:v>0.30692669844899845</c:v>
                </c:pt>
                <c:pt idx="70">
                  <c:v>0.32033591293714031</c:v>
                </c:pt>
                <c:pt idx="71">
                  <c:v>0.33374097312581574</c:v>
                </c:pt>
                <c:pt idx="72">
                  <c:v>0.33374097312581574</c:v>
                </c:pt>
                <c:pt idx="73">
                  <c:v>0.34714188843186256</c:v>
                </c:pt>
                <c:pt idx="74">
                  <c:v>0.35321010537195702</c:v>
                </c:pt>
                <c:pt idx="75">
                  <c:v>0.36660612155872652</c:v>
                </c:pt>
                <c:pt idx="76">
                  <c:v>0.37393132194098666</c:v>
                </c:pt>
                <c:pt idx="77">
                  <c:v>0.37393132194098666</c:v>
                </c:pt>
                <c:pt idx="78">
                  <c:v>0.36660612155872652</c:v>
                </c:pt>
                <c:pt idx="79">
                  <c:v>0.36660612155872652</c:v>
                </c:pt>
                <c:pt idx="80">
                  <c:v>0.36660612155872652</c:v>
                </c:pt>
                <c:pt idx="81">
                  <c:v>0.36660612155872652</c:v>
                </c:pt>
                <c:pt idx="82">
                  <c:v>0.36660612155872652</c:v>
                </c:pt>
                <c:pt idx="83">
                  <c:v>0.36660612155872652</c:v>
                </c:pt>
                <c:pt idx="84">
                  <c:v>0.36660612155872652</c:v>
                </c:pt>
                <c:pt idx="85">
                  <c:v>0.36660612155872652</c:v>
                </c:pt>
                <c:pt idx="86">
                  <c:v>0.36660612155872652</c:v>
                </c:pt>
                <c:pt idx="87">
                  <c:v>0.36660612155872652</c:v>
                </c:pt>
                <c:pt idx="88">
                  <c:v>0.36660612155872652</c:v>
                </c:pt>
                <c:pt idx="89">
                  <c:v>0.36660612155872652</c:v>
                </c:pt>
                <c:pt idx="90">
                  <c:v>0.36660612155872652</c:v>
                </c:pt>
                <c:pt idx="91">
                  <c:v>0.36660612155872652</c:v>
                </c:pt>
                <c:pt idx="92">
                  <c:v>0.36660612155872652</c:v>
                </c:pt>
                <c:pt idx="93">
                  <c:v>0.36660612155872652</c:v>
                </c:pt>
                <c:pt idx="94">
                  <c:v>0.36660612155872652</c:v>
                </c:pt>
                <c:pt idx="95">
                  <c:v>0.36660612155872652</c:v>
                </c:pt>
                <c:pt idx="96">
                  <c:v>0.37267281313579054</c:v>
                </c:pt>
                <c:pt idx="97">
                  <c:v>0.36660612155872652</c:v>
                </c:pt>
                <c:pt idx="98">
                  <c:v>0.36534425026012646</c:v>
                </c:pt>
                <c:pt idx="99">
                  <c:v>0.36534425026012646</c:v>
                </c:pt>
                <c:pt idx="100">
                  <c:v>0.36534425026012646</c:v>
                </c:pt>
                <c:pt idx="101">
                  <c:v>0.36534425026012646</c:v>
                </c:pt>
                <c:pt idx="102">
                  <c:v>0.36534425026012646</c:v>
                </c:pt>
                <c:pt idx="103">
                  <c:v>0.36534425026012646</c:v>
                </c:pt>
                <c:pt idx="104">
                  <c:v>0.36534425026012646</c:v>
                </c:pt>
                <c:pt idx="105">
                  <c:v>0.36534425026012646</c:v>
                </c:pt>
                <c:pt idx="106">
                  <c:v>0.36534425026012646</c:v>
                </c:pt>
                <c:pt idx="107">
                  <c:v>0.36534425026012646</c:v>
                </c:pt>
                <c:pt idx="108">
                  <c:v>0.36534425026012646</c:v>
                </c:pt>
                <c:pt idx="109">
                  <c:v>0.36534425026012646</c:v>
                </c:pt>
                <c:pt idx="110">
                  <c:v>0.37141018199609377</c:v>
                </c:pt>
                <c:pt idx="111">
                  <c:v>0.37141018199609377</c:v>
                </c:pt>
                <c:pt idx="112">
                  <c:v>0.37141018199609377</c:v>
                </c:pt>
                <c:pt idx="113">
                  <c:v>0.37141018199609377</c:v>
                </c:pt>
                <c:pt idx="114">
                  <c:v>0.37141018199609377</c:v>
                </c:pt>
                <c:pt idx="115">
                  <c:v>0.37141018199609377</c:v>
                </c:pt>
                <c:pt idx="116">
                  <c:v>0.37141018199609377</c:v>
                </c:pt>
                <c:pt idx="117">
                  <c:v>0.37141018199609377</c:v>
                </c:pt>
                <c:pt idx="118">
                  <c:v>0.37141018199609377</c:v>
                </c:pt>
                <c:pt idx="119">
                  <c:v>0.38480391865758973</c:v>
                </c:pt>
                <c:pt idx="120">
                  <c:v>0.39086833638226148</c:v>
                </c:pt>
                <c:pt idx="121">
                  <c:v>0.40425720031503526</c:v>
                </c:pt>
                <c:pt idx="122">
                  <c:v>0.41157904565254749</c:v>
                </c:pt>
                <c:pt idx="123">
                  <c:v>0.42496045463311166</c:v>
                </c:pt>
                <c:pt idx="124">
                  <c:v>0.43102261548841764</c:v>
                </c:pt>
                <c:pt idx="125">
                  <c:v>0.44439918532393469</c:v>
                </c:pt>
                <c:pt idx="126">
                  <c:v>0.45777167568191279</c:v>
                </c:pt>
                <c:pt idx="127">
                  <c:v>0.46383159659782414</c:v>
                </c:pt>
                <c:pt idx="128">
                  <c:v>0.47114009579991817</c:v>
                </c:pt>
                <c:pt idx="129">
                  <c:v>0.48450445489174643</c:v>
                </c:pt>
                <c:pt idx="130">
                  <c:v>0.49786476214752029</c:v>
                </c:pt>
                <c:pt idx="131">
                  <c:v>0.50392246000146002</c:v>
                </c:pt>
                <c:pt idx="132">
                  <c:v>0.51122102673379233</c:v>
                </c:pt>
                <c:pt idx="133">
                  <c:v>0.52457325779364194</c:v>
                </c:pt>
                <c:pt idx="134">
                  <c:v>0.53062948295688062</c:v>
                </c:pt>
                <c:pt idx="135">
                  <c:v>0.54397695606410668</c:v>
                </c:pt>
                <c:pt idx="136">
                  <c:v>0.54397695606410668</c:v>
                </c:pt>
                <c:pt idx="137">
                  <c:v>0.55732041572481106</c:v>
                </c:pt>
                <c:pt idx="138">
                  <c:v>0.57065987101035109</c:v>
                </c:pt>
                <c:pt idx="139">
                  <c:v>0.58399533096902068</c:v>
                </c:pt>
                <c:pt idx="140">
                  <c:v>0.58399533096902068</c:v>
                </c:pt>
                <c:pt idx="141">
                  <c:v>0.59732680462613608</c:v>
                </c:pt>
                <c:pt idx="142">
                  <c:v>0.60337865643232069</c:v>
                </c:pt>
                <c:pt idx="143">
                  <c:v>0.61670543039858261</c:v>
                </c:pt>
                <c:pt idx="144">
                  <c:v>0.62397782902269405</c:v>
                </c:pt>
                <c:pt idx="145">
                  <c:v>0.63002823789783846</c:v>
                </c:pt>
                <c:pt idx="146">
                  <c:v>0.64334708788521211</c:v>
                </c:pt>
                <c:pt idx="147">
                  <c:v>0.64334708788521211</c:v>
                </c:pt>
                <c:pt idx="148">
                  <c:v>0.63607792808428698</c:v>
                </c:pt>
                <c:pt idx="149">
                  <c:v>0.63607792808428698</c:v>
                </c:pt>
                <c:pt idx="150">
                  <c:v>0.63607792808428698</c:v>
                </c:pt>
                <c:pt idx="151">
                  <c:v>0.63607792808428698</c:v>
                </c:pt>
                <c:pt idx="152">
                  <c:v>0.63607792808428698</c:v>
                </c:pt>
                <c:pt idx="153">
                  <c:v>0.63607792808428698</c:v>
                </c:pt>
                <c:pt idx="154">
                  <c:v>0.63607792808428698</c:v>
                </c:pt>
                <c:pt idx="155">
                  <c:v>0.63607792808428698</c:v>
                </c:pt>
                <c:pt idx="156">
                  <c:v>0.63607792808428698</c:v>
                </c:pt>
                <c:pt idx="157">
                  <c:v>0.64212690143077922</c:v>
                </c:pt>
                <c:pt idx="158">
                  <c:v>0.64212690143077922</c:v>
                </c:pt>
                <c:pt idx="159">
                  <c:v>0.63607792808428698</c:v>
                </c:pt>
                <c:pt idx="160">
                  <c:v>0.64212690143077922</c:v>
                </c:pt>
                <c:pt idx="161">
                  <c:v>0.63607792808428698</c:v>
                </c:pt>
                <c:pt idx="162">
                  <c:v>0.64212690143077922</c:v>
                </c:pt>
                <c:pt idx="163">
                  <c:v>0.63607792808428698</c:v>
                </c:pt>
                <c:pt idx="164">
                  <c:v>0.63607792808428698</c:v>
                </c:pt>
                <c:pt idx="165">
                  <c:v>0.63607792808428698</c:v>
                </c:pt>
                <c:pt idx="166">
                  <c:v>0.63607792808428698</c:v>
                </c:pt>
                <c:pt idx="167">
                  <c:v>0.63607792808428698</c:v>
                </c:pt>
                <c:pt idx="168">
                  <c:v>0.63607792808428698</c:v>
                </c:pt>
                <c:pt idx="169">
                  <c:v>0.63607792808428698</c:v>
                </c:pt>
                <c:pt idx="170">
                  <c:v>0.63607792808428698</c:v>
                </c:pt>
                <c:pt idx="171">
                  <c:v>0.63607792808428698</c:v>
                </c:pt>
                <c:pt idx="172">
                  <c:v>0.63607792808428698</c:v>
                </c:pt>
                <c:pt idx="173">
                  <c:v>0.63607792808428698</c:v>
                </c:pt>
                <c:pt idx="174">
                  <c:v>0.63607792808428698</c:v>
                </c:pt>
                <c:pt idx="175">
                  <c:v>0.63607792808428698</c:v>
                </c:pt>
                <c:pt idx="176">
                  <c:v>0.63607792808428698</c:v>
                </c:pt>
                <c:pt idx="177">
                  <c:v>0.63607792808428698</c:v>
                </c:pt>
                <c:pt idx="178">
                  <c:v>0.63607792808428698</c:v>
                </c:pt>
                <c:pt idx="179">
                  <c:v>0.64212690143077922</c:v>
                </c:pt>
                <c:pt idx="180">
                  <c:v>0.64212690143077922</c:v>
                </c:pt>
                <c:pt idx="181">
                  <c:v>0.64212690143077922</c:v>
                </c:pt>
                <c:pt idx="182">
                  <c:v>0.64212690143077922</c:v>
                </c:pt>
                <c:pt idx="183">
                  <c:v>0.64212690143077922</c:v>
                </c:pt>
                <c:pt idx="184">
                  <c:v>0.64212690143077922</c:v>
                </c:pt>
                <c:pt idx="185">
                  <c:v>0.64212690143077922</c:v>
                </c:pt>
                <c:pt idx="186">
                  <c:v>0.63485450280666778</c:v>
                </c:pt>
                <c:pt idx="187">
                  <c:v>0.63485450280666778</c:v>
                </c:pt>
                <c:pt idx="188">
                  <c:v>0.63485450280666778</c:v>
                </c:pt>
                <c:pt idx="189">
                  <c:v>0.63485450280666778</c:v>
                </c:pt>
                <c:pt idx="190">
                  <c:v>0.63485450280666778</c:v>
                </c:pt>
                <c:pt idx="191">
                  <c:v>0.63485450280666778</c:v>
                </c:pt>
                <c:pt idx="192">
                  <c:v>0.63485450280666778</c:v>
                </c:pt>
                <c:pt idx="193">
                  <c:v>0.63485450280666778</c:v>
                </c:pt>
                <c:pt idx="194">
                  <c:v>0.63485450280666778</c:v>
                </c:pt>
                <c:pt idx="195">
                  <c:v>0.63485450280666778</c:v>
                </c:pt>
                <c:pt idx="196">
                  <c:v>0.63485450280666778</c:v>
                </c:pt>
                <c:pt idx="197">
                  <c:v>0.63485450280666778</c:v>
                </c:pt>
                <c:pt idx="198">
                  <c:v>0.59844367794961095</c:v>
                </c:pt>
                <c:pt idx="199">
                  <c:v>0.59115169645971211</c:v>
                </c:pt>
                <c:pt idx="200">
                  <c:v>0.59115169645971211</c:v>
                </c:pt>
                <c:pt idx="201">
                  <c:v>0.59719995481313204</c:v>
                </c:pt>
                <c:pt idx="202">
                  <c:v>0.59719995481313204</c:v>
                </c:pt>
                <c:pt idx="203">
                  <c:v>0.59719995481313204</c:v>
                </c:pt>
                <c:pt idx="204">
                  <c:v>0.59719995481313204</c:v>
                </c:pt>
                <c:pt idx="205">
                  <c:v>0.59115169645971211</c:v>
                </c:pt>
                <c:pt idx="206">
                  <c:v>0.59719995481313204</c:v>
                </c:pt>
                <c:pt idx="207">
                  <c:v>0.59719995481313204</c:v>
                </c:pt>
                <c:pt idx="208">
                  <c:v>0.59115169645971211</c:v>
                </c:pt>
                <c:pt idx="209">
                  <c:v>0.59719995481313204</c:v>
                </c:pt>
                <c:pt idx="210">
                  <c:v>0.59115169645971211</c:v>
                </c:pt>
                <c:pt idx="211">
                  <c:v>0.59719995481313204</c:v>
                </c:pt>
                <c:pt idx="212">
                  <c:v>0.59115169645971211</c:v>
                </c:pt>
                <c:pt idx="213">
                  <c:v>0.60449193630303089</c:v>
                </c:pt>
                <c:pt idx="214">
                  <c:v>0.61053948150842485</c:v>
                </c:pt>
                <c:pt idx="215">
                  <c:v>0.61782818123395944</c:v>
                </c:pt>
                <c:pt idx="216">
                  <c:v>0.63116044030521345</c:v>
                </c:pt>
                <c:pt idx="217">
                  <c:v>0.63720656474234505</c:v>
                </c:pt>
                <c:pt idx="218">
                  <c:v>0.65053413935972815</c:v>
                </c:pt>
                <c:pt idx="219">
                  <c:v>0.65053413935972815</c:v>
                </c:pt>
                <c:pt idx="220">
                  <c:v>0.66385774799165387</c:v>
                </c:pt>
                <c:pt idx="221">
                  <c:v>0.67717739962028345</c:v>
                </c:pt>
                <c:pt idx="222">
                  <c:v>0.69049310320504598</c:v>
                </c:pt>
                <c:pt idx="223">
                  <c:v>0.70380486768276573</c:v>
                </c:pt>
                <c:pt idx="224">
                  <c:v>0.71711270196772881</c:v>
                </c:pt>
                <c:pt idx="225">
                  <c:v>0.71711270196772881</c:v>
                </c:pt>
                <c:pt idx="226">
                  <c:v>0.74975643733302666</c:v>
                </c:pt>
                <c:pt idx="227">
                  <c:v>0.74975643733302666</c:v>
                </c:pt>
                <c:pt idx="228">
                  <c:v>0.76305184315243302</c:v>
                </c:pt>
                <c:pt idx="229">
                  <c:v>0.76909028450417982</c:v>
                </c:pt>
                <c:pt idx="230">
                  <c:v>0.78238110987847298</c:v>
                </c:pt>
                <c:pt idx="231">
                  <c:v>0.78238110987847298</c:v>
                </c:pt>
                <c:pt idx="232">
                  <c:v>0.7956680529347876</c:v>
                </c:pt>
                <c:pt idx="233">
                  <c:v>0.80895112245070999</c:v>
                </c:pt>
                <c:pt idx="234">
                  <c:v>0.80895112245070999</c:v>
                </c:pt>
                <c:pt idx="235">
                  <c:v>0.82223032718197953</c:v>
                </c:pt>
                <c:pt idx="236">
                  <c:v>0.82826534915834271</c:v>
                </c:pt>
                <c:pt idx="237">
                  <c:v>0.8355056758625462</c:v>
                </c:pt>
                <c:pt idx="238">
                  <c:v>0.84154001940412126</c:v>
                </c:pt>
                <c:pt idx="239">
                  <c:v>0.84154001940412126</c:v>
                </c:pt>
                <c:pt idx="240">
                  <c:v>0.84154001940412126</c:v>
                </c:pt>
                <c:pt idx="241">
                  <c:v>0.84154001940412126</c:v>
                </c:pt>
                <c:pt idx="242">
                  <c:v>0.84154001940412126</c:v>
                </c:pt>
                <c:pt idx="243">
                  <c:v>0.8355056758625462</c:v>
                </c:pt>
                <c:pt idx="244">
                  <c:v>0.8355056758625462</c:v>
                </c:pt>
                <c:pt idx="245">
                  <c:v>0.8355056758625462</c:v>
                </c:pt>
                <c:pt idx="246">
                  <c:v>0.8355056758625462</c:v>
                </c:pt>
                <c:pt idx="247">
                  <c:v>0.8355056758625462</c:v>
                </c:pt>
                <c:pt idx="248">
                  <c:v>0.8355056758625462</c:v>
                </c:pt>
                <c:pt idx="249">
                  <c:v>0.8355056758625462</c:v>
                </c:pt>
                <c:pt idx="250">
                  <c:v>0.8355056758625462</c:v>
                </c:pt>
                <c:pt idx="251">
                  <c:v>0.8355056758625462</c:v>
                </c:pt>
                <c:pt idx="252">
                  <c:v>0.8355056758625462</c:v>
                </c:pt>
                <c:pt idx="253">
                  <c:v>0.8355056758625462</c:v>
                </c:pt>
                <c:pt idx="254">
                  <c:v>0.84154001940412126</c:v>
                </c:pt>
                <c:pt idx="255">
                  <c:v>0.84154001940412126</c:v>
                </c:pt>
                <c:pt idx="256">
                  <c:v>0.84154001940412126</c:v>
                </c:pt>
                <c:pt idx="257">
                  <c:v>0.84154001940412126</c:v>
                </c:pt>
                <c:pt idx="258">
                  <c:v>0.84154001940412126</c:v>
                </c:pt>
                <c:pt idx="259">
                  <c:v>0.84154001940412126</c:v>
                </c:pt>
                <c:pt idx="260">
                  <c:v>0.84154001940412126</c:v>
                </c:pt>
                <c:pt idx="261">
                  <c:v>0.84154001940412126</c:v>
                </c:pt>
                <c:pt idx="262">
                  <c:v>0.84154001940412126</c:v>
                </c:pt>
                <c:pt idx="263">
                  <c:v>0.84154001940412126</c:v>
                </c:pt>
                <c:pt idx="264">
                  <c:v>0.84154001940412126</c:v>
                </c:pt>
                <c:pt idx="265">
                  <c:v>0.84154001940412126</c:v>
                </c:pt>
                <c:pt idx="266">
                  <c:v>0.84154001940412126</c:v>
                </c:pt>
                <c:pt idx="267">
                  <c:v>0.84154001940412126</c:v>
                </c:pt>
                <c:pt idx="268">
                  <c:v>0.84154001940412126</c:v>
                </c:pt>
                <c:pt idx="269">
                  <c:v>0.84154001940412126</c:v>
                </c:pt>
                <c:pt idx="270">
                  <c:v>0.84154001940412126</c:v>
                </c:pt>
                <c:pt idx="271">
                  <c:v>0.84154001940412126</c:v>
                </c:pt>
                <c:pt idx="272">
                  <c:v>0.84154001940412126</c:v>
                </c:pt>
                <c:pt idx="273">
                  <c:v>0.84154001940412126</c:v>
                </c:pt>
                <c:pt idx="274">
                  <c:v>0.84154001940412126</c:v>
                </c:pt>
                <c:pt idx="275">
                  <c:v>0.84154001940412126</c:v>
                </c:pt>
                <c:pt idx="276">
                  <c:v>0.83429969269991766</c:v>
                </c:pt>
                <c:pt idx="277">
                  <c:v>0.83429969269991766</c:v>
                </c:pt>
                <c:pt idx="278">
                  <c:v>0.83429969269991766</c:v>
                </c:pt>
                <c:pt idx="279">
                  <c:v>0.83429969269991766</c:v>
                </c:pt>
                <c:pt idx="280">
                  <c:v>0.83429969269991766</c:v>
                </c:pt>
                <c:pt idx="281">
                  <c:v>0.83429969269991766</c:v>
                </c:pt>
                <c:pt idx="282">
                  <c:v>0.83429969269991766</c:v>
                </c:pt>
                <c:pt idx="283">
                  <c:v>0.83429969269991766</c:v>
                </c:pt>
                <c:pt idx="284">
                  <c:v>0.83429969269991766</c:v>
                </c:pt>
                <c:pt idx="285">
                  <c:v>0.83429969269991766</c:v>
                </c:pt>
                <c:pt idx="286">
                  <c:v>0.83429969269991766</c:v>
                </c:pt>
                <c:pt idx="287">
                  <c:v>0.83429969269991766</c:v>
                </c:pt>
                <c:pt idx="288">
                  <c:v>0.83429969269991766</c:v>
                </c:pt>
                <c:pt idx="289">
                  <c:v>0.84033335961609124</c:v>
                </c:pt>
                <c:pt idx="290">
                  <c:v>0.84033335961609124</c:v>
                </c:pt>
                <c:pt idx="291">
                  <c:v>0.84033335961609124</c:v>
                </c:pt>
                <c:pt idx="292">
                  <c:v>0.84033335961609124</c:v>
                </c:pt>
                <c:pt idx="293">
                  <c:v>0.84033335961609124</c:v>
                </c:pt>
                <c:pt idx="294">
                  <c:v>0.85360667841872828</c:v>
                </c:pt>
                <c:pt idx="295">
                  <c:v>0.86084383621928862</c:v>
                </c:pt>
                <c:pt idx="296">
                  <c:v>0.86687615530592799</c:v>
                </c:pt>
                <c:pt idx="297">
                  <c:v>0.8801417989632081</c:v>
                </c:pt>
                <c:pt idx="298">
                  <c:v>0.8801417989632081</c:v>
                </c:pt>
                <c:pt idx="299">
                  <c:v>0.89340361805461832</c:v>
                </c:pt>
                <c:pt idx="300">
                  <c:v>0.90666162122279892</c:v>
                </c:pt>
                <c:pt idx="301">
                  <c:v>0.90666162122279892</c:v>
                </c:pt>
                <c:pt idx="302">
                  <c:v>0.91991581708910197</c:v>
                </c:pt>
                <c:pt idx="303">
                  <c:v>0.93316621425362778</c:v>
                </c:pt>
                <c:pt idx="304">
                  <c:v>0.94038450245018745</c:v>
                </c:pt>
                <c:pt idx="305">
                  <c:v>0.94641282129537685</c:v>
                </c:pt>
                <c:pt idx="306">
                  <c:v>0.95362798834491114</c:v>
                </c:pt>
                <c:pt idx="307">
                  <c:v>0.95965564677228576</c:v>
                </c:pt>
                <c:pt idx="308">
                  <c:v>0.96686769941937645</c:v>
                </c:pt>
                <c:pt idx="309">
                  <c:v>0.97289469922134264</c:v>
                </c:pt>
                <c:pt idx="310">
                  <c:v>0.98612998715865718</c:v>
                </c:pt>
                <c:pt idx="311">
                  <c:v>0.99215567508034663</c:v>
                </c:pt>
                <c:pt idx="312">
                  <c:v>0.99936151907956217</c:v>
                </c:pt>
                <c:pt idx="313">
                  <c:v>1.0125893034586824</c:v>
                </c:pt>
                <c:pt idx="314">
                  <c:v>1.0125893034586824</c:v>
                </c:pt>
                <c:pt idx="315">
                  <c:v>1.0258133487500436</c:v>
                </c:pt>
                <c:pt idx="316">
                  <c:v>1.0258133487500436</c:v>
                </c:pt>
                <c:pt idx="317">
                  <c:v>1.0390336633871133</c:v>
                </c:pt>
                <c:pt idx="318">
                  <c:v>1.0522502557829454</c:v>
                </c:pt>
                <c:pt idx="319">
                  <c:v>1.0522502557829454</c:v>
                </c:pt>
                <c:pt idx="320">
                  <c:v>1.0582726952549573</c:v>
                </c:pt>
                <c:pt idx="321">
                  <c:v>1.0654631343302112</c:v>
                </c:pt>
                <c:pt idx="322">
                  <c:v>1.084693459959416</c:v>
                </c:pt>
                <c:pt idx="323">
                  <c:v>1.084693459959416</c:v>
                </c:pt>
                <c:pt idx="324">
                  <c:v>1.0978982951143696</c:v>
                </c:pt>
                <c:pt idx="325">
                  <c:v>1.0978982951143696</c:v>
                </c:pt>
                <c:pt idx="326">
                  <c:v>1.1110994432518182</c:v>
                </c:pt>
                <c:pt idx="327">
                  <c:v>1.1182776771792009</c:v>
                </c:pt>
                <c:pt idx="328">
                  <c:v>1.1314721116669793</c:v>
                </c:pt>
                <c:pt idx="329">
                  <c:v>1.1314721116669793</c:v>
                </c:pt>
                <c:pt idx="330">
                  <c:v>1.1506808485640205</c:v>
                </c:pt>
                <c:pt idx="331">
                  <c:v>1.1506808485640205</c:v>
                </c:pt>
                <c:pt idx="332">
                  <c:v>1.163867331536951</c:v>
                </c:pt>
                <c:pt idx="333">
                  <c:v>1.1710334646277452</c:v>
                </c:pt>
                <c:pt idx="334">
                  <c:v>1.1842132928897431</c:v>
                </c:pt>
                <c:pt idx="335">
                  <c:v>1.1842132928897431</c:v>
                </c:pt>
                <c:pt idx="336">
                  <c:v>1.1973894901282089</c:v>
                </c:pt>
                <c:pt idx="337">
                  <c:v>1.2034049392992072</c:v>
                </c:pt>
                <c:pt idx="338">
                  <c:v>1.2237310242116262</c:v>
                </c:pt>
                <c:pt idx="339">
                  <c:v>1.2237310242116262</c:v>
                </c:pt>
                <c:pt idx="340">
                  <c:v>1.2368963773467276</c:v>
                </c:pt>
                <c:pt idx="341">
                  <c:v>1.2440445522302008</c:v>
                </c:pt>
                <c:pt idx="342">
                  <c:v>1.2500581320387409</c:v>
                </c:pt>
                <c:pt idx="343">
                  <c:v>1.2572033361809773</c:v>
                </c:pt>
                <c:pt idx="344">
                  <c:v>1.2632162963847053</c:v>
                </c:pt>
                <c:pt idx="345">
                  <c:v>1.2632162963847053</c:v>
                </c:pt>
                <c:pt idx="346">
                  <c:v>1.2692286387390359</c:v>
                </c:pt>
                <c:pt idx="347">
                  <c:v>1.2823826047213807</c:v>
                </c:pt>
                <c:pt idx="348">
                  <c:v>1.2895218863313089</c:v>
                </c:pt>
                <c:pt idx="349">
                  <c:v>1.2955329982469226</c:v>
                </c:pt>
                <c:pt idx="350">
                  <c:v>1.3026693280309378</c:v>
                </c:pt>
                <c:pt idx="351">
                  <c:v>1.3158132115826522</c:v>
                </c:pt>
                <c:pt idx="352">
                  <c:v>1.3158132115826522</c:v>
                </c:pt>
                <c:pt idx="353">
                  <c:v>1.3289535449888714</c:v>
                </c:pt>
                <c:pt idx="354">
                  <c:v>1.3420903362333207</c:v>
                </c:pt>
                <c:pt idx="355">
                  <c:v>1.3420903362333207</c:v>
                </c:pt>
                <c:pt idx="356">
                  <c:v>1.3552235932810999</c:v>
                </c:pt>
                <c:pt idx="357">
                  <c:v>1.3552235932810999</c:v>
                </c:pt>
                <c:pt idx="358">
                  <c:v>1.3683533240787658</c:v>
                </c:pt>
                <c:pt idx="359">
                  <c:v>1.3743607866486636</c:v>
                </c:pt>
                <c:pt idx="360">
                  <c:v>1.3743607866486636</c:v>
                </c:pt>
                <c:pt idx="361">
                  <c:v>1.3743607866486636</c:v>
                </c:pt>
                <c:pt idx="362">
                  <c:v>1.3743607866486636</c:v>
                </c:pt>
                <c:pt idx="363">
                  <c:v>1.3874863970047808</c:v>
                </c:pt>
                <c:pt idx="364">
                  <c:v>1.3934926570758266</c:v>
                </c:pt>
                <c:pt idx="365">
                  <c:v>1.3994983185062611</c:v>
                </c:pt>
                <c:pt idx="366">
                  <c:v>1.412619224646249</c:v>
                </c:pt>
                <c:pt idx="367">
                  <c:v>1.4186236940056542</c:v>
                </c:pt>
                <c:pt idx="368">
                  <c:v>1.4257366334769535</c:v>
                </c:pt>
                <c:pt idx="369">
                  <c:v>1.4317405094029756</c:v>
                </c:pt>
                <c:pt idx="370">
                  <c:v>1.4388505528670343</c:v>
                </c:pt>
                <c:pt idx="371">
                  <c:v>1.4519609906670066</c:v>
                </c:pt>
                <c:pt idx="372">
                  <c:v>1.4519609906670066</c:v>
                </c:pt>
                <c:pt idx="373">
                  <c:v>1.4650679547092842</c:v>
                </c:pt>
                <c:pt idx="374">
                  <c:v>1.4710700607260534</c:v>
                </c:pt>
                <c:pt idx="375">
                  <c:v>1.4841729723140478</c:v>
                </c:pt>
                <c:pt idx="376">
                  <c:v>1.4841729723140478</c:v>
                </c:pt>
                <c:pt idx="377">
                  <c:v>1.4972724274821589</c:v>
                </c:pt>
                <c:pt idx="378">
                  <c:v>1.5043680823443419</c:v>
                </c:pt>
                <c:pt idx="379">
                  <c:v>1.5103684340075252</c:v>
                </c:pt>
                <c:pt idx="380">
                  <c:v>1.5174612293207781</c:v>
                </c:pt>
                <c:pt idx="381">
                  <c:v>1.5234609996494846</c:v>
                </c:pt>
                <c:pt idx="382">
                  <c:v>1.5234609996494846</c:v>
                </c:pt>
                <c:pt idx="383">
                  <c:v>1.5365501321496497</c:v>
                </c:pt>
                <c:pt idx="384">
                  <c:v>1.5425487449758462</c:v>
                </c:pt>
                <c:pt idx="385">
                  <c:v>1.5556338758872712</c:v>
                </c:pt>
                <c:pt idx="386">
                  <c:v>1.5556338758872712</c:v>
                </c:pt>
                <c:pt idx="387">
                  <c:v>1.5687155908055732</c:v>
                </c:pt>
                <c:pt idx="388">
                  <c:v>1.5757970079510386</c:v>
                </c:pt>
                <c:pt idx="389">
                  <c:v>1.5757970079510386</c:v>
                </c:pt>
                <c:pt idx="390">
                  <c:v>1.5888724849480493</c:v>
                </c:pt>
                <c:pt idx="391">
                  <c:v>1.5948688033950762</c:v>
                </c:pt>
                <c:pt idx="392">
                  <c:v>1.601944567247868</c:v>
                </c:pt>
                <c:pt idx="393">
                  <c:v>1.607940316388893</c:v>
                </c:pt>
                <c:pt idx="394">
                  <c:v>1.6150132624872122</c:v>
                </c:pt>
                <c:pt idx="395">
                  <c:v>1.6210084440349393</c:v>
                </c:pt>
                <c:pt idx="396">
                  <c:v>1.6340731939512967</c:v>
                </c:pt>
                <c:pt idx="397">
                  <c:v>1.6340731939512967</c:v>
                </c:pt>
                <c:pt idx="398">
                  <c:v>1.6471345737388789</c:v>
                </c:pt>
                <c:pt idx="399">
                  <c:v>1.6531280627689864</c:v>
                </c:pt>
                <c:pt idx="400">
                  <c:v>1.660192590981485</c:v>
                </c:pt>
                <c:pt idx="401">
                  <c:v>1.6661855192551831</c:v>
                </c:pt>
                <c:pt idx="402">
                  <c:v>1.6732472532459031</c:v>
                </c:pt>
                <c:pt idx="403">
                  <c:v>1.6792396224689599</c:v>
                </c:pt>
                <c:pt idx="404">
                  <c:v>1.6862985680819473</c:v>
                </c:pt>
                <c:pt idx="405">
                  <c:v>1.6922903799587483</c:v>
                </c:pt>
                <c:pt idx="406">
                  <c:v>1.7053377992560945</c:v>
                </c:pt>
                <c:pt idx="407">
                  <c:v>1.7053377992560945</c:v>
                </c:pt>
                <c:pt idx="408">
                  <c:v>1.7113285015480957</c:v>
                </c:pt>
                <c:pt idx="409">
                  <c:v>1.7243720379264522</c:v>
                </c:pt>
                <c:pt idx="410">
                  <c:v>1.7314226533155754</c:v>
                </c:pt>
                <c:pt idx="411">
                  <c:v>1.7444601030569218</c:v>
                </c:pt>
                <c:pt idx="412">
                  <c:v>1.7444601030569218</c:v>
                </c:pt>
                <c:pt idx="413">
                  <c:v>1.7504491537206084</c:v>
                </c:pt>
                <c:pt idx="414">
                  <c:v>1.7634827480796142</c:v>
                </c:pt>
                <c:pt idx="415">
                  <c:v>1.7705250852860595</c:v>
                </c:pt>
                <c:pt idx="416">
                  <c:v>1.7765130433477228</c:v>
                </c:pt>
                <c:pt idx="417">
                  <c:v>1.7835526326534827</c:v>
                </c:pt>
                <c:pt idx="418">
                  <c:v>1.7895400469551681</c:v>
                </c:pt>
                <c:pt idx="419">
                  <c:v>1.7965768940817888</c:v>
                </c:pt>
                <c:pt idx="420">
                  <c:v>1.8025637663157486</c:v>
                </c:pt>
                <c:pt idx="421">
                  <c:v>1.8155842088269016</c:v>
                </c:pt>
                <c:pt idx="422">
                  <c:v>1.8155842088269016</c:v>
                </c:pt>
                <c:pt idx="423">
                  <c:v>1.8286013818697602</c:v>
                </c:pt>
                <c:pt idx="424">
                  <c:v>1.8476000136683413</c:v>
                </c:pt>
                <c:pt idx="425">
                  <c:v>1.860610136226853</c:v>
                </c:pt>
                <c:pt idx="426">
                  <c:v>1.8736170130476626</c:v>
                </c:pt>
                <c:pt idx="427">
                  <c:v>1.8866206514460175</c:v>
                </c:pt>
                <c:pt idx="428">
                  <c:v>1.8926032479011652</c:v>
                </c:pt>
                <c:pt idx="429">
                  <c:v>1.8996210587212055</c:v>
                </c:pt>
                <c:pt idx="430">
                  <c:v>1.9056031282798198</c:v>
                </c:pt>
                <c:pt idx="431">
                  <c:v>1.9126182421565805</c:v>
                </c:pt>
                <c:pt idx="432">
                  <c:v>1.9185997864978768</c:v>
                </c:pt>
                <c:pt idx="433">
                  <c:v>1.9315932298215512</c:v>
                </c:pt>
                <c:pt idx="434">
                  <c:v>1.9315932298215512</c:v>
                </c:pt>
                <c:pt idx="435">
                  <c:v>1.9515905220199024</c:v>
                </c:pt>
                <c:pt idx="436">
                  <c:v>2.0024903909712397</c:v>
                </c:pt>
                <c:pt idx="437">
                  <c:v>2.0084677938732578</c:v>
                </c:pt>
                <c:pt idx="438">
                  <c:v>2.0154641848099955</c:v>
                </c:pt>
                <c:pt idx="439">
                  <c:v>2.0214410775506586</c:v>
                </c:pt>
                <c:pt idx="440">
                  <c:v>2.0344112000929888</c:v>
                </c:pt>
                <c:pt idx="441">
                  <c:v>2.0344112000929888</c:v>
                </c:pt>
                <c:pt idx="442">
                  <c:v>2.0473781686393737</c:v>
                </c:pt>
                <c:pt idx="443">
                  <c:v>2.0603419903136322</c:v>
                </c:pt>
                <c:pt idx="444">
                  <c:v>2.0673278034749445</c:v>
                </c:pt>
                <c:pt idx="445">
                  <c:v>2.0733026722243362</c:v>
                </c:pt>
                <c:pt idx="446">
                  <c:v>2.0862602214648818</c:v>
                </c:pt>
                <c:pt idx="447">
                  <c:v>2.105188013322107</c:v>
                </c:pt>
                <c:pt idx="448">
                  <c:v>2.125114143873033</c:v>
                </c:pt>
                <c:pt idx="449">
                  <c:v>2.125114143873033</c:v>
                </c:pt>
                <c:pt idx="450">
                  <c:v>2.1380592330652988</c:v>
                </c:pt>
                <c:pt idx="451">
                  <c:v>2.1380592330652988</c:v>
                </c:pt>
                <c:pt idx="452">
                  <c:v>2.1510012248286903</c:v>
                </c:pt>
                <c:pt idx="453">
                  <c:v>2.1639401261667213</c:v>
                </c:pt>
                <c:pt idx="454">
                  <c:v>2.1699110266203627</c:v>
                </c:pt>
                <c:pt idx="455">
                  <c:v>2.1828463559320288</c:v>
                </c:pt>
                <c:pt idx="456">
                  <c:v>2.2027383574425206</c:v>
                </c:pt>
                <c:pt idx="457">
                  <c:v>2.2156649668195953</c:v>
                </c:pt>
                <c:pt idx="458">
                  <c:v>2.2285885205683602</c:v>
                </c:pt>
                <c:pt idx="459">
                  <c:v>2.2345569945714403</c:v>
                </c:pt>
                <c:pt idx="460">
                  <c:v>2.2415090256045089</c:v>
                </c:pt>
                <c:pt idx="461">
                  <c:v>2.2474770192611007</c:v>
                </c:pt>
                <c:pt idx="462">
                  <c:v>2.2603940037845751</c:v>
                </c:pt>
                <c:pt idx="463">
                  <c:v>2.299126785143379</c:v>
                </c:pt>
                <c:pt idx="464">
                  <c:v>2.299126785143379</c:v>
                </c:pt>
                <c:pt idx="465">
                  <c:v>2.3824740066323251</c:v>
                </c:pt>
                <c:pt idx="466">
                  <c:v>2.3824740066323251</c:v>
                </c:pt>
                <c:pt idx="467">
                  <c:v>2.3953605051825217</c:v>
                </c:pt>
                <c:pt idx="468">
                  <c:v>2.4022821417135369</c:v>
                </c:pt>
                <c:pt idx="469">
                  <c:v>2.4478280691291427</c:v>
                </c:pt>
                <c:pt idx="470">
                  <c:v>2.4666578689202252</c:v>
                </c:pt>
                <c:pt idx="471">
                  <c:v>2.479524212606071</c:v>
                </c:pt>
                <c:pt idx="472">
                  <c:v>2.4923876379202259</c:v>
                </c:pt>
                <c:pt idx="473">
                  <c:v>2.505248151498662</c:v>
                </c:pt>
                <c:pt idx="474">
                  <c:v>2.5181057599639693</c:v>
                </c:pt>
                <c:pt idx="475">
                  <c:v>2.5181057599639693</c:v>
                </c:pt>
                <c:pt idx="476">
                  <c:v>2.5309604699254011</c:v>
                </c:pt>
                <c:pt idx="477">
                  <c:v>2.5378548905062153</c:v>
                </c:pt>
                <c:pt idx="478">
                  <c:v>2.5438122879789455</c:v>
                </c:pt>
                <c:pt idx="479">
                  <c:v>2.5438122879789455</c:v>
                </c:pt>
                <c:pt idx="480">
                  <c:v>2.6075754456870954</c:v>
                </c:pt>
                <c:pt idx="481">
                  <c:v>2.6203987007977423</c:v>
                </c:pt>
                <c:pt idx="482">
                  <c:v>2.6203987007977423</c:v>
                </c:pt>
                <c:pt idx="483">
                  <c:v>2.6332191275851442</c:v>
                </c:pt>
                <c:pt idx="484">
                  <c:v>2.6391760838868641</c:v>
                </c:pt>
                <c:pt idx="485">
                  <c:v>2.6519932492273028</c:v>
                </c:pt>
                <c:pt idx="486">
                  <c:v>2.6588515218916831</c:v>
                </c:pt>
                <c:pt idx="487">
                  <c:v>2.6648076007066455</c:v>
                </c:pt>
                <c:pt idx="488">
                  <c:v>2.6716635022300745</c:v>
                </c:pt>
                <c:pt idx="489">
                  <c:v>2.6776191447272049</c:v>
                </c:pt>
                <c:pt idx="490">
                  <c:v>2.7100826526384783</c:v>
                </c:pt>
                <c:pt idx="491">
                  <c:v>2.7228834604588741</c:v>
                </c:pt>
                <c:pt idx="492">
                  <c:v>2.7356814910337421</c:v>
                </c:pt>
                <c:pt idx="493">
                  <c:v>2.7416349761557828</c:v>
                </c:pt>
                <c:pt idx="494">
                  <c:v>2.7484767506920345</c:v>
                </c:pt>
                <c:pt idx="495">
                  <c:v>2.7672218792032606</c:v>
                </c:pt>
                <c:pt idx="496">
                  <c:v>2.7800111925449764</c:v>
                </c:pt>
                <c:pt idx="497">
                  <c:v>2.7927977554912098</c:v>
                </c:pt>
                <c:pt idx="498">
                  <c:v>2.8055815743212285</c:v>
                </c:pt>
                <c:pt idx="499">
                  <c:v>2.8183626553022396</c:v>
                </c:pt>
                <c:pt idx="500">
                  <c:v>2.8311410046894454</c:v>
                </c:pt>
                <c:pt idx="501">
                  <c:v>2.8439166287260771</c:v>
                </c:pt>
                <c:pt idx="502">
                  <c:v>2.8754086061079747</c:v>
                </c:pt>
                <c:pt idx="503">
                  <c:v>2.8890435243577435</c:v>
                </c:pt>
                <c:pt idx="504">
                  <c:v>2.9077540863317406</c:v>
                </c:pt>
                <c:pt idx="505">
                  <c:v>2.9205134887082749</c:v>
                </c:pt>
                <c:pt idx="506">
                  <c:v>2.9332702091055047</c:v>
                </c:pt>
                <c:pt idx="507">
                  <c:v>2.9460242536725043</c:v>
                </c:pt>
                <c:pt idx="508">
                  <c:v>2.9587756285467832</c:v>
                </c:pt>
                <c:pt idx="509">
                  <c:v>2.9715243398543048</c:v>
                </c:pt>
                <c:pt idx="510">
                  <c:v>2.9842703937095481</c:v>
                </c:pt>
                <c:pt idx="511">
                  <c:v>3.0029586585920267</c:v>
                </c:pt>
                <c:pt idx="512">
                  <c:v>3.0156990227945877</c:v>
                </c:pt>
                <c:pt idx="513">
                  <c:v>3.0284367494090021</c:v>
                </c:pt>
                <c:pt idx="514">
                  <c:v>3.0411718445032805</c:v>
                </c:pt>
                <c:pt idx="515">
                  <c:v>3.0539043141341682</c:v>
                </c:pt>
                <c:pt idx="516">
                  <c:v>3.0666341643471537</c:v>
                </c:pt>
                <c:pt idx="517">
                  <c:v>3.0793614011765498</c:v>
                </c:pt>
                <c:pt idx="518">
                  <c:v>3.092086030645508</c:v>
                </c:pt>
                <c:pt idx="519">
                  <c:v>3.1556702776183334</c:v>
                </c:pt>
                <c:pt idx="520">
                  <c:v>3.1683793887913119</c:v>
                </c:pt>
                <c:pt idx="521">
                  <c:v>3.1810859344569922</c:v>
                </c:pt>
                <c:pt idx="522">
                  <c:v>3.1937899205507465</c:v>
                </c:pt>
                <c:pt idx="523">
                  <c:v>3.2064913529971499</c:v>
                </c:pt>
                <c:pt idx="524">
                  <c:v>3.2132518415960916</c:v>
                </c:pt>
                <c:pt idx="525">
                  <c:v>3.219190237710031</c:v>
                </c:pt>
                <c:pt idx="526">
                  <c:v>3.2259485506302741</c:v>
                </c:pt>
                <c:pt idx="527">
                  <c:v>3.2318865805924921</c:v>
                </c:pt>
                <c:pt idx="528">
                  <c:v>3.2445803875369643</c:v>
                </c:pt>
                <c:pt idx="529">
                  <c:v>3.2572716644252457</c:v>
                </c:pt>
                <c:pt idx="530">
                  <c:v>3.2699604171285346</c:v>
                </c:pt>
                <c:pt idx="531">
                  <c:v>3.2826466515074593</c:v>
                </c:pt>
                <c:pt idx="532">
                  <c:v>3.2953303734121397</c:v>
                </c:pt>
                <c:pt idx="533">
                  <c:v>3.3080115886822044</c:v>
                </c:pt>
                <c:pt idx="534">
                  <c:v>3.3206903031468409</c:v>
                </c:pt>
                <c:pt idx="535">
                  <c:v>3.3333665226248228</c:v>
                </c:pt>
                <c:pt idx="536">
                  <c:v>3.3460402529245554</c:v>
                </c:pt>
                <c:pt idx="537">
                  <c:v>3.3519747078056374</c:v>
                </c:pt>
                <c:pt idx="538">
                  <c:v>3.3646456058423184</c:v>
                </c:pt>
                <c:pt idx="539">
                  <c:v>3.3840465666835984</c:v>
                </c:pt>
                <c:pt idx="540">
                  <c:v>3.3899799796100125</c:v>
                </c:pt>
                <c:pt idx="541">
                  <c:v>3.4093717693226178</c:v>
                </c:pt>
                <c:pt idx="542">
                  <c:v>3.4220306859534255</c:v>
                </c:pt>
                <c:pt idx="543">
                  <c:v>3.4346871537776105</c:v>
                </c:pt>
                <c:pt idx="544">
                  <c:v>3.4473411785219636</c:v>
                </c:pt>
                <c:pt idx="545">
                  <c:v>3.4599927659032375</c:v>
                </c:pt>
                <c:pt idx="546">
                  <c:v>3.4726419216281781</c:v>
                </c:pt>
                <c:pt idx="547">
                  <c:v>3.4785729580060201</c:v>
                </c:pt>
                <c:pt idx="548">
                  <c:v>3.4912193545018759</c:v>
                </c:pt>
                <c:pt idx="549">
                  <c:v>3.5038633322820467</c:v>
                </c:pt>
                <c:pt idx="550">
                  <c:v>3.5165048970227231</c:v>
                </c:pt>
                <c:pt idx="551">
                  <c:v>3.5670471387701399</c:v>
                </c:pt>
                <c:pt idx="552">
                  <c:v>3.5737483093376508</c:v>
                </c:pt>
                <c:pt idx="553">
                  <c:v>3.5863758353268622</c:v>
                </c:pt>
                <c:pt idx="554">
                  <c:v>3.5990009861850392</c:v>
                </c:pt>
                <c:pt idx="555">
                  <c:v>3.6116237675112686</c:v>
                </c:pt>
                <c:pt idx="556">
                  <c:v>3.6242441848950691</c:v>
                </c:pt>
                <c:pt idx="557">
                  <c:v>3.6368622439163993</c:v>
                </c:pt>
                <c:pt idx="558">
                  <c:v>3.6494779501457186</c:v>
                </c:pt>
                <c:pt idx="559">
                  <c:v>3.7184463534898229</c:v>
                </c:pt>
                <c:pt idx="560">
                  <c:v>3.7184463534898229</c:v>
                </c:pt>
                <c:pt idx="561">
                  <c:v>3.7310477556040356</c:v>
                </c:pt>
                <c:pt idx="562">
                  <c:v>3.7436468451990823</c:v>
                </c:pt>
                <c:pt idx="563">
                  <c:v>3.7562436277698712</c:v>
                </c:pt>
                <c:pt idx="564">
                  <c:v>3.7688381088021177</c:v>
                </c:pt>
                <c:pt idx="565">
                  <c:v>3.9634020280393147</c:v>
                </c:pt>
                <c:pt idx="566">
                  <c:v>3.9759601500457986</c:v>
                </c:pt>
                <c:pt idx="567">
                  <c:v>3.9885160639240764</c:v>
                </c:pt>
                <c:pt idx="568">
                  <c:v>4.0136212885872862</c:v>
                </c:pt>
                <c:pt idx="569">
                  <c:v>4.0136212885872862</c:v>
                </c:pt>
                <c:pt idx="570">
                  <c:v>4.0261706099964014</c:v>
                </c:pt>
                <c:pt idx="571">
                  <c:v>4.0387177445257363</c:v>
                </c:pt>
                <c:pt idx="572">
                  <c:v>4.0387177445257363</c:v>
                </c:pt>
                <c:pt idx="573">
                  <c:v>4.0512626974660719</c:v>
                </c:pt>
                <c:pt idx="574">
                  <c:v>4.0704292965521622</c:v>
                </c:pt>
                <c:pt idx="575">
                  <c:v>4.0763460797005271</c:v>
                </c:pt>
                <c:pt idx="576">
                  <c:v>4.1139549229186843</c:v>
                </c:pt>
                <c:pt idx="577">
                  <c:v>4.1264868969590864</c:v>
                </c:pt>
                <c:pt idx="578">
                  <c:v>4.1390167262104303</c:v>
                </c:pt>
                <c:pt idx="579">
                  <c:v>4.1390167262104303</c:v>
                </c:pt>
                <c:pt idx="580">
                  <c:v>4.1515444158965717</c:v>
                </c:pt>
                <c:pt idx="581">
                  <c:v>4.1640699712331211</c:v>
                </c:pt>
                <c:pt idx="582">
                  <c:v>4.1765933974275011</c:v>
                </c:pt>
                <c:pt idx="583">
                  <c:v>4.1825079013630848</c:v>
                </c:pt>
                <c:pt idx="584">
                  <c:v>4.2016338831785642</c:v>
                </c:pt>
                <c:pt idx="585">
                  <c:v>4.2075478973529128</c:v>
                </c:pt>
                <c:pt idx="586">
                  <c:v>4.2200647246810812</c:v>
                </c:pt>
                <c:pt idx="587">
                  <c:v>4.2391787729558317</c:v>
                </c:pt>
                <c:pt idx="588">
                  <c:v>4.2450920638756502</c:v>
                </c:pt>
                <c:pt idx="589">
                  <c:v>4.2576025860666018</c:v>
                </c:pt>
                <c:pt idx="590">
                  <c:v>4.2767047800703111</c:v>
                </c:pt>
                <c:pt idx="591">
                  <c:v>4.2892092769797525</c:v>
                </c:pt>
                <c:pt idx="592">
                  <c:v>4.3076238122015909</c:v>
                </c:pt>
                <c:pt idx="593">
                  <c:v>4.3142120433793396</c:v>
                </c:pt>
                <c:pt idx="594">
                  <c:v>4.3201239287301867</c:v>
                </c:pt>
                <c:pt idx="595">
                  <c:v>4.3326219794899306</c:v>
                </c:pt>
                <c:pt idx="596">
                  <c:v>4.3451179695836961</c:v>
                </c:pt>
                <c:pt idx="597">
                  <c:v>4.3701037881458351</c:v>
                </c:pt>
                <c:pt idx="598">
                  <c:v>4.4141408249395866</c:v>
                </c:pt>
                <c:pt idx="599">
                  <c:v>4.432532628603381</c:v>
                </c:pt>
                <c:pt idx="600">
                  <c:v>4.4450123161427264</c:v>
                </c:pt>
                <c:pt idx="601">
                  <c:v>4.4574899885943147</c:v>
                </c:pt>
                <c:pt idx="602">
                  <c:v>4.4699656509842516</c:v>
                </c:pt>
                <c:pt idx="603">
                  <c:v>4.4824393083311351</c:v>
                </c:pt>
                <c:pt idx="604">
                  <c:v>4.4824393083311351</c:v>
                </c:pt>
                <c:pt idx="605">
                  <c:v>4.5132890311992693</c:v>
                </c:pt>
                <c:pt idx="606">
                  <c:v>4.5257564986421537</c:v>
                </c:pt>
                <c:pt idx="607">
                  <c:v>4.5382219825468288</c:v>
                </c:pt>
                <c:pt idx="608">
                  <c:v>4.5506854878941905</c:v>
                </c:pt>
                <c:pt idx="609">
                  <c:v>4.5631470196577633</c:v>
                </c:pt>
                <c:pt idx="610">
                  <c:v>4.5821569853245929</c:v>
                </c:pt>
                <c:pt idx="611">
                  <c:v>4.588064182291034</c:v>
                </c:pt>
                <c:pt idx="612">
                  <c:v>4.6254252482803793</c:v>
                </c:pt>
                <c:pt idx="613">
                  <c:v>4.6503228978993238</c:v>
                </c:pt>
                <c:pt idx="614">
                  <c:v>4.6627688191647891</c:v>
                </c:pt>
                <c:pt idx="615">
                  <c:v>4.6817492064356649</c:v>
                </c:pt>
                <c:pt idx="616">
                  <c:v>4.6876548791498927</c:v>
                </c:pt>
                <c:pt idx="617">
                  <c:v>4.7125332617140145</c:v>
                </c:pt>
                <c:pt idx="618">
                  <c:v>4.7249695861767957</c:v>
                </c:pt>
                <c:pt idx="619">
                  <c:v>4.7249695861767957</c:v>
                </c:pt>
                <c:pt idx="620">
                  <c:v>4.743308774729714</c:v>
                </c:pt>
                <c:pt idx="621">
                  <c:v>4.7746958855251771</c:v>
                </c:pt>
                <c:pt idx="622">
                  <c:v>4.7746958855251771</c:v>
                </c:pt>
                <c:pt idx="623">
                  <c:v>4.7871227350154202</c:v>
                </c:pt>
                <c:pt idx="624">
                  <c:v>4.7930268076454601</c:v>
                </c:pt>
                <c:pt idx="625">
                  <c:v>4.7995477040542704</c:v>
                </c:pt>
                <c:pt idx="626">
                  <c:v>4.8054516063815838</c:v>
                </c:pt>
                <c:pt idx="627">
                  <c:v>4.8119707974733785</c:v>
                </c:pt>
                <c:pt idx="628">
                  <c:v>4.8243920200975623</c:v>
                </c:pt>
                <c:pt idx="629">
                  <c:v>4.8551321082933834</c:v>
                </c:pt>
                <c:pt idx="630">
                  <c:v>4.8740582989036927</c:v>
                </c:pt>
                <c:pt idx="631">
                  <c:v>4.8799612108055408</c:v>
                </c:pt>
                <c:pt idx="632">
                  <c:v>4.8923729917473988</c:v>
                </c:pt>
                <c:pt idx="633">
                  <c:v>4.9047829321939789</c:v>
                </c:pt>
                <c:pt idx="634">
                  <c:v>4.9171910369225875</c:v>
                </c:pt>
                <c:pt idx="635">
                  <c:v>4.9295973107039162</c:v>
                </c:pt>
                <c:pt idx="636">
                  <c:v>4.9420017583020304</c:v>
                </c:pt>
                <c:pt idx="637">
                  <c:v>5.793264792095596</c:v>
                </c:pt>
                <c:pt idx="638">
                  <c:v>5.8424137517233472</c:v>
                </c:pt>
                <c:pt idx="639">
                  <c:v>5.8424137517233472</c:v>
                </c:pt>
                <c:pt idx="640">
                  <c:v>5.8546972512570203</c:v>
                </c:pt>
                <c:pt idx="641">
                  <c:v>5.8605920277052688</c:v>
                </c:pt>
                <c:pt idx="642">
                  <c:v>5.8669792633196725</c:v>
                </c:pt>
                <c:pt idx="643">
                  <c:v>5.8728739999710582</c:v>
                </c:pt>
                <c:pt idx="644">
                  <c:v>5.891538842348206</c:v>
                </c:pt>
                <c:pt idx="645">
                  <c:v>5.9038164179597334</c:v>
                </c:pt>
                <c:pt idx="646">
                  <c:v>5.9160925233915647</c:v>
                </c:pt>
                <c:pt idx="647">
                  <c:v>5.9283671629541095</c:v>
                </c:pt>
                <c:pt idx="648">
                  <c:v>6.8443267600020725</c:v>
                </c:pt>
                <c:pt idx="649">
                  <c:v>6.838430351188018</c:v>
                </c:pt>
                <c:pt idx="650">
                  <c:v>6.9295495864093697</c:v>
                </c:pt>
                <c:pt idx="651">
                  <c:v>6.9295495864093697</c:v>
                </c:pt>
                <c:pt idx="652">
                  <c:v>6.9417197415179226</c:v>
                </c:pt>
                <c:pt idx="653">
                  <c:v>6.9538887749383518</c:v>
                </c:pt>
                <c:pt idx="654">
                  <c:v>6.9660566906304968</c:v>
                </c:pt>
                <c:pt idx="655">
                  <c:v>6.9782234925506526</c:v>
                </c:pt>
                <c:pt idx="656">
                  <c:v>7.0814165984548625</c:v>
                </c:pt>
                <c:pt idx="657">
                  <c:v>7.0876752411401407</c:v>
                </c:pt>
                <c:pt idx="658">
                  <c:v>7.1057296578892784</c:v>
                </c:pt>
                <c:pt idx="659">
                  <c:v>7.1119859327067241</c:v>
                </c:pt>
                <c:pt idx="660">
                  <c:v>7.1178845821474725</c:v>
                </c:pt>
                <c:pt idx="661">
                  <c:v>7.1241396766800671</c:v>
                </c:pt>
                <c:pt idx="662">
                  <c:v>7.1362923579964646</c:v>
                </c:pt>
                <c:pt idx="663">
                  <c:v>7.1484439805639779</c:v>
                </c:pt>
                <c:pt idx="664">
                  <c:v>7.1605945482873476</c:v>
                </c:pt>
                <c:pt idx="665">
                  <c:v>7.1727440650679828</c:v>
                </c:pt>
                <c:pt idx="666">
                  <c:v>7.2577615831635036</c:v>
                </c:pt>
                <c:pt idx="667">
                  <c:v>7.2758030953147106</c:v>
                </c:pt>
                <c:pt idx="668">
                  <c:v>7.2758030953147106</c:v>
                </c:pt>
                <c:pt idx="669">
                  <c:v>7.2879434631441988</c:v>
                </c:pt>
                <c:pt idx="670">
                  <c:v>7.300082820352972</c:v>
                </c:pt>
                <c:pt idx="671">
                  <c:v>7.3122211708071454</c:v>
                </c:pt>
                <c:pt idx="672">
                  <c:v>7.324358518369678</c:v>
                </c:pt>
                <c:pt idx="673">
                  <c:v>7.3364948669003915</c:v>
                </c:pt>
                <c:pt idx="674">
                  <c:v>7.3486302202559823</c:v>
                </c:pt>
                <c:pt idx="675">
                  <c:v>7.3607645822900469</c:v>
                </c:pt>
                <c:pt idx="676">
                  <c:v>7.3607645822900469</c:v>
                </c:pt>
                <c:pt idx="677">
                  <c:v>7.3607645822900469</c:v>
                </c:pt>
                <c:pt idx="678">
                  <c:v>7.397161758952647</c:v>
                </c:pt>
                <c:pt idx="679">
                  <c:v>7.4092921941748227</c:v>
                </c:pt>
                <c:pt idx="680">
                  <c:v>7.5122042382101917</c:v>
                </c:pt>
                <c:pt idx="681">
                  <c:v>7.5243262266748481</c:v>
                </c:pt>
                <c:pt idx="682">
                  <c:v>7.5364472789437675</c:v>
                </c:pt>
                <c:pt idx="683">
                  <c:v>7.5305437127359838</c:v>
                </c:pt>
              </c:numCache>
            </c:numRef>
          </c:xVal>
          <c:yVal>
            <c:numRef>
              <c:f>'Fig 5'!$G$5:$G$688</c:f>
              <c:numCache>
                <c:formatCode>0.000</c:formatCode>
                <c:ptCount val="684"/>
                <c:pt idx="0">
                  <c:v>0</c:v>
                </c:pt>
                <c:pt idx="1">
                  <c:v>9.9911994161459277E-3</c:v>
                </c:pt>
                <c:pt idx="2">
                  <c:v>1.9982398832291855E-2</c:v>
                </c:pt>
                <c:pt idx="3">
                  <c:v>3.663439785920173E-2</c:v>
                </c:pt>
                <c:pt idx="4">
                  <c:v>4.3295197469965685E-2</c:v>
                </c:pt>
                <c:pt idx="5">
                  <c:v>5.9947196496875577E-2</c:v>
                </c:pt>
                <c:pt idx="6">
                  <c:v>6.9938395913021492E-2</c:v>
                </c:pt>
                <c:pt idx="7">
                  <c:v>8.659039493993137E-2</c:v>
                </c:pt>
                <c:pt idx="8">
                  <c:v>0.10324239396684128</c:v>
                </c:pt>
                <c:pt idx="9">
                  <c:v>0.11323359338298716</c:v>
                </c:pt>
                <c:pt idx="10">
                  <c:v>0.14320719163142495</c:v>
                </c:pt>
                <c:pt idx="11">
                  <c:v>0.14986799124218891</c:v>
                </c:pt>
                <c:pt idx="12">
                  <c:v>0.15985919065833484</c:v>
                </c:pt>
                <c:pt idx="13">
                  <c:v>0.16651999026909878</c:v>
                </c:pt>
                <c:pt idx="14">
                  <c:v>0.1798415894906267</c:v>
                </c:pt>
                <c:pt idx="15">
                  <c:v>0.19649358851753657</c:v>
                </c:pt>
                <c:pt idx="16">
                  <c:v>0.20981518773906449</c:v>
                </c:pt>
                <c:pt idx="17">
                  <c:v>0.22313678696059241</c:v>
                </c:pt>
                <c:pt idx="18">
                  <c:v>0.23978878598750222</c:v>
                </c:pt>
                <c:pt idx="19">
                  <c:v>0.24977998540364818</c:v>
                </c:pt>
                <c:pt idx="20">
                  <c:v>0.25977118481979411</c:v>
                </c:pt>
                <c:pt idx="21">
                  <c:v>0.25977118481979411</c:v>
                </c:pt>
                <c:pt idx="22">
                  <c:v>0.25977118481979411</c:v>
                </c:pt>
                <c:pt idx="23">
                  <c:v>0.25644078501441214</c:v>
                </c:pt>
                <c:pt idx="24">
                  <c:v>0.25644078501441214</c:v>
                </c:pt>
                <c:pt idx="25">
                  <c:v>0.25644078501441214</c:v>
                </c:pt>
                <c:pt idx="26">
                  <c:v>0.25644078501441214</c:v>
                </c:pt>
                <c:pt idx="27">
                  <c:v>0.25644078501441214</c:v>
                </c:pt>
                <c:pt idx="28">
                  <c:v>0.25644078501441214</c:v>
                </c:pt>
                <c:pt idx="29">
                  <c:v>0.25644078501441214</c:v>
                </c:pt>
                <c:pt idx="30">
                  <c:v>0.25644078501441214</c:v>
                </c:pt>
                <c:pt idx="31">
                  <c:v>0.25644078501441214</c:v>
                </c:pt>
                <c:pt idx="32">
                  <c:v>0.25644078501441214</c:v>
                </c:pt>
                <c:pt idx="33">
                  <c:v>0.25644078501441214</c:v>
                </c:pt>
                <c:pt idx="34">
                  <c:v>0.25644078501441214</c:v>
                </c:pt>
                <c:pt idx="35">
                  <c:v>0.25644078501441214</c:v>
                </c:pt>
                <c:pt idx="36">
                  <c:v>0.25644078501441214</c:v>
                </c:pt>
                <c:pt idx="37">
                  <c:v>0.25644078501441214</c:v>
                </c:pt>
                <c:pt idx="38">
                  <c:v>0.25644078501441214</c:v>
                </c:pt>
                <c:pt idx="39">
                  <c:v>0.25644078501441214</c:v>
                </c:pt>
                <c:pt idx="40">
                  <c:v>0.25644078501441214</c:v>
                </c:pt>
                <c:pt idx="41">
                  <c:v>0.25644078501441214</c:v>
                </c:pt>
                <c:pt idx="42">
                  <c:v>0.25644078501441214</c:v>
                </c:pt>
                <c:pt idx="43">
                  <c:v>0.25644078501441214</c:v>
                </c:pt>
                <c:pt idx="44">
                  <c:v>0.25644078501441214</c:v>
                </c:pt>
                <c:pt idx="45">
                  <c:v>0.25644078501441214</c:v>
                </c:pt>
                <c:pt idx="46">
                  <c:v>0.25644078501441214</c:v>
                </c:pt>
                <c:pt idx="47">
                  <c:v>0.25644078501441214</c:v>
                </c:pt>
                <c:pt idx="48">
                  <c:v>0.25644078501441214</c:v>
                </c:pt>
                <c:pt idx="49">
                  <c:v>0.25644078501441214</c:v>
                </c:pt>
                <c:pt idx="50">
                  <c:v>0.25644078501441214</c:v>
                </c:pt>
                <c:pt idx="51">
                  <c:v>0.25644078501441214</c:v>
                </c:pt>
                <c:pt idx="52">
                  <c:v>0.25644078501441214</c:v>
                </c:pt>
                <c:pt idx="53">
                  <c:v>0.25644078501441214</c:v>
                </c:pt>
                <c:pt idx="54">
                  <c:v>0.25644078501441214</c:v>
                </c:pt>
                <c:pt idx="55">
                  <c:v>0.25644078501441214</c:v>
                </c:pt>
                <c:pt idx="56">
                  <c:v>0.25644078501441214</c:v>
                </c:pt>
                <c:pt idx="57">
                  <c:v>0.25644078501441214</c:v>
                </c:pt>
                <c:pt idx="58">
                  <c:v>0.25644078501441214</c:v>
                </c:pt>
                <c:pt idx="59">
                  <c:v>0.26643198443055804</c:v>
                </c:pt>
                <c:pt idx="60">
                  <c:v>0.2864143832628499</c:v>
                </c:pt>
                <c:pt idx="61">
                  <c:v>0.29307518287361384</c:v>
                </c:pt>
                <c:pt idx="62">
                  <c:v>0.31305758170590575</c:v>
                </c:pt>
                <c:pt idx="63">
                  <c:v>0.32304878112205171</c:v>
                </c:pt>
                <c:pt idx="64">
                  <c:v>0.33970078014896149</c:v>
                </c:pt>
                <c:pt idx="65">
                  <c:v>0.35302237937048941</c:v>
                </c:pt>
                <c:pt idx="66">
                  <c:v>0.36301357878663537</c:v>
                </c:pt>
                <c:pt idx="67">
                  <c:v>0.37966557781354526</c:v>
                </c:pt>
                <c:pt idx="68">
                  <c:v>0.38965677722969116</c:v>
                </c:pt>
                <c:pt idx="69">
                  <c:v>0.406308776256601</c:v>
                </c:pt>
                <c:pt idx="70">
                  <c:v>0.41629997567274696</c:v>
                </c:pt>
                <c:pt idx="71">
                  <c:v>0.43295197469965685</c:v>
                </c:pt>
                <c:pt idx="72">
                  <c:v>0.4396127743104209</c:v>
                </c:pt>
                <c:pt idx="73">
                  <c:v>0.45959517314271259</c:v>
                </c:pt>
                <c:pt idx="74">
                  <c:v>0.46625597275347652</c:v>
                </c:pt>
                <c:pt idx="75">
                  <c:v>0.48290797178038647</c:v>
                </c:pt>
                <c:pt idx="76">
                  <c:v>0.48623837158576844</c:v>
                </c:pt>
                <c:pt idx="77">
                  <c:v>0.48623837158576844</c:v>
                </c:pt>
                <c:pt idx="78">
                  <c:v>0.48623837158576844</c:v>
                </c:pt>
                <c:pt idx="79">
                  <c:v>0.48623837158576844</c:v>
                </c:pt>
                <c:pt idx="80">
                  <c:v>0.48623837158576844</c:v>
                </c:pt>
                <c:pt idx="81">
                  <c:v>0.48623837158576844</c:v>
                </c:pt>
                <c:pt idx="82">
                  <c:v>0.48623837158576844</c:v>
                </c:pt>
                <c:pt idx="83">
                  <c:v>0.48623837158576844</c:v>
                </c:pt>
                <c:pt idx="84">
                  <c:v>0.48290797178038647</c:v>
                </c:pt>
                <c:pt idx="85">
                  <c:v>0.48623837158576844</c:v>
                </c:pt>
                <c:pt idx="86">
                  <c:v>0.48623837158576844</c:v>
                </c:pt>
                <c:pt idx="87">
                  <c:v>0.48290797178038647</c:v>
                </c:pt>
                <c:pt idx="88">
                  <c:v>0.48290797178038647</c:v>
                </c:pt>
                <c:pt idx="89">
                  <c:v>0.48290797178038647</c:v>
                </c:pt>
                <c:pt idx="90">
                  <c:v>0.48290797178038647</c:v>
                </c:pt>
                <c:pt idx="91">
                  <c:v>0.48290797178038647</c:v>
                </c:pt>
                <c:pt idx="92">
                  <c:v>0.48290797178038647</c:v>
                </c:pt>
                <c:pt idx="93">
                  <c:v>0.48290797178038647</c:v>
                </c:pt>
                <c:pt idx="94">
                  <c:v>0.48290797178038647</c:v>
                </c:pt>
                <c:pt idx="95">
                  <c:v>0.48290797178038647</c:v>
                </c:pt>
                <c:pt idx="96">
                  <c:v>0.48290797178038647</c:v>
                </c:pt>
                <c:pt idx="97">
                  <c:v>0.48290797178038647</c:v>
                </c:pt>
                <c:pt idx="98">
                  <c:v>0.48290797178038647</c:v>
                </c:pt>
                <c:pt idx="99">
                  <c:v>0.48290797178038647</c:v>
                </c:pt>
                <c:pt idx="100">
                  <c:v>0.48290797178038647</c:v>
                </c:pt>
                <c:pt idx="101">
                  <c:v>0.48290797178038647</c:v>
                </c:pt>
                <c:pt idx="102">
                  <c:v>0.48290797178038647</c:v>
                </c:pt>
                <c:pt idx="103">
                  <c:v>0.48290797178038647</c:v>
                </c:pt>
                <c:pt idx="104">
                  <c:v>0.48290797178038647</c:v>
                </c:pt>
                <c:pt idx="105">
                  <c:v>0.48290797178038647</c:v>
                </c:pt>
                <c:pt idx="106">
                  <c:v>0.48290797178038647</c:v>
                </c:pt>
                <c:pt idx="107">
                  <c:v>0.48290797178038647</c:v>
                </c:pt>
                <c:pt idx="108">
                  <c:v>0.48290797178038647</c:v>
                </c:pt>
                <c:pt idx="109">
                  <c:v>0.48290797178038647</c:v>
                </c:pt>
                <c:pt idx="110">
                  <c:v>0.48290797178038647</c:v>
                </c:pt>
                <c:pt idx="111">
                  <c:v>0.48290797178038647</c:v>
                </c:pt>
                <c:pt idx="112">
                  <c:v>0.48290797178038647</c:v>
                </c:pt>
                <c:pt idx="113">
                  <c:v>0.48290797178038647</c:v>
                </c:pt>
                <c:pt idx="114">
                  <c:v>0.48290797178038647</c:v>
                </c:pt>
                <c:pt idx="115">
                  <c:v>0.48290797178038647</c:v>
                </c:pt>
                <c:pt idx="116">
                  <c:v>0.48290797178038647</c:v>
                </c:pt>
                <c:pt idx="117">
                  <c:v>0.48290797178038647</c:v>
                </c:pt>
                <c:pt idx="118">
                  <c:v>0.4895687713911504</c:v>
                </c:pt>
                <c:pt idx="119">
                  <c:v>0.50622077041806024</c:v>
                </c:pt>
                <c:pt idx="120">
                  <c:v>0.51288157002882429</c:v>
                </c:pt>
                <c:pt idx="121">
                  <c:v>0.52953356905573423</c:v>
                </c:pt>
                <c:pt idx="122">
                  <c:v>0.53619436866649817</c:v>
                </c:pt>
                <c:pt idx="123">
                  <c:v>0.54951596788802604</c:v>
                </c:pt>
                <c:pt idx="124">
                  <c:v>0.55617676749878997</c:v>
                </c:pt>
                <c:pt idx="125">
                  <c:v>0.57948956613646374</c:v>
                </c:pt>
                <c:pt idx="126">
                  <c:v>0.58948076555260964</c:v>
                </c:pt>
                <c:pt idx="127">
                  <c:v>0.60280236477413751</c:v>
                </c:pt>
                <c:pt idx="128">
                  <c:v>0.60946316438490156</c:v>
                </c:pt>
                <c:pt idx="129">
                  <c:v>0.62278476360642943</c:v>
                </c:pt>
                <c:pt idx="130">
                  <c:v>0.6261151634118115</c:v>
                </c:pt>
                <c:pt idx="131">
                  <c:v>0.63943676263333937</c:v>
                </c:pt>
                <c:pt idx="132">
                  <c:v>0.64609756224410342</c:v>
                </c:pt>
                <c:pt idx="133">
                  <c:v>0.65941916146563129</c:v>
                </c:pt>
                <c:pt idx="134">
                  <c:v>0.66274956127101325</c:v>
                </c:pt>
                <c:pt idx="135">
                  <c:v>0.67607116049254101</c:v>
                </c:pt>
                <c:pt idx="136">
                  <c:v>0.67940156029792298</c:v>
                </c:pt>
                <c:pt idx="137">
                  <c:v>0.69272315951945096</c:v>
                </c:pt>
                <c:pt idx="138">
                  <c:v>0.69938395913021489</c:v>
                </c:pt>
                <c:pt idx="139">
                  <c:v>0.71270555835174276</c:v>
                </c:pt>
                <c:pt idx="140">
                  <c:v>0.71603595815712484</c:v>
                </c:pt>
                <c:pt idx="141">
                  <c:v>0.72935755737865271</c:v>
                </c:pt>
                <c:pt idx="142">
                  <c:v>0.73268795718403468</c:v>
                </c:pt>
                <c:pt idx="143">
                  <c:v>0.74600955640556266</c:v>
                </c:pt>
                <c:pt idx="144">
                  <c:v>0.74933995621094462</c:v>
                </c:pt>
                <c:pt idx="145">
                  <c:v>0.7626615554324726</c:v>
                </c:pt>
                <c:pt idx="146">
                  <c:v>0.7626615554324726</c:v>
                </c:pt>
                <c:pt idx="147">
                  <c:v>0.7626615554324726</c:v>
                </c:pt>
                <c:pt idx="148">
                  <c:v>0.75933115562709053</c:v>
                </c:pt>
                <c:pt idx="149">
                  <c:v>0.75933115562709053</c:v>
                </c:pt>
                <c:pt idx="150">
                  <c:v>0.75600075582170845</c:v>
                </c:pt>
                <c:pt idx="151">
                  <c:v>0.75600075582170845</c:v>
                </c:pt>
                <c:pt idx="152">
                  <c:v>0.75600075582170845</c:v>
                </c:pt>
                <c:pt idx="153">
                  <c:v>0.75600075582170845</c:v>
                </c:pt>
                <c:pt idx="154">
                  <c:v>0.75267035601632659</c:v>
                </c:pt>
                <c:pt idx="155">
                  <c:v>0.75267035601632659</c:v>
                </c:pt>
                <c:pt idx="156">
                  <c:v>0.75267035601632659</c:v>
                </c:pt>
                <c:pt idx="157">
                  <c:v>0.75267035601632659</c:v>
                </c:pt>
                <c:pt idx="158">
                  <c:v>0.75267035601632659</c:v>
                </c:pt>
                <c:pt idx="159">
                  <c:v>0.75267035601632659</c:v>
                </c:pt>
                <c:pt idx="160">
                  <c:v>0.75267035601632659</c:v>
                </c:pt>
                <c:pt idx="161">
                  <c:v>0.74933995621094462</c:v>
                </c:pt>
                <c:pt idx="162">
                  <c:v>0.74933995621094462</c:v>
                </c:pt>
                <c:pt idx="163">
                  <c:v>0.74933995621094462</c:v>
                </c:pt>
                <c:pt idx="164">
                  <c:v>0.74933995621094462</c:v>
                </c:pt>
                <c:pt idx="165">
                  <c:v>0.74933995621094462</c:v>
                </c:pt>
                <c:pt idx="166">
                  <c:v>0.74933995621094462</c:v>
                </c:pt>
                <c:pt idx="167">
                  <c:v>0.74933995621094462</c:v>
                </c:pt>
                <c:pt idx="168">
                  <c:v>0.74933995621094462</c:v>
                </c:pt>
                <c:pt idx="169">
                  <c:v>0.74933995621094462</c:v>
                </c:pt>
                <c:pt idx="170">
                  <c:v>0.74933995621094462</c:v>
                </c:pt>
                <c:pt idx="171">
                  <c:v>0.74933995621094462</c:v>
                </c:pt>
                <c:pt idx="172">
                  <c:v>0.74600955640556266</c:v>
                </c:pt>
                <c:pt idx="173">
                  <c:v>0.74600955640556266</c:v>
                </c:pt>
                <c:pt idx="174">
                  <c:v>0.74600955640556266</c:v>
                </c:pt>
                <c:pt idx="175">
                  <c:v>0.74600955640556266</c:v>
                </c:pt>
                <c:pt idx="176">
                  <c:v>0.74600955640556266</c:v>
                </c:pt>
                <c:pt idx="177">
                  <c:v>0.74600955640556266</c:v>
                </c:pt>
                <c:pt idx="178">
                  <c:v>0.74600955640556266</c:v>
                </c:pt>
                <c:pt idx="179">
                  <c:v>0.74600955640556266</c:v>
                </c:pt>
                <c:pt idx="180">
                  <c:v>0.74600955640556266</c:v>
                </c:pt>
                <c:pt idx="181">
                  <c:v>0.74600955640556266</c:v>
                </c:pt>
                <c:pt idx="182">
                  <c:v>0.74600955640556266</c:v>
                </c:pt>
                <c:pt idx="183">
                  <c:v>0.74600955640556266</c:v>
                </c:pt>
                <c:pt idx="184">
                  <c:v>0.74267915660018069</c:v>
                </c:pt>
                <c:pt idx="185">
                  <c:v>0.74267915660018069</c:v>
                </c:pt>
                <c:pt idx="186">
                  <c:v>0.74267915660018069</c:v>
                </c:pt>
                <c:pt idx="187">
                  <c:v>0.74267915660018069</c:v>
                </c:pt>
                <c:pt idx="188">
                  <c:v>0.74267915660018069</c:v>
                </c:pt>
                <c:pt idx="189">
                  <c:v>0.74267915660018069</c:v>
                </c:pt>
                <c:pt idx="190">
                  <c:v>0.74267915660018069</c:v>
                </c:pt>
                <c:pt idx="191">
                  <c:v>0.74267915660018069</c:v>
                </c:pt>
                <c:pt idx="192">
                  <c:v>0.74267915660018069</c:v>
                </c:pt>
                <c:pt idx="193">
                  <c:v>0.74267915660018069</c:v>
                </c:pt>
                <c:pt idx="194">
                  <c:v>0.74267915660018069</c:v>
                </c:pt>
                <c:pt idx="195">
                  <c:v>0.74267915660018069</c:v>
                </c:pt>
                <c:pt idx="196">
                  <c:v>0.74267915660018069</c:v>
                </c:pt>
                <c:pt idx="197">
                  <c:v>0.74267915660018069</c:v>
                </c:pt>
                <c:pt idx="198">
                  <c:v>0.74267915660018069</c:v>
                </c:pt>
                <c:pt idx="199">
                  <c:v>0.74267915660018069</c:v>
                </c:pt>
                <c:pt idx="200">
                  <c:v>0.74267915660018069</c:v>
                </c:pt>
                <c:pt idx="201">
                  <c:v>0.74267915660018069</c:v>
                </c:pt>
                <c:pt idx="202">
                  <c:v>0.74267915660018069</c:v>
                </c:pt>
                <c:pt idx="203">
                  <c:v>0.74267915660018069</c:v>
                </c:pt>
                <c:pt idx="204">
                  <c:v>0.74267915660018069</c:v>
                </c:pt>
                <c:pt idx="205">
                  <c:v>0.73934875679479861</c:v>
                </c:pt>
                <c:pt idx="206">
                  <c:v>0.73934875679479861</c:v>
                </c:pt>
                <c:pt idx="207">
                  <c:v>0.74267915660018069</c:v>
                </c:pt>
                <c:pt idx="208">
                  <c:v>0.74267915660018069</c:v>
                </c:pt>
                <c:pt idx="209">
                  <c:v>0.74267915660018069</c:v>
                </c:pt>
                <c:pt idx="210">
                  <c:v>0.73934875679479861</c:v>
                </c:pt>
                <c:pt idx="211">
                  <c:v>0.73934875679479861</c:v>
                </c:pt>
                <c:pt idx="212">
                  <c:v>0.73934875679479861</c:v>
                </c:pt>
                <c:pt idx="213">
                  <c:v>0.74933995621094462</c:v>
                </c:pt>
                <c:pt idx="214">
                  <c:v>0.76599195523785446</c:v>
                </c:pt>
                <c:pt idx="215">
                  <c:v>0.77265275484861839</c:v>
                </c:pt>
                <c:pt idx="216">
                  <c:v>0.78930475387552823</c:v>
                </c:pt>
                <c:pt idx="217">
                  <c:v>0.79596555348629217</c:v>
                </c:pt>
                <c:pt idx="218">
                  <c:v>0.80928715270782003</c:v>
                </c:pt>
                <c:pt idx="219">
                  <c:v>0.812617552513202</c:v>
                </c:pt>
                <c:pt idx="220">
                  <c:v>0.82593915173473009</c:v>
                </c:pt>
                <c:pt idx="221">
                  <c:v>0.83259995134549392</c:v>
                </c:pt>
                <c:pt idx="222">
                  <c:v>0.83926075095625796</c:v>
                </c:pt>
                <c:pt idx="223">
                  <c:v>0.85591274998316769</c:v>
                </c:pt>
                <c:pt idx="224">
                  <c:v>0.8659039493993137</c:v>
                </c:pt>
                <c:pt idx="225">
                  <c:v>0.86923434920469578</c:v>
                </c:pt>
                <c:pt idx="226">
                  <c:v>0.89587754764775152</c:v>
                </c:pt>
                <c:pt idx="227">
                  <c:v>0.89920794745313348</c:v>
                </c:pt>
                <c:pt idx="228">
                  <c:v>0.90919914686927938</c:v>
                </c:pt>
                <c:pt idx="229">
                  <c:v>0.91252954667466135</c:v>
                </c:pt>
                <c:pt idx="230">
                  <c:v>0.92585114589618944</c:v>
                </c:pt>
                <c:pt idx="231">
                  <c:v>0.92918154570157119</c:v>
                </c:pt>
                <c:pt idx="232">
                  <c:v>0.93917274511771709</c:v>
                </c:pt>
                <c:pt idx="233">
                  <c:v>0.94250314492309906</c:v>
                </c:pt>
                <c:pt idx="234">
                  <c:v>0.95249434433924496</c:v>
                </c:pt>
                <c:pt idx="235">
                  <c:v>0.95249434433924496</c:v>
                </c:pt>
                <c:pt idx="236">
                  <c:v>0.96248554375539097</c:v>
                </c:pt>
                <c:pt idx="237">
                  <c:v>0.96581594356077294</c:v>
                </c:pt>
                <c:pt idx="238">
                  <c:v>0.96581594356077294</c:v>
                </c:pt>
                <c:pt idx="239">
                  <c:v>0.96581594356077294</c:v>
                </c:pt>
                <c:pt idx="240">
                  <c:v>0.96248554375539097</c:v>
                </c:pt>
                <c:pt idx="241">
                  <c:v>0.96248554375539097</c:v>
                </c:pt>
                <c:pt idx="242">
                  <c:v>0.95915514395000889</c:v>
                </c:pt>
                <c:pt idx="243">
                  <c:v>0.95915514395000889</c:v>
                </c:pt>
                <c:pt idx="244">
                  <c:v>0.95582474414462715</c:v>
                </c:pt>
                <c:pt idx="245">
                  <c:v>0.95582474414462715</c:v>
                </c:pt>
                <c:pt idx="246">
                  <c:v>0.95582474414462715</c:v>
                </c:pt>
                <c:pt idx="247">
                  <c:v>0.95582474414462715</c:v>
                </c:pt>
                <c:pt idx="248">
                  <c:v>0.95582474414462715</c:v>
                </c:pt>
                <c:pt idx="249">
                  <c:v>0.95249434433924496</c:v>
                </c:pt>
                <c:pt idx="250">
                  <c:v>0.95249434433924496</c:v>
                </c:pt>
                <c:pt idx="251">
                  <c:v>0.95249434433924496</c:v>
                </c:pt>
                <c:pt idx="252">
                  <c:v>0.95249434433924496</c:v>
                </c:pt>
                <c:pt idx="253">
                  <c:v>0.95249434433924496</c:v>
                </c:pt>
                <c:pt idx="254">
                  <c:v>0.95249434433924496</c:v>
                </c:pt>
                <c:pt idx="255">
                  <c:v>0.95249434433924496</c:v>
                </c:pt>
                <c:pt idx="256">
                  <c:v>0.94916394453386288</c:v>
                </c:pt>
                <c:pt idx="257">
                  <c:v>0.94916394453386288</c:v>
                </c:pt>
                <c:pt idx="258">
                  <c:v>0.94916394453386288</c:v>
                </c:pt>
                <c:pt idx="259">
                  <c:v>0.94916394453386288</c:v>
                </c:pt>
                <c:pt idx="260">
                  <c:v>0.94916394453386288</c:v>
                </c:pt>
                <c:pt idx="261">
                  <c:v>0.94916394453386288</c:v>
                </c:pt>
                <c:pt idx="262">
                  <c:v>0.94916394453386288</c:v>
                </c:pt>
                <c:pt idx="263">
                  <c:v>0.94916394453386288</c:v>
                </c:pt>
                <c:pt idx="264">
                  <c:v>0.94916394453386288</c:v>
                </c:pt>
                <c:pt idx="265">
                  <c:v>0.94916394453386288</c:v>
                </c:pt>
                <c:pt idx="266">
                  <c:v>0.94916394453386288</c:v>
                </c:pt>
                <c:pt idx="267">
                  <c:v>0.94583354472848113</c:v>
                </c:pt>
                <c:pt idx="268">
                  <c:v>0.94583354472848113</c:v>
                </c:pt>
                <c:pt idx="269">
                  <c:v>0.94583354472848113</c:v>
                </c:pt>
                <c:pt idx="270">
                  <c:v>0.94583354472848113</c:v>
                </c:pt>
                <c:pt idx="271">
                  <c:v>0.94583354472848113</c:v>
                </c:pt>
                <c:pt idx="272">
                  <c:v>0.94583354472848113</c:v>
                </c:pt>
                <c:pt idx="273">
                  <c:v>0.94583354472848113</c:v>
                </c:pt>
                <c:pt idx="274">
                  <c:v>0.94583354472848113</c:v>
                </c:pt>
                <c:pt idx="275">
                  <c:v>0.94583354472848113</c:v>
                </c:pt>
                <c:pt idx="276">
                  <c:v>0.94583354472848113</c:v>
                </c:pt>
                <c:pt idx="277">
                  <c:v>0.94583354472848113</c:v>
                </c:pt>
                <c:pt idx="278">
                  <c:v>0.94583354472848113</c:v>
                </c:pt>
                <c:pt idx="279">
                  <c:v>0.94583354472848113</c:v>
                </c:pt>
                <c:pt idx="280">
                  <c:v>0.94583354472848113</c:v>
                </c:pt>
                <c:pt idx="281">
                  <c:v>0.94583354472848113</c:v>
                </c:pt>
                <c:pt idx="282">
                  <c:v>0.94250314492309906</c:v>
                </c:pt>
                <c:pt idx="283">
                  <c:v>0.94250314492309906</c:v>
                </c:pt>
                <c:pt idx="284">
                  <c:v>0.94250314492309906</c:v>
                </c:pt>
                <c:pt idx="285">
                  <c:v>0.94250314492309906</c:v>
                </c:pt>
                <c:pt idx="286">
                  <c:v>0.94250314492309906</c:v>
                </c:pt>
                <c:pt idx="287">
                  <c:v>0.94250314492309906</c:v>
                </c:pt>
                <c:pt idx="288">
                  <c:v>0.94250314492309906</c:v>
                </c:pt>
                <c:pt idx="289">
                  <c:v>0.94250314492309906</c:v>
                </c:pt>
                <c:pt idx="290">
                  <c:v>0.94250314492309906</c:v>
                </c:pt>
                <c:pt idx="291">
                  <c:v>0.94250314492309906</c:v>
                </c:pt>
                <c:pt idx="292">
                  <c:v>0.94250314492309906</c:v>
                </c:pt>
                <c:pt idx="293">
                  <c:v>0.94583354472848113</c:v>
                </c:pt>
                <c:pt idx="294">
                  <c:v>0.95915514395000889</c:v>
                </c:pt>
                <c:pt idx="295">
                  <c:v>0.96581594356077294</c:v>
                </c:pt>
                <c:pt idx="296">
                  <c:v>0.97913754278230081</c:v>
                </c:pt>
                <c:pt idx="297">
                  <c:v>0.98579834239306485</c:v>
                </c:pt>
                <c:pt idx="298">
                  <c:v>0.99911994161459272</c:v>
                </c:pt>
                <c:pt idx="299">
                  <c:v>1.0024503414199746</c:v>
                </c:pt>
                <c:pt idx="300">
                  <c:v>1.0124415408361205</c:v>
                </c:pt>
                <c:pt idx="301">
                  <c:v>1.0224327402522666</c:v>
                </c:pt>
                <c:pt idx="302">
                  <c:v>1.0257631400576486</c:v>
                </c:pt>
                <c:pt idx="303">
                  <c:v>1.0357543394737945</c:v>
                </c:pt>
                <c:pt idx="304">
                  <c:v>1.0390847392791764</c:v>
                </c:pt>
                <c:pt idx="305">
                  <c:v>1.0490759386953226</c:v>
                </c:pt>
                <c:pt idx="306">
                  <c:v>1.0490759386953226</c:v>
                </c:pt>
                <c:pt idx="307">
                  <c:v>1.0590671381114685</c:v>
                </c:pt>
                <c:pt idx="308">
                  <c:v>1.0623975379168504</c:v>
                </c:pt>
                <c:pt idx="309">
                  <c:v>1.0723887373329963</c:v>
                </c:pt>
                <c:pt idx="310">
                  <c:v>1.0757191371383783</c:v>
                </c:pt>
                <c:pt idx="311">
                  <c:v>1.082379936749142</c:v>
                </c:pt>
                <c:pt idx="312">
                  <c:v>1.0857103365545242</c:v>
                </c:pt>
                <c:pt idx="313">
                  <c:v>1.0957015359706699</c:v>
                </c:pt>
                <c:pt idx="314">
                  <c:v>1.0990319357760521</c:v>
                </c:pt>
                <c:pt idx="315">
                  <c:v>1.105692735386816</c:v>
                </c:pt>
                <c:pt idx="316">
                  <c:v>1.1123535349975799</c:v>
                </c:pt>
                <c:pt idx="317">
                  <c:v>1.1156839348029619</c:v>
                </c:pt>
                <c:pt idx="318">
                  <c:v>1.1223447344137258</c:v>
                </c:pt>
                <c:pt idx="319">
                  <c:v>1.125675134219108</c:v>
                </c:pt>
                <c:pt idx="320">
                  <c:v>1.1356663336352535</c:v>
                </c:pt>
                <c:pt idx="321">
                  <c:v>1.1356663336352535</c:v>
                </c:pt>
                <c:pt idx="322">
                  <c:v>1.1456575330513996</c:v>
                </c:pt>
                <c:pt idx="323">
                  <c:v>1.1456575330513996</c:v>
                </c:pt>
                <c:pt idx="324">
                  <c:v>1.1556487324675455</c:v>
                </c:pt>
                <c:pt idx="325">
                  <c:v>1.1589791322729275</c:v>
                </c:pt>
                <c:pt idx="326">
                  <c:v>1.1689703316890734</c:v>
                </c:pt>
                <c:pt idx="327">
                  <c:v>1.1689703316890734</c:v>
                </c:pt>
                <c:pt idx="328">
                  <c:v>1.1789615311052193</c:v>
                </c:pt>
                <c:pt idx="329">
                  <c:v>1.1789615311052193</c:v>
                </c:pt>
                <c:pt idx="330">
                  <c:v>1.1889527305213654</c:v>
                </c:pt>
                <c:pt idx="331">
                  <c:v>1.1889527305213654</c:v>
                </c:pt>
                <c:pt idx="332">
                  <c:v>1.1989439299375113</c:v>
                </c:pt>
                <c:pt idx="333">
                  <c:v>1.2022743297428933</c:v>
                </c:pt>
                <c:pt idx="334">
                  <c:v>1.205604729548275</c:v>
                </c:pt>
                <c:pt idx="335">
                  <c:v>1.2122655291590392</c:v>
                </c:pt>
                <c:pt idx="336">
                  <c:v>1.2155959289644211</c:v>
                </c:pt>
                <c:pt idx="337">
                  <c:v>1.2222567285751853</c:v>
                </c:pt>
                <c:pt idx="338">
                  <c:v>1.232247927991331</c:v>
                </c:pt>
                <c:pt idx="339">
                  <c:v>1.2355783277967132</c:v>
                </c:pt>
                <c:pt idx="340">
                  <c:v>1.2422391274074769</c:v>
                </c:pt>
                <c:pt idx="341">
                  <c:v>1.2455695272128589</c:v>
                </c:pt>
                <c:pt idx="342">
                  <c:v>1.252230326823623</c:v>
                </c:pt>
                <c:pt idx="343">
                  <c:v>1.255560726629005</c:v>
                </c:pt>
                <c:pt idx="344">
                  <c:v>1.255560726629005</c:v>
                </c:pt>
                <c:pt idx="345">
                  <c:v>1.2588911264343867</c:v>
                </c:pt>
                <c:pt idx="346">
                  <c:v>1.2622215262397687</c:v>
                </c:pt>
                <c:pt idx="347">
                  <c:v>1.2688823258505328</c:v>
                </c:pt>
                <c:pt idx="348">
                  <c:v>1.2722127256559148</c:v>
                </c:pt>
                <c:pt idx="349">
                  <c:v>1.2788735252666787</c:v>
                </c:pt>
                <c:pt idx="350">
                  <c:v>1.2822039250720607</c:v>
                </c:pt>
                <c:pt idx="351">
                  <c:v>1.2888647246828246</c:v>
                </c:pt>
                <c:pt idx="352">
                  <c:v>1.2888647246828246</c:v>
                </c:pt>
                <c:pt idx="353">
                  <c:v>1.2988559240989705</c:v>
                </c:pt>
                <c:pt idx="354">
                  <c:v>1.2988559240989705</c:v>
                </c:pt>
                <c:pt idx="355">
                  <c:v>1.3055167237097347</c:v>
                </c:pt>
                <c:pt idx="356">
                  <c:v>1.3088471235151167</c:v>
                </c:pt>
                <c:pt idx="357">
                  <c:v>1.3121775233204984</c:v>
                </c:pt>
                <c:pt idx="358">
                  <c:v>1.3188383229312626</c:v>
                </c:pt>
                <c:pt idx="359">
                  <c:v>1.3155079231258804</c:v>
                </c:pt>
                <c:pt idx="360">
                  <c:v>1.3121775233204984</c:v>
                </c:pt>
                <c:pt idx="361">
                  <c:v>1.3088471235151167</c:v>
                </c:pt>
                <c:pt idx="362">
                  <c:v>1.3088471235151167</c:v>
                </c:pt>
                <c:pt idx="363">
                  <c:v>1.3155079231258804</c:v>
                </c:pt>
                <c:pt idx="364">
                  <c:v>1.3188383229312626</c:v>
                </c:pt>
                <c:pt idx="365">
                  <c:v>1.3321599221527902</c:v>
                </c:pt>
                <c:pt idx="366">
                  <c:v>1.3354903219581724</c:v>
                </c:pt>
                <c:pt idx="367">
                  <c:v>1.3454815213743181</c:v>
                </c:pt>
                <c:pt idx="368">
                  <c:v>1.3488119211797003</c:v>
                </c:pt>
                <c:pt idx="369">
                  <c:v>1.358803120595846</c:v>
                </c:pt>
                <c:pt idx="370">
                  <c:v>1.3621335204012281</c:v>
                </c:pt>
                <c:pt idx="371">
                  <c:v>1.3687943200119919</c:v>
                </c:pt>
                <c:pt idx="372">
                  <c:v>1.3687943200119919</c:v>
                </c:pt>
                <c:pt idx="373">
                  <c:v>1.378785519428138</c:v>
                </c:pt>
                <c:pt idx="374">
                  <c:v>1.378785519428138</c:v>
                </c:pt>
                <c:pt idx="375">
                  <c:v>1.3854463190389019</c:v>
                </c:pt>
                <c:pt idx="376">
                  <c:v>1.3854463190389019</c:v>
                </c:pt>
                <c:pt idx="377">
                  <c:v>1.3954375184550478</c:v>
                </c:pt>
                <c:pt idx="378">
                  <c:v>1.3954375184550478</c:v>
                </c:pt>
                <c:pt idx="379">
                  <c:v>1.402098318065812</c:v>
                </c:pt>
                <c:pt idx="380">
                  <c:v>1.402098318065812</c:v>
                </c:pt>
                <c:pt idx="381">
                  <c:v>1.4054287178711937</c:v>
                </c:pt>
                <c:pt idx="382">
                  <c:v>1.4120895174819577</c:v>
                </c:pt>
                <c:pt idx="383">
                  <c:v>1.4120895174819577</c:v>
                </c:pt>
                <c:pt idx="384">
                  <c:v>1.4187503170927218</c:v>
                </c:pt>
                <c:pt idx="385">
                  <c:v>1.4187503170927218</c:v>
                </c:pt>
                <c:pt idx="386">
                  <c:v>1.4254111167034855</c:v>
                </c:pt>
                <c:pt idx="387">
                  <c:v>1.4254111167034855</c:v>
                </c:pt>
                <c:pt idx="388">
                  <c:v>1.4254111167034855</c:v>
                </c:pt>
                <c:pt idx="389">
                  <c:v>1.4320719163142497</c:v>
                </c:pt>
                <c:pt idx="390">
                  <c:v>1.4354023161196316</c:v>
                </c:pt>
                <c:pt idx="391">
                  <c:v>1.4420631157303954</c:v>
                </c:pt>
                <c:pt idx="392">
                  <c:v>1.4420631157303954</c:v>
                </c:pt>
                <c:pt idx="393">
                  <c:v>1.4487239153411595</c:v>
                </c:pt>
                <c:pt idx="394">
                  <c:v>1.4487239153411595</c:v>
                </c:pt>
                <c:pt idx="395">
                  <c:v>1.4553847149519235</c:v>
                </c:pt>
                <c:pt idx="396">
                  <c:v>1.4553847149519235</c:v>
                </c:pt>
                <c:pt idx="397">
                  <c:v>1.4620455145626874</c:v>
                </c:pt>
                <c:pt idx="398">
                  <c:v>1.4620455145626874</c:v>
                </c:pt>
                <c:pt idx="399">
                  <c:v>1.4687063141734513</c:v>
                </c:pt>
                <c:pt idx="400">
                  <c:v>1.4687063141734513</c:v>
                </c:pt>
                <c:pt idx="401">
                  <c:v>1.4753671137842153</c:v>
                </c:pt>
                <c:pt idx="402">
                  <c:v>1.4753671137842153</c:v>
                </c:pt>
                <c:pt idx="403">
                  <c:v>1.4786975135895972</c:v>
                </c:pt>
                <c:pt idx="404">
                  <c:v>1.4786975135895972</c:v>
                </c:pt>
                <c:pt idx="405">
                  <c:v>1.4853583132003614</c:v>
                </c:pt>
                <c:pt idx="406">
                  <c:v>1.4886887130057433</c:v>
                </c:pt>
                <c:pt idx="407">
                  <c:v>1.4886887130057433</c:v>
                </c:pt>
                <c:pt idx="408">
                  <c:v>1.4886887130057433</c:v>
                </c:pt>
                <c:pt idx="409">
                  <c:v>1.4953495126165071</c:v>
                </c:pt>
                <c:pt idx="410">
                  <c:v>1.4953495126165071</c:v>
                </c:pt>
                <c:pt idx="411">
                  <c:v>1.5020103122272712</c:v>
                </c:pt>
                <c:pt idx="412">
                  <c:v>1.5020103122272712</c:v>
                </c:pt>
                <c:pt idx="413">
                  <c:v>1.5053407120326532</c:v>
                </c:pt>
                <c:pt idx="414">
                  <c:v>1.5120015116434169</c:v>
                </c:pt>
                <c:pt idx="415">
                  <c:v>1.5120015116434169</c:v>
                </c:pt>
                <c:pt idx="416">
                  <c:v>1.5153319114487991</c:v>
                </c:pt>
                <c:pt idx="417">
                  <c:v>1.5186623112541811</c:v>
                </c:pt>
                <c:pt idx="418">
                  <c:v>1.5186623112541811</c:v>
                </c:pt>
                <c:pt idx="419">
                  <c:v>1.521992711059563</c:v>
                </c:pt>
                <c:pt idx="420">
                  <c:v>1.521992711059563</c:v>
                </c:pt>
                <c:pt idx="421">
                  <c:v>1.528653510670327</c:v>
                </c:pt>
                <c:pt idx="422">
                  <c:v>1.528653510670327</c:v>
                </c:pt>
                <c:pt idx="423">
                  <c:v>1.528653510670327</c:v>
                </c:pt>
                <c:pt idx="424">
                  <c:v>1.528653510670327</c:v>
                </c:pt>
                <c:pt idx="425">
                  <c:v>1.5319839104757089</c:v>
                </c:pt>
                <c:pt idx="426">
                  <c:v>1.545305509697237</c:v>
                </c:pt>
                <c:pt idx="427">
                  <c:v>1.5519663093080005</c:v>
                </c:pt>
                <c:pt idx="428">
                  <c:v>1.5519663093080005</c:v>
                </c:pt>
                <c:pt idx="429">
                  <c:v>1.5586271089187647</c:v>
                </c:pt>
                <c:pt idx="430">
                  <c:v>1.5619575087241466</c:v>
                </c:pt>
                <c:pt idx="431">
                  <c:v>1.5619575087241466</c:v>
                </c:pt>
                <c:pt idx="432">
                  <c:v>1.5652879085295286</c:v>
                </c:pt>
                <c:pt idx="433">
                  <c:v>1.5652879085295286</c:v>
                </c:pt>
                <c:pt idx="434">
                  <c:v>1.5719487081402925</c:v>
                </c:pt>
                <c:pt idx="435">
                  <c:v>1.5752791079456743</c:v>
                </c:pt>
                <c:pt idx="436">
                  <c:v>1.5752791079456743</c:v>
                </c:pt>
                <c:pt idx="437">
                  <c:v>1.5819399075564384</c:v>
                </c:pt>
                <c:pt idx="438">
                  <c:v>1.5886007071672024</c:v>
                </c:pt>
                <c:pt idx="439">
                  <c:v>1.5919311069725843</c:v>
                </c:pt>
                <c:pt idx="440">
                  <c:v>1.5952615067779665</c:v>
                </c:pt>
                <c:pt idx="441">
                  <c:v>1.5952615067779665</c:v>
                </c:pt>
                <c:pt idx="442">
                  <c:v>1.6019223063887302</c:v>
                </c:pt>
                <c:pt idx="443">
                  <c:v>1.605252706194112</c:v>
                </c:pt>
                <c:pt idx="444">
                  <c:v>1.605252706194112</c:v>
                </c:pt>
                <c:pt idx="445">
                  <c:v>1.6085831059994942</c:v>
                </c:pt>
                <c:pt idx="446">
                  <c:v>1.6119135058048764</c:v>
                </c:pt>
                <c:pt idx="447">
                  <c:v>1.6152439056102583</c:v>
                </c:pt>
                <c:pt idx="448">
                  <c:v>1.6185743054156401</c:v>
                </c:pt>
                <c:pt idx="449">
                  <c:v>1.6185743054156401</c:v>
                </c:pt>
                <c:pt idx="450">
                  <c:v>1.6185743054156401</c:v>
                </c:pt>
                <c:pt idx="451">
                  <c:v>1.6219047052210223</c:v>
                </c:pt>
                <c:pt idx="452">
                  <c:v>1.6219047052210223</c:v>
                </c:pt>
                <c:pt idx="453">
                  <c:v>1.6219047052210223</c:v>
                </c:pt>
                <c:pt idx="454">
                  <c:v>1.6285655048317862</c:v>
                </c:pt>
                <c:pt idx="455">
                  <c:v>1.6318959046371682</c:v>
                </c:pt>
                <c:pt idx="456">
                  <c:v>1.6318959046371682</c:v>
                </c:pt>
                <c:pt idx="457">
                  <c:v>1.6352263044425503</c:v>
                </c:pt>
                <c:pt idx="458">
                  <c:v>1.6352263044425503</c:v>
                </c:pt>
                <c:pt idx="459">
                  <c:v>1.6352263044425503</c:v>
                </c:pt>
                <c:pt idx="460">
                  <c:v>1.6385567042479321</c:v>
                </c:pt>
                <c:pt idx="461">
                  <c:v>1.6385567042479321</c:v>
                </c:pt>
                <c:pt idx="462">
                  <c:v>1.6418871040533141</c:v>
                </c:pt>
                <c:pt idx="463">
                  <c:v>1.6452175038586958</c:v>
                </c:pt>
                <c:pt idx="464">
                  <c:v>1.6452175038586958</c:v>
                </c:pt>
                <c:pt idx="465">
                  <c:v>1.6618695028856061</c:v>
                </c:pt>
                <c:pt idx="466">
                  <c:v>1.6618695028856061</c:v>
                </c:pt>
                <c:pt idx="467">
                  <c:v>1.6618695028856061</c:v>
                </c:pt>
                <c:pt idx="468">
                  <c:v>1.6651999026909878</c:v>
                </c:pt>
                <c:pt idx="469">
                  <c:v>1.6685303024963698</c:v>
                </c:pt>
                <c:pt idx="470">
                  <c:v>1.671860702301752</c:v>
                </c:pt>
                <c:pt idx="471">
                  <c:v>1.6751911021071337</c:v>
                </c:pt>
                <c:pt idx="472">
                  <c:v>1.6751911021071337</c:v>
                </c:pt>
                <c:pt idx="473">
                  <c:v>1.6785215019125159</c:v>
                </c:pt>
                <c:pt idx="474">
                  <c:v>1.6785215019125159</c:v>
                </c:pt>
                <c:pt idx="475">
                  <c:v>1.6785215019125159</c:v>
                </c:pt>
                <c:pt idx="476">
                  <c:v>1.6785215019125159</c:v>
                </c:pt>
                <c:pt idx="477">
                  <c:v>1.6785215019125159</c:v>
                </c:pt>
                <c:pt idx="478">
                  <c:v>1.6785215019125159</c:v>
                </c:pt>
                <c:pt idx="479">
                  <c:v>1.6785215019125159</c:v>
                </c:pt>
                <c:pt idx="480">
                  <c:v>1.6785215019125159</c:v>
                </c:pt>
                <c:pt idx="481">
                  <c:v>1.6818519017178979</c:v>
                </c:pt>
                <c:pt idx="482">
                  <c:v>1.6885127013286618</c:v>
                </c:pt>
                <c:pt idx="483">
                  <c:v>1.6885127013286618</c:v>
                </c:pt>
                <c:pt idx="484">
                  <c:v>1.6985039007448077</c:v>
                </c:pt>
                <c:pt idx="485">
                  <c:v>1.6985039007448077</c:v>
                </c:pt>
                <c:pt idx="486">
                  <c:v>1.6985039007448077</c:v>
                </c:pt>
                <c:pt idx="487">
                  <c:v>1.7018343005501895</c:v>
                </c:pt>
                <c:pt idx="488">
                  <c:v>1.6985039007448077</c:v>
                </c:pt>
                <c:pt idx="489">
                  <c:v>1.7051647003555717</c:v>
                </c:pt>
                <c:pt idx="490">
                  <c:v>1.7051647003555717</c:v>
                </c:pt>
                <c:pt idx="491">
                  <c:v>1.7051647003555717</c:v>
                </c:pt>
                <c:pt idx="492">
                  <c:v>1.7051647003555717</c:v>
                </c:pt>
                <c:pt idx="493">
                  <c:v>1.7051647003555717</c:v>
                </c:pt>
                <c:pt idx="494">
                  <c:v>1.7051647003555717</c:v>
                </c:pt>
                <c:pt idx="495">
                  <c:v>1.7051647003555717</c:v>
                </c:pt>
                <c:pt idx="496">
                  <c:v>1.7084951001609536</c:v>
                </c:pt>
                <c:pt idx="497">
                  <c:v>1.7084951001609536</c:v>
                </c:pt>
                <c:pt idx="498">
                  <c:v>1.7084951001609536</c:v>
                </c:pt>
                <c:pt idx="499">
                  <c:v>1.7118254999663354</c:v>
                </c:pt>
                <c:pt idx="500">
                  <c:v>1.7118254999663354</c:v>
                </c:pt>
                <c:pt idx="501">
                  <c:v>1.7118254999663354</c:v>
                </c:pt>
                <c:pt idx="502">
                  <c:v>1.7118254999663354</c:v>
                </c:pt>
                <c:pt idx="503">
                  <c:v>1.7151558997717176</c:v>
                </c:pt>
                <c:pt idx="504">
                  <c:v>1.7151558997717176</c:v>
                </c:pt>
                <c:pt idx="505">
                  <c:v>1.7151558997717176</c:v>
                </c:pt>
                <c:pt idx="506">
                  <c:v>1.7151558997717176</c:v>
                </c:pt>
                <c:pt idx="507">
                  <c:v>1.7151558997717176</c:v>
                </c:pt>
                <c:pt idx="508">
                  <c:v>1.7184862995770998</c:v>
                </c:pt>
                <c:pt idx="509">
                  <c:v>1.7184862995770998</c:v>
                </c:pt>
                <c:pt idx="510">
                  <c:v>1.7184862995770998</c:v>
                </c:pt>
                <c:pt idx="511">
                  <c:v>1.7184862995770998</c:v>
                </c:pt>
                <c:pt idx="512">
                  <c:v>1.7184862995770998</c:v>
                </c:pt>
                <c:pt idx="513">
                  <c:v>1.7218166993824815</c:v>
                </c:pt>
                <c:pt idx="514">
                  <c:v>1.7218166993824815</c:v>
                </c:pt>
                <c:pt idx="515">
                  <c:v>1.7218166993824815</c:v>
                </c:pt>
                <c:pt idx="516">
                  <c:v>1.7218166993824815</c:v>
                </c:pt>
                <c:pt idx="517">
                  <c:v>1.7251470991878635</c:v>
                </c:pt>
                <c:pt idx="518">
                  <c:v>1.7251470991878635</c:v>
                </c:pt>
                <c:pt idx="519">
                  <c:v>1.7251470991878635</c:v>
                </c:pt>
                <c:pt idx="520">
                  <c:v>1.7318078987986274</c:v>
                </c:pt>
                <c:pt idx="521">
                  <c:v>1.7318078987986274</c:v>
                </c:pt>
                <c:pt idx="522">
                  <c:v>1.7318078987986274</c:v>
                </c:pt>
                <c:pt idx="523">
                  <c:v>1.7318078987986274</c:v>
                </c:pt>
                <c:pt idx="524">
                  <c:v>1.7318078987986274</c:v>
                </c:pt>
                <c:pt idx="525">
                  <c:v>1.7318078987986274</c:v>
                </c:pt>
                <c:pt idx="526">
                  <c:v>1.7318078987986274</c:v>
                </c:pt>
                <c:pt idx="527">
                  <c:v>1.7318078987986274</c:v>
                </c:pt>
                <c:pt idx="528">
                  <c:v>1.7318078987986274</c:v>
                </c:pt>
                <c:pt idx="529">
                  <c:v>1.7318078987986274</c:v>
                </c:pt>
                <c:pt idx="530">
                  <c:v>1.7318078987986274</c:v>
                </c:pt>
                <c:pt idx="531">
                  <c:v>1.7351382986040096</c:v>
                </c:pt>
                <c:pt idx="532">
                  <c:v>1.7351382986040096</c:v>
                </c:pt>
                <c:pt idx="533">
                  <c:v>1.7351382986040096</c:v>
                </c:pt>
                <c:pt idx="534">
                  <c:v>1.7318078987986274</c:v>
                </c:pt>
                <c:pt idx="535">
                  <c:v>1.7351382986040096</c:v>
                </c:pt>
                <c:pt idx="536">
                  <c:v>1.7351382986040096</c:v>
                </c:pt>
                <c:pt idx="537">
                  <c:v>1.7351382986040096</c:v>
                </c:pt>
                <c:pt idx="538">
                  <c:v>1.7351382986040096</c:v>
                </c:pt>
                <c:pt idx="539">
                  <c:v>1.7351382986040096</c:v>
                </c:pt>
                <c:pt idx="540">
                  <c:v>1.7351382986040096</c:v>
                </c:pt>
                <c:pt idx="541">
                  <c:v>1.7384686984093916</c:v>
                </c:pt>
                <c:pt idx="542">
                  <c:v>1.7384686984093916</c:v>
                </c:pt>
                <c:pt idx="543">
                  <c:v>1.7384686984093916</c:v>
                </c:pt>
                <c:pt idx="544">
                  <c:v>1.7384686984093916</c:v>
                </c:pt>
                <c:pt idx="545">
                  <c:v>1.7384686984093916</c:v>
                </c:pt>
                <c:pt idx="546">
                  <c:v>1.7384686984093916</c:v>
                </c:pt>
                <c:pt idx="547">
                  <c:v>1.7384686984093916</c:v>
                </c:pt>
                <c:pt idx="548">
                  <c:v>1.7384686984093916</c:v>
                </c:pt>
                <c:pt idx="549">
                  <c:v>1.7384686984093916</c:v>
                </c:pt>
                <c:pt idx="550">
                  <c:v>1.7318078987986274</c:v>
                </c:pt>
                <c:pt idx="551">
                  <c:v>1.7384686984093916</c:v>
                </c:pt>
                <c:pt idx="552">
                  <c:v>1.7384686984093916</c:v>
                </c:pt>
                <c:pt idx="553">
                  <c:v>1.7451294980201555</c:v>
                </c:pt>
                <c:pt idx="554">
                  <c:v>1.7484598978255372</c:v>
                </c:pt>
                <c:pt idx="555">
                  <c:v>1.7484598978255372</c:v>
                </c:pt>
                <c:pt idx="556">
                  <c:v>1.7484598978255372</c:v>
                </c:pt>
                <c:pt idx="557">
                  <c:v>1.7484598978255372</c:v>
                </c:pt>
                <c:pt idx="558">
                  <c:v>1.7484598978255372</c:v>
                </c:pt>
                <c:pt idx="559">
                  <c:v>1.7517902976309192</c:v>
                </c:pt>
                <c:pt idx="560">
                  <c:v>1.7517902976309192</c:v>
                </c:pt>
                <c:pt idx="561">
                  <c:v>1.7584510972416836</c:v>
                </c:pt>
                <c:pt idx="562">
                  <c:v>1.7617814970470653</c:v>
                </c:pt>
                <c:pt idx="563">
                  <c:v>1.7651118968524473</c:v>
                </c:pt>
                <c:pt idx="564">
                  <c:v>1.7651118968524473</c:v>
                </c:pt>
                <c:pt idx="565">
                  <c:v>1.7651118968524473</c:v>
                </c:pt>
                <c:pt idx="566">
                  <c:v>1.7651118968524473</c:v>
                </c:pt>
                <c:pt idx="567">
                  <c:v>1.7651118968524473</c:v>
                </c:pt>
                <c:pt idx="568">
                  <c:v>1.7651118968524473</c:v>
                </c:pt>
                <c:pt idx="569">
                  <c:v>1.7617814970470653</c:v>
                </c:pt>
                <c:pt idx="570">
                  <c:v>1.7651118968524473</c:v>
                </c:pt>
                <c:pt idx="571">
                  <c:v>1.7651118968524473</c:v>
                </c:pt>
                <c:pt idx="572">
                  <c:v>1.7651118968524473</c:v>
                </c:pt>
                <c:pt idx="573">
                  <c:v>1.7651118968524473</c:v>
                </c:pt>
                <c:pt idx="574">
                  <c:v>1.7651118968524473</c:v>
                </c:pt>
                <c:pt idx="575">
                  <c:v>1.7651118968524473</c:v>
                </c:pt>
                <c:pt idx="576">
                  <c:v>1.7651118968524473</c:v>
                </c:pt>
                <c:pt idx="577">
                  <c:v>1.7651118968524473</c:v>
                </c:pt>
                <c:pt idx="578">
                  <c:v>1.7651118968524473</c:v>
                </c:pt>
                <c:pt idx="579">
                  <c:v>1.7651118968524473</c:v>
                </c:pt>
                <c:pt idx="580">
                  <c:v>1.7651118968524473</c:v>
                </c:pt>
                <c:pt idx="581">
                  <c:v>1.7651118968524473</c:v>
                </c:pt>
                <c:pt idx="582">
                  <c:v>1.7651118968524473</c:v>
                </c:pt>
                <c:pt idx="583">
                  <c:v>1.7651118968524473</c:v>
                </c:pt>
                <c:pt idx="584">
                  <c:v>1.768442296657829</c:v>
                </c:pt>
                <c:pt idx="585">
                  <c:v>1.768442296657829</c:v>
                </c:pt>
                <c:pt idx="586">
                  <c:v>1.768442296657829</c:v>
                </c:pt>
                <c:pt idx="587">
                  <c:v>1.768442296657829</c:v>
                </c:pt>
                <c:pt idx="588">
                  <c:v>1.768442296657829</c:v>
                </c:pt>
                <c:pt idx="589">
                  <c:v>1.768442296657829</c:v>
                </c:pt>
                <c:pt idx="590">
                  <c:v>1.768442296657829</c:v>
                </c:pt>
                <c:pt idx="591">
                  <c:v>1.768442296657829</c:v>
                </c:pt>
                <c:pt idx="592">
                  <c:v>1.768442296657829</c:v>
                </c:pt>
                <c:pt idx="593">
                  <c:v>1.768442296657829</c:v>
                </c:pt>
                <c:pt idx="594">
                  <c:v>1.768442296657829</c:v>
                </c:pt>
                <c:pt idx="595">
                  <c:v>1.768442296657829</c:v>
                </c:pt>
                <c:pt idx="596">
                  <c:v>1.7717726964632112</c:v>
                </c:pt>
                <c:pt idx="597">
                  <c:v>1.7717726964632112</c:v>
                </c:pt>
                <c:pt idx="598">
                  <c:v>1.7717726964632112</c:v>
                </c:pt>
                <c:pt idx="599">
                  <c:v>1.7751030962685932</c:v>
                </c:pt>
                <c:pt idx="600">
                  <c:v>1.7751030962685932</c:v>
                </c:pt>
                <c:pt idx="601">
                  <c:v>1.7751030962685932</c:v>
                </c:pt>
                <c:pt idx="602">
                  <c:v>1.7751030962685932</c:v>
                </c:pt>
                <c:pt idx="603">
                  <c:v>1.7751030962685932</c:v>
                </c:pt>
                <c:pt idx="604">
                  <c:v>1.7751030962685932</c:v>
                </c:pt>
                <c:pt idx="605">
                  <c:v>1.7751030962685932</c:v>
                </c:pt>
                <c:pt idx="606">
                  <c:v>1.7751030962685932</c:v>
                </c:pt>
                <c:pt idx="607">
                  <c:v>1.7751030962685932</c:v>
                </c:pt>
                <c:pt idx="608">
                  <c:v>1.7751030962685932</c:v>
                </c:pt>
                <c:pt idx="609">
                  <c:v>1.7751030962685932</c:v>
                </c:pt>
                <c:pt idx="610">
                  <c:v>1.7751030962685932</c:v>
                </c:pt>
                <c:pt idx="611">
                  <c:v>1.7751030962685932</c:v>
                </c:pt>
                <c:pt idx="612">
                  <c:v>1.7751030962685932</c:v>
                </c:pt>
                <c:pt idx="613">
                  <c:v>1.7751030962685932</c:v>
                </c:pt>
                <c:pt idx="614">
                  <c:v>1.7751030962685932</c:v>
                </c:pt>
                <c:pt idx="615">
                  <c:v>1.7751030962685932</c:v>
                </c:pt>
                <c:pt idx="616">
                  <c:v>1.7784334960739754</c:v>
                </c:pt>
                <c:pt idx="617">
                  <c:v>1.7784334960739754</c:v>
                </c:pt>
                <c:pt idx="618">
                  <c:v>1.7784334960739754</c:v>
                </c:pt>
                <c:pt idx="619">
                  <c:v>1.7784334960739754</c:v>
                </c:pt>
                <c:pt idx="620">
                  <c:v>1.7784334960739754</c:v>
                </c:pt>
                <c:pt idx="621">
                  <c:v>1.7784334960739754</c:v>
                </c:pt>
                <c:pt idx="622">
                  <c:v>1.7884246954901211</c:v>
                </c:pt>
                <c:pt idx="623">
                  <c:v>1.7884246954901211</c:v>
                </c:pt>
                <c:pt idx="624">
                  <c:v>1.791755095295503</c:v>
                </c:pt>
                <c:pt idx="625">
                  <c:v>1.791755095295503</c:v>
                </c:pt>
                <c:pt idx="626">
                  <c:v>1.7950854951008852</c:v>
                </c:pt>
                <c:pt idx="627">
                  <c:v>1.791755095295503</c:v>
                </c:pt>
                <c:pt idx="628">
                  <c:v>1.7950854951008852</c:v>
                </c:pt>
                <c:pt idx="629">
                  <c:v>1.7950854951008852</c:v>
                </c:pt>
                <c:pt idx="630">
                  <c:v>1.7950854951008852</c:v>
                </c:pt>
                <c:pt idx="631">
                  <c:v>1.7950854951008852</c:v>
                </c:pt>
                <c:pt idx="632">
                  <c:v>1.7950854951008852</c:v>
                </c:pt>
                <c:pt idx="633">
                  <c:v>1.7950854951008852</c:v>
                </c:pt>
                <c:pt idx="634">
                  <c:v>1.7950854951008852</c:v>
                </c:pt>
                <c:pt idx="635">
                  <c:v>1.7950854951008852</c:v>
                </c:pt>
                <c:pt idx="636">
                  <c:v>1.7950854951008852</c:v>
                </c:pt>
                <c:pt idx="637">
                  <c:v>1.798415894906267</c:v>
                </c:pt>
                <c:pt idx="638">
                  <c:v>1.798415894906267</c:v>
                </c:pt>
                <c:pt idx="639">
                  <c:v>1.8017462947116492</c:v>
                </c:pt>
                <c:pt idx="640">
                  <c:v>1.8050766945170309</c:v>
                </c:pt>
                <c:pt idx="641">
                  <c:v>1.8117374941277951</c:v>
                </c:pt>
                <c:pt idx="642">
                  <c:v>1.8117374941277951</c:v>
                </c:pt>
                <c:pt idx="643">
                  <c:v>1.815067893933177</c:v>
                </c:pt>
                <c:pt idx="644">
                  <c:v>1.815067893933177</c:v>
                </c:pt>
                <c:pt idx="645">
                  <c:v>1.815067893933177</c:v>
                </c:pt>
                <c:pt idx="646">
                  <c:v>1.815067893933177</c:v>
                </c:pt>
                <c:pt idx="647">
                  <c:v>1.815067893933177</c:v>
                </c:pt>
                <c:pt idx="648">
                  <c:v>1.815067893933177</c:v>
                </c:pt>
                <c:pt idx="649">
                  <c:v>1.8150678939331768</c:v>
                </c:pt>
                <c:pt idx="650">
                  <c:v>1.815067893933177</c:v>
                </c:pt>
                <c:pt idx="651">
                  <c:v>1.815067893933177</c:v>
                </c:pt>
                <c:pt idx="652">
                  <c:v>1.815067893933177</c:v>
                </c:pt>
                <c:pt idx="653">
                  <c:v>1.8183982937385588</c:v>
                </c:pt>
                <c:pt idx="654">
                  <c:v>1.8183982937385588</c:v>
                </c:pt>
                <c:pt idx="655">
                  <c:v>1.8183982937385588</c:v>
                </c:pt>
                <c:pt idx="656">
                  <c:v>1.815067893933177</c:v>
                </c:pt>
                <c:pt idx="657">
                  <c:v>1.8117374941277951</c:v>
                </c:pt>
                <c:pt idx="658">
                  <c:v>1.8117374941277951</c:v>
                </c:pt>
                <c:pt idx="659">
                  <c:v>1.8117374941277951</c:v>
                </c:pt>
                <c:pt idx="660">
                  <c:v>1.8084070943224129</c:v>
                </c:pt>
                <c:pt idx="661">
                  <c:v>1.8084070943224129</c:v>
                </c:pt>
                <c:pt idx="662">
                  <c:v>1.8084070943224129</c:v>
                </c:pt>
                <c:pt idx="663">
                  <c:v>1.8084070943224129</c:v>
                </c:pt>
                <c:pt idx="664">
                  <c:v>1.8084070943224129</c:v>
                </c:pt>
                <c:pt idx="665">
                  <c:v>1.8084070943224129</c:v>
                </c:pt>
                <c:pt idx="666">
                  <c:v>1.8084070943224129</c:v>
                </c:pt>
                <c:pt idx="667">
                  <c:v>1.8084070943224129</c:v>
                </c:pt>
                <c:pt idx="668">
                  <c:v>1.8050766945170309</c:v>
                </c:pt>
                <c:pt idx="669">
                  <c:v>1.8050766945170309</c:v>
                </c:pt>
                <c:pt idx="670">
                  <c:v>1.8050766945170309</c:v>
                </c:pt>
                <c:pt idx="671">
                  <c:v>1.8050766945170309</c:v>
                </c:pt>
                <c:pt idx="672">
                  <c:v>1.8017462947116492</c:v>
                </c:pt>
                <c:pt idx="673">
                  <c:v>1.8017462947116492</c:v>
                </c:pt>
                <c:pt idx="674">
                  <c:v>1.8017462947116492</c:v>
                </c:pt>
                <c:pt idx="675">
                  <c:v>1.8017462947116492</c:v>
                </c:pt>
                <c:pt idx="676">
                  <c:v>1.8017462947116492</c:v>
                </c:pt>
                <c:pt idx="677">
                  <c:v>1.7950854951008852</c:v>
                </c:pt>
                <c:pt idx="678">
                  <c:v>1.7950854951008852</c:v>
                </c:pt>
                <c:pt idx="679">
                  <c:v>1.7950854951008852</c:v>
                </c:pt>
                <c:pt idx="680">
                  <c:v>1.7950854951008852</c:v>
                </c:pt>
                <c:pt idx="681">
                  <c:v>1.7950854951008852</c:v>
                </c:pt>
                <c:pt idx="682">
                  <c:v>1.7884246954901211</c:v>
                </c:pt>
                <c:pt idx="683">
                  <c:v>1.7817638958793571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BF6-4A89-B5AB-D57B9807C7F4}"/>
            </c:ext>
          </c:extLst>
        </c:ser>
        <c:ser>
          <c:idx val="4"/>
          <c:order val="3"/>
          <c:tx>
            <c:v>100 × 50 × 3 - D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5'!$K$5:$K$441</c:f>
              <c:numCache>
                <c:formatCode>0.000</c:formatCode>
                <c:ptCount val="437"/>
                <c:pt idx="0">
                  <c:v>0</c:v>
                </c:pt>
                <c:pt idx="1">
                  <c:v>1.1714694152532415E-2</c:v>
                </c:pt>
                <c:pt idx="2">
                  <c:v>1.1714694152532415E-2</c:v>
                </c:pt>
                <c:pt idx="3">
                  <c:v>1.1714694152532415E-2</c:v>
                </c:pt>
                <c:pt idx="4">
                  <c:v>5.7886874460255904E-3</c:v>
                </c:pt>
                <c:pt idx="5">
                  <c:v>0</c:v>
                </c:pt>
                <c:pt idx="6">
                  <c:v>5.9241090847594637E-3</c:v>
                </c:pt>
                <c:pt idx="7">
                  <c:v>5.9241090847594637E-3</c:v>
                </c:pt>
                <c:pt idx="8">
                  <c:v>5.7886874460255904E-3</c:v>
                </c:pt>
                <c:pt idx="9">
                  <c:v>5.7886874460255904E-3</c:v>
                </c:pt>
                <c:pt idx="10">
                  <c:v>1.7505012266485077E-2</c:v>
                </c:pt>
                <c:pt idx="11">
                  <c:v>5.9241090847594637E-3</c:v>
                </c:pt>
                <c:pt idx="12">
                  <c:v>5.7886874460255904E-3</c:v>
                </c:pt>
                <c:pt idx="13">
                  <c:v>1.7633384277637637E-2</c:v>
                </c:pt>
                <c:pt idx="14">
                  <c:v>5.7886874460255904E-3</c:v>
                </c:pt>
                <c:pt idx="15">
                  <c:v>5.7886874460255904E-3</c:v>
                </c:pt>
                <c:pt idx="16">
                  <c:v>5.9241090847594637E-3</c:v>
                </c:pt>
                <c:pt idx="17">
                  <c:v>5.7886874460255904E-3</c:v>
                </c:pt>
                <c:pt idx="18">
                  <c:v>5.7886874460255904E-3</c:v>
                </c:pt>
                <c:pt idx="19">
                  <c:v>1.1712796530785054E-2</c:v>
                </c:pt>
                <c:pt idx="20">
                  <c:v>1.1712796530785054E-2</c:v>
                </c:pt>
                <c:pt idx="21">
                  <c:v>1.1846324311055511E-2</c:v>
                </c:pt>
                <c:pt idx="22">
                  <c:v>1.1712796530785054E-2</c:v>
                </c:pt>
                <c:pt idx="23">
                  <c:v>1.1712796530785054E-2</c:v>
                </c:pt>
                <c:pt idx="24">
                  <c:v>1.1712796530785054E-2</c:v>
                </c:pt>
                <c:pt idx="25">
                  <c:v>1.7635011757081102E-2</c:v>
                </c:pt>
                <c:pt idx="26">
                  <c:v>1.1846324311055511E-2</c:v>
                </c:pt>
                <c:pt idx="27">
                  <c:v>1.1846324311055511E-2</c:v>
                </c:pt>
                <c:pt idx="28">
                  <c:v>2.3553709400263995E-2</c:v>
                </c:pt>
                <c:pt idx="29">
                  <c:v>2.3553709400263995E-2</c:v>
                </c:pt>
                <c:pt idx="30">
                  <c:v>3.525758383464761E-2</c:v>
                </c:pt>
                <c:pt idx="31">
                  <c:v>3.525758383464761E-2</c:v>
                </c:pt>
                <c:pt idx="32">
                  <c:v>3.525758383464761E-2</c:v>
                </c:pt>
                <c:pt idx="33">
                  <c:v>4.1174139980481222E-2</c:v>
                </c:pt>
                <c:pt idx="34">
                  <c:v>3.525758383464761E-2</c:v>
                </c:pt>
                <c:pt idx="35">
                  <c:v>4.6957954527574224E-2</c:v>
                </c:pt>
                <c:pt idx="36">
                  <c:v>4.1174139980481222E-2</c:v>
                </c:pt>
                <c:pt idx="37">
                  <c:v>4.6957954527574224E-2</c:v>
                </c:pt>
                <c:pt idx="38">
                  <c:v>6.4567630464562639E-2</c:v>
                </c:pt>
                <c:pt idx="39">
                  <c:v>7.6259142899142165E-2</c:v>
                </c:pt>
                <c:pt idx="40">
                  <c:v>8.2038113068408761E-2</c:v>
                </c:pt>
                <c:pt idx="41">
                  <c:v>9.3724537632376662E-2</c:v>
                </c:pt>
                <c:pt idx="42">
                  <c:v>9.9631736456272338E-2</c:v>
                </c:pt>
                <c:pt idx="43">
                  <c:v>9.9631736456272338E-2</c:v>
                </c:pt>
                <c:pt idx="44">
                  <c:v>0.10540749279957473</c:v>
                </c:pt>
                <c:pt idx="45">
                  <c:v>0.11131283125593318</c:v>
                </c:pt>
                <c:pt idx="46">
                  <c:v>0.12876302222854644</c:v>
                </c:pt>
                <c:pt idx="47">
                  <c:v>0.13466465098068503</c:v>
                </c:pt>
                <c:pt idx="48">
                  <c:v>0.14633538949546482</c:v>
                </c:pt>
                <c:pt idx="49">
                  <c:v>0.15800268948086971</c:v>
                </c:pt>
                <c:pt idx="50">
                  <c:v>0.16966655769566133</c:v>
                </c:pt>
                <c:pt idx="51">
                  <c:v>0.16966655769566133</c:v>
                </c:pt>
                <c:pt idx="52">
                  <c:v>0.16966655769566133</c:v>
                </c:pt>
                <c:pt idx="53">
                  <c:v>0.16966655769566133</c:v>
                </c:pt>
                <c:pt idx="54">
                  <c:v>0.16377046604527781</c:v>
                </c:pt>
                <c:pt idx="55">
                  <c:v>0.16966655769566133</c:v>
                </c:pt>
                <c:pt idx="56">
                  <c:v>0.16966655769566133</c:v>
                </c:pt>
                <c:pt idx="57">
                  <c:v>0.16966655769566133</c:v>
                </c:pt>
                <c:pt idx="58">
                  <c:v>0.16966655769566133</c:v>
                </c:pt>
                <c:pt idx="59">
                  <c:v>0.1754327476457104</c:v>
                </c:pt>
                <c:pt idx="60">
                  <c:v>0.16966655769566133</c:v>
                </c:pt>
                <c:pt idx="61">
                  <c:v>0.16966655769566133</c:v>
                </c:pt>
                <c:pt idx="62">
                  <c:v>0.16966655769566133</c:v>
                </c:pt>
                <c:pt idx="63">
                  <c:v>0.1754327476457104</c:v>
                </c:pt>
                <c:pt idx="64">
                  <c:v>0.19298402577673829</c:v>
                </c:pt>
                <c:pt idx="65">
                  <c:v>0.19298402577673829</c:v>
                </c:pt>
                <c:pt idx="66">
                  <c:v>0.20463763908901234</c:v>
                </c:pt>
                <c:pt idx="67">
                  <c:v>0.21039908776632105</c:v>
                </c:pt>
                <c:pt idx="68">
                  <c:v>0.21628784752273256</c:v>
                </c:pt>
                <c:pt idx="69">
                  <c:v>0.22793465776541147</c:v>
                </c:pt>
                <c:pt idx="70">
                  <c:v>0.22793465776541147</c:v>
                </c:pt>
                <c:pt idx="71">
                  <c:v>0.23957807649046847</c:v>
                </c:pt>
                <c:pt idx="72">
                  <c:v>0.25121811035725689</c:v>
                </c:pt>
                <c:pt idx="73">
                  <c:v>0.25121811035725689</c:v>
                </c:pt>
                <c:pt idx="74">
                  <c:v>0.25121811035725689</c:v>
                </c:pt>
                <c:pt idx="75">
                  <c:v>0.25121811035725689</c:v>
                </c:pt>
                <c:pt idx="76">
                  <c:v>0.25121811035725689</c:v>
                </c:pt>
                <c:pt idx="77">
                  <c:v>0.25121811035725689</c:v>
                </c:pt>
                <c:pt idx="78">
                  <c:v>0.25121811035725689</c:v>
                </c:pt>
                <c:pt idx="79">
                  <c:v>0.25121811035725689</c:v>
                </c:pt>
                <c:pt idx="80">
                  <c:v>0.25121811035725689</c:v>
                </c:pt>
                <c:pt idx="81">
                  <c:v>0.25121811035725689</c:v>
                </c:pt>
                <c:pt idx="82">
                  <c:v>0.26285476601113439</c:v>
                </c:pt>
                <c:pt idx="83">
                  <c:v>0.27448805008348365</c:v>
                </c:pt>
                <c:pt idx="84">
                  <c:v>0.27448805008348365</c:v>
                </c:pt>
                <c:pt idx="85">
                  <c:v>0.28611796919178922</c:v>
                </c:pt>
                <c:pt idx="86">
                  <c:v>0.28611796919178922</c:v>
                </c:pt>
                <c:pt idx="87">
                  <c:v>0.291994036696824</c:v>
                </c:pt>
                <c:pt idx="88">
                  <c:v>0.30361879853596518</c:v>
                </c:pt>
                <c:pt idx="89">
                  <c:v>0.30936773891690206</c:v>
                </c:pt>
                <c:pt idx="90">
                  <c:v>0.31524021214860287</c:v>
                </c:pt>
                <c:pt idx="91">
                  <c:v>0.32685828410303491</c:v>
                </c:pt>
                <c:pt idx="92">
                  <c:v>0.33847302095385295</c:v>
                </c:pt>
                <c:pt idx="93">
                  <c:v>0.33847302095385295</c:v>
                </c:pt>
                <c:pt idx="94">
                  <c:v>0.35008442924201538</c:v>
                </c:pt>
                <c:pt idx="95">
                  <c:v>0.3616925154948647</c:v>
                </c:pt>
                <c:pt idx="96">
                  <c:v>0.37329728622618719</c:v>
                </c:pt>
                <c:pt idx="97">
                  <c:v>0.37329728622618719</c:v>
                </c:pt>
                <c:pt idx="98">
                  <c:v>0.37329728622618719</c:v>
                </c:pt>
                <c:pt idx="99">
                  <c:v>0.37329728622618719</c:v>
                </c:pt>
                <c:pt idx="100">
                  <c:v>0.39649690711185809</c:v>
                </c:pt>
                <c:pt idx="101">
                  <c:v>0.40809177022639342</c:v>
                </c:pt>
                <c:pt idx="102">
                  <c:v>0.4196833437398641</c:v>
                </c:pt>
                <c:pt idx="103">
                  <c:v>0.43127163409893249</c:v>
                </c:pt>
                <c:pt idx="104">
                  <c:v>0.4428566477369893</c:v>
                </c:pt>
                <c:pt idx="105">
                  <c:v>0.45443839107417255</c:v>
                </c:pt>
                <c:pt idx="106">
                  <c:v>0.46601687051743002</c:v>
                </c:pt>
                <c:pt idx="107">
                  <c:v>0.47759209246054385</c:v>
                </c:pt>
                <c:pt idx="108">
                  <c:v>0.4834380553273625</c:v>
                </c:pt>
                <c:pt idx="109">
                  <c:v>0.48916406328419804</c:v>
                </c:pt>
                <c:pt idx="110">
                  <c:v>0.50657527625625176</c:v>
                </c:pt>
                <c:pt idx="111">
                  <c:v>0.51229827703055808</c:v>
                </c:pt>
                <c:pt idx="112">
                  <c:v>0.51813903106473691</c:v>
                </c:pt>
                <c:pt idx="113">
                  <c:v>0.52386053264946331</c:v>
                </c:pt>
                <c:pt idx="114">
                  <c:v>0.53541956254140222</c:v>
                </c:pt>
                <c:pt idx="115">
                  <c:v>0.54125686104158122</c:v>
                </c:pt>
                <c:pt idx="116">
                  <c:v>0.54697537302216026</c:v>
                </c:pt>
                <c:pt idx="117">
                  <c:v>0.55852797039467972</c:v>
                </c:pt>
                <c:pt idx="118">
                  <c:v>0.56436182691024395</c:v>
                </c:pt>
                <c:pt idx="119">
                  <c:v>0.57590950153540355</c:v>
                </c:pt>
                <c:pt idx="120">
                  <c:v>0.59316654670029811</c:v>
                </c:pt>
                <c:pt idx="121">
                  <c:v>0.60470635441372922</c:v>
                </c:pt>
                <c:pt idx="122">
                  <c:v>0.63942195744443386</c:v>
                </c:pt>
                <c:pt idx="123">
                  <c:v>0.65094885011390813</c:v>
                </c:pt>
                <c:pt idx="124">
                  <c:v>0.66247258628126948</c:v>
                </c:pt>
                <c:pt idx="125">
                  <c:v>0.67399317212179644</c:v>
                </c:pt>
                <c:pt idx="126">
                  <c:v>0.68551061379840506</c:v>
                </c:pt>
                <c:pt idx="127">
                  <c:v>0.69132409975587039</c:v>
                </c:pt>
                <c:pt idx="128">
                  <c:v>0.69702491746165995</c:v>
                </c:pt>
                <c:pt idx="129">
                  <c:v>0.70853608924984091</c:v>
                </c:pt>
                <c:pt idx="130">
                  <c:v>0.70853608924984091</c:v>
                </c:pt>
                <c:pt idx="131">
                  <c:v>0.72004413528895017</c:v>
                </c:pt>
                <c:pt idx="132">
                  <c:v>0.73154906169278888</c:v>
                </c:pt>
                <c:pt idx="133">
                  <c:v>0.73154906169278888</c:v>
                </c:pt>
                <c:pt idx="134">
                  <c:v>0.73154906169278888</c:v>
                </c:pt>
                <c:pt idx="135">
                  <c:v>0.74305087456297825</c:v>
                </c:pt>
                <c:pt idx="136">
                  <c:v>0.74305087456297825</c:v>
                </c:pt>
                <c:pt idx="137">
                  <c:v>0.75454957998899885</c:v>
                </c:pt>
                <c:pt idx="138">
                  <c:v>0.76604518404823319</c:v>
                </c:pt>
                <c:pt idx="139">
                  <c:v>0.76604518404823319</c:v>
                </c:pt>
                <c:pt idx="140">
                  <c:v>0.77753769280601426</c:v>
                </c:pt>
                <c:pt idx="141">
                  <c:v>0.77753769280601426</c:v>
                </c:pt>
                <c:pt idx="142">
                  <c:v>0.78902711231564826</c:v>
                </c:pt>
                <c:pt idx="143">
                  <c:v>0.80051344861847906</c:v>
                </c:pt>
                <c:pt idx="144">
                  <c:v>0.80631032142006454</c:v>
                </c:pt>
                <c:pt idx="145">
                  <c:v>0.80631032142006454</c:v>
                </c:pt>
                <c:pt idx="146">
                  <c:v>0.81199670774389432</c:v>
                </c:pt>
                <c:pt idx="147">
                  <c:v>0.82927048475082787</c:v>
                </c:pt>
                <c:pt idx="148">
                  <c:v>0.82927048475082787</c:v>
                </c:pt>
                <c:pt idx="149">
                  <c:v>0.83495401852062157</c:v>
                </c:pt>
                <c:pt idx="150">
                  <c:v>0.85221840028534301</c:v>
                </c:pt>
                <c:pt idx="151">
                  <c:v>0.85221840028534301</c:v>
                </c:pt>
                <c:pt idx="152">
                  <c:v>0.87515411587452796</c:v>
                </c:pt>
                <c:pt idx="153">
                  <c:v>0.87515411587452796</c:v>
                </c:pt>
                <c:pt idx="154">
                  <c:v>0.8866174135917203</c:v>
                </c:pt>
                <c:pt idx="155">
                  <c:v>0.8866174135917203</c:v>
                </c:pt>
                <c:pt idx="156">
                  <c:v>0.8866174135917203</c:v>
                </c:pt>
                <c:pt idx="157">
                  <c:v>0.89807767918176618</c:v>
                </c:pt>
                <c:pt idx="158">
                  <c:v>0.92098913768411428</c:v>
                </c:pt>
                <c:pt idx="159">
                  <c:v>0.92098913768411428</c:v>
                </c:pt>
                <c:pt idx="160">
                  <c:v>0.93244034241939677</c:v>
                </c:pt>
                <c:pt idx="161">
                  <c:v>0.93244034241939677</c:v>
                </c:pt>
                <c:pt idx="162">
                  <c:v>0.94388853867355127</c:v>
                </c:pt>
                <c:pt idx="163">
                  <c:v>0.94388853867355127</c:v>
                </c:pt>
                <c:pt idx="164">
                  <c:v>0.95533373232934948</c:v>
                </c:pt>
                <c:pt idx="165">
                  <c:v>0.95533373232934948</c:v>
                </c:pt>
                <c:pt idx="166">
                  <c:v>0.96677592925814892</c:v>
                </c:pt>
                <c:pt idx="167">
                  <c:v>0.96677592925814892</c:v>
                </c:pt>
                <c:pt idx="168">
                  <c:v>0.97244258025475105</c:v>
                </c:pt>
                <c:pt idx="169">
                  <c:v>0.97821513531992454</c:v>
                </c:pt>
                <c:pt idx="170">
                  <c:v>0.97821513531992454</c:v>
                </c:pt>
                <c:pt idx="171">
                  <c:v>0.97821513531992454</c:v>
                </c:pt>
                <c:pt idx="172">
                  <c:v>0.98388039724761234</c:v>
                </c:pt>
                <c:pt idx="173">
                  <c:v>0.98965135636330803</c:v>
                </c:pt>
                <c:pt idx="174">
                  <c:v>0.99531523194141591</c:v>
                </c:pt>
                <c:pt idx="175">
                  <c:v>1.0010845982256187</c:v>
                </c:pt>
                <c:pt idx="176">
                  <c:v>1.0010845982256187</c:v>
                </c:pt>
                <c:pt idx="177">
                  <c:v>1.0125148667329131</c:v>
                </c:pt>
                <c:pt idx="178">
                  <c:v>1.0125148667329131</c:v>
                </c:pt>
                <c:pt idx="179">
                  <c:v>1.018175977749963</c:v>
                </c:pt>
                <c:pt idx="180">
                  <c:v>1.0239421677000133</c:v>
                </c:pt>
                <c:pt idx="181">
                  <c:v>1.0239421677000133</c:v>
                </c:pt>
                <c:pt idx="182">
                  <c:v>1.0353665069305433</c:v>
                </c:pt>
                <c:pt idx="183">
                  <c:v>1.0410248642042563</c:v>
                </c:pt>
                <c:pt idx="184">
                  <c:v>1.0467878902169665</c:v>
                </c:pt>
                <c:pt idx="185">
                  <c:v>1.0467878902169665</c:v>
                </c:pt>
                <c:pt idx="186">
                  <c:v>1.0582063233406205</c:v>
                </c:pt>
                <c:pt idx="187">
                  <c:v>1.0582063233406205</c:v>
                </c:pt>
                <c:pt idx="188">
                  <c:v>1.0696218120717609</c:v>
                </c:pt>
                <c:pt idx="189">
                  <c:v>1.0810343621695886</c:v>
                </c:pt>
                <c:pt idx="190">
                  <c:v>1.0810343621695886</c:v>
                </c:pt>
                <c:pt idx="191">
                  <c:v>1.0924439793822851</c:v>
                </c:pt>
                <c:pt idx="192">
                  <c:v>1.1210064872328092</c:v>
                </c:pt>
                <c:pt idx="193">
                  <c:v>1.1266552910269301</c:v>
                </c:pt>
                <c:pt idx="194">
                  <c:v>1.1380532339618623</c:v>
                </c:pt>
                <c:pt idx="195">
                  <c:v>1.1494482725885897</c:v>
                </c:pt>
                <c:pt idx="196">
                  <c:v>1.1494482725885897</c:v>
                </c:pt>
                <c:pt idx="197">
                  <c:v>1.160840412589937</c:v>
                </c:pt>
                <c:pt idx="198">
                  <c:v>1.160840412589937</c:v>
                </c:pt>
                <c:pt idx="199">
                  <c:v>1.1665862563367639</c:v>
                </c:pt>
                <c:pt idx="200">
                  <c:v>1.172229659637976</c:v>
                </c:pt>
                <c:pt idx="201">
                  <c:v>1.172229659637976</c:v>
                </c:pt>
                <c:pt idx="202">
                  <c:v>1.1892567383162951</c:v>
                </c:pt>
                <c:pt idx="203">
                  <c:v>1.1949994975087193</c:v>
                </c:pt>
                <c:pt idx="204">
                  <c:v>1.1949994975087193</c:v>
                </c:pt>
                <c:pt idx="205">
                  <c:v>1.2063800996220198</c:v>
                </c:pt>
                <c:pt idx="206">
                  <c:v>1.2063800996220198</c:v>
                </c:pt>
                <c:pt idx="207">
                  <c:v>1.2177578313632651</c:v>
                </c:pt>
                <c:pt idx="208">
                  <c:v>1.2234959862695125</c:v>
                </c:pt>
                <c:pt idx="209">
                  <c:v>1.2462398065375342</c:v>
                </c:pt>
                <c:pt idx="210">
                  <c:v>1.2518738604892117</c:v>
                </c:pt>
                <c:pt idx="211">
                  <c:v>1.2576074380223154</c:v>
                </c:pt>
                <c:pt idx="212">
                  <c:v>1.2632401668241233</c:v>
                </c:pt>
                <c:pt idx="213">
                  <c:v>1.2689722245195403</c:v>
                </c:pt>
                <c:pt idx="214">
                  <c:v>1.2803341716000898</c:v>
                </c:pt>
                <c:pt idx="215">
                  <c:v>1.2973220537815051</c:v>
                </c:pt>
                <c:pt idx="216">
                  <c:v>1.3086770239377827</c:v>
                </c:pt>
                <c:pt idx="217">
                  <c:v>1.3144030318946183</c:v>
                </c:pt>
                <c:pt idx="218">
                  <c:v>1.337101510006977</c:v>
                </c:pt>
                <c:pt idx="219">
                  <c:v>1.3484465369955221</c:v>
                </c:pt>
                <c:pt idx="220">
                  <c:v>1.3540687579519781</c:v>
                </c:pt>
                <c:pt idx="221">
                  <c:v>1.3711281943309943</c:v>
                </c:pt>
                <c:pt idx="222">
                  <c:v>1.3824648356448612</c:v>
                </c:pt>
                <c:pt idx="223">
                  <c:v>1.3937986926839072</c:v>
                </c:pt>
                <c:pt idx="224">
                  <c:v>1.3995127421112423</c:v>
                </c:pt>
                <c:pt idx="225">
                  <c:v>1.4107455080456832</c:v>
                </c:pt>
                <c:pt idx="226">
                  <c:v>1.4277836126839727</c:v>
                </c:pt>
                <c:pt idx="227">
                  <c:v>1.4333967741421099</c:v>
                </c:pt>
                <c:pt idx="228">
                  <c:v>1.4391063871054821</c:v>
                </c:pt>
                <c:pt idx="229">
                  <c:v>1.4504264044430439</c:v>
                </c:pt>
                <c:pt idx="230">
                  <c:v>1.4617436701049451</c:v>
                </c:pt>
                <c:pt idx="231">
                  <c:v>1.5069853238162283</c:v>
                </c:pt>
                <c:pt idx="232">
                  <c:v>1.5182889118791121</c:v>
                </c:pt>
                <c:pt idx="233">
                  <c:v>1.5182889118791121</c:v>
                </c:pt>
                <c:pt idx="234">
                  <c:v>1.5295897805094822</c:v>
                </c:pt>
                <c:pt idx="235">
                  <c:v>1.5295897805094822</c:v>
                </c:pt>
                <c:pt idx="236">
                  <c:v>1.5408879350470588</c:v>
                </c:pt>
                <c:pt idx="237">
                  <c:v>1.5577825564215069</c:v>
                </c:pt>
                <c:pt idx="238">
                  <c:v>1.5747661673553386</c:v>
                </c:pt>
                <c:pt idx="239">
                  <c:v>1.5860535187259726</c:v>
                </c:pt>
                <c:pt idx="240">
                  <c:v>1.6029323473410444</c:v>
                </c:pt>
                <c:pt idx="241">
                  <c:v>1.6198994687250634</c:v>
                </c:pt>
                <c:pt idx="242">
                  <c:v>1.6424500680001812</c:v>
                </c:pt>
                <c:pt idx="243">
                  <c:v>1.6537213731818061</c:v>
                </c:pt>
                <c:pt idx="244">
                  <c:v>1.6649900223759369</c:v>
                </c:pt>
                <c:pt idx="245">
                  <c:v>1.6762560208082395</c:v>
                </c:pt>
                <c:pt idx="246">
                  <c:v>1.6875193736950587</c:v>
                </c:pt>
                <c:pt idx="247">
                  <c:v>1.6875193736950587</c:v>
                </c:pt>
                <c:pt idx="248">
                  <c:v>1.6987800862434677</c:v>
                </c:pt>
                <c:pt idx="249">
                  <c:v>1.6987800862434677</c:v>
                </c:pt>
                <c:pt idx="250">
                  <c:v>1.7156199738000841</c:v>
                </c:pt>
                <c:pt idx="251">
                  <c:v>1.7662892048610963</c:v>
                </c:pt>
                <c:pt idx="252">
                  <c:v>1.777531580065058</c:v>
                </c:pt>
                <c:pt idx="253">
                  <c:v>1.7887713562565175</c:v>
                </c:pt>
                <c:pt idx="254">
                  <c:v>1.8000085385603146</c:v>
                </c:pt>
                <c:pt idx="255">
                  <c:v>1.8112431320922937</c:v>
                </c:pt>
                <c:pt idx="256">
                  <c:v>1.8224751419593375</c:v>
                </c:pt>
                <c:pt idx="257">
                  <c:v>1.8337045732593804</c:v>
                </c:pt>
                <c:pt idx="258">
                  <c:v>1.8449314310814613</c:v>
                </c:pt>
                <c:pt idx="259">
                  <c:v>1.8673774466034689</c:v>
                </c:pt>
                <c:pt idx="260">
                  <c:v>1.8785966144371578</c:v>
                </c:pt>
                <c:pt idx="261">
                  <c:v>1.8785966144371578</c:v>
                </c:pt>
                <c:pt idx="262">
                  <c:v>1.9177990002792831</c:v>
                </c:pt>
                <c:pt idx="263">
                  <c:v>1.9234478040734015</c:v>
                </c:pt>
                <c:pt idx="264">
                  <c:v>1.9346542562168705</c:v>
                </c:pt>
                <c:pt idx="265">
                  <c:v>1.9458581802872845</c:v>
                </c:pt>
                <c:pt idx="266">
                  <c:v>2.001840054293603</c:v>
                </c:pt>
                <c:pt idx="267">
                  <c:v>2.0130289146558056</c:v>
                </c:pt>
                <c:pt idx="268">
                  <c:v>2.0185785696936001</c:v>
                </c:pt>
                <c:pt idx="269">
                  <c:v>2.0297637788836655</c:v>
                </c:pt>
                <c:pt idx="270">
                  <c:v>2.0353991605937476</c:v>
                </c:pt>
                <c:pt idx="271">
                  <c:v>2.0409465020928899</c:v>
                </c:pt>
                <c:pt idx="272">
                  <c:v>2.0521267442508555</c:v>
                </c:pt>
                <c:pt idx="273">
                  <c:v>2.0633045102787646</c:v>
                </c:pt>
                <c:pt idx="274">
                  <c:v>2.074479805089458</c:v>
                </c:pt>
                <c:pt idx="275">
                  <c:v>2.1637937865579699</c:v>
                </c:pt>
                <c:pt idx="276">
                  <c:v>2.3253226084204082</c:v>
                </c:pt>
                <c:pt idx="277">
                  <c:v>2.3419581445780819</c:v>
                </c:pt>
                <c:pt idx="278">
                  <c:v>2.3419581445780819</c:v>
                </c:pt>
                <c:pt idx="279">
                  <c:v>2.3530732317032128</c:v>
                </c:pt>
                <c:pt idx="280">
                  <c:v>2.364185972494055</c:v>
                </c:pt>
                <c:pt idx="281">
                  <c:v>2.375296371647269</c:v>
                </c:pt>
                <c:pt idx="282">
                  <c:v>2.375296371647269</c:v>
                </c:pt>
                <c:pt idx="283">
                  <c:v>2.391915999006045</c:v>
                </c:pt>
                <c:pt idx="284">
                  <c:v>2.4086135661328676</c:v>
                </c:pt>
                <c:pt idx="285">
                  <c:v>2.4086135661328676</c:v>
                </c:pt>
                <c:pt idx="286">
                  <c:v>2.4086135661328676</c:v>
                </c:pt>
                <c:pt idx="287">
                  <c:v>2.4530039927814404</c:v>
                </c:pt>
                <c:pt idx="288">
                  <c:v>2.464095826998288</c:v>
                </c:pt>
                <c:pt idx="289">
                  <c:v>2.4751853615052606</c:v>
                </c:pt>
                <c:pt idx="290">
                  <c:v>2.4862726009234071</c:v>
                </c:pt>
                <c:pt idx="291">
                  <c:v>2.4973575498663321</c:v>
                </c:pt>
                <c:pt idx="292">
                  <c:v>2.5028584027914427</c:v>
                </c:pt>
                <c:pt idx="293">
                  <c:v>2.5139400066267386</c:v>
                </c:pt>
                <c:pt idx="294">
                  <c:v>2.5250193313575662</c:v>
                </c:pt>
                <c:pt idx="295">
                  <c:v>2.5360963815720892</c:v>
                </c:pt>
                <c:pt idx="296">
                  <c:v>2.5360963815720892</c:v>
                </c:pt>
                <c:pt idx="297">
                  <c:v>2.5360963815720892</c:v>
                </c:pt>
                <c:pt idx="298">
                  <c:v>2.5858743682483771</c:v>
                </c:pt>
                <c:pt idx="299">
                  <c:v>2.5858743682483771</c:v>
                </c:pt>
                <c:pt idx="300">
                  <c:v>2.6080015316392364</c:v>
                </c:pt>
                <c:pt idx="301">
                  <c:v>2.6080015316392364</c:v>
                </c:pt>
                <c:pt idx="302">
                  <c:v>2.6190617503677234</c:v>
                </c:pt>
                <c:pt idx="303">
                  <c:v>2.6190617503677234</c:v>
                </c:pt>
                <c:pt idx="304">
                  <c:v>2.6301197331565578</c:v>
                </c:pt>
                <c:pt idx="305">
                  <c:v>2.6301197331565578</c:v>
                </c:pt>
                <c:pt idx="306">
                  <c:v>2.6522290089873031</c:v>
                </c:pt>
                <c:pt idx="307">
                  <c:v>2.6522290089873031</c:v>
                </c:pt>
                <c:pt idx="308">
                  <c:v>2.7019020223635941</c:v>
                </c:pt>
                <c:pt idx="309">
                  <c:v>2.7129434610911982</c:v>
                </c:pt>
                <c:pt idx="310">
                  <c:v>2.7239827019443443</c:v>
                </c:pt>
                <c:pt idx="311">
                  <c:v>2.7350197493833335</c:v>
                </c:pt>
                <c:pt idx="312">
                  <c:v>2.74057757520796</c:v>
                </c:pt>
                <c:pt idx="313">
                  <c:v>2.7460546078615207</c:v>
                </c:pt>
                <c:pt idx="314">
                  <c:v>2.757087281825338</c:v>
                </c:pt>
                <c:pt idx="315">
                  <c:v>2.757087281825338</c:v>
                </c:pt>
                <c:pt idx="316">
                  <c:v>2.8011962212244907</c:v>
                </c:pt>
                <c:pt idx="317">
                  <c:v>2.812218039072147</c:v>
                </c:pt>
                <c:pt idx="318">
                  <c:v>2.8232376989398347</c:v>
                </c:pt>
                <c:pt idx="319">
                  <c:v>2.8342552052261092</c:v>
                </c:pt>
                <c:pt idx="320">
                  <c:v>2.8452705623227721</c:v>
                </c:pt>
                <c:pt idx="321">
                  <c:v>2.8562837746148944</c:v>
                </c:pt>
                <c:pt idx="322">
                  <c:v>2.8562837746148944</c:v>
                </c:pt>
                <c:pt idx="323">
                  <c:v>2.8617498092547242</c:v>
                </c:pt>
                <c:pt idx="324">
                  <c:v>2.9057773606579778</c:v>
                </c:pt>
                <c:pt idx="325">
                  <c:v>2.9167789353070428</c:v>
                </c:pt>
                <c:pt idx="326">
                  <c:v>2.9277783933696275</c:v>
                </c:pt>
                <c:pt idx="327">
                  <c:v>2.9442339322626898</c:v>
                </c:pt>
                <c:pt idx="328">
                  <c:v>2.9552281991648366</c:v>
                </c:pt>
                <c:pt idx="329">
                  <c:v>2.9662203645038612</c:v>
                </c:pt>
                <c:pt idx="330">
                  <c:v>2.9717551463680922</c:v>
                </c:pt>
                <c:pt idx="331">
                  <c:v>2.98819840773823</c:v>
                </c:pt>
                <c:pt idx="332">
                  <c:v>2.9937309357621817</c:v>
                </c:pt>
                <c:pt idx="333">
                  <c:v>2.9937309357621817</c:v>
                </c:pt>
                <c:pt idx="334">
                  <c:v>3.0431070395890552</c:v>
                </c:pt>
                <c:pt idx="335">
                  <c:v>3.0540825471493358</c:v>
                </c:pt>
                <c:pt idx="336">
                  <c:v>3.0540825471493358</c:v>
                </c:pt>
                <c:pt idx="337">
                  <c:v>3.0595301708928226</c:v>
                </c:pt>
                <c:pt idx="338">
                  <c:v>3.0760273775911693</c:v>
                </c:pt>
                <c:pt idx="339">
                  <c:v>3.0760273775911693</c:v>
                </c:pt>
                <c:pt idx="340">
                  <c:v>3.0869967089769368</c:v>
                </c:pt>
                <c:pt idx="341">
                  <c:v>3.1362945990780626</c:v>
                </c:pt>
                <c:pt idx="342">
                  <c:v>3.1691630851919781</c:v>
                </c:pt>
                <c:pt idx="343">
                  <c:v>3.1746779068091144</c:v>
                </c:pt>
                <c:pt idx="344">
                  <c:v>3.1801152041782292</c:v>
                </c:pt>
                <c:pt idx="345">
                  <c:v>3.1910653086273753</c:v>
                </c:pt>
                <c:pt idx="346">
                  <c:v>3.2020134027234719</c:v>
                </c:pt>
                <c:pt idx="347">
                  <c:v>3.2129594906444687</c:v>
                </c:pt>
                <c:pt idx="348">
                  <c:v>3.2129594906444687</c:v>
                </c:pt>
                <c:pt idx="349">
                  <c:v>3.2239035765622193</c:v>
                </c:pt>
                <c:pt idx="350">
                  <c:v>3.2239035765622193</c:v>
                </c:pt>
                <c:pt idx="351">
                  <c:v>3.273089010090668</c:v>
                </c:pt>
                <c:pt idx="352">
                  <c:v>3.2840222391937823</c:v>
                </c:pt>
                <c:pt idx="353">
                  <c:v>3.2949534931487716</c:v>
                </c:pt>
                <c:pt idx="354">
                  <c:v>3.3058827760827492</c:v>
                </c:pt>
                <c:pt idx="355">
                  <c:v>3.3168100921168984</c:v>
                </c:pt>
                <c:pt idx="356">
                  <c:v>3.3168100921168984</c:v>
                </c:pt>
                <c:pt idx="357">
                  <c:v>3.3604997694721126</c:v>
                </c:pt>
                <c:pt idx="358">
                  <c:v>3.3659206836663924</c:v>
                </c:pt>
                <c:pt idx="359">
                  <c:v>3.376837335111543</c:v>
                </c:pt>
                <c:pt idx="360">
                  <c:v>3.3877520461877455</c:v>
                </c:pt>
                <c:pt idx="361">
                  <c:v>3.3986648209725714</c:v>
                </c:pt>
                <c:pt idx="362">
                  <c:v>3.4095756635378076</c:v>
                </c:pt>
                <c:pt idx="363">
                  <c:v>3.4204845779494724</c:v>
                </c:pt>
                <c:pt idx="364">
                  <c:v>3.4313915682678284</c:v>
                </c:pt>
                <c:pt idx="365">
                  <c:v>3.4750003696131273</c:v>
                </c:pt>
                <c:pt idx="366">
                  <c:v>3.4858978001688206</c:v>
                </c:pt>
                <c:pt idx="367">
                  <c:v>3.4967933308729795</c:v>
                </c:pt>
                <c:pt idx="368">
                  <c:v>3.5076869657460921</c:v>
                </c:pt>
                <c:pt idx="369">
                  <c:v>3.5076869657460921</c:v>
                </c:pt>
                <c:pt idx="370">
                  <c:v>3.5239864487084511</c:v>
                </c:pt>
                <c:pt idx="371">
                  <c:v>3.5348754409038281</c:v>
                </c:pt>
                <c:pt idx="372">
                  <c:v>3.5403565354998863</c:v>
                </c:pt>
                <c:pt idx="373">
                  <c:v>3.5512426271416357</c:v>
                </c:pt>
                <c:pt idx="374">
                  <c:v>3.5838896631346073</c:v>
                </c:pt>
                <c:pt idx="375">
                  <c:v>3.589292253011231</c:v>
                </c:pt>
                <c:pt idx="376">
                  <c:v>3.6001700135512591</c:v>
                </c:pt>
                <c:pt idx="377">
                  <c:v>3.6001700135512591</c:v>
                </c:pt>
                <c:pt idx="378">
                  <c:v>3.6110459160692874</c:v>
                </c:pt>
                <c:pt idx="379">
                  <c:v>3.654531025093803</c:v>
                </c:pt>
                <c:pt idx="380">
                  <c:v>3.6653976968337001</c:v>
                </c:pt>
                <c:pt idx="381">
                  <c:v>3.6653976968337001</c:v>
                </c:pt>
                <c:pt idx="382">
                  <c:v>3.6653976968337001</c:v>
                </c:pt>
                <c:pt idx="383">
                  <c:v>3.65992769200381</c:v>
                </c:pt>
                <c:pt idx="384">
                  <c:v>3.65992769200381</c:v>
                </c:pt>
                <c:pt idx="385">
                  <c:v>3.65992769200381</c:v>
                </c:pt>
                <c:pt idx="386">
                  <c:v>3.65992769200381</c:v>
                </c:pt>
                <c:pt idx="387">
                  <c:v>3.65992769200381</c:v>
                </c:pt>
                <c:pt idx="388">
                  <c:v>3.65992769200381</c:v>
                </c:pt>
                <c:pt idx="389">
                  <c:v>3.65992769200381</c:v>
                </c:pt>
                <c:pt idx="390">
                  <c:v>3.65992769200381</c:v>
                </c:pt>
                <c:pt idx="391">
                  <c:v>3.65992769200381</c:v>
                </c:pt>
                <c:pt idx="392">
                  <c:v>3.65992769200381</c:v>
                </c:pt>
                <c:pt idx="393">
                  <c:v>3.65992769200381</c:v>
                </c:pt>
                <c:pt idx="394">
                  <c:v>3.65992769200381</c:v>
                </c:pt>
                <c:pt idx="395">
                  <c:v>3.65992769200381</c:v>
                </c:pt>
                <c:pt idx="396">
                  <c:v>3.65992769200381</c:v>
                </c:pt>
                <c:pt idx="397">
                  <c:v>3.65992769200381</c:v>
                </c:pt>
                <c:pt idx="398">
                  <c:v>3.65992769200381</c:v>
                </c:pt>
                <c:pt idx="399">
                  <c:v>3.65992769200381</c:v>
                </c:pt>
                <c:pt idx="400">
                  <c:v>3.65992769200381</c:v>
                </c:pt>
                <c:pt idx="401">
                  <c:v>3.65992769200381</c:v>
                </c:pt>
                <c:pt idx="402">
                  <c:v>3.65992769200381</c:v>
                </c:pt>
                <c:pt idx="403">
                  <c:v>3.65992769200381</c:v>
                </c:pt>
                <c:pt idx="404">
                  <c:v>3.654531025093803</c:v>
                </c:pt>
                <c:pt idx="405">
                  <c:v>3.654531025093803</c:v>
                </c:pt>
                <c:pt idx="406">
                  <c:v>3.654531025093803</c:v>
                </c:pt>
                <c:pt idx="407">
                  <c:v>3.654531025093803</c:v>
                </c:pt>
                <c:pt idx="408">
                  <c:v>3.654531025093803</c:v>
                </c:pt>
                <c:pt idx="409">
                  <c:v>3.65992769200381</c:v>
                </c:pt>
                <c:pt idx="410">
                  <c:v>3.65992769200381</c:v>
                </c:pt>
                <c:pt idx="411">
                  <c:v>3.65992769200381</c:v>
                </c:pt>
                <c:pt idx="412">
                  <c:v>3.654531025093803</c:v>
                </c:pt>
                <c:pt idx="413">
                  <c:v>3.654531025093803</c:v>
                </c:pt>
                <c:pt idx="414">
                  <c:v>3.654531025093803</c:v>
                </c:pt>
                <c:pt idx="415">
                  <c:v>3.654531025093803</c:v>
                </c:pt>
                <c:pt idx="416">
                  <c:v>3.654531025093803</c:v>
                </c:pt>
                <c:pt idx="417">
                  <c:v>3.65992769200381</c:v>
                </c:pt>
                <c:pt idx="418">
                  <c:v>3.654531025093803</c:v>
                </c:pt>
                <c:pt idx="419">
                  <c:v>3.654531025093803</c:v>
                </c:pt>
                <c:pt idx="420">
                  <c:v>3.654531025093803</c:v>
                </c:pt>
                <c:pt idx="421">
                  <c:v>3.654531025093803</c:v>
                </c:pt>
                <c:pt idx="422">
                  <c:v>3.654531025093803</c:v>
                </c:pt>
                <c:pt idx="423">
                  <c:v>3.654531025093803</c:v>
                </c:pt>
                <c:pt idx="424">
                  <c:v>3.654531025093803</c:v>
                </c:pt>
                <c:pt idx="425">
                  <c:v>3.654531025093803</c:v>
                </c:pt>
                <c:pt idx="426">
                  <c:v>3.654531025093803</c:v>
                </c:pt>
                <c:pt idx="427">
                  <c:v>3.65992769200381</c:v>
                </c:pt>
                <c:pt idx="428">
                  <c:v>3.654531025093803</c:v>
                </c:pt>
                <c:pt idx="429">
                  <c:v>3.654531025093803</c:v>
                </c:pt>
                <c:pt idx="430">
                  <c:v>3.654531025093803</c:v>
                </c:pt>
                <c:pt idx="431">
                  <c:v>3.654531025093803</c:v>
                </c:pt>
                <c:pt idx="432">
                  <c:v>3.654531025093803</c:v>
                </c:pt>
                <c:pt idx="433">
                  <c:v>3.654531025093803</c:v>
                </c:pt>
                <c:pt idx="434">
                  <c:v>3.654531025093803</c:v>
                </c:pt>
                <c:pt idx="435">
                  <c:v>3.654531025093803</c:v>
                </c:pt>
                <c:pt idx="436">
                  <c:v>3.654531025093803</c:v>
                </c:pt>
              </c:numCache>
            </c:numRef>
          </c:xVal>
          <c:yVal>
            <c:numRef>
              <c:f>'Fig 5'!$J$5:$J$441</c:f>
              <c:numCache>
                <c:formatCode>0.000</c:formatCode>
                <c:ptCount val="437"/>
                <c:pt idx="0">
                  <c:v>0</c:v>
                </c:pt>
                <c:pt idx="1">
                  <c:v>-9.0407712274559611E-4</c:v>
                </c:pt>
                <c:pt idx="2">
                  <c:v>2.26019280686399E-3</c:v>
                </c:pt>
                <c:pt idx="3">
                  <c:v>2.26019280686399E-3</c:v>
                </c:pt>
                <c:pt idx="4">
                  <c:v>9.9448483502015562E-3</c:v>
                </c:pt>
                <c:pt idx="5">
                  <c:v>1.2657079718438347E-2</c:v>
                </c:pt>
                <c:pt idx="6">
                  <c:v>2.034173526177591E-2</c:v>
                </c:pt>
                <c:pt idx="7">
                  <c:v>2.034173526177591E-2</c:v>
                </c:pt>
                <c:pt idx="8">
                  <c:v>0</c:v>
                </c:pt>
                <c:pt idx="9">
                  <c:v>6.3285398592191735E-3</c:v>
                </c:pt>
                <c:pt idx="10">
                  <c:v>-1.0396886911574355E-2</c:v>
                </c:pt>
                <c:pt idx="11">
                  <c:v>2.034173526177591E-2</c:v>
                </c:pt>
                <c:pt idx="12">
                  <c:v>9.4928097888287571E-3</c:v>
                </c:pt>
                <c:pt idx="13">
                  <c:v>3.0286583611977468E-2</c:v>
                </c:pt>
                <c:pt idx="14">
                  <c:v>4.5203856137279806E-4</c:v>
                </c:pt>
                <c:pt idx="15">
                  <c:v>1.1753002595692749E-2</c:v>
                </c:pt>
                <c:pt idx="16">
                  <c:v>2.4862120875503897E-2</c:v>
                </c:pt>
                <c:pt idx="17">
                  <c:v>9.9448483502015562E-3</c:v>
                </c:pt>
                <c:pt idx="18">
                  <c:v>1.0396886911574355E-2</c:v>
                </c:pt>
                <c:pt idx="19">
                  <c:v>1.5821349648047933E-2</c:v>
                </c:pt>
                <c:pt idx="20">
                  <c:v>1.2205041157065548E-2</c:v>
                </c:pt>
                <c:pt idx="21">
                  <c:v>2.6218236559622288E-2</c:v>
                </c:pt>
                <c:pt idx="22">
                  <c:v>1.7177465332166325E-2</c:v>
                </c:pt>
                <c:pt idx="23">
                  <c:v>2.1245812384521504E-2</c:v>
                </c:pt>
                <c:pt idx="24">
                  <c:v>2.2149889507267102E-2</c:v>
                </c:pt>
                <c:pt idx="25">
                  <c:v>2.3506005191385498E-2</c:v>
                </c:pt>
                <c:pt idx="26">
                  <c:v>3.2094737857468657E-2</c:v>
                </c:pt>
                <c:pt idx="27">
                  <c:v>3.7971239155315029E-2</c:v>
                </c:pt>
                <c:pt idx="28">
                  <c:v>4.74640489441438E-2</c:v>
                </c:pt>
                <c:pt idx="29">
                  <c:v>5.2888511680617367E-2</c:v>
                </c:pt>
                <c:pt idx="30">
                  <c:v>6.0121128662582145E-2</c:v>
                </c:pt>
                <c:pt idx="31">
                  <c:v>6.2381321469446124E-2</c:v>
                </c:pt>
                <c:pt idx="32">
                  <c:v>6.4189475714937314E-2</c:v>
                </c:pt>
                <c:pt idx="33">
                  <c:v>7.3230246942393287E-2</c:v>
                </c:pt>
                <c:pt idx="34">
                  <c:v>6.7353745644546908E-2</c:v>
                </c:pt>
                <c:pt idx="35">
                  <c:v>7.5490439749257274E-2</c:v>
                </c:pt>
                <c:pt idx="36">
                  <c:v>7.277820838102049E-2</c:v>
                </c:pt>
                <c:pt idx="37">
                  <c:v>8.0914902485730855E-2</c:v>
                </c:pt>
                <c:pt idx="38">
                  <c:v>0.10080459918613395</c:v>
                </c:pt>
                <c:pt idx="39">
                  <c:v>0.1157218717114363</c:v>
                </c:pt>
                <c:pt idx="40">
                  <c:v>0.12476264293889225</c:v>
                </c:pt>
                <c:pt idx="41">
                  <c:v>0.14013195402556741</c:v>
                </c:pt>
                <c:pt idx="42">
                  <c:v>0.14826864813027779</c:v>
                </c:pt>
                <c:pt idx="43">
                  <c:v>0.14510437820066815</c:v>
                </c:pt>
                <c:pt idx="44">
                  <c:v>0.15278903374400571</c:v>
                </c:pt>
                <c:pt idx="45">
                  <c:v>0.1636379592169529</c:v>
                </c:pt>
                <c:pt idx="46">
                  <c:v>0.17900727030362801</c:v>
                </c:pt>
                <c:pt idx="47">
                  <c:v>0.19302046570618475</c:v>
                </c:pt>
                <c:pt idx="48">
                  <c:v>0.20838977679285992</c:v>
                </c:pt>
                <c:pt idx="49">
                  <c:v>0.21562239377482464</c:v>
                </c:pt>
                <c:pt idx="50">
                  <c:v>0.2278274349318902</c:v>
                </c:pt>
                <c:pt idx="51">
                  <c:v>0.22737539637051743</c:v>
                </c:pt>
                <c:pt idx="52">
                  <c:v>0.22601928068639901</c:v>
                </c:pt>
                <c:pt idx="53">
                  <c:v>0.22375908787953505</c:v>
                </c:pt>
                <c:pt idx="54">
                  <c:v>0.22240297219541663</c:v>
                </c:pt>
                <c:pt idx="55">
                  <c:v>0.22375908787953505</c:v>
                </c:pt>
                <c:pt idx="56">
                  <c:v>0.228279473493263</c:v>
                </c:pt>
                <c:pt idx="57">
                  <c:v>0.23144374342287261</c:v>
                </c:pt>
                <c:pt idx="58">
                  <c:v>0.2323478205456182</c:v>
                </c:pt>
                <c:pt idx="59">
                  <c:v>0.232799859106991</c:v>
                </c:pt>
                <c:pt idx="60">
                  <c:v>0.2323478205456182</c:v>
                </c:pt>
                <c:pt idx="61">
                  <c:v>0.23370393622973659</c:v>
                </c:pt>
                <c:pt idx="62">
                  <c:v>0.22963558917738142</c:v>
                </c:pt>
                <c:pt idx="63">
                  <c:v>0.23958043752758298</c:v>
                </c:pt>
                <c:pt idx="64">
                  <c:v>0.25314159436876688</c:v>
                </c:pt>
                <c:pt idx="65">
                  <c:v>0.25675790285974925</c:v>
                </c:pt>
                <c:pt idx="66">
                  <c:v>0.27257925250779719</c:v>
                </c:pt>
                <c:pt idx="67">
                  <c:v>0.27935983092838917</c:v>
                </c:pt>
                <c:pt idx="68">
                  <c:v>0.28975671783996354</c:v>
                </c:pt>
                <c:pt idx="69">
                  <c:v>0.29427710345369151</c:v>
                </c:pt>
                <c:pt idx="70">
                  <c:v>0.30105768187428356</c:v>
                </c:pt>
                <c:pt idx="71">
                  <c:v>0.31416680015409465</c:v>
                </c:pt>
                <c:pt idx="72">
                  <c:v>0.32275553282017777</c:v>
                </c:pt>
                <c:pt idx="73">
                  <c:v>0.3182351472064498</c:v>
                </c:pt>
                <c:pt idx="74">
                  <c:v>0.31778310864507697</c:v>
                </c:pt>
                <c:pt idx="75">
                  <c:v>0.3173310700837042</c:v>
                </c:pt>
                <c:pt idx="76">
                  <c:v>0.31597495439958584</c:v>
                </c:pt>
                <c:pt idx="77">
                  <c:v>0.31507087727684019</c:v>
                </c:pt>
                <c:pt idx="78">
                  <c:v>0.31552291583821301</c:v>
                </c:pt>
                <c:pt idx="79">
                  <c:v>0.31461883871546736</c:v>
                </c:pt>
                <c:pt idx="80">
                  <c:v>0.31281068446997623</c:v>
                </c:pt>
                <c:pt idx="81">
                  <c:v>0.32049534001331381</c:v>
                </c:pt>
                <c:pt idx="82">
                  <c:v>0.33496057397724338</c:v>
                </c:pt>
                <c:pt idx="83">
                  <c:v>0.34174115239783537</c:v>
                </c:pt>
                <c:pt idx="84">
                  <c:v>0.34626153801156334</c:v>
                </c:pt>
                <c:pt idx="85">
                  <c:v>0.35982269485274732</c:v>
                </c:pt>
                <c:pt idx="86">
                  <c:v>0.36072677197549285</c:v>
                </c:pt>
                <c:pt idx="87">
                  <c:v>0.36117881053686562</c:v>
                </c:pt>
                <c:pt idx="88">
                  <c:v>0.3706716203256944</c:v>
                </c:pt>
                <c:pt idx="89">
                  <c:v>0.38106850723726871</c:v>
                </c:pt>
                <c:pt idx="90">
                  <c:v>0.3860409314123695</c:v>
                </c:pt>
                <c:pt idx="91">
                  <c:v>0.40186228106041749</c:v>
                </c:pt>
                <c:pt idx="92">
                  <c:v>0.41542343790160147</c:v>
                </c:pt>
                <c:pt idx="93">
                  <c:v>0.42175197776082057</c:v>
                </c:pt>
                <c:pt idx="94">
                  <c:v>0.42491624769043013</c:v>
                </c:pt>
                <c:pt idx="95">
                  <c:v>0.43757332740886845</c:v>
                </c:pt>
                <c:pt idx="96">
                  <c:v>0.44887429144318841</c:v>
                </c:pt>
                <c:pt idx="97">
                  <c:v>0.4466140986363244</c:v>
                </c:pt>
                <c:pt idx="98">
                  <c:v>0.45294263849554367</c:v>
                </c:pt>
                <c:pt idx="99">
                  <c:v>0.45249059993417079</c:v>
                </c:pt>
                <c:pt idx="100">
                  <c:v>0.47057214238908279</c:v>
                </c:pt>
                <c:pt idx="101">
                  <c:v>0.48322922210752106</c:v>
                </c:pt>
                <c:pt idx="102">
                  <c:v>0.49633834038733232</c:v>
                </c:pt>
                <c:pt idx="103">
                  <c:v>0.50854338154439782</c:v>
                </c:pt>
                <c:pt idx="104">
                  <c:v>0.52481676975381852</c:v>
                </c:pt>
                <c:pt idx="105">
                  <c:v>0.53430957954264724</c:v>
                </c:pt>
                <c:pt idx="106">
                  <c:v>0.5478707363838311</c:v>
                </c:pt>
                <c:pt idx="107">
                  <c:v>0.56007577754089677</c:v>
                </c:pt>
                <c:pt idx="108">
                  <c:v>0.56233597034776073</c:v>
                </c:pt>
                <c:pt idx="109">
                  <c:v>0.57182878013658955</c:v>
                </c:pt>
                <c:pt idx="110">
                  <c:v>0.57815731999580866</c:v>
                </c:pt>
                <c:pt idx="111">
                  <c:v>0.58538993697777353</c:v>
                </c:pt>
                <c:pt idx="112">
                  <c:v>0.59578682388934778</c:v>
                </c:pt>
                <c:pt idx="113">
                  <c:v>0.60256740230993977</c:v>
                </c:pt>
                <c:pt idx="114">
                  <c:v>0.61251225066014137</c:v>
                </c:pt>
                <c:pt idx="115">
                  <c:v>0.61884079051936047</c:v>
                </c:pt>
                <c:pt idx="116">
                  <c:v>0.62471729181720681</c:v>
                </c:pt>
                <c:pt idx="117">
                  <c:v>0.63737437153564525</c:v>
                </c:pt>
                <c:pt idx="118">
                  <c:v>0.64053864146525485</c:v>
                </c:pt>
                <c:pt idx="119">
                  <c:v>0.64822329700859238</c:v>
                </c:pt>
                <c:pt idx="120">
                  <c:v>0.66901707083174122</c:v>
                </c:pt>
                <c:pt idx="121">
                  <c:v>0.67670172637507864</c:v>
                </c:pt>
                <c:pt idx="122">
                  <c:v>0.6970434616368546</c:v>
                </c:pt>
                <c:pt idx="123">
                  <c:v>0.70879646423254727</c:v>
                </c:pt>
                <c:pt idx="124">
                  <c:v>0.72190558251235848</c:v>
                </c:pt>
                <c:pt idx="125">
                  <c:v>0.73139839230118719</c:v>
                </c:pt>
                <c:pt idx="126">
                  <c:v>0.74089120209001602</c:v>
                </c:pt>
                <c:pt idx="127">
                  <c:v>0.74993197331747186</c:v>
                </c:pt>
                <c:pt idx="128">
                  <c:v>0.75445235893120011</c:v>
                </c:pt>
                <c:pt idx="129">
                  <c:v>0.76349313015865583</c:v>
                </c:pt>
                <c:pt idx="130">
                  <c:v>0.76620536152689267</c:v>
                </c:pt>
                <c:pt idx="131">
                  <c:v>0.77479409419297596</c:v>
                </c:pt>
                <c:pt idx="132">
                  <c:v>0.77660224843846704</c:v>
                </c:pt>
                <c:pt idx="133">
                  <c:v>0.78067059549082229</c:v>
                </c:pt>
                <c:pt idx="134">
                  <c:v>0.78202671117494071</c:v>
                </c:pt>
                <c:pt idx="135">
                  <c:v>0.78790321247278694</c:v>
                </c:pt>
                <c:pt idx="136">
                  <c:v>0.79016340527965101</c:v>
                </c:pt>
                <c:pt idx="137">
                  <c:v>0.79423175233200627</c:v>
                </c:pt>
                <c:pt idx="138">
                  <c:v>0.80191640787534391</c:v>
                </c:pt>
                <c:pt idx="139">
                  <c:v>0.80372456212083498</c:v>
                </c:pt>
                <c:pt idx="140">
                  <c:v>0.80779290917319002</c:v>
                </c:pt>
                <c:pt idx="141">
                  <c:v>0.81321737190966359</c:v>
                </c:pt>
                <c:pt idx="142">
                  <c:v>0.82451833594398383</c:v>
                </c:pt>
                <c:pt idx="143">
                  <c:v>0.83265503004869412</c:v>
                </c:pt>
                <c:pt idx="144">
                  <c:v>0.83807949278516758</c:v>
                </c:pt>
                <c:pt idx="145">
                  <c:v>0.84214783983752273</c:v>
                </c:pt>
                <c:pt idx="146">
                  <c:v>0.84712026401262353</c:v>
                </c:pt>
                <c:pt idx="147">
                  <c:v>0.85661307380145224</c:v>
                </c:pt>
                <c:pt idx="148">
                  <c:v>0.85887326660831631</c:v>
                </c:pt>
                <c:pt idx="149">
                  <c:v>0.86203753653792592</c:v>
                </c:pt>
                <c:pt idx="150">
                  <c:v>0.8769548090632282</c:v>
                </c:pt>
                <c:pt idx="151">
                  <c:v>0.87831092474734662</c:v>
                </c:pt>
                <c:pt idx="152">
                  <c:v>0.89277615871127614</c:v>
                </c:pt>
                <c:pt idx="153">
                  <c:v>0.89594042864088574</c:v>
                </c:pt>
                <c:pt idx="154">
                  <c:v>0.89729654432500416</c:v>
                </c:pt>
                <c:pt idx="155">
                  <c:v>0.89865266000912247</c:v>
                </c:pt>
                <c:pt idx="156">
                  <c:v>0.90000877569324089</c:v>
                </c:pt>
                <c:pt idx="157">
                  <c:v>0.9031730456228505</c:v>
                </c:pt>
                <c:pt idx="158">
                  <c:v>0.9049811998683418</c:v>
                </c:pt>
                <c:pt idx="159">
                  <c:v>0.91085770116618814</c:v>
                </c:pt>
                <c:pt idx="160">
                  <c:v>0.92035051095501674</c:v>
                </c:pt>
                <c:pt idx="161">
                  <c:v>0.92532293513011776</c:v>
                </c:pt>
                <c:pt idx="162">
                  <c:v>0.92487089656874477</c:v>
                </c:pt>
                <c:pt idx="163">
                  <c:v>0.92984332074384579</c:v>
                </c:pt>
                <c:pt idx="164">
                  <c:v>0.93391166779620094</c:v>
                </c:pt>
                <c:pt idx="165">
                  <c:v>0.94250040046228412</c:v>
                </c:pt>
                <c:pt idx="166">
                  <c:v>0.94430855470777531</c:v>
                </c:pt>
                <c:pt idx="167">
                  <c:v>0.94566467039189361</c:v>
                </c:pt>
                <c:pt idx="168">
                  <c:v>0.95018505600562164</c:v>
                </c:pt>
                <c:pt idx="169">
                  <c:v>0.95289728737385837</c:v>
                </c:pt>
                <c:pt idx="170">
                  <c:v>0.95470544161934956</c:v>
                </c:pt>
                <c:pt idx="171">
                  <c:v>0.95244524881248549</c:v>
                </c:pt>
                <c:pt idx="172">
                  <c:v>0.95651359586484064</c:v>
                </c:pt>
                <c:pt idx="173">
                  <c:v>0.96103398147856889</c:v>
                </c:pt>
                <c:pt idx="174">
                  <c:v>0.96555436709229658</c:v>
                </c:pt>
                <c:pt idx="175">
                  <c:v>0.96691048277641511</c:v>
                </c:pt>
                <c:pt idx="176">
                  <c:v>0.9687186370219063</c:v>
                </c:pt>
                <c:pt idx="177">
                  <c:v>0.9736910611970071</c:v>
                </c:pt>
                <c:pt idx="178">
                  <c:v>0.97233494551288868</c:v>
                </c:pt>
                <c:pt idx="179">
                  <c:v>0.97640329256524383</c:v>
                </c:pt>
                <c:pt idx="180">
                  <c:v>0.98047163961759909</c:v>
                </c:pt>
                <c:pt idx="181">
                  <c:v>0.98137571674034463</c:v>
                </c:pt>
                <c:pt idx="182">
                  <c:v>0.9886083337223095</c:v>
                </c:pt>
                <c:pt idx="183">
                  <c:v>0.98951241084505503</c:v>
                </c:pt>
                <c:pt idx="184">
                  <c:v>0.99267668077466464</c:v>
                </c:pt>
                <c:pt idx="185">
                  <c:v>0.99448483502015572</c:v>
                </c:pt>
                <c:pt idx="186">
                  <c:v>0.99764910494976544</c:v>
                </c:pt>
                <c:pt idx="187">
                  <c:v>1.0017174520021206</c:v>
                </c:pt>
                <c:pt idx="188">
                  <c:v>1.0075939532999667</c:v>
                </c:pt>
                <c:pt idx="189">
                  <c:v>1.0143745317205588</c:v>
                </c:pt>
                <c:pt idx="190">
                  <c:v>1.0143745317205588</c:v>
                </c:pt>
                <c:pt idx="191">
                  <c:v>1.0161826859660501</c:v>
                </c:pt>
                <c:pt idx="192">
                  <c:v>1.0216071487025238</c:v>
                </c:pt>
                <c:pt idx="193">
                  <c:v>1.0310999584913525</c:v>
                </c:pt>
                <c:pt idx="194">
                  <c:v>1.0387846140346899</c:v>
                </c:pt>
                <c:pt idx="195">
                  <c:v>1.0437570382097907</c:v>
                </c:pt>
                <c:pt idx="196">
                  <c:v>1.0473733467007733</c:v>
                </c:pt>
                <c:pt idx="197">
                  <c:v>1.047825385262146</c:v>
                </c:pt>
                <c:pt idx="198">
                  <c:v>1.0487294623848917</c:v>
                </c:pt>
                <c:pt idx="199">
                  <c:v>1.0518937323145012</c:v>
                </c:pt>
                <c:pt idx="200">
                  <c:v>1.0518937323145012</c:v>
                </c:pt>
                <c:pt idx="201">
                  <c:v>1.0518937323145012</c:v>
                </c:pt>
                <c:pt idx="202">
                  <c:v>1.0559620793668563</c:v>
                </c:pt>
                <c:pt idx="203">
                  <c:v>1.0577702336123476</c:v>
                </c:pt>
                <c:pt idx="204">
                  <c:v>1.0586743107350931</c:v>
                </c:pt>
                <c:pt idx="205">
                  <c:v>1.0604824649805842</c:v>
                </c:pt>
                <c:pt idx="206">
                  <c:v>1.0636467349101939</c:v>
                </c:pt>
                <c:pt idx="207">
                  <c:v>1.0699752747694133</c:v>
                </c:pt>
                <c:pt idx="208">
                  <c:v>1.0731395446990226</c:v>
                </c:pt>
                <c:pt idx="209">
                  <c:v>1.0772078917513777</c:v>
                </c:pt>
                <c:pt idx="210">
                  <c:v>1.0830843930492244</c:v>
                </c:pt>
                <c:pt idx="211">
                  <c:v>1.0885088557856979</c:v>
                </c:pt>
                <c:pt idx="212">
                  <c:v>1.0907690485925619</c:v>
                </c:pt>
                <c:pt idx="213">
                  <c:v>1.0966455498904082</c:v>
                </c:pt>
                <c:pt idx="214">
                  <c:v>1.1020700126268816</c:v>
                </c:pt>
                <c:pt idx="215">
                  <c:v>1.1065903982406098</c:v>
                </c:pt>
                <c:pt idx="216">
                  <c:v>1.110658745292965</c:v>
                </c:pt>
                <c:pt idx="217">
                  <c:v>1.1142750537839472</c:v>
                </c:pt>
                <c:pt idx="218">
                  <c:v>1.1206035936431664</c:v>
                </c:pt>
                <c:pt idx="219">
                  <c:v>1.1251239792568946</c:v>
                </c:pt>
                <c:pt idx="220">
                  <c:v>1.1287402877478769</c:v>
                </c:pt>
                <c:pt idx="221">
                  <c:v>1.1287402877478769</c:v>
                </c:pt>
                <c:pt idx="222">
                  <c:v>1.1314525191161136</c:v>
                </c:pt>
                <c:pt idx="223">
                  <c:v>1.1355208661684688</c:v>
                </c:pt>
                <c:pt idx="224">
                  <c:v>1.1377810589753328</c:v>
                </c:pt>
                <c:pt idx="225">
                  <c:v>1.1409453289049423</c:v>
                </c:pt>
                <c:pt idx="226">
                  <c:v>1.144109598834552</c:v>
                </c:pt>
                <c:pt idx="227">
                  <c:v>1.1454657145186706</c:v>
                </c:pt>
                <c:pt idx="228">
                  <c:v>1.1477259073255344</c:v>
                </c:pt>
                <c:pt idx="229">
                  <c:v>1.1513422158165167</c:v>
                </c:pt>
                <c:pt idx="230">
                  <c:v>1.1545064857461262</c:v>
                </c:pt>
                <c:pt idx="231">
                  <c:v>1.1608350256053452</c:v>
                </c:pt>
                <c:pt idx="232">
                  <c:v>1.1658074497804463</c:v>
                </c:pt>
                <c:pt idx="233">
                  <c:v>1.1662594883418191</c:v>
                </c:pt>
                <c:pt idx="234">
                  <c:v>1.1676156040259376</c:v>
                </c:pt>
                <c:pt idx="235">
                  <c:v>1.1703278353941744</c:v>
                </c:pt>
                <c:pt idx="236">
                  <c:v>1.1734921053237839</c:v>
                </c:pt>
                <c:pt idx="237">
                  <c:v>1.1757522981306479</c:v>
                </c:pt>
                <c:pt idx="238">
                  <c:v>1.1798206451830031</c:v>
                </c:pt>
                <c:pt idx="239">
                  <c:v>1.1811767608671215</c:v>
                </c:pt>
                <c:pt idx="240">
                  <c:v>1.1834369536739853</c:v>
                </c:pt>
                <c:pt idx="241">
                  <c:v>1.1852451079194766</c:v>
                </c:pt>
                <c:pt idx="242">
                  <c:v>1.1856971464808495</c:v>
                </c:pt>
                <c:pt idx="243">
                  <c:v>1.1902175320945771</c:v>
                </c:pt>
                <c:pt idx="244">
                  <c:v>1.1920256863400687</c:v>
                </c:pt>
                <c:pt idx="245">
                  <c:v>1.1938338405855595</c:v>
                </c:pt>
                <c:pt idx="246">
                  <c:v>1.1951899562696779</c:v>
                </c:pt>
                <c:pt idx="247">
                  <c:v>1.192929763462814</c:v>
                </c:pt>
                <c:pt idx="248">
                  <c:v>1.1960940333924239</c:v>
                </c:pt>
                <c:pt idx="249">
                  <c:v>1.1960940333924239</c:v>
                </c:pt>
                <c:pt idx="250">
                  <c:v>1.1988062647606605</c:v>
                </c:pt>
                <c:pt idx="251">
                  <c:v>1.1997103418834063</c:v>
                </c:pt>
                <c:pt idx="252">
                  <c:v>1.2046827660585067</c:v>
                </c:pt>
                <c:pt idx="253">
                  <c:v>1.206490920303998</c:v>
                </c:pt>
                <c:pt idx="254">
                  <c:v>1.2073949974267435</c:v>
                </c:pt>
                <c:pt idx="255">
                  <c:v>1.2082990745494893</c:v>
                </c:pt>
                <c:pt idx="256">
                  <c:v>1.2087511131108619</c:v>
                </c:pt>
                <c:pt idx="257">
                  <c:v>1.2087511131108619</c:v>
                </c:pt>
                <c:pt idx="258">
                  <c:v>1.2096551902336077</c:v>
                </c:pt>
                <c:pt idx="259">
                  <c:v>1.2101072287949806</c:v>
                </c:pt>
                <c:pt idx="260">
                  <c:v>1.206490920303998</c:v>
                </c:pt>
                <c:pt idx="261">
                  <c:v>1.2105592673563532</c:v>
                </c:pt>
                <c:pt idx="262">
                  <c:v>1.2092031516722348</c:v>
                </c:pt>
                <c:pt idx="263">
                  <c:v>1.2087511131108619</c:v>
                </c:pt>
                <c:pt idx="264">
                  <c:v>1.2087511131108619</c:v>
                </c:pt>
                <c:pt idx="265">
                  <c:v>1.206490920303998</c:v>
                </c:pt>
                <c:pt idx="266">
                  <c:v>1.2051348046198798</c:v>
                </c:pt>
                <c:pt idx="267">
                  <c:v>1.2051348046198798</c:v>
                </c:pt>
                <c:pt idx="268">
                  <c:v>1.2042307274971342</c:v>
                </c:pt>
                <c:pt idx="269">
                  <c:v>1.2019705346902703</c:v>
                </c:pt>
                <c:pt idx="270">
                  <c:v>1.2010664575675245</c:v>
                </c:pt>
                <c:pt idx="271">
                  <c:v>1.1983542261992877</c:v>
                </c:pt>
                <c:pt idx="272">
                  <c:v>1.1988062647606605</c:v>
                </c:pt>
                <c:pt idx="273">
                  <c:v>1.1965460719537966</c:v>
                </c:pt>
                <c:pt idx="274">
                  <c:v>1.1942858791469324</c:v>
                </c:pt>
                <c:pt idx="275">
                  <c:v>1.1409453289049423</c:v>
                </c:pt>
                <c:pt idx="276">
                  <c:v>1.1260280563796399</c:v>
                </c:pt>
                <c:pt idx="277">
                  <c:v>1.1251239792568946</c:v>
                </c:pt>
                <c:pt idx="278">
                  <c:v>1.121507670765912</c:v>
                </c:pt>
                <c:pt idx="279">
                  <c:v>1.121507670765912</c:v>
                </c:pt>
                <c:pt idx="280">
                  <c:v>1.1187954393976751</c:v>
                </c:pt>
                <c:pt idx="281">
                  <c:v>1.116987285152184</c:v>
                </c:pt>
                <c:pt idx="282">
                  <c:v>1.1124668995384561</c:v>
                </c:pt>
                <c:pt idx="283">
                  <c:v>1.110658745292965</c:v>
                </c:pt>
                <c:pt idx="284">
                  <c:v>1.1120148609770835</c:v>
                </c:pt>
                <c:pt idx="285">
                  <c:v>1.1047822439951185</c:v>
                </c:pt>
                <c:pt idx="286">
                  <c:v>1.0980016655745266</c:v>
                </c:pt>
                <c:pt idx="287">
                  <c:v>1.0912210871539345</c:v>
                </c:pt>
                <c:pt idx="288">
                  <c:v>1.0903170100311892</c:v>
                </c:pt>
                <c:pt idx="289">
                  <c:v>1.0871527401015795</c:v>
                </c:pt>
                <c:pt idx="290">
                  <c:v>1.0839884701719698</c:v>
                </c:pt>
                <c:pt idx="291">
                  <c:v>1.0803721616809876</c:v>
                </c:pt>
                <c:pt idx="292">
                  <c:v>1.0790160459968692</c:v>
                </c:pt>
                <c:pt idx="293">
                  <c:v>1.076755853190005</c:v>
                </c:pt>
                <c:pt idx="294">
                  <c:v>1.0758517760672597</c:v>
                </c:pt>
                <c:pt idx="295">
                  <c:v>1.0690711976466676</c:v>
                </c:pt>
                <c:pt idx="296">
                  <c:v>1.0631946963488212</c:v>
                </c:pt>
                <c:pt idx="297">
                  <c:v>1.0564141179282289</c:v>
                </c:pt>
                <c:pt idx="298">
                  <c:v>1.0564141179282289</c:v>
                </c:pt>
                <c:pt idx="299">
                  <c:v>1.0555100408054836</c:v>
                </c:pt>
                <c:pt idx="300">
                  <c:v>1.0537018865599923</c:v>
                </c:pt>
                <c:pt idx="301">
                  <c:v>1.0523457708758739</c:v>
                </c:pt>
                <c:pt idx="302">
                  <c:v>1.0518937323145012</c:v>
                </c:pt>
                <c:pt idx="303">
                  <c:v>1.0437570382097907</c:v>
                </c:pt>
                <c:pt idx="304">
                  <c:v>1.0433049996484181</c:v>
                </c:pt>
                <c:pt idx="305">
                  <c:v>1.0419488839642996</c:v>
                </c:pt>
                <c:pt idx="306">
                  <c:v>1.0378805369119444</c:v>
                </c:pt>
                <c:pt idx="307">
                  <c:v>1.0306479199299798</c:v>
                </c:pt>
                <c:pt idx="308">
                  <c:v>1.0297438428072341</c:v>
                </c:pt>
                <c:pt idx="309">
                  <c:v>1.0274836500003699</c:v>
                </c:pt>
                <c:pt idx="310">
                  <c:v>1.0243193800707604</c:v>
                </c:pt>
                <c:pt idx="311">
                  <c:v>1.0220591872638964</c:v>
                </c:pt>
                <c:pt idx="312">
                  <c:v>1.0170867630887956</c:v>
                </c:pt>
                <c:pt idx="313">
                  <c:v>1.0143745317205588</c:v>
                </c:pt>
                <c:pt idx="314">
                  <c:v>1.0134704545978135</c:v>
                </c:pt>
                <c:pt idx="315">
                  <c:v>1.0098541461068309</c:v>
                </c:pt>
                <c:pt idx="316">
                  <c:v>1.007141914738594</c:v>
                </c:pt>
                <c:pt idx="317">
                  <c:v>1.0062378376158487</c:v>
                </c:pt>
                <c:pt idx="318">
                  <c:v>1.0039776448089845</c:v>
                </c:pt>
                <c:pt idx="319">
                  <c:v>1.0017174520021206</c:v>
                </c:pt>
                <c:pt idx="320">
                  <c:v>0.99900522063388386</c:v>
                </c:pt>
                <c:pt idx="321">
                  <c:v>0.99629298926564702</c:v>
                </c:pt>
                <c:pt idx="322">
                  <c:v>0.99222464221329187</c:v>
                </c:pt>
                <c:pt idx="323">
                  <c:v>0.98906037228368215</c:v>
                </c:pt>
                <c:pt idx="324">
                  <c:v>0.98453998666995435</c:v>
                </c:pt>
                <c:pt idx="325">
                  <c:v>0.98408794810858136</c:v>
                </c:pt>
                <c:pt idx="326">
                  <c:v>0.98273183242446305</c:v>
                </c:pt>
                <c:pt idx="327">
                  <c:v>0.98092367817897186</c:v>
                </c:pt>
                <c:pt idx="328">
                  <c:v>0.97821144681073502</c:v>
                </c:pt>
                <c:pt idx="329">
                  <c:v>0.97595125400387117</c:v>
                </c:pt>
                <c:pt idx="330">
                  <c:v>0.9736910611970071</c:v>
                </c:pt>
                <c:pt idx="331">
                  <c:v>0.96826659846053353</c:v>
                </c:pt>
                <c:pt idx="332">
                  <c:v>0.96736252133778788</c:v>
                </c:pt>
                <c:pt idx="333">
                  <c:v>0.96103398147856889</c:v>
                </c:pt>
                <c:pt idx="334">
                  <c:v>0.9605819429171959</c:v>
                </c:pt>
                <c:pt idx="335">
                  <c:v>0.9587737886717046</c:v>
                </c:pt>
                <c:pt idx="336">
                  <c:v>0.95470544161934956</c:v>
                </c:pt>
                <c:pt idx="337">
                  <c:v>0.95199321025111283</c:v>
                </c:pt>
                <c:pt idx="338">
                  <c:v>0.95154117168974006</c:v>
                </c:pt>
                <c:pt idx="339">
                  <c:v>0.94973301744424898</c:v>
                </c:pt>
                <c:pt idx="340">
                  <c:v>0.9506370945669943</c:v>
                </c:pt>
                <c:pt idx="341">
                  <c:v>0.9393361305326744</c:v>
                </c:pt>
                <c:pt idx="342">
                  <c:v>0.9393361305326744</c:v>
                </c:pt>
                <c:pt idx="343">
                  <c:v>0.9361718606030649</c:v>
                </c:pt>
                <c:pt idx="344">
                  <c:v>0.93436370635757371</c:v>
                </c:pt>
                <c:pt idx="345">
                  <c:v>0.93300759067345529</c:v>
                </c:pt>
                <c:pt idx="346">
                  <c:v>0.93255555211208241</c:v>
                </c:pt>
                <c:pt idx="347">
                  <c:v>0.93165147498933698</c:v>
                </c:pt>
                <c:pt idx="348">
                  <c:v>0.9293912821824728</c:v>
                </c:pt>
                <c:pt idx="349">
                  <c:v>0.92893924362110003</c:v>
                </c:pt>
                <c:pt idx="350">
                  <c:v>0.92893924362110003</c:v>
                </c:pt>
                <c:pt idx="351">
                  <c:v>0.92577497369149042</c:v>
                </c:pt>
                <c:pt idx="352">
                  <c:v>0.92261070376188103</c:v>
                </c:pt>
                <c:pt idx="353">
                  <c:v>0.91989847239364408</c:v>
                </c:pt>
                <c:pt idx="354">
                  <c:v>0.91809031814815301</c:v>
                </c:pt>
                <c:pt idx="355">
                  <c:v>0.91628216390266182</c:v>
                </c:pt>
                <c:pt idx="356">
                  <c:v>0.90904954692069684</c:v>
                </c:pt>
                <c:pt idx="357">
                  <c:v>0.90859750835932418</c:v>
                </c:pt>
                <c:pt idx="358">
                  <c:v>0.90814546979795152</c:v>
                </c:pt>
                <c:pt idx="359">
                  <c:v>0.90724139267520576</c:v>
                </c:pt>
                <c:pt idx="360">
                  <c:v>0.90588527699108734</c:v>
                </c:pt>
                <c:pt idx="361">
                  <c:v>0.90407712274559593</c:v>
                </c:pt>
                <c:pt idx="362">
                  <c:v>0.90272100706147784</c:v>
                </c:pt>
                <c:pt idx="363">
                  <c:v>0.90136489137735942</c:v>
                </c:pt>
                <c:pt idx="364">
                  <c:v>0.89910469857049535</c:v>
                </c:pt>
                <c:pt idx="365">
                  <c:v>0.89232412014990337</c:v>
                </c:pt>
                <c:pt idx="366">
                  <c:v>0.8918720815885306</c:v>
                </c:pt>
                <c:pt idx="367">
                  <c:v>0.89051596590441218</c:v>
                </c:pt>
                <c:pt idx="368">
                  <c:v>0.88825577309754822</c:v>
                </c:pt>
                <c:pt idx="369">
                  <c:v>0.88825577309754822</c:v>
                </c:pt>
                <c:pt idx="370">
                  <c:v>0.88644761885205692</c:v>
                </c:pt>
                <c:pt idx="371">
                  <c:v>0.8850915031679385</c:v>
                </c:pt>
                <c:pt idx="372">
                  <c:v>0.88147519467695623</c:v>
                </c:pt>
                <c:pt idx="373">
                  <c:v>0.87605073194048255</c:v>
                </c:pt>
                <c:pt idx="374">
                  <c:v>0.87243442344950028</c:v>
                </c:pt>
                <c:pt idx="375">
                  <c:v>0.87288646201087305</c:v>
                </c:pt>
                <c:pt idx="376">
                  <c:v>0.87288646201087305</c:v>
                </c:pt>
                <c:pt idx="377">
                  <c:v>0.87424257769499147</c:v>
                </c:pt>
                <c:pt idx="378">
                  <c:v>0.87424257769499147</c:v>
                </c:pt>
                <c:pt idx="379">
                  <c:v>0.86836607639714503</c:v>
                </c:pt>
                <c:pt idx="380">
                  <c:v>0.86655792215165395</c:v>
                </c:pt>
                <c:pt idx="381">
                  <c:v>0.86158549797655304</c:v>
                </c:pt>
                <c:pt idx="382">
                  <c:v>0.85616103524007947</c:v>
                </c:pt>
                <c:pt idx="383">
                  <c:v>0.85209268818772443</c:v>
                </c:pt>
                <c:pt idx="384">
                  <c:v>0.84938045681948759</c:v>
                </c:pt>
                <c:pt idx="385">
                  <c:v>0.84666822545125076</c:v>
                </c:pt>
                <c:pt idx="386">
                  <c:v>0.84486007120575968</c:v>
                </c:pt>
                <c:pt idx="387">
                  <c:v>0.84305191696026827</c:v>
                </c:pt>
                <c:pt idx="388">
                  <c:v>0.84169580127615007</c:v>
                </c:pt>
                <c:pt idx="389">
                  <c:v>0.84033968559203165</c:v>
                </c:pt>
                <c:pt idx="390">
                  <c:v>0.839435608469286</c:v>
                </c:pt>
                <c:pt idx="391">
                  <c:v>0.83807949278516758</c:v>
                </c:pt>
                <c:pt idx="392">
                  <c:v>0.83717541566242204</c:v>
                </c:pt>
                <c:pt idx="393">
                  <c:v>0.83627133853967639</c:v>
                </c:pt>
                <c:pt idx="394">
                  <c:v>0.83581929997830362</c:v>
                </c:pt>
                <c:pt idx="395">
                  <c:v>0.83491522285555797</c:v>
                </c:pt>
                <c:pt idx="396">
                  <c:v>0.83401114573281243</c:v>
                </c:pt>
                <c:pt idx="397">
                  <c:v>0.83220299148732113</c:v>
                </c:pt>
                <c:pt idx="398">
                  <c:v>0.83175095292594847</c:v>
                </c:pt>
                <c:pt idx="399">
                  <c:v>0.8312989143645757</c:v>
                </c:pt>
                <c:pt idx="400">
                  <c:v>0.83039483724183005</c:v>
                </c:pt>
                <c:pt idx="401">
                  <c:v>0.83039483724183005</c:v>
                </c:pt>
                <c:pt idx="402">
                  <c:v>0.82949076011908451</c:v>
                </c:pt>
                <c:pt idx="403">
                  <c:v>0.82903872155771163</c:v>
                </c:pt>
                <c:pt idx="404">
                  <c:v>0.82858668299633875</c:v>
                </c:pt>
                <c:pt idx="405">
                  <c:v>0.82813464443496609</c:v>
                </c:pt>
                <c:pt idx="406">
                  <c:v>0.8276826058735931</c:v>
                </c:pt>
                <c:pt idx="407">
                  <c:v>0.82723056731222044</c:v>
                </c:pt>
                <c:pt idx="408">
                  <c:v>0.82677852875084767</c:v>
                </c:pt>
                <c:pt idx="409">
                  <c:v>0.8263264901894749</c:v>
                </c:pt>
                <c:pt idx="410">
                  <c:v>0.8263264901894749</c:v>
                </c:pt>
                <c:pt idx="411">
                  <c:v>0.82587445162810202</c:v>
                </c:pt>
                <c:pt idx="412">
                  <c:v>0.82542241306672925</c:v>
                </c:pt>
                <c:pt idx="413">
                  <c:v>0.82497037450535649</c:v>
                </c:pt>
                <c:pt idx="414">
                  <c:v>0.82497037450535649</c:v>
                </c:pt>
                <c:pt idx="415">
                  <c:v>0.82451833594398383</c:v>
                </c:pt>
                <c:pt idx="416">
                  <c:v>0.82406629738261084</c:v>
                </c:pt>
                <c:pt idx="417">
                  <c:v>0.82361425882123807</c:v>
                </c:pt>
                <c:pt idx="418">
                  <c:v>0.82361425882123807</c:v>
                </c:pt>
                <c:pt idx="419">
                  <c:v>0.8231622202598653</c:v>
                </c:pt>
                <c:pt idx="420">
                  <c:v>0.8231622202598653</c:v>
                </c:pt>
                <c:pt idx="421">
                  <c:v>0.82271018169849242</c:v>
                </c:pt>
                <c:pt idx="422">
                  <c:v>0.82225814313711953</c:v>
                </c:pt>
                <c:pt idx="423">
                  <c:v>0.82225814313711953</c:v>
                </c:pt>
                <c:pt idx="424">
                  <c:v>0.82225814313711953</c:v>
                </c:pt>
                <c:pt idx="425">
                  <c:v>0.82180610457574688</c:v>
                </c:pt>
                <c:pt idx="426">
                  <c:v>0.821354066014374</c:v>
                </c:pt>
                <c:pt idx="427">
                  <c:v>0.821354066014374</c:v>
                </c:pt>
                <c:pt idx="428">
                  <c:v>0.821354066014374</c:v>
                </c:pt>
                <c:pt idx="429">
                  <c:v>0.82090202745300123</c:v>
                </c:pt>
                <c:pt idx="430">
                  <c:v>0.82090202745300123</c:v>
                </c:pt>
                <c:pt idx="431">
                  <c:v>0.82044998889162846</c:v>
                </c:pt>
                <c:pt idx="432">
                  <c:v>0.82044998889162846</c:v>
                </c:pt>
                <c:pt idx="433">
                  <c:v>0.82044998889162846</c:v>
                </c:pt>
                <c:pt idx="434">
                  <c:v>0.81999795033025569</c:v>
                </c:pt>
                <c:pt idx="435">
                  <c:v>0.81954591176888281</c:v>
                </c:pt>
                <c:pt idx="436">
                  <c:v>0.81954591176888281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BF6-4A89-B5AB-D57B9807C7F4}"/>
            </c:ext>
          </c:extLst>
        </c:ser>
        <c:ser>
          <c:idx val="0"/>
          <c:order val="4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BF6-4A89-B5AB-D57B9807C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6720"/>
        <c:axId val="184048640"/>
      </c:scatterChart>
      <c:valAx>
        <c:axId val="184046720"/>
        <c:scaling>
          <c:orientation val="minMax"/>
          <c:max val="1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/>
                </a:pPr>
                <a:r>
                  <a:rPr lang="el-GR" sz="900"/>
                  <a:t>θ</a:t>
                </a:r>
                <a:r>
                  <a:rPr lang="en-GB" sz="900"/>
                  <a:t> / </a:t>
                </a:r>
                <a:r>
                  <a:rPr lang="el-GR" sz="900"/>
                  <a:t>θ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/>
          <c:overlay val="1"/>
        </c:title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184048640"/>
        <c:crosses val="autoZero"/>
        <c:crossBetween val="midCat"/>
      </c:valAx>
      <c:valAx>
        <c:axId val="184048640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GB" sz="900"/>
                  <a:t>M / M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1.0939809775842815E-2"/>
              <c:y val="0.34520073107536131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84046720"/>
        <c:crosses val="autoZero"/>
        <c:crossBetween val="midCat"/>
        <c:majorUnit val="0.5"/>
      </c:valAx>
      <c:spPr>
        <a:ln w="6350">
          <a:solidFill>
            <a:sysClr val="windowText" lastClr="000000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8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65651234058809"/>
          <c:y val="7.4580195264477567E-2"/>
          <c:w val="0.81293178219441509"/>
          <c:h val="0.78011978876060073"/>
        </c:manualLayout>
      </c:layout>
      <c:scatterChart>
        <c:scatterStyle val="smoothMarker"/>
        <c:varyColors val="1"/>
        <c:ser>
          <c:idx val="2"/>
          <c:order val="0"/>
          <c:tx>
            <c:v>100 × 50 × 2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5'!$V$5:$V$167</c:f>
              <c:numCache>
                <c:formatCode>0.000</c:formatCode>
                <c:ptCount val="163"/>
                <c:pt idx="0">
                  <c:v>0</c:v>
                </c:pt>
                <c:pt idx="1">
                  <c:v>0.10750323256380462</c:v>
                </c:pt>
                <c:pt idx="2">
                  <c:v>0.10563372893534859</c:v>
                </c:pt>
                <c:pt idx="3">
                  <c:v>0.10422773140354874</c:v>
                </c:pt>
                <c:pt idx="4">
                  <c:v>0.10142348433116473</c:v>
                </c:pt>
                <c:pt idx="5">
                  <c:v>0.10142348433116473</c:v>
                </c:pt>
                <c:pt idx="6">
                  <c:v>0.1004887354329243</c:v>
                </c:pt>
                <c:pt idx="7">
                  <c:v>0.10049645509798401</c:v>
                </c:pt>
                <c:pt idx="8">
                  <c:v>0.12340971181277986</c:v>
                </c:pt>
                <c:pt idx="9">
                  <c:v>0.13415554055027296</c:v>
                </c:pt>
                <c:pt idx="10">
                  <c:v>0.14350315686184054</c:v>
                </c:pt>
                <c:pt idx="11">
                  <c:v>0.15565506775739271</c:v>
                </c:pt>
                <c:pt idx="12">
                  <c:v>0.15518367802641916</c:v>
                </c:pt>
                <c:pt idx="13">
                  <c:v>0.16266176195458948</c:v>
                </c:pt>
                <c:pt idx="14">
                  <c:v>0.17247269821342551</c:v>
                </c:pt>
                <c:pt idx="15">
                  <c:v>0.18416127671720761</c:v>
                </c:pt>
                <c:pt idx="16">
                  <c:v>0.19584169162749004</c:v>
                </c:pt>
                <c:pt idx="17">
                  <c:v>0.21454525549720177</c:v>
                </c:pt>
                <c:pt idx="18">
                  <c:v>0.22716041240199211</c:v>
                </c:pt>
                <c:pt idx="19">
                  <c:v>0.23136264214126862</c:v>
                </c:pt>
                <c:pt idx="20">
                  <c:v>0.25239910274842975</c:v>
                </c:pt>
                <c:pt idx="21">
                  <c:v>0.25379697761858405</c:v>
                </c:pt>
                <c:pt idx="22">
                  <c:v>0.25379697761858405</c:v>
                </c:pt>
                <c:pt idx="23">
                  <c:v>0.26220986373580107</c:v>
                </c:pt>
                <c:pt idx="24">
                  <c:v>0.2738987678434413</c:v>
                </c:pt>
                <c:pt idx="25">
                  <c:v>0.2967962332511403</c:v>
                </c:pt>
                <c:pt idx="26">
                  <c:v>0.30801345511176237</c:v>
                </c:pt>
                <c:pt idx="27">
                  <c:v>0.33091980082648503</c:v>
                </c:pt>
                <c:pt idx="28">
                  <c:v>0.34259995481133687</c:v>
                </c:pt>
                <c:pt idx="29">
                  <c:v>0.36503449483516848</c:v>
                </c:pt>
                <c:pt idx="30">
                  <c:v>0.37719577743650146</c:v>
                </c:pt>
                <c:pt idx="31">
                  <c:v>0.3972888871743202</c:v>
                </c:pt>
                <c:pt idx="32">
                  <c:v>0.40850623498750765</c:v>
                </c:pt>
                <c:pt idx="33">
                  <c:v>0.4309409637329577</c:v>
                </c:pt>
                <c:pt idx="34">
                  <c:v>0.44262094718363598</c:v>
                </c:pt>
                <c:pt idx="35">
                  <c:v>0.46737806950090949</c:v>
                </c:pt>
                <c:pt idx="36">
                  <c:v>0.4636389733658462</c:v>
                </c:pt>
                <c:pt idx="37">
                  <c:v>0.46270419952952541</c:v>
                </c:pt>
                <c:pt idx="38">
                  <c:v>0.46176942577210117</c:v>
                </c:pt>
                <c:pt idx="39">
                  <c:v>0.47252419865697848</c:v>
                </c:pt>
                <c:pt idx="40">
                  <c:v>0.4846959203168727</c:v>
                </c:pt>
                <c:pt idx="41">
                  <c:v>0.50244701109732426</c:v>
                </c:pt>
                <c:pt idx="42">
                  <c:v>0.51834835308322014</c:v>
                </c:pt>
                <c:pt idx="43">
                  <c:v>0.53657175422691061</c:v>
                </c:pt>
                <c:pt idx="44">
                  <c:v>0.53703410430429754</c:v>
                </c:pt>
                <c:pt idx="45">
                  <c:v>0.53656166660890847</c:v>
                </c:pt>
                <c:pt idx="46">
                  <c:v>0.53656166660890847</c:v>
                </c:pt>
                <c:pt idx="47">
                  <c:v>0.54405007934639815</c:v>
                </c:pt>
                <c:pt idx="48">
                  <c:v>0.55479508764911933</c:v>
                </c:pt>
                <c:pt idx="49">
                  <c:v>0.56601256622866825</c:v>
                </c:pt>
                <c:pt idx="50">
                  <c:v>0.56694735665183993</c:v>
                </c:pt>
                <c:pt idx="51">
                  <c:v>0.56647483641306851</c:v>
                </c:pt>
                <c:pt idx="52">
                  <c:v>0.56740962433991649</c:v>
                </c:pt>
                <c:pt idx="53">
                  <c:v>0.56740962433991649</c:v>
                </c:pt>
                <c:pt idx="54">
                  <c:v>0.56694735665183993</c:v>
                </c:pt>
                <c:pt idx="55">
                  <c:v>0.56694735665183993</c:v>
                </c:pt>
                <c:pt idx="56">
                  <c:v>0.56647483641306851</c:v>
                </c:pt>
                <c:pt idx="57">
                  <c:v>0.56647483641306851</c:v>
                </c:pt>
                <c:pt idx="58">
                  <c:v>0.56647483641306851</c:v>
                </c:pt>
                <c:pt idx="59">
                  <c:v>0.57536047422316128</c:v>
                </c:pt>
                <c:pt idx="60">
                  <c:v>0.59313191732298276</c:v>
                </c:pt>
                <c:pt idx="61">
                  <c:v>0.60620863034223238</c:v>
                </c:pt>
                <c:pt idx="62">
                  <c:v>0.62584989581957284</c:v>
                </c:pt>
                <c:pt idx="63">
                  <c:v>0.63846439512677866</c:v>
                </c:pt>
                <c:pt idx="64">
                  <c:v>0.65856797980462289</c:v>
                </c:pt>
                <c:pt idx="65">
                  <c:v>0.6707204382232661</c:v>
                </c:pt>
                <c:pt idx="66">
                  <c:v>0.69128617105100865</c:v>
                </c:pt>
                <c:pt idx="67">
                  <c:v>0.70203096451432512</c:v>
                </c:pt>
                <c:pt idx="68">
                  <c:v>0.72213485120455756</c:v>
                </c:pt>
                <c:pt idx="69">
                  <c:v>0.73240661525445827</c:v>
                </c:pt>
                <c:pt idx="70">
                  <c:v>0.75298362977333777</c:v>
                </c:pt>
                <c:pt idx="71">
                  <c:v>0.76419006839806403</c:v>
                </c:pt>
                <c:pt idx="72">
                  <c:v>0.78429419982243476</c:v>
                </c:pt>
                <c:pt idx="73">
                  <c:v>0.79550047523276146</c:v>
                </c:pt>
                <c:pt idx="74">
                  <c:v>0.81560470434115595</c:v>
                </c:pt>
                <c:pt idx="75">
                  <c:v>0.82729572167694265</c:v>
                </c:pt>
                <c:pt idx="76">
                  <c:v>0.84550704017590894</c:v>
                </c:pt>
                <c:pt idx="77">
                  <c:v>0.85954107405061531</c:v>
                </c:pt>
                <c:pt idx="78">
                  <c:v>0.87494770683006573</c:v>
                </c:pt>
                <c:pt idx="79">
                  <c:v>0.89085154671691436</c:v>
                </c:pt>
                <c:pt idx="80">
                  <c:v>0.90112249815133738</c:v>
                </c:pt>
                <c:pt idx="81">
                  <c:v>0.91609170480600022</c:v>
                </c:pt>
                <c:pt idx="82">
                  <c:v>0.92542773050020632</c:v>
                </c:pt>
                <c:pt idx="83">
                  <c:v>0.94179320332081984</c:v>
                </c:pt>
                <c:pt idx="84">
                  <c:v>0.94599374876872633</c:v>
                </c:pt>
                <c:pt idx="85">
                  <c:v>0.94645500213011946</c:v>
                </c:pt>
                <c:pt idx="86">
                  <c:v>0.94645500213011946</c:v>
                </c:pt>
                <c:pt idx="87">
                  <c:v>0.94692856893074706</c:v>
                </c:pt>
                <c:pt idx="88">
                  <c:v>0.94692856893074706</c:v>
                </c:pt>
                <c:pt idx="89">
                  <c:v>0.94692856893074706</c:v>
                </c:pt>
                <c:pt idx="90">
                  <c:v>0.94692856893074706</c:v>
                </c:pt>
                <c:pt idx="91">
                  <c:v>0.94692856893074706</c:v>
                </c:pt>
                <c:pt idx="92">
                  <c:v>0.94738981980404857</c:v>
                </c:pt>
                <c:pt idx="93">
                  <c:v>0.94786338919308133</c:v>
                </c:pt>
                <c:pt idx="94">
                  <c:v>0.95394590038447624</c:v>
                </c:pt>
                <c:pt idx="95">
                  <c:v>0.97031154863192615</c:v>
                </c:pt>
                <c:pt idx="96">
                  <c:v>0.97964733809498084</c:v>
                </c:pt>
                <c:pt idx="97">
                  <c:v>0.9964741820938926</c:v>
                </c:pt>
                <c:pt idx="98">
                  <c:v>1.0030179637161833</c:v>
                </c:pt>
                <c:pt idx="99">
                  <c:v>1.0062835372596151</c:v>
                </c:pt>
                <c:pt idx="100">
                  <c:v>1.0133137357679336</c:v>
                </c:pt>
                <c:pt idx="101">
                  <c:v>1.0198575659073577</c:v>
                </c:pt>
                <c:pt idx="102">
                  <c:v>1.0235968996926017</c:v>
                </c:pt>
                <c:pt idx="103">
                  <c:v>1.0263886535848445</c:v>
                </c:pt>
                <c:pt idx="104">
                  <c:v>1.0301279699691692</c:v>
                </c:pt>
                <c:pt idx="105">
                  <c:v>1.031997628785136</c:v>
                </c:pt>
                <c:pt idx="106">
                  <c:v>1.0287065859845796</c:v>
                </c:pt>
                <c:pt idx="107">
                  <c:v>1.0271526955813239</c:v>
                </c:pt>
                <c:pt idx="108">
                  <c:v>1.0268369431260418</c:v>
                </c:pt>
                <c:pt idx="109">
                  <c:v>1.0257439022761139</c:v>
                </c:pt>
                <c:pt idx="110">
                  <c:v>1.0315238263527298</c:v>
                </c:pt>
                <c:pt idx="111">
                  <c:v>1.0417940976531996</c:v>
                </c:pt>
                <c:pt idx="112">
                  <c:v>1.0497465340009187</c:v>
                </c:pt>
                <c:pt idx="113">
                  <c:v>1.0539468053989396</c:v>
                </c:pt>
                <c:pt idx="114">
                  <c:v>1.0679821558432914</c:v>
                </c:pt>
                <c:pt idx="115">
                  <c:v>1.0759086986436799</c:v>
                </c:pt>
                <c:pt idx="116">
                  <c:v>1.0922746926971203</c:v>
                </c:pt>
                <c:pt idx="117">
                  <c:v>1.1020706622238348</c:v>
                </c:pt>
                <c:pt idx="118">
                  <c:v>1.2480264892326276</c:v>
                </c:pt>
                <c:pt idx="119">
                  <c:v>1.2634310355198066</c:v>
                </c:pt>
                <c:pt idx="120">
                  <c:v>1.2811372132808998</c:v>
                </c:pt>
                <c:pt idx="121">
                  <c:v>1.3007408231586524</c:v>
                </c:pt>
                <c:pt idx="122">
                  <c:v>1.3184170320038722</c:v>
                </c:pt>
                <c:pt idx="123">
                  <c:v>1.3403348441477243</c:v>
                </c:pt>
                <c:pt idx="124">
                  <c:v>1.3589437242535518</c:v>
                </c:pt>
                <c:pt idx="125">
                  <c:v>1.3841094009770973</c:v>
                </c:pt>
                <c:pt idx="126">
                  <c:v>1.4022410928613929</c:v>
                </c:pt>
                <c:pt idx="127">
                  <c:v>1.429273583061333</c:v>
                </c:pt>
                <c:pt idx="128">
                  <c:v>1.4492569681206444</c:v>
                </c:pt>
                <c:pt idx="129">
                  <c:v>1.4767310591229872</c:v>
                </c:pt>
                <c:pt idx="130">
                  <c:v>1.4971860774404968</c:v>
                </c:pt>
                <c:pt idx="131">
                  <c:v>1.5260507871933346</c:v>
                </c:pt>
                <c:pt idx="132">
                  <c:v>1.5474214869346381</c:v>
                </c:pt>
                <c:pt idx="133">
                  <c:v>1.5772009146106405</c:v>
                </c:pt>
                <c:pt idx="134">
                  <c:v>1.5971739163647463</c:v>
                </c:pt>
                <c:pt idx="135">
                  <c:v>1.6227519444945455</c:v>
                </c:pt>
                <c:pt idx="136">
                  <c:v>1.6460000439161941</c:v>
                </c:pt>
                <c:pt idx="137">
                  <c:v>1.6711151933771009</c:v>
                </c:pt>
                <c:pt idx="138">
                  <c:v>1.6920698932497735</c:v>
                </c:pt>
                <c:pt idx="139">
                  <c:v>1.7138161834230017</c:v>
                </c:pt>
                <c:pt idx="140">
                  <c:v>1.7431215777703506</c:v>
                </c:pt>
                <c:pt idx="141">
                  <c:v>1.7663271415261468</c:v>
                </c:pt>
                <c:pt idx="142">
                  <c:v>1.7974625082471669</c:v>
                </c:pt>
                <c:pt idx="143">
                  <c:v>1.8215803463545157</c:v>
                </c:pt>
                <c:pt idx="144">
                  <c:v>1.8541023346300671</c:v>
                </c:pt>
                <c:pt idx="145">
                  <c:v>1.8731035414978545</c:v>
                </c:pt>
                <c:pt idx="146">
                  <c:v>1.8837318867575388</c:v>
                </c:pt>
                <c:pt idx="147">
                  <c:v>1.9013905394385779</c:v>
                </c:pt>
                <c:pt idx="148">
                  <c:v>1.9264670797984313</c:v>
                </c:pt>
                <c:pt idx="149">
                  <c:v>1.9491978975405422</c:v>
                </c:pt>
                <c:pt idx="150">
                  <c:v>1.9654074795598655</c:v>
                </c:pt>
                <c:pt idx="151">
                  <c:v>1.9839414015645005</c:v>
                </c:pt>
                <c:pt idx="152">
                  <c:v>2.0006242080564691</c:v>
                </c:pt>
                <c:pt idx="153">
                  <c:v>2.0145406992540491</c:v>
                </c:pt>
                <c:pt idx="154">
                  <c:v>2.0209864443554832</c:v>
                </c:pt>
                <c:pt idx="155">
                  <c:v>2.026534454371606</c:v>
                </c:pt>
                <c:pt idx="156">
                  <c:v>2.0297648389881369</c:v>
                </c:pt>
                <c:pt idx="157">
                  <c:v>2.0320458920074609</c:v>
                </c:pt>
                <c:pt idx="158">
                  <c:v>2.0352865663967092</c:v>
                </c:pt>
                <c:pt idx="159">
                  <c:v>2.0100042339081541</c:v>
                </c:pt>
                <c:pt idx="160">
                  <c:v>1.9412993184222525</c:v>
                </c:pt>
                <c:pt idx="161">
                  <c:v>1.7756713548285563</c:v>
                </c:pt>
                <c:pt idx="162">
                  <c:v>1.6432389806413297</c:v>
                </c:pt>
              </c:numCache>
            </c:numRef>
          </c:xVal>
          <c:yVal>
            <c:numRef>
              <c:f>'Fig 5'!$U$5:$U$167</c:f>
              <c:numCache>
                <c:formatCode>0.000</c:formatCode>
                <c:ptCount val="163"/>
                <c:pt idx="0">
                  <c:v>0</c:v>
                </c:pt>
                <c:pt idx="1">
                  <c:v>0.10338758448934497</c:v>
                </c:pt>
                <c:pt idx="2">
                  <c:v>0.10338758448934497</c:v>
                </c:pt>
                <c:pt idx="3">
                  <c:v>0.10338758448934497</c:v>
                </c:pt>
                <c:pt idx="4">
                  <c:v>9.7643829795492479E-2</c:v>
                </c:pt>
                <c:pt idx="5">
                  <c:v>9.7643829795492479E-2</c:v>
                </c:pt>
                <c:pt idx="6">
                  <c:v>9.7643829795492479E-2</c:v>
                </c:pt>
                <c:pt idx="7">
                  <c:v>0.10338758448934497</c:v>
                </c:pt>
                <c:pt idx="8">
                  <c:v>0.12061884857090245</c:v>
                </c:pt>
                <c:pt idx="9">
                  <c:v>0.13210635795860745</c:v>
                </c:pt>
                <c:pt idx="10">
                  <c:v>0.14359386734631246</c:v>
                </c:pt>
                <c:pt idx="11">
                  <c:v>0.14933762204016499</c:v>
                </c:pt>
                <c:pt idx="12">
                  <c:v>0.15508137673401748</c:v>
                </c:pt>
                <c:pt idx="13">
                  <c:v>0.16082513142787</c:v>
                </c:pt>
                <c:pt idx="14">
                  <c:v>0.17231264081557501</c:v>
                </c:pt>
                <c:pt idx="15">
                  <c:v>0.18380015020327997</c:v>
                </c:pt>
                <c:pt idx="16">
                  <c:v>0.18954390489713249</c:v>
                </c:pt>
                <c:pt idx="17">
                  <c:v>0.21251892367254246</c:v>
                </c:pt>
                <c:pt idx="18">
                  <c:v>0.22400643306024748</c:v>
                </c:pt>
                <c:pt idx="19">
                  <c:v>0.22975018775409997</c:v>
                </c:pt>
                <c:pt idx="20">
                  <c:v>0.24698145183565742</c:v>
                </c:pt>
                <c:pt idx="21">
                  <c:v>0.24698145183565742</c:v>
                </c:pt>
                <c:pt idx="22">
                  <c:v>0.24698145183565742</c:v>
                </c:pt>
                <c:pt idx="23">
                  <c:v>0.25846896122336244</c:v>
                </c:pt>
                <c:pt idx="24">
                  <c:v>0.26995647061106748</c:v>
                </c:pt>
                <c:pt idx="25">
                  <c:v>0.28718773469262493</c:v>
                </c:pt>
                <c:pt idx="26">
                  <c:v>0.30441899877418249</c:v>
                </c:pt>
                <c:pt idx="27">
                  <c:v>0.32165026285574</c:v>
                </c:pt>
                <c:pt idx="28">
                  <c:v>0.33888152693729739</c:v>
                </c:pt>
                <c:pt idx="29">
                  <c:v>0.35036903632500238</c:v>
                </c:pt>
                <c:pt idx="30">
                  <c:v>0.36760030040655994</c:v>
                </c:pt>
                <c:pt idx="31">
                  <c:v>0.38483156448811751</c:v>
                </c:pt>
                <c:pt idx="32">
                  <c:v>0.39631907387582249</c:v>
                </c:pt>
                <c:pt idx="33">
                  <c:v>0.41355033795737989</c:v>
                </c:pt>
                <c:pt idx="34">
                  <c:v>0.42503784734508493</c:v>
                </c:pt>
                <c:pt idx="35">
                  <c:v>0.43652535673278992</c:v>
                </c:pt>
                <c:pt idx="36">
                  <c:v>0.43652535673278992</c:v>
                </c:pt>
                <c:pt idx="37">
                  <c:v>0.43078160203893739</c:v>
                </c:pt>
                <c:pt idx="38">
                  <c:v>0.43078160203893739</c:v>
                </c:pt>
                <c:pt idx="39">
                  <c:v>0.44226911142664244</c:v>
                </c:pt>
                <c:pt idx="40">
                  <c:v>0.46524413020205241</c:v>
                </c:pt>
                <c:pt idx="41">
                  <c:v>0.47673163958975751</c:v>
                </c:pt>
                <c:pt idx="42">
                  <c:v>0.49396290367131485</c:v>
                </c:pt>
                <c:pt idx="43">
                  <c:v>0.51119416775287241</c:v>
                </c:pt>
                <c:pt idx="44">
                  <c:v>0.50545041305901983</c:v>
                </c:pt>
                <c:pt idx="45">
                  <c:v>0.50545041305901983</c:v>
                </c:pt>
                <c:pt idx="46">
                  <c:v>0.50545041305901983</c:v>
                </c:pt>
                <c:pt idx="47">
                  <c:v>0.51693792244672487</c:v>
                </c:pt>
                <c:pt idx="48">
                  <c:v>0.52268167714057734</c:v>
                </c:pt>
                <c:pt idx="49">
                  <c:v>0.53416918652828249</c:v>
                </c:pt>
                <c:pt idx="50">
                  <c:v>0.53416918652828249</c:v>
                </c:pt>
                <c:pt idx="51">
                  <c:v>0.53416918652828249</c:v>
                </c:pt>
                <c:pt idx="52">
                  <c:v>0.53416918652828249</c:v>
                </c:pt>
                <c:pt idx="53">
                  <c:v>0.5284254318344298</c:v>
                </c:pt>
                <c:pt idx="54">
                  <c:v>0.5284254318344298</c:v>
                </c:pt>
                <c:pt idx="55">
                  <c:v>0.5284254318344298</c:v>
                </c:pt>
                <c:pt idx="56">
                  <c:v>0.5284254318344298</c:v>
                </c:pt>
                <c:pt idx="57">
                  <c:v>0.5284254318344298</c:v>
                </c:pt>
                <c:pt idx="58">
                  <c:v>0.5284254318344298</c:v>
                </c:pt>
                <c:pt idx="59">
                  <c:v>0.53991294122213496</c:v>
                </c:pt>
                <c:pt idx="60">
                  <c:v>0.56288795999754504</c:v>
                </c:pt>
                <c:pt idx="61">
                  <c:v>0.56863171469139751</c:v>
                </c:pt>
                <c:pt idx="62">
                  <c:v>0.59160673346680737</c:v>
                </c:pt>
                <c:pt idx="63">
                  <c:v>0.59735048816065994</c:v>
                </c:pt>
                <c:pt idx="64">
                  <c:v>0.61458175224221745</c:v>
                </c:pt>
                <c:pt idx="65">
                  <c:v>0.62606926162992238</c:v>
                </c:pt>
                <c:pt idx="66">
                  <c:v>0.64330052571148</c:v>
                </c:pt>
                <c:pt idx="67">
                  <c:v>0.64904428040533246</c:v>
                </c:pt>
                <c:pt idx="68">
                  <c:v>0.67201929918074232</c:v>
                </c:pt>
                <c:pt idx="69">
                  <c:v>0.67776305387459479</c:v>
                </c:pt>
                <c:pt idx="70">
                  <c:v>0.69499431795615241</c:v>
                </c:pt>
                <c:pt idx="71">
                  <c:v>0.70648182734385734</c:v>
                </c:pt>
                <c:pt idx="72">
                  <c:v>0.71796933673156238</c:v>
                </c:pt>
                <c:pt idx="73">
                  <c:v>0.72945684611926731</c:v>
                </c:pt>
                <c:pt idx="74">
                  <c:v>0.74094435550697246</c:v>
                </c:pt>
                <c:pt idx="75">
                  <c:v>0.75243186489467739</c:v>
                </c:pt>
                <c:pt idx="76">
                  <c:v>0.76391937428238244</c:v>
                </c:pt>
                <c:pt idx="77">
                  <c:v>0.77540688367008737</c:v>
                </c:pt>
                <c:pt idx="78">
                  <c:v>0.78115063836393994</c:v>
                </c:pt>
                <c:pt idx="79">
                  <c:v>0.79838190244549756</c:v>
                </c:pt>
                <c:pt idx="80">
                  <c:v>0.8041256571393498</c:v>
                </c:pt>
                <c:pt idx="81">
                  <c:v>0.81561316652705496</c:v>
                </c:pt>
                <c:pt idx="82">
                  <c:v>0.82135692122090731</c:v>
                </c:pt>
                <c:pt idx="83">
                  <c:v>0.83284443060861224</c:v>
                </c:pt>
                <c:pt idx="84">
                  <c:v>0.83284443060861224</c:v>
                </c:pt>
                <c:pt idx="85">
                  <c:v>0.83284443060861224</c:v>
                </c:pt>
                <c:pt idx="86">
                  <c:v>0.82710067591475978</c:v>
                </c:pt>
                <c:pt idx="87">
                  <c:v>0.82710067591475978</c:v>
                </c:pt>
                <c:pt idx="88">
                  <c:v>0.82710067591475978</c:v>
                </c:pt>
                <c:pt idx="89">
                  <c:v>0.82710067591475978</c:v>
                </c:pt>
                <c:pt idx="90">
                  <c:v>0.82710067591475978</c:v>
                </c:pt>
                <c:pt idx="91">
                  <c:v>0.82710067591475978</c:v>
                </c:pt>
                <c:pt idx="92">
                  <c:v>0.82710067591475978</c:v>
                </c:pt>
                <c:pt idx="93">
                  <c:v>0.82710067591475978</c:v>
                </c:pt>
                <c:pt idx="94">
                  <c:v>0.83858818530246482</c:v>
                </c:pt>
                <c:pt idx="95">
                  <c:v>0.85007569469016986</c:v>
                </c:pt>
                <c:pt idx="96">
                  <c:v>0.86156320407787479</c:v>
                </c:pt>
                <c:pt idx="97">
                  <c:v>0.86730695877172748</c:v>
                </c:pt>
                <c:pt idx="98">
                  <c:v>0.87305071346557983</c:v>
                </c:pt>
                <c:pt idx="99">
                  <c:v>0.87305071346557983</c:v>
                </c:pt>
                <c:pt idx="100">
                  <c:v>0.87879446815943241</c:v>
                </c:pt>
                <c:pt idx="101">
                  <c:v>0.88453822285328487</c:v>
                </c:pt>
                <c:pt idx="102">
                  <c:v>0.88453822285328487</c:v>
                </c:pt>
                <c:pt idx="103">
                  <c:v>0.88453822285328487</c:v>
                </c:pt>
                <c:pt idx="104">
                  <c:v>0.88453822285328487</c:v>
                </c:pt>
                <c:pt idx="105">
                  <c:v>0.88453822285328487</c:v>
                </c:pt>
                <c:pt idx="106">
                  <c:v>0.87879446815943241</c:v>
                </c:pt>
                <c:pt idx="107">
                  <c:v>0.87879446815943241</c:v>
                </c:pt>
                <c:pt idx="108">
                  <c:v>0.87879446815943241</c:v>
                </c:pt>
                <c:pt idx="109">
                  <c:v>0.87305071346557983</c:v>
                </c:pt>
                <c:pt idx="110">
                  <c:v>0.88453822285328487</c:v>
                </c:pt>
                <c:pt idx="111">
                  <c:v>0.89028197754713734</c:v>
                </c:pt>
                <c:pt idx="112">
                  <c:v>0.90176948693484238</c:v>
                </c:pt>
                <c:pt idx="113">
                  <c:v>0.90176948693484238</c:v>
                </c:pt>
                <c:pt idx="114">
                  <c:v>0.91325699632254742</c:v>
                </c:pt>
                <c:pt idx="115">
                  <c:v>0.91900075101639989</c:v>
                </c:pt>
                <c:pt idx="116">
                  <c:v>0.93048826040410482</c:v>
                </c:pt>
                <c:pt idx="117">
                  <c:v>0.93048826040410482</c:v>
                </c:pt>
                <c:pt idx="118">
                  <c:v>0.98218205264877723</c:v>
                </c:pt>
                <c:pt idx="119">
                  <c:v>0.99366956203648216</c:v>
                </c:pt>
                <c:pt idx="120">
                  <c:v>0.99366956203648216</c:v>
                </c:pt>
                <c:pt idx="121">
                  <c:v>1.0051570714241873</c:v>
                </c:pt>
                <c:pt idx="122">
                  <c:v>1.0051570714241873</c:v>
                </c:pt>
                <c:pt idx="123">
                  <c:v>1.0109008261180397</c:v>
                </c:pt>
                <c:pt idx="124">
                  <c:v>1.0109008261180397</c:v>
                </c:pt>
                <c:pt idx="125">
                  <c:v>1.0166445808118922</c:v>
                </c:pt>
                <c:pt idx="126">
                  <c:v>1.0166445808118922</c:v>
                </c:pt>
                <c:pt idx="127">
                  <c:v>1.0223883355057448</c:v>
                </c:pt>
                <c:pt idx="128">
                  <c:v>1.0166445808118922</c:v>
                </c:pt>
                <c:pt idx="129">
                  <c:v>1.0281320901995972</c:v>
                </c:pt>
                <c:pt idx="130">
                  <c:v>1.0223883355057448</c:v>
                </c:pt>
                <c:pt idx="131">
                  <c:v>1.0281320901995972</c:v>
                </c:pt>
                <c:pt idx="132">
                  <c:v>1.0281320901995972</c:v>
                </c:pt>
                <c:pt idx="133">
                  <c:v>1.0338758448934497</c:v>
                </c:pt>
                <c:pt idx="134">
                  <c:v>1.0281320901995972</c:v>
                </c:pt>
                <c:pt idx="135">
                  <c:v>1.0338758448934497</c:v>
                </c:pt>
                <c:pt idx="136">
                  <c:v>1.0338758448934497</c:v>
                </c:pt>
                <c:pt idx="137">
                  <c:v>1.0396195995873023</c:v>
                </c:pt>
                <c:pt idx="138">
                  <c:v>1.0396195995873023</c:v>
                </c:pt>
                <c:pt idx="139">
                  <c:v>1.0511071089750075</c:v>
                </c:pt>
                <c:pt idx="140">
                  <c:v>1.0568508636688596</c:v>
                </c:pt>
                <c:pt idx="141">
                  <c:v>1.0568508636688596</c:v>
                </c:pt>
                <c:pt idx="142">
                  <c:v>1.0625946183627124</c:v>
                </c:pt>
                <c:pt idx="143">
                  <c:v>1.0625946183627124</c:v>
                </c:pt>
                <c:pt idx="144">
                  <c:v>1.068338373056565</c:v>
                </c:pt>
                <c:pt idx="145">
                  <c:v>1.0625946183627124</c:v>
                </c:pt>
                <c:pt idx="146">
                  <c:v>1.068338373056565</c:v>
                </c:pt>
                <c:pt idx="147">
                  <c:v>1.068338373056565</c:v>
                </c:pt>
                <c:pt idx="148">
                  <c:v>1.068338373056565</c:v>
                </c:pt>
                <c:pt idx="149">
                  <c:v>1.0740821277504173</c:v>
                </c:pt>
                <c:pt idx="150">
                  <c:v>1.068338373056565</c:v>
                </c:pt>
                <c:pt idx="151">
                  <c:v>1.0740821277504173</c:v>
                </c:pt>
                <c:pt idx="152">
                  <c:v>1.068338373056565</c:v>
                </c:pt>
                <c:pt idx="153">
                  <c:v>1.0740821277504173</c:v>
                </c:pt>
                <c:pt idx="154">
                  <c:v>1.068338373056565</c:v>
                </c:pt>
                <c:pt idx="155">
                  <c:v>1.0798258824442699</c:v>
                </c:pt>
                <c:pt idx="156">
                  <c:v>1.0740821277504173</c:v>
                </c:pt>
                <c:pt idx="157">
                  <c:v>1.0798258824442699</c:v>
                </c:pt>
                <c:pt idx="158">
                  <c:v>1.0740821277504173</c:v>
                </c:pt>
                <c:pt idx="159">
                  <c:v>1.0625946183627124</c:v>
                </c:pt>
                <c:pt idx="160">
                  <c:v>1.0511071089750075</c:v>
                </c:pt>
                <c:pt idx="161">
                  <c:v>1.0568508636688596</c:v>
                </c:pt>
                <c:pt idx="162">
                  <c:v>1.0453633542811547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2F-448D-8DF9-8CAC16837285}"/>
            </c:ext>
          </c:extLst>
        </c:ser>
        <c:ser>
          <c:idx val="3"/>
          <c:order val="1"/>
          <c:tx>
            <c:v>100 × 50 × 3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5'!$Y$5:$Y$470</c:f>
              <c:numCache>
                <c:formatCode>0.000</c:formatCode>
                <c:ptCount val="466"/>
                <c:pt idx="0">
                  <c:v>0</c:v>
                </c:pt>
                <c:pt idx="1">
                  <c:v>8.7681575573116208E-4</c:v>
                </c:pt>
                <c:pt idx="2">
                  <c:v>3.5072630197421845E-3</c:v>
                </c:pt>
                <c:pt idx="3">
                  <c:v>9.8204283558755628E-2</c:v>
                </c:pt>
                <c:pt idx="4">
                  <c:v>0.10697253772644698</c:v>
                </c:pt>
                <c:pt idx="5">
                  <c:v>0.11398714135272693</c:v>
                </c:pt>
                <c:pt idx="6">
                  <c:v>0.12012491975550256</c:v>
                </c:pt>
                <c:pt idx="7">
                  <c:v>0.11968679340637726</c:v>
                </c:pt>
                <c:pt idx="8">
                  <c:v>0.1205636212754337</c:v>
                </c:pt>
                <c:pt idx="9">
                  <c:v>0.12012491975550256</c:v>
                </c:pt>
                <c:pt idx="10">
                  <c:v>0.12100348498820067</c:v>
                </c:pt>
                <c:pt idx="11">
                  <c:v>0.12188149400963016</c:v>
                </c:pt>
                <c:pt idx="12">
                  <c:v>0.12232021211504764</c:v>
                </c:pt>
                <c:pt idx="13">
                  <c:v>0.12188207867194613</c:v>
                </c:pt>
                <c:pt idx="14">
                  <c:v>0.12188207867194613</c:v>
                </c:pt>
                <c:pt idx="15">
                  <c:v>0.12232021211504764</c:v>
                </c:pt>
                <c:pt idx="16">
                  <c:v>0.12188149400963016</c:v>
                </c:pt>
                <c:pt idx="17">
                  <c:v>0.12188149400963016</c:v>
                </c:pt>
                <c:pt idx="18">
                  <c:v>0.1214427782736253</c:v>
                </c:pt>
                <c:pt idx="19">
                  <c:v>0.12188090935204904</c:v>
                </c:pt>
                <c:pt idx="20">
                  <c:v>0.12144219598543797</c:v>
                </c:pt>
                <c:pt idx="21">
                  <c:v>0.12144219598543797</c:v>
                </c:pt>
                <c:pt idx="22">
                  <c:v>0.12100348498820067</c:v>
                </c:pt>
                <c:pt idx="23">
                  <c:v>0.12100348498820067</c:v>
                </c:pt>
                <c:pt idx="24">
                  <c:v>0.12100348498820067</c:v>
                </c:pt>
                <c:pt idx="25">
                  <c:v>0.12144161370196487</c:v>
                </c:pt>
                <c:pt idx="26">
                  <c:v>0.12100348498820067</c:v>
                </c:pt>
                <c:pt idx="27">
                  <c:v>0.12144161370196487</c:v>
                </c:pt>
                <c:pt idx="28">
                  <c:v>0.12144161370196487</c:v>
                </c:pt>
                <c:pt idx="29">
                  <c:v>0.12144161370196487</c:v>
                </c:pt>
                <c:pt idx="30">
                  <c:v>0.12188032469920217</c:v>
                </c:pt>
                <c:pt idx="31">
                  <c:v>0.12231845104832745</c:v>
                </c:pt>
                <c:pt idx="32">
                  <c:v>0.12188032469920217</c:v>
                </c:pt>
                <c:pt idx="33">
                  <c:v>0.12231845104832745</c:v>
                </c:pt>
                <c:pt idx="34">
                  <c:v>0.12231845104832745</c:v>
                </c:pt>
                <c:pt idx="35">
                  <c:v>0.12188032469920217</c:v>
                </c:pt>
                <c:pt idx="36">
                  <c:v>0.12231845104832745</c:v>
                </c:pt>
                <c:pt idx="37">
                  <c:v>0.12231903806581325</c:v>
                </c:pt>
                <c:pt idx="38">
                  <c:v>0.12188090935204904</c:v>
                </c:pt>
                <c:pt idx="39">
                  <c:v>0.12144219598543797</c:v>
                </c:pt>
                <c:pt idx="40">
                  <c:v>0.12188032469920217</c:v>
                </c:pt>
                <c:pt idx="41">
                  <c:v>0.12188032469920217</c:v>
                </c:pt>
                <c:pt idx="42">
                  <c:v>0.12188032469920217</c:v>
                </c:pt>
                <c:pt idx="43">
                  <c:v>0.12231845104832745</c:v>
                </c:pt>
                <c:pt idx="44">
                  <c:v>0.12231845104832745</c:v>
                </c:pt>
                <c:pt idx="45">
                  <c:v>0.12231845104832745</c:v>
                </c:pt>
                <c:pt idx="46">
                  <c:v>0.12187974005109015</c:v>
                </c:pt>
                <c:pt idx="47">
                  <c:v>0.12187974005109015</c:v>
                </c:pt>
                <c:pt idx="48">
                  <c:v>0.12187974005109015</c:v>
                </c:pt>
                <c:pt idx="49">
                  <c:v>0.12187974005109015</c:v>
                </c:pt>
                <c:pt idx="50">
                  <c:v>0.12187974005109015</c:v>
                </c:pt>
                <c:pt idx="51">
                  <c:v>0.12187974005109015</c:v>
                </c:pt>
                <c:pt idx="52">
                  <c:v>0.12100290507408308</c:v>
                </c:pt>
                <c:pt idx="53">
                  <c:v>0.12144161370196487</c:v>
                </c:pt>
                <c:pt idx="54">
                  <c:v>0.12100290507408308</c:v>
                </c:pt>
                <c:pt idx="55">
                  <c:v>0.12100290507408308</c:v>
                </c:pt>
                <c:pt idx="56">
                  <c:v>0.12144161370196487</c:v>
                </c:pt>
                <c:pt idx="57">
                  <c:v>0.1271407500139019</c:v>
                </c:pt>
                <c:pt idx="58">
                  <c:v>0.13766210062939205</c:v>
                </c:pt>
                <c:pt idx="59">
                  <c:v>0.13985519902487575</c:v>
                </c:pt>
                <c:pt idx="60">
                  <c:v>0.14204763943662854</c:v>
                </c:pt>
                <c:pt idx="61">
                  <c:v>0.14248571140432464</c:v>
                </c:pt>
                <c:pt idx="62">
                  <c:v>0.14248571140432464</c:v>
                </c:pt>
                <c:pt idx="63">
                  <c:v>0.14774673631642216</c:v>
                </c:pt>
                <c:pt idx="64">
                  <c:v>0.15520023757608833</c:v>
                </c:pt>
                <c:pt idx="65">
                  <c:v>0.16309179712017474</c:v>
                </c:pt>
                <c:pt idx="66">
                  <c:v>0.16923051742092335</c:v>
                </c:pt>
                <c:pt idx="67">
                  <c:v>0.17668413838964284</c:v>
                </c:pt>
                <c:pt idx="68">
                  <c:v>0.17536843090264789</c:v>
                </c:pt>
                <c:pt idx="69">
                  <c:v>0.17799896535729373</c:v>
                </c:pt>
                <c:pt idx="70">
                  <c:v>0.19027479368446046</c:v>
                </c:pt>
                <c:pt idx="71">
                  <c:v>0.20342746857515148</c:v>
                </c:pt>
                <c:pt idx="72">
                  <c:v>0.21132014193093743</c:v>
                </c:pt>
                <c:pt idx="73">
                  <c:v>0.22359604088978094</c:v>
                </c:pt>
                <c:pt idx="74">
                  <c:v>0.22491302726762516</c:v>
                </c:pt>
                <c:pt idx="75">
                  <c:v>0.23455606998341574</c:v>
                </c:pt>
                <c:pt idx="76">
                  <c:v>0.24507949336304521</c:v>
                </c:pt>
                <c:pt idx="77">
                  <c:v>0.25384801979731009</c:v>
                </c:pt>
                <c:pt idx="78">
                  <c:v>0.26173969448522655</c:v>
                </c:pt>
                <c:pt idx="79">
                  <c:v>0.27533162064700017</c:v>
                </c:pt>
                <c:pt idx="80">
                  <c:v>0.28892213642268261</c:v>
                </c:pt>
                <c:pt idx="81">
                  <c:v>0.29637615198145029</c:v>
                </c:pt>
                <c:pt idx="82">
                  <c:v>0.30514470877567706</c:v>
                </c:pt>
                <c:pt idx="83">
                  <c:v>0.3130364109793291</c:v>
                </c:pt>
                <c:pt idx="84">
                  <c:v>0.3139132668446879</c:v>
                </c:pt>
                <c:pt idx="85">
                  <c:v>0.31347402937509267</c:v>
                </c:pt>
                <c:pt idx="86">
                  <c:v>0.31347402937509267</c:v>
                </c:pt>
                <c:pt idx="87">
                  <c:v>0.31391164541034644</c:v>
                </c:pt>
                <c:pt idx="88">
                  <c:v>0.31435088287994173</c:v>
                </c:pt>
                <c:pt idx="89">
                  <c:v>0.32180330618689929</c:v>
                </c:pt>
                <c:pt idx="90">
                  <c:v>0.33583292805833564</c:v>
                </c:pt>
                <c:pt idx="91">
                  <c:v>0.35029825256897867</c:v>
                </c:pt>
                <c:pt idx="92">
                  <c:v>0.37835925735291753</c:v>
                </c:pt>
                <c:pt idx="93">
                  <c:v>0.39370310590921226</c:v>
                </c:pt>
                <c:pt idx="94">
                  <c:v>0.40773480015039276</c:v>
                </c:pt>
                <c:pt idx="95">
                  <c:v>0.4182548497703239</c:v>
                </c:pt>
                <c:pt idx="96">
                  <c:v>0.4204458721194026</c:v>
                </c:pt>
                <c:pt idx="97">
                  <c:v>0.42702333303873707</c:v>
                </c:pt>
                <c:pt idx="98">
                  <c:v>0.4327217166909178</c:v>
                </c:pt>
                <c:pt idx="99">
                  <c:v>0.4327217166909178</c:v>
                </c:pt>
                <c:pt idx="100">
                  <c:v>0.43359856286793774</c:v>
                </c:pt>
                <c:pt idx="101">
                  <c:v>0.43359856286793774</c:v>
                </c:pt>
                <c:pt idx="102">
                  <c:v>0.43359856286793774</c:v>
                </c:pt>
                <c:pt idx="103">
                  <c:v>0.43359856286793774</c:v>
                </c:pt>
                <c:pt idx="104">
                  <c:v>0.43359856286793774</c:v>
                </c:pt>
                <c:pt idx="105">
                  <c:v>0.43403585097811137</c:v>
                </c:pt>
                <c:pt idx="106">
                  <c:v>0.43491269481565775</c:v>
                </c:pt>
                <c:pt idx="107">
                  <c:v>0.43447540906332144</c:v>
                </c:pt>
                <c:pt idx="108">
                  <c:v>0.43491269481565775</c:v>
                </c:pt>
                <c:pt idx="109">
                  <c:v>0.43666638254605333</c:v>
                </c:pt>
                <c:pt idx="110">
                  <c:v>0.45157273127283182</c:v>
                </c:pt>
                <c:pt idx="111">
                  <c:v>0.45683379684098929</c:v>
                </c:pt>
                <c:pt idx="112">
                  <c:v>0.46867242541599574</c:v>
                </c:pt>
                <c:pt idx="113">
                  <c:v>0.47875491097881484</c:v>
                </c:pt>
                <c:pt idx="114">
                  <c:v>0.47831523405799037</c:v>
                </c:pt>
                <c:pt idx="115">
                  <c:v>0.49936208117737302</c:v>
                </c:pt>
                <c:pt idx="116">
                  <c:v>0.51382872028853621</c:v>
                </c:pt>
                <c:pt idx="117">
                  <c:v>0.52741844359974621</c:v>
                </c:pt>
                <c:pt idx="118">
                  <c:v>0.54100809893609059</c:v>
                </c:pt>
                <c:pt idx="119">
                  <c:v>0.5681872062566814</c:v>
                </c:pt>
                <c:pt idx="120">
                  <c:v>0.59054813107461113</c:v>
                </c:pt>
                <c:pt idx="121">
                  <c:v>0.60019971354520962</c:v>
                </c:pt>
                <c:pt idx="122">
                  <c:v>0.60460311071318562</c:v>
                </c:pt>
                <c:pt idx="123">
                  <c:v>0.60416307699622684</c:v>
                </c:pt>
                <c:pt idx="124">
                  <c:v>0.60416307699622684</c:v>
                </c:pt>
                <c:pt idx="125">
                  <c:v>0.60415988847677216</c:v>
                </c:pt>
                <c:pt idx="126">
                  <c:v>0.60415669998313914</c:v>
                </c:pt>
                <c:pt idx="127">
                  <c:v>0.60371667340635882</c:v>
                </c:pt>
                <c:pt idx="128">
                  <c:v>0.60327664920959911</c:v>
                </c:pt>
                <c:pt idx="129">
                  <c:v>0.60283662739284094</c:v>
                </c:pt>
                <c:pt idx="130">
                  <c:v>0.60283662739284094</c:v>
                </c:pt>
                <c:pt idx="131">
                  <c:v>0.60195976749287761</c:v>
                </c:pt>
                <c:pt idx="132">
                  <c:v>0.6023966079560652</c:v>
                </c:pt>
                <c:pt idx="133">
                  <c:v>0.6023966079560652</c:v>
                </c:pt>
                <c:pt idx="134">
                  <c:v>0.60195659089925213</c:v>
                </c:pt>
                <c:pt idx="135">
                  <c:v>0.62738540130716192</c:v>
                </c:pt>
                <c:pt idx="136">
                  <c:v>0.63878453048493478</c:v>
                </c:pt>
                <c:pt idx="137">
                  <c:v>0.64798981024597124</c:v>
                </c:pt>
                <c:pt idx="138">
                  <c:v>0.65588149907733384</c:v>
                </c:pt>
                <c:pt idx="139">
                  <c:v>0.66684041834543772</c:v>
                </c:pt>
                <c:pt idx="140">
                  <c:v>0.67569748607169522</c:v>
                </c:pt>
                <c:pt idx="141">
                  <c:v>0.68183627672797187</c:v>
                </c:pt>
                <c:pt idx="142">
                  <c:v>0.69095935667070185</c:v>
                </c:pt>
                <c:pt idx="143">
                  <c:v>0.69797424025090526</c:v>
                </c:pt>
                <c:pt idx="144">
                  <c:v>0.7068318109727928</c:v>
                </c:pt>
                <c:pt idx="145">
                  <c:v>0.71823246790440143</c:v>
                </c:pt>
                <c:pt idx="146">
                  <c:v>0.72612138597120346</c:v>
                </c:pt>
                <c:pt idx="147">
                  <c:v>0.94701036982400388</c:v>
                </c:pt>
                <c:pt idx="148">
                  <c:v>0.91498692647751367</c:v>
                </c:pt>
                <c:pt idx="149">
                  <c:v>0.93296879116304421</c:v>
                </c:pt>
                <c:pt idx="150">
                  <c:v>0.94744144900489458</c:v>
                </c:pt>
                <c:pt idx="151">
                  <c:v>0.96148307870216165</c:v>
                </c:pt>
                <c:pt idx="152">
                  <c:v>0.94700028770879918</c:v>
                </c:pt>
                <c:pt idx="153">
                  <c:v>0.96806015477161134</c:v>
                </c:pt>
                <c:pt idx="154">
                  <c:v>1.0044541368102378</c:v>
                </c:pt>
                <c:pt idx="155">
                  <c:v>1.0149706217776695</c:v>
                </c:pt>
                <c:pt idx="156">
                  <c:v>1.0250673762062255</c:v>
                </c:pt>
                <c:pt idx="157">
                  <c:v>1.037343680597024</c:v>
                </c:pt>
                <c:pt idx="158">
                  <c:v>1.0461163766632</c:v>
                </c:pt>
                <c:pt idx="159">
                  <c:v>1.0605885078481396</c:v>
                </c:pt>
                <c:pt idx="160">
                  <c:v>1.068919708236834</c:v>
                </c:pt>
                <c:pt idx="161">
                  <c:v>1.0842689841094597</c:v>
                </c:pt>
                <c:pt idx="162">
                  <c:v>1.0921585436298877</c:v>
                </c:pt>
                <c:pt idx="163">
                  <c:v>1.1026856719782341</c:v>
                </c:pt>
                <c:pt idx="164">
                  <c:v>1.1039986190809934</c:v>
                </c:pt>
                <c:pt idx="165">
                  <c:v>1.1460887430223146</c:v>
                </c:pt>
                <c:pt idx="166">
                  <c:v>1.1460887430223146</c:v>
                </c:pt>
                <c:pt idx="167">
                  <c:v>1.1592474506774701</c:v>
                </c:pt>
                <c:pt idx="168">
                  <c:v>1.1675781886036061</c:v>
                </c:pt>
                <c:pt idx="169">
                  <c:v>1.1802951055917978</c:v>
                </c:pt>
                <c:pt idx="170">
                  <c:v>1.1916992822792782</c:v>
                </c:pt>
                <c:pt idx="171">
                  <c:v>1.2057352040148506</c:v>
                </c:pt>
                <c:pt idx="172">
                  <c:v>1.2193162369734409</c:v>
                </c:pt>
                <c:pt idx="173">
                  <c:v>1.2324747603225332</c:v>
                </c:pt>
                <c:pt idx="174">
                  <c:v>1.2469458195002896</c:v>
                </c:pt>
                <c:pt idx="175">
                  <c:v>1.2653609811682418</c:v>
                </c:pt>
                <c:pt idx="176">
                  <c:v>1.2741332859989527</c:v>
                </c:pt>
                <c:pt idx="177">
                  <c:v>1.2894744971419911</c:v>
                </c:pt>
                <c:pt idx="178">
                  <c:v>1.3109630140362036</c:v>
                </c:pt>
                <c:pt idx="179">
                  <c:v>1.3236721501189772</c:v>
                </c:pt>
                <c:pt idx="180">
                  <c:v>1.3311249420666444</c:v>
                </c:pt>
                <c:pt idx="181">
                  <c:v>1.3429637666298326</c:v>
                </c:pt>
                <c:pt idx="182">
                  <c:v>1.3490970529495165</c:v>
                </c:pt>
                <c:pt idx="183">
                  <c:v>1.4832473269854909</c:v>
                </c:pt>
                <c:pt idx="184">
                  <c:v>1.7081137957471653</c:v>
                </c:pt>
                <c:pt idx="185">
                  <c:v>1.8977446259224195</c:v>
                </c:pt>
                <c:pt idx="186">
                  <c:v>1.9209702765319416</c:v>
                </c:pt>
                <c:pt idx="187">
                  <c:v>1.9205369167575996</c:v>
                </c:pt>
                <c:pt idx="188">
                  <c:v>1.9209702765319416</c:v>
                </c:pt>
                <c:pt idx="189">
                  <c:v>1.9215921005526313</c:v>
                </c:pt>
                <c:pt idx="190">
                  <c:v>2.0266024828809512</c:v>
                </c:pt>
                <c:pt idx="191">
                  <c:v>2.0410566664435237</c:v>
                </c:pt>
                <c:pt idx="192">
                  <c:v>2.0533236612319259</c:v>
                </c:pt>
                <c:pt idx="193">
                  <c:v>2.0712854421308107</c:v>
                </c:pt>
                <c:pt idx="194">
                  <c:v>2.0822310847337713</c:v>
                </c:pt>
                <c:pt idx="195">
                  <c:v>2.087048907106535</c:v>
                </c:pt>
                <c:pt idx="196">
                  <c:v>2.0966957300117137</c:v>
                </c:pt>
                <c:pt idx="197">
                  <c:v>2.1067641030022837</c:v>
                </c:pt>
                <c:pt idx="198">
                  <c:v>2.1199074151760642</c:v>
                </c:pt>
                <c:pt idx="199">
                  <c:v>2.1225155657070154</c:v>
                </c:pt>
                <c:pt idx="200">
                  <c:v>2.1242581007215362</c:v>
                </c:pt>
                <c:pt idx="201">
                  <c:v>2.1255678407937673</c:v>
                </c:pt>
                <c:pt idx="202">
                  <c:v>2.1264333913948588</c:v>
                </c:pt>
                <c:pt idx="203">
                  <c:v>2.12992978230821</c:v>
                </c:pt>
                <c:pt idx="204">
                  <c:v>2.12992978230821</c:v>
                </c:pt>
                <c:pt idx="205">
                  <c:v>2.1303625425187462</c:v>
                </c:pt>
                <c:pt idx="206">
                  <c:v>2.1303625425187462</c:v>
                </c:pt>
                <c:pt idx="207">
                  <c:v>2.1307953004078133</c:v>
                </c:pt>
                <c:pt idx="208">
                  <c:v>2.1303511129811397</c:v>
                </c:pt>
                <c:pt idx="209">
                  <c:v>2.2946256252760957</c:v>
                </c:pt>
                <c:pt idx="210">
                  <c:v>2.5104682117396577</c:v>
                </c:pt>
                <c:pt idx="211">
                  <c:v>2.531484644947358</c:v>
                </c:pt>
                <c:pt idx="212">
                  <c:v>2.667620717864831</c:v>
                </c:pt>
                <c:pt idx="213">
                  <c:v>2.6702083944797268</c:v>
                </c:pt>
                <c:pt idx="214">
                  <c:v>2.6718042930018093</c:v>
                </c:pt>
                <c:pt idx="215">
                  <c:v>2.6735436057987036</c:v>
                </c:pt>
                <c:pt idx="216">
                  <c:v>2.6888954145946355</c:v>
                </c:pt>
                <c:pt idx="217">
                  <c:v>2.7006964533891811</c:v>
                </c:pt>
                <c:pt idx="218">
                  <c:v>2.7134031640258924</c:v>
                </c:pt>
                <c:pt idx="219">
                  <c:v>2.7304646217263975</c:v>
                </c:pt>
                <c:pt idx="220">
                  <c:v>2.744033178541661</c:v>
                </c:pt>
                <c:pt idx="221">
                  <c:v>2.7637243408169447</c:v>
                </c:pt>
                <c:pt idx="222">
                  <c:v>2.7777233421792022</c:v>
                </c:pt>
                <c:pt idx="223">
                  <c:v>2.7991672462736936</c:v>
                </c:pt>
                <c:pt idx="224">
                  <c:v>2.8131656029776937</c:v>
                </c:pt>
                <c:pt idx="225">
                  <c:v>2.8350546293499819</c:v>
                </c:pt>
                <c:pt idx="226">
                  <c:v>2.8402847399347881</c:v>
                </c:pt>
                <c:pt idx="227">
                  <c:v>2.8437765132022177</c:v>
                </c:pt>
                <c:pt idx="228">
                  <c:v>2.8455147418411832</c:v>
                </c:pt>
                <c:pt idx="229">
                  <c:v>2.8481297020433356</c:v>
                </c:pt>
                <c:pt idx="230">
                  <c:v>2.8485604242575668</c:v>
                </c:pt>
                <c:pt idx="231">
                  <c:v>2.849867889561307</c:v>
                </c:pt>
                <c:pt idx="232">
                  <c:v>2.8529901521098235</c:v>
                </c:pt>
                <c:pt idx="233">
                  <c:v>2.8498066403392932</c:v>
                </c:pt>
                <c:pt idx="234">
                  <c:v>2.8502067179413926</c:v>
                </c:pt>
                <c:pt idx="235">
                  <c:v>2.8506374171055553</c:v>
                </c:pt>
                <c:pt idx="236">
                  <c:v>2.8515141296103366</c:v>
                </c:pt>
                <c:pt idx="237">
                  <c:v>2.8506221007482333</c:v>
                </c:pt>
                <c:pt idx="238">
                  <c:v>2.853344209648522</c:v>
                </c:pt>
                <c:pt idx="239">
                  <c:v>2.8425637332677112</c:v>
                </c:pt>
                <c:pt idx="240">
                  <c:v>2.8509762038523441</c:v>
                </c:pt>
                <c:pt idx="241">
                  <c:v>2.8504995743548176</c:v>
                </c:pt>
                <c:pt idx="242">
                  <c:v>2.8693104929706092</c:v>
                </c:pt>
                <c:pt idx="243">
                  <c:v>2.8692950750801152</c:v>
                </c:pt>
                <c:pt idx="244">
                  <c:v>2.8697103403447004</c:v>
                </c:pt>
                <c:pt idx="245">
                  <c:v>2.8692642396737149</c:v>
                </c:pt>
                <c:pt idx="246">
                  <c:v>2.8701255988198398</c:v>
                </c:pt>
                <c:pt idx="247">
                  <c:v>2.8701255988198398</c:v>
                </c:pt>
                <c:pt idx="248">
                  <c:v>2.8692488221578056</c:v>
                </c:pt>
                <c:pt idx="249">
                  <c:v>2.8705562749357858</c:v>
                </c:pt>
                <c:pt idx="250">
                  <c:v>2.8701101766944364</c:v>
                </c:pt>
                <c:pt idx="251">
                  <c:v>2.8701101766944364</c:v>
                </c:pt>
                <c:pt idx="252">
                  <c:v>2.8705562749357858</c:v>
                </c:pt>
                <c:pt idx="253">
                  <c:v>2.8705562749357858</c:v>
                </c:pt>
                <c:pt idx="254">
                  <c:v>2.8705562749357858</c:v>
                </c:pt>
                <c:pt idx="255">
                  <c:v>2.8705562749357858</c:v>
                </c:pt>
                <c:pt idx="256">
                  <c:v>2.870986948747011</c:v>
                </c:pt>
                <c:pt idx="257">
                  <c:v>2.8771243566153624</c:v>
                </c:pt>
                <c:pt idx="258">
                  <c:v>2.8863227251165453</c:v>
                </c:pt>
                <c:pt idx="259">
                  <c:v>2.9025352289731252</c:v>
                </c:pt>
                <c:pt idx="260">
                  <c:v>2.9112873099387304</c:v>
                </c:pt>
                <c:pt idx="261">
                  <c:v>2.929683731363864</c:v>
                </c:pt>
                <c:pt idx="262">
                  <c:v>2.9410500948705214</c:v>
                </c:pt>
                <c:pt idx="263">
                  <c:v>2.9625068369160688</c:v>
                </c:pt>
                <c:pt idx="264">
                  <c:v>2.976502934508007</c:v>
                </c:pt>
                <c:pt idx="265">
                  <c:v>2.998389426409565</c:v>
                </c:pt>
                <c:pt idx="266">
                  <c:v>3.0132454583877313</c:v>
                </c:pt>
                <c:pt idx="267">
                  <c:v>3.0342869924911655</c:v>
                </c:pt>
                <c:pt idx="268">
                  <c:v>3.0530793313084117</c:v>
                </c:pt>
                <c:pt idx="269">
                  <c:v>3.0701506140721739</c:v>
                </c:pt>
                <c:pt idx="270">
                  <c:v>3.0911585575349894</c:v>
                </c:pt>
                <c:pt idx="271">
                  <c:v>3.1077826189328572</c:v>
                </c:pt>
                <c:pt idx="272">
                  <c:v>3.1296665357890037</c:v>
                </c:pt>
                <c:pt idx="273">
                  <c:v>3.1449833563597211</c:v>
                </c:pt>
                <c:pt idx="274">
                  <c:v>3.1681731136645572</c:v>
                </c:pt>
                <c:pt idx="275">
                  <c:v>3.1826127200089847</c:v>
                </c:pt>
                <c:pt idx="276">
                  <c:v>3.2053719066130246</c:v>
                </c:pt>
                <c:pt idx="277">
                  <c:v>3.219811036047993</c:v>
                </c:pt>
                <c:pt idx="278">
                  <c:v>3.2430165923547896</c:v>
                </c:pt>
                <c:pt idx="279">
                  <c:v>3.2578848545728714</c:v>
                </c:pt>
                <c:pt idx="280">
                  <c:v>3.2815369740946081</c:v>
                </c:pt>
                <c:pt idx="281">
                  <c:v>3.2959575018459546</c:v>
                </c:pt>
                <c:pt idx="282">
                  <c:v>3.3191618920048307</c:v>
                </c:pt>
                <c:pt idx="283">
                  <c:v>3.333599624811094</c:v>
                </c:pt>
                <c:pt idx="284">
                  <c:v>3.3568034990283246</c:v>
                </c:pt>
                <c:pt idx="285">
                  <c:v>3.3778246033085071</c:v>
                </c:pt>
                <c:pt idx="286">
                  <c:v>3.39401496755662</c:v>
                </c:pt>
                <c:pt idx="287">
                  <c:v>3.4167706211639373</c:v>
                </c:pt>
                <c:pt idx="288">
                  <c:v>3.432512948192433</c:v>
                </c:pt>
                <c:pt idx="289">
                  <c:v>3.4548388478664553</c:v>
                </c:pt>
                <c:pt idx="290">
                  <c:v>3.4697039771238471</c:v>
                </c:pt>
                <c:pt idx="291">
                  <c:v>3.4933348290119972</c:v>
                </c:pt>
                <c:pt idx="292">
                  <c:v>3.5077704687751003</c:v>
                </c:pt>
                <c:pt idx="293">
                  <c:v>3.5314196317197806</c:v>
                </c:pt>
                <c:pt idx="294">
                  <c:v>3.5462836383615617</c:v>
                </c:pt>
                <c:pt idx="295">
                  <c:v>3.5699131953595584</c:v>
                </c:pt>
                <c:pt idx="296">
                  <c:v>3.5852052289980145</c:v>
                </c:pt>
                <c:pt idx="297">
                  <c:v>3.6092819678910391</c:v>
                </c:pt>
                <c:pt idx="298">
                  <c:v>3.6241447265606825</c:v>
                </c:pt>
                <c:pt idx="299">
                  <c:v>3.6473443255772016</c:v>
                </c:pt>
                <c:pt idx="300">
                  <c:v>3.664388043669923</c:v>
                </c:pt>
                <c:pt idx="301">
                  <c:v>3.6849771776905662</c:v>
                </c:pt>
                <c:pt idx="302">
                  <c:v>3.7042016495551491</c:v>
                </c:pt>
                <c:pt idx="303">
                  <c:v>4.0038352773546535</c:v>
                </c:pt>
                <c:pt idx="304">
                  <c:v>4.6377011542796458</c:v>
                </c:pt>
                <c:pt idx="305">
                  <c:v>4.6556044079481884</c:v>
                </c:pt>
                <c:pt idx="306">
                  <c:v>5.031652399478646</c:v>
                </c:pt>
                <c:pt idx="307">
                  <c:v>5.0474262661584435</c:v>
                </c:pt>
                <c:pt idx="308">
                  <c:v>5.0675273128331382</c:v>
                </c:pt>
                <c:pt idx="309">
                  <c:v>5.0837256536158018</c:v>
                </c:pt>
                <c:pt idx="310">
                  <c:v>5.1069071165804019</c:v>
                </c:pt>
                <c:pt idx="311">
                  <c:v>5.1191756747201485</c:v>
                </c:pt>
                <c:pt idx="312">
                  <c:v>5.1239816867867534</c:v>
                </c:pt>
                <c:pt idx="313">
                  <c:v>5.1279113548840218</c:v>
                </c:pt>
                <c:pt idx="314">
                  <c:v>5.1305127134303561</c:v>
                </c:pt>
                <c:pt idx="315">
                  <c:v>5.1325139957563639</c:v>
                </c:pt>
                <c:pt idx="316">
                  <c:v>5.1331969375715367</c:v>
                </c:pt>
                <c:pt idx="317">
                  <c:v>5.1340456328605297</c:v>
                </c:pt>
                <c:pt idx="318">
                  <c:v>5.1353463011896716</c:v>
                </c:pt>
                <c:pt idx="319">
                  <c:v>5.1366193136931395</c:v>
                </c:pt>
                <c:pt idx="320">
                  <c:v>5.137495631220661</c:v>
                </c:pt>
                <c:pt idx="321">
                  <c:v>5.137919961959784</c:v>
                </c:pt>
                <c:pt idx="322">
                  <c:v>5.1392206036884192</c:v>
                </c:pt>
                <c:pt idx="323">
                  <c:v>5.1286117716806894</c:v>
                </c:pt>
                <c:pt idx="324">
                  <c:v>5.1272937977156774</c:v>
                </c:pt>
                <c:pt idx="325">
                  <c:v>5.1281424884964544</c:v>
                </c:pt>
                <c:pt idx="326">
                  <c:v>5.1294431176295081</c:v>
                </c:pt>
                <c:pt idx="327">
                  <c:v>5.1298674551306576</c:v>
                </c:pt>
                <c:pt idx="328">
                  <c:v>5.1307437402239584</c:v>
                </c:pt>
                <c:pt idx="329">
                  <c:v>5.1302641760022922</c:v>
                </c:pt>
                <c:pt idx="330">
                  <c:v>5.1315647825951665</c:v>
                </c:pt>
                <c:pt idx="331">
                  <c:v>5.1271282108255685</c:v>
                </c:pt>
                <c:pt idx="332">
                  <c:v>5.1271282108255685</c:v>
                </c:pt>
                <c:pt idx="333">
                  <c:v>5.1279768745578043</c:v>
                </c:pt>
                <c:pt idx="334">
                  <c:v>5.1293050705275327</c:v>
                </c:pt>
                <c:pt idx="335">
                  <c:v>5.1292774617777095</c:v>
                </c:pt>
                <c:pt idx="336">
                  <c:v>5.1305780424593204</c:v>
                </c:pt>
                <c:pt idx="337">
                  <c:v>5.1319338622673092</c:v>
                </c:pt>
                <c:pt idx="338">
                  <c:v>5.1318786166028012</c:v>
                </c:pt>
                <c:pt idx="339">
                  <c:v>5.124157816760512</c:v>
                </c:pt>
                <c:pt idx="340">
                  <c:v>5.1482331517241882</c:v>
                </c:pt>
                <c:pt idx="341">
                  <c:v>5.1969087619950471</c:v>
                </c:pt>
                <c:pt idx="342">
                  <c:v>5.1628828084972822</c:v>
                </c:pt>
                <c:pt idx="343">
                  <c:v>5.161047436082403</c:v>
                </c:pt>
                <c:pt idx="344">
                  <c:v>5.1637032490403039</c:v>
                </c:pt>
                <c:pt idx="345">
                  <c:v>5.1595806996158551</c:v>
                </c:pt>
                <c:pt idx="346">
                  <c:v>5.1563621399367445</c:v>
                </c:pt>
                <c:pt idx="347">
                  <c:v>5.1779822261499611</c:v>
                </c:pt>
                <c:pt idx="348">
                  <c:v>5.1320343761473151</c:v>
                </c:pt>
                <c:pt idx="349">
                  <c:v>5.1547445546199446</c:v>
                </c:pt>
                <c:pt idx="350">
                  <c:v>5.1629163269712812</c:v>
                </c:pt>
                <c:pt idx="351">
                  <c:v>5.1415171885260653</c:v>
                </c:pt>
                <c:pt idx="352">
                  <c:v>5.1395438371729449</c:v>
                </c:pt>
                <c:pt idx="353">
                  <c:v>5.1372570846137702</c:v>
                </c:pt>
                <c:pt idx="354">
                  <c:v>5.1362428974194163</c:v>
                </c:pt>
                <c:pt idx="355">
                  <c:v>5.1353669439088279</c:v>
                </c:pt>
                <c:pt idx="356">
                  <c:v>5.1357634623291268</c:v>
                </c:pt>
                <c:pt idx="357">
                  <c:v>5.1357634623291268</c:v>
                </c:pt>
                <c:pt idx="358">
                  <c:v>5.1362152561276782</c:v>
                </c:pt>
                <c:pt idx="359">
                  <c:v>5.1366394088582359</c:v>
                </c:pt>
                <c:pt idx="360">
                  <c:v>5.1357358237374271</c:v>
                </c:pt>
                <c:pt idx="361">
                  <c:v>5.1357358237374271</c:v>
                </c:pt>
                <c:pt idx="362">
                  <c:v>5.1370359137631532</c:v>
                </c:pt>
                <c:pt idx="363">
                  <c:v>5.1492990909451359</c:v>
                </c:pt>
                <c:pt idx="364">
                  <c:v>5.1750977247044299</c:v>
                </c:pt>
                <c:pt idx="365">
                  <c:v>5.1952164986757152</c:v>
                </c:pt>
                <c:pt idx="366">
                  <c:v>5.2078756514825013</c:v>
                </c:pt>
                <c:pt idx="367">
                  <c:v>5.2314697770807452</c:v>
                </c:pt>
                <c:pt idx="368">
                  <c:v>5.2476322629458068</c:v>
                </c:pt>
                <c:pt idx="369">
                  <c:v>5.2734014274291052</c:v>
                </c:pt>
                <c:pt idx="370">
                  <c:v>5.2921627214224678</c:v>
                </c:pt>
                <c:pt idx="371">
                  <c:v>5.3184118277265844</c:v>
                </c:pt>
                <c:pt idx="372">
                  <c:v>5.3402237526524194</c:v>
                </c:pt>
                <c:pt idx="373">
                  <c:v>5.3642970592522881</c:v>
                </c:pt>
                <c:pt idx="374">
                  <c:v>5.3896117776186268</c:v>
                </c:pt>
                <c:pt idx="375">
                  <c:v>5.4119039015714536</c:v>
                </c:pt>
                <c:pt idx="376">
                  <c:v>5.438998684762316</c:v>
                </c:pt>
                <c:pt idx="377">
                  <c:v>5.6558354977896679</c:v>
                </c:pt>
                <c:pt idx="378">
                  <c:v>5.681175731872238</c:v>
                </c:pt>
                <c:pt idx="379">
                  <c:v>5.7039186242751452</c:v>
                </c:pt>
                <c:pt idx="380">
                  <c:v>5.7318860362854913</c:v>
                </c:pt>
                <c:pt idx="381">
                  <c:v>5.7537527558038963</c:v>
                </c:pt>
                <c:pt idx="382">
                  <c:v>5.7834714423934601</c:v>
                </c:pt>
                <c:pt idx="383">
                  <c:v>5.8031325147053767</c:v>
                </c:pt>
                <c:pt idx="384">
                  <c:v>5.8324283373622476</c:v>
                </c:pt>
                <c:pt idx="385">
                  <c:v>5.8529649176435479</c:v>
                </c:pt>
                <c:pt idx="386">
                  <c:v>5.8826824672005253</c:v>
                </c:pt>
                <c:pt idx="387">
                  <c:v>5.9027647587388925</c:v>
                </c:pt>
                <c:pt idx="388">
                  <c:v>5.9329355441831542</c:v>
                </c:pt>
                <c:pt idx="389">
                  <c:v>5.9530172540033712</c:v>
                </c:pt>
                <c:pt idx="390">
                  <c:v>5.9823116758370016</c:v>
                </c:pt>
                <c:pt idx="391">
                  <c:v>6.0036904950488994</c:v>
                </c:pt>
                <c:pt idx="392">
                  <c:v>6.0316867724319074</c:v>
                </c:pt>
                <c:pt idx="393">
                  <c:v>6.0552383166370527</c:v>
                </c:pt>
                <c:pt idx="394">
                  <c:v>6.0801849447898677</c:v>
                </c:pt>
                <c:pt idx="395">
                  <c:v>6.1063010053106499</c:v>
                </c:pt>
                <c:pt idx="396">
                  <c:v>6.1278062051699598</c:v>
                </c:pt>
                <c:pt idx="397">
                  <c:v>6.156588953248062</c:v>
                </c:pt>
                <c:pt idx="398">
                  <c:v>6.1775800118237507</c:v>
                </c:pt>
                <c:pt idx="399">
                  <c:v>6.2059670013104036</c:v>
                </c:pt>
                <c:pt idx="400">
                  <c:v>6.2265029940094045</c:v>
                </c:pt>
                <c:pt idx="401">
                  <c:v>6.2553103641333312</c:v>
                </c:pt>
                <c:pt idx="402">
                  <c:v>6.2753909229673051</c:v>
                </c:pt>
                <c:pt idx="403">
                  <c:v>6.3050732212740321</c:v>
                </c:pt>
                <c:pt idx="404">
                  <c:v>6.3246980356631957</c:v>
                </c:pt>
                <c:pt idx="405">
                  <c:v>6.354413396024718</c:v>
                </c:pt>
                <c:pt idx="406">
                  <c:v>6.3740374176660524</c:v>
                </c:pt>
                <c:pt idx="407">
                  <c:v>6.4037175739265892</c:v>
                </c:pt>
                <c:pt idx="408">
                  <c:v>6.4233406998452258</c:v>
                </c:pt>
                <c:pt idx="409">
                  <c:v>6.4530197113438641</c:v>
                </c:pt>
                <c:pt idx="410">
                  <c:v>6.473062498512042</c:v>
                </c:pt>
                <c:pt idx="411">
                  <c:v>6.5018993410836963</c:v>
                </c:pt>
                <c:pt idx="412">
                  <c:v>6.5214856236095278</c:v>
                </c:pt>
                <c:pt idx="413">
                  <c:v>6.5498659958804488</c:v>
                </c:pt>
                <c:pt idx="414">
                  <c:v>6.5712032511261862</c:v>
                </c:pt>
                <c:pt idx="415">
                  <c:v>6.5969868367679991</c:v>
                </c:pt>
                <c:pt idx="416">
                  <c:v>6.6213673945705036</c:v>
                </c:pt>
                <c:pt idx="417">
                  <c:v>6.6440670643761868</c:v>
                </c:pt>
                <c:pt idx="418">
                  <c:v>6.6701978496102425</c:v>
                </c:pt>
                <c:pt idx="419">
                  <c:v>6.6915649673542639</c:v>
                </c:pt>
                <c:pt idx="420">
                  <c:v>6.7194820317023218</c:v>
                </c:pt>
                <c:pt idx="421">
                  <c:v>6.7399724670890855</c:v>
                </c:pt>
                <c:pt idx="422">
                  <c:v>6.768308107398016</c:v>
                </c:pt>
                <c:pt idx="423">
                  <c:v>6.7878852857920702</c:v>
                </c:pt>
                <c:pt idx="424">
                  <c:v>6.8170952370802942</c:v>
                </c:pt>
                <c:pt idx="425">
                  <c:v>6.8366711246188752</c:v>
                </c:pt>
                <c:pt idx="426">
                  <c:v>6.8654232508424524</c:v>
                </c:pt>
                <c:pt idx="427">
                  <c:v>6.8849978025162937</c:v>
                </c:pt>
                <c:pt idx="428">
                  <c:v>6.9120340330613761</c:v>
                </c:pt>
                <c:pt idx="429">
                  <c:v>6.9211360378203581</c:v>
                </c:pt>
                <c:pt idx="430">
                  <c:v>6.9267722813014334</c:v>
                </c:pt>
                <c:pt idx="431">
                  <c:v>6.9306943426140588</c:v>
                </c:pt>
                <c:pt idx="432">
                  <c:v>6.9341598656333048</c:v>
                </c:pt>
                <c:pt idx="433">
                  <c:v>6.9441744700355645</c:v>
                </c:pt>
                <c:pt idx="434">
                  <c:v>6.9572726430983378</c:v>
                </c:pt>
                <c:pt idx="435">
                  <c:v>6.9786336043648731</c:v>
                </c:pt>
                <c:pt idx="436">
                  <c:v>6.9960347012740227</c:v>
                </c:pt>
                <c:pt idx="437">
                  <c:v>7.0208597950049176</c:v>
                </c:pt>
                <c:pt idx="438">
                  <c:v>7.0399733442054044</c:v>
                </c:pt>
                <c:pt idx="439">
                  <c:v>7.0674240399496933</c:v>
                </c:pt>
                <c:pt idx="440">
                  <c:v>7.0865361681325858</c:v>
                </c:pt>
                <c:pt idx="441">
                  <c:v>7.1152797071077316</c:v>
                </c:pt>
                <c:pt idx="442">
                  <c:v>7.1348089572765394</c:v>
                </c:pt>
                <c:pt idx="443">
                  <c:v>7.1635506995705169</c:v>
                </c:pt>
                <c:pt idx="444">
                  <c:v>7.1830782656157925</c:v>
                </c:pt>
                <c:pt idx="445">
                  <c:v>7.2122366000602511</c:v>
                </c:pt>
                <c:pt idx="446">
                  <c:v>7.2313440998941143</c:v>
                </c:pt>
                <c:pt idx="447">
                  <c:v>7.2605395949827018</c:v>
                </c:pt>
                <c:pt idx="448">
                  <c:v>7.2801030422818895</c:v>
                </c:pt>
                <c:pt idx="449">
                  <c:v>7.3083821910345979</c:v>
                </c:pt>
                <c:pt idx="450">
                  <c:v>7.324860136335313</c:v>
                </c:pt>
                <c:pt idx="451">
                  <c:v>7.3535554017481326</c:v>
                </c:pt>
                <c:pt idx="452">
                  <c:v>7.372200840839958</c:v>
                </c:pt>
                <c:pt idx="453">
                  <c:v>7.4013516055960542</c:v>
                </c:pt>
                <c:pt idx="454">
                  <c:v>7.4112803238292839</c:v>
                </c:pt>
                <c:pt idx="455">
                  <c:v>7.4173289367490121</c:v>
                </c:pt>
                <c:pt idx="456">
                  <c:v>7.4212087081848104</c:v>
                </c:pt>
                <c:pt idx="457">
                  <c:v>7.4246706708570729</c:v>
                </c:pt>
                <c:pt idx="458">
                  <c:v>7.4272571248515735</c:v>
                </c:pt>
                <c:pt idx="459">
                  <c:v>7.4289680814391099</c:v>
                </c:pt>
                <c:pt idx="460">
                  <c:v>7.4368073049458827</c:v>
                </c:pt>
                <c:pt idx="461">
                  <c:v>7.4490238164736891</c:v>
                </c:pt>
                <c:pt idx="462">
                  <c:v>7.4681636140735117</c:v>
                </c:pt>
                <c:pt idx="463">
                  <c:v>7.4838011264357274</c:v>
                </c:pt>
                <c:pt idx="464">
                  <c:v>7.5081522951321009</c:v>
                </c:pt>
                <c:pt idx="465">
                  <c:v>7.5263746278335404</c:v>
                </c:pt>
              </c:numCache>
            </c:numRef>
          </c:xVal>
          <c:yVal>
            <c:numRef>
              <c:f>'Fig 5'!$X$5:$X$470</c:f>
              <c:numCache>
                <c:formatCode>0.000</c:formatCode>
                <c:ptCount val="466"/>
                <c:pt idx="0">
                  <c:v>0</c:v>
                </c:pt>
                <c:pt idx="1">
                  <c:v>3.704165231675067E-4</c:v>
                </c:pt>
                <c:pt idx="2">
                  <c:v>3.33374870850756E-3</c:v>
                </c:pt>
                <c:pt idx="3">
                  <c:v>9.4456213407714193E-2</c:v>
                </c:pt>
                <c:pt idx="4">
                  <c:v>0.10408704301006937</c:v>
                </c:pt>
                <c:pt idx="5">
                  <c:v>0.11297703956608952</c:v>
                </c:pt>
                <c:pt idx="6">
                  <c:v>0.11556995522826209</c:v>
                </c:pt>
                <c:pt idx="7">
                  <c:v>0.11556995522826209</c:v>
                </c:pt>
                <c:pt idx="8">
                  <c:v>0.11631078827459711</c:v>
                </c:pt>
                <c:pt idx="9">
                  <c:v>0.11631078827459711</c:v>
                </c:pt>
                <c:pt idx="10">
                  <c:v>0.11519953870509457</c:v>
                </c:pt>
                <c:pt idx="11">
                  <c:v>0.11556995522826209</c:v>
                </c:pt>
                <c:pt idx="12">
                  <c:v>0.11556995522826209</c:v>
                </c:pt>
                <c:pt idx="13">
                  <c:v>0.11594037175142959</c:v>
                </c:pt>
                <c:pt idx="14">
                  <c:v>0.11594037175142959</c:v>
                </c:pt>
                <c:pt idx="15">
                  <c:v>0.11594037175142959</c:v>
                </c:pt>
                <c:pt idx="16">
                  <c:v>0.11519953870509457</c:v>
                </c:pt>
                <c:pt idx="17">
                  <c:v>0.11556995522826209</c:v>
                </c:pt>
                <c:pt idx="18">
                  <c:v>0.11482912218192709</c:v>
                </c:pt>
                <c:pt idx="19">
                  <c:v>0.11556995522826209</c:v>
                </c:pt>
                <c:pt idx="20">
                  <c:v>0.11482912218192709</c:v>
                </c:pt>
                <c:pt idx="21">
                  <c:v>0.11482912218192709</c:v>
                </c:pt>
                <c:pt idx="22">
                  <c:v>0.11482912218192709</c:v>
                </c:pt>
                <c:pt idx="23">
                  <c:v>0.11519953870509457</c:v>
                </c:pt>
                <c:pt idx="24">
                  <c:v>0.11482912218192709</c:v>
                </c:pt>
                <c:pt idx="25">
                  <c:v>0.11482912218192709</c:v>
                </c:pt>
                <c:pt idx="26">
                  <c:v>0.11482912218192709</c:v>
                </c:pt>
                <c:pt idx="27">
                  <c:v>0.11519953870509457</c:v>
                </c:pt>
                <c:pt idx="28">
                  <c:v>0.11519953870509457</c:v>
                </c:pt>
                <c:pt idx="29">
                  <c:v>0.11519953870509457</c:v>
                </c:pt>
                <c:pt idx="30">
                  <c:v>0.11556995522826209</c:v>
                </c:pt>
                <c:pt idx="31">
                  <c:v>0.11519953870509457</c:v>
                </c:pt>
                <c:pt idx="32">
                  <c:v>0.11556995522826209</c:v>
                </c:pt>
                <c:pt idx="33">
                  <c:v>0.11556995522826209</c:v>
                </c:pt>
                <c:pt idx="34">
                  <c:v>0.11556995522826209</c:v>
                </c:pt>
                <c:pt idx="35">
                  <c:v>0.11519953870509457</c:v>
                </c:pt>
                <c:pt idx="36">
                  <c:v>0.11556995522826209</c:v>
                </c:pt>
                <c:pt idx="37">
                  <c:v>0.11556995522826209</c:v>
                </c:pt>
                <c:pt idx="38">
                  <c:v>0.11482912218192709</c:v>
                </c:pt>
                <c:pt idx="39">
                  <c:v>0.11519953870509457</c:v>
                </c:pt>
                <c:pt idx="40">
                  <c:v>0.11556995522826209</c:v>
                </c:pt>
                <c:pt idx="41">
                  <c:v>0.11556995522826209</c:v>
                </c:pt>
                <c:pt idx="42">
                  <c:v>0.11519953870509457</c:v>
                </c:pt>
                <c:pt idx="43">
                  <c:v>0.11519953870509457</c:v>
                </c:pt>
                <c:pt idx="44">
                  <c:v>0.11556995522826209</c:v>
                </c:pt>
                <c:pt idx="45">
                  <c:v>0.11594037175142959</c:v>
                </c:pt>
                <c:pt idx="46">
                  <c:v>0.11556995522826209</c:v>
                </c:pt>
                <c:pt idx="47">
                  <c:v>0.11519953870509457</c:v>
                </c:pt>
                <c:pt idx="48">
                  <c:v>0.11519953870509457</c:v>
                </c:pt>
                <c:pt idx="49">
                  <c:v>0.11482912218192709</c:v>
                </c:pt>
                <c:pt idx="50">
                  <c:v>0.11445870565875957</c:v>
                </c:pt>
                <c:pt idx="51">
                  <c:v>0.11482912218192709</c:v>
                </c:pt>
                <c:pt idx="52">
                  <c:v>0.11408828913559206</c:v>
                </c:pt>
                <c:pt idx="53">
                  <c:v>0.11445870565875957</c:v>
                </c:pt>
                <c:pt idx="54">
                  <c:v>0.11408828913559206</c:v>
                </c:pt>
                <c:pt idx="55">
                  <c:v>0.11408828913559206</c:v>
                </c:pt>
                <c:pt idx="56">
                  <c:v>0.11445870565875957</c:v>
                </c:pt>
                <c:pt idx="57">
                  <c:v>0.12001495350627217</c:v>
                </c:pt>
                <c:pt idx="58">
                  <c:v>0.13520203095613995</c:v>
                </c:pt>
                <c:pt idx="59">
                  <c:v>0.1329795318171349</c:v>
                </c:pt>
                <c:pt idx="60">
                  <c:v>0.13483161443297242</c:v>
                </c:pt>
                <c:pt idx="61">
                  <c:v>0.13520203095613995</c:v>
                </c:pt>
                <c:pt idx="62">
                  <c:v>0.13520203095613995</c:v>
                </c:pt>
                <c:pt idx="63">
                  <c:v>0.14038786228048503</c:v>
                </c:pt>
                <c:pt idx="64">
                  <c:v>0.14779619274383518</c:v>
                </c:pt>
                <c:pt idx="65">
                  <c:v>0.15520452320718528</c:v>
                </c:pt>
                <c:pt idx="66">
                  <c:v>0.16076077105469791</c:v>
                </c:pt>
                <c:pt idx="67">
                  <c:v>0.16668743542537798</c:v>
                </c:pt>
                <c:pt idx="68">
                  <c:v>0.16631701890221051</c:v>
                </c:pt>
                <c:pt idx="69">
                  <c:v>0.17224368327289061</c:v>
                </c:pt>
                <c:pt idx="70">
                  <c:v>0.17928159721307321</c:v>
                </c:pt>
                <c:pt idx="71">
                  <c:v>0.19335742509343853</c:v>
                </c:pt>
                <c:pt idx="72">
                  <c:v>0.20002492251045362</c:v>
                </c:pt>
                <c:pt idx="73">
                  <c:v>0.21187825125181384</c:v>
                </c:pt>
                <c:pt idx="74">
                  <c:v>0.21039658515914378</c:v>
                </c:pt>
                <c:pt idx="75">
                  <c:v>0.22373157999317403</c:v>
                </c:pt>
                <c:pt idx="76">
                  <c:v>0.23002866088702162</c:v>
                </c:pt>
                <c:pt idx="77">
                  <c:v>0.23632574178086924</c:v>
                </c:pt>
                <c:pt idx="78">
                  <c:v>0.24558615486005697</c:v>
                </c:pt>
                <c:pt idx="79">
                  <c:v>0.25373531836974206</c:v>
                </c:pt>
                <c:pt idx="80">
                  <c:v>0.26558864711110231</c:v>
                </c:pt>
                <c:pt idx="81">
                  <c:v>0.27114489495861493</c:v>
                </c:pt>
                <c:pt idx="82">
                  <c:v>0.27781239237562999</c:v>
                </c:pt>
                <c:pt idx="83">
                  <c:v>0.28262780717680763</c:v>
                </c:pt>
                <c:pt idx="84">
                  <c:v>0.28188697413047259</c:v>
                </c:pt>
                <c:pt idx="85">
                  <c:v>0.28114614108413755</c:v>
                </c:pt>
                <c:pt idx="86">
                  <c:v>0.28077572456097005</c:v>
                </c:pt>
                <c:pt idx="87">
                  <c:v>0.28077572456097005</c:v>
                </c:pt>
                <c:pt idx="88">
                  <c:v>0.28040530803780261</c:v>
                </c:pt>
                <c:pt idx="89">
                  <c:v>0.28781363850115271</c:v>
                </c:pt>
                <c:pt idx="90">
                  <c:v>0.30411196552052294</c:v>
                </c:pt>
                <c:pt idx="91">
                  <c:v>0.31596529426188319</c:v>
                </c:pt>
                <c:pt idx="92">
                  <c:v>0.3337452873739235</c:v>
                </c:pt>
                <c:pt idx="93">
                  <c:v>0.34337611697627868</c:v>
                </c:pt>
                <c:pt idx="94">
                  <c:v>0.35411819614813633</c:v>
                </c:pt>
                <c:pt idx="95">
                  <c:v>0.36300819270415663</c:v>
                </c:pt>
                <c:pt idx="96">
                  <c:v>0.36337860922732407</c:v>
                </c:pt>
                <c:pt idx="97">
                  <c:v>0.36745319098216667</c:v>
                </c:pt>
                <c:pt idx="98">
                  <c:v>0.37004610664433912</c:v>
                </c:pt>
                <c:pt idx="99">
                  <c:v>0.36930527359800419</c:v>
                </c:pt>
                <c:pt idx="100">
                  <c:v>0.36856444055166915</c:v>
                </c:pt>
                <c:pt idx="101">
                  <c:v>0.3681940240285016</c:v>
                </c:pt>
                <c:pt idx="102">
                  <c:v>0.3678236075053341</c:v>
                </c:pt>
                <c:pt idx="103">
                  <c:v>0.36745319098216667</c:v>
                </c:pt>
                <c:pt idx="104">
                  <c:v>0.36708277445899912</c:v>
                </c:pt>
                <c:pt idx="105">
                  <c:v>0.36708277445899912</c:v>
                </c:pt>
                <c:pt idx="106">
                  <c:v>0.36671235793583168</c:v>
                </c:pt>
                <c:pt idx="107">
                  <c:v>0.36597152488949658</c:v>
                </c:pt>
                <c:pt idx="108">
                  <c:v>0.36634194141266413</c:v>
                </c:pt>
                <c:pt idx="109">
                  <c:v>0.3678236075053341</c:v>
                </c:pt>
                <c:pt idx="110">
                  <c:v>0.38152901886253193</c:v>
                </c:pt>
                <c:pt idx="111">
                  <c:v>0.38671485018687707</c:v>
                </c:pt>
                <c:pt idx="112">
                  <c:v>0.39708651283556717</c:v>
                </c:pt>
                <c:pt idx="113">
                  <c:v>0.40375401025258228</c:v>
                </c:pt>
                <c:pt idx="114">
                  <c:v>0.4063469259147548</c:v>
                </c:pt>
                <c:pt idx="115">
                  <c:v>0.41820025465611499</c:v>
                </c:pt>
                <c:pt idx="116">
                  <c:v>0.42746066773530272</c:v>
                </c:pt>
                <c:pt idx="117">
                  <c:v>0.43635066429132285</c:v>
                </c:pt>
                <c:pt idx="118">
                  <c:v>0.44968565912535319</c:v>
                </c:pt>
                <c:pt idx="119">
                  <c:v>0.46820648528372855</c:v>
                </c:pt>
                <c:pt idx="120">
                  <c:v>0.48191189664092621</c:v>
                </c:pt>
                <c:pt idx="121">
                  <c:v>0.48450481230309872</c:v>
                </c:pt>
                <c:pt idx="122">
                  <c:v>0.48080064707142373</c:v>
                </c:pt>
                <c:pt idx="123">
                  <c:v>0.47894856445558615</c:v>
                </c:pt>
                <c:pt idx="124">
                  <c:v>0.47783731488608366</c:v>
                </c:pt>
                <c:pt idx="125">
                  <c:v>0.47672606531658107</c:v>
                </c:pt>
                <c:pt idx="126">
                  <c:v>0.47635564879341358</c:v>
                </c:pt>
                <c:pt idx="127">
                  <c:v>0.47524439922391098</c:v>
                </c:pt>
                <c:pt idx="128">
                  <c:v>0.47376273313124107</c:v>
                </c:pt>
                <c:pt idx="129">
                  <c:v>0.47302190008490602</c:v>
                </c:pt>
                <c:pt idx="130">
                  <c:v>0.47265148356173847</c:v>
                </c:pt>
                <c:pt idx="131">
                  <c:v>0.47154023399223594</c:v>
                </c:pt>
                <c:pt idx="132">
                  <c:v>0.4711698174690685</c:v>
                </c:pt>
                <c:pt idx="133">
                  <c:v>0.47079940094590095</c:v>
                </c:pt>
                <c:pt idx="134">
                  <c:v>0.47042898442273345</c:v>
                </c:pt>
                <c:pt idx="135">
                  <c:v>0.49154272624328132</c:v>
                </c:pt>
                <c:pt idx="136">
                  <c:v>0.5011735558456365</c:v>
                </c:pt>
                <c:pt idx="137">
                  <c:v>0.5093227193553217</c:v>
                </c:pt>
                <c:pt idx="138">
                  <c:v>0.51858313243450938</c:v>
                </c:pt>
                <c:pt idx="139">
                  <c:v>0.52339854723568691</c:v>
                </c:pt>
                <c:pt idx="140">
                  <c:v>0.52747312899052956</c:v>
                </c:pt>
                <c:pt idx="141">
                  <c:v>0.53080687769903701</c:v>
                </c:pt>
                <c:pt idx="142">
                  <c:v>0.53562229250021465</c:v>
                </c:pt>
                <c:pt idx="143">
                  <c:v>0.53858562468555471</c:v>
                </c:pt>
                <c:pt idx="144">
                  <c:v>0.54451228905623472</c:v>
                </c:pt>
                <c:pt idx="145">
                  <c:v>0.55266145256591992</c:v>
                </c:pt>
                <c:pt idx="146">
                  <c:v>0.55488395170492499</c:v>
                </c:pt>
                <c:pt idx="147">
                  <c:v>0.63748683637127912</c:v>
                </c:pt>
                <c:pt idx="148">
                  <c:v>0.64045016855661896</c:v>
                </c:pt>
                <c:pt idx="149">
                  <c:v>0.64267266769562414</c:v>
                </c:pt>
                <c:pt idx="150">
                  <c:v>0.64748808249680168</c:v>
                </c:pt>
                <c:pt idx="151">
                  <c:v>0.66267515994666948</c:v>
                </c:pt>
                <c:pt idx="152">
                  <c:v>0.66749057474784701</c:v>
                </c:pt>
                <c:pt idx="153">
                  <c:v>0.67045390693318718</c:v>
                </c:pt>
                <c:pt idx="154">
                  <c:v>0.68378890176721729</c:v>
                </c:pt>
                <c:pt idx="155">
                  <c:v>0.69008598266106491</c:v>
                </c:pt>
                <c:pt idx="156">
                  <c:v>0.70193931140242516</c:v>
                </c:pt>
                <c:pt idx="157">
                  <c:v>0.7052730601109326</c:v>
                </c:pt>
                <c:pt idx="158">
                  <c:v>0.71453347319012039</c:v>
                </c:pt>
                <c:pt idx="159">
                  <c:v>0.71638555580595797</c:v>
                </c:pt>
                <c:pt idx="160">
                  <c:v>0.72601638540831326</c:v>
                </c:pt>
                <c:pt idx="161">
                  <c:v>0.72712763497781574</c:v>
                </c:pt>
                <c:pt idx="162">
                  <c:v>0.7363880480570032</c:v>
                </c:pt>
                <c:pt idx="163">
                  <c:v>0.73786971414967328</c:v>
                </c:pt>
                <c:pt idx="164">
                  <c:v>0.74157387938134856</c:v>
                </c:pt>
                <c:pt idx="165">
                  <c:v>0.75416804116904368</c:v>
                </c:pt>
                <c:pt idx="166">
                  <c:v>0.75416804116904368</c:v>
                </c:pt>
                <c:pt idx="167">
                  <c:v>0.75639054030804875</c:v>
                </c:pt>
                <c:pt idx="168">
                  <c:v>0.76120595510922617</c:v>
                </c:pt>
                <c:pt idx="169">
                  <c:v>0.76565095338723643</c:v>
                </c:pt>
                <c:pt idx="170">
                  <c:v>0.77602261603592659</c:v>
                </c:pt>
                <c:pt idx="171">
                  <c:v>0.7767634490822618</c:v>
                </c:pt>
                <c:pt idx="172">
                  <c:v>0.78491261259194667</c:v>
                </c:pt>
                <c:pt idx="173">
                  <c:v>0.79491385871746945</c:v>
                </c:pt>
                <c:pt idx="174">
                  <c:v>0.79935885699547971</c:v>
                </c:pt>
                <c:pt idx="175">
                  <c:v>0.80269260570398704</c:v>
                </c:pt>
                <c:pt idx="176">
                  <c:v>0.80898968659783466</c:v>
                </c:pt>
                <c:pt idx="177">
                  <c:v>0.81232343530634221</c:v>
                </c:pt>
                <c:pt idx="178">
                  <c:v>0.81750926663068735</c:v>
                </c:pt>
                <c:pt idx="179">
                  <c:v>0.82936259537204771</c:v>
                </c:pt>
                <c:pt idx="180">
                  <c:v>0.8286217623257125</c:v>
                </c:pt>
                <c:pt idx="181">
                  <c:v>0.83121467798788495</c:v>
                </c:pt>
                <c:pt idx="182">
                  <c:v>0.8304738449415503</c:v>
                </c:pt>
                <c:pt idx="183">
                  <c:v>0.87381257815214841</c:v>
                </c:pt>
                <c:pt idx="184">
                  <c:v>0.9504887984478223</c:v>
                </c:pt>
                <c:pt idx="185">
                  <c:v>1.012348357816796</c:v>
                </c:pt>
                <c:pt idx="186">
                  <c:v>1.0227200204654858</c:v>
                </c:pt>
                <c:pt idx="187">
                  <c:v>1.0186454387106434</c:v>
                </c:pt>
                <c:pt idx="188">
                  <c:v>1.0160525230484707</c:v>
                </c:pt>
                <c:pt idx="189">
                  <c:v>1.0138300239094657</c:v>
                </c:pt>
                <c:pt idx="190">
                  <c:v>1.0164229395716384</c:v>
                </c:pt>
                <c:pt idx="191">
                  <c:v>1.0230904369886535</c:v>
                </c:pt>
                <c:pt idx="192">
                  <c:v>1.0308691839751714</c:v>
                </c:pt>
                <c:pt idx="193">
                  <c:v>1.0342029326836788</c:v>
                </c:pt>
                <c:pt idx="194">
                  <c:v>1.0371662648690188</c:v>
                </c:pt>
                <c:pt idx="195">
                  <c:v>1.0386479309616889</c:v>
                </c:pt>
                <c:pt idx="196">
                  <c:v>1.0449450118555363</c:v>
                </c:pt>
                <c:pt idx="197">
                  <c:v>1.0493900101335465</c:v>
                </c:pt>
                <c:pt idx="198">
                  <c:v>1.049760426656714</c:v>
                </c:pt>
                <c:pt idx="199">
                  <c:v>1.0542054249347241</c:v>
                </c:pt>
                <c:pt idx="200">
                  <c:v>1.0545758414578918</c:v>
                </c:pt>
                <c:pt idx="201">
                  <c:v>1.0593912562590693</c:v>
                </c:pt>
                <c:pt idx="202">
                  <c:v>1.0593912562590693</c:v>
                </c:pt>
                <c:pt idx="203">
                  <c:v>1.0597616727822368</c:v>
                </c:pt>
                <c:pt idx="204">
                  <c:v>1.0605025058285718</c:v>
                </c:pt>
                <c:pt idx="205">
                  <c:v>1.0675404197687544</c:v>
                </c:pt>
                <c:pt idx="206">
                  <c:v>1.0667995867224194</c:v>
                </c:pt>
                <c:pt idx="207">
                  <c:v>1.0727262510930995</c:v>
                </c:pt>
                <c:pt idx="208">
                  <c:v>1.0727262510930995</c:v>
                </c:pt>
                <c:pt idx="209">
                  <c:v>1.0942104094368148</c:v>
                </c:pt>
                <c:pt idx="210">
                  <c:v>1.1001370738074949</c:v>
                </c:pt>
                <c:pt idx="211">
                  <c:v>1.1001370738074949</c:v>
                </c:pt>
                <c:pt idx="212">
                  <c:v>1.1001370738074949</c:v>
                </c:pt>
                <c:pt idx="213">
                  <c:v>1.1142129016878599</c:v>
                </c:pt>
                <c:pt idx="214">
                  <c:v>1.1171762338732001</c:v>
                </c:pt>
                <c:pt idx="215">
                  <c:v>1.1208803991048755</c:v>
                </c:pt>
                <c:pt idx="216">
                  <c:v>1.1253253973828854</c:v>
                </c:pt>
                <c:pt idx="217">
                  <c:v>1.1242141478133827</c:v>
                </c:pt>
                <c:pt idx="218">
                  <c:v>1.1293999791377278</c:v>
                </c:pt>
                <c:pt idx="219">
                  <c:v>1.1275478965218904</c:v>
                </c:pt>
                <c:pt idx="220">
                  <c:v>1.1327337278462355</c:v>
                </c:pt>
                <c:pt idx="221">
                  <c:v>1.1297703956608953</c:v>
                </c:pt>
                <c:pt idx="222">
                  <c:v>1.1356970600315757</c:v>
                </c:pt>
                <c:pt idx="223">
                  <c:v>1.1327337278462355</c:v>
                </c:pt>
                <c:pt idx="224">
                  <c:v>1.1379195591705804</c:v>
                </c:pt>
                <c:pt idx="225">
                  <c:v>1.1349562269852407</c:v>
                </c:pt>
                <c:pt idx="226">
                  <c:v>1.1405124748327531</c:v>
                </c:pt>
                <c:pt idx="227">
                  <c:v>1.1379195591705804</c:v>
                </c:pt>
                <c:pt idx="228">
                  <c:v>1.1423645574485906</c:v>
                </c:pt>
                <c:pt idx="229">
                  <c:v>1.1401420583095856</c:v>
                </c:pt>
                <c:pt idx="230">
                  <c:v>1.1445870565875957</c:v>
                </c:pt>
                <c:pt idx="231">
                  <c:v>1.1427349739717583</c:v>
                </c:pt>
                <c:pt idx="232">
                  <c:v>1.1468095557266007</c:v>
                </c:pt>
                <c:pt idx="233">
                  <c:v>1.1449574731107632</c:v>
                </c:pt>
                <c:pt idx="234">
                  <c:v>1.1490320548656059</c:v>
                </c:pt>
                <c:pt idx="235">
                  <c:v>1.1464391392034332</c:v>
                </c:pt>
                <c:pt idx="236">
                  <c:v>1.1497728879119409</c:v>
                </c:pt>
                <c:pt idx="237">
                  <c:v>1.1531066366204485</c:v>
                </c:pt>
                <c:pt idx="238">
                  <c:v>1.1497728879119409</c:v>
                </c:pt>
                <c:pt idx="239">
                  <c:v>1.154958719236286</c:v>
                </c:pt>
                <c:pt idx="240">
                  <c:v>1.1516249705277783</c:v>
                </c:pt>
                <c:pt idx="241">
                  <c:v>1.1568108018521235</c:v>
                </c:pt>
                <c:pt idx="242">
                  <c:v>1.153477053143616</c:v>
                </c:pt>
                <c:pt idx="243">
                  <c:v>1.1582924679447935</c:v>
                </c:pt>
                <c:pt idx="244">
                  <c:v>1.1556995522826208</c:v>
                </c:pt>
                <c:pt idx="245">
                  <c:v>1.1601445505606309</c:v>
                </c:pt>
                <c:pt idx="246">
                  <c:v>1.1575516348984582</c:v>
                </c:pt>
                <c:pt idx="247">
                  <c:v>1.1616262166533009</c:v>
                </c:pt>
                <c:pt idx="248">
                  <c:v>1.1619966331764686</c:v>
                </c:pt>
                <c:pt idx="249">
                  <c:v>1.1623670496996361</c:v>
                </c:pt>
                <c:pt idx="250">
                  <c:v>1.1649599653618086</c:v>
                </c:pt>
                <c:pt idx="251">
                  <c:v>1.1627374662228034</c:v>
                </c:pt>
                <c:pt idx="252">
                  <c:v>1.1668120479776463</c:v>
                </c:pt>
                <c:pt idx="253">
                  <c:v>1.1638487157923061</c:v>
                </c:pt>
                <c:pt idx="254">
                  <c:v>1.1686641305934837</c:v>
                </c:pt>
                <c:pt idx="255">
                  <c:v>1.1657007984081436</c:v>
                </c:pt>
                <c:pt idx="256">
                  <c:v>1.1705162132093212</c:v>
                </c:pt>
                <c:pt idx="257">
                  <c:v>1.1671824645008138</c:v>
                </c:pt>
                <c:pt idx="258">
                  <c:v>1.1719978793019912</c:v>
                </c:pt>
                <c:pt idx="259">
                  <c:v>1.1690345471166512</c:v>
                </c:pt>
                <c:pt idx="260">
                  <c:v>1.1734795453946611</c:v>
                </c:pt>
                <c:pt idx="261">
                  <c:v>1.1716274627788237</c:v>
                </c:pt>
                <c:pt idx="262">
                  <c:v>1.1705162132093212</c:v>
                </c:pt>
                <c:pt idx="263">
                  <c:v>1.1749612114873311</c:v>
                </c:pt>
                <c:pt idx="264">
                  <c:v>1.1727387123483262</c:v>
                </c:pt>
                <c:pt idx="265">
                  <c:v>1.1771837106263363</c:v>
                </c:pt>
                <c:pt idx="266">
                  <c:v>1.1745907949641636</c:v>
                </c:pt>
                <c:pt idx="267">
                  <c:v>1.1779245436726713</c:v>
                </c:pt>
                <c:pt idx="268">
                  <c:v>1.1786653767190065</c:v>
                </c:pt>
                <c:pt idx="269">
                  <c:v>1.1779245436726713</c:v>
                </c:pt>
                <c:pt idx="270">
                  <c:v>1.1808878758580115</c:v>
                </c:pt>
                <c:pt idx="271">
                  <c:v>1.1782949601958388</c:v>
                </c:pt>
                <c:pt idx="272">
                  <c:v>1.1823695419506814</c:v>
                </c:pt>
                <c:pt idx="273">
                  <c:v>1.179035793242174</c:v>
                </c:pt>
                <c:pt idx="274">
                  <c:v>1.1842216245665187</c:v>
                </c:pt>
                <c:pt idx="275">
                  <c:v>1.1801470428116765</c:v>
                </c:pt>
                <c:pt idx="276">
                  <c:v>1.1853328741360214</c:v>
                </c:pt>
                <c:pt idx="277">
                  <c:v>1.1816287089043467</c:v>
                </c:pt>
                <c:pt idx="278">
                  <c:v>1.1864441237055239</c:v>
                </c:pt>
                <c:pt idx="279">
                  <c:v>1.1831103749970164</c:v>
                </c:pt>
                <c:pt idx="280">
                  <c:v>1.1882962063213613</c:v>
                </c:pt>
                <c:pt idx="281">
                  <c:v>1.1849624576128539</c:v>
                </c:pt>
                <c:pt idx="282">
                  <c:v>1.1894074558908638</c:v>
                </c:pt>
                <c:pt idx="283">
                  <c:v>1.1864441237055239</c:v>
                </c:pt>
                <c:pt idx="284">
                  <c:v>1.1912595385067017</c:v>
                </c:pt>
                <c:pt idx="285">
                  <c:v>1.1886666228445291</c:v>
                </c:pt>
                <c:pt idx="286">
                  <c:v>1.1920003715530367</c:v>
                </c:pt>
                <c:pt idx="287">
                  <c:v>1.1942228706920417</c:v>
                </c:pt>
                <c:pt idx="288">
                  <c:v>1.1905187054603665</c:v>
                </c:pt>
                <c:pt idx="289">
                  <c:v>1.1949637037383767</c:v>
                </c:pt>
                <c:pt idx="290">
                  <c:v>1.191629955029869</c:v>
                </c:pt>
                <c:pt idx="291">
                  <c:v>1.1964453698310469</c:v>
                </c:pt>
                <c:pt idx="292">
                  <c:v>1.1931116211225392</c:v>
                </c:pt>
                <c:pt idx="293">
                  <c:v>1.1975566194005489</c:v>
                </c:pt>
                <c:pt idx="294">
                  <c:v>1.194593287215209</c:v>
                </c:pt>
                <c:pt idx="295">
                  <c:v>1.1986678689700514</c:v>
                </c:pt>
                <c:pt idx="296">
                  <c:v>1.1960749533078792</c:v>
                </c:pt>
                <c:pt idx="297">
                  <c:v>1.2001495350627218</c:v>
                </c:pt>
                <c:pt idx="298">
                  <c:v>1.1990382854932193</c:v>
                </c:pt>
                <c:pt idx="299">
                  <c:v>1.1997791185395541</c:v>
                </c:pt>
                <c:pt idx="300">
                  <c:v>1.201631201155392</c:v>
                </c:pt>
                <c:pt idx="301">
                  <c:v>1.2001495350627218</c:v>
                </c:pt>
                <c:pt idx="302">
                  <c:v>1.2034832837712293</c:v>
                </c:pt>
                <c:pt idx="303">
                  <c:v>1.2105211977114119</c:v>
                </c:pt>
                <c:pt idx="304">
                  <c:v>1.2105211977114119</c:v>
                </c:pt>
                <c:pt idx="305">
                  <c:v>1.2105211977114121</c:v>
                </c:pt>
                <c:pt idx="306">
                  <c:v>1.2094099481419094</c:v>
                </c:pt>
                <c:pt idx="307">
                  <c:v>1.2153366125125897</c:v>
                </c:pt>
                <c:pt idx="308">
                  <c:v>1.2182999446979295</c:v>
                </c:pt>
                <c:pt idx="309">
                  <c:v>1.218670361221097</c:v>
                </c:pt>
                <c:pt idx="310">
                  <c:v>1.2223745264527721</c:v>
                </c:pt>
                <c:pt idx="311">
                  <c:v>1.2197816107905994</c:v>
                </c:pt>
                <c:pt idx="312">
                  <c:v>1.2238561925454423</c:v>
                </c:pt>
                <c:pt idx="313">
                  <c:v>1.2208928603601019</c:v>
                </c:pt>
                <c:pt idx="314">
                  <c:v>1.2253378586381123</c:v>
                </c:pt>
                <c:pt idx="315">
                  <c:v>1.2216336934064371</c:v>
                </c:pt>
                <c:pt idx="316">
                  <c:v>1.2260786916844471</c:v>
                </c:pt>
                <c:pt idx="317">
                  <c:v>1.2223745264527721</c:v>
                </c:pt>
                <c:pt idx="318">
                  <c:v>1.2268195247307823</c:v>
                </c:pt>
                <c:pt idx="319">
                  <c:v>1.2227449429759398</c:v>
                </c:pt>
                <c:pt idx="320">
                  <c:v>1.2275603577771173</c:v>
                </c:pt>
                <c:pt idx="321">
                  <c:v>1.2242266090686098</c:v>
                </c:pt>
                <c:pt idx="322">
                  <c:v>1.2264491082076148</c:v>
                </c:pt>
                <c:pt idx="323">
                  <c:v>1.2242266090686098</c:v>
                </c:pt>
                <c:pt idx="324">
                  <c:v>1.2286716073466197</c:v>
                </c:pt>
                <c:pt idx="325">
                  <c:v>1.2249674421149448</c:v>
                </c:pt>
                <c:pt idx="326">
                  <c:v>1.2297828569161224</c:v>
                </c:pt>
                <c:pt idx="327">
                  <c:v>1.2257082751612798</c:v>
                </c:pt>
                <c:pt idx="328">
                  <c:v>1.2308941064856249</c:v>
                </c:pt>
                <c:pt idx="329">
                  <c:v>1.2268195247307823</c:v>
                </c:pt>
                <c:pt idx="330">
                  <c:v>1.2308941064856249</c:v>
                </c:pt>
                <c:pt idx="331">
                  <c:v>1.2268195247307823</c:v>
                </c:pt>
                <c:pt idx="332">
                  <c:v>1.2312645230087922</c:v>
                </c:pt>
                <c:pt idx="333">
                  <c:v>1.227930774300285</c:v>
                </c:pt>
                <c:pt idx="334">
                  <c:v>1.2320053560551272</c:v>
                </c:pt>
                <c:pt idx="335">
                  <c:v>1.2297828569161224</c:v>
                </c:pt>
                <c:pt idx="336">
                  <c:v>1.2316349395319597</c:v>
                </c:pt>
                <c:pt idx="337">
                  <c:v>1.2323757725782947</c:v>
                </c:pt>
                <c:pt idx="338">
                  <c:v>1.2308941064856249</c:v>
                </c:pt>
                <c:pt idx="339">
                  <c:v>1.2338574386709649</c:v>
                </c:pt>
                <c:pt idx="340">
                  <c:v>1.2305236899624572</c:v>
                </c:pt>
                <c:pt idx="341">
                  <c:v>1.2345982717172996</c:v>
                </c:pt>
                <c:pt idx="342">
                  <c:v>1.2305236899624572</c:v>
                </c:pt>
                <c:pt idx="343">
                  <c:v>1.2349686882404673</c:v>
                </c:pt>
                <c:pt idx="344">
                  <c:v>1.2308941064856249</c:v>
                </c:pt>
                <c:pt idx="345">
                  <c:v>1.2357095212868023</c:v>
                </c:pt>
                <c:pt idx="346">
                  <c:v>1.2316349395319597</c:v>
                </c:pt>
                <c:pt idx="347">
                  <c:v>1.2360799378099698</c:v>
                </c:pt>
                <c:pt idx="348">
                  <c:v>1.2320053560551272</c:v>
                </c:pt>
                <c:pt idx="349">
                  <c:v>1.2364503543331375</c:v>
                </c:pt>
                <c:pt idx="350">
                  <c:v>1.2331166056246297</c:v>
                </c:pt>
                <c:pt idx="351">
                  <c:v>1.23756160390264</c:v>
                </c:pt>
                <c:pt idx="352">
                  <c:v>1.2338574386709649</c:v>
                </c:pt>
                <c:pt idx="353">
                  <c:v>1.2379320204258073</c:v>
                </c:pt>
                <c:pt idx="354">
                  <c:v>1.2353391047636348</c:v>
                </c:pt>
                <c:pt idx="355">
                  <c:v>1.23756160390264</c:v>
                </c:pt>
                <c:pt idx="356">
                  <c:v>1.2379320204258073</c:v>
                </c:pt>
                <c:pt idx="357">
                  <c:v>1.2368207708563048</c:v>
                </c:pt>
                <c:pt idx="358">
                  <c:v>1.23904326999531</c:v>
                </c:pt>
                <c:pt idx="359">
                  <c:v>1.2360799378099698</c:v>
                </c:pt>
                <c:pt idx="360">
                  <c:v>1.2394136865184775</c:v>
                </c:pt>
                <c:pt idx="361">
                  <c:v>1.2368207708563048</c:v>
                </c:pt>
                <c:pt idx="362">
                  <c:v>1.24052493608798</c:v>
                </c:pt>
                <c:pt idx="363">
                  <c:v>1.2368207708563048</c:v>
                </c:pt>
                <c:pt idx="364">
                  <c:v>1.2408953526111475</c:v>
                </c:pt>
                <c:pt idx="365">
                  <c:v>1.2371911873794725</c:v>
                </c:pt>
                <c:pt idx="366">
                  <c:v>1.2416361856574827</c:v>
                </c:pt>
                <c:pt idx="367">
                  <c:v>1.23756160390264</c:v>
                </c:pt>
                <c:pt idx="368">
                  <c:v>1.24200660218065</c:v>
                </c:pt>
                <c:pt idx="369">
                  <c:v>1.2379320204258073</c:v>
                </c:pt>
                <c:pt idx="370">
                  <c:v>1.2423770187038174</c:v>
                </c:pt>
                <c:pt idx="371">
                  <c:v>1.238302436948975</c:v>
                </c:pt>
                <c:pt idx="372">
                  <c:v>1.2427474352269852</c:v>
                </c:pt>
                <c:pt idx="373">
                  <c:v>1.23904326999531</c:v>
                </c:pt>
                <c:pt idx="374">
                  <c:v>1.2431178517501524</c:v>
                </c:pt>
                <c:pt idx="375">
                  <c:v>1.2401545195648125</c:v>
                </c:pt>
                <c:pt idx="376">
                  <c:v>1.2408953526111475</c:v>
                </c:pt>
                <c:pt idx="377">
                  <c:v>1.2431178517501524</c:v>
                </c:pt>
                <c:pt idx="378">
                  <c:v>1.2401545195648125</c:v>
                </c:pt>
                <c:pt idx="379">
                  <c:v>1.2449699343659899</c:v>
                </c:pt>
                <c:pt idx="380">
                  <c:v>1.2416361856574827</c:v>
                </c:pt>
                <c:pt idx="381">
                  <c:v>1.2460811839354924</c:v>
                </c:pt>
                <c:pt idx="382">
                  <c:v>1.2427474352269852</c:v>
                </c:pt>
                <c:pt idx="383">
                  <c:v>1.2464516004586601</c:v>
                </c:pt>
                <c:pt idx="384">
                  <c:v>1.2434882682733202</c:v>
                </c:pt>
                <c:pt idx="385">
                  <c:v>1.2464516004586601</c:v>
                </c:pt>
                <c:pt idx="386">
                  <c:v>1.2460811839354924</c:v>
                </c:pt>
                <c:pt idx="387">
                  <c:v>1.2453403508891576</c:v>
                </c:pt>
                <c:pt idx="388">
                  <c:v>1.2471924335049949</c:v>
                </c:pt>
                <c:pt idx="389">
                  <c:v>1.2445995178428226</c:v>
                </c:pt>
                <c:pt idx="390">
                  <c:v>1.2427474352269852</c:v>
                </c:pt>
                <c:pt idx="391">
                  <c:v>1.2475628500281628</c:v>
                </c:pt>
                <c:pt idx="392">
                  <c:v>1.2442291013196551</c:v>
                </c:pt>
                <c:pt idx="393">
                  <c:v>1.2471924335049949</c:v>
                </c:pt>
                <c:pt idx="394">
                  <c:v>1.23904326999531</c:v>
                </c:pt>
                <c:pt idx="395">
                  <c:v>1.2338574386709649</c:v>
                </c:pt>
                <c:pt idx="396">
                  <c:v>1.2301532734392895</c:v>
                </c:pt>
                <c:pt idx="397">
                  <c:v>1.2271899412539498</c:v>
                </c:pt>
                <c:pt idx="398">
                  <c:v>1.2245970255917773</c:v>
                </c:pt>
                <c:pt idx="399">
                  <c:v>1.2223745264527721</c:v>
                </c:pt>
                <c:pt idx="400">
                  <c:v>1.2268195247307823</c:v>
                </c:pt>
                <c:pt idx="401">
                  <c:v>1.2301532734392895</c:v>
                </c:pt>
                <c:pt idx="402">
                  <c:v>1.2394136865184775</c:v>
                </c:pt>
                <c:pt idx="403">
                  <c:v>1.23904326999531</c:v>
                </c:pt>
                <c:pt idx="404">
                  <c:v>1.2464516004586601</c:v>
                </c:pt>
                <c:pt idx="405">
                  <c:v>1.2438586847964872</c:v>
                </c:pt>
                <c:pt idx="406">
                  <c:v>1.2490445161208328</c:v>
                </c:pt>
                <c:pt idx="407">
                  <c:v>1.2457107674123251</c:v>
                </c:pt>
                <c:pt idx="408">
                  <c:v>1.250155765690335</c:v>
                </c:pt>
                <c:pt idx="409">
                  <c:v>1.2468220169818278</c:v>
                </c:pt>
                <c:pt idx="410">
                  <c:v>1.2505261822135025</c:v>
                </c:pt>
                <c:pt idx="411">
                  <c:v>1.2479332665513303</c:v>
                </c:pt>
                <c:pt idx="412">
                  <c:v>1.250155765690335</c:v>
                </c:pt>
                <c:pt idx="413">
                  <c:v>1.250155765690335</c:v>
                </c:pt>
                <c:pt idx="414">
                  <c:v>1.2486740995976653</c:v>
                </c:pt>
                <c:pt idx="415">
                  <c:v>1.2512670152598375</c:v>
                </c:pt>
                <c:pt idx="416">
                  <c:v>1.2479332665513303</c:v>
                </c:pt>
                <c:pt idx="417">
                  <c:v>1.251637431783005</c:v>
                </c:pt>
                <c:pt idx="418">
                  <c:v>1.2479332665513303</c:v>
                </c:pt>
                <c:pt idx="419">
                  <c:v>1.251637431783005</c:v>
                </c:pt>
                <c:pt idx="420">
                  <c:v>1.2479332665513303</c:v>
                </c:pt>
                <c:pt idx="421">
                  <c:v>1.2520078483061727</c:v>
                </c:pt>
                <c:pt idx="422">
                  <c:v>1.2479332665513303</c:v>
                </c:pt>
                <c:pt idx="423">
                  <c:v>1.2520078483061727</c:v>
                </c:pt>
                <c:pt idx="424">
                  <c:v>1.2479332665513303</c:v>
                </c:pt>
                <c:pt idx="425">
                  <c:v>1.2520078483061727</c:v>
                </c:pt>
                <c:pt idx="426">
                  <c:v>1.2479332665513303</c:v>
                </c:pt>
                <c:pt idx="427">
                  <c:v>1.2520078483061727</c:v>
                </c:pt>
                <c:pt idx="428">
                  <c:v>1.2486740995976653</c:v>
                </c:pt>
                <c:pt idx="429">
                  <c:v>1.2520078483061727</c:v>
                </c:pt>
                <c:pt idx="430">
                  <c:v>1.2490445161208328</c:v>
                </c:pt>
                <c:pt idx="431">
                  <c:v>1.251637431783005</c:v>
                </c:pt>
                <c:pt idx="432">
                  <c:v>1.2512670152598375</c:v>
                </c:pt>
                <c:pt idx="433">
                  <c:v>1.250155765690335</c:v>
                </c:pt>
                <c:pt idx="434">
                  <c:v>1.25237826482934</c:v>
                </c:pt>
                <c:pt idx="435">
                  <c:v>1.2490445161208328</c:v>
                </c:pt>
                <c:pt idx="436">
                  <c:v>1.25237826482934</c:v>
                </c:pt>
                <c:pt idx="437">
                  <c:v>1.2483036830744976</c:v>
                </c:pt>
                <c:pt idx="438">
                  <c:v>1.25237826482934</c:v>
                </c:pt>
                <c:pt idx="439">
                  <c:v>1.2483036830744976</c:v>
                </c:pt>
                <c:pt idx="440">
                  <c:v>1.2520078483061727</c:v>
                </c:pt>
                <c:pt idx="441">
                  <c:v>1.2479332665513303</c:v>
                </c:pt>
                <c:pt idx="442">
                  <c:v>1.2520078483061727</c:v>
                </c:pt>
                <c:pt idx="443">
                  <c:v>1.2475628500281628</c:v>
                </c:pt>
                <c:pt idx="444">
                  <c:v>1.251637431783005</c:v>
                </c:pt>
                <c:pt idx="445">
                  <c:v>1.2471924335049949</c:v>
                </c:pt>
                <c:pt idx="446">
                  <c:v>1.2508965987366703</c:v>
                </c:pt>
                <c:pt idx="447">
                  <c:v>1.2471924335049949</c:v>
                </c:pt>
                <c:pt idx="448">
                  <c:v>1.2479332665513303</c:v>
                </c:pt>
                <c:pt idx="449">
                  <c:v>1.2505261822135025</c:v>
                </c:pt>
                <c:pt idx="450">
                  <c:v>1.2460811839354924</c:v>
                </c:pt>
                <c:pt idx="451">
                  <c:v>1.2494149326440001</c:v>
                </c:pt>
                <c:pt idx="452">
                  <c:v>1.2445995178428226</c:v>
                </c:pt>
                <c:pt idx="453">
                  <c:v>1.2479332665513303</c:v>
                </c:pt>
                <c:pt idx="454">
                  <c:v>1.2431178517501524</c:v>
                </c:pt>
                <c:pt idx="455">
                  <c:v>1.2464516004586601</c:v>
                </c:pt>
                <c:pt idx="456">
                  <c:v>1.2416361856574827</c:v>
                </c:pt>
                <c:pt idx="457">
                  <c:v>1.2445995178428226</c:v>
                </c:pt>
                <c:pt idx="458">
                  <c:v>1.2201520273137669</c:v>
                </c:pt>
                <c:pt idx="459">
                  <c:v>1.2164478620820922</c:v>
                </c:pt>
                <c:pt idx="460">
                  <c:v>1.0849499963576272</c:v>
                </c:pt>
                <c:pt idx="461">
                  <c:v>1.0212383543728158</c:v>
                </c:pt>
                <c:pt idx="462">
                  <c:v>1.0056808603997807</c:v>
                </c:pt>
                <c:pt idx="463">
                  <c:v>0.98123336987072529</c:v>
                </c:pt>
                <c:pt idx="464">
                  <c:v>0.94122838536863451</c:v>
                </c:pt>
                <c:pt idx="465">
                  <c:v>0.92715255748826919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A2F-448D-8DF9-8CAC16837285}"/>
            </c:ext>
          </c:extLst>
        </c:ser>
        <c:ser>
          <c:idx val="4"/>
          <c:order val="2"/>
          <c:tx>
            <c:v>100 × 50 × 5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5'!$AB$5:$AB$671</c:f>
              <c:numCache>
                <c:formatCode>0.000</c:formatCode>
                <c:ptCount val="6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4.1058702250099691E-4</c:v>
                </c:pt>
                <c:pt idx="4">
                  <c:v>0</c:v>
                </c:pt>
                <c:pt idx="5">
                  <c:v>0</c:v>
                </c:pt>
                <c:pt idx="6">
                  <c:v>8.2007628876318761E-4</c:v>
                </c:pt>
                <c:pt idx="7">
                  <c:v>1.1072737117825035E-2</c:v>
                </c:pt>
                <c:pt idx="8">
                  <c:v>1.230665528939475E-3</c:v>
                </c:pt>
                <c:pt idx="9">
                  <c:v>8.2117626267728429E-4</c:v>
                </c:pt>
                <c:pt idx="10">
                  <c:v>9.4325754595660435E-3</c:v>
                </c:pt>
                <c:pt idx="11">
                  <c:v>1.6403855916121857E-2</c:v>
                </c:pt>
                <c:pt idx="12">
                  <c:v>2.4603456976720152E-2</c:v>
                </c:pt>
                <c:pt idx="13">
                  <c:v>2.9114517895895798E-2</c:v>
                </c:pt>
                <c:pt idx="14">
                  <c:v>4.2235816074142445E-2</c:v>
                </c:pt>
                <c:pt idx="15">
                  <c:v>4.7977741602418862E-2</c:v>
                </c:pt>
                <c:pt idx="16">
                  <c:v>5.8637442678269994E-2</c:v>
                </c:pt>
                <c:pt idx="17">
                  <c:v>6.6428945058806657E-2</c:v>
                </c:pt>
                <c:pt idx="18">
                  <c:v>7.4218992190150282E-2</c:v>
                </c:pt>
                <c:pt idx="19">
                  <c:v>8.1599727682962808E-2</c:v>
                </c:pt>
                <c:pt idx="20">
                  <c:v>9.3080873797590183E-2</c:v>
                </c:pt>
                <c:pt idx="21">
                  <c:v>9.9233938895812113E-2</c:v>
                </c:pt>
                <c:pt idx="22">
                  <c:v>0.10907500417199686</c:v>
                </c:pt>
                <c:pt idx="23">
                  <c:v>0.10866411760076365</c:v>
                </c:pt>
                <c:pt idx="24">
                  <c:v>0.10825323324961514</c:v>
                </c:pt>
                <c:pt idx="25">
                  <c:v>0.10825491532473454</c:v>
                </c:pt>
                <c:pt idx="26">
                  <c:v>0.10784403097358604</c:v>
                </c:pt>
                <c:pt idx="27">
                  <c:v>0.10743314884250421</c:v>
                </c:pt>
                <c:pt idx="28">
                  <c:v>0.10702226893147063</c:v>
                </c:pt>
                <c:pt idx="29">
                  <c:v>0.1066113912404677</c:v>
                </c:pt>
                <c:pt idx="30">
                  <c:v>0.10620385775999736</c:v>
                </c:pt>
                <c:pt idx="31">
                  <c:v>0.10702561980211277</c:v>
                </c:pt>
                <c:pt idx="32">
                  <c:v>0.10620552877555101</c:v>
                </c:pt>
                <c:pt idx="33">
                  <c:v>0.10620385775999736</c:v>
                </c:pt>
                <c:pt idx="34">
                  <c:v>0.10661306444897553</c:v>
                </c:pt>
                <c:pt idx="35">
                  <c:v>0.10579131128698173</c:v>
                </c:pt>
                <c:pt idx="36">
                  <c:v>0.10579131128698173</c:v>
                </c:pt>
                <c:pt idx="37">
                  <c:v>0.10579131128698173</c:v>
                </c:pt>
                <c:pt idx="38">
                  <c:v>0.10579131128698173</c:v>
                </c:pt>
                <c:pt idx="39">
                  <c:v>0.10579131128698173</c:v>
                </c:pt>
                <c:pt idx="40">
                  <c:v>0.10743147120749974</c:v>
                </c:pt>
                <c:pt idx="41">
                  <c:v>0.1131754486138459</c:v>
                </c:pt>
                <c:pt idx="42">
                  <c:v>0.12096541866491108</c:v>
                </c:pt>
                <c:pt idx="43">
                  <c:v>0.12711696232988792</c:v>
                </c:pt>
                <c:pt idx="44">
                  <c:v>0.13121921435968037</c:v>
                </c:pt>
                <c:pt idx="45">
                  <c:v>0.13695987035676399</c:v>
                </c:pt>
                <c:pt idx="46">
                  <c:v>0.14352062096083992</c:v>
                </c:pt>
                <c:pt idx="47">
                  <c:v>0.14967227835409186</c:v>
                </c:pt>
                <c:pt idx="48">
                  <c:v>0.15459285591577615</c:v>
                </c:pt>
                <c:pt idx="49">
                  <c:v>0.16279381977393304</c:v>
                </c:pt>
                <c:pt idx="50">
                  <c:v>0.16074063057069751</c:v>
                </c:pt>
                <c:pt idx="51">
                  <c:v>0.16648325583625226</c:v>
                </c:pt>
                <c:pt idx="52">
                  <c:v>0.17509731145219334</c:v>
                </c:pt>
                <c:pt idx="53">
                  <c:v>0.17263700811865784</c:v>
                </c:pt>
                <c:pt idx="54">
                  <c:v>0.18206921196802558</c:v>
                </c:pt>
                <c:pt idx="55">
                  <c:v>0.18083801981102499</c:v>
                </c:pt>
                <c:pt idx="56">
                  <c:v>0.18616762698764619</c:v>
                </c:pt>
                <c:pt idx="57">
                  <c:v>0.19272628268545092</c:v>
                </c:pt>
                <c:pt idx="58">
                  <c:v>0.19764685215766967</c:v>
                </c:pt>
                <c:pt idx="59">
                  <c:v>0.19764685215766967</c:v>
                </c:pt>
                <c:pt idx="60">
                  <c:v>0.20543885844120677</c:v>
                </c:pt>
                <c:pt idx="61">
                  <c:v>0.21117954030169214</c:v>
                </c:pt>
                <c:pt idx="62">
                  <c:v>0.21077060928489089</c:v>
                </c:pt>
                <c:pt idx="63">
                  <c:v>0.21118177795316642</c:v>
                </c:pt>
                <c:pt idx="64">
                  <c:v>0.21159070896996768</c:v>
                </c:pt>
                <c:pt idx="65">
                  <c:v>0.21774032065855831</c:v>
                </c:pt>
                <c:pt idx="66">
                  <c:v>0.21733140727529063</c:v>
                </c:pt>
                <c:pt idx="67">
                  <c:v>0.21733140727529063</c:v>
                </c:pt>
                <c:pt idx="68">
                  <c:v>0.21692249168789426</c:v>
                </c:pt>
                <c:pt idx="69">
                  <c:v>0.21692249168789426</c:v>
                </c:pt>
                <c:pt idx="70">
                  <c:v>0.21692249168789426</c:v>
                </c:pt>
                <c:pt idx="71">
                  <c:v>0.21692249168789426</c:v>
                </c:pt>
                <c:pt idx="72">
                  <c:v>0.21651130746251607</c:v>
                </c:pt>
                <c:pt idx="73">
                  <c:v>0.21651130746251607</c:v>
                </c:pt>
                <c:pt idx="74">
                  <c:v>0.21692022304991243</c:v>
                </c:pt>
                <c:pt idx="75">
                  <c:v>0.21651130746251607</c:v>
                </c:pt>
                <c:pt idx="76">
                  <c:v>0.21692022304991243</c:v>
                </c:pt>
                <c:pt idx="77">
                  <c:v>0.21692022304991243</c:v>
                </c:pt>
                <c:pt idx="78">
                  <c:v>0.21610012545963544</c:v>
                </c:pt>
                <c:pt idx="79">
                  <c:v>0.21651130746251607</c:v>
                </c:pt>
                <c:pt idx="80">
                  <c:v>0.21692022304991243</c:v>
                </c:pt>
                <c:pt idx="81">
                  <c:v>0.21610012545963544</c:v>
                </c:pt>
                <c:pt idx="82">
                  <c:v>0.21281973528148893</c:v>
                </c:pt>
                <c:pt idx="83">
                  <c:v>0.21492482337141883</c:v>
                </c:pt>
                <c:pt idx="84">
                  <c:v>0.21451359285664126</c:v>
                </c:pt>
                <c:pt idx="85">
                  <c:v>0.21486659278579698</c:v>
                </c:pt>
                <c:pt idx="86">
                  <c:v>0.21445767499425381</c:v>
                </c:pt>
                <c:pt idx="87">
                  <c:v>0.21445767499425381</c:v>
                </c:pt>
                <c:pt idx="88">
                  <c:v>0.21445767499425381</c:v>
                </c:pt>
                <c:pt idx="89">
                  <c:v>0.21486885032975059</c:v>
                </c:pt>
                <c:pt idx="90">
                  <c:v>0.21445767499425381</c:v>
                </c:pt>
                <c:pt idx="91">
                  <c:v>0.21404650188118179</c:v>
                </c:pt>
                <c:pt idx="92">
                  <c:v>0.21404650188118179</c:v>
                </c:pt>
                <c:pt idx="93">
                  <c:v>0.21404650188118179</c:v>
                </c:pt>
                <c:pt idx="94">
                  <c:v>0.21404650188118179</c:v>
                </c:pt>
                <c:pt idx="95">
                  <c:v>0.21938051593109642</c:v>
                </c:pt>
                <c:pt idx="96">
                  <c:v>0.22020289993962205</c:v>
                </c:pt>
                <c:pt idx="97">
                  <c:v>0.22061409527775683</c:v>
                </c:pt>
                <c:pt idx="98">
                  <c:v>0.21938279784901185</c:v>
                </c:pt>
                <c:pt idx="99">
                  <c:v>0.21979170682407448</c:v>
                </c:pt>
                <c:pt idx="100">
                  <c:v>0.2264100166355098</c:v>
                </c:pt>
                <c:pt idx="101">
                  <c:v>0.22476959711306307</c:v>
                </c:pt>
                <c:pt idx="102">
                  <c:v>0.23092234297348257</c:v>
                </c:pt>
                <c:pt idx="103">
                  <c:v>0.23215148555777007</c:v>
                </c:pt>
                <c:pt idx="104">
                  <c:v>0.23953337554461857</c:v>
                </c:pt>
                <c:pt idx="105">
                  <c:v>0.23871077889328321</c:v>
                </c:pt>
                <c:pt idx="106">
                  <c:v>0.23953098454096741</c:v>
                </c:pt>
                <c:pt idx="107">
                  <c:v>0.24568373962192563</c:v>
                </c:pt>
                <c:pt idx="108">
                  <c:v>0.24609505684869587</c:v>
                </c:pt>
                <c:pt idx="109">
                  <c:v>0.24486353161425051</c:v>
                </c:pt>
                <c:pt idx="110">
                  <c:v>0.24568373962192563</c:v>
                </c:pt>
                <c:pt idx="111">
                  <c:v>0.25101631865097956</c:v>
                </c:pt>
                <c:pt idx="112">
                  <c:v>0.25306807665139064</c:v>
                </c:pt>
                <c:pt idx="113">
                  <c:v>0.25716914001881658</c:v>
                </c:pt>
                <c:pt idx="114">
                  <c:v>0.25675779165797463</c:v>
                </c:pt>
                <c:pt idx="115">
                  <c:v>0.26537126826808555</c:v>
                </c:pt>
                <c:pt idx="116">
                  <c:v>0.26537126826808555</c:v>
                </c:pt>
                <c:pt idx="117">
                  <c:v>0.26988371710586012</c:v>
                </c:pt>
                <c:pt idx="118">
                  <c:v>0.27193297234113367</c:v>
                </c:pt>
                <c:pt idx="119">
                  <c:v>0.27767446449526195</c:v>
                </c:pt>
                <c:pt idx="120">
                  <c:v>0.2784946777439658</c:v>
                </c:pt>
                <c:pt idx="121">
                  <c:v>0.28218432699102036</c:v>
                </c:pt>
                <c:pt idx="122">
                  <c:v>0.28464496050806143</c:v>
                </c:pt>
                <c:pt idx="123">
                  <c:v>0.29571916088791661</c:v>
                </c:pt>
                <c:pt idx="124">
                  <c:v>0.29653937460832702</c:v>
                </c:pt>
                <c:pt idx="125">
                  <c:v>0.30146065739096828</c:v>
                </c:pt>
                <c:pt idx="126">
                  <c:v>0.30392129907973131</c:v>
                </c:pt>
                <c:pt idx="127">
                  <c:v>0.30146065739096828</c:v>
                </c:pt>
                <c:pt idx="128">
                  <c:v>0.31212343948916976</c:v>
                </c:pt>
                <c:pt idx="129">
                  <c:v>0.31663602129677682</c:v>
                </c:pt>
                <c:pt idx="130">
                  <c:v>0.31868797176125729</c:v>
                </c:pt>
                <c:pt idx="131">
                  <c:v>0.32360928474740486</c:v>
                </c:pt>
                <c:pt idx="132">
                  <c:v>0.3252497225933676</c:v>
                </c:pt>
                <c:pt idx="133">
                  <c:v>0.32401797064481619</c:v>
                </c:pt>
                <c:pt idx="134">
                  <c:v>0.32483818735383863</c:v>
                </c:pt>
                <c:pt idx="135">
                  <c:v>0.33139992186029599</c:v>
                </c:pt>
                <c:pt idx="136">
                  <c:v>0.33099125578404492</c:v>
                </c:pt>
                <c:pt idx="137">
                  <c:v>0.33140280882818562</c:v>
                </c:pt>
                <c:pt idx="138">
                  <c:v>0.33755300940426219</c:v>
                </c:pt>
                <c:pt idx="139">
                  <c:v>0.33755300940426219</c:v>
                </c:pt>
                <c:pt idx="140">
                  <c:v>0.3387848017885326</c:v>
                </c:pt>
                <c:pt idx="141">
                  <c:v>0.33837322871282249</c:v>
                </c:pt>
                <c:pt idx="142">
                  <c:v>0.33919344804506474</c:v>
                </c:pt>
                <c:pt idx="143">
                  <c:v>0.33919344804506474</c:v>
                </c:pt>
                <c:pt idx="144">
                  <c:v>0.33919344804506474</c:v>
                </c:pt>
                <c:pt idx="145">
                  <c:v>0.3387848017885326</c:v>
                </c:pt>
                <c:pt idx="146">
                  <c:v>0.33919344804506474</c:v>
                </c:pt>
                <c:pt idx="147">
                  <c:v>0.33919637709006295</c:v>
                </c:pt>
                <c:pt idx="148">
                  <c:v>0.33919637709006295</c:v>
                </c:pt>
                <c:pt idx="149">
                  <c:v>0.33919637709006295</c:v>
                </c:pt>
                <c:pt idx="150">
                  <c:v>0.33919637709006295</c:v>
                </c:pt>
                <c:pt idx="151">
                  <c:v>0.33960795461743165</c:v>
                </c:pt>
                <c:pt idx="152">
                  <c:v>0.33961088591200383</c:v>
                </c:pt>
                <c:pt idx="153">
                  <c:v>0.3400224678911033</c:v>
                </c:pt>
                <c:pt idx="154">
                  <c:v>0.33961088591200383</c:v>
                </c:pt>
                <c:pt idx="155">
                  <c:v>0.33919930615877919</c:v>
                </c:pt>
                <c:pt idx="156">
                  <c:v>0.33919930615877919</c:v>
                </c:pt>
                <c:pt idx="157">
                  <c:v>0.33878772863141049</c:v>
                </c:pt>
                <c:pt idx="158">
                  <c:v>0.33919637709006295</c:v>
                </c:pt>
                <c:pt idx="159">
                  <c:v>0.33960795461743165</c:v>
                </c:pt>
                <c:pt idx="160">
                  <c:v>0.33919930615877919</c:v>
                </c:pt>
                <c:pt idx="161">
                  <c:v>0.33879065549798959</c:v>
                </c:pt>
                <c:pt idx="162">
                  <c:v>0.33879065549798959</c:v>
                </c:pt>
                <c:pt idx="163">
                  <c:v>0.33920223525121423</c:v>
                </c:pt>
                <c:pt idx="164">
                  <c:v>0.3387935823882689</c:v>
                </c:pt>
                <c:pt idx="165">
                  <c:v>0.33879650930225014</c:v>
                </c:pt>
                <c:pt idx="166">
                  <c:v>0.33961674857236018</c:v>
                </c:pt>
                <c:pt idx="167">
                  <c:v>0.34002833500326235</c:v>
                </c:pt>
                <c:pt idx="168">
                  <c:v>0.33961967993814407</c:v>
                </c:pt>
                <c:pt idx="169">
                  <c:v>0.34577299073112094</c:v>
                </c:pt>
                <c:pt idx="170">
                  <c:v>0.35028285018806804</c:v>
                </c:pt>
                <c:pt idx="171">
                  <c:v>0.35725341196241484</c:v>
                </c:pt>
                <c:pt idx="172">
                  <c:v>0.35725038540464193</c:v>
                </c:pt>
                <c:pt idx="173">
                  <c:v>0.36217181136652088</c:v>
                </c:pt>
                <c:pt idx="174">
                  <c:v>0.36216875826493106</c:v>
                </c:pt>
                <c:pt idx="175">
                  <c:v>0.37078275914489706</c:v>
                </c:pt>
                <c:pt idx="176">
                  <c:v>0.37652441023453165</c:v>
                </c:pt>
                <c:pt idx="177">
                  <c:v>0.37611272807239404</c:v>
                </c:pt>
                <c:pt idx="178">
                  <c:v>0.38062559034407423</c:v>
                </c:pt>
                <c:pt idx="179">
                  <c:v>0.38103413091978933</c:v>
                </c:pt>
                <c:pt idx="180">
                  <c:v>0.37980220597916259</c:v>
                </c:pt>
                <c:pt idx="181">
                  <c:v>0.3834980009190076</c:v>
                </c:pt>
                <c:pt idx="182">
                  <c:v>0.38759919318642105</c:v>
                </c:pt>
                <c:pt idx="183">
                  <c:v>0.38841943171726434</c:v>
                </c:pt>
                <c:pt idx="184">
                  <c:v>0.38800771615265156</c:v>
                </c:pt>
                <c:pt idx="185">
                  <c:v>0.39374937100573598</c:v>
                </c:pt>
                <c:pt idx="186">
                  <c:v>0.39498457114853885</c:v>
                </c:pt>
                <c:pt idx="187">
                  <c:v>0.40810846540105006</c:v>
                </c:pt>
                <c:pt idx="188">
                  <c:v>0.41959187848062357</c:v>
                </c:pt>
                <c:pt idx="189">
                  <c:v>0.43394787265100876</c:v>
                </c:pt>
                <c:pt idx="190">
                  <c:v>0.45322544967260148</c:v>
                </c:pt>
                <c:pt idx="191">
                  <c:v>0.45937553320384356</c:v>
                </c:pt>
                <c:pt idx="192">
                  <c:v>0.46676138015724772</c:v>
                </c:pt>
                <c:pt idx="193">
                  <c:v>0.47004602488164837</c:v>
                </c:pt>
                <c:pt idx="194">
                  <c:v>0.47332339908446486</c:v>
                </c:pt>
                <c:pt idx="195">
                  <c:v>0.4733197459048622</c:v>
                </c:pt>
                <c:pt idx="196">
                  <c:v>0.4733197459048622</c:v>
                </c:pt>
                <c:pt idx="197">
                  <c:v>0.4733197459048622</c:v>
                </c:pt>
                <c:pt idx="198">
                  <c:v>0.47332339908446486</c:v>
                </c:pt>
                <c:pt idx="199">
                  <c:v>0.47373169762954137</c:v>
                </c:pt>
                <c:pt idx="200">
                  <c:v>0.47372804225064646</c:v>
                </c:pt>
                <c:pt idx="201">
                  <c:v>0.47372804225064646</c:v>
                </c:pt>
                <c:pt idx="202">
                  <c:v>0.47331609275484143</c:v>
                </c:pt>
                <c:pt idx="203">
                  <c:v>0.47290414548789306</c:v>
                </c:pt>
                <c:pt idx="204">
                  <c:v>0.47331243963440406</c:v>
                </c:pt>
                <c:pt idx="205">
                  <c:v>0.47331243963440406</c:v>
                </c:pt>
                <c:pt idx="206">
                  <c:v>0.47331243963440406</c:v>
                </c:pt>
                <c:pt idx="207">
                  <c:v>0.47331243963440406</c:v>
                </c:pt>
                <c:pt idx="208">
                  <c:v>0.47372073158165773</c:v>
                </c:pt>
                <c:pt idx="209">
                  <c:v>0.47330878654354752</c:v>
                </c:pt>
                <c:pt idx="210">
                  <c:v>0.47330878654354752</c:v>
                </c:pt>
                <c:pt idx="211">
                  <c:v>0.47330878654354752</c:v>
                </c:pt>
                <c:pt idx="212">
                  <c:v>0.47330878654354752</c:v>
                </c:pt>
                <c:pt idx="213">
                  <c:v>0.47330878654354752</c:v>
                </c:pt>
                <c:pt idx="214">
                  <c:v>0.47330878654354752</c:v>
                </c:pt>
                <c:pt idx="215">
                  <c:v>0.47290049459629391</c:v>
                </c:pt>
                <c:pt idx="216">
                  <c:v>0.47290049459629391</c:v>
                </c:pt>
                <c:pt idx="217">
                  <c:v>0.47331243963440406</c:v>
                </c:pt>
                <c:pt idx="218">
                  <c:v>0.47331243963440406</c:v>
                </c:pt>
                <c:pt idx="219">
                  <c:v>0.47249220044978285</c:v>
                </c:pt>
                <c:pt idx="220">
                  <c:v>0.47290049459629391</c:v>
                </c:pt>
                <c:pt idx="221">
                  <c:v>0.47290049459629391</c:v>
                </c:pt>
                <c:pt idx="222">
                  <c:v>0.47248855178700377</c:v>
                </c:pt>
                <c:pt idx="223">
                  <c:v>0.47290049459629391</c:v>
                </c:pt>
                <c:pt idx="224">
                  <c:v>0.47299101480199918</c:v>
                </c:pt>
                <c:pt idx="225">
                  <c:v>0.47289684373425744</c:v>
                </c:pt>
                <c:pt idx="226">
                  <c:v>0.47289684373425744</c:v>
                </c:pt>
                <c:pt idx="227">
                  <c:v>0.47289684373425744</c:v>
                </c:pt>
                <c:pt idx="228">
                  <c:v>0.47289684373425744</c:v>
                </c:pt>
                <c:pt idx="229">
                  <c:v>0.47248855178700377</c:v>
                </c:pt>
                <c:pt idx="230">
                  <c:v>0.47290049459629391</c:v>
                </c:pt>
                <c:pt idx="231">
                  <c:v>0.47290414548789306</c:v>
                </c:pt>
                <c:pt idx="232">
                  <c:v>0.47331243963440406</c:v>
                </c:pt>
                <c:pt idx="233">
                  <c:v>0.47331609275484143</c:v>
                </c:pt>
                <c:pt idx="234">
                  <c:v>0.47290779640905711</c:v>
                </c:pt>
                <c:pt idx="235">
                  <c:v>0.47331609275484143</c:v>
                </c:pt>
                <c:pt idx="236">
                  <c:v>0.47290414548789306</c:v>
                </c:pt>
                <c:pt idx="237">
                  <c:v>0.47249220044978285</c:v>
                </c:pt>
                <c:pt idx="238">
                  <c:v>0.47340301522681838</c:v>
                </c:pt>
                <c:pt idx="239">
                  <c:v>0.47331609275484143</c:v>
                </c:pt>
                <c:pt idx="240">
                  <c:v>0.47381501788107744</c:v>
                </c:pt>
                <c:pt idx="241">
                  <c:v>0.47299466667514045</c:v>
                </c:pt>
                <c:pt idx="242">
                  <c:v>0.47290414548789306</c:v>
                </c:pt>
                <c:pt idx="243">
                  <c:v>0.47290414548789306</c:v>
                </c:pt>
                <c:pt idx="244">
                  <c:v>0.47331243963440406</c:v>
                </c:pt>
                <c:pt idx="245">
                  <c:v>0.47299466667514045</c:v>
                </c:pt>
                <c:pt idx="246">
                  <c:v>0.47340666932939951</c:v>
                </c:pt>
                <c:pt idx="247">
                  <c:v>0.47299466667514045</c:v>
                </c:pt>
                <c:pt idx="248">
                  <c:v>0.47299466667514045</c:v>
                </c:pt>
                <c:pt idx="249">
                  <c:v>0.47249220044978285</c:v>
                </c:pt>
                <c:pt idx="250">
                  <c:v>0.47290049459629391</c:v>
                </c:pt>
                <c:pt idx="251">
                  <c:v>0.47290049459629391</c:v>
                </c:pt>
                <c:pt idx="252">
                  <c:v>0.47248855178700377</c:v>
                </c:pt>
                <c:pt idx="253">
                  <c:v>0.47290049459629391</c:v>
                </c:pt>
                <c:pt idx="254">
                  <c:v>0.47299101480199918</c:v>
                </c:pt>
                <c:pt idx="255">
                  <c:v>0.47299101480199918</c:v>
                </c:pt>
                <c:pt idx="256">
                  <c:v>0.47258266625032125</c:v>
                </c:pt>
                <c:pt idx="257">
                  <c:v>0.47217431549877997</c:v>
                </c:pt>
                <c:pt idx="258">
                  <c:v>0.47258266625032125</c:v>
                </c:pt>
                <c:pt idx="259">
                  <c:v>0.47258266625032125</c:v>
                </c:pt>
                <c:pt idx="260">
                  <c:v>0.47258266625032125</c:v>
                </c:pt>
                <c:pt idx="261">
                  <c:v>0.47217066805492297</c:v>
                </c:pt>
                <c:pt idx="262">
                  <c:v>0.47217066805492297</c:v>
                </c:pt>
                <c:pt idx="263">
                  <c:v>0.4725790166066009</c:v>
                </c:pt>
                <c:pt idx="264">
                  <c:v>0.4725790166066009</c:v>
                </c:pt>
                <c:pt idx="265">
                  <c:v>0.47299101480199918</c:v>
                </c:pt>
                <c:pt idx="266">
                  <c:v>0.47258266625032125</c:v>
                </c:pt>
                <c:pt idx="267">
                  <c:v>0.47258996562643607</c:v>
                </c:pt>
                <c:pt idx="268">
                  <c:v>0.47218161047511453</c:v>
                </c:pt>
                <c:pt idx="269">
                  <c:v>0.47259361535883104</c:v>
                </c:pt>
                <c:pt idx="270">
                  <c:v>0.47218161047511453</c:v>
                </c:pt>
                <c:pt idx="271">
                  <c:v>0.47258996562643607</c:v>
                </c:pt>
                <c:pt idx="272">
                  <c:v>0.47176596254735781</c:v>
                </c:pt>
                <c:pt idx="273">
                  <c:v>0.47176596254735781</c:v>
                </c:pt>
                <c:pt idx="274">
                  <c:v>0.47217796297217701</c:v>
                </c:pt>
                <c:pt idx="275">
                  <c:v>0.47258631592359918</c:v>
                </c:pt>
                <c:pt idx="276">
                  <c:v>0.47176596254735781</c:v>
                </c:pt>
                <c:pt idx="277">
                  <c:v>0.47217796297217701</c:v>
                </c:pt>
                <c:pt idx="278">
                  <c:v>0.47217796297217701</c:v>
                </c:pt>
                <c:pt idx="279">
                  <c:v>0.47258996562643607</c:v>
                </c:pt>
                <c:pt idx="280">
                  <c:v>0.47258631592359918</c:v>
                </c:pt>
                <c:pt idx="281">
                  <c:v>0.47176596254735781</c:v>
                </c:pt>
                <c:pt idx="282">
                  <c:v>0.47258631592359918</c:v>
                </c:pt>
                <c:pt idx="283">
                  <c:v>0.47176596254735781</c:v>
                </c:pt>
                <c:pt idx="284">
                  <c:v>0.47258631592359918</c:v>
                </c:pt>
                <c:pt idx="285">
                  <c:v>0.47176596254735781</c:v>
                </c:pt>
                <c:pt idx="286">
                  <c:v>0.47218161047511453</c:v>
                </c:pt>
                <c:pt idx="287">
                  <c:v>0.47259361535883104</c:v>
                </c:pt>
                <c:pt idx="288">
                  <c:v>0.47259361535883104</c:v>
                </c:pt>
                <c:pt idx="289">
                  <c:v>0.47218161047511453</c:v>
                </c:pt>
                <c:pt idx="290">
                  <c:v>0.47217796297217701</c:v>
                </c:pt>
                <c:pt idx="291">
                  <c:v>0.47217796297217701</c:v>
                </c:pt>
                <c:pt idx="292">
                  <c:v>0.47217796297217701</c:v>
                </c:pt>
                <c:pt idx="293">
                  <c:v>0.47217796297217701</c:v>
                </c:pt>
                <c:pt idx="294">
                  <c:v>0.47217796297217701</c:v>
                </c:pt>
                <c:pt idx="295">
                  <c:v>0.47217796297217701</c:v>
                </c:pt>
                <c:pt idx="296">
                  <c:v>0.47218161047511453</c:v>
                </c:pt>
                <c:pt idx="297">
                  <c:v>0.47218525800759309</c:v>
                </c:pt>
                <c:pt idx="298">
                  <c:v>0.47218890556961229</c:v>
                </c:pt>
                <c:pt idx="299">
                  <c:v>0.47218890556961229</c:v>
                </c:pt>
                <c:pt idx="300">
                  <c:v>0.47177689845642012</c:v>
                </c:pt>
                <c:pt idx="301">
                  <c:v>0.47177325312387663</c:v>
                </c:pt>
                <c:pt idx="302">
                  <c:v>0.47136125046961758</c:v>
                </c:pt>
                <c:pt idx="303">
                  <c:v>0.47176960782085547</c:v>
                </c:pt>
                <c:pt idx="304">
                  <c:v>0.47176960782085547</c:v>
                </c:pt>
                <c:pt idx="305">
                  <c:v>0.47135760739603627</c:v>
                </c:pt>
                <c:pt idx="306">
                  <c:v>0.47176596254735781</c:v>
                </c:pt>
                <c:pt idx="307">
                  <c:v>0.47176596254735781</c:v>
                </c:pt>
                <c:pt idx="308">
                  <c:v>0.47176596254735781</c:v>
                </c:pt>
                <c:pt idx="309">
                  <c:v>0.4717623173033817</c:v>
                </c:pt>
                <c:pt idx="310">
                  <c:v>0.47217431549877997</c:v>
                </c:pt>
                <c:pt idx="311">
                  <c:v>0.47176596254735781</c:v>
                </c:pt>
                <c:pt idx="312">
                  <c:v>0.47258996562643607</c:v>
                </c:pt>
                <c:pt idx="313">
                  <c:v>0.47218161047511453</c:v>
                </c:pt>
                <c:pt idx="314">
                  <c:v>0.47218525800759309</c:v>
                </c:pt>
                <c:pt idx="315">
                  <c:v>0.47218890556961229</c:v>
                </c:pt>
                <c:pt idx="316">
                  <c:v>0.47260091491229822</c:v>
                </c:pt>
                <c:pt idx="317">
                  <c:v>0.47218890556961229</c:v>
                </c:pt>
                <c:pt idx="318">
                  <c:v>0.47218525800759309</c:v>
                </c:pt>
                <c:pt idx="319">
                  <c:v>0.47218161047511453</c:v>
                </c:pt>
                <c:pt idx="320">
                  <c:v>0.47218161047511453</c:v>
                </c:pt>
                <c:pt idx="321">
                  <c:v>0.47218161047511453</c:v>
                </c:pt>
                <c:pt idx="322">
                  <c:v>0.47218161047511453</c:v>
                </c:pt>
                <c:pt idx="323">
                  <c:v>0.47176960782085547</c:v>
                </c:pt>
                <c:pt idx="324">
                  <c:v>0.47176960782085547</c:v>
                </c:pt>
                <c:pt idx="325">
                  <c:v>0.47218161047511453</c:v>
                </c:pt>
                <c:pt idx="326">
                  <c:v>0.47259726512078531</c:v>
                </c:pt>
                <c:pt idx="327">
                  <c:v>0.47218525800759309</c:v>
                </c:pt>
                <c:pt idx="328">
                  <c:v>0.47218525800759309</c:v>
                </c:pt>
                <c:pt idx="329">
                  <c:v>0.47177325312387663</c:v>
                </c:pt>
                <c:pt idx="330">
                  <c:v>0.47136125046961758</c:v>
                </c:pt>
                <c:pt idx="331">
                  <c:v>0.47135760739603627</c:v>
                </c:pt>
                <c:pt idx="332">
                  <c:v>0.47135760739603627</c:v>
                </c:pt>
                <c:pt idx="333">
                  <c:v>0.47135760739603627</c:v>
                </c:pt>
                <c:pt idx="334">
                  <c:v>0.47176596254735781</c:v>
                </c:pt>
                <c:pt idx="335">
                  <c:v>0.47135396435195953</c:v>
                </c:pt>
                <c:pt idx="336">
                  <c:v>0.47135396435195953</c:v>
                </c:pt>
                <c:pt idx="337">
                  <c:v>0.4717623173033817</c:v>
                </c:pt>
                <c:pt idx="338">
                  <c:v>0.47135396435195953</c:v>
                </c:pt>
                <c:pt idx="339">
                  <c:v>0.47176596254735781</c:v>
                </c:pt>
                <c:pt idx="340">
                  <c:v>0.47218161047511453</c:v>
                </c:pt>
                <c:pt idx="341">
                  <c:v>0.47177325312387663</c:v>
                </c:pt>
                <c:pt idx="342">
                  <c:v>0.47177325312387663</c:v>
                </c:pt>
                <c:pt idx="343">
                  <c:v>0.47176960782085547</c:v>
                </c:pt>
                <c:pt idx="344">
                  <c:v>0.47135760739603627</c:v>
                </c:pt>
                <c:pt idx="345">
                  <c:v>0.47135760739603627</c:v>
                </c:pt>
                <c:pt idx="346">
                  <c:v>0.47176596254735781</c:v>
                </c:pt>
                <c:pt idx="347">
                  <c:v>0.47176960782085547</c:v>
                </c:pt>
                <c:pt idx="348">
                  <c:v>0.47218161047511453</c:v>
                </c:pt>
                <c:pt idx="349">
                  <c:v>0.47218161047511453</c:v>
                </c:pt>
                <c:pt idx="350">
                  <c:v>0.47217796297217701</c:v>
                </c:pt>
                <c:pt idx="351">
                  <c:v>0.47176596254735781</c:v>
                </c:pt>
                <c:pt idx="352">
                  <c:v>0.47217431549877997</c:v>
                </c:pt>
                <c:pt idx="353">
                  <c:v>0.47217431549877997</c:v>
                </c:pt>
                <c:pt idx="354">
                  <c:v>0.47176596254735781</c:v>
                </c:pt>
                <c:pt idx="355">
                  <c:v>0.47258996562643607</c:v>
                </c:pt>
                <c:pt idx="356">
                  <c:v>0.47218161047511453</c:v>
                </c:pt>
                <c:pt idx="357">
                  <c:v>0.47217796297217701</c:v>
                </c:pt>
                <c:pt idx="358">
                  <c:v>0.47135760739603627</c:v>
                </c:pt>
                <c:pt idx="359">
                  <c:v>0.47135760739603627</c:v>
                </c:pt>
                <c:pt idx="360">
                  <c:v>0.47176960782085547</c:v>
                </c:pt>
                <c:pt idx="361">
                  <c:v>0.47136125046961758</c:v>
                </c:pt>
                <c:pt idx="362">
                  <c:v>0.47177325312387663</c:v>
                </c:pt>
                <c:pt idx="363">
                  <c:v>0.47136489357270361</c:v>
                </c:pt>
                <c:pt idx="364">
                  <c:v>0.47136125046961758</c:v>
                </c:pt>
                <c:pt idx="365">
                  <c:v>0.47176960782085547</c:v>
                </c:pt>
                <c:pt idx="366">
                  <c:v>0.47135760739603627</c:v>
                </c:pt>
                <c:pt idx="367">
                  <c:v>0.47094560920063799</c:v>
                </c:pt>
                <c:pt idx="368">
                  <c:v>0.47176596254735781</c:v>
                </c:pt>
                <c:pt idx="369">
                  <c:v>0.48325832711616395</c:v>
                </c:pt>
                <c:pt idx="370">
                  <c:v>0.49064533927884108</c:v>
                </c:pt>
                <c:pt idx="371">
                  <c:v>0.50048594916965661</c:v>
                </c:pt>
                <c:pt idx="372">
                  <c:v>0.5103341642168373</c:v>
                </c:pt>
                <c:pt idx="373">
                  <c:v>0.51771358479653595</c:v>
                </c:pt>
                <c:pt idx="374">
                  <c:v>0.52919868291928895</c:v>
                </c:pt>
                <c:pt idx="375">
                  <c:v>0.53616978475609056</c:v>
                </c:pt>
                <c:pt idx="376">
                  <c:v>0.54847928438543381</c:v>
                </c:pt>
                <c:pt idx="377">
                  <c:v>0.55545445664102056</c:v>
                </c:pt>
                <c:pt idx="378">
                  <c:v>0.56817227619507837</c:v>
                </c:pt>
                <c:pt idx="379">
                  <c:v>0.57473945920280189</c:v>
                </c:pt>
                <c:pt idx="380">
                  <c:v>0.58786977227130022</c:v>
                </c:pt>
                <c:pt idx="381">
                  <c:v>0.59443283146241044</c:v>
                </c:pt>
                <c:pt idx="382">
                  <c:v>0.60797133848357721</c:v>
                </c:pt>
                <c:pt idx="383">
                  <c:v>0.61412202250603742</c:v>
                </c:pt>
                <c:pt idx="384">
                  <c:v>0.62724816127738658</c:v>
                </c:pt>
                <c:pt idx="385">
                  <c:v>0.6338112341408455</c:v>
                </c:pt>
                <c:pt idx="386">
                  <c:v>0.64694197806481424</c:v>
                </c:pt>
                <c:pt idx="387">
                  <c:v>0.65350509344933561</c:v>
                </c:pt>
                <c:pt idx="388">
                  <c:v>0.66663133143118536</c:v>
                </c:pt>
                <c:pt idx="389">
                  <c:v>0.67401958193206835</c:v>
                </c:pt>
                <c:pt idx="390">
                  <c:v>0.68550031563084668</c:v>
                </c:pt>
                <c:pt idx="391">
                  <c:v>0.68713628962993301</c:v>
                </c:pt>
                <c:pt idx="392">
                  <c:v>0.68754888819261184</c:v>
                </c:pt>
                <c:pt idx="393">
                  <c:v>0.68796148898958687</c:v>
                </c:pt>
                <c:pt idx="394">
                  <c:v>0.68796148898958687</c:v>
                </c:pt>
                <c:pt idx="395">
                  <c:v>0.68795667635881019</c:v>
                </c:pt>
                <c:pt idx="396">
                  <c:v>0.68754407779613147</c:v>
                </c:pt>
                <c:pt idx="397">
                  <c:v>0.68795186376701145</c:v>
                </c:pt>
                <c:pt idx="398">
                  <c:v>0.6965683098159261</c:v>
                </c:pt>
                <c:pt idx="399">
                  <c:v>0.70435461684136635</c:v>
                </c:pt>
                <c:pt idx="400">
                  <c:v>0.71667023668145013</c:v>
                </c:pt>
                <c:pt idx="401">
                  <c:v>0.72364603993721288</c:v>
                </c:pt>
                <c:pt idx="402">
                  <c:v>0.73636971158115494</c:v>
                </c:pt>
                <c:pt idx="403">
                  <c:v>0.7433405399710219</c:v>
                </c:pt>
                <c:pt idx="404">
                  <c:v>0.75688485856785936</c:v>
                </c:pt>
                <c:pt idx="405">
                  <c:v>0.76386090055781741</c:v>
                </c:pt>
                <c:pt idx="406">
                  <c:v>0.77698740217674711</c:v>
                </c:pt>
                <c:pt idx="407">
                  <c:v>0.78395819510669085</c:v>
                </c:pt>
                <c:pt idx="408">
                  <c:v>0.79708467815278805</c:v>
                </c:pt>
                <c:pt idx="409">
                  <c:v>0.80364248656520854</c:v>
                </c:pt>
                <c:pt idx="410">
                  <c:v>0.81758931778197164</c:v>
                </c:pt>
                <c:pt idx="411">
                  <c:v>0.8245655133426939</c:v>
                </c:pt>
                <c:pt idx="412">
                  <c:v>0.83153616190169899</c:v>
                </c:pt>
                <c:pt idx="413">
                  <c:v>0.83194356834906569</c:v>
                </c:pt>
                <c:pt idx="414">
                  <c:v>0.83769199607676803</c:v>
                </c:pt>
                <c:pt idx="415">
                  <c:v>0.85123154072478469</c:v>
                </c:pt>
                <c:pt idx="416">
                  <c:v>0.85821361259321349</c:v>
                </c:pt>
                <c:pt idx="417">
                  <c:v>0.87134607011807308</c:v>
                </c:pt>
                <c:pt idx="418">
                  <c:v>0.87872985850476149</c:v>
                </c:pt>
                <c:pt idx="419">
                  <c:v>0.89186251656752202</c:v>
                </c:pt>
                <c:pt idx="420">
                  <c:v>0.89925230912549214</c:v>
                </c:pt>
                <c:pt idx="421">
                  <c:v>0.91155276250839601</c:v>
                </c:pt>
                <c:pt idx="422">
                  <c:v>0.92058353669013115</c:v>
                </c:pt>
                <c:pt idx="423">
                  <c:v>0.93041648600186422</c:v>
                </c:pt>
                <c:pt idx="424">
                  <c:v>0.94190861353208366</c:v>
                </c:pt>
                <c:pt idx="425">
                  <c:v>0.95010668108703755</c:v>
                </c:pt>
                <c:pt idx="426">
                  <c:v>0.96200600087675725</c:v>
                </c:pt>
                <c:pt idx="427">
                  <c:v>0.96979690522751805</c:v>
                </c:pt>
                <c:pt idx="428">
                  <c:v>0.98251672557839642</c:v>
                </c:pt>
                <c:pt idx="429">
                  <c:v>0.98990059437641154</c:v>
                </c:pt>
                <c:pt idx="430">
                  <c:v>1.0054822485531953</c:v>
                </c:pt>
                <c:pt idx="431">
                  <c:v>1.012052226236382</c:v>
                </c:pt>
                <c:pt idx="432">
                  <c:v>1.0260062078368144</c:v>
                </c:pt>
                <c:pt idx="433">
                  <c:v>1.0325697044535811</c:v>
                </c:pt>
                <c:pt idx="434">
                  <c:v>1.0391332045295572</c:v>
                </c:pt>
                <c:pt idx="435">
                  <c:v>1.0498124326911538</c:v>
                </c:pt>
                <c:pt idx="436">
                  <c:v>1.0592441714575311</c:v>
                </c:pt>
                <c:pt idx="437">
                  <c:v>1.0715577474055968</c:v>
                </c:pt>
                <c:pt idx="438">
                  <c:v>1.0789348845710547</c:v>
                </c:pt>
                <c:pt idx="439">
                  <c:v>1.0887732762216389</c:v>
                </c:pt>
                <c:pt idx="440">
                  <c:v>1.1156107185379329</c:v>
                </c:pt>
                <c:pt idx="441">
                  <c:v>1.1217756002154473</c:v>
                </c:pt>
                <c:pt idx="442">
                  <c:v>1.134497897562893</c:v>
                </c:pt>
                <c:pt idx="443">
                  <c:v>1.1410624033222909</c:v>
                </c:pt>
                <c:pt idx="444">
                  <c:v>1.1541987573985952</c:v>
                </c:pt>
                <c:pt idx="445">
                  <c:v>1.1611772790977732</c:v>
                </c:pt>
                <c:pt idx="446">
                  <c:v>1.1743064316211644</c:v>
                </c:pt>
                <c:pt idx="447">
                  <c:v>1.1808710136592553</c:v>
                </c:pt>
                <c:pt idx="448">
                  <c:v>1.1948283140773075</c:v>
                </c:pt>
                <c:pt idx="449">
                  <c:v>1.2026276086595693</c:v>
                </c:pt>
                <c:pt idx="450">
                  <c:v>1.2153427948529762</c:v>
                </c:pt>
                <c:pt idx="451">
                  <c:v>1.2256116251881739</c:v>
                </c:pt>
                <c:pt idx="452">
                  <c:v>1.2350445007886384</c:v>
                </c:pt>
                <c:pt idx="453">
                  <c:v>1.2469547518367621</c:v>
                </c:pt>
                <c:pt idx="454">
                  <c:v>1.2555749264915983</c:v>
                </c:pt>
                <c:pt idx="455">
                  <c:v>1.2683060994973214</c:v>
                </c:pt>
                <c:pt idx="456">
                  <c:v>1.2777390507360236</c:v>
                </c:pt>
                <c:pt idx="457">
                  <c:v>1.2863594036554729</c:v>
                </c:pt>
                <c:pt idx="458">
                  <c:v>1.2978316720923468</c:v>
                </c:pt>
                <c:pt idx="459">
                  <c:v>1.3089219947544053</c:v>
                </c:pt>
                <c:pt idx="460">
                  <c:v>1.317940438485661</c:v>
                </c:pt>
                <c:pt idx="461">
                  <c:v>1.3302577482170053</c:v>
                </c:pt>
                <c:pt idx="462">
                  <c:v>1.3388699586489627</c:v>
                </c:pt>
                <c:pt idx="463">
                  <c:v>1.3515935470332248</c:v>
                </c:pt>
                <c:pt idx="464">
                  <c:v>1.3602057183462961</c:v>
                </c:pt>
                <c:pt idx="465">
                  <c:v>1.3737585193089668</c:v>
                </c:pt>
                <c:pt idx="466">
                  <c:v>1.3815500834835401</c:v>
                </c:pt>
                <c:pt idx="467">
                  <c:v>1.3955177880730647</c:v>
                </c:pt>
                <c:pt idx="468">
                  <c:v>1.4029034005881513</c:v>
                </c:pt>
                <c:pt idx="469">
                  <c:v>1.4164480788762563</c:v>
                </c:pt>
                <c:pt idx="470">
                  <c:v>1.424248436458142</c:v>
                </c:pt>
                <c:pt idx="471">
                  <c:v>1.4382080254592813</c:v>
                </c:pt>
                <c:pt idx="472">
                  <c:v>1.4464143875302242</c:v>
                </c:pt>
                <c:pt idx="473">
                  <c:v>1.4599593921396157</c:v>
                </c:pt>
                <c:pt idx="474">
                  <c:v>1.4677599876976062</c:v>
                </c:pt>
                <c:pt idx="475">
                  <c:v>1.4817200277255187</c:v>
                </c:pt>
                <c:pt idx="476">
                  <c:v>1.4903505622128537</c:v>
                </c:pt>
                <c:pt idx="477">
                  <c:v>1.5026604104606509</c:v>
                </c:pt>
                <c:pt idx="478">
                  <c:v>1.5309590758186415</c:v>
                </c:pt>
                <c:pt idx="479">
                  <c:v>1.5375243026997774</c:v>
                </c:pt>
                <c:pt idx="480">
                  <c:v>1.5506642438204146</c:v>
                </c:pt>
                <c:pt idx="481">
                  <c:v>1.5592764112786739</c:v>
                </c:pt>
                <c:pt idx="482">
                  <c:v>1.5662567847901891</c:v>
                </c:pt>
                <c:pt idx="483">
                  <c:v>1.5728220735456477</c:v>
                </c:pt>
                <c:pt idx="484">
                  <c:v>1.585141662332257</c:v>
                </c:pt>
                <c:pt idx="485">
                  <c:v>1.6031963554827802</c:v>
                </c:pt>
                <c:pt idx="486">
                  <c:v>1.6105823773209973</c:v>
                </c:pt>
                <c:pt idx="487">
                  <c:v>1.6233076959057944</c:v>
                </c:pt>
                <c:pt idx="488">
                  <c:v>1.64506054724546</c:v>
                </c:pt>
                <c:pt idx="489">
                  <c:v>1.6651722097815751</c:v>
                </c:pt>
                <c:pt idx="490">
                  <c:v>1.702082377283002</c:v>
                </c:pt>
                <c:pt idx="491">
                  <c:v>1.7119408427603409</c:v>
                </c:pt>
                <c:pt idx="492">
                  <c:v>1.7205528104838854</c:v>
                </c:pt>
                <c:pt idx="493">
                  <c:v>1.7328734829409138</c:v>
                </c:pt>
                <c:pt idx="494">
                  <c:v>1.7410803482380093</c:v>
                </c:pt>
                <c:pt idx="495">
                  <c:v>1.7546375562554808</c:v>
                </c:pt>
                <c:pt idx="496">
                  <c:v>1.7628445106639583</c:v>
                </c:pt>
                <c:pt idx="497">
                  <c:v>1.77722274630201</c:v>
                </c:pt>
                <c:pt idx="498">
                  <c:v>1.7854297909437655</c:v>
                </c:pt>
                <c:pt idx="499">
                  <c:v>1.8002133139434953</c:v>
                </c:pt>
                <c:pt idx="500">
                  <c:v>1.8088362169204748</c:v>
                </c:pt>
                <c:pt idx="501">
                  <c:v>1.8236200311382145</c:v>
                </c:pt>
                <c:pt idx="502">
                  <c:v>1.8322430936084799</c:v>
                </c:pt>
                <c:pt idx="503">
                  <c:v>1.8470271995761005</c:v>
                </c:pt>
                <c:pt idx="504">
                  <c:v>1.855256732828926</c:v>
                </c:pt>
                <c:pt idx="505">
                  <c:v>1.870446020295438</c:v>
                </c:pt>
                <c:pt idx="506">
                  <c:v>1.8794854468640008</c:v>
                </c:pt>
                <c:pt idx="507">
                  <c:v>1.8938542202248687</c:v>
                </c:pt>
                <c:pt idx="508">
                  <c:v>1.9028824995570153</c:v>
                </c:pt>
                <c:pt idx="509">
                  <c:v>1.9176675269594448</c:v>
                </c:pt>
                <c:pt idx="510">
                  <c:v>1.9266958845577178</c:v>
                </c:pt>
                <c:pt idx="511">
                  <c:v>1.9817106377393165</c:v>
                </c:pt>
                <c:pt idx="512">
                  <c:v>1.9895020874410509</c:v>
                </c:pt>
                <c:pt idx="513">
                  <c:v>2.0038835319139956</c:v>
                </c:pt>
                <c:pt idx="514">
                  <c:v>2.0125077374980456</c:v>
                </c:pt>
                <c:pt idx="515">
                  <c:v>2.0256523606069177</c:v>
                </c:pt>
                <c:pt idx="516">
                  <c:v>2.0613752414417572</c:v>
                </c:pt>
                <c:pt idx="517">
                  <c:v>2.0753289010479823</c:v>
                </c:pt>
                <c:pt idx="518">
                  <c:v>2.0847866950428955</c:v>
                </c:pt>
                <c:pt idx="519">
                  <c:v>2.0970864638400371</c:v>
                </c:pt>
                <c:pt idx="520">
                  <c:v>2.1102444158270988</c:v>
                </c:pt>
                <c:pt idx="521">
                  <c:v>2.138177637994144</c:v>
                </c:pt>
                <c:pt idx="522">
                  <c:v>2.1529653579545442</c:v>
                </c:pt>
                <c:pt idx="523">
                  <c:v>2.1615905526628381</c:v>
                </c:pt>
                <c:pt idx="524">
                  <c:v>2.1772122775557818</c:v>
                </c:pt>
                <c:pt idx="525">
                  <c:v>2.1866585421767164</c:v>
                </c:pt>
                <c:pt idx="526">
                  <c:v>2.2025770442175974</c:v>
                </c:pt>
                <c:pt idx="527">
                  <c:v>2.2116881733287728</c:v>
                </c:pt>
                <c:pt idx="528">
                  <c:v>2.2289393281342424</c:v>
                </c:pt>
                <c:pt idx="529">
                  <c:v>2.2355062397937955</c:v>
                </c:pt>
                <c:pt idx="530">
                  <c:v>2.2511159394008042</c:v>
                </c:pt>
                <c:pt idx="531">
                  <c:v>2.2604755055451085</c:v>
                </c:pt>
                <c:pt idx="532">
                  <c:v>2.2756837787030468</c:v>
                </c:pt>
                <c:pt idx="533">
                  <c:v>2.2847281231544665</c:v>
                </c:pt>
                <c:pt idx="534">
                  <c:v>2.2999368574637535</c:v>
                </c:pt>
                <c:pt idx="535">
                  <c:v>2.3106099314537016</c:v>
                </c:pt>
                <c:pt idx="536">
                  <c:v>2.3262227378205425</c:v>
                </c:pt>
                <c:pt idx="537">
                  <c:v>2.3360886191608321</c:v>
                </c:pt>
                <c:pt idx="538">
                  <c:v>2.3517017971602794</c:v>
                </c:pt>
                <c:pt idx="539">
                  <c:v>2.4096055310770033</c:v>
                </c:pt>
                <c:pt idx="540">
                  <c:v>2.4178682471216022</c:v>
                </c:pt>
                <c:pt idx="541">
                  <c:v>2.4334299802229782</c:v>
                </c:pt>
                <c:pt idx="542">
                  <c:v>2.4421071325409378</c:v>
                </c:pt>
                <c:pt idx="543">
                  <c:v>2.4580758393590054</c:v>
                </c:pt>
                <c:pt idx="544">
                  <c:v>2.4675252003642085</c:v>
                </c:pt>
                <c:pt idx="545">
                  <c:v>2.4839609236810936</c:v>
                </c:pt>
                <c:pt idx="546">
                  <c:v>2.4938282937249547</c:v>
                </c:pt>
                <c:pt idx="547">
                  <c:v>2.5102790716750825</c:v>
                </c:pt>
                <c:pt idx="548">
                  <c:v>2.5201320763017718</c:v>
                </c:pt>
                <c:pt idx="549">
                  <c:v>2.5369865381304386</c:v>
                </c:pt>
                <c:pt idx="550">
                  <c:v>2.5465009982651434</c:v>
                </c:pt>
                <c:pt idx="551">
                  <c:v>2.5633687585672682</c:v>
                </c:pt>
                <c:pt idx="552">
                  <c:v>2.5736538608517274</c:v>
                </c:pt>
                <c:pt idx="553">
                  <c:v>2.5896863179229057</c:v>
                </c:pt>
                <c:pt idx="554">
                  <c:v>2.6020168542501483</c:v>
                </c:pt>
                <c:pt idx="555">
                  <c:v>2.6299239419564482</c:v>
                </c:pt>
                <c:pt idx="556">
                  <c:v>2.6574753526457893</c:v>
                </c:pt>
                <c:pt idx="557">
                  <c:v>2.7059360191236812</c:v>
                </c:pt>
                <c:pt idx="558">
                  <c:v>2.7153874685728456</c:v>
                </c:pt>
                <c:pt idx="559">
                  <c:v>2.7318270022185009</c:v>
                </c:pt>
                <c:pt idx="560">
                  <c:v>2.7593609332135198</c:v>
                </c:pt>
                <c:pt idx="561">
                  <c:v>2.7868954560301691</c:v>
                </c:pt>
                <c:pt idx="562">
                  <c:v>2.7975874299473356</c:v>
                </c:pt>
                <c:pt idx="563">
                  <c:v>2.8144468760328332</c:v>
                </c:pt>
                <c:pt idx="564">
                  <c:v>2.8251392005417175</c:v>
                </c:pt>
                <c:pt idx="565">
                  <c:v>2.8419827354562122</c:v>
                </c:pt>
                <c:pt idx="566">
                  <c:v>2.8530777189788012</c:v>
                </c:pt>
                <c:pt idx="567">
                  <c:v>2.9319514668988611</c:v>
                </c:pt>
                <c:pt idx="568">
                  <c:v>2.9418236379673095</c:v>
                </c:pt>
                <c:pt idx="569">
                  <c:v>2.959104513236039</c:v>
                </c:pt>
                <c:pt idx="570">
                  <c:v>2.9689599062275747</c:v>
                </c:pt>
                <c:pt idx="571">
                  <c:v>2.9866261527962692</c:v>
                </c:pt>
                <c:pt idx="572">
                  <c:v>3.0142002491871138</c:v>
                </c:pt>
                <c:pt idx="573">
                  <c:v>3.1041255054235881</c:v>
                </c:pt>
                <c:pt idx="574">
                  <c:v>3.1135796837283167</c:v>
                </c:pt>
                <c:pt idx="575">
                  <c:v>3.1300422595723614</c:v>
                </c:pt>
                <c:pt idx="576">
                  <c:v>3.1403180304259521</c:v>
                </c:pt>
                <c:pt idx="577">
                  <c:v>3.1485495696503394</c:v>
                </c:pt>
                <c:pt idx="578">
                  <c:v>3.1600666296095241</c:v>
                </c:pt>
                <c:pt idx="579">
                  <c:v>3.188850786328044</c:v>
                </c:pt>
                <c:pt idx="580">
                  <c:v>3.2180371954468838</c:v>
                </c:pt>
                <c:pt idx="581">
                  <c:v>3.2476442858110279</c:v>
                </c:pt>
                <c:pt idx="582">
                  <c:v>3.2768697134127081</c:v>
                </c:pt>
                <c:pt idx="583">
                  <c:v>3.3065166388436729</c:v>
                </c:pt>
                <c:pt idx="584">
                  <c:v>3.3361267946972064</c:v>
                </c:pt>
                <c:pt idx="585">
                  <c:v>3.3653366987683007</c:v>
                </c:pt>
                <c:pt idx="586">
                  <c:v>3.3953496306062827</c:v>
                </c:pt>
                <c:pt idx="587">
                  <c:v>3.4064494116064421</c:v>
                </c:pt>
                <c:pt idx="588">
                  <c:v>3.4369035433835262</c:v>
                </c:pt>
                <c:pt idx="589">
                  <c:v>3.4949300280291826</c:v>
                </c:pt>
                <c:pt idx="590">
                  <c:v>3.5126434133383029</c:v>
                </c:pt>
                <c:pt idx="591">
                  <c:v>3.5422600294066164</c:v>
                </c:pt>
                <c:pt idx="592">
                  <c:v>3.8488872436635577</c:v>
                </c:pt>
                <c:pt idx="593">
                  <c:v>4.3729778621484714</c:v>
                </c:pt>
                <c:pt idx="594">
                  <c:v>5.0650898508046991</c:v>
                </c:pt>
                <c:pt idx="595">
                  <c:v>5.3440511466294405</c:v>
                </c:pt>
                <c:pt idx="596">
                  <c:v>5.3638715028378803</c:v>
                </c:pt>
                <c:pt idx="597">
                  <c:v>5.3716521690040357</c:v>
                </c:pt>
                <c:pt idx="598">
                  <c:v>5.3749712147007438</c:v>
                </c:pt>
                <c:pt idx="599">
                  <c:v>5.3758975676023475</c:v>
                </c:pt>
                <c:pt idx="600">
                  <c:v>5.3775719771351094</c:v>
                </c:pt>
                <c:pt idx="601">
                  <c:v>5.3783506453809071</c:v>
                </c:pt>
                <c:pt idx="602">
                  <c:v>5.3812737772518746</c:v>
                </c:pt>
                <c:pt idx="603">
                  <c:v>5.3813470143584734</c:v>
                </c:pt>
                <c:pt idx="604">
                  <c:v>5.381742990491313</c:v>
                </c:pt>
                <c:pt idx="605">
                  <c:v>5.3825651279993654</c:v>
                </c:pt>
                <c:pt idx="606">
                  <c:v>5.3842396044330565</c:v>
                </c:pt>
                <c:pt idx="607">
                  <c:v>5.385883890056359</c:v>
                </c:pt>
                <c:pt idx="608">
                  <c:v>5.3850617471222506</c:v>
                </c:pt>
                <c:pt idx="609">
                  <c:v>5.3850617471222506</c:v>
                </c:pt>
                <c:pt idx="610">
                  <c:v>5.3866637320297102</c:v>
                </c:pt>
                <c:pt idx="611">
                  <c:v>5.3871926466045492</c:v>
                </c:pt>
                <c:pt idx="612">
                  <c:v>5.3875583953741373</c:v>
                </c:pt>
                <c:pt idx="613">
                  <c:v>5.38713221313186</c:v>
                </c:pt>
                <c:pt idx="614">
                  <c:v>5.3982359281229124</c:v>
                </c:pt>
                <c:pt idx="615">
                  <c:v>5.4084991572464922</c:v>
                </c:pt>
                <c:pt idx="616">
                  <c:v>5.4307005666758235</c:v>
                </c:pt>
                <c:pt idx="617">
                  <c:v>5.4550343378858734</c:v>
                </c:pt>
                <c:pt idx="618">
                  <c:v>5.4847294075362445</c:v>
                </c:pt>
                <c:pt idx="619">
                  <c:v>6.2733198069725704</c:v>
                </c:pt>
                <c:pt idx="620">
                  <c:v>6.2914955561341301</c:v>
                </c:pt>
                <c:pt idx="621">
                  <c:v>6.3436480638529362</c:v>
                </c:pt>
                <c:pt idx="622">
                  <c:v>6.3809393431011241</c:v>
                </c:pt>
                <c:pt idx="623">
                  <c:v>6.4181624030356312</c:v>
                </c:pt>
                <c:pt idx="624">
                  <c:v>6.4528822716364012</c:v>
                </c:pt>
                <c:pt idx="625">
                  <c:v>6.4880338981651073</c:v>
                </c:pt>
                <c:pt idx="626">
                  <c:v>6.4992389894473517</c:v>
                </c:pt>
                <c:pt idx="627">
                  <c:v>6.5121274035750165</c:v>
                </c:pt>
                <c:pt idx="628">
                  <c:v>6.5142038881670201</c:v>
                </c:pt>
                <c:pt idx="629">
                  <c:v>6.5195737185071359</c:v>
                </c:pt>
                <c:pt idx="630">
                  <c:v>6.6419346195648039</c:v>
                </c:pt>
                <c:pt idx="631">
                  <c:v>6.6985801421186819</c:v>
                </c:pt>
                <c:pt idx="632">
                  <c:v>6.7317054982483189</c:v>
                </c:pt>
                <c:pt idx="633">
                  <c:v>6.855802692477277</c:v>
                </c:pt>
                <c:pt idx="634">
                  <c:v>7.5573861373904743</c:v>
                </c:pt>
                <c:pt idx="635">
                  <c:v>7.5739567649217685</c:v>
                </c:pt>
                <c:pt idx="636">
                  <c:v>7.5959494861597676</c:v>
                </c:pt>
                <c:pt idx="637">
                  <c:v>7.633649058292888</c:v>
                </c:pt>
                <c:pt idx="638">
                  <c:v>7.6717847053163224</c:v>
                </c:pt>
                <c:pt idx="639">
                  <c:v>7.7095751504416228</c:v>
                </c:pt>
                <c:pt idx="640">
                  <c:v>7.7261167815355982</c:v>
                </c:pt>
                <c:pt idx="641">
                  <c:v>9.0068908436388071</c:v>
                </c:pt>
                <c:pt idx="642">
                  <c:v>9.0375877907277093</c:v>
                </c:pt>
                <c:pt idx="643">
                  <c:v>9.0638205577485635</c:v>
                </c:pt>
                <c:pt idx="644">
                  <c:v>9.0994747510027452</c:v>
                </c:pt>
                <c:pt idx="645">
                  <c:v>9.1355690005752166</c:v>
                </c:pt>
                <c:pt idx="646">
                  <c:v>9.2791930106320866</c:v>
                </c:pt>
                <c:pt idx="647">
                  <c:v>9.4163936232278438</c:v>
                </c:pt>
                <c:pt idx="648">
                  <c:v>9.4172195493826347</c:v>
                </c:pt>
                <c:pt idx="649">
                  <c:v>9.418328162003661</c:v>
                </c:pt>
                <c:pt idx="650">
                  <c:v>9.4185587281908383</c:v>
                </c:pt>
                <c:pt idx="651">
                  <c:v>9.4181718326112325</c:v>
                </c:pt>
                <c:pt idx="652">
                  <c:v>9.50473618339913</c:v>
                </c:pt>
              </c:numCache>
            </c:numRef>
          </c:xVal>
          <c:yVal>
            <c:numRef>
              <c:f>'Fig 5'!$AA$5:$AA$671</c:f>
              <c:numCache>
                <c:formatCode>0.000</c:formatCode>
                <c:ptCount val="6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1.1098331445083846E-2</c:v>
                </c:pt>
                <c:pt idx="8">
                  <c:v>0</c:v>
                </c:pt>
                <c:pt idx="9">
                  <c:v>2.2196662890167692E-3</c:v>
                </c:pt>
                <c:pt idx="10">
                  <c:v>8.8786651560670768E-3</c:v>
                </c:pt>
                <c:pt idx="11">
                  <c:v>1.9976996601150921E-2</c:v>
                </c:pt>
                <c:pt idx="12">
                  <c:v>2.4416329179184456E-2</c:v>
                </c:pt>
                <c:pt idx="13">
                  <c:v>3.1075328046234772E-2</c:v>
                </c:pt>
                <c:pt idx="14">
                  <c:v>4.2173659491318627E-2</c:v>
                </c:pt>
                <c:pt idx="15">
                  <c:v>5.3271990936402461E-2</c:v>
                </c:pt>
                <c:pt idx="16">
                  <c:v>5.9930989803452767E-2</c:v>
                </c:pt>
                <c:pt idx="17">
                  <c:v>7.1029321248536614E-2</c:v>
                </c:pt>
                <c:pt idx="18">
                  <c:v>7.768832011558692E-2</c:v>
                </c:pt>
                <c:pt idx="19">
                  <c:v>8.8786651560670768E-2</c:v>
                </c:pt>
                <c:pt idx="20">
                  <c:v>9.7665316716737824E-2</c:v>
                </c:pt>
                <c:pt idx="21">
                  <c:v>0.10876364816182166</c:v>
                </c:pt>
                <c:pt idx="22">
                  <c:v>0.11542264702887201</c:v>
                </c:pt>
                <c:pt idx="23">
                  <c:v>0.11320298073985521</c:v>
                </c:pt>
                <c:pt idx="24">
                  <c:v>0.11320298073985521</c:v>
                </c:pt>
                <c:pt idx="25">
                  <c:v>0.11320298073985521</c:v>
                </c:pt>
                <c:pt idx="26">
                  <c:v>0.11320298073985521</c:v>
                </c:pt>
                <c:pt idx="27">
                  <c:v>0.11320298073985521</c:v>
                </c:pt>
                <c:pt idx="28">
                  <c:v>0.11098331445083845</c:v>
                </c:pt>
                <c:pt idx="29">
                  <c:v>0.11098331445083845</c:v>
                </c:pt>
                <c:pt idx="30">
                  <c:v>0.11098331445083845</c:v>
                </c:pt>
                <c:pt idx="31">
                  <c:v>0.11098331445083845</c:v>
                </c:pt>
                <c:pt idx="32">
                  <c:v>0.11098331445083845</c:v>
                </c:pt>
                <c:pt idx="33">
                  <c:v>0.11098331445083845</c:v>
                </c:pt>
                <c:pt idx="34">
                  <c:v>0.11098331445083845</c:v>
                </c:pt>
                <c:pt idx="35">
                  <c:v>0.11098331445083845</c:v>
                </c:pt>
                <c:pt idx="36">
                  <c:v>0.11098331445083845</c:v>
                </c:pt>
                <c:pt idx="37">
                  <c:v>0.11098331445083845</c:v>
                </c:pt>
                <c:pt idx="38">
                  <c:v>0.11098331445083845</c:v>
                </c:pt>
                <c:pt idx="39">
                  <c:v>0.11098331445083845</c:v>
                </c:pt>
                <c:pt idx="40">
                  <c:v>0.11098331445083845</c:v>
                </c:pt>
                <c:pt idx="41">
                  <c:v>0.11986197960690553</c:v>
                </c:pt>
                <c:pt idx="42">
                  <c:v>0.12652097847395583</c:v>
                </c:pt>
                <c:pt idx="43">
                  <c:v>0.13317997734100617</c:v>
                </c:pt>
                <c:pt idx="44">
                  <c:v>0.13983897620805646</c:v>
                </c:pt>
                <c:pt idx="45">
                  <c:v>0.14427830878608999</c:v>
                </c:pt>
                <c:pt idx="46">
                  <c:v>0.15093730765314031</c:v>
                </c:pt>
                <c:pt idx="47">
                  <c:v>0.1575963065201906</c:v>
                </c:pt>
                <c:pt idx="48">
                  <c:v>0.16203563909822413</c:v>
                </c:pt>
                <c:pt idx="49">
                  <c:v>0.17091430425429122</c:v>
                </c:pt>
                <c:pt idx="50">
                  <c:v>0.16869463796527445</c:v>
                </c:pt>
                <c:pt idx="51">
                  <c:v>0.17313397054330801</c:v>
                </c:pt>
                <c:pt idx="52">
                  <c:v>0.18201263569937509</c:v>
                </c:pt>
                <c:pt idx="53">
                  <c:v>0.1797929694103583</c:v>
                </c:pt>
                <c:pt idx="54">
                  <c:v>0.18867163456642538</c:v>
                </c:pt>
                <c:pt idx="55">
                  <c:v>0.18645196827740856</c:v>
                </c:pt>
                <c:pt idx="56">
                  <c:v>0.19311096714445888</c:v>
                </c:pt>
                <c:pt idx="57">
                  <c:v>0.1997699660115092</c:v>
                </c:pt>
                <c:pt idx="58">
                  <c:v>0.20420929858954273</c:v>
                </c:pt>
                <c:pt idx="59">
                  <c:v>0.20420929858954273</c:v>
                </c:pt>
                <c:pt idx="60">
                  <c:v>0.21086829745659308</c:v>
                </c:pt>
                <c:pt idx="61">
                  <c:v>0.21752729632364343</c:v>
                </c:pt>
                <c:pt idx="62">
                  <c:v>0.21752729632364343</c:v>
                </c:pt>
                <c:pt idx="63">
                  <c:v>0.21530763003462663</c:v>
                </c:pt>
                <c:pt idx="64">
                  <c:v>0.21752729632364343</c:v>
                </c:pt>
                <c:pt idx="65">
                  <c:v>0.22418629519069366</c:v>
                </c:pt>
                <c:pt idx="66">
                  <c:v>0.22418629519069366</c:v>
                </c:pt>
                <c:pt idx="67">
                  <c:v>0.2219666289016769</c:v>
                </c:pt>
                <c:pt idx="68">
                  <c:v>0.2219666289016769</c:v>
                </c:pt>
                <c:pt idx="69">
                  <c:v>0.2219666289016769</c:v>
                </c:pt>
                <c:pt idx="70">
                  <c:v>0.2219666289016769</c:v>
                </c:pt>
                <c:pt idx="71">
                  <c:v>0.21974696261266019</c:v>
                </c:pt>
                <c:pt idx="72">
                  <c:v>0.21974696261266019</c:v>
                </c:pt>
                <c:pt idx="73">
                  <c:v>0.21974696261266019</c:v>
                </c:pt>
                <c:pt idx="74">
                  <c:v>0.21974696261266019</c:v>
                </c:pt>
                <c:pt idx="75">
                  <c:v>0.21974696261266019</c:v>
                </c:pt>
                <c:pt idx="76">
                  <c:v>0.21974696261266019</c:v>
                </c:pt>
                <c:pt idx="77">
                  <c:v>0.21974696261266019</c:v>
                </c:pt>
                <c:pt idx="78">
                  <c:v>0.21974696261266019</c:v>
                </c:pt>
                <c:pt idx="79">
                  <c:v>0.21974696261266019</c:v>
                </c:pt>
                <c:pt idx="80">
                  <c:v>0.21974696261266019</c:v>
                </c:pt>
                <c:pt idx="81">
                  <c:v>0.21974696261266019</c:v>
                </c:pt>
                <c:pt idx="82">
                  <c:v>0.21530763003462663</c:v>
                </c:pt>
                <c:pt idx="83">
                  <c:v>0.21752729632364343</c:v>
                </c:pt>
                <c:pt idx="84">
                  <c:v>0.21752729632364343</c:v>
                </c:pt>
                <c:pt idx="85">
                  <c:v>0.21752729632364343</c:v>
                </c:pt>
                <c:pt idx="86">
                  <c:v>0.21752729632364343</c:v>
                </c:pt>
                <c:pt idx="87">
                  <c:v>0.21752729632364343</c:v>
                </c:pt>
                <c:pt idx="88">
                  <c:v>0.21752729632364343</c:v>
                </c:pt>
                <c:pt idx="89">
                  <c:v>0.21752729632364343</c:v>
                </c:pt>
                <c:pt idx="90">
                  <c:v>0.21752729632364343</c:v>
                </c:pt>
                <c:pt idx="91">
                  <c:v>0.21752729632364343</c:v>
                </c:pt>
                <c:pt idx="92">
                  <c:v>0.21752729632364343</c:v>
                </c:pt>
                <c:pt idx="93">
                  <c:v>0.21752729632364343</c:v>
                </c:pt>
                <c:pt idx="94">
                  <c:v>0.21752729632364343</c:v>
                </c:pt>
                <c:pt idx="95">
                  <c:v>0.2219666289016769</c:v>
                </c:pt>
                <c:pt idx="96">
                  <c:v>0.22418629519069366</c:v>
                </c:pt>
                <c:pt idx="97">
                  <c:v>0.22418629519069366</c:v>
                </c:pt>
                <c:pt idx="98">
                  <c:v>0.2219666289016769</c:v>
                </c:pt>
                <c:pt idx="99">
                  <c:v>0.22418629519069366</c:v>
                </c:pt>
                <c:pt idx="100">
                  <c:v>0.22862562776872719</c:v>
                </c:pt>
                <c:pt idx="101">
                  <c:v>0.22862562776872719</c:v>
                </c:pt>
                <c:pt idx="102">
                  <c:v>0.23306496034676077</c:v>
                </c:pt>
                <c:pt idx="103">
                  <c:v>0.23528462663577754</c:v>
                </c:pt>
                <c:pt idx="104">
                  <c:v>0.24194362550282783</c:v>
                </c:pt>
                <c:pt idx="105">
                  <c:v>0.24194362550282783</c:v>
                </c:pt>
                <c:pt idx="106">
                  <c:v>0.24416329179184459</c:v>
                </c:pt>
                <c:pt idx="107">
                  <c:v>0.24860262436987818</c:v>
                </c:pt>
                <c:pt idx="108">
                  <c:v>0.24638295808086136</c:v>
                </c:pt>
                <c:pt idx="109">
                  <c:v>0.24638295808086136</c:v>
                </c:pt>
                <c:pt idx="110">
                  <c:v>0.24860262436987818</c:v>
                </c:pt>
                <c:pt idx="111">
                  <c:v>0.25304195694791171</c:v>
                </c:pt>
                <c:pt idx="112">
                  <c:v>0.25526162323692841</c:v>
                </c:pt>
                <c:pt idx="113">
                  <c:v>0.25970095581496194</c:v>
                </c:pt>
                <c:pt idx="114">
                  <c:v>0.25748128952594518</c:v>
                </c:pt>
                <c:pt idx="115">
                  <c:v>0.26857962097102905</c:v>
                </c:pt>
                <c:pt idx="116">
                  <c:v>0.26635995468201235</c:v>
                </c:pt>
                <c:pt idx="117">
                  <c:v>0.27079928726004576</c:v>
                </c:pt>
                <c:pt idx="118">
                  <c:v>0.27301895354906258</c:v>
                </c:pt>
                <c:pt idx="119">
                  <c:v>0.27745828612709611</c:v>
                </c:pt>
                <c:pt idx="120">
                  <c:v>0.27967795241611293</c:v>
                </c:pt>
                <c:pt idx="121">
                  <c:v>0.28411728499414646</c:v>
                </c:pt>
                <c:pt idx="122">
                  <c:v>0.28411728499414646</c:v>
                </c:pt>
                <c:pt idx="123">
                  <c:v>0.29521561643923028</c:v>
                </c:pt>
                <c:pt idx="124">
                  <c:v>0.2974352827282471</c:v>
                </c:pt>
                <c:pt idx="125">
                  <c:v>0.29965494901726381</c:v>
                </c:pt>
                <c:pt idx="126">
                  <c:v>0.30187461530628062</c:v>
                </c:pt>
                <c:pt idx="127">
                  <c:v>0.30187461530628062</c:v>
                </c:pt>
                <c:pt idx="128">
                  <c:v>0.31075328046234768</c:v>
                </c:pt>
                <c:pt idx="129">
                  <c:v>0.31741227932939797</c:v>
                </c:pt>
                <c:pt idx="130">
                  <c:v>0.31519261304038121</c:v>
                </c:pt>
                <c:pt idx="131">
                  <c:v>0.31963194561841474</c:v>
                </c:pt>
                <c:pt idx="132">
                  <c:v>0.3218516119074315</c:v>
                </c:pt>
                <c:pt idx="133">
                  <c:v>0.31963194561841474</c:v>
                </c:pt>
                <c:pt idx="134">
                  <c:v>0.31963194561841474</c:v>
                </c:pt>
                <c:pt idx="135">
                  <c:v>0.32629094448546503</c:v>
                </c:pt>
                <c:pt idx="136">
                  <c:v>0.32629094448546503</c:v>
                </c:pt>
                <c:pt idx="137">
                  <c:v>0.32629094448546503</c:v>
                </c:pt>
                <c:pt idx="138">
                  <c:v>0.33073027706349856</c:v>
                </c:pt>
                <c:pt idx="139">
                  <c:v>0.33073027706349856</c:v>
                </c:pt>
                <c:pt idx="140">
                  <c:v>0.33294994335251538</c:v>
                </c:pt>
                <c:pt idx="141">
                  <c:v>0.33073027706349856</c:v>
                </c:pt>
                <c:pt idx="142">
                  <c:v>0.33073027706349856</c:v>
                </c:pt>
                <c:pt idx="143">
                  <c:v>0.33073027706349856</c:v>
                </c:pt>
                <c:pt idx="144">
                  <c:v>0.33073027706349856</c:v>
                </c:pt>
                <c:pt idx="145">
                  <c:v>0.33073027706349856</c:v>
                </c:pt>
                <c:pt idx="146">
                  <c:v>0.33073027706349856</c:v>
                </c:pt>
                <c:pt idx="147">
                  <c:v>0.33073027706349856</c:v>
                </c:pt>
                <c:pt idx="148">
                  <c:v>0.32851061077448185</c:v>
                </c:pt>
                <c:pt idx="149">
                  <c:v>0.33073027706349856</c:v>
                </c:pt>
                <c:pt idx="150">
                  <c:v>0.32851061077448185</c:v>
                </c:pt>
                <c:pt idx="151">
                  <c:v>0.32851061077448185</c:v>
                </c:pt>
                <c:pt idx="152">
                  <c:v>0.32851061077448185</c:v>
                </c:pt>
                <c:pt idx="153">
                  <c:v>0.32851061077448185</c:v>
                </c:pt>
                <c:pt idx="154">
                  <c:v>0.32851061077448185</c:v>
                </c:pt>
                <c:pt idx="155">
                  <c:v>0.32851061077448185</c:v>
                </c:pt>
                <c:pt idx="156">
                  <c:v>0.32851061077448185</c:v>
                </c:pt>
                <c:pt idx="157">
                  <c:v>0.32851061077448185</c:v>
                </c:pt>
                <c:pt idx="158">
                  <c:v>0.32851061077448185</c:v>
                </c:pt>
                <c:pt idx="159">
                  <c:v>0.32851061077448185</c:v>
                </c:pt>
                <c:pt idx="160">
                  <c:v>0.32851061077448185</c:v>
                </c:pt>
                <c:pt idx="161">
                  <c:v>0.32629094448546503</c:v>
                </c:pt>
                <c:pt idx="162">
                  <c:v>0.32851061077448185</c:v>
                </c:pt>
                <c:pt idx="163">
                  <c:v>0.32629094448546503</c:v>
                </c:pt>
                <c:pt idx="164">
                  <c:v>0.32629094448546503</c:v>
                </c:pt>
                <c:pt idx="165">
                  <c:v>0.32629094448546503</c:v>
                </c:pt>
                <c:pt idx="166">
                  <c:v>0.32629094448546503</c:v>
                </c:pt>
                <c:pt idx="167">
                  <c:v>0.32851061077448185</c:v>
                </c:pt>
                <c:pt idx="168">
                  <c:v>0.32629094448546503</c:v>
                </c:pt>
                <c:pt idx="169">
                  <c:v>0.33516960964153214</c:v>
                </c:pt>
                <c:pt idx="170">
                  <c:v>0.3373892759305489</c:v>
                </c:pt>
                <c:pt idx="171">
                  <c:v>0.34626794108661602</c:v>
                </c:pt>
                <c:pt idx="172">
                  <c:v>0.34626794108661602</c:v>
                </c:pt>
                <c:pt idx="173">
                  <c:v>0.35070727366464954</c:v>
                </c:pt>
                <c:pt idx="174">
                  <c:v>0.35070727366464954</c:v>
                </c:pt>
                <c:pt idx="175">
                  <c:v>0.3595859388207166</c:v>
                </c:pt>
                <c:pt idx="176">
                  <c:v>0.36402527139875018</c:v>
                </c:pt>
                <c:pt idx="177">
                  <c:v>0.36402527139875018</c:v>
                </c:pt>
                <c:pt idx="178">
                  <c:v>0.36846460397678371</c:v>
                </c:pt>
                <c:pt idx="179">
                  <c:v>0.36846460397678371</c:v>
                </c:pt>
                <c:pt idx="180">
                  <c:v>0.36846460397678371</c:v>
                </c:pt>
                <c:pt idx="181">
                  <c:v>0.36846460397678371</c:v>
                </c:pt>
                <c:pt idx="182">
                  <c:v>0.37290393655481724</c:v>
                </c:pt>
                <c:pt idx="183">
                  <c:v>0.37290393655481724</c:v>
                </c:pt>
                <c:pt idx="184">
                  <c:v>0.37290393655481724</c:v>
                </c:pt>
                <c:pt idx="185">
                  <c:v>0.37956293542186748</c:v>
                </c:pt>
                <c:pt idx="186">
                  <c:v>0.37956293542186748</c:v>
                </c:pt>
                <c:pt idx="187">
                  <c:v>0.39732026573400164</c:v>
                </c:pt>
                <c:pt idx="188">
                  <c:v>0.40397926460105194</c:v>
                </c:pt>
                <c:pt idx="189">
                  <c:v>0.41729726233515263</c:v>
                </c:pt>
                <c:pt idx="190">
                  <c:v>0.43283492635826998</c:v>
                </c:pt>
                <c:pt idx="191">
                  <c:v>0.43505459264728685</c:v>
                </c:pt>
                <c:pt idx="192">
                  <c:v>0.44171359151433714</c:v>
                </c:pt>
                <c:pt idx="193">
                  <c:v>0.44615292409237067</c:v>
                </c:pt>
                <c:pt idx="194">
                  <c:v>0.4439332578033538</c:v>
                </c:pt>
                <c:pt idx="195">
                  <c:v>0.4439332578033538</c:v>
                </c:pt>
                <c:pt idx="196">
                  <c:v>0.44171359151433714</c:v>
                </c:pt>
                <c:pt idx="197">
                  <c:v>0.44171359151433714</c:v>
                </c:pt>
                <c:pt idx="198">
                  <c:v>0.44171359151433714</c:v>
                </c:pt>
                <c:pt idx="199">
                  <c:v>0.44171359151433714</c:v>
                </c:pt>
                <c:pt idx="200">
                  <c:v>0.44171359151433714</c:v>
                </c:pt>
                <c:pt idx="201">
                  <c:v>0.44171359151433714</c:v>
                </c:pt>
                <c:pt idx="202">
                  <c:v>0.43949392522532038</c:v>
                </c:pt>
                <c:pt idx="203">
                  <c:v>0.43949392522532038</c:v>
                </c:pt>
                <c:pt idx="204">
                  <c:v>0.43949392522532038</c:v>
                </c:pt>
                <c:pt idx="205">
                  <c:v>0.43949392522532038</c:v>
                </c:pt>
                <c:pt idx="206">
                  <c:v>0.43949392522532038</c:v>
                </c:pt>
                <c:pt idx="207">
                  <c:v>0.43949392522532038</c:v>
                </c:pt>
                <c:pt idx="208">
                  <c:v>0.43949392522532038</c:v>
                </c:pt>
                <c:pt idx="209">
                  <c:v>0.43949392522532038</c:v>
                </c:pt>
                <c:pt idx="210">
                  <c:v>0.43727425893630351</c:v>
                </c:pt>
                <c:pt idx="211">
                  <c:v>0.43727425893630351</c:v>
                </c:pt>
                <c:pt idx="212">
                  <c:v>0.43727425893630351</c:v>
                </c:pt>
                <c:pt idx="213">
                  <c:v>0.43727425893630351</c:v>
                </c:pt>
                <c:pt idx="214">
                  <c:v>0.43727425893630351</c:v>
                </c:pt>
                <c:pt idx="215">
                  <c:v>0.43727425893630351</c:v>
                </c:pt>
                <c:pt idx="216">
                  <c:v>0.43727425893630351</c:v>
                </c:pt>
                <c:pt idx="217">
                  <c:v>0.43727425893630351</c:v>
                </c:pt>
                <c:pt idx="218">
                  <c:v>0.43727425893630351</c:v>
                </c:pt>
                <c:pt idx="219">
                  <c:v>0.43727425893630351</c:v>
                </c:pt>
                <c:pt idx="220">
                  <c:v>0.43727425893630351</c:v>
                </c:pt>
                <c:pt idx="221">
                  <c:v>0.43727425893630351</c:v>
                </c:pt>
                <c:pt idx="222">
                  <c:v>0.43505459264728685</c:v>
                </c:pt>
                <c:pt idx="223">
                  <c:v>0.43505459264728685</c:v>
                </c:pt>
                <c:pt idx="224">
                  <c:v>0.43505459264728685</c:v>
                </c:pt>
                <c:pt idx="225">
                  <c:v>0.43505459264728685</c:v>
                </c:pt>
                <c:pt idx="226">
                  <c:v>0.43505459264728685</c:v>
                </c:pt>
                <c:pt idx="227">
                  <c:v>0.43505459264728685</c:v>
                </c:pt>
                <c:pt idx="228">
                  <c:v>0.43505459264728685</c:v>
                </c:pt>
                <c:pt idx="229">
                  <c:v>0.43505459264728685</c:v>
                </c:pt>
                <c:pt idx="230">
                  <c:v>0.43505459264728685</c:v>
                </c:pt>
                <c:pt idx="231">
                  <c:v>0.43505459264728685</c:v>
                </c:pt>
                <c:pt idx="232">
                  <c:v>0.43505459264728685</c:v>
                </c:pt>
                <c:pt idx="233">
                  <c:v>0.43505459264728685</c:v>
                </c:pt>
                <c:pt idx="234">
                  <c:v>0.43505459264728685</c:v>
                </c:pt>
                <c:pt idx="235">
                  <c:v>0.43505459264728685</c:v>
                </c:pt>
                <c:pt idx="236">
                  <c:v>0.43505459264728685</c:v>
                </c:pt>
                <c:pt idx="237">
                  <c:v>0.43505459264728685</c:v>
                </c:pt>
                <c:pt idx="238">
                  <c:v>0.43505459264728685</c:v>
                </c:pt>
                <c:pt idx="239">
                  <c:v>0.43505459264728685</c:v>
                </c:pt>
                <c:pt idx="240">
                  <c:v>0.43505459264728685</c:v>
                </c:pt>
                <c:pt idx="241">
                  <c:v>0.43505459264728685</c:v>
                </c:pt>
                <c:pt idx="242">
                  <c:v>0.43505459264728685</c:v>
                </c:pt>
                <c:pt idx="243">
                  <c:v>0.43505459264728685</c:v>
                </c:pt>
                <c:pt idx="244">
                  <c:v>0.43505459264728685</c:v>
                </c:pt>
                <c:pt idx="245">
                  <c:v>0.43505459264728685</c:v>
                </c:pt>
                <c:pt idx="246">
                  <c:v>0.43505459264728685</c:v>
                </c:pt>
                <c:pt idx="247">
                  <c:v>0.43283492635826998</c:v>
                </c:pt>
                <c:pt idx="248">
                  <c:v>0.43283492635826998</c:v>
                </c:pt>
                <c:pt idx="249">
                  <c:v>0.43283492635826998</c:v>
                </c:pt>
                <c:pt idx="250">
                  <c:v>0.43283492635826998</c:v>
                </c:pt>
                <c:pt idx="251">
                  <c:v>0.43283492635826998</c:v>
                </c:pt>
                <c:pt idx="252">
                  <c:v>0.43283492635826998</c:v>
                </c:pt>
                <c:pt idx="253">
                  <c:v>0.43283492635826998</c:v>
                </c:pt>
                <c:pt idx="254">
                  <c:v>0.43283492635826998</c:v>
                </c:pt>
                <c:pt idx="255">
                  <c:v>0.43283492635826998</c:v>
                </c:pt>
                <c:pt idx="256">
                  <c:v>0.43283492635826998</c:v>
                </c:pt>
                <c:pt idx="257">
                  <c:v>0.43283492635826998</c:v>
                </c:pt>
                <c:pt idx="258">
                  <c:v>0.43283492635826998</c:v>
                </c:pt>
                <c:pt idx="259">
                  <c:v>0.43283492635826998</c:v>
                </c:pt>
                <c:pt idx="260">
                  <c:v>0.43283492635826998</c:v>
                </c:pt>
                <c:pt idx="261">
                  <c:v>0.43283492635826998</c:v>
                </c:pt>
                <c:pt idx="262">
                  <c:v>0.43283492635826998</c:v>
                </c:pt>
                <c:pt idx="263">
                  <c:v>0.43283492635826998</c:v>
                </c:pt>
                <c:pt idx="264">
                  <c:v>0.43283492635826998</c:v>
                </c:pt>
                <c:pt idx="265">
                  <c:v>0.43283492635826998</c:v>
                </c:pt>
                <c:pt idx="266">
                  <c:v>0.43283492635826998</c:v>
                </c:pt>
                <c:pt idx="267">
                  <c:v>0.43283492635826998</c:v>
                </c:pt>
                <c:pt idx="268">
                  <c:v>0.43061526006925327</c:v>
                </c:pt>
                <c:pt idx="269">
                  <c:v>0.43283492635826998</c:v>
                </c:pt>
                <c:pt idx="270">
                  <c:v>0.43283492635826998</c:v>
                </c:pt>
                <c:pt idx="271">
                  <c:v>0.43283492635826998</c:v>
                </c:pt>
                <c:pt idx="272">
                  <c:v>0.43061526006925327</c:v>
                </c:pt>
                <c:pt idx="273">
                  <c:v>0.43061526006925327</c:v>
                </c:pt>
                <c:pt idx="274">
                  <c:v>0.43061526006925327</c:v>
                </c:pt>
                <c:pt idx="275">
                  <c:v>0.43283492635826998</c:v>
                </c:pt>
                <c:pt idx="276">
                  <c:v>0.43061526006925327</c:v>
                </c:pt>
                <c:pt idx="277">
                  <c:v>0.43061526006925327</c:v>
                </c:pt>
                <c:pt idx="278">
                  <c:v>0.43283492635826998</c:v>
                </c:pt>
                <c:pt idx="279">
                  <c:v>0.43283492635826998</c:v>
                </c:pt>
                <c:pt idx="280">
                  <c:v>0.43283492635826998</c:v>
                </c:pt>
                <c:pt idx="281">
                  <c:v>0.43061526006925327</c:v>
                </c:pt>
                <c:pt idx="282">
                  <c:v>0.43061526006925327</c:v>
                </c:pt>
                <c:pt idx="283">
                  <c:v>0.43061526006925327</c:v>
                </c:pt>
                <c:pt idx="284">
                  <c:v>0.43061526006925327</c:v>
                </c:pt>
                <c:pt idx="285">
                  <c:v>0.43061526006925327</c:v>
                </c:pt>
                <c:pt idx="286">
                  <c:v>0.43061526006925327</c:v>
                </c:pt>
                <c:pt idx="287">
                  <c:v>0.43061526006925327</c:v>
                </c:pt>
                <c:pt idx="288">
                  <c:v>0.43061526006925327</c:v>
                </c:pt>
                <c:pt idx="289">
                  <c:v>0.43061526006925327</c:v>
                </c:pt>
                <c:pt idx="290">
                  <c:v>0.43061526006925327</c:v>
                </c:pt>
                <c:pt idx="291">
                  <c:v>0.43061526006925327</c:v>
                </c:pt>
                <c:pt idx="292">
                  <c:v>0.43061526006925327</c:v>
                </c:pt>
                <c:pt idx="293">
                  <c:v>0.43061526006925327</c:v>
                </c:pt>
                <c:pt idx="294">
                  <c:v>0.43061526006925327</c:v>
                </c:pt>
                <c:pt idx="295">
                  <c:v>0.43061526006925327</c:v>
                </c:pt>
                <c:pt idx="296">
                  <c:v>0.43061526006925327</c:v>
                </c:pt>
                <c:pt idx="297">
                  <c:v>0.43061526006925327</c:v>
                </c:pt>
                <c:pt idx="298">
                  <c:v>0.43061526006925327</c:v>
                </c:pt>
                <c:pt idx="299">
                  <c:v>0.43061526006925327</c:v>
                </c:pt>
                <c:pt idx="300">
                  <c:v>0.43061526006925327</c:v>
                </c:pt>
                <c:pt idx="301">
                  <c:v>0.43061526006925327</c:v>
                </c:pt>
                <c:pt idx="302">
                  <c:v>0.43061526006925327</c:v>
                </c:pt>
                <c:pt idx="303">
                  <c:v>0.43061526006925327</c:v>
                </c:pt>
                <c:pt idx="304">
                  <c:v>0.43061526006925327</c:v>
                </c:pt>
                <c:pt idx="305">
                  <c:v>0.43061526006925327</c:v>
                </c:pt>
                <c:pt idx="306">
                  <c:v>0.43061526006925327</c:v>
                </c:pt>
                <c:pt idx="307">
                  <c:v>0.43061526006925327</c:v>
                </c:pt>
                <c:pt idx="308">
                  <c:v>0.43061526006925327</c:v>
                </c:pt>
                <c:pt idx="309">
                  <c:v>0.43061526006925327</c:v>
                </c:pt>
                <c:pt idx="310">
                  <c:v>0.43061526006925327</c:v>
                </c:pt>
                <c:pt idx="311">
                  <c:v>0.43061526006925327</c:v>
                </c:pt>
                <c:pt idx="312">
                  <c:v>0.43061526006925327</c:v>
                </c:pt>
                <c:pt idx="313">
                  <c:v>0.42839559378023645</c:v>
                </c:pt>
                <c:pt idx="314">
                  <c:v>0.42839559378023645</c:v>
                </c:pt>
                <c:pt idx="315">
                  <c:v>0.43061526006925327</c:v>
                </c:pt>
                <c:pt idx="316">
                  <c:v>0.43061526006925327</c:v>
                </c:pt>
                <c:pt idx="317">
                  <c:v>0.43061526006925327</c:v>
                </c:pt>
                <c:pt idx="318">
                  <c:v>0.43061526006925327</c:v>
                </c:pt>
                <c:pt idx="319">
                  <c:v>0.42839559378023645</c:v>
                </c:pt>
                <c:pt idx="320">
                  <c:v>0.42839559378023645</c:v>
                </c:pt>
                <c:pt idx="321">
                  <c:v>0.43061526006925327</c:v>
                </c:pt>
                <c:pt idx="322">
                  <c:v>0.42839559378023645</c:v>
                </c:pt>
                <c:pt idx="323">
                  <c:v>0.42839559378023645</c:v>
                </c:pt>
                <c:pt idx="324">
                  <c:v>0.42839559378023645</c:v>
                </c:pt>
                <c:pt idx="325">
                  <c:v>0.43061526006925327</c:v>
                </c:pt>
                <c:pt idx="326">
                  <c:v>0.43061526006925327</c:v>
                </c:pt>
                <c:pt idx="327">
                  <c:v>0.42839559378023645</c:v>
                </c:pt>
                <c:pt idx="328">
                  <c:v>0.42839559378023645</c:v>
                </c:pt>
                <c:pt idx="329">
                  <c:v>0.42839559378023645</c:v>
                </c:pt>
                <c:pt idx="330">
                  <c:v>0.42839559378023645</c:v>
                </c:pt>
                <c:pt idx="331">
                  <c:v>0.42839559378023645</c:v>
                </c:pt>
                <c:pt idx="332">
                  <c:v>0.42839559378023645</c:v>
                </c:pt>
                <c:pt idx="333">
                  <c:v>0.42839559378023645</c:v>
                </c:pt>
                <c:pt idx="334">
                  <c:v>0.42839559378023645</c:v>
                </c:pt>
                <c:pt idx="335">
                  <c:v>0.42839559378023645</c:v>
                </c:pt>
                <c:pt idx="336">
                  <c:v>0.42839559378023645</c:v>
                </c:pt>
                <c:pt idx="337">
                  <c:v>0.42839559378023645</c:v>
                </c:pt>
                <c:pt idx="338">
                  <c:v>0.42839559378023645</c:v>
                </c:pt>
                <c:pt idx="339">
                  <c:v>0.42839559378023645</c:v>
                </c:pt>
                <c:pt idx="340">
                  <c:v>0.42839559378023645</c:v>
                </c:pt>
                <c:pt idx="341">
                  <c:v>0.42839559378023645</c:v>
                </c:pt>
                <c:pt idx="342">
                  <c:v>0.42839559378023645</c:v>
                </c:pt>
                <c:pt idx="343">
                  <c:v>0.42839559378023645</c:v>
                </c:pt>
                <c:pt idx="344">
                  <c:v>0.42839559378023645</c:v>
                </c:pt>
                <c:pt idx="345">
                  <c:v>0.42839559378023645</c:v>
                </c:pt>
                <c:pt idx="346">
                  <c:v>0.42839559378023645</c:v>
                </c:pt>
                <c:pt idx="347">
                  <c:v>0.42839559378023645</c:v>
                </c:pt>
                <c:pt idx="348">
                  <c:v>0.42839559378023645</c:v>
                </c:pt>
                <c:pt idx="349">
                  <c:v>0.42839559378023645</c:v>
                </c:pt>
                <c:pt idx="350">
                  <c:v>0.42839559378023645</c:v>
                </c:pt>
                <c:pt idx="351">
                  <c:v>0.42839559378023645</c:v>
                </c:pt>
                <c:pt idx="352">
                  <c:v>0.42839559378023645</c:v>
                </c:pt>
                <c:pt idx="353">
                  <c:v>0.42839559378023645</c:v>
                </c:pt>
                <c:pt idx="354">
                  <c:v>0.42839559378023645</c:v>
                </c:pt>
                <c:pt idx="355">
                  <c:v>0.42839559378023645</c:v>
                </c:pt>
                <c:pt idx="356">
                  <c:v>0.42839559378023645</c:v>
                </c:pt>
                <c:pt idx="357">
                  <c:v>0.42839559378023645</c:v>
                </c:pt>
                <c:pt idx="358">
                  <c:v>0.42839559378023645</c:v>
                </c:pt>
                <c:pt idx="359">
                  <c:v>0.42839559378023645</c:v>
                </c:pt>
                <c:pt idx="360">
                  <c:v>0.42839559378023645</c:v>
                </c:pt>
                <c:pt idx="361">
                  <c:v>0.42839559378023645</c:v>
                </c:pt>
                <c:pt idx="362">
                  <c:v>0.42839559378023645</c:v>
                </c:pt>
                <c:pt idx="363">
                  <c:v>0.42839559378023645</c:v>
                </c:pt>
                <c:pt idx="364">
                  <c:v>0.42839559378023645</c:v>
                </c:pt>
                <c:pt idx="365">
                  <c:v>0.42839559378023645</c:v>
                </c:pt>
                <c:pt idx="366">
                  <c:v>0.42839559378023645</c:v>
                </c:pt>
                <c:pt idx="367">
                  <c:v>0.42839559378023645</c:v>
                </c:pt>
                <c:pt idx="368">
                  <c:v>0.43283492635826998</c:v>
                </c:pt>
                <c:pt idx="369">
                  <c:v>0.43949392522532038</c:v>
                </c:pt>
                <c:pt idx="370">
                  <c:v>0.45281192295942085</c:v>
                </c:pt>
                <c:pt idx="371">
                  <c:v>0.45725125553745438</c:v>
                </c:pt>
                <c:pt idx="372">
                  <c:v>0.47056925327155508</c:v>
                </c:pt>
                <c:pt idx="373">
                  <c:v>0.4750085858495886</c:v>
                </c:pt>
                <c:pt idx="374">
                  <c:v>0.48832658358368919</c:v>
                </c:pt>
                <c:pt idx="375">
                  <c:v>0.49276591616172272</c:v>
                </c:pt>
                <c:pt idx="376">
                  <c:v>0.50386424760680659</c:v>
                </c:pt>
                <c:pt idx="377">
                  <c:v>0.50830358018484023</c:v>
                </c:pt>
                <c:pt idx="378">
                  <c:v>0.51940191162992388</c:v>
                </c:pt>
                <c:pt idx="379">
                  <c:v>0.52384124420795741</c:v>
                </c:pt>
                <c:pt idx="380">
                  <c:v>0.53493957565304129</c:v>
                </c:pt>
                <c:pt idx="381">
                  <c:v>0.53937890823107493</c:v>
                </c:pt>
                <c:pt idx="382">
                  <c:v>0.5504772396761588</c:v>
                </c:pt>
                <c:pt idx="383">
                  <c:v>0.55269690596517551</c:v>
                </c:pt>
                <c:pt idx="384">
                  <c:v>0.56379523741025928</c:v>
                </c:pt>
                <c:pt idx="385">
                  <c:v>0.57045423627730962</c:v>
                </c:pt>
                <c:pt idx="386">
                  <c:v>0.57711323514435997</c:v>
                </c:pt>
                <c:pt idx="387">
                  <c:v>0.58377223401141032</c:v>
                </c:pt>
                <c:pt idx="388">
                  <c:v>0.58821156658944396</c:v>
                </c:pt>
                <c:pt idx="389">
                  <c:v>0.59930989803452761</c:v>
                </c:pt>
                <c:pt idx="390">
                  <c:v>0.60152956432354443</c:v>
                </c:pt>
                <c:pt idx="391">
                  <c:v>0.60152956432354443</c:v>
                </c:pt>
                <c:pt idx="392">
                  <c:v>0.60152956432354443</c:v>
                </c:pt>
                <c:pt idx="393">
                  <c:v>0.59930989803452761</c:v>
                </c:pt>
                <c:pt idx="394">
                  <c:v>0.59930989803452761</c:v>
                </c:pt>
                <c:pt idx="395">
                  <c:v>0.59709023174551101</c:v>
                </c:pt>
                <c:pt idx="396">
                  <c:v>0.59709023174551101</c:v>
                </c:pt>
                <c:pt idx="397">
                  <c:v>0.59487056545649419</c:v>
                </c:pt>
                <c:pt idx="398">
                  <c:v>0.60818856319059467</c:v>
                </c:pt>
                <c:pt idx="399">
                  <c:v>0.61262789576862831</c:v>
                </c:pt>
                <c:pt idx="400">
                  <c:v>0.62372622721371218</c:v>
                </c:pt>
                <c:pt idx="401">
                  <c:v>0.6281655597917456</c:v>
                </c:pt>
                <c:pt idx="402">
                  <c:v>0.63926389123682947</c:v>
                </c:pt>
                <c:pt idx="403">
                  <c:v>0.64148355752584629</c:v>
                </c:pt>
                <c:pt idx="404">
                  <c:v>0.65258188897093006</c:v>
                </c:pt>
                <c:pt idx="405">
                  <c:v>0.6570212215489637</c:v>
                </c:pt>
                <c:pt idx="406">
                  <c:v>0.66589988670503075</c:v>
                </c:pt>
                <c:pt idx="407">
                  <c:v>0.67033921928306428</c:v>
                </c:pt>
                <c:pt idx="408">
                  <c:v>0.67921788443913134</c:v>
                </c:pt>
                <c:pt idx="409">
                  <c:v>0.68365721701716486</c:v>
                </c:pt>
                <c:pt idx="410">
                  <c:v>0.69253588217323203</c:v>
                </c:pt>
                <c:pt idx="411">
                  <c:v>0.69919488104028238</c:v>
                </c:pt>
                <c:pt idx="412">
                  <c:v>0.69697521475126556</c:v>
                </c:pt>
                <c:pt idx="413">
                  <c:v>0.69475554846224874</c:v>
                </c:pt>
                <c:pt idx="414">
                  <c:v>0.70141454732929909</c:v>
                </c:pt>
                <c:pt idx="415">
                  <c:v>0.71251287877438296</c:v>
                </c:pt>
                <c:pt idx="416">
                  <c:v>0.7169522113524166</c:v>
                </c:pt>
                <c:pt idx="417">
                  <c:v>0.72583087650848366</c:v>
                </c:pt>
                <c:pt idx="418">
                  <c:v>0.73248987537553389</c:v>
                </c:pt>
                <c:pt idx="419">
                  <c:v>0.73692920795356742</c:v>
                </c:pt>
                <c:pt idx="420">
                  <c:v>0.74580787310963448</c:v>
                </c:pt>
                <c:pt idx="421">
                  <c:v>0.74802753939865119</c:v>
                </c:pt>
                <c:pt idx="422">
                  <c:v>0.75912587084373495</c:v>
                </c:pt>
                <c:pt idx="423">
                  <c:v>0.76134553713275177</c:v>
                </c:pt>
                <c:pt idx="424">
                  <c:v>0.77244386857783554</c:v>
                </c:pt>
                <c:pt idx="425">
                  <c:v>0.77466353486685235</c:v>
                </c:pt>
                <c:pt idx="426">
                  <c:v>0.78354220002291941</c:v>
                </c:pt>
                <c:pt idx="427">
                  <c:v>0.78576186631193623</c:v>
                </c:pt>
                <c:pt idx="428">
                  <c:v>0.79464053146800329</c:v>
                </c:pt>
                <c:pt idx="429">
                  <c:v>0.79686019775702011</c:v>
                </c:pt>
                <c:pt idx="430">
                  <c:v>0.80795852920210387</c:v>
                </c:pt>
                <c:pt idx="431">
                  <c:v>0.81017819549112069</c:v>
                </c:pt>
                <c:pt idx="432">
                  <c:v>0.81905686064718775</c:v>
                </c:pt>
                <c:pt idx="433">
                  <c:v>0.82127652693620468</c:v>
                </c:pt>
                <c:pt idx="434">
                  <c:v>0.82127652693620468</c:v>
                </c:pt>
                <c:pt idx="435">
                  <c:v>0.83237485838128833</c:v>
                </c:pt>
                <c:pt idx="436">
                  <c:v>0.83459452467030526</c:v>
                </c:pt>
                <c:pt idx="437">
                  <c:v>0.84569285611538902</c:v>
                </c:pt>
                <c:pt idx="438">
                  <c:v>0.84569285611538902</c:v>
                </c:pt>
                <c:pt idx="439">
                  <c:v>0.84791252240440584</c:v>
                </c:pt>
                <c:pt idx="440">
                  <c:v>0.84791252240440584</c:v>
                </c:pt>
                <c:pt idx="441">
                  <c:v>0.85457152127145608</c:v>
                </c:pt>
                <c:pt idx="442">
                  <c:v>0.86788951900555678</c:v>
                </c:pt>
                <c:pt idx="443">
                  <c:v>0.8723288515835903</c:v>
                </c:pt>
                <c:pt idx="444">
                  <c:v>0.88342718302867429</c:v>
                </c:pt>
                <c:pt idx="445">
                  <c:v>0.8878665156067076</c:v>
                </c:pt>
                <c:pt idx="446">
                  <c:v>0.89674518076277487</c:v>
                </c:pt>
                <c:pt idx="447">
                  <c:v>0.903404179629825</c:v>
                </c:pt>
                <c:pt idx="448">
                  <c:v>0.90784351220785853</c:v>
                </c:pt>
                <c:pt idx="449">
                  <c:v>0.91672217736392569</c:v>
                </c:pt>
                <c:pt idx="450">
                  <c:v>0.91894184365294229</c:v>
                </c:pt>
                <c:pt idx="451">
                  <c:v>0.92782050880900935</c:v>
                </c:pt>
                <c:pt idx="452">
                  <c:v>0.93004017509802628</c:v>
                </c:pt>
                <c:pt idx="453">
                  <c:v>0.93891884025409333</c:v>
                </c:pt>
                <c:pt idx="454">
                  <c:v>0.93891884025409333</c:v>
                </c:pt>
                <c:pt idx="455">
                  <c:v>0.94779750541016039</c:v>
                </c:pt>
                <c:pt idx="456">
                  <c:v>0.95001717169917721</c:v>
                </c:pt>
                <c:pt idx="457">
                  <c:v>0.95889583685524427</c:v>
                </c:pt>
                <c:pt idx="458">
                  <c:v>0.95889583685524427</c:v>
                </c:pt>
                <c:pt idx="459">
                  <c:v>0.96777450201131132</c:v>
                </c:pt>
                <c:pt idx="460">
                  <c:v>0.96999416830032814</c:v>
                </c:pt>
                <c:pt idx="461">
                  <c:v>0.97887283345639531</c:v>
                </c:pt>
                <c:pt idx="462">
                  <c:v>0.97887283345639531</c:v>
                </c:pt>
                <c:pt idx="463">
                  <c:v>0.98997116490147918</c:v>
                </c:pt>
                <c:pt idx="464">
                  <c:v>0.98997116490147918</c:v>
                </c:pt>
                <c:pt idx="465">
                  <c:v>0.99884983005754624</c:v>
                </c:pt>
                <c:pt idx="466">
                  <c:v>1.0010694963465629</c:v>
                </c:pt>
                <c:pt idx="467">
                  <c:v>1.00994816150263</c:v>
                </c:pt>
                <c:pt idx="468">
                  <c:v>1.00994816150263</c:v>
                </c:pt>
                <c:pt idx="469">
                  <c:v>1.0188268266586971</c:v>
                </c:pt>
                <c:pt idx="470">
                  <c:v>1.0188268266586971</c:v>
                </c:pt>
                <c:pt idx="471">
                  <c:v>1.0277054918147643</c:v>
                </c:pt>
                <c:pt idx="472">
                  <c:v>1.0299251581037812</c:v>
                </c:pt>
                <c:pt idx="473">
                  <c:v>1.0365841569708312</c:v>
                </c:pt>
                <c:pt idx="474">
                  <c:v>1.0410234895488646</c:v>
                </c:pt>
                <c:pt idx="475">
                  <c:v>1.0432431558378816</c:v>
                </c:pt>
                <c:pt idx="476">
                  <c:v>1.0521218209939487</c:v>
                </c:pt>
                <c:pt idx="477">
                  <c:v>1.0543414872829653</c:v>
                </c:pt>
                <c:pt idx="478">
                  <c:v>1.0632201524390326</c:v>
                </c:pt>
                <c:pt idx="479">
                  <c:v>1.0632201524390326</c:v>
                </c:pt>
                <c:pt idx="480">
                  <c:v>1.0743184838841162</c:v>
                </c:pt>
                <c:pt idx="481">
                  <c:v>1.0743184838841162</c:v>
                </c:pt>
                <c:pt idx="482">
                  <c:v>1.0787578164621499</c:v>
                </c:pt>
                <c:pt idx="483">
                  <c:v>1.0809774827511667</c:v>
                </c:pt>
                <c:pt idx="484">
                  <c:v>1.0898561479072337</c:v>
                </c:pt>
                <c:pt idx="485">
                  <c:v>1.0920758141962503</c:v>
                </c:pt>
                <c:pt idx="486">
                  <c:v>1.0942954804852671</c:v>
                </c:pt>
                <c:pt idx="487">
                  <c:v>1.1031741456413344</c:v>
                </c:pt>
                <c:pt idx="488">
                  <c:v>1.1164921433754349</c:v>
                </c:pt>
                <c:pt idx="489">
                  <c:v>1.1164921433754349</c:v>
                </c:pt>
                <c:pt idx="490">
                  <c:v>1.1231511422424851</c:v>
                </c:pt>
                <c:pt idx="491">
                  <c:v>1.134249473687569</c:v>
                </c:pt>
                <c:pt idx="492">
                  <c:v>1.1386888062656026</c:v>
                </c:pt>
                <c:pt idx="493">
                  <c:v>1.1497871377106865</c:v>
                </c:pt>
                <c:pt idx="494">
                  <c:v>1.1520068039997031</c:v>
                </c:pt>
                <c:pt idx="495">
                  <c:v>1.1608854691557702</c:v>
                </c:pt>
                <c:pt idx="496">
                  <c:v>1.1608854691557702</c:v>
                </c:pt>
                <c:pt idx="497">
                  <c:v>1.1697641343118375</c:v>
                </c:pt>
                <c:pt idx="498">
                  <c:v>1.1719838006008543</c:v>
                </c:pt>
                <c:pt idx="499">
                  <c:v>1.1786427994679043</c:v>
                </c:pt>
                <c:pt idx="500">
                  <c:v>1.1808624657569211</c:v>
                </c:pt>
                <c:pt idx="501">
                  <c:v>1.1875214646239716</c:v>
                </c:pt>
                <c:pt idx="502">
                  <c:v>1.1875214646239716</c:v>
                </c:pt>
                <c:pt idx="503">
                  <c:v>1.1964001297800388</c:v>
                </c:pt>
                <c:pt idx="504">
                  <c:v>1.1964001297800388</c:v>
                </c:pt>
                <c:pt idx="505">
                  <c:v>1.2030591286470889</c:v>
                </c:pt>
                <c:pt idx="506">
                  <c:v>1.2052787949361057</c:v>
                </c:pt>
                <c:pt idx="507">
                  <c:v>1.2097181275141393</c:v>
                </c:pt>
                <c:pt idx="508">
                  <c:v>1.214157460092173</c:v>
                </c:pt>
                <c:pt idx="509">
                  <c:v>1.2163771263811893</c:v>
                </c:pt>
                <c:pt idx="510">
                  <c:v>1.2185967926702064</c:v>
                </c:pt>
                <c:pt idx="511">
                  <c:v>1.2274754578262734</c:v>
                </c:pt>
                <c:pt idx="512">
                  <c:v>1.2319147904043071</c:v>
                </c:pt>
                <c:pt idx="513">
                  <c:v>1.2385737892713573</c:v>
                </c:pt>
                <c:pt idx="514">
                  <c:v>1.2430131218493907</c:v>
                </c:pt>
                <c:pt idx="515">
                  <c:v>1.2474524544274244</c:v>
                </c:pt>
                <c:pt idx="516">
                  <c:v>1.2541114532944744</c:v>
                </c:pt>
                <c:pt idx="517">
                  <c:v>1.2563311195834912</c:v>
                </c:pt>
                <c:pt idx="518">
                  <c:v>1.265209784739558</c:v>
                </c:pt>
                <c:pt idx="519">
                  <c:v>1.265209784739558</c:v>
                </c:pt>
                <c:pt idx="520">
                  <c:v>1.2740884498956255</c:v>
                </c:pt>
                <c:pt idx="521">
                  <c:v>1.2763081161846421</c:v>
                </c:pt>
                <c:pt idx="522">
                  <c:v>1.2851867813407094</c:v>
                </c:pt>
                <c:pt idx="523">
                  <c:v>1.2851867813407094</c:v>
                </c:pt>
                <c:pt idx="524">
                  <c:v>1.2918457802077594</c:v>
                </c:pt>
                <c:pt idx="525">
                  <c:v>1.2918457802077594</c:v>
                </c:pt>
                <c:pt idx="526">
                  <c:v>1.2985047790748101</c:v>
                </c:pt>
                <c:pt idx="527">
                  <c:v>1.2985047790748101</c:v>
                </c:pt>
                <c:pt idx="528">
                  <c:v>1.2985047790748101</c:v>
                </c:pt>
                <c:pt idx="529">
                  <c:v>1.2985047790748101</c:v>
                </c:pt>
                <c:pt idx="530">
                  <c:v>1.3051637779418601</c:v>
                </c:pt>
                <c:pt idx="531">
                  <c:v>1.3073834442308769</c:v>
                </c:pt>
                <c:pt idx="532">
                  <c:v>1.3140424430979274</c:v>
                </c:pt>
                <c:pt idx="533">
                  <c:v>1.3140424430979274</c:v>
                </c:pt>
                <c:pt idx="534">
                  <c:v>1.3229211082539942</c:v>
                </c:pt>
                <c:pt idx="535">
                  <c:v>1.3207014419649776</c:v>
                </c:pt>
                <c:pt idx="536">
                  <c:v>1.3273604408320279</c:v>
                </c:pt>
                <c:pt idx="537">
                  <c:v>1.3273604408320279</c:v>
                </c:pt>
                <c:pt idx="538">
                  <c:v>1.3340194396990781</c:v>
                </c:pt>
                <c:pt idx="539">
                  <c:v>1.3362391059880949</c:v>
                </c:pt>
                <c:pt idx="540">
                  <c:v>1.3384587722771117</c:v>
                </c:pt>
                <c:pt idx="541">
                  <c:v>1.3473374374331786</c:v>
                </c:pt>
                <c:pt idx="542">
                  <c:v>1.3473374374331786</c:v>
                </c:pt>
                <c:pt idx="543">
                  <c:v>1.3539964363002293</c:v>
                </c:pt>
                <c:pt idx="544">
                  <c:v>1.3539964363002293</c:v>
                </c:pt>
                <c:pt idx="545">
                  <c:v>1.3606554351672793</c:v>
                </c:pt>
                <c:pt idx="546">
                  <c:v>1.3606554351672793</c:v>
                </c:pt>
                <c:pt idx="547">
                  <c:v>1.3673144340343297</c:v>
                </c:pt>
                <c:pt idx="548">
                  <c:v>1.3650947677453129</c:v>
                </c:pt>
                <c:pt idx="549">
                  <c:v>1.3695341003233468</c:v>
                </c:pt>
                <c:pt idx="550">
                  <c:v>1.3717537666123634</c:v>
                </c:pt>
                <c:pt idx="551">
                  <c:v>1.37397343290138</c:v>
                </c:pt>
                <c:pt idx="552">
                  <c:v>1.3784127654794138</c:v>
                </c:pt>
                <c:pt idx="553">
                  <c:v>1.3784127654794138</c:v>
                </c:pt>
                <c:pt idx="554">
                  <c:v>1.382852098057447</c:v>
                </c:pt>
                <c:pt idx="555">
                  <c:v>1.3872914306354807</c:v>
                </c:pt>
                <c:pt idx="556">
                  <c:v>1.3917307632135143</c:v>
                </c:pt>
                <c:pt idx="557">
                  <c:v>1.3961700957915479</c:v>
                </c:pt>
                <c:pt idx="558">
                  <c:v>1.3961700957915479</c:v>
                </c:pt>
                <c:pt idx="559">
                  <c:v>1.4028290946585982</c:v>
                </c:pt>
                <c:pt idx="560">
                  <c:v>1.4072684272366316</c:v>
                </c:pt>
                <c:pt idx="561">
                  <c:v>1.4117077598146652</c:v>
                </c:pt>
                <c:pt idx="562">
                  <c:v>1.4117077598146652</c:v>
                </c:pt>
                <c:pt idx="563">
                  <c:v>1.4139274261036821</c:v>
                </c:pt>
                <c:pt idx="564">
                  <c:v>1.4161470923926989</c:v>
                </c:pt>
                <c:pt idx="565">
                  <c:v>1.4161470923926989</c:v>
                </c:pt>
                <c:pt idx="566">
                  <c:v>1.4205864249707323</c:v>
                </c:pt>
                <c:pt idx="567">
                  <c:v>1.4272454238377825</c:v>
                </c:pt>
                <c:pt idx="568">
                  <c:v>1.4272454238377825</c:v>
                </c:pt>
                <c:pt idx="569">
                  <c:v>1.4339044227048332</c:v>
                </c:pt>
                <c:pt idx="570">
                  <c:v>1.4339044227048332</c:v>
                </c:pt>
                <c:pt idx="571">
                  <c:v>1.4383437552828664</c:v>
                </c:pt>
                <c:pt idx="572">
                  <c:v>1.4427830878608998</c:v>
                </c:pt>
                <c:pt idx="573">
                  <c:v>1.4450027541499169</c:v>
                </c:pt>
                <c:pt idx="574">
                  <c:v>1.4472224204389335</c:v>
                </c:pt>
                <c:pt idx="575">
                  <c:v>1.4516617530169673</c:v>
                </c:pt>
                <c:pt idx="576">
                  <c:v>1.4516617530169673</c:v>
                </c:pt>
                <c:pt idx="577">
                  <c:v>1.4516617530169673</c:v>
                </c:pt>
                <c:pt idx="578">
                  <c:v>1.4583207518840173</c:v>
                </c:pt>
                <c:pt idx="579">
                  <c:v>1.462760084462051</c:v>
                </c:pt>
                <c:pt idx="580">
                  <c:v>1.4671994170400846</c:v>
                </c:pt>
                <c:pt idx="581">
                  <c:v>1.4716387496181178</c:v>
                </c:pt>
                <c:pt idx="582">
                  <c:v>1.4738584159071348</c:v>
                </c:pt>
                <c:pt idx="583">
                  <c:v>1.4760780821961514</c:v>
                </c:pt>
                <c:pt idx="584">
                  <c:v>1.4805174147741851</c:v>
                </c:pt>
                <c:pt idx="585">
                  <c:v>1.4827370810632019</c:v>
                </c:pt>
                <c:pt idx="586">
                  <c:v>1.4849567473522187</c:v>
                </c:pt>
                <c:pt idx="587">
                  <c:v>1.4849567473522187</c:v>
                </c:pt>
                <c:pt idx="588">
                  <c:v>1.4893960799302524</c:v>
                </c:pt>
                <c:pt idx="589">
                  <c:v>1.4871764136412353</c:v>
                </c:pt>
                <c:pt idx="590">
                  <c:v>1.493835412508286</c:v>
                </c:pt>
                <c:pt idx="591">
                  <c:v>1.4960550787973024</c:v>
                </c:pt>
                <c:pt idx="592">
                  <c:v>1.5049337439533694</c:v>
                </c:pt>
                <c:pt idx="593">
                  <c:v>1.527130406843537</c:v>
                </c:pt>
                <c:pt idx="594">
                  <c:v>1.5648647337568224</c:v>
                </c:pt>
                <c:pt idx="595">
                  <c:v>1.5670844000458388</c:v>
                </c:pt>
                <c:pt idx="596">
                  <c:v>1.5693040663348559</c:v>
                </c:pt>
                <c:pt idx="597">
                  <c:v>1.5715237326238725</c:v>
                </c:pt>
                <c:pt idx="598">
                  <c:v>1.5715237326238725</c:v>
                </c:pt>
                <c:pt idx="599">
                  <c:v>1.5715237326238725</c:v>
                </c:pt>
                <c:pt idx="600">
                  <c:v>1.5715237326238725</c:v>
                </c:pt>
                <c:pt idx="601">
                  <c:v>1.5737433989128891</c:v>
                </c:pt>
                <c:pt idx="602">
                  <c:v>1.5759630652019061</c:v>
                </c:pt>
                <c:pt idx="603">
                  <c:v>1.5759630652019061</c:v>
                </c:pt>
                <c:pt idx="604">
                  <c:v>1.5781827314909229</c:v>
                </c:pt>
                <c:pt idx="605">
                  <c:v>1.5781827314909229</c:v>
                </c:pt>
                <c:pt idx="606">
                  <c:v>1.5804023977799395</c:v>
                </c:pt>
                <c:pt idx="607">
                  <c:v>1.5804023977799395</c:v>
                </c:pt>
                <c:pt idx="608">
                  <c:v>1.5826220640689563</c:v>
                </c:pt>
                <c:pt idx="609">
                  <c:v>1.5826220640689563</c:v>
                </c:pt>
                <c:pt idx="610">
                  <c:v>1.5848417303579732</c:v>
                </c:pt>
                <c:pt idx="611">
                  <c:v>1.5848417303579732</c:v>
                </c:pt>
                <c:pt idx="612">
                  <c:v>1.5848417303579732</c:v>
                </c:pt>
                <c:pt idx="613">
                  <c:v>1.58706139664699</c:v>
                </c:pt>
                <c:pt idx="614">
                  <c:v>1.58706139664699</c:v>
                </c:pt>
                <c:pt idx="615">
                  <c:v>1.58706139664699</c:v>
                </c:pt>
                <c:pt idx="616">
                  <c:v>1.5892810629360066</c:v>
                </c:pt>
                <c:pt idx="617">
                  <c:v>1.5892810629360066</c:v>
                </c:pt>
                <c:pt idx="618">
                  <c:v>1.5915007292250238</c:v>
                </c:pt>
                <c:pt idx="619">
                  <c:v>1.5959400618030568</c:v>
                </c:pt>
                <c:pt idx="620">
                  <c:v>1.5959400618030568</c:v>
                </c:pt>
                <c:pt idx="621">
                  <c:v>1.5981597280920736</c:v>
                </c:pt>
                <c:pt idx="622">
                  <c:v>1.6003793943810904</c:v>
                </c:pt>
                <c:pt idx="623">
                  <c:v>1.6003793943810904</c:v>
                </c:pt>
                <c:pt idx="624">
                  <c:v>1.6025990606701073</c:v>
                </c:pt>
                <c:pt idx="625">
                  <c:v>1.6048187269591241</c:v>
                </c:pt>
                <c:pt idx="626">
                  <c:v>1.6048187269591241</c:v>
                </c:pt>
                <c:pt idx="627">
                  <c:v>1.6070383932481407</c:v>
                </c:pt>
                <c:pt idx="628">
                  <c:v>1.6070383932481407</c:v>
                </c:pt>
                <c:pt idx="629">
                  <c:v>1.6092580595371575</c:v>
                </c:pt>
                <c:pt idx="630">
                  <c:v>1.6114777258261743</c:v>
                </c:pt>
                <c:pt idx="631">
                  <c:v>1.6136973921151911</c:v>
                </c:pt>
                <c:pt idx="632">
                  <c:v>1.6136973921151911</c:v>
                </c:pt>
                <c:pt idx="633">
                  <c:v>1.6159170584042077</c:v>
                </c:pt>
                <c:pt idx="634">
                  <c:v>1.6181367246932246</c:v>
                </c:pt>
                <c:pt idx="635">
                  <c:v>1.6181367246932246</c:v>
                </c:pt>
                <c:pt idx="636">
                  <c:v>1.6225760572712582</c:v>
                </c:pt>
                <c:pt idx="637">
                  <c:v>1.6247957235602752</c:v>
                </c:pt>
                <c:pt idx="638">
                  <c:v>1.6247957235602752</c:v>
                </c:pt>
                <c:pt idx="639">
                  <c:v>1.6270153898492916</c:v>
                </c:pt>
                <c:pt idx="640">
                  <c:v>1.6270153898492916</c:v>
                </c:pt>
                <c:pt idx="641">
                  <c:v>1.6292350561383089</c:v>
                </c:pt>
                <c:pt idx="642">
                  <c:v>1.6314547224273253</c:v>
                </c:pt>
                <c:pt idx="643">
                  <c:v>1.6314547224273253</c:v>
                </c:pt>
                <c:pt idx="644">
                  <c:v>1.6314547224273253</c:v>
                </c:pt>
                <c:pt idx="645">
                  <c:v>1.6314547224273253</c:v>
                </c:pt>
                <c:pt idx="646">
                  <c:v>1.6292350561383089</c:v>
                </c:pt>
                <c:pt idx="647">
                  <c:v>1.6270153898492916</c:v>
                </c:pt>
                <c:pt idx="648">
                  <c:v>1.6247957235602752</c:v>
                </c:pt>
                <c:pt idx="649">
                  <c:v>1.6225760572712582</c:v>
                </c:pt>
                <c:pt idx="650">
                  <c:v>1.6159170584042077</c:v>
                </c:pt>
                <c:pt idx="651">
                  <c:v>1.6136973921151911</c:v>
                </c:pt>
                <c:pt idx="652">
                  <c:v>1.6136973921151911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A2F-448D-8DF9-8CAC16837285}"/>
            </c:ext>
          </c:extLst>
        </c:ser>
        <c:ser>
          <c:idx val="5"/>
          <c:order val="3"/>
          <c:tx>
            <c:v>100 × 50 × 3 - D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5'!$AE$5:$AE$732</c:f>
              <c:numCache>
                <c:formatCode>0.000</c:formatCode>
                <c:ptCount val="728"/>
                <c:pt idx="0">
                  <c:v>0</c:v>
                </c:pt>
                <c:pt idx="1">
                  <c:v>7.1819460383030305E-4</c:v>
                </c:pt>
                <c:pt idx="2">
                  <c:v>6.8227575564829088E-3</c:v>
                </c:pt>
                <c:pt idx="3">
                  <c:v>1.2927353357888426E-2</c:v>
                </c:pt>
                <c:pt idx="4">
                  <c:v>2.226393318242418E-2</c:v>
                </c:pt>
                <c:pt idx="5">
                  <c:v>3.5191475959576869E-2</c:v>
                </c:pt>
                <c:pt idx="6">
                  <c:v>3.4832390313380895E-2</c:v>
                </c:pt>
                <c:pt idx="7">
                  <c:v>3.7346082888072195E-2</c:v>
                </c:pt>
                <c:pt idx="8">
                  <c:v>3.7346082888072195E-2</c:v>
                </c:pt>
                <c:pt idx="9">
                  <c:v>3.7346082888072195E-2</c:v>
                </c:pt>
                <c:pt idx="10">
                  <c:v>4.3091701360146818E-2</c:v>
                </c:pt>
                <c:pt idx="11">
                  <c:v>4.5605423013142125E-2</c:v>
                </c:pt>
                <c:pt idx="12">
                  <c:v>4.5964510597816324E-2</c:v>
                </c:pt>
                <c:pt idx="13">
                  <c:v>5.2428331399409112E-2</c:v>
                </c:pt>
                <c:pt idx="14">
                  <c:v>5.3505669764601291E-2</c:v>
                </c:pt>
                <c:pt idx="15">
                  <c:v>6.2842325107752256E-2</c:v>
                </c:pt>
                <c:pt idx="16">
                  <c:v>6.0687712324168336E-2</c:v>
                </c:pt>
                <c:pt idx="17">
                  <c:v>7.1101756590887077E-2</c:v>
                </c:pt>
                <c:pt idx="18">
                  <c:v>7.6847406352140948E-2</c:v>
                </c:pt>
                <c:pt idx="19">
                  <c:v>7.6847406352140948E-2</c:v>
                </c:pt>
                <c:pt idx="20">
                  <c:v>7.6488400170039064E-2</c:v>
                </c:pt>
                <c:pt idx="21">
                  <c:v>7.6488400170039064E-2</c:v>
                </c:pt>
                <c:pt idx="22">
                  <c:v>7.6129200126764329E-2</c:v>
                </c:pt>
                <c:pt idx="23">
                  <c:v>7.5770192006827927E-2</c:v>
                </c:pt>
                <c:pt idx="24">
                  <c:v>7.6129200126764329E-2</c:v>
                </c:pt>
                <c:pt idx="25">
                  <c:v>8.223384065591724E-2</c:v>
                </c:pt>
                <c:pt idx="26">
                  <c:v>8.6902293688176591E-2</c:v>
                </c:pt>
                <c:pt idx="27">
                  <c:v>8.7979731016267146E-2</c:v>
                </c:pt>
                <c:pt idx="28">
                  <c:v>9.5161813056381023E-2</c:v>
                </c:pt>
                <c:pt idx="29">
                  <c:v>0.11024418615478847</c:v>
                </c:pt>
                <c:pt idx="30">
                  <c:v>0.11060347930720671</c:v>
                </c:pt>
                <c:pt idx="31">
                  <c:v>0.11850379183799969</c:v>
                </c:pt>
                <c:pt idx="32">
                  <c:v>0.11778558159152261</c:v>
                </c:pt>
                <c:pt idx="33">
                  <c:v>0.12029910228192497</c:v>
                </c:pt>
                <c:pt idx="34">
                  <c:v>0.12891760235987301</c:v>
                </c:pt>
                <c:pt idx="35">
                  <c:v>0.1256858944953122</c:v>
                </c:pt>
                <c:pt idx="36">
                  <c:v>0.12891760235987301</c:v>
                </c:pt>
                <c:pt idx="37">
                  <c:v>0.13609968618065965</c:v>
                </c:pt>
                <c:pt idx="38">
                  <c:v>0.13681789458518728</c:v>
                </c:pt>
                <c:pt idx="39">
                  <c:v>0.13753610299392149</c:v>
                </c:pt>
                <c:pt idx="40">
                  <c:v>0.14292294245062612</c:v>
                </c:pt>
                <c:pt idx="41">
                  <c:v>0.14507757361733975</c:v>
                </c:pt>
                <c:pt idx="42">
                  <c:v>0.14507757361733975</c:v>
                </c:pt>
                <c:pt idx="43">
                  <c:v>0.1497456466165332</c:v>
                </c:pt>
                <c:pt idx="44">
                  <c:v>0.15010504650102516</c:v>
                </c:pt>
                <c:pt idx="45">
                  <c:v>0.15082325693188123</c:v>
                </c:pt>
                <c:pt idx="46">
                  <c:v>0.15010504650102516</c:v>
                </c:pt>
                <c:pt idx="47">
                  <c:v>0.15010504650102516</c:v>
                </c:pt>
                <c:pt idx="48">
                  <c:v>0.15010504650102516</c:v>
                </c:pt>
                <c:pt idx="49">
                  <c:v>0.15010504650102516</c:v>
                </c:pt>
                <c:pt idx="50">
                  <c:v>0.15082325693188123</c:v>
                </c:pt>
                <c:pt idx="51">
                  <c:v>0.15154146736755722</c:v>
                </c:pt>
                <c:pt idx="52">
                  <c:v>0.15297788825349132</c:v>
                </c:pt>
                <c:pt idx="53">
                  <c:v>0.15980120954730059</c:v>
                </c:pt>
                <c:pt idx="54">
                  <c:v>0.16123763442694675</c:v>
                </c:pt>
                <c:pt idx="55">
                  <c:v>0.15908299711531179</c:v>
                </c:pt>
                <c:pt idx="56">
                  <c:v>0.16087820348419427</c:v>
                </c:pt>
                <c:pt idx="57">
                  <c:v>0.16698333415903241</c:v>
                </c:pt>
                <c:pt idx="58">
                  <c:v>0.16806030879047465</c:v>
                </c:pt>
                <c:pt idx="59">
                  <c:v>0.17452420404172139</c:v>
                </c:pt>
                <c:pt idx="60">
                  <c:v>0.17632009698510062</c:v>
                </c:pt>
                <c:pt idx="61">
                  <c:v>0.17667883589640729</c:v>
                </c:pt>
                <c:pt idx="62">
                  <c:v>0.17775652212254933</c:v>
                </c:pt>
                <c:pt idx="63">
                  <c:v>0.17955242870499893</c:v>
                </c:pt>
                <c:pt idx="64">
                  <c:v>0.18386171598608372</c:v>
                </c:pt>
                <c:pt idx="65">
                  <c:v>0.18493864817462852</c:v>
                </c:pt>
                <c:pt idx="66">
                  <c:v>0.18601635971076272</c:v>
                </c:pt>
                <c:pt idx="67">
                  <c:v>0.18637507345976936</c:v>
                </c:pt>
                <c:pt idx="68">
                  <c:v>0.18745278889228689</c:v>
                </c:pt>
                <c:pt idx="69">
                  <c:v>0.19463493519017569</c:v>
                </c:pt>
                <c:pt idx="70">
                  <c:v>0.19212077485779086</c:v>
                </c:pt>
                <c:pt idx="71">
                  <c:v>0.19463493519017569</c:v>
                </c:pt>
                <c:pt idx="72">
                  <c:v>0.20361305908648433</c:v>
                </c:pt>
                <c:pt idx="73">
                  <c:v>0.20935879282305814</c:v>
                </c:pt>
                <c:pt idx="74">
                  <c:v>0.21007700957300313</c:v>
                </c:pt>
                <c:pt idx="75">
                  <c:v>0.21007700957300313</c:v>
                </c:pt>
                <c:pt idx="76">
                  <c:v>0.21007700957300313</c:v>
                </c:pt>
                <c:pt idx="77">
                  <c:v>0.21151344309515374</c:v>
                </c:pt>
                <c:pt idx="78">
                  <c:v>0.21151344309515374</c:v>
                </c:pt>
                <c:pt idx="79">
                  <c:v>0.21187208911266284</c:v>
                </c:pt>
                <c:pt idx="80">
                  <c:v>0.21223165986742207</c:v>
                </c:pt>
                <c:pt idx="81">
                  <c:v>0.21546316337499855</c:v>
                </c:pt>
                <c:pt idx="82">
                  <c:v>0.21797739431835358</c:v>
                </c:pt>
                <c:pt idx="83">
                  <c:v>0.21833698255534953</c:v>
                </c:pt>
                <c:pt idx="84">
                  <c:v>0.22767382735821093</c:v>
                </c:pt>
                <c:pt idx="85">
                  <c:v>0.22767382735821093</c:v>
                </c:pt>
                <c:pt idx="86">
                  <c:v>0.22767382735821093</c:v>
                </c:pt>
                <c:pt idx="87">
                  <c:v>0.22767382735821093</c:v>
                </c:pt>
                <c:pt idx="88">
                  <c:v>0.22767382735821093</c:v>
                </c:pt>
                <c:pt idx="89">
                  <c:v>0.22767382735821093</c:v>
                </c:pt>
                <c:pt idx="90">
                  <c:v>0.2269556084790261</c:v>
                </c:pt>
                <c:pt idx="91">
                  <c:v>0.22767382735821093</c:v>
                </c:pt>
                <c:pt idx="92">
                  <c:v>0.227315221970392</c:v>
                </c:pt>
                <c:pt idx="93">
                  <c:v>0.2269556084790261</c:v>
                </c:pt>
                <c:pt idx="94">
                  <c:v>0.22803344279233106</c:v>
                </c:pt>
                <c:pt idx="95">
                  <c:v>0.227315221970392</c:v>
                </c:pt>
                <c:pt idx="96">
                  <c:v>0.227315221970392</c:v>
                </c:pt>
                <c:pt idx="97">
                  <c:v>0.22623738960798914</c:v>
                </c:pt>
                <c:pt idx="98">
                  <c:v>0.22587878035097333</c:v>
                </c:pt>
                <c:pt idx="99">
                  <c:v>0.22659700115661657</c:v>
                </c:pt>
                <c:pt idx="100">
                  <c:v>0.22587878035097333</c:v>
                </c:pt>
                <c:pt idx="101">
                  <c:v>0.22587878035097333</c:v>
                </c:pt>
                <c:pt idx="102">
                  <c:v>0.22587878035097333</c:v>
                </c:pt>
                <c:pt idx="103">
                  <c:v>0.23413884258511039</c:v>
                </c:pt>
                <c:pt idx="104">
                  <c:v>0.23413884258511039</c:v>
                </c:pt>
                <c:pt idx="105">
                  <c:v>0.23844817975154337</c:v>
                </c:pt>
                <c:pt idx="106">
                  <c:v>0.24275751722938207</c:v>
                </c:pt>
                <c:pt idx="107">
                  <c:v>0.24563040905762745</c:v>
                </c:pt>
                <c:pt idx="108">
                  <c:v>0.24563040905762745</c:v>
                </c:pt>
                <c:pt idx="109">
                  <c:v>0.24634863203702051</c:v>
                </c:pt>
                <c:pt idx="110">
                  <c:v>0.2517358746435337</c:v>
                </c:pt>
                <c:pt idx="111">
                  <c:v>0.25353201197096986</c:v>
                </c:pt>
                <c:pt idx="112">
                  <c:v>0.25317347234991811</c:v>
                </c:pt>
                <c:pt idx="113">
                  <c:v>0.25281378502282875</c:v>
                </c:pt>
                <c:pt idx="114">
                  <c:v>0.25317347234991811</c:v>
                </c:pt>
                <c:pt idx="115">
                  <c:v>0.25460993014223066</c:v>
                </c:pt>
                <c:pt idx="116">
                  <c:v>0.25460993014223066</c:v>
                </c:pt>
                <c:pt idx="117">
                  <c:v>0.25532815905240652</c:v>
                </c:pt>
                <c:pt idx="118">
                  <c:v>0.26358839416989738</c:v>
                </c:pt>
                <c:pt idx="119">
                  <c:v>0.26251044867569551</c:v>
                </c:pt>
                <c:pt idx="120">
                  <c:v>0.263228677690868</c:v>
                </c:pt>
                <c:pt idx="121">
                  <c:v>0.26430662513839248</c:v>
                </c:pt>
                <c:pt idx="122">
                  <c:v>0.26466755526858132</c:v>
                </c:pt>
                <c:pt idx="123">
                  <c:v>0.27041344994036826</c:v>
                </c:pt>
                <c:pt idx="124">
                  <c:v>0.27077194701609325</c:v>
                </c:pt>
                <c:pt idx="125">
                  <c:v>0.27077194701609325</c:v>
                </c:pt>
                <c:pt idx="126">
                  <c:v>0.27400463443576684</c:v>
                </c:pt>
                <c:pt idx="127">
                  <c:v>0.28082853419047898</c:v>
                </c:pt>
                <c:pt idx="128">
                  <c:v>0.28154807405740018</c:v>
                </c:pt>
                <c:pt idx="129">
                  <c:v>0.2793933455558823</c:v>
                </c:pt>
                <c:pt idx="130">
                  <c:v>0.28944874604724635</c:v>
                </c:pt>
                <c:pt idx="131">
                  <c:v>0.29232171800412043</c:v>
                </c:pt>
                <c:pt idx="132">
                  <c:v>0.29232171800412043</c:v>
                </c:pt>
                <c:pt idx="133">
                  <c:v>0.29770784682600937</c:v>
                </c:pt>
                <c:pt idx="134">
                  <c:v>0.29950414867109759</c:v>
                </c:pt>
                <c:pt idx="135">
                  <c:v>0.30018767946533692</c:v>
                </c:pt>
                <c:pt idx="136">
                  <c:v>0.30632817619419894</c:v>
                </c:pt>
                <c:pt idx="137">
                  <c:v>0.30632817619419894</c:v>
                </c:pt>
                <c:pt idx="138">
                  <c:v>0.30668801709466781</c:v>
                </c:pt>
                <c:pt idx="139">
                  <c:v>0.30737059125812993</c:v>
                </c:pt>
                <c:pt idx="140">
                  <c:v>0.30668801709466781</c:v>
                </c:pt>
                <c:pt idx="141">
                  <c:v>0.30776610900525286</c:v>
                </c:pt>
                <c:pt idx="142">
                  <c:v>0.30916669395739071</c:v>
                </c:pt>
                <c:pt idx="143">
                  <c:v>0.31598989197649896</c:v>
                </c:pt>
                <c:pt idx="144">
                  <c:v>0.31634971383469401</c:v>
                </c:pt>
                <c:pt idx="145">
                  <c:v>0.31598989197649896</c:v>
                </c:pt>
                <c:pt idx="146">
                  <c:v>0.31598989197649896</c:v>
                </c:pt>
                <c:pt idx="147">
                  <c:v>0.31634971383469401</c:v>
                </c:pt>
                <c:pt idx="148">
                  <c:v>0.31563155677565286</c:v>
                </c:pt>
                <c:pt idx="149">
                  <c:v>0.31598989197649896</c:v>
                </c:pt>
                <c:pt idx="150">
                  <c:v>0.31634971383469401</c:v>
                </c:pt>
                <c:pt idx="151">
                  <c:v>0.31634971383469401</c:v>
                </c:pt>
                <c:pt idx="152">
                  <c:v>0.31634971383469401</c:v>
                </c:pt>
                <c:pt idx="153">
                  <c:v>0.31634971383469401</c:v>
                </c:pt>
                <c:pt idx="154">
                  <c:v>0.31670953763719967</c:v>
                </c:pt>
                <c:pt idx="155">
                  <c:v>0.31670953763719967</c:v>
                </c:pt>
                <c:pt idx="156">
                  <c:v>0.31670953763719967</c:v>
                </c:pt>
                <c:pt idx="157">
                  <c:v>0.31670953763719967</c:v>
                </c:pt>
                <c:pt idx="158">
                  <c:v>0.31670953763719967</c:v>
                </c:pt>
                <c:pt idx="159">
                  <c:v>0.31638807670279689</c:v>
                </c:pt>
                <c:pt idx="160">
                  <c:v>0.31638807670279689</c:v>
                </c:pt>
                <c:pt idx="161">
                  <c:v>0.32644367546491015</c:v>
                </c:pt>
                <c:pt idx="162">
                  <c:v>0.32572541833025964</c:v>
                </c:pt>
                <c:pt idx="163">
                  <c:v>0.32895835396959039</c:v>
                </c:pt>
                <c:pt idx="164">
                  <c:v>0.33721913546776155</c:v>
                </c:pt>
                <c:pt idx="165">
                  <c:v>0.33789764116312532</c:v>
                </c:pt>
                <c:pt idx="166">
                  <c:v>0.33721913546776155</c:v>
                </c:pt>
                <c:pt idx="167">
                  <c:v>0.33721913546776155</c:v>
                </c:pt>
                <c:pt idx="168">
                  <c:v>0.34368348688277522</c:v>
                </c:pt>
                <c:pt idx="169">
                  <c:v>0.34512165369778547</c:v>
                </c:pt>
                <c:pt idx="170">
                  <c:v>0.34727644945324526</c:v>
                </c:pt>
                <c:pt idx="171">
                  <c:v>0.35481908379952604</c:v>
                </c:pt>
                <c:pt idx="172">
                  <c:v>0.36236176038002493</c:v>
                </c:pt>
                <c:pt idx="173">
                  <c:v>0.36379829928443808</c:v>
                </c:pt>
                <c:pt idx="174">
                  <c:v>0.36415830747789563</c:v>
                </c:pt>
                <c:pt idx="175">
                  <c:v>0.37241932542155876</c:v>
                </c:pt>
                <c:pt idx="176">
                  <c:v>0.37493238027099396</c:v>
                </c:pt>
                <c:pt idx="177">
                  <c:v>0.38068038988196512</c:v>
                </c:pt>
                <c:pt idx="178">
                  <c:v>0.38104044672899229</c:v>
                </c:pt>
                <c:pt idx="179">
                  <c:v>0.3846318347660167</c:v>
                </c:pt>
                <c:pt idx="180">
                  <c:v>0.38571018289021569</c:v>
                </c:pt>
                <c:pt idx="181">
                  <c:v>0.38535197376316116</c:v>
                </c:pt>
                <c:pt idx="182">
                  <c:v>0.38571204618141275</c:v>
                </c:pt>
                <c:pt idx="183">
                  <c:v>0.38391541071773744</c:v>
                </c:pt>
                <c:pt idx="184">
                  <c:v>0.39181840447788163</c:v>
                </c:pt>
                <c:pt idx="185">
                  <c:v>0.39253669003812308</c:v>
                </c:pt>
                <c:pt idx="186">
                  <c:v>0.39253669003812308</c:v>
                </c:pt>
                <c:pt idx="187">
                  <c:v>0.39038183340343635</c:v>
                </c:pt>
                <c:pt idx="188">
                  <c:v>0.39289678386845883</c:v>
                </c:pt>
                <c:pt idx="189">
                  <c:v>0.40079794746760633</c:v>
                </c:pt>
                <c:pt idx="190">
                  <c:v>0.40367109833756598</c:v>
                </c:pt>
                <c:pt idx="191">
                  <c:v>0.40403122331616081</c:v>
                </c:pt>
                <c:pt idx="192">
                  <c:v>0.40474951302015877</c:v>
                </c:pt>
                <c:pt idx="193">
                  <c:v>0.40115806465875747</c:v>
                </c:pt>
                <c:pt idx="194">
                  <c:v>0.40151818379674592</c:v>
                </c:pt>
                <c:pt idx="195">
                  <c:v>0.40510964189257054</c:v>
                </c:pt>
                <c:pt idx="196">
                  <c:v>0.41013768389698019</c:v>
                </c:pt>
                <c:pt idx="197">
                  <c:v>0.41013967908342008</c:v>
                </c:pt>
                <c:pt idx="198">
                  <c:v>0.41013967908342008</c:v>
                </c:pt>
                <c:pt idx="199">
                  <c:v>0.41013967908342008</c:v>
                </c:pt>
                <c:pt idx="200">
                  <c:v>0.41013967908342008</c:v>
                </c:pt>
                <c:pt idx="201">
                  <c:v>0.41085797474065727</c:v>
                </c:pt>
                <c:pt idx="202">
                  <c:v>0.41013967908342008</c:v>
                </c:pt>
                <c:pt idx="203">
                  <c:v>0.41049982547878761</c:v>
                </c:pt>
                <c:pt idx="204">
                  <c:v>0.41013967908342008</c:v>
                </c:pt>
                <c:pt idx="205">
                  <c:v>0.41049982547878761</c:v>
                </c:pt>
                <c:pt idx="206">
                  <c:v>0.41049982547878761</c:v>
                </c:pt>
                <c:pt idx="207">
                  <c:v>0.41013967908342008</c:v>
                </c:pt>
                <c:pt idx="208">
                  <c:v>0.41085797474065727</c:v>
                </c:pt>
                <c:pt idx="209">
                  <c:v>0.41085797474065727</c:v>
                </c:pt>
                <c:pt idx="210">
                  <c:v>0.41049982547878761</c:v>
                </c:pt>
                <c:pt idx="211">
                  <c:v>0.41049982547878761</c:v>
                </c:pt>
                <c:pt idx="212">
                  <c:v>0.41085797474065727</c:v>
                </c:pt>
                <c:pt idx="213">
                  <c:v>0.41085997382122919</c:v>
                </c:pt>
                <c:pt idx="214">
                  <c:v>0.41121812308309885</c:v>
                </c:pt>
                <c:pt idx="215">
                  <c:v>0.41085997382122919</c:v>
                </c:pt>
                <c:pt idx="216">
                  <c:v>0.41085997382122919</c:v>
                </c:pt>
                <c:pt idx="217">
                  <c:v>0.41085997382122919</c:v>
                </c:pt>
                <c:pt idx="218">
                  <c:v>0.41085997382122919</c:v>
                </c:pt>
                <c:pt idx="219">
                  <c:v>0.41157827337263031</c:v>
                </c:pt>
                <c:pt idx="220">
                  <c:v>0.41122012411076064</c:v>
                </c:pt>
                <c:pt idx="221">
                  <c:v>0.41122012411076064</c:v>
                </c:pt>
                <c:pt idx="222">
                  <c:v>0.41229657294025218</c:v>
                </c:pt>
                <c:pt idx="223">
                  <c:v>0.41481163176597197</c:v>
                </c:pt>
                <c:pt idx="224">
                  <c:v>0.41552790905036491</c:v>
                </c:pt>
                <c:pt idx="225">
                  <c:v>0.42235482975258176</c:v>
                </c:pt>
                <c:pt idx="226">
                  <c:v>0.42307313344528852</c:v>
                </c:pt>
                <c:pt idx="227">
                  <c:v>0.42235482975258176</c:v>
                </c:pt>
                <c:pt idx="228">
                  <c:v>0.4245097408809051</c:v>
                </c:pt>
                <c:pt idx="229">
                  <c:v>0.42989807030289362</c:v>
                </c:pt>
                <c:pt idx="230">
                  <c:v>0.43169277907116738</c:v>
                </c:pt>
                <c:pt idx="231">
                  <c:v>0.43205298778073764</c:v>
                </c:pt>
                <c:pt idx="232">
                  <c:v>0.43348959951816018</c:v>
                </c:pt>
                <c:pt idx="233">
                  <c:v>0.44139096530899563</c:v>
                </c:pt>
                <c:pt idx="234">
                  <c:v>0.43995435319053311</c:v>
                </c:pt>
                <c:pt idx="235">
                  <c:v>0.44067265924101856</c:v>
                </c:pt>
                <c:pt idx="236">
                  <c:v>0.44929453981740997</c:v>
                </c:pt>
                <c:pt idx="237">
                  <c:v>0.44965259062404389</c:v>
                </c:pt>
                <c:pt idx="238">
                  <c:v>0.44857622967687666</c:v>
                </c:pt>
                <c:pt idx="239">
                  <c:v>0.45791426290663328</c:v>
                </c:pt>
                <c:pt idx="240">
                  <c:v>0.45683792104314319</c:v>
                </c:pt>
                <c:pt idx="241">
                  <c:v>0.4661759822048378</c:v>
                </c:pt>
                <c:pt idx="242">
                  <c:v>0.46509965941897397</c:v>
                </c:pt>
                <c:pt idx="243">
                  <c:v>0.46761491279217882</c:v>
                </c:pt>
                <c:pt idx="244">
                  <c:v>0.46761491279217882</c:v>
                </c:pt>
                <c:pt idx="245">
                  <c:v>0.47551874288053575</c:v>
                </c:pt>
                <c:pt idx="246">
                  <c:v>0.47767370452008234</c:v>
                </c:pt>
                <c:pt idx="247">
                  <c:v>0.47803404570104363</c:v>
                </c:pt>
                <c:pt idx="248">
                  <c:v>0.48593559462676128</c:v>
                </c:pt>
                <c:pt idx="249">
                  <c:v>0.48916925808848905</c:v>
                </c:pt>
                <c:pt idx="250">
                  <c:v>0.4880929790138791</c:v>
                </c:pt>
                <c:pt idx="251">
                  <c:v>0.49527624672575449</c:v>
                </c:pt>
                <c:pt idx="252">
                  <c:v>0.49850995401285836</c:v>
                </c:pt>
                <c:pt idx="253">
                  <c:v>0.49527870161877413</c:v>
                </c:pt>
                <c:pt idx="254">
                  <c:v>0.4967153631551785</c:v>
                </c:pt>
                <c:pt idx="255">
                  <c:v>0.49851242636794102</c:v>
                </c:pt>
                <c:pt idx="256">
                  <c:v>0.50390117349093877</c:v>
                </c:pt>
                <c:pt idx="257">
                  <c:v>0.50533784326629549</c:v>
                </c:pt>
                <c:pt idx="258">
                  <c:v>0.50533784326629549</c:v>
                </c:pt>
                <c:pt idx="259">
                  <c:v>0.50533784326629549</c:v>
                </c:pt>
                <c:pt idx="260">
                  <c:v>0.50569826630433234</c:v>
                </c:pt>
                <c:pt idx="261">
                  <c:v>0.50569826630433234</c:v>
                </c:pt>
                <c:pt idx="262">
                  <c:v>0.50569826630433234</c:v>
                </c:pt>
                <c:pt idx="263">
                  <c:v>0.50534035249524423</c:v>
                </c:pt>
                <c:pt idx="264">
                  <c:v>0.5060586912916869</c:v>
                </c:pt>
                <c:pt idx="265">
                  <c:v>0.5060586912916869</c:v>
                </c:pt>
                <c:pt idx="266">
                  <c:v>0.50534035249524423</c:v>
                </c:pt>
                <c:pt idx="267">
                  <c:v>0.50534035249524423</c:v>
                </c:pt>
                <c:pt idx="268">
                  <c:v>0.50534035249524423</c:v>
                </c:pt>
                <c:pt idx="269">
                  <c:v>0.50570077748259867</c:v>
                </c:pt>
                <c:pt idx="270">
                  <c:v>0.50570077748259867</c:v>
                </c:pt>
                <c:pt idx="271">
                  <c:v>0.50570077748259867</c:v>
                </c:pt>
                <c:pt idx="272">
                  <c:v>0.50641911822837526</c:v>
                </c:pt>
                <c:pt idx="273">
                  <c:v>0.50570077748259867</c:v>
                </c:pt>
                <c:pt idx="274">
                  <c:v>0.5060586912916869</c:v>
                </c:pt>
                <c:pt idx="275">
                  <c:v>0.50570077748259867</c:v>
                </c:pt>
                <c:pt idx="276">
                  <c:v>0.50570077748259867</c:v>
                </c:pt>
                <c:pt idx="277">
                  <c:v>0.50570077748259867</c:v>
                </c:pt>
                <c:pt idx="278">
                  <c:v>0.50606120441928715</c:v>
                </c:pt>
                <c:pt idx="279">
                  <c:v>0.50534286174451304</c:v>
                </c:pt>
                <c:pt idx="280">
                  <c:v>0.50606120441928715</c:v>
                </c:pt>
                <c:pt idx="281">
                  <c:v>0.50570077748259867</c:v>
                </c:pt>
                <c:pt idx="282">
                  <c:v>0.50641911822837526</c:v>
                </c:pt>
                <c:pt idx="283">
                  <c:v>0.50821623256584858</c:v>
                </c:pt>
                <c:pt idx="284">
                  <c:v>0.50893457532222153</c:v>
                </c:pt>
                <c:pt idx="285">
                  <c:v>0.51647846019602583</c:v>
                </c:pt>
                <c:pt idx="286">
                  <c:v>0.51647846019602583</c:v>
                </c:pt>
                <c:pt idx="287">
                  <c:v>0.51647846019602583</c:v>
                </c:pt>
                <c:pt idx="288">
                  <c:v>0.51504177039252352</c:v>
                </c:pt>
                <c:pt idx="289">
                  <c:v>0.51755726520675538</c:v>
                </c:pt>
                <c:pt idx="290">
                  <c:v>0.51827561211016127</c:v>
                </c:pt>
                <c:pt idx="291">
                  <c:v>0.51791515008276101</c:v>
                </c:pt>
                <c:pt idx="292">
                  <c:v>0.52366191046705235</c:v>
                </c:pt>
                <c:pt idx="293">
                  <c:v>0.52438025560980894</c:v>
                </c:pt>
                <c:pt idx="294">
                  <c:v>0.52330404102059003</c:v>
                </c:pt>
                <c:pt idx="295">
                  <c:v>0.52689577658918185</c:v>
                </c:pt>
                <c:pt idx="296">
                  <c:v>0.53443975619806128</c:v>
                </c:pt>
                <c:pt idx="297">
                  <c:v>0.53443975619806128</c:v>
                </c:pt>
                <c:pt idx="298">
                  <c:v>0.5506039984871911</c:v>
                </c:pt>
                <c:pt idx="299">
                  <c:v>0.55204070205975331</c:v>
                </c:pt>
                <c:pt idx="300">
                  <c:v>0.55168290588999591</c:v>
                </c:pt>
                <c:pt idx="301">
                  <c:v>0.55527467485330373</c:v>
                </c:pt>
                <c:pt idx="302">
                  <c:v>0.56030595836977592</c:v>
                </c:pt>
                <c:pt idx="303">
                  <c:v>0.56174267418637536</c:v>
                </c:pt>
                <c:pt idx="304">
                  <c:v>0.56246103212884091</c:v>
                </c:pt>
                <c:pt idx="305">
                  <c:v>0.56210326102226282</c:v>
                </c:pt>
                <c:pt idx="306">
                  <c:v>0.57072644354782909</c:v>
                </c:pt>
                <c:pt idx="307">
                  <c:v>0.57252091771249991</c:v>
                </c:pt>
                <c:pt idx="308">
                  <c:v>0.57144480759554284</c:v>
                </c:pt>
                <c:pt idx="309">
                  <c:v>0.58006809072606436</c:v>
                </c:pt>
                <c:pt idx="310">
                  <c:v>0.58330221305421481</c:v>
                </c:pt>
                <c:pt idx="311">
                  <c:v>0.58330221305421481</c:v>
                </c:pt>
                <c:pt idx="312">
                  <c:v>0.59120428740550368</c:v>
                </c:pt>
                <c:pt idx="313">
                  <c:v>0.59228333257557675</c:v>
                </c:pt>
                <c:pt idx="314">
                  <c:v>0.59336238362385096</c:v>
                </c:pt>
                <c:pt idx="315">
                  <c:v>0.60119255795558957</c:v>
                </c:pt>
                <c:pt idx="316">
                  <c:v>0.60155321342089574</c:v>
                </c:pt>
                <c:pt idx="317">
                  <c:v>0.60083795341990243</c:v>
                </c:pt>
                <c:pt idx="318">
                  <c:v>0.60155624180005807</c:v>
                </c:pt>
                <c:pt idx="319">
                  <c:v>0.60838151525671247</c:v>
                </c:pt>
                <c:pt idx="320">
                  <c:v>0.60838764578941251</c:v>
                </c:pt>
                <c:pt idx="321">
                  <c:v>0.6091120825103693</c:v>
                </c:pt>
                <c:pt idx="322">
                  <c:v>0.60918811774688419</c:v>
                </c:pt>
                <c:pt idx="323">
                  <c:v>0.60946969998852696</c:v>
                </c:pt>
                <c:pt idx="324">
                  <c:v>0.61170098368354553</c:v>
                </c:pt>
                <c:pt idx="325">
                  <c:v>0.6113433243652292</c:v>
                </c:pt>
                <c:pt idx="326">
                  <c:v>0.61917149390028348</c:v>
                </c:pt>
                <c:pt idx="327">
                  <c:v>0.61988980424317008</c:v>
                </c:pt>
                <c:pt idx="328">
                  <c:v>0.61988980424317008</c:v>
                </c:pt>
                <c:pt idx="329">
                  <c:v>0.62032804964577559</c:v>
                </c:pt>
                <c:pt idx="330">
                  <c:v>0.62033117986190889</c:v>
                </c:pt>
                <c:pt idx="331">
                  <c:v>0.62033117986190889</c:v>
                </c:pt>
                <c:pt idx="332">
                  <c:v>0.6199704095960018</c:v>
                </c:pt>
                <c:pt idx="333">
                  <c:v>0.62069195207995143</c:v>
                </c:pt>
                <c:pt idx="334">
                  <c:v>0.61997353788535148</c:v>
                </c:pt>
                <c:pt idx="335">
                  <c:v>0.619976666200037</c:v>
                </c:pt>
                <c:pt idx="336">
                  <c:v>0.62097510295336988</c:v>
                </c:pt>
                <c:pt idx="337">
                  <c:v>0.62061750859164477</c:v>
                </c:pt>
                <c:pt idx="338">
                  <c:v>0.62061750859164477</c:v>
                </c:pt>
                <c:pt idx="339">
                  <c:v>0.62097823625712156</c:v>
                </c:pt>
                <c:pt idx="340">
                  <c:v>0.62098136958624695</c:v>
                </c:pt>
                <c:pt idx="341">
                  <c:v>0.62673432193630407</c:v>
                </c:pt>
                <c:pt idx="342">
                  <c:v>0.6275311490969897</c:v>
                </c:pt>
                <c:pt idx="343">
                  <c:v>0.63004725228749781</c:v>
                </c:pt>
                <c:pt idx="344">
                  <c:v>0.6321202444423325</c:v>
                </c:pt>
                <c:pt idx="345">
                  <c:v>0.63859170885227556</c:v>
                </c:pt>
                <c:pt idx="346">
                  <c:v>0.6393068186049532</c:v>
                </c:pt>
                <c:pt idx="347">
                  <c:v>0.63930358632241446</c:v>
                </c:pt>
                <c:pt idx="348">
                  <c:v>0.64720526541487566</c:v>
                </c:pt>
                <c:pt idx="349">
                  <c:v>0.64648693081995268</c:v>
                </c:pt>
                <c:pt idx="350">
                  <c:v>0.6543886128278863</c:v>
                </c:pt>
                <c:pt idx="351">
                  <c:v>0.65726528177636201</c:v>
                </c:pt>
                <c:pt idx="352">
                  <c:v>0.65834445763308924</c:v>
                </c:pt>
                <c:pt idx="353">
                  <c:v>0.65691110334193847</c:v>
                </c:pt>
                <c:pt idx="354">
                  <c:v>0.66301871412422864</c:v>
                </c:pt>
                <c:pt idx="355">
                  <c:v>0.66481626630714075</c:v>
                </c:pt>
                <c:pt idx="356">
                  <c:v>0.66553461516145462</c:v>
                </c:pt>
                <c:pt idx="357">
                  <c:v>0.66625296404308976</c:v>
                </c:pt>
                <c:pt idx="358">
                  <c:v>0.66589547752842171</c:v>
                </c:pt>
                <c:pt idx="359">
                  <c:v>0.66625634184813898</c:v>
                </c:pt>
                <c:pt idx="360">
                  <c:v>0.67307898710765435</c:v>
                </c:pt>
                <c:pt idx="361">
                  <c:v>0.67595239171183841</c:v>
                </c:pt>
                <c:pt idx="362">
                  <c:v>0.67667074293224894</c:v>
                </c:pt>
                <c:pt idx="363">
                  <c:v>0.68277846293663569</c:v>
                </c:pt>
                <c:pt idx="364">
                  <c:v>0.6849335232958419</c:v>
                </c:pt>
                <c:pt idx="365">
                  <c:v>0.68241755369929025</c:v>
                </c:pt>
                <c:pt idx="366">
                  <c:v>0.69104128483813865</c:v>
                </c:pt>
                <c:pt idx="367">
                  <c:v>0.69355729248045161</c:v>
                </c:pt>
                <c:pt idx="368">
                  <c:v>0.69427565020851578</c:v>
                </c:pt>
                <c:pt idx="369">
                  <c:v>0.70397527307720376</c:v>
                </c:pt>
                <c:pt idx="370">
                  <c:v>0.70182019299715892</c:v>
                </c:pt>
                <c:pt idx="371">
                  <c:v>0.70397885455871834</c:v>
                </c:pt>
                <c:pt idx="372">
                  <c:v>0.71008675640537022</c:v>
                </c:pt>
                <c:pt idx="373">
                  <c:v>0.71116611579148981</c:v>
                </c:pt>
                <c:pt idx="374">
                  <c:v>0.70972937961350346</c:v>
                </c:pt>
                <c:pt idx="375">
                  <c:v>0.7097329921795944</c:v>
                </c:pt>
                <c:pt idx="376">
                  <c:v>0.7122491072232684</c:v>
                </c:pt>
                <c:pt idx="377">
                  <c:v>0.72159164805661802</c:v>
                </c:pt>
                <c:pt idx="378">
                  <c:v>0.72159164805661802</c:v>
                </c:pt>
                <c:pt idx="379">
                  <c:v>0.72195267646395012</c:v>
                </c:pt>
                <c:pt idx="380">
                  <c:v>0.72231370682538043</c:v>
                </c:pt>
                <c:pt idx="381">
                  <c:v>0.72231370682538043</c:v>
                </c:pt>
                <c:pt idx="382">
                  <c:v>0.7226747391409245</c:v>
                </c:pt>
                <c:pt idx="383">
                  <c:v>0.72195635505093836</c:v>
                </c:pt>
                <c:pt idx="384">
                  <c:v>0.72195635505093836</c:v>
                </c:pt>
                <c:pt idx="385">
                  <c:v>0.7226747391409245</c:v>
                </c:pt>
                <c:pt idx="386">
                  <c:v>0.72303577341059821</c:v>
                </c:pt>
                <c:pt idx="387">
                  <c:v>0.72303577341059821</c:v>
                </c:pt>
                <c:pt idx="388">
                  <c:v>0.72340049603795697</c:v>
                </c:pt>
                <c:pt idx="389">
                  <c:v>0.72303945785997581</c:v>
                </c:pt>
                <c:pt idx="390">
                  <c:v>0.72340418247134874</c:v>
                </c:pt>
                <c:pt idx="391">
                  <c:v>0.72340049603795697</c:v>
                </c:pt>
                <c:pt idx="392">
                  <c:v>0.72375784781239894</c:v>
                </c:pt>
                <c:pt idx="393">
                  <c:v>0.72411519766253285</c:v>
                </c:pt>
                <c:pt idx="394">
                  <c:v>0.72411519766253285</c:v>
                </c:pt>
                <c:pt idx="395">
                  <c:v>0.72411519766253285</c:v>
                </c:pt>
                <c:pt idx="396">
                  <c:v>0.72411519766253285</c:v>
                </c:pt>
                <c:pt idx="397">
                  <c:v>0.72878657831745119</c:v>
                </c:pt>
                <c:pt idx="398">
                  <c:v>0.7323785295802393</c:v>
                </c:pt>
                <c:pt idx="399">
                  <c:v>0.73058069126413772</c:v>
                </c:pt>
                <c:pt idx="400">
                  <c:v>0.73129907959251106</c:v>
                </c:pt>
                <c:pt idx="401">
                  <c:v>0.73848673239415474</c:v>
                </c:pt>
                <c:pt idx="402">
                  <c:v>0.73848673239415474</c:v>
                </c:pt>
                <c:pt idx="403">
                  <c:v>0.74207869540380045</c:v>
                </c:pt>
                <c:pt idx="404">
                  <c:v>0.74998101672951201</c:v>
                </c:pt>
                <c:pt idx="405">
                  <c:v>0.74890533929437619</c:v>
                </c:pt>
                <c:pt idx="406">
                  <c:v>0.74998484666825882</c:v>
                </c:pt>
                <c:pt idx="407">
                  <c:v>0.75645814977962023</c:v>
                </c:pt>
                <c:pt idx="408">
                  <c:v>0.75897838502371806</c:v>
                </c:pt>
                <c:pt idx="409">
                  <c:v>0.76580133193751221</c:v>
                </c:pt>
                <c:pt idx="410">
                  <c:v>0.76688090640791262</c:v>
                </c:pt>
                <c:pt idx="411">
                  <c:v>0.76796048677569528</c:v>
                </c:pt>
                <c:pt idx="412">
                  <c:v>0.76805385252423197</c:v>
                </c:pt>
                <c:pt idx="413">
                  <c:v>0.77703318440721025</c:v>
                </c:pt>
                <c:pt idx="414">
                  <c:v>0.77594947257522029</c:v>
                </c:pt>
                <c:pt idx="415">
                  <c:v>0.77630673527568705</c:v>
                </c:pt>
                <c:pt idx="416">
                  <c:v>0.78349169771037086</c:v>
                </c:pt>
                <c:pt idx="417">
                  <c:v>0.78384893925077204</c:v>
                </c:pt>
                <c:pt idx="418">
                  <c:v>0.7848251241853178</c:v>
                </c:pt>
                <c:pt idx="419">
                  <c:v>0.79237031860667728</c:v>
                </c:pt>
                <c:pt idx="420">
                  <c:v>0.7934499491225302</c:v>
                </c:pt>
                <c:pt idx="421">
                  <c:v>0.79452958553854658</c:v>
                </c:pt>
                <c:pt idx="422">
                  <c:v>0.79381118279681284</c:v>
                </c:pt>
                <c:pt idx="423">
                  <c:v>0.79560922785486832</c:v>
                </c:pt>
                <c:pt idx="424">
                  <c:v>0.80207487191857263</c:v>
                </c:pt>
                <c:pt idx="425">
                  <c:v>0.80361372995951541</c:v>
                </c:pt>
                <c:pt idx="426">
                  <c:v>0.81115591408336429</c:v>
                </c:pt>
                <c:pt idx="427">
                  <c:v>0.81177126130148825</c:v>
                </c:pt>
                <c:pt idx="428">
                  <c:v>0.81285095136224506</c:v>
                </c:pt>
                <c:pt idx="429">
                  <c:v>0.81931660266826412</c:v>
                </c:pt>
                <c:pt idx="430">
                  <c:v>0.81931660266826412</c:v>
                </c:pt>
                <c:pt idx="431">
                  <c:v>0.82075341444331751</c:v>
                </c:pt>
                <c:pt idx="432">
                  <c:v>0.83045402971327364</c:v>
                </c:pt>
                <c:pt idx="433">
                  <c:v>0.83081536706498338</c:v>
                </c:pt>
                <c:pt idx="434">
                  <c:v>0.83656265042037414</c:v>
                </c:pt>
                <c:pt idx="435">
                  <c:v>0.83918604942752917</c:v>
                </c:pt>
                <c:pt idx="436">
                  <c:v>0.8399045581619291</c:v>
                </c:pt>
                <c:pt idx="437">
                  <c:v>0.84062306693128652</c:v>
                </c:pt>
                <c:pt idx="438">
                  <c:v>0.83774903206347562</c:v>
                </c:pt>
                <c:pt idx="439">
                  <c:v>0.8395474608446104</c:v>
                </c:pt>
                <c:pt idx="440">
                  <c:v>0.84565697639328741</c:v>
                </c:pt>
                <c:pt idx="441">
                  <c:v>0.84709400228831411</c:v>
                </c:pt>
                <c:pt idx="442">
                  <c:v>0.84709400228831411</c:v>
                </c:pt>
                <c:pt idx="443">
                  <c:v>0.84709400228831411</c:v>
                </c:pt>
                <c:pt idx="444">
                  <c:v>0.84770455460545091</c:v>
                </c:pt>
                <c:pt idx="445">
                  <c:v>0.84698613770354991</c:v>
                </c:pt>
                <c:pt idx="446">
                  <c:v>0.84745543719454663</c:v>
                </c:pt>
                <c:pt idx="447">
                  <c:v>0.84817395215248492</c:v>
                </c:pt>
                <c:pt idx="448">
                  <c:v>0.84806594283410452</c:v>
                </c:pt>
                <c:pt idx="449">
                  <c:v>0.84781687405831152</c:v>
                </c:pt>
                <c:pt idx="450">
                  <c:v>0.84734752397519908</c:v>
                </c:pt>
                <c:pt idx="451">
                  <c:v>0.84806594283410452</c:v>
                </c:pt>
                <c:pt idx="452">
                  <c:v>0.84806594283410452</c:v>
                </c:pt>
                <c:pt idx="453">
                  <c:v>0.84889246714574274</c:v>
                </c:pt>
                <c:pt idx="454">
                  <c:v>0.85032949723834139</c:v>
                </c:pt>
                <c:pt idx="455">
                  <c:v>0.84745543719454663</c:v>
                </c:pt>
                <c:pt idx="456">
                  <c:v>0.84997242491080904</c:v>
                </c:pt>
                <c:pt idx="457">
                  <c:v>0.85428352757240211</c:v>
                </c:pt>
                <c:pt idx="458">
                  <c:v>0.85787611410207465</c:v>
                </c:pt>
                <c:pt idx="459">
                  <c:v>0.85679613441164193</c:v>
                </c:pt>
                <c:pt idx="460">
                  <c:v>0.85966577353623885</c:v>
                </c:pt>
                <c:pt idx="461">
                  <c:v>0.86506128984613151</c:v>
                </c:pt>
                <c:pt idx="462">
                  <c:v>0.86603088238686288</c:v>
                </c:pt>
                <c:pt idx="463">
                  <c:v>0.87260797458341832</c:v>
                </c:pt>
                <c:pt idx="464">
                  <c:v>0.87440652606686819</c:v>
                </c:pt>
                <c:pt idx="465">
                  <c:v>0.87333099123260272</c:v>
                </c:pt>
                <c:pt idx="466">
                  <c:v>0.87944071125348999</c:v>
                </c:pt>
                <c:pt idx="467">
                  <c:v>0.88159629014262808</c:v>
                </c:pt>
                <c:pt idx="468">
                  <c:v>0.88231481651252841</c:v>
                </c:pt>
                <c:pt idx="469">
                  <c:v>0.88375186936280081</c:v>
                </c:pt>
                <c:pt idx="470">
                  <c:v>0.89166025823106698</c:v>
                </c:pt>
                <c:pt idx="471">
                  <c:v>0.890580167279863</c:v>
                </c:pt>
                <c:pt idx="472">
                  <c:v>0.89777008522684332</c:v>
                </c:pt>
                <c:pt idx="473">
                  <c:v>0.89920715131567586</c:v>
                </c:pt>
                <c:pt idx="474">
                  <c:v>0.8984886182524997</c:v>
                </c:pt>
                <c:pt idx="475">
                  <c:v>0.90531701852890112</c:v>
                </c:pt>
                <c:pt idx="476">
                  <c:v>0.90783423391490314</c:v>
                </c:pt>
                <c:pt idx="477">
                  <c:v>0.91574287340011074</c:v>
                </c:pt>
                <c:pt idx="478">
                  <c:v>0.91502433170533981</c:v>
                </c:pt>
                <c:pt idx="479">
                  <c:v>0.92472703489928598</c:v>
                </c:pt>
                <c:pt idx="480">
                  <c:v>0.92508869502605562</c:v>
                </c:pt>
                <c:pt idx="481">
                  <c:v>0.92976164613117018</c:v>
                </c:pt>
                <c:pt idx="482">
                  <c:v>0.93371607364921427</c:v>
                </c:pt>
                <c:pt idx="483">
                  <c:v>0.93335920882775525</c:v>
                </c:pt>
                <c:pt idx="484">
                  <c:v>0.93946933220616446</c:v>
                </c:pt>
                <c:pt idx="485">
                  <c:v>0.93875077759150527</c:v>
                </c:pt>
                <c:pt idx="486">
                  <c:v>0.93982618166399923</c:v>
                </c:pt>
                <c:pt idx="487">
                  <c:v>0.94162499628615159</c:v>
                </c:pt>
                <c:pt idx="488">
                  <c:v>0.94953400909340668</c:v>
                </c:pt>
                <c:pt idx="489">
                  <c:v>0.95061430473492237</c:v>
                </c:pt>
                <c:pt idx="490">
                  <c:v>0.95312680493060686</c:v>
                </c:pt>
                <c:pt idx="491">
                  <c:v>0.9570863049010192</c:v>
                </c:pt>
                <c:pt idx="492">
                  <c:v>0.95780487022841143</c:v>
                </c:pt>
                <c:pt idx="493">
                  <c:v>0.95888519763066149</c:v>
                </c:pt>
                <c:pt idx="494">
                  <c:v>0.96463373770067729</c:v>
                </c:pt>
                <c:pt idx="495">
                  <c:v>0.96643265671942435</c:v>
                </c:pt>
                <c:pt idx="496">
                  <c:v>0.97326158896733106</c:v>
                </c:pt>
                <c:pt idx="497">
                  <c:v>0.97469873312409783</c:v>
                </c:pt>
                <c:pt idx="498">
                  <c:v>0.97434196814846363</c:v>
                </c:pt>
                <c:pt idx="499">
                  <c:v>0.98045238653821121</c:v>
                </c:pt>
                <c:pt idx="500">
                  <c:v>0.98117096288611994</c:v>
                </c:pt>
                <c:pt idx="501">
                  <c:v>0.98081421326766272</c:v>
                </c:pt>
                <c:pt idx="502">
                  <c:v>0.98153279157628803</c:v>
                </c:pt>
                <c:pt idx="503">
                  <c:v>0.98153279157628803</c:v>
                </c:pt>
                <c:pt idx="504">
                  <c:v>0.98153279157628803</c:v>
                </c:pt>
                <c:pt idx="505">
                  <c:v>0.98153279157628803</c:v>
                </c:pt>
                <c:pt idx="506">
                  <c:v>0.98189462222718882</c:v>
                </c:pt>
                <c:pt idx="507">
                  <c:v>0.98225645483883806</c:v>
                </c:pt>
                <c:pt idx="508">
                  <c:v>0.98225645483883806</c:v>
                </c:pt>
                <c:pt idx="509">
                  <c:v>0.98225645483883806</c:v>
                </c:pt>
                <c:pt idx="510">
                  <c:v>0.98297503711013201</c:v>
                </c:pt>
                <c:pt idx="511">
                  <c:v>0.98297503711013201</c:v>
                </c:pt>
                <c:pt idx="512">
                  <c:v>0.98297503711013201</c:v>
                </c:pt>
                <c:pt idx="513">
                  <c:v>0.98356747395806776</c:v>
                </c:pt>
                <c:pt idx="514">
                  <c:v>0.98249228744036443</c:v>
                </c:pt>
                <c:pt idx="515">
                  <c:v>0.98464775190441367</c:v>
                </c:pt>
                <c:pt idx="516">
                  <c:v>0.99039565896052884</c:v>
                </c:pt>
                <c:pt idx="517">
                  <c:v>0.99255112479098562</c:v>
                </c:pt>
                <c:pt idx="518">
                  <c:v>0.99794237547953957</c:v>
                </c:pt>
                <c:pt idx="519">
                  <c:v>1.0056182165327261</c:v>
                </c:pt>
                <c:pt idx="520">
                  <c:v>1.0070553954700761</c:v>
                </c:pt>
                <c:pt idx="521">
                  <c:v>1.0137544403427219</c:v>
                </c:pt>
                <c:pt idx="522">
                  <c:v>1.0156837381088777</c:v>
                </c:pt>
                <c:pt idx="523">
                  <c:v>1.0214324906833974</c:v>
                </c:pt>
                <c:pt idx="524">
                  <c:v>1.0243121800624946</c:v>
                </c:pt>
                <c:pt idx="525">
                  <c:v>1.0297043390899521</c:v>
                </c:pt>
                <c:pt idx="526">
                  <c:v>1.0329407213865722</c:v>
                </c:pt>
                <c:pt idx="527">
                  <c:v>1.0354531449509714</c:v>
                </c:pt>
                <c:pt idx="528">
                  <c:v>1.0390515417056263</c:v>
                </c:pt>
                <c:pt idx="529">
                  <c:v>1.0469616338160768</c:v>
                </c:pt>
                <c:pt idx="530">
                  <c:v>1.0476802432057857</c:v>
                </c:pt>
                <c:pt idx="531">
                  <c:v>1.0480422680481327</c:v>
                </c:pt>
                <c:pt idx="532">
                  <c:v>1.0484042948528061</c:v>
                </c:pt>
                <c:pt idx="533">
                  <c:v>1.0498415216137778</c:v>
                </c:pt>
                <c:pt idx="534">
                  <c:v>1.054515247423516</c:v>
                </c:pt>
                <c:pt idx="535">
                  <c:v>1.0584703824826589</c:v>
                </c:pt>
                <c:pt idx="536">
                  <c:v>1.0573897103887449</c:v>
                </c:pt>
                <c:pt idx="537">
                  <c:v>1.0645814005132963</c:v>
                </c:pt>
                <c:pt idx="538">
                  <c:v>1.0656620985236234</c:v>
                </c:pt>
                <c:pt idx="539">
                  <c:v>1.0670993429427422</c:v>
                </c:pt>
                <c:pt idx="540">
                  <c:v>1.0649434763813364</c:v>
                </c:pt>
                <c:pt idx="541">
                  <c:v>1.0678124181404476</c:v>
                </c:pt>
                <c:pt idx="542">
                  <c:v>1.0735725232246764</c:v>
                </c:pt>
                <c:pt idx="543">
                  <c:v>1.0739290464399058</c:v>
                </c:pt>
                <c:pt idx="544">
                  <c:v>1.0750097763961148</c:v>
                </c:pt>
                <c:pt idx="545">
                  <c:v>1.0868699469879686</c:v>
                </c:pt>
                <c:pt idx="546">
                  <c:v>1.094418402783448</c:v>
                </c:pt>
                <c:pt idx="547">
                  <c:v>1.107359542344533</c:v>
                </c:pt>
                <c:pt idx="548">
                  <c:v>1.1145517087983232</c:v>
                </c:pt>
                <c:pt idx="549">
                  <c:v>1.1145517087983232</c:v>
                </c:pt>
                <c:pt idx="550">
                  <c:v>1.1224626027988451</c:v>
                </c:pt>
                <c:pt idx="551">
                  <c:v>1.1228248475210556</c:v>
                </c:pt>
                <c:pt idx="552">
                  <c:v>1.1278612503195038</c:v>
                </c:pt>
                <c:pt idx="553">
                  <c:v>1.129660819515226</c:v>
                </c:pt>
                <c:pt idx="554">
                  <c:v>1.1372096442945219</c:v>
                </c:pt>
                <c:pt idx="555">
                  <c:v>1.1375719341954251</c:v>
                </c:pt>
                <c:pt idx="556">
                  <c:v>1.1382905920718844</c:v>
                </c:pt>
                <c:pt idx="557">
                  <c:v>1.1386528859017691</c:v>
                </c:pt>
                <c:pt idx="558">
                  <c:v>1.1397338435496898</c:v>
                </c:pt>
                <c:pt idx="559">
                  <c:v>1.1397338435496898</c:v>
                </c:pt>
                <c:pt idx="560">
                  <c:v>1.1397338435496898</c:v>
                </c:pt>
                <c:pt idx="561">
                  <c:v>1.1400961432731664</c:v>
                </c:pt>
                <c:pt idx="562">
                  <c:v>1.1400961432731664</c:v>
                </c:pt>
                <c:pt idx="563">
                  <c:v>1.1408148071393298</c:v>
                </c:pt>
                <c:pt idx="564">
                  <c:v>1.1433271535391243</c:v>
                </c:pt>
                <c:pt idx="565">
                  <c:v>1.1523194391359437</c:v>
                </c:pt>
                <c:pt idx="566">
                  <c:v>1.1638181421075899</c:v>
                </c:pt>
                <c:pt idx="567">
                  <c:v>1.1724482898743063</c:v>
                </c:pt>
                <c:pt idx="568">
                  <c:v>1.185390608533998</c:v>
                </c:pt>
                <c:pt idx="569">
                  <c:v>1.195102125900207</c:v>
                </c:pt>
                <c:pt idx="570">
                  <c:v>1.1965394961584161</c:v>
                </c:pt>
                <c:pt idx="571">
                  <c:v>1.1961832738406097</c:v>
                </c:pt>
                <c:pt idx="572">
                  <c:v>1.2105633440866352</c:v>
                </c:pt>
                <c:pt idx="573">
                  <c:v>1.2181127923392847</c:v>
                </c:pt>
                <c:pt idx="574">
                  <c:v>1.2324995655037911</c:v>
                </c:pt>
                <c:pt idx="575">
                  <c:v>1.2346556755560183</c:v>
                </c:pt>
                <c:pt idx="576">
                  <c:v>1.2414930884222131</c:v>
                </c:pt>
                <c:pt idx="577">
                  <c:v>1.2493988988442721</c:v>
                </c:pt>
                <c:pt idx="578">
                  <c:v>1.2580300012282597</c:v>
                </c:pt>
                <c:pt idx="579">
                  <c:v>1.2648677120291909</c:v>
                </c:pt>
                <c:pt idx="580">
                  <c:v>1.2727803025467928</c:v>
                </c:pt>
                <c:pt idx="581">
                  <c:v>1.2756552055745634</c:v>
                </c:pt>
                <c:pt idx="582">
                  <c:v>1.2814117151875608</c:v>
                </c:pt>
                <c:pt idx="583">
                  <c:v>1.2896804886726039</c:v>
                </c:pt>
                <c:pt idx="584">
                  <c:v>1.2983120778403294</c:v>
                </c:pt>
                <c:pt idx="585">
                  <c:v>1.3044247594151579</c:v>
                </c:pt>
                <c:pt idx="586">
                  <c:v>1.3123377674623244</c:v>
                </c:pt>
                <c:pt idx="587">
                  <c:v>1.3278012077609331</c:v>
                </c:pt>
                <c:pt idx="588">
                  <c:v>1.334276957542581</c:v>
                </c:pt>
                <c:pt idx="589">
                  <c:v>1.3745561774195449</c:v>
                </c:pt>
                <c:pt idx="590">
                  <c:v>1.382469945756601</c:v>
                </c:pt>
                <c:pt idx="591">
                  <c:v>1.3964898063869735</c:v>
                </c:pt>
                <c:pt idx="592">
                  <c:v>1.4051151942824032</c:v>
                </c:pt>
                <c:pt idx="593">
                  <c:v>1.41878696226917</c:v>
                </c:pt>
                <c:pt idx="594">
                  <c:v>1.4295688428628768</c:v>
                </c:pt>
                <c:pt idx="595">
                  <c:v>1.4543863088207598</c:v>
                </c:pt>
                <c:pt idx="596">
                  <c:v>1.4633828936948285</c:v>
                </c:pt>
                <c:pt idx="597">
                  <c:v>1.4784857023319338</c:v>
                </c:pt>
                <c:pt idx="598">
                  <c:v>1.5022224561848141</c:v>
                </c:pt>
                <c:pt idx="599">
                  <c:v>1.5295620141736022</c:v>
                </c:pt>
                <c:pt idx="600">
                  <c:v>1.5371138797209358</c:v>
                </c:pt>
                <c:pt idx="601">
                  <c:v>1.5514989069319023</c:v>
                </c:pt>
                <c:pt idx="602">
                  <c:v>1.5601332932471388</c:v>
                </c:pt>
                <c:pt idx="603">
                  <c:v>1.5684042279923074</c:v>
                </c:pt>
                <c:pt idx="604">
                  <c:v>1.5831532721003101</c:v>
                </c:pt>
                <c:pt idx="605">
                  <c:v>1.6453828026956621</c:v>
                </c:pt>
                <c:pt idx="606">
                  <c:v>1.652935503534116</c:v>
                </c:pt>
                <c:pt idx="607">
                  <c:v>1.6662394164736023</c:v>
                </c:pt>
                <c:pt idx="608">
                  <c:v>1.6752300329691443</c:v>
                </c:pt>
                <c:pt idx="609">
                  <c:v>1.6892530207404888</c:v>
                </c:pt>
                <c:pt idx="610">
                  <c:v>1.7129948883479649</c:v>
                </c:pt>
                <c:pt idx="611">
                  <c:v>1.7349354674235511</c:v>
                </c:pt>
                <c:pt idx="612">
                  <c:v>1.7568764709524332</c:v>
                </c:pt>
                <c:pt idx="613">
                  <c:v>1.7647939987427919</c:v>
                </c:pt>
                <c:pt idx="614">
                  <c:v>1.7780989635072106</c:v>
                </c:pt>
                <c:pt idx="615">
                  <c:v>1.7870903896591122</c:v>
                </c:pt>
                <c:pt idx="616">
                  <c:v>1.8097513453787655</c:v>
                </c:pt>
                <c:pt idx="617">
                  <c:v>1.8334960206692634</c:v>
                </c:pt>
                <c:pt idx="618">
                  <c:v>1.8575958713701504</c:v>
                </c:pt>
                <c:pt idx="619">
                  <c:v>1.8806227090118237</c:v>
                </c:pt>
                <c:pt idx="620">
                  <c:v>1.9036501265490917</c:v>
                </c:pt>
                <c:pt idx="621">
                  <c:v>1.927032529029101</c:v>
                </c:pt>
                <c:pt idx="622">
                  <c:v>1.9504153975746803</c:v>
                </c:pt>
                <c:pt idx="623">
                  <c:v>1.9745177458300425</c:v>
                </c:pt>
                <c:pt idx="624">
                  <c:v>2.0515068931269225</c:v>
                </c:pt>
                <c:pt idx="625">
                  <c:v>2.0569051505553935</c:v>
                </c:pt>
                <c:pt idx="626">
                  <c:v>2.069493911134344</c:v>
                </c:pt>
                <c:pt idx="627">
                  <c:v>2.0745272447382792</c:v>
                </c:pt>
                <c:pt idx="628">
                  <c:v>2.0885652903428009</c:v>
                </c:pt>
                <c:pt idx="629">
                  <c:v>2.0979019072306548</c:v>
                </c:pt>
                <c:pt idx="630">
                  <c:v>2.1281247572641298</c:v>
                </c:pt>
                <c:pt idx="631">
                  <c:v>2.1471970644895624</c:v>
                </c:pt>
                <c:pt idx="632">
                  <c:v>2.2231128001246598</c:v>
                </c:pt>
                <c:pt idx="633">
                  <c:v>2.2500970217399177</c:v>
                </c:pt>
                <c:pt idx="634">
                  <c:v>2.2727671046845623</c:v>
                </c:pt>
                <c:pt idx="635">
                  <c:v>2.2821277598862695</c:v>
                </c:pt>
                <c:pt idx="636">
                  <c:v>2.2961567792601252</c:v>
                </c:pt>
                <c:pt idx="637">
                  <c:v>2.3058711262074914</c:v>
                </c:pt>
                <c:pt idx="638">
                  <c:v>2.329968242553321</c:v>
                </c:pt>
                <c:pt idx="639">
                  <c:v>2.3576863421104934</c:v>
                </c:pt>
                <c:pt idx="640">
                  <c:v>2.389707631765666</c:v>
                </c:pt>
                <c:pt idx="641">
                  <c:v>2.4066270896663537</c:v>
                </c:pt>
                <c:pt idx="642">
                  <c:v>2.4274959039186323</c:v>
                </c:pt>
                <c:pt idx="643">
                  <c:v>2.5120597819942305</c:v>
                </c:pt>
                <c:pt idx="644">
                  <c:v>2.543365584328138</c:v>
                </c:pt>
                <c:pt idx="645">
                  <c:v>2.5689046367963662</c:v>
                </c:pt>
                <c:pt idx="646">
                  <c:v>2.5951769942388925</c:v>
                </c:pt>
                <c:pt idx="647">
                  <c:v>2.6225357625068426</c:v>
                </c:pt>
                <c:pt idx="648">
                  <c:v>2.6491619376886195</c:v>
                </c:pt>
                <c:pt idx="649">
                  <c:v>2.6959422163023974</c:v>
                </c:pt>
                <c:pt idx="650">
                  <c:v>2.7222027736166634</c:v>
                </c:pt>
                <c:pt idx="651">
                  <c:v>2.7491975410556515</c:v>
                </c:pt>
                <c:pt idx="652">
                  <c:v>2.7830187987508674</c:v>
                </c:pt>
                <c:pt idx="653">
                  <c:v>2.8089134141169234</c:v>
                </c:pt>
                <c:pt idx="654">
                  <c:v>2.8337518688387306</c:v>
                </c:pt>
                <c:pt idx="655">
                  <c:v>2.8585908716649868</c:v>
                </c:pt>
                <c:pt idx="656">
                  <c:v>2.8827110967168332</c:v>
                </c:pt>
                <c:pt idx="657">
                  <c:v>2.9053777014331059</c:v>
                </c:pt>
                <c:pt idx="658">
                  <c:v>2.9298507052800495</c:v>
                </c:pt>
                <c:pt idx="659">
                  <c:v>2.9395696534565783</c:v>
                </c:pt>
                <c:pt idx="660">
                  <c:v>2.9543241198052841</c:v>
                </c:pt>
                <c:pt idx="661">
                  <c:v>2.9795173039418748</c:v>
                </c:pt>
                <c:pt idx="662">
                  <c:v>3.0136949739501335</c:v>
                </c:pt>
                <c:pt idx="663">
                  <c:v>3.0399600162465412</c:v>
                </c:pt>
                <c:pt idx="664">
                  <c:v>3.0676804883397946</c:v>
                </c:pt>
                <c:pt idx="665">
                  <c:v>3.0968238836408291</c:v>
                </c:pt>
                <c:pt idx="666">
                  <c:v>3.1238261194569614</c:v>
                </c:pt>
                <c:pt idx="667">
                  <c:v>3.1500927706282305</c:v>
                </c:pt>
                <c:pt idx="668">
                  <c:v>3.1752890898874804</c:v>
                </c:pt>
                <c:pt idx="669">
                  <c:v>3.1993981777356342</c:v>
                </c:pt>
                <c:pt idx="670">
                  <c:v>3.2238586671439831</c:v>
                </c:pt>
                <c:pt idx="671">
                  <c:v>3.2587598084526412</c:v>
                </c:pt>
                <c:pt idx="672">
                  <c:v>3.2832207570687895</c:v>
                </c:pt>
                <c:pt idx="673">
                  <c:v>3.309857874254889</c:v>
                </c:pt>
                <c:pt idx="674">
                  <c:v>3.3361268425122841</c:v>
                </c:pt>
                <c:pt idx="675">
                  <c:v>3.3616766793890118</c:v>
                </c:pt>
                <c:pt idx="676">
                  <c:v>3.3865073650406639</c:v>
                </c:pt>
                <c:pt idx="677">
                  <c:v>3.4117072058554077</c:v>
                </c:pt>
                <c:pt idx="678">
                  <c:v>3.4354501768651247</c:v>
                </c:pt>
                <c:pt idx="679">
                  <c:v>3.459543819338939</c:v>
                </c:pt>
                <c:pt idx="680">
                  <c:v>3.4829366056790323</c:v>
                </c:pt>
                <c:pt idx="681">
                  <c:v>3.4930095686253826</c:v>
                </c:pt>
                <c:pt idx="682">
                  <c:v>3.5185424621496004</c:v>
                </c:pt>
                <c:pt idx="683">
                  <c:v>3.5444446277880317</c:v>
                </c:pt>
                <c:pt idx="684">
                  <c:v>3.5707162852596457</c:v>
                </c:pt>
                <c:pt idx="685">
                  <c:v>3.5962687682065262</c:v>
                </c:pt>
                <c:pt idx="686">
                  <c:v>3.6225411154203995</c:v>
                </c:pt>
                <c:pt idx="687">
                  <c:v>3.6477247625108107</c:v>
                </c:pt>
                <c:pt idx="688">
                  <c:v>3.6721890621025124</c:v>
                </c:pt>
                <c:pt idx="689">
                  <c:v>3.6966535455360274</c:v>
                </c:pt>
                <c:pt idx="690">
                  <c:v>3.7113943625726877</c:v>
                </c:pt>
                <c:pt idx="691">
                  <c:v>3.8966360314215964</c:v>
                </c:pt>
                <c:pt idx="692">
                  <c:v>3.9207548305213988</c:v>
                </c:pt>
                <c:pt idx="693">
                  <c:v>3.9448739507029482</c:v>
                </c:pt>
                <c:pt idx="694">
                  <c:v>3.9621247384293588</c:v>
                </c:pt>
                <c:pt idx="695">
                  <c:v>4.0152085247153551</c:v>
                </c:pt>
                <c:pt idx="696">
                  <c:v>4.0335703309910649</c:v>
                </c:pt>
                <c:pt idx="697">
                  <c:v>4.0882425164074192</c:v>
                </c:pt>
                <c:pt idx="698">
                  <c:v>4.1116206087834923</c:v>
                </c:pt>
                <c:pt idx="699">
                  <c:v>4.1346499893650703</c:v>
                </c:pt>
                <c:pt idx="700">
                  <c:v>4.1576795535609472</c:v>
                </c:pt>
                <c:pt idx="701">
                  <c:v>4.1810579574102187</c:v>
                </c:pt>
                <c:pt idx="702">
                  <c:v>4.2040653356508688</c:v>
                </c:pt>
                <c:pt idx="703">
                  <c:v>4.2274438056995454</c:v>
                </c:pt>
                <c:pt idx="704">
                  <c:v>4.2832086094823589</c:v>
                </c:pt>
                <c:pt idx="705">
                  <c:v>4.3062390721614596</c:v>
                </c:pt>
                <c:pt idx="706">
                  <c:v>4.3288982848764501</c:v>
                </c:pt>
                <c:pt idx="707">
                  <c:v>4.3512093511234786</c:v>
                </c:pt>
                <c:pt idx="708">
                  <c:v>4.3695270513778057</c:v>
                </c:pt>
                <c:pt idx="709">
                  <c:v>4.3734737734631075</c:v>
                </c:pt>
                <c:pt idx="710">
                  <c:v>4.5115896926066634</c:v>
                </c:pt>
                <c:pt idx="711">
                  <c:v>4.5446491803854929</c:v>
                </c:pt>
                <c:pt idx="712">
                  <c:v>4.6788213906026481</c:v>
                </c:pt>
                <c:pt idx="713">
                  <c:v>4.7129474360272212</c:v>
                </c:pt>
                <c:pt idx="714">
                  <c:v>4.7147342257101794</c:v>
                </c:pt>
                <c:pt idx="715">
                  <c:v>4.8910714531283457</c:v>
                </c:pt>
                <c:pt idx="716">
                  <c:v>5.0624540595818308</c:v>
                </c:pt>
                <c:pt idx="717">
                  <c:v>5.0617341845202937</c:v>
                </c:pt>
                <c:pt idx="718">
                  <c:v>5.1509451445149219</c:v>
                </c:pt>
                <c:pt idx="719">
                  <c:v>5.1599300125758241</c:v>
                </c:pt>
                <c:pt idx="720">
                  <c:v>5.1811253577570486</c:v>
                </c:pt>
                <c:pt idx="721">
                  <c:v>5.1778719450807706</c:v>
                </c:pt>
                <c:pt idx="722">
                  <c:v>5.1753384450635194</c:v>
                </c:pt>
                <c:pt idx="723">
                  <c:v>5.1731787741636692</c:v>
                </c:pt>
                <c:pt idx="724">
                  <c:v>5.1717389946881944</c:v>
                </c:pt>
                <c:pt idx="725">
                  <c:v>5.1702714943435941</c:v>
                </c:pt>
                <c:pt idx="726">
                  <c:v>5.2141569500172942</c:v>
                </c:pt>
                <c:pt idx="727">
                  <c:v>5.1776220883397857</c:v>
                </c:pt>
              </c:numCache>
            </c:numRef>
          </c:xVal>
          <c:yVal>
            <c:numRef>
              <c:f>'Fig 5'!$AD$5:$AD$732</c:f>
              <c:numCache>
                <c:formatCode>0.000</c:formatCode>
                <c:ptCount val="728"/>
                <c:pt idx="0">
                  <c:v>0</c:v>
                </c:pt>
                <c:pt idx="1">
                  <c:v>8.9862089999684998E-4</c:v>
                </c:pt>
                <c:pt idx="2">
                  <c:v>6.2903462999779509E-3</c:v>
                </c:pt>
                <c:pt idx="3">
                  <c:v>1.2580692599955902E-2</c:v>
                </c:pt>
                <c:pt idx="4">
                  <c:v>2.5161385199911804E-2</c:v>
                </c:pt>
                <c:pt idx="5">
                  <c:v>3.5944835999874004E-2</c:v>
                </c:pt>
                <c:pt idx="6">
                  <c:v>3.5645295699875047E-2</c:v>
                </c:pt>
                <c:pt idx="7">
                  <c:v>3.8341158399865606E-2</c:v>
                </c:pt>
                <c:pt idx="8">
                  <c:v>3.8341158399865606E-2</c:v>
                </c:pt>
                <c:pt idx="9">
                  <c:v>3.8640698699864556E-2</c:v>
                </c:pt>
                <c:pt idx="10">
                  <c:v>4.4631504699843554E-2</c:v>
                </c:pt>
                <c:pt idx="11">
                  <c:v>4.7027827099835155E-2</c:v>
                </c:pt>
                <c:pt idx="12">
                  <c:v>4.6728286799836205E-2</c:v>
                </c:pt>
                <c:pt idx="13">
                  <c:v>5.4815874899807854E-2</c:v>
                </c:pt>
                <c:pt idx="14">
                  <c:v>5.4815874899807854E-2</c:v>
                </c:pt>
                <c:pt idx="15">
                  <c:v>6.4700704799773204E-2</c:v>
                </c:pt>
                <c:pt idx="16">
                  <c:v>6.3203003299778446E-2</c:v>
                </c:pt>
                <c:pt idx="17">
                  <c:v>7.2788292899744839E-2</c:v>
                </c:pt>
                <c:pt idx="18">
                  <c:v>7.818001829972597E-2</c:v>
                </c:pt>
                <c:pt idx="19">
                  <c:v>7.84795585997249E-2</c:v>
                </c:pt>
                <c:pt idx="20">
                  <c:v>7.7880477999727013E-2</c:v>
                </c:pt>
                <c:pt idx="21">
                  <c:v>7.818001829972597E-2</c:v>
                </c:pt>
                <c:pt idx="22">
                  <c:v>7.7580937699728042E-2</c:v>
                </c:pt>
                <c:pt idx="23">
                  <c:v>7.6981857099730155E-2</c:v>
                </c:pt>
                <c:pt idx="24">
                  <c:v>7.7281397399729113E-2</c:v>
                </c:pt>
                <c:pt idx="25">
                  <c:v>8.7166227299694435E-2</c:v>
                </c:pt>
                <c:pt idx="26">
                  <c:v>8.9263009399687107E-2</c:v>
                </c:pt>
                <c:pt idx="27">
                  <c:v>8.956254969968605E-2</c:v>
                </c:pt>
                <c:pt idx="28">
                  <c:v>9.7350597499658756E-2</c:v>
                </c:pt>
                <c:pt idx="29">
                  <c:v>0.11352577369960205</c:v>
                </c:pt>
                <c:pt idx="30">
                  <c:v>0.11232761249960625</c:v>
                </c:pt>
                <c:pt idx="31">
                  <c:v>0.12071474089957687</c:v>
                </c:pt>
                <c:pt idx="32">
                  <c:v>0.11951657969958107</c:v>
                </c:pt>
                <c:pt idx="33">
                  <c:v>0.12311106329956845</c:v>
                </c:pt>
                <c:pt idx="34">
                  <c:v>0.13209727229953697</c:v>
                </c:pt>
                <c:pt idx="35">
                  <c:v>0.12730462749955376</c:v>
                </c:pt>
                <c:pt idx="36">
                  <c:v>0.13149819169953905</c:v>
                </c:pt>
                <c:pt idx="37">
                  <c:v>0.13928623949951177</c:v>
                </c:pt>
                <c:pt idx="38">
                  <c:v>0.14018486039950862</c:v>
                </c:pt>
                <c:pt idx="39">
                  <c:v>0.13928623949951177</c:v>
                </c:pt>
                <c:pt idx="40">
                  <c:v>0.14557658579948968</c:v>
                </c:pt>
                <c:pt idx="41">
                  <c:v>0.14827244849948026</c:v>
                </c:pt>
                <c:pt idx="42">
                  <c:v>0.14827244849948026</c:v>
                </c:pt>
                <c:pt idx="43">
                  <c:v>0.15426325449945927</c:v>
                </c:pt>
                <c:pt idx="44">
                  <c:v>0.15366417389946135</c:v>
                </c:pt>
                <c:pt idx="45">
                  <c:v>0.15396371419946031</c:v>
                </c:pt>
                <c:pt idx="46">
                  <c:v>0.15336463359946242</c:v>
                </c:pt>
                <c:pt idx="47">
                  <c:v>0.15336463359946242</c:v>
                </c:pt>
                <c:pt idx="48">
                  <c:v>0.15306509329946347</c:v>
                </c:pt>
                <c:pt idx="49">
                  <c:v>0.15306509329946347</c:v>
                </c:pt>
                <c:pt idx="50">
                  <c:v>0.15396371419946031</c:v>
                </c:pt>
                <c:pt idx="51">
                  <c:v>0.15456279479945823</c:v>
                </c:pt>
                <c:pt idx="52">
                  <c:v>0.15606049629945296</c:v>
                </c:pt>
                <c:pt idx="53">
                  <c:v>0.16324946349942776</c:v>
                </c:pt>
                <c:pt idx="54">
                  <c:v>0.16504670529942145</c:v>
                </c:pt>
                <c:pt idx="55">
                  <c:v>0.16115268139943514</c:v>
                </c:pt>
                <c:pt idx="56">
                  <c:v>0.16953980979940567</c:v>
                </c:pt>
                <c:pt idx="57">
                  <c:v>0.17043843069940254</c:v>
                </c:pt>
                <c:pt idx="58">
                  <c:v>0.17133705159939941</c:v>
                </c:pt>
                <c:pt idx="59">
                  <c:v>0.1791250993993721</c:v>
                </c:pt>
                <c:pt idx="60">
                  <c:v>0.17972417999937004</c:v>
                </c:pt>
                <c:pt idx="61">
                  <c:v>0.18002372029936894</c:v>
                </c:pt>
                <c:pt idx="62">
                  <c:v>0.18092234119936579</c:v>
                </c:pt>
                <c:pt idx="63">
                  <c:v>0.18182096209936269</c:v>
                </c:pt>
                <c:pt idx="64">
                  <c:v>0.18781176809934164</c:v>
                </c:pt>
                <c:pt idx="65">
                  <c:v>0.18841084869933955</c:v>
                </c:pt>
                <c:pt idx="66">
                  <c:v>0.18960900989933535</c:v>
                </c:pt>
                <c:pt idx="67">
                  <c:v>0.18960900989933535</c:v>
                </c:pt>
                <c:pt idx="68">
                  <c:v>0.19050763079933219</c:v>
                </c:pt>
                <c:pt idx="69">
                  <c:v>0.19799613829930596</c:v>
                </c:pt>
                <c:pt idx="70">
                  <c:v>0.19500073529931647</c:v>
                </c:pt>
                <c:pt idx="71">
                  <c:v>0.19799613829930596</c:v>
                </c:pt>
                <c:pt idx="72">
                  <c:v>0.20698234729927445</c:v>
                </c:pt>
                <c:pt idx="73">
                  <c:v>0.21327269359925241</c:v>
                </c:pt>
                <c:pt idx="74">
                  <c:v>0.21327269359925241</c:v>
                </c:pt>
                <c:pt idx="75">
                  <c:v>0.21297315329925345</c:v>
                </c:pt>
                <c:pt idx="76">
                  <c:v>0.21297315329925345</c:v>
                </c:pt>
                <c:pt idx="77">
                  <c:v>0.21387177419925027</c:v>
                </c:pt>
                <c:pt idx="78">
                  <c:v>0.21327269359925241</c:v>
                </c:pt>
                <c:pt idx="79">
                  <c:v>0.21387177419925027</c:v>
                </c:pt>
                <c:pt idx="80">
                  <c:v>0.21297315329925345</c:v>
                </c:pt>
                <c:pt idx="81">
                  <c:v>0.21926349959923142</c:v>
                </c:pt>
                <c:pt idx="82">
                  <c:v>0.21986258019922933</c:v>
                </c:pt>
                <c:pt idx="83">
                  <c:v>0.21926349959923142</c:v>
                </c:pt>
                <c:pt idx="84">
                  <c:v>0.23004695039919359</c:v>
                </c:pt>
                <c:pt idx="85">
                  <c:v>0.22974741009919464</c:v>
                </c:pt>
                <c:pt idx="86">
                  <c:v>0.22914832949919675</c:v>
                </c:pt>
                <c:pt idx="87">
                  <c:v>0.22854924889919886</c:v>
                </c:pt>
                <c:pt idx="88">
                  <c:v>0.22854924889919886</c:v>
                </c:pt>
                <c:pt idx="89">
                  <c:v>0.22795016829920095</c:v>
                </c:pt>
                <c:pt idx="90">
                  <c:v>0.22705154739920411</c:v>
                </c:pt>
                <c:pt idx="91">
                  <c:v>0.22795016829920095</c:v>
                </c:pt>
                <c:pt idx="92">
                  <c:v>0.22735108769920306</c:v>
                </c:pt>
                <c:pt idx="93">
                  <c:v>0.22705154739920411</c:v>
                </c:pt>
                <c:pt idx="94">
                  <c:v>0.22795016829920095</c:v>
                </c:pt>
                <c:pt idx="95">
                  <c:v>0.22705154739920411</c:v>
                </c:pt>
                <c:pt idx="96">
                  <c:v>0.22675200709920521</c:v>
                </c:pt>
                <c:pt idx="97">
                  <c:v>0.22495476529921146</c:v>
                </c:pt>
                <c:pt idx="98">
                  <c:v>0.22495476529921146</c:v>
                </c:pt>
                <c:pt idx="99">
                  <c:v>0.22495476529921146</c:v>
                </c:pt>
                <c:pt idx="100">
                  <c:v>0.22495476529921146</c:v>
                </c:pt>
                <c:pt idx="101">
                  <c:v>0.22435568469921355</c:v>
                </c:pt>
                <c:pt idx="102">
                  <c:v>0.22435568469921355</c:v>
                </c:pt>
                <c:pt idx="103">
                  <c:v>0.23424051459917891</c:v>
                </c:pt>
                <c:pt idx="104">
                  <c:v>0.233641433999181</c:v>
                </c:pt>
                <c:pt idx="105">
                  <c:v>0.23813453849916527</c:v>
                </c:pt>
                <c:pt idx="106">
                  <c:v>0.24262764299914955</c:v>
                </c:pt>
                <c:pt idx="107">
                  <c:v>0.24412534449914425</c:v>
                </c:pt>
                <c:pt idx="108">
                  <c:v>0.24502396539914112</c:v>
                </c:pt>
                <c:pt idx="109">
                  <c:v>0.24502396539914112</c:v>
                </c:pt>
                <c:pt idx="110">
                  <c:v>0.25071523109912114</c:v>
                </c:pt>
                <c:pt idx="111">
                  <c:v>0.25251247289911483</c:v>
                </c:pt>
                <c:pt idx="112">
                  <c:v>0.25071523109912114</c:v>
                </c:pt>
                <c:pt idx="113">
                  <c:v>0.25071523109912114</c:v>
                </c:pt>
                <c:pt idx="114">
                  <c:v>0.25101477139912004</c:v>
                </c:pt>
                <c:pt idx="115">
                  <c:v>0.25221293259911592</c:v>
                </c:pt>
                <c:pt idx="116">
                  <c:v>0.25221293259911592</c:v>
                </c:pt>
                <c:pt idx="117">
                  <c:v>0.2534110937991117</c:v>
                </c:pt>
                <c:pt idx="118">
                  <c:v>0.26119914159908447</c:v>
                </c:pt>
                <c:pt idx="119">
                  <c:v>0.25970144009908969</c:v>
                </c:pt>
                <c:pt idx="120">
                  <c:v>0.26000098039908859</c:v>
                </c:pt>
                <c:pt idx="121">
                  <c:v>0.26060006099908645</c:v>
                </c:pt>
                <c:pt idx="122">
                  <c:v>0.26089960129908546</c:v>
                </c:pt>
                <c:pt idx="123">
                  <c:v>0.26778902819906131</c:v>
                </c:pt>
                <c:pt idx="124">
                  <c:v>0.26748948789906235</c:v>
                </c:pt>
                <c:pt idx="125">
                  <c:v>0.26689040729906444</c:v>
                </c:pt>
                <c:pt idx="126">
                  <c:v>0.26988581029905395</c:v>
                </c:pt>
                <c:pt idx="127">
                  <c:v>0.2767752371990298</c:v>
                </c:pt>
                <c:pt idx="128">
                  <c:v>0.2767752371990298</c:v>
                </c:pt>
                <c:pt idx="129">
                  <c:v>0.27557707599903403</c:v>
                </c:pt>
                <c:pt idx="130">
                  <c:v>0.28456328499900252</c:v>
                </c:pt>
                <c:pt idx="131">
                  <c:v>0.28666006709899516</c:v>
                </c:pt>
                <c:pt idx="132">
                  <c:v>0.28576144619899829</c:v>
                </c:pt>
                <c:pt idx="133">
                  <c:v>0.2929504133989731</c:v>
                </c:pt>
                <c:pt idx="134">
                  <c:v>0.29175225219897727</c:v>
                </c:pt>
                <c:pt idx="135">
                  <c:v>0.2926508730989742</c:v>
                </c:pt>
                <c:pt idx="136">
                  <c:v>0.29894121939895213</c:v>
                </c:pt>
                <c:pt idx="137">
                  <c:v>0.29744351789895734</c:v>
                </c:pt>
                <c:pt idx="138">
                  <c:v>0.29804259849895526</c:v>
                </c:pt>
                <c:pt idx="139">
                  <c:v>0.29714397759895844</c:v>
                </c:pt>
                <c:pt idx="140">
                  <c:v>0.29624535669896157</c:v>
                </c:pt>
                <c:pt idx="141">
                  <c:v>0.29714397759895844</c:v>
                </c:pt>
                <c:pt idx="142">
                  <c:v>0.29804259849895526</c:v>
                </c:pt>
                <c:pt idx="143">
                  <c:v>0.30553110599892896</c:v>
                </c:pt>
                <c:pt idx="144">
                  <c:v>0.30463248509893209</c:v>
                </c:pt>
                <c:pt idx="145">
                  <c:v>0.30403340449893423</c:v>
                </c:pt>
                <c:pt idx="146">
                  <c:v>0.30403340449893423</c:v>
                </c:pt>
                <c:pt idx="147">
                  <c:v>0.30403340449893423</c:v>
                </c:pt>
                <c:pt idx="148">
                  <c:v>0.30313478359893747</c:v>
                </c:pt>
                <c:pt idx="149">
                  <c:v>0.30313478359893747</c:v>
                </c:pt>
                <c:pt idx="150">
                  <c:v>0.30313478359893747</c:v>
                </c:pt>
                <c:pt idx="151">
                  <c:v>0.3025357029989395</c:v>
                </c:pt>
                <c:pt idx="152">
                  <c:v>0.3022361626989406</c:v>
                </c:pt>
                <c:pt idx="153">
                  <c:v>0.30283524329893846</c:v>
                </c:pt>
                <c:pt idx="154">
                  <c:v>0.3022361626989406</c:v>
                </c:pt>
                <c:pt idx="155">
                  <c:v>0.30283524329893846</c:v>
                </c:pt>
                <c:pt idx="156">
                  <c:v>0.30193662239894165</c:v>
                </c:pt>
                <c:pt idx="157">
                  <c:v>0.30163708209894258</c:v>
                </c:pt>
                <c:pt idx="158">
                  <c:v>0.30163708209894258</c:v>
                </c:pt>
                <c:pt idx="159">
                  <c:v>0.30163708209894258</c:v>
                </c:pt>
                <c:pt idx="160">
                  <c:v>0.30133754179894368</c:v>
                </c:pt>
                <c:pt idx="161">
                  <c:v>0.31272007319890388</c:v>
                </c:pt>
                <c:pt idx="162">
                  <c:v>0.31092283139891008</c:v>
                </c:pt>
                <c:pt idx="163">
                  <c:v>0.3142177746988985</c:v>
                </c:pt>
                <c:pt idx="164">
                  <c:v>0.32260490309886913</c:v>
                </c:pt>
                <c:pt idx="165">
                  <c:v>0.31960950009887962</c:v>
                </c:pt>
                <c:pt idx="166">
                  <c:v>0.32110720159887446</c:v>
                </c:pt>
                <c:pt idx="167">
                  <c:v>0.32140674189887342</c:v>
                </c:pt>
                <c:pt idx="168">
                  <c:v>0.32949432999884498</c:v>
                </c:pt>
                <c:pt idx="169">
                  <c:v>0.32709800759885344</c:v>
                </c:pt>
                <c:pt idx="170">
                  <c:v>0.33398743449882928</c:v>
                </c:pt>
                <c:pt idx="171">
                  <c:v>0.33668329719881984</c:v>
                </c:pt>
                <c:pt idx="172">
                  <c:v>0.34417180469879355</c:v>
                </c:pt>
                <c:pt idx="173">
                  <c:v>0.34417180469879355</c:v>
                </c:pt>
                <c:pt idx="174">
                  <c:v>0.34357272409879569</c:v>
                </c:pt>
                <c:pt idx="175">
                  <c:v>0.35136077189876835</c:v>
                </c:pt>
                <c:pt idx="176">
                  <c:v>0.35375709429875996</c:v>
                </c:pt>
                <c:pt idx="177">
                  <c:v>0.3579506584987453</c:v>
                </c:pt>
                <c:pt idx="178">
                  <c:v>0.35735157789874733</c:v>
                </c:pt>
                <c:pt idx="179">
                  <c:v>0.35974790029873904</c:v>
                </c:pt>
                <c:pt idx="180">
                  <c:v>0.36034698089873696</c:v>
                </c:pt>
                <c:pt idx="181">
                  <c:v>0.35914881969874113</c:v>
                </c:pt>
                <c:pt idx="182">
                  <c:v>0.35765111819874629</c:v>
                </c:pt>
                <c:pt idx="183">
                  <c:v>0.35675249729874947</c:v>
                </c:pt>
                <c:pt idx="184">
                  <c:v>0.3651396256987201</c:v>
                </c:pt>
                <c:pt idx="185">
                  <c:v>0.36484008539872115</c:v>
                </c:pt>
                <c:pt idx="186">
                  <c:v>0.36424100479872323</c:v>
                </c:pt>
                <c:pt idx="187">
                  <c:v>0.36124560179873366</c:v>
                </c:pt>
                <c:pt idx="188">
                  <c:v>0.36394146449872428</c:v>
                </c:pt>
                <c:pt idx="189">
                  <c:v>0.37113043169869908</c:v>
                </c:pt>
                <c:pt idx="190">
                  <c:v>0.3741258346986886</c:v>
                </c:pt>
                <c:pt idx="191">
                  <c:v>0.37382629439868964</c:v>
                </c:pt>
                <c:pt idx="192">
                  <c:v>0.37382629439868964</c:v>
                </c:pt>
                <c:pt idx="193">
                  <c:v>0.36903364959870644</c:v>
                </c:pt>
                <c:pt idx="194">
                  <c:v>0.36873410929870748</c:v>
                </c:pt>
                <c:pt idx="195">
                  <c:v>0.37262813319869376</c:v>
                </c:pt>
                <c:pt idx="196">
                  <c:v>0.37831939889867383</c:v>
                </c:pt>
                <c:pt idx="197">
                  <c:v>0.37712123769867806</c:v>
                </c:pt>
                <c:pt idx="198">
                  <c:v>0.3768216973986791</c:v>
                </c:pt>
                <c:pt idx="199">
                  <c:v>0.37652215709868014</c:v>
                </c:pt>
                <c:pt idx="200">
                  <c:v>0.37652215709868014</c:v>
                </c:pt>
                <c:pt idx="201">
                  <c:v>0.37622261679868124</c:v>
                </c:pt>
                <c:pt idx="202">
                  <c:v>0.37502445559868541</c:v>
                </c:pt>
                <c:pt idx="203">
                  <c:v>0.37502445559868541</c:v>
                </c:pt>
                <c:pt idx="204">
                  <c:v>0.3747249152986864</c:v>
                </c:pt>
                <c:pt idx="205">
                  <c:v>0.3747249152986864</c:v>
                </c:pt>
                <c:pt idx="206">
                  <c:v>0.3747249152986864</c:v>
                </c:pt>
                <c:pt idx="207">
                  <c:v>0.37382629439868964</c:v>
                </c:pt>
                <c:pt idx="208">
                  <c:v>0.3741258346986886</c:v>
                </c:pt>
                <c:pt idx="209">
                  <c:v>0.3744253749986875</c:v>
                </c:pt>
                <c:pt idx="210">
                  <c:v>0.3744253749986875</c:v>
                </c:pt>
                <c:pt idx="211">
                  <c:v>0.37382629439868964</c:v>
                </c:pt>
                <c:pt idx="212">
                  <c:v>0.3741258346986886</c:v>
                </c:pt>
                <c:pt idx="213">
                  <c:v>0.37382629439868964</c:v>
                </c:pt>
                <c:pt idx="214">
                  <c:v>0.3741258346986886</c:v>
                </c:pt>
                <c:pt idx="215">
                  <c:v>0.37382629439868964</c:v>
                </c:pt>
                <c:pt idx="216">
                  <c:v>0.37352675409869068</c:v>
                </c:pt>
                <c:pt idx="217">
                  <c:v>0.37382629439868964</c:v>
                </c:pt>
                <c:pt idx="218">
                  <c:v>0.37322721379869173</c:v>
                </c:pt>
                <c:pt idx="219">
                  <c:v>0.3741258346986886</c:v>
                </c:pt>
                <c:pt idx="220">
                  <c:v>0.37322721379869173</c:v>
                </c:pt>
                <c:pt idx="221">
                  <c:v>0.37322721379869173</c:v>
                </c:pt>
                <c:pt idx="222">
                  <c:v>0.3747249152986864</c:v>
                </c:pt>
                <c:pt idx="223">
                  <c:v>0.37742077799867702</c:v>
                </c:pt>
                <c:pt idx="224">
                  <c:v>0.38251296309865918</c:v>
                </c:pt>
                <c:pt idx="225">
                  <c:v>0.38460974519865176</c:v>
                </c:pt>
                <c:pt idx="226">
                  <c:v>0.38520882579864968</c:v>
                </c:pt>
                <c:pt idx="227">
                  <c:v>0.38371112429865489</c:v>
                </c:pt>
                <c:pt idx="228">
                  <c:v>0.38610744669864649</c:v>
                </c:pt>
                <c:pt idx="229">
                  <c:v>0.39149917209862761</c:v>
                </c:pt>
                <c:pt idx="230">
                  <c:v>0.39479411539861609</c:v>
                </c:pt>
                <c:pt idx="231">
                  <c:v>0.39239779299862454</c:v>
                </c:pt>
                <c:pt idx="232">
                  <c:v>0.39479411539861609</c:v>
                </c:pt>
                <c:pt idx="233">
                  <c:v>0.401983082598591</c:v>
                </c:pt>
                <c:pt idx="234">
                  <c:v>0.39958676019859929</c:v>
                </c:pt>
                <c:pt idx="235">
                  <c:v>0.39958676019859929</c:v>
                </c:pt>
                <c:pt idx="236">
                  <c:v>0.40827342889856888</c:v>
                </c:pt>
                <c:pt idx="237">
                  <c:v>0.40797388859856998</c:v>
                </c:pt>
                <c:pt idx="238">
                  <c:v>0.40617664679857618</c:v>
                </c:pt>
                <c:pt idx="239">
                  <c:v>0.4163610169985405</c:v>
                </c:pt>
                <c:pt idx="240">
                  <c:v>0.41366515429855</c:v>
                </c:pt>
                <c:pt idx="241">
                  <c:v>0.42325044389851635</c:v>
                </c:pt>
                <c:pt idx="242">
                  <c:v>0.41995550059852788</c:v>
                </c:pt>
                <c:pt idx="243">
                  <c:v>0.42265136329851843</c:v>
                </c:pt>
                <c:pt idx="244">
                  <c:v>0.42115366179852365</c:v>
                </c:pt>
                <c:pt idx="245">
                  <c:v>0.42894170959849637</c:v>
                </c:pt>
                <c:pt idx="246">
                  <c:v>0.42984033049849324</c:v>
                </c:pt>
                <c:pt idx="247">
                  <c:v>0.43013987079849214</c:v>
                </c:pt>
                <c:pt idx="248">
                  <c:v>0.43762837829846596</c:v>
                </c:pt>
                <c:pt idx="249">
                  <c:v>0.43942562009845976</c:v>
                </c:pt>
                <c:pt idx="250">
                  <c:v>0.43702929769846804</c:v>
                </c:pt>
                <c:pt idx="251">
                  <c:v>0.44511688579843972</c:v>
                </c:pt>
                <c:pt idx="252">
                  <c:v>0.44691412759843335</c:v>
                </c:pt>
                <c:pt idx="253">
                  <c:v>0.4421214827984502</c:v>
                </c:pt>
                <c:pt idx="254">
                  <c:v>0.44331964399844603</c:v>
                </c:pt>
                <c:pt idx="255">
                  <c:v>0.44481734549844082</c:v>
                </c:pt>
                <c:pt idx="256">
                  <c:v>0.44990953059842292</c:v>
                </c:pt>
                <c:pt idx="257">
                  <c:v>0.45020907089842188</c:v>
                </c:pt>
                <c:pt idx="258">
                  <c:v>0.44901090969842611</c:v>
                </c:pt>
                <c:pt idx="259">
                  <c:v>0.44841182909842814</c:v>
                </c:pt>
                <c:pt idx="260">
                  <c:v>0.4487113693984271</c:v>
                </c:pt>
                <c:pt idx="261">
                  <c:v>0.44811228879842918</c:v>
                </c:pt>
                <c:pt idx="262">
                  <c:v>0.44691412759843335</c:v>
                </c:pt>
                <c:pt idx="263">
                  <c:v>0.44721366789843242</c:v>
                </c:pt>
                <c:pt idx="264">
                  <c:v>0.44691412759843335</c:v>
                </c:pt>
                <c:pt idx="265">
                  <c:v>0.44631504699843555</c:v>
                </c:pt>
                <c:pt idx="266">
                  <c:v>0.44571596639843764</c:v>
                </c:pt>
                <c:pt idx="267">
                  <c:v>0.44601550669843659</c:v>
                </c:pt>
                <c:pt idx="268">
                  <c:v>0.44571596639843764</c:v>
                </c:pt>
                <c:pt idx="269">
                  <c:v>0.44541642609843873</c:v>
                </c:pt>
                <c:pt idx="270">
                  <c:v>0.44541642609843873</c:v>
                </c:pt>
                <c:pt idx="271">
                  <c:v>0.44481734549844082</c:v>
                </c:pt>
                <c:pt idx="272">
                  <c:v>0.44541642609843873</c:v>
                </c:pt>
                <c:pt idx="273">
                  <c:v>0.44451780519844186</c:v>
                </c:pt>
                <c:pt idx="274">
                  <c:v>0.44451780519844186</c:v>
                </c:pt>
                <c:pt idx="275">
                  <c:v>0.44481734549844082</c:v>
                </c:pt>
                <c:pt idx="276">
                  <c:v>0.44451780519844186</c:v>
                </c:pt>
                <c:pt idx="277">
                  <c:v>0.44331964399844603</c:v>
                </c:pt>
                <c:pt idx="278">
                  <c:v>0.44391872459844389</c:v>
                </c:pt>
                <c:pt idx="279">
                  <c:v>0.44361918429844494</c:v>
                </c:pt>
                <c:pt idx="280">
                  <c:v>0.44361918429844494</c:v>
                </c:pt>
                <c:pt idx="281">
                  <c:v>0.44361918429844494</c:v>
                </c:pt>
                <c:pt idx="282">
                  <c:v>0.44361918429844494</c:v>
                </c:pt>
                <c:pt idx="283">
                  <c:v>0.44631504699843555</c:v>
                </c:pt>
                <c:pt idx="284">
                  <c:v>0.44691412759843335</c:v>
                </c:pt>
                <c:pt idx="285">
                  <c:v>0.45530125599840399</c:v>
                </c:pt>
                <c:pt idx="286">
                  <c:v>0.45440263509840711</c:v>
                </c:pt>
                <c:pt idx="287">
                  <c:v>0.45350401419841041</c:v>
                </c:pt>
                <c:pt idx="288">
                  <c:v>0.45170677239841661</c:v>
                </c:pt>
                <c:pt idx="289">
                  <c:v>0.45410309479840821</c:v>
                </c:pt>
                <c:pt idx="290">
                  <c:v>0.45440263509840711</c:v>
                </c:pt>
                <c:pt idx="291">
                  <c:v>0.45410309479840821</c:v>
                </c:pt>
                <c:pt idx="292">
                  <c:v>0.46099252169838401</c:v>
                </c:pt>
                <c:pt idx="293">
                  <c:v>0.46039344109838615</c:v>
                </c:pt>
                <c:pt idx="294">
                  <c:v>0.45889573959839147</c:v>
                </c:pt>
                <c:pt idx="295">
                  <c:v>0.46278976349837775</c:v>
                </c:pt>
                <c:pt idx="296">
                  <c:v>0.47057781129835047</c:v>
                </c:pt>
                <c:pt idx="297">
                  <c:v>0.46937965009835469</c:v>
                </c:pt>
                <c:pt idx="298">
                  <c:v>0.48675298749829371</c:v>
                </c:pt>
                <c:pt idx="299">
                  <c:v>0.48525528599829909</c:v>
                </c:pt>
                <c:pt idx="300">
                  <c:v>0.48255942329830848</c:v>
                </c:pt>
                <c:pt idx="301">
                  <c:v>0.48675298749829371</c:v>
                </c:pt>
                <c:pt idx="302">
                  <c:v>0.49154563229827691</c:v>
                </c:pt>
                <c:pt idx="303">
                  <c:v>0.49214471289827488</c:v>
                </c:pt>
                <c:pt idx="304">
                  <c:v>0.49214471289827488</c:v>
                </c:pt>
                <c:pt idx="305">
                  <c:v>0.49094655169827911</c:v>
                </c:pt>
                <c:pt idx="306">
                  <c:v>0.49933368009824969</c:v>
                </c:pt>
                <c:pt idx="307">
                  <c:v>0.50023230099824656</c:v>
                </c:pt>
                <c:pt idx="308">
                  <c:v>0.49723689799825699</c:v>
                </c:pt>
                <c:pt idx="309">
                  <c:v>0.50592356669822658</c:v>
                </c:pt>
                <c:pt idx="310">
                  <c:v>0.50622310699822548</c:v>
                </c:pt>
                <c:pt idx="311">
                  <c:v>0.50712172789822241</c:v>
                </c:pt>
                <c:pt idx="312">
                  <c:v>0.51431069509819727</c:v>
                </c:pt>
                <c:pt idx="313">
                  <c:v>0.51401115479819826</c:v>
                </c:pt>
                <c:pt idx="314">
                  <c:v>0.51371161449819935</c:v>
                </c:pt>
                <c:pt idx="315">
                  <c:v>0.5209005816981741</c:v>
                </c:pt>
                <c:pt idx="316">
                  <c:v>0.51940288019817937</c:v>
                </c:pt>
                <c:pt idx="317">
                  <c:v>0.51790517869818453</c:v>
                </c:pt>
                <c:pt idx="318">
                  <c:v>0.51850425929818256</c:v>
                </c:pt>
                <c:pt idx="319">
                  <c:v>0.52509414589815928</c:v>
                </c:pt>
                <c:pt idx="320">
                  <c:v>0.52419552499816247</c:v>
                </c:pt>
                <c:pt idx="321">
                  <c:v>0.52359644439816466</c:v>
                </c:pt>
                <c:pt idx="322">
                  <c:v>0.52239828319816894</c:v>
                </c:pt>
                <c:pt idx="323">
                  <c:v>0.52329690409816576</c:v>
                </c:pt>
                <c:pt idx="324">
                  <c:v>0.52449506529816148</c:v>
                </c:pt>
                <c:pt idx="325">
                  <c:v>0.52389598469816356</c:v>
                </c:pt>
                <c:pt idx="326">
                  <c:v>0.53258265339813315</c:v>
                </c:pt>
                <c:pt idx="327">
                  <c:v>0.53228311309813414</c:v>
                </c:pt>
                <c:pt idx="328">
                  <c:v>0.53108495189813831</c:v>
                </c:pt>
                <c:pt idx="329">
                  <c:v>0.5301863309981415</c:v>
                </c:pt>
                <c:pt idx="330">
                  <c:v>0.52988679069814248</c:v>
                </c:pt>
                <c:pt idx="331">
                  <c:v>0.52898816979814567</c:v>
                </c:pt>
                <c:pt idx="332">
                  <c:v>0.52838908919814787</c:v>
                </c:pt>
                <c:pt idx="333">
                  <c:v>0.52898816979814567</c:v>
                </c:pt>
                <c:pt idx="334">
                  <c:v>0.52719092799815215</c:v>
                </c:pt>
                <c:pt idx="335">
                  <c:v>0.52749046829815105</c:v>
                </c:pt>
                <c:pt idx="336">
                  <c:v>0.52808954889814885</c:v>
                </c:pt>
                <c:pt idx="337">
                  <c:v>0.52749046829815105</c:v>
                </c:pt>
                <c:pt idx="338">
                  <c:v>0.52719092799815215</c:v>
                </c:pt>
                <c:pt idx="339">
                  <c:v>0.52749046829815105</c:v>
                </c:pt>
                <c:pt idx="340">
                  <c:v>0.52689138769815302</c:v>
                </c:pt>
                <c:pt idx="341">
                  <c:v>0.53348127429812997</c:v>
                </c:pt>
                <c:pt idx="342">
                  <c:v>0.53348127429812997</c:v>
                </c:pt>
                <c:pt idx="343">
                  <c:v>0.53587759669812163</c:v>
                </c:pt>
                <c:pt idx="344">
                  <c:v>0.54336610419809528</c:v>
                </c:pt>
                <c:pt idx="345">
                  <c:v>0.54366564449809429</c:v>
                </c:pt>
                <c:pt idx="346">
                  <c:v>0.54396518479809319</c:v>
                </c:pt>
                <c:pt idx="347">
                  <c:v>0.54306656389809638</c:v>
                </c:pt>
                <c:pt idx="348">
                  <c:v>0.55145369229806696</c:v>
                </c:pt>
                <c:pt idx="349">
                  <c:v>0.54935691019807431</c:v>
                </c:pt>
                <c:pt idx="350">
                  <c:v>0.55744449829804588</c:v>
                </c:pt>
                <c:pt idx="351">
                  <c:v>0.55894219979804072</c:v>
                </c:pt>
                <c:pt idx="352">
                  <c:v>0.5586426594980417</c:v>
                </c:pt>
                <c:pt idx="353">
                  <c:v>0.55654587739804928</c:v>
                </c:pt>
                <c:pt idx="354">
                  <c:v>0.56193760279803018</c:v>
                </c:pt>
                <c:pt idx="355">
                  <c:v>0.5628362236980271</c:v>
                </c:pt>
                <c:pt idx="356">
                  <c:v>0.56253668339802798</c:v>
                </c:pt>
                <c:pt idx="357">
                  <c:v>0.5628362236980271</c:v>
                </c:pt>
                <c:pt idx="358">
                  <c:v>0.56103898189803347</c:v>
                </c:pt>
                <c:pt idx="359">
                  <c:v>0.56103898189803347</c:v>
                </c:pt>
                <c:pt idx="360">
                  <c:v>0.5676288684980102</c:v>
                </c:pt>
                <c:pt idx="361">
                  <c:v>0.57002519089800197</c:v>
                </c:pt>
                <c:pt idx="362">
                  <c:v>0.56942611029800394</c:v>
                </c:pt>
                <c:pt idx="363">
                  <c:v>0.57661507749797869</c:v>
                </c:pt>
                <c:pt idx="364">
                  <c:v>0.57631553719797979</c:v>
                </c:pt>
                <c:pt idx="365">
                  <c:v>0.57242151329799351</c:v>
                </c:pt>
                <c:pt idx="366">
                  <c:v>0.58110818199796299</c:v>
                </c:pt>
                <c:pt idx="367">
                  <c:v>0.58200680289795992</c:v>
                </c:pt>
                <c:pt idx="368">
                  <c:v>0.58530174619794839</c:v>
                </c:pt>
                <c:pt idx="369">
                  <c:v>0.5903939312979305</c:v>
                </c:pt>
                <c:pt idx="370">
                  <c:v>0.58709898799794213</c:v>
                </c:pt>
                <c:pt idx="371">
                  <c:v>0.58859668949793675</c:v>
                </c:pt>
                <c:pt idx="372">
                  <c:v>0.59338933429792007</c:v>
                </c:pt>
                <c:pt idx="373">
                  <c:v>0.59398841489791798</c:v>
                </c:pt>
                <c:pt idx="374">
                  <c:v>0.59009439099793148</c:v>
                </c:pt>
                <c:pt idx="375">
                  <c:v>0.59009439099793148</c:v>
                </c:pt>
                <c:pt idx="376">
                  <c:v>0.59189163279792512</c:v>
                </c:pt>
                <c:pt idx="377">
                  <c:v>0.60147692239789152</c:v>
                </c:pt>
                <c:pt idx="378">
                  <c:v>0.59997922089789701</c:v>
                </c:pt>
                <c:pt idx="379">
                  <c:v>0.59908059999789998</c:v>
                </c:pt>
                <c:pt idx="380">
                  <c:v>0.59848151939790217</c:v>
                </c:pt>
                <c:pt idx="381">
                  <c:v>0.59788243879790426</c:v>
                </c:pt>
                <c:pt idx="382">
                  <c:v>0.59758289849790525</c:v>
                </c:pt>
                <c:pt idx="383">
                  <c:v>0.59638473729790942</c:v>
                </c:pt>
                <c:pt idx="384">
                  <c:v>0.5957856566979115</c:v>
                </c:pt>
                <c:pt idx="385">
                  <c:v>0.5954861163979126</c:v>
                </c:pt>
                <c:pt idx="386">
                  <c:v>0.5954861163979126</c:v>
                </c:pt>
                <c:pt idx="387">
                  <c:v>0.59488703579791469</c:v>
                </c:pt>
                <c:pt idx="388">
                  <c:v>0.5951865760979137</c:v>
                </c:pt>
                <c:pt idx="389">
                  <c:v>0.59488703579791469</c:v>
                </c:pt>
                <c:pt idx="390">
                  <c:v>0.59488703579791469</c:v>
                </c:pt>
                <c:pt idx="391">
                  <c:v>0.59428795519791688</c:v>
                </c:pt>
                <c:pt idx="392">
                  <c:v>0.59458749549791579</c:v>
                </c:pt>
                <c:pt idx="393">
                  <c:v>0.59458749549791579</c:v>
                </c:pt>
                <c:pt idx="394">
                  <c:v>0.59398841489791798</c:v>
                </c:pt>
                <c:pt idx="395">
                  <c:v>0.59398841489791798</c:v>
                </c:pt>
                <c:pt idx="396">
                  <c:v>0.59368887459791886</c:v>
                </c:pt>
                <c:pt idx="397">
                  <c:v>0.59938014029789899</c:v>
                </c:pt>
                <c:pt idx="398">
                  <c:v>0.60297462389788636</c:v>
                </c:pt>
                <c:pt idx="399">
                  <c:v>0.59967968059789778</c:v>
                </c:pt>
                <c:pt idx="400">
                  <c:v>0.60087784179789361</c:v>
                </c:pt>
                <c:pt idx="401">
                  <c:v>0.60836634929786759</c:v>
                </c:pt>
                <c:pt idx="402">
                  <c:v>0.60686864779787264</c:v>
                </c:pt>
                <c:pt idx="403">
                  <c:v>0.61196083289785486</c:v>
                </c:pt>
                <c:pt idx="404">
                  <c:v>0.61735255829783608</c:v>
                </c:pt>
                <c:pt idx="405">
                  <c:v>0.61465669559784541</c:v>
                </c:pt>
                <c:pt idx="406">
                  <c:v>0.61525577619784333</c:v>
                </c:pt>
                <c:pt idx="407">
                  <c:v>0.62124658219782225</c:v>
                </c:pt>
                <c:pt idx="408">
                  <c:v>0.62663830759780348</c:v>
                </c:pt>
                <c:pt idx="409">
                  <c:v>0.62933417029779393</c:v>
                </c:pt>
                <c:pt idx="410">
                  <c:v>0.62903462999779503</c:v>
                </c:pt>
                <c:pt idx="411">
                  <c:v>0.628435549397797</c:v>
                </c:pt>
                <c:pt idx="412">
                  <c:v>0.62813600909779821</c:v>
                </c:pt>
                <c:pt idx="413">
                  <c:v>0.63622359719776989</c:v>
                </c:pt>
                <c:pt idx="414">
                  <c:v>0.63352773449777933</c:v>
                </c:pt>
                <c:pt idx="415">
                  <c:v>0.63262911359778251</c:v>
                </c:pt>
                <c:pt idx="416">
                  <c:v>0.64011762109775616</c:v>
                </c:pt>
                <c:pt idx="417">
                  <c:v>0.63891945989776033</c:v>
                </c:pt>
                <c:pt idx="418">
                  <c:v>0.63891945989776033</c:v>
                </c:pt>
                <c:pt idx="419">
                  <c:v>0.6464079673977341</c:v>
                </c:pt>
                <c:pt idx="420">
                  <c:v>0.64491026589773937</c:v>
                </c:pt>
                <c:pt idx="421">
                  <c:v>0.64491026589773937</c:v>
                </c:pt>
                <c:pt idx="422">
                  <c:v>0.64311302409774562</c:v>
                </c:pt>
                <c:pt idx="423">
                  <c:v>0.64401164499774255</c:v>
                </c:pt>
                <c:pt idx="424">
                  <c:v>0.65030199129772037</c:v>
                </c:pt>
                <c:pt idx="425">
                  <c:v>0.65329739429770994</c:v>
                </c:pt>
                <c:pt idx="426">
                  <c:v>0.65689187789769743</c:v>
                </c:pt>
                <c:pt idx="427">
                  <c:v>0.65569371669770171</c:v>
                </c:pt>
                <c:pt idx="428">
                  <c:v>0.65569371669770171</c:v>
                </c:pt>
                <c:pt idx="429">
                  <c:v>0.66168452269768052</c:v>
                </c:pt>
                <c:pt idx="430">
                  <c:v>0.66018682119768579</c:v>
                </c:pt>
                <c:pt idx="431">
                  <c:v>0.66198406299767965</c:v>
                </c:pt>
                <c:pt idx="432">
                  <c:v>0.66947257049765319</c:v>
                </c:pt>
                <c:pt idx="433">
                  <c:v>0.66797486899765857</c:v>
                </c:pt>
                <c:pt idx="434">
                  <c:v>0.67216843319764386</c:v>
                </c:pt>
                <c:pt idx="435">
                  <c:v>0.67366613469763859</c:v>
                </c:pt>
                <c:pt idx="436">
                  <c:v>0.67246797349764276</c:v>
                </c:pt>
                <c:pt idx="437">
                  <c:v>0.67097027199764814</c:v>
                </c:pt>
                <c:pt idx="438">
                  <c:v>0.66827440929765747</c:v>
                </c:pt>
                <c:pt idx="439">
                  <c:v>0.66977211079765242</c:v>
                </c:pt>
                <c:pt idx="440">
                  <c:v>0.67576291679763112</c:v>
                </c:pt>
                <c:pt idx="441">
                  <c:v>0.67546337649763222</c:v>
                </c:pt>
                <c:pt idx="442">
                  <c:v>0.67456475559763529</c:v>
                </c:pt>
                <c:pt idx="443">
                  <c:v>0.67366613469763859</c:v>
                </c:pt>
                <c:pt idx="444">
                  <c:v>0.67306705409764067</c:v>
                </c:pt>
                <c:pt idx="445">
                  <c:v>0.67246797349764276</c:v>
                </c:pt>
                <c:pt idx="446">
                  <c:v>0.67097027199764814</c:v>
                </c:pt>
                <c:pt idx="447">
                  <c:v>0.67216843319764386</c:v>
                </c:pt>
                <c:pt idx="448">
                  <c:v>0.67097027199764814</c:v>
                </c:pt>
                <c:pt idx="449">
                  <c:v>0.67037119139765011</c:v>
                </c:pt>
                <c:pt idx="450">
                  <c:v>0.66977211079765242</c:v>
                </c:pt>
                <c:pt idx="451">
                  <c:v>0.66977211079765242</c:v>
                </c:pt>
                <c:pt idx="452">
                  <c:v>0.66947257049765319</c:v>
                </c:pt>
                <c:pt idx="453">
                  <c:v>0.67007165109765121</c:v>
                </c:pt>
                <c:pt idx="454">
                  <c:v>0.67067073169764901</c:v>
                </c:pt>
                <c:pt idx="455">
                  <c:v>0.66677670779766263</c:v>
                </c:pt>
                <c:pt idx="456">
                  <c:v>0.67037119139765011</c:v>
                </c:pt>
                <c:pt idx="457">
                  <c:v>0.67666153769762805</c:v>
                </c:pt>
                <c:pt idx="458">
                  <c:v>0.67815923919762267</c:v>
                </c:pt>
                <c:pt idx="459">
                  <c:v>0.67606245709763024</c:v>
                </c:pt>
                <c:pt idx="460">
                  <c:v>0.68355096459760389</c:v>
                </c:pt>
                <c:pt idx="461">
                  <c:v>0.6838505048976028</c:v>
                </c:pt>
                <c:pt idx="462">
                  <c:v>0.6838505048976028</c:v>
                </c:pt>
                <c:pt idx="463">
                  <c:v>0.69073993179757875</c:v>
                </c:pt>
                <c:pt idx="464">
                  <c:v>0.69103947209757766</c:v>
                </c:pt>
                <c:pt idx="465">
                  <c:v>0.68654636759759335</c:v>
                </c:pt>
                <c:pt idx="466">
                  <c:v>0.69433441539756613</c:v>
                </c:pt>
                <c:pt idx="467">
                  <c:v>0.69463395569756503</c:v>
                </c:pt>
                <c:pt idx="468">
                  <c:v>0.6937353347975681</c:v>
                </c:pt>
                <c:pt idx="469">
                  <c:v>0.69553257659756185</c:v>
                </c:pt>
                <c:pt idx="470">
                  <c:v>0.70152338259754099</c:v>
                </c:pt>
                <c:pt idx="471">
                  <c:v>0.69972614079754725</c:v>
                </c:pt>
                <c:pt idx="472">
                  <c:v>0.70601648709752518</c:v>
                </c:pt>
                <c:pt idx="473">
                  <c:v>0.70631602739752419</c:v>
                </c:pt>
                <c:pt idx="474">
                  <c:v>0.70362016469753363</c:v>
                </c:pt>
                <c:pt idx="475">
                  <c:v>0.71080913189750838</c:v>
                </c:pt>
                <c:pt idx="476">
                  <c:v>0.7117077527975052</c:v>
                </c:pt>
                <c:pt idx="477">
                  <c:v>0.71799809909748302</c:v>
                </c:pt>
                <c:pt idx="478">
                  <c:v>0.71500269609749378</c:v>
                </c:pt>
                <c:pt idx="479">
                  <c:v>0.72338982449746425</c:v>
                </c:pt>
                <c:pt idx="480">
                  <c:v>0.72129304239747161</c:v>
                </c:pt>
                <c:pt idx="481">
                  <c:v>0.7254866065974569</c:v>
                </c:pt>
                <c:pt idx="482">
                  <c:v>0.72668476779745284</c:v>
                </c:pt>
                <c:pt idx="483">
                  <c:v>0.72518706629745788</c:v>
                </c:pt>
                <c:pt idx="484">
                  <c:v>0.7311778722974368</c:v>
                </c:pt>
                <c:pt idx="485">
                  <c:v>0.72668476779745284</c:v>
                </c:pt>
                <c:pt idx="486">
                  <c:v>0.72728384839745075</c:v>
                </c:pt>
                <c:pt idx="487">
                  <c:v>0.72878154989744537</c:v>
                </c:pt>
                <c:pt idx="488">
                  <c:v>0.7350718961974233</c:v>
                </c:pt>
                <c:pt idx="489">
                  <c:v>0.73207649319743373</c:v>
                </c:pt>
                <c:pt idx="490">
                  <c:v>0.73806729919741287</c:v>
                </c:pt>
                <c:pt idx="491">
                  <c:v>0.73776775889741386</c:v>
                </c:pt>
                <c:pt idx="492">
                  <c:v>0.73597051709742012</c:v>
                </c:pt>
                <c:pt idx="493">
                  <c:v>0.73686913799741705</c:v>
                </c:pt>
                <c:pt idx="494">
                  <c:v>0.74196132309739926</c:v>
                </c:pt>
                <c:pt idx="495">
                  <c:v>0.74106270219740245</c:v>
                </c:pt>
                <c:pt idx="496">
                  <c:v>0.74765258879737928</c:v>
                </c:pt>
                <c:pt idx="497">
                  <c:v>0.74675396789738235</c:v>
                </c:pt>
                <c:pt idx="498">
                  <c:v>0.74525626639738751</c:v>
                </c:pt>
                <c:pt idx="499">
                  <c:v>0.75034845149736962</c:v>
                </c:pt>
                <c:pt idx="500">
                  <c:v>0.748850749997375</c:v>
                </c:pt>
                <c:pt idx="501">
                  <c:v>0.74765258879737928</c:v>
                </c:pt>
                <c:pt idx="502">
                  <c:v>0.74645442759738345</c:v>
                </c:pt>
                <c:pt idx="503">
                  <c:v>0.74585534699738543</c:v>
                </c:pt>
                <c:pt idx="504">
                  <c:v>0.74465718579738982</c:v>
                </c:pt>
                <c:pt idx="505">
                  <c:v>0.743758564897393</c:v>
                </c:pt>
                <c:pt idx="506">
                  <c:v>0.74405810519739168</c:v>
                </c:pt>
                <c:pt idx="507">
                  <c:v>0.74315948429739487</c:v>
                </c:pt>
                <c:pt idx="508">
                  <c:v>0.74256040369739718</c:v>
                </c:pt>
                <c:pt idx="509">
                  <c:v>0.74226086339739816</c:v>
                </c:pt>
                <c:pt idx="510">
                  <c:v>0.74226086339739816</c:v>
                </c:pt>
                <c:pt idx="511">
                  <c:v>0.74196132309739926</c:v>
                </c:pt>
                <c:pt idx="512">
                  <c:v>0.74106270219740245</c:v>
                </c:pt>
                <c:pt idx="513">
                  <c:v>0.74136224249740135</c:v>
                </c:pt>
                <c:pt idx="514">
                  <c:v>0.73986454099740662</c:v>
                </c:pt>
                <c:pt idx="515">
                  <c:v>0.74196132309739926</c:v>
                </c:pt>
                <c:pt idx="516">
                  <c:v>0.74825166939737719</c:v>
                </c:pt>
                <c:pt idx="517">
                  <c:v>0.75094753209736775</c:v>
                </c:pt>
                <c:pt idx="518">
                  <c:v>0.75424247539735612</c:v>
                </c:pt>
                <c:pt idx="519">
                  <c:v>0.76173098289732988</c:v>
                </c:pt>
                <c:pt idx="520">
                  <c:v>0.76143144259733087</c:v>
                </c:pt>
                <c:pt idx="521">
                  <c:v>0.767122708297311</c:v>
                </c:pt>
                <c:pt idx="522">
                  <c:v>0.76652362769731319</c:v>
                </c:pt>
                <c:pt idx="523">
                  <c:v>0.77161581279729519</c:v>
                </c:pt>
                <c:pt idx="524">
                  <c:v>0.7719153530972942</c:v>
                </c:pt>
                <c:pt idx="525">
                  <c:v>0.77550983669728157</c:v>
                </c:pt>
                <c:pt idx="526">
                  <c:v>0.77550983669728157</c:v>
                </c:pt>
                <c:pt idx="527">
                  <c:v>0.78060202179726357</c:v>
                </c:pt>
                <c:pt idx="528">
                  <c:v>0.77790615909727312</c:v>
                </c:pt>
                <c:pt idx="529">
                  <c:v>0.78419650539725116</c:v>
                </c:pt>
                <c:pt idx="530">
                  <c:v>0.7818001829972594</c:v>
                </c:pt>
                <c:pt idx="531">
                  <c:v>0.7812011023972617</c:v>
                </c:pt>
                <c:pt idx="532">
                  <c:v>0.78000294119726588</c:v>
                </c:pt>
                <c:pt idx="533">
                  <c:v>0.78030248149726489</c:v>
                </c:pt>
                <c:pt idx="534">
                  <c:v>0.78509512629724798</c:v>
                </c:pt>
                <c:pt idx="535">
                  <c:v>0.78659282779724271</c:v>
                </c:pt>
                <c:pt idx="536">
                  <c:v>0.78359742479725314</c:v>
                </c:pt>
                <c:pt idx="537">
                  <c:v>0.79108593229722701</c:v>
                </c:pt>
                <c:pt idx="538">
                  <c:v>0.78928869049723327</c:v>
                </c:pt>
                <c:pt idx="539">
                  <c:v>0.78958823079723217</c:v>
                </c:pt>
                <c:pt idx="540">
                  <c:v>0.78479558599724908</c:v>
                </c:pt>
                <c:pt idx="541">
                  <c:v>0.79198455319722383</c:v>
                </c:pt>
                <c:pt idx="542">
                  <c:v>0.79228409349722284</c:v>
                </c:pt>
                <c:pt idx="543">
                  <c:v>0.79108593229722701</c:v>
                </c:pt>
                <c:pt idx="544">
                  <c:v>0.79348225469721867</c:v>
                </c:pt>
                <c:pt idx="545">
                  <c:v>0.80216892339718815</c:v>
                </c:pt>
                <c:pt idx="546">
                  <c:v>0.81085559209715763</c:v>
                </c:pt>
                <c:pt idx="547">
                  <c:v>0.81714593839713567</c:v>
                </c:pt>
                <c:pt idx="548">
                  <c:v>0.82014134139712502</c:v>
                </c:pt>
                <c:pt idx="549">
                  <c:v>0.81534869659714193</c:v>
                </c:pt>
                <c:pt idx="550">
                  <c:v>0.82044088169712404</c:v>
                </c:pt>
                <c:pt idx="551">
                  <c:v>0.81774501899713359</c:v>
                </c:pt>
                <c:pt idx="552">
                  <c:v>0.82014134139712502</c:v>
                </c:pt>
                <c:pt idx="553">
                  <c:v>0.81864363989713052</c:v>
                </c:pt>
                <c:pt idx="554">
                  <c:v>0.82493398619710834</c:v>
                </c:pt>
                <c:pt idx="555">
                  <c:v>0.82313674439711471</c:v>
                </c:pt>
                <c:pt idx="556">
                  <c:v>0.82074042199712294</c:v>
                </c:pt>
                <c:pt idx="557">
                  <c:v>0.81984180109712612</c:v>
                </c:pt>
                <c:pt idx="558">
                  <c:v>0.81924272049712821</c:v>
                </c:pt>
                <c:pt idx="559">
                  <c:v>0.81804455929713238</c:v>
                </c:pt>
                <c:pt idx="560">
                  <c:v>0.81654685779713776</c:v>
                </c:pt>
                <c:pt idx="561">
                  <c:v>0.81594777719713996</c:v>
                </c:pt>
                <c:pt idx="562">
                  <c:v>0.81504915629714303</c:v>
                </c:pt>
                <c:pt idx="563">
                  <c:v>0.814450075697145</c:v>
                </c:pt>
                <c:pt idx="564">
                  <c:v>0.81954226079712733</c:v>
                </c:pt>
                <c:pt idx="565">
                  <c:v>0.82583260709710515</c:v>
                </c:pt>
                <c:pt idx="566">
                  <c:v>0.83781421909706322</c:v>
                </c:pt>
                <c:pt idx="567">
                  <c:v>0.84110916239705169</c:v>
                </c:pt>
                <c:pt idx="568">
                  <c:v>0.85189261319701381</c:v>
                </c:pt>
                <c:pt idx="569">
                  <c:v>0.85398939529700646</c:v>
                </c:pt>
                <c:pt idx="570">
                  <c:v>0.85009537139702029</c:v>
                </c:pt>
                <c:pt idx="571">
                  <c:v>0.8462013474970338</c:v>
                </c:pt>
                <c:pt idx="572">
                  <c:v>0.85938112069698758</c:v>
                </c:pt>
                <c:pt idx="573">
                  <c:v>0.86177744309697901</c:v>
                </c:pt>
                <c:pt idx="574">
                  <c:v>0.8701645714969497</c:v>
                </c:pt>
                <c:pt idx="575">
                  <c:v>0.8701645714969497</c:v>
                </c:pt>
                <c:pt idx="576">
                  <c:v>0.86806778939695717</c:v>
                </c:pt>
                <c:pt idx="577">
                  <c:v>0.87166227299694454</c:v>
                </c:pt>
                <c:pt idx="578">
                  <c:v>0.87645491779692775</c:v>
                </c:pt>
                <c:pt idx="579">
                  <c:v>0.87765307899692357</c:v>
                </c:pt>
                <c:pt idx="580">
                  <c:v>0.87795261929692259</c:v>
                </c:pt>
                <c:pt idx="581">
                  <c:v>0.87825215959692138</c:v>
                </c:pt>
                <c:pt idx="582">
                  <c:v>0.87945032079691732</c:v>
                </c:pt>
                <c:pt idx="583">
                  <c:v>0.88574066709689525</c:v>
                </c:pt>
                <c:pt idx="584">
                  <c:v>0.88963469099688164</c:v>
                </c:pt>
                <c:pt idx="585">
                  <c:v>0.89023377159687944</c:v>
                </c:pt>
                <c:pt idx="586">
                  <c:v>0.89382825519686671</c:v>
                </c:pt>
                <c:pt idx="587">
                  <c:v>0.90041814179684376</c:v>
                </c:pt>
                <c:pt idx="588">
                  <c:v>0.90161630299683948</c:v>
                </c:pt>
                <c:pt idx="589">
                  <c:v>0.90670848809682181</c:v>
                </c:pt>
                <c:pt idx="590">
                  <c:v>0.91539515679679129</c:v>
                </c:pt>
                <c:pt idx="591">
                  <c:v>0.91988826129677537</c:v>
                </c:pt>
                <c:pt idx="592">
                  <c:v>0.92857492999674507</c:v>
                </c:pt>
                <c:pt idx="593">
                  <c:v>0.9300726314967398</c:v>
                </c:pt>
                <c:pt idx="594">
                  <c:v>0.93786067929671246</c:v>
                </c:pt>
                <c:pt idx="595">
                  <c:v>0.94534918679668645</c:v>
                </c:pt>
                <c:pt idx="596">
                  <c:v>0.94385148529669138</c:v>
                </c:pt>
                <c:pt idx="597">
                  <c:v>0.95193907339666317</c:v>
                </c:pt>
                <c:pt idx="598">
                  <c:v>0.95822941969664099</c:v>
                </c:pt>
                <c:pt idx="599">
                  <c:v>0.95912804059663781</c:v>
                </c:pt>
                <c:pt idx="600">
                  <c:v>0.96422022569662003</c:v>
                </c:pt>
                <c:pt idx="601">
                  <c:v>0.96661654809661146</c:v>
                </c:pt>
                <c:pt idx="602">
                  <c:v>0.96661654809661146</c:v>
                </c:pt>
                <c:pt idx="603">
                  <c:v>0.97350597499658742</c:v>
                </c:pt>
                <c:pt idx="604">
                  <c:v>0.97650137799657699</c:v>
                </c:pt>
                <c:pt idx="605">
                  <c:v>0.98249218399655591</c:v>
                </c:pt>
                <c:pt idx="606">
                  <c:v>0.98428942579654977</c:v>
                </c:pt>
                <c:pt idx="607">
                  <c:v>0.99267655419652046</c:v>
                </c:pt>
                <c:pt idx="608">
                  <c:v>0.99327563479651804</c:v>
                </c:pt>
                <c:pt idx="609">
                  <c:v>1.0007641422964921</c:v>
                </c:pt>
                <c:pt idx="610">
                  <c:v>1.0067549482964708</c:v>
                </c:pt>
                <c:pt idx="611">
                  <c:v>1.0097503512964605</c:v>
                </c:pt>
                <c:pt idx="612">
                  <c:v>1.01274575429645</c:v>
                </c:pt>
                <c:pt idx="613">
                  <c:v>1.0142434557964448</c:v>
                </c:pt>
                <c:pt idx="614">
                  <c:v>1.0145429960964436</c:v>
                </c:pt>
                <c:pt idx="615">
                  <c:v>1.0187365602964289</c:v>
                </c:pt>
                <c:pt idx="616">
                  <c:v>1.0232296647964132</c:v>
                </c:pt>
                <c:pt idx="617">
                  <c:v>1.0271236886963995</c:v>
                </c:pt>
                <c:pt idx="618">
                  <c:v>1.0316167931963838</c:v>
                </c:pt>
                <c:pt idx="619">
                  <c:v>1.0349117364963722</c:v>
                </c:pt>
                <c:pt idx="620">
                  <c:v>1.0385062200963597</c:v>
                </c:pt>
                <c:pt idx="621">
                  <c:v>1.0424002439963458</c:v>
                </c:pt>
                <c:pt idx="622">
                  <c:v>1.0456951872963347</c:v>
                </c:pt>
                <c:pt idx="623">
                  <c:v>1.0495892111963208</c:v>
                </c:pt>
                <c:pt idx="624">
                  <c:v>1.0525846141963104</c:v>
                </c:pt>
                <c:pt idx="625">
                  <c:v>1.053782775396306</c:v>
                </c:pt>
                <c:pt idx="626">
                  <c:v>1.0552804768963011</c:v>
                </c:pt>
                <c:pt idx="627">
                  <c:v>1.0591745007962872</c:v>
                </c:pt>
                <c:pt idx="628">
                  <c:v>1.060372661996283</c:v>
                </c:pt>
                <c:pt idx="629">
                  <c:v>1.0669625485962599</c:v>
                </c:pt>
                <c:pt idx="630">
                  <c:v>1.0747505963962329</c:v>
                </c:pt>
                <c:pt idx="631">
                  <c:v>1.0795432411962158</c:v>
                </c:pt>
                <c:pt idx="632">
                  <c:v>1.0819395635962075</c:v>
                </c:pt>
                <c:pt idx="633">
                  <c:v>1.0867322083961906</c:v>
                </c:pt>
                <c:pt idx="634">
                  <c:v>1.0876308292961872</c:v>
                </c:pt>
                <c:pt idx="635">
                  <c:v>1.0876308292961872</c:v>
                </c:pt>
                <c:pt idx="636">
                  <c:v>1.0882299098961854</c:v>
                </c:pt>
                <c:pt idx="637">
                  <c:v>1.0915248531961737</c:v>
                </c:pt>
                <c:pt idx="638">
                  <c:v>1.0942207158961643</c:v>
                </c:pt>
                <c:pt idx="639">
                  <c:v>1.0990133606961476</c:v>
                </c:pt>
                <c:pt idx="640">
                  <c:v>1.1044050860961285</c:v>
                </c:pt>
                <c:pt idx="641">
                  <c:v>1.1047046263961275</c:v>
                </c:pt>
                <c:pt idx="642">
                  <c:v>1.108299109996115</c:v>
                </c:pt>
                <c:pt idx="643">
                  <c:v>1.1109949726961057</c:v>
                </c:pt>
                <c:pt idx="644">
                  <c:v>1.1124926741961003</c:v>
                </c:pt>
                <c:pt idx="645">
                  <c:v>1.1163866980960866</c:v>
                </c:pt>
                <c:pt idx="646">
                  <c:v>1.1184834801960792</c:v>
                </c:pt>
                <c:pt idx="647">
                  <c:v>1.1214788831960689</c:v>
                </c:pt>
                <c:pt idx="648">
                  <c:v>1.1238752055960604</c:v>
                </c:pt>
                <c:pt idx="649">
                  <c:v>1.125073366796056</c:v>
                </c:pt>
                <c:pt idx="650">
                  <c:v>1.1280687697960456</c:v>
                </c:pt>
                <c:pt idx="651">
                  <c:v>1.1304650921960373</c:v>
                </c:pt>
                <c:pt idx="652">
                  <c:v>1.1319627936960321</c:v>
                </c:pt>
                <c:pt idx="653">
                  <c:v>1.1343591160960236</c:v>
                </c:pt>
                <c:pt idx="654">
                  <c:v>1.1358568175960186</c:v>
                </c:pt>
                <c:pt idx="655">
                  <c:v>1.1370549787960142</c:v>
                </c:pt>
                <c:pt idx="656">
                  <c:v>1.1382531399960101</c:v>
                </c:pt>
                <c:pt idx="657">
                  <c:v>1.1391517608960069</c:v>
                </c:pt>
                <c:pt idx="658">
                  <c:v>1.1412485429959995</c:v>
                </c:pt>
                <c:pt idx="659">
                  <c:v>1.1388522205960079</c:v>
                </c:pt>
                <c:pt idx="660">
                  <c:v>1.1430457847959932</c:v>
                </c:pt>
                <c:pt idx="661">
                  <c:v>1.144843026595987</c:v>
                </c:pt>
                <c:pt idx="662">
                  <c:v>1.1463407280959816</c:v>
                </c:pt>
                <c:pt idx="663">
                  <c:v>1.1493361310959713</c:v>
                </c:pt>
                <c:pt idx="664">
                  <c:v>1.151133372895965</c:v>
                </c:pt>
                <c:pt idx="665">
                  <c:v>1.1538292355959554</c:v>
                </c:pt>
                <c:pt idx="666">
                  <c:v>1.1538292355959554</c:v>
                </c:pt>
                <c:pt idx="667">
                  <c:v>1.1553269370959502</c:v>
                </c:pt>
                <c:pt idx="668">
                  <c:v>1.155926017695948</c:v>
                </c:pt>
                <c:pt idx="669">
                  <c:v>1.1562255579959471</c:v>
                </c:pt>
                <c:pt idx="670">
                  <c:v>1.1580227997959407</c:v>
                </c:pt>
                <c:pt idx="671">
                  <c:v>1.1589214206959377</c:v>
                </c:pt>
                <c:pt idx="672">
                  <c:v>1.1607186624959311</c:v>
                </c:pt>
                <c:pt idx="673">
                  <c:v>1.1634145251959216</c:v>
                </c:pt>
                <c:pt idx="674">
                  <c:v>1.1640136057959198</c:v>
                </c:pt>
                <c:pt idx="675">
                  <c:v>1.1652117669959154</c:v>
                </c:pt>
                <c:pt idx="676">
                  <c:v>1.1661103878959123</c:v>
                </c:pt>
                <c:pt idx="677">
                  <c:v>1.1670090087959091</c:v>
                </c:pt>
                <c:pt idx="678">
                  <c:v>1.1670090087959091</c:v>
                </c:pt>
                <c:pt idx="679">
                  <c:v>1.1682071699959049</c:v>
                </c:pt>
                <c:pt idx="680">
                  <c:v>1.1682071699959049</c:v>
                </c:pt>
                <c:pt idx="681">
                  <c:v>1.169405331195901</c:v>
                </c:pt>
                <c:pt idx="682">
                  <c:v>1.1718016535958924</c:v>
                </c:pt>
                <c:pt idx="683">
                  <c:v>1.1729998147958882</c:v>
                </c:pt>
                <c:pt idx="684">
                  <c:v>1.1741979759958843</c:v>
                </c:pt>
                <c:pt idx="685">
                  <c:v>1.1750965968958811</c:v>
                </c:pt>
                <c:pt idx="686">
                  <c:v>1.1762947580958767</c:v>
                </c:pt>
                <c:pt idx="687">
                  <c:v>1.1771933789958735</c:v>
                </c:pt>
                <c:pt idx="688">
                  <c:v>1.1774929192958725</c:v>
                </c:pt>
                <c:pt idx="689">
                  <c:v>1.1777924595958713</c:v>
                </c:pt>
                <c:pt idx="690">
                  <c:v>1.1777924595958713</c:v>
                </c:pt>
                <c:pt idx="691">
                  <c:v>1.180787862595861</c:v>
                </c:pt>
                <c:pt idx="692">
                  <c:v>1.1840828058958495</c:v>
                </c:pt>
                <c:pt idx="693">
                  <c:v>1.1855805073958441</c:v>
                </c:pt>
                <c:pt idx="694">
                  <c:v>1.1870782088958391</c:v>
                </c:pt>
                <c:pt idx="695">
                  <c:v>1.1873777491958377</c:v>
                </c:pt>
                <c:pt idx="696">
                  <c:v>1.180787862595861</c:v>
                </c:pt>
                <c:pt idx="697">
                  <c:v>1.1837832655958502</c:v>
                </c:pt>
                <c:pt idx="698">
                  <c:v>1.1885759103958338</c:v>
                </c:pt>
                <c:pt idx="699">
                  <c:v>1.191870853695822</c:v>
                </c:pt>
                <c:pt idx="700">
                  <c:v>1.1930690148958178</c:v>
                </c:pt>
                <c:pt idx="701">
                  <c:v>1.1939676357958147</c:v>
                </c:pt>
                <c:pt idx="702">
                  <c:v>1.1945667163958127</c:v>
                </c:pt>
                <c:pt idx="703">
                  <c:v>1.1951657969958105</c:v>
                </c:pt>
                <c:pt idx="704">
                  <c:v>1.1954653372958095</c:v>
                </c:pt>
                <c:pt idx="705">
                  <c:v>1.1966634984958053</c:v>
                </c:pt>
                <c:pt idx="706">
                  <c:v>1.1969630387958043</c:v>
                </c:pt>
                <c:pt idx="707">
                  <c:v>1.1975621193958024</c:v>
                </c:pt>
                <c:pt idx="708">
                  <c:v>1.1984607402957992</c:v>
                </c:pt>
                <c:pt idx="709">
                  <c:v>1.1984607402957992</c:v>
                </c:pt>
                <c:pt idx="710">
                  <c:v>1.2005575223957916</c:v>
                </c:pt>
                <c:pt idx="711">
                  <c:v>1.2014561432957884</c:v>
                </c:pt>
                <c:pt idx="712">
                  <c:v>1.2023547641957855</c:v>
                </c:pt>
                <c:pt idx="713">
                  <c:v>1.2050506268957759</c:v>
                </c:pt>
                <c:pt idx="714">
                  <c:v>1.2053501671957747</c:v>
                </c:pt>
                <c:pt idx="715">
                  <c:v>1.2053501671957747</c:v>
                </c:pt>
                <c:pt idx="716">
                  <c:v>1.2062487880957717</c:v>
                </c:pt>
                <c:pt idx="717">
                  <c:v>1.2065483283957703</c:v>
                </c:pt>
                <c:pt idx="718">
                  <c:v>1.2023547641957855</c:v>
                </c:pt>
                <c:pt idx="719">
                  <c:v>1.2017556835957872</c:v>
                </c:pt>
                <c:pt idx="720">
                  <c:v>1.1721011938958912</c:v>
                </c:pt>
                <c:pt idx="721">
                  <c:v>1.1610182027959302</c:v>
                </c:pt>
                <c:pt idx="722">
                  <c:v>1.1397508414960049</c:v>
                </c:pt>
                <c:pt idx="723">
                  <c:v>1.0819395635962075</c:v>
                </c:pt>
                <c:pt idx="724">
                  <c:v>1.0633680649962725</c:v>
                </c:pt>
                <c:pt idx="725">
                  <c:v>1.0313172528963848</c:v>
                </c:pt>
                <c:pt idx="726">
                  <c:v>0.99776873929650256</c:v>
                </c:pt>
                <c:pt idx="727">
                  <c:v>0.95553355699665032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4A2F-448D-8DF9-8CAC16837285}"/>
            </c:ext>
          </c:extLst>
        </c:ser>
        <c:ser>
          <c:idx val="0"/>
          <c:order val="4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4A2F-448D-8DF9-8CAC1683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794304"/>
        <c:axId val="183800576"/>
      </c:scatterChart>
      <c:valAx>
        <c:axId val="183794304"/>
        <c:scaling>
          <c:orientation val="minMax"/>
          <c:max val="1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/>
                </a:pPr>
                <a:r>
                  <a:rPr lang="en-GB" sz="900"/>
                  <a:t>k / </a:t>
                </a:r>
                <a:r>
                  <a:rPr lang="en-GB" sz="900" baseline="0"/>
                  <a:t>k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0.49297152479054324"/>
              <c:y val="0.93690165361183642"/>
            </c:manualLayout>
          </c:layout>
          <c:overlay val="1"/>
        </c:title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183800576"/>
        <c:crosses val="autoZero"/>
        <c:crossBetween val="midCat"/>
        <c:majorUnit val="2"/>
      </c:valAx>
      <c:valAx>
        <c:axId val="18380057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GB" sz="900"/>
                  <a:t>M / M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4.5282769726710223E-4"/>
              <c:y val="0.369940996278859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83794304"/>
        <c:crosses val="autoZero"/>
        <c:crossBetween val="midCat"/>
        <c:majorUnit val="0.5"/>
      </c:valAx>
      <c:spPr>
        <a:ln w="6350">
          <a:solidFill>
            <a:sysClr val="windowText" lastClr="000000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8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860743200906237"/>
          <c:y val="5.0023663340554143E-2"/>
          <c:w val="0.72688585918136162"/>
          <c:h val="0.77944400179899231"/>
        </c:manualLayout>
      </c:layout>
      <c:scatterChart>
        <c:scatterStyle val="smoothMarker"/>
        <c:varyColors val="0"/>
        <c:ser>
          <c:idx val="7"/>
          <c:order val="0"/>
          <c:tx>
            <c:v>100 × 50 × 2 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9'!$B$4:$B$272</c:f>
              <c:numCache>
                <c:formatCode>0.000</c:formatCode>
                <c:ptCount val="269"/>
                <c:pt idx="0">
                  <c:v>0</c:v>
                </c:pt>
                <c:pt idx="1">
                  <c:v>5.0000000000016698E-4</c:v>
                </c:pt>
                <c:pt idx="2">
                  <c:v>5.0000000000000044E-4</c:v>
                </c:pt>
                <c:pt idx="3">
                  <c:v>1.9999999999999851E-2</c:v>
                </c:pt>
                <c:pt idx="4">
                  <c:v>9.1999999999999915E-2</c:v>
                </c:pt>
                <c:pt idx="5">
                  <c:v>0.12950000000000012</c:v>
                </c:pt>
                <c:pt idx="6">
                  <c:v>0.23349999999999987</c:v>
                </c:pt>
                <c:pt idx="7">
                  <c:v>0.33050000000000018</c:v>
                </c:pt>
                <c:pt idx="8">
                  <c:v>0.42000000000000021</c:v>
                </c:pt>
                <c:pt idx="9">
                  <c:v>0.54</c:v>
                </c:pt>
                <c:pt idx="10">
                  <c:v>0.56700000000000017</c:v>
                </c:pt>
                <c:pt idx="11">
                  <c:v>0.56750000000000012</c:v>
                </c:pt>
                <c:pt idx="12">
                  <c:v>0.62949999999999995</c:v>
                </c:pt>
                <c:pt idx="13">
                  <c:v>0.76600000000000024</c:v>
                </c:pt>
                <c:pt idx="14">
                  <c:v>0.83850000000000002</c:v>
                </c:pt>
                <c:pt idx="15">
                  <c:v>0.97849999999999993</c:v>
                </c:pt>
                <c:pt idx="16">
                  <c:v>1.0574999999999999</c:v>
                </c:pt>
                <c:pt idx="17">
                  <c:v>1.1345000000000001</c:v>
                </c:pt>
                <c:pt idx="18">
                  <c:v>1.1335</c:v>
                </c:pt>
                <c:pt idx="19">
                  <c:v>1.133</c:v>
                </c:pt>
                <c:pt idx="20">
                  <c:v>1.1319999999999999</c:v>
                </c:pt>
                <c:pt idx="21">
                  <c:v>1.1295000000000002</c:v>
                </c:pt>
                <c:pt idx="22">
                  <c:v>1.1255000000000002</c:v>
                </c:pt>
                <c:pt idx="23">
                  <c:v>1.1175000000000002</c:v>
                </c:pt>
                <c:pt idx="24">
                  <c:v>1.1154999999999999</c:v>
                </c:pt>
                <c:pt idx="25">
                  <c:v>1.1154999999999999</c:v>
                </c:pt>
                <c:pt idx="26">
                  <c:v>1.1154999999999999</c:v>
                </c:pt>
                <c:pt idx="27">
                  <c:v>1.115</c:v>
                </c:pt>
                <c:pt idx="28">
                  <c:v>1.1154999999999999</c:v>
                </c:pt>
                <c:pt idx="29">
                  <c:v>1.115</c:v>
                </c:pt>
                <c:pt idx="30">
                  <c:v>1.111</c:v>
                </c:pt>
                <c:pt idx="31">
                  <c:v>1.1040000000000001</c:v>
                </c:pt>
                <c:pt idx="32">
                  <c:v>1.1040000000000001</c:v>
                </c:pt>
                <c:pt idx="33">
                  <c:v>1.1445000000000001</c:v>
                </c:pt>
                <c:pt idx="34">
                  <c:v>1.2479999999999998</c:v>
                </c:pt>
                <c:pt idx="35">
                  <c:v>1.3870000000000002</c:v>
                </c:pt>
                <c:pt idx="36">
                  <c:v>1.4630000000000001</c:v>
                </c:pt>
                <c:pt idx="37">
                  <c:v>1.4925000000000002</c:v>
                </c:pt>
                <c:pt idx="38">
                  <c:v>1.6499999999999997</c:v>
                </c:pt>
                <c:pt idx="39">
                  <c:v>1.7410000000000001</c:v>
                </c:pt>
                <c:pt idx="40">
                  <c:v>1.893</c:v>
                </c:pt>
                <c:pt idx="41">
                  <c:v>1.9585000000000001</c:v>
                </c:pt>
                <c:pt idx="42">
                  <c:v>2.0535000000000001</c:v>
                </c:pt>
                <c:pt idx="43">
                  <c:v>2.0540000000000003</c:v>
                </c:pt>
                <c:pt idx="44">
                  <c:v>2.0535000000000001</c:v>
                </c:pt>
                <c:pt idx="45">
                  <c:v>2.0535000000000001</c:v>
                </c:pt>
                <c:pt idx="46">
                  <c:v>2.0529999999999999</c:v>
                </c:pt>
                <c:pt idx="47">
                  <c:v>2.0514999999999999</c:v>
                </c:pt>
                <c:pt idx="48">
                  <c:v>2.0465</c:v>
                </c:pt>
                <c:pt idx="49">
                  <c:v>2.0460000000000003</c:v>
                </c:pt>
                <c:pt idx="50">
                  <c:v>2.0454999999999997</c:v>
                </c:pt>
                <c:pt idx="51">
                  <c:v>2.0434999999999999</c:v>
                </c:pt>
                <c:pt idx="52">
                  <c:v>2.0425</c:v>
                </c:pt>
                <c:pt idx="53">
                  <c:v>2.0380000000000003</c:v>
                </c:pt>
                <c:pt idx="54">
                  <c:v>2.0380000000000003</c:v>
                </c:pt>
                <c:pt idx="55">
                  <c:v>2.0375000000000001</c:v>
                </c:pt>
                <c:pt idx="56">
                  <c:v>2.0324999999999998</c:v>
                </c:pt>
                <c:pt idx="58">
                  <c:v>2.0310000000000001</c:v>
                </c:pt>
                <c:pt idx="59">
                  <c:v>2.0270000000000001</c:v>
                </c:pt>
                <c:pt idx="60">
                  <c:v>2.0270000000000001</c:v>
                </c:pt>
                <c:pt idx="61">
                  <c:v>1.96</c:v>
                </c:pt>
                <c:pt idx="62">
                  <c:v>2.0230000000000001</c:v>
                </c:pt>
                <c:pt idx="63">
                  <c:v>2.0229999999999997</c:v>
                </c:pt>
                <c:pt idx="64">
                  <c:v>2.0194999999999999</c:v>
                </c:pt>
                <c:pt idx="65">
                  <c:v>2.0164999999999997</c:v>
                </c:pt>
                <c:pt idx="66">
                  <c:v>2.0154999999999998</c:v>
                </c:pt>
                <c:pt idx="67">
                  <c:v>2.0154999999999998</c:v>
                </c:pt>
                <c:pt idx="68">
                  <c:v>2.0129999999999999</c:v>
                </c:pt>
                <c:pt idx="69">
                  <c:v>2.0129999999999999</c:v>
                </c:pt>
                <c:pt idx="70">
                  <c:v>2.008</c:v>
                </c:pt>
                <c:pt idx="71">
                  <c:v>2.008</c:v>
                </c:pt>
                <c:pt idx="72">
                  <c:v>2.0739999999999998</c:v>
                </c:pt>
                <c:pt idx="73">
                  <c:v>2.0084999999999997</c:v>
                </c:pt>
                <c:pt idx="74">
                  <c:v>2.008</c:v>
                </c:pt>
                <c:pt idx="75">
                  <c:v>2.0020000000000002</c:v>
                </c:pt>
                <c:pt idx="76">
                  <c:v>2.0020000000000002</c:v>
                </c:pt>
                <c:pt idx="77">
                  <c:v>2.0015000000000001</c:v>
                </c:pt>
                <c:pt idx="78">
                  <c:v>2.0004999999999997</c:v>
                </c:pt>
                <c:pt idx="79">
                  <c:v>1.9990000000000001</c:v>
                </c:pt>
                <c:pt idx="80">
                  <c:v>1.9944999999999999</c:v>
                </c:pt>
                <c:pt idx="81">
                  <c:v>1.9920000000000002</c:v>
                </c:pt>
                <c:pt idx="82">
                  <c:v>1.99</c:v>
                </c:pt>
                <c:pt idx="84">
                  <c:v>1.9844999999999999</c:v>
                </c:pt>
                <c:pt idx="85">
                  <c:v>1.9844999999999999</c:v>
                </c:pt>
                <c:pt idx="86">
                  <c:v>1.9844999999999999</c:v>
                </c:pt>
                <c:pt idx="87">
                  <c:v>1.9839999999999998</c:v>
                </c:pt>
                <c:pt idx="88">
                  <c:v>1.9839999999999998</c:v>
                </c:pt>
                <c:pt idx="89">
                  <c:v>1.9844999999999999</c:v>
                </c:pt>
                <c:pt idx="90">
                  <c:v>1.9844999999999999</c:v>
                </c:pt>
                <c:pt idx="91">
                  <c:v>1.9844999999999999</c:v>
                </c:pt>
                <c:pt idx="92">
                  <c:v>1.9835</c:v>
                </c:pt>
                <c:pt idx="93">
                  <c:v>1.9840000000000002</c:v>
                </c:pt>
                <c:pt idx="94">
                  <c:v>1.9844999999999999</c:v>
                </c:pt>
                <c:pt idx="95">
                  <c:v>1.9840000000000002</c:v>
                </c:pt>
                <c:pt idx="96">
                  <c:v>1.9835</c:v>
                </c:pt>
                <c:pt idx="97">
                  <c:v>1.9840000000000002</c:v>
                </c:pt>
                <c:pt idx="98">
                  <c:v>1.9840000000000002</c:v>
                </c:pt>
                <c:pt idx="99">
                  <c:v>1.9840000000000002</c:v>
                </c:pt>
                <c:pt idx="100">
                  <c:v>1.9840000000000002</c:v>
                </c:pt>
                <c:pt idx="101">
                  <c:v>1.9840000000000002</c:v>
                </c:pt>
                <c:pt idx="102">
                  <c:v>1.9840000000000002</c:v>
                </c:pt>
                <c:pt idx="103">
                  <c:v>1.9840000000000002</c:v>
                </c:pt>
                <c:pt idx="104">
                  <c:v>1.9840000000000002</c:v>
                </c:pt>
                <c:pt idx="105">
                  <c:v>1.9835</c:v>
                </c:pt>
                <c:pt idx="106">
                  <c:v>1.9835</c:v>
                </c:pt>
                <c:pt idx="107">
                  <c:v>1.9835</c:v>
                </c:pt>
                <c:pt idx="108">
                  <c:v>1.9840000000000002</c:v>
                </c:pt>
                <c:pt idx="109">
                  <c:v>1.9810000000000001</c:v>
                </c:pt>
                <c:pt idx="110">
                  <c:v>1.9810000000000001</c:v>
                </c:pt>
                <c:pt idx="111">
                  <c:v>1.9810000000000001</c:v>
                </c:pt>
                <c:pt idx="112">
                  <c:v>1.9815</c:v>
                </c:pt>
                <c:pt idx="113">
                  <c:v>1.9815</c:v>
                </c:pt>
                <c:pt idx="114">
                  <c:v>1.9815</c:v>
                </c:pt>
                <c:pt idx="115">
                  <c:v>1.9815</c:v>
                </c:pt>
                <c:pt idx="116">
                  <c:v>1.9809999999999999</c:v>
                </c:pt>
                <c:pt idx="117">
                  <c:v>1.9809999999999999</c:v>
                </c:pt>
                <c:pt idx="118">
                  <c:v>1.9809999999999999</c:v>
                </c:pt>
                <c:pt idx="119">
                  <c:v>1.9809999999999999</c:v>
                </c:pt>
                <c:pt idx="120">
                  <c:v>1.9809999999999999</c:v>
                </c:pt>
                <c:pt idx="121">
                  <c:v>1.9809999999999999</c:v>
                </c:pt>
                <c:pt idx="122">
                  <c:v>1.9814999999999998</c:v>
                </c:pt>
                <c:pt idx="123">
                  <c:v>1.9805000000000001</c:v>
                </c:pt>
                <c:pt idx="124">
                  <c:v>1.9809999999999999</c:v>
                </c:pt>
                <c:pt idx="125">
                  <c:v>1.9809999999999999</c:v>
                </c:pt>
                <c:pt idx="126">
                  <c:v>1.9810000000000001</c:v>
                </c:pt>
                <c:pt idx="127">
                  <c:v>1.9799999999999998</c:v>
                </c:pt>
                <c:pt idx="128">
                  <c:v>1.9804999999999999</c:v>
                </c:pt>
                <c:pt idx="129">
                  <c:v>1.9855</c:v>
                </c:pt>
                <c:pt idx="130">
                  <c:v>1.9864999999999999</c:v>
                </c:pt>
                <c:pt idx="131">
                  <c:v>1.9910000000000001</c:v>
                </c:pt>
                <c:pt idx="132">
                  <c:v>1.9904999999999999</c:v>
                </c:pt>
                <c:pt idx="133">
                  <c:v>1.9989999999999999</c:v>
                </c:pt>
                <c:pt idx="134">
                  <c:v>2</c:v>
                </c:pt>
                <c:pt idx="135">
                  <c:v>2.0004999999999997</c:v>
                </c:pt>
                <c:pt idx="136">
                  <c:v>2.0049999999999999</c:v>
                </c:pt>
                <c:pt idx="137">
                  <c:v>2.0049999999999999</c:v>
                </c:pt>
                <c:pt idx="138">
                  <c:v>2.024</c:v>
                </c:pt>
                <c:pt idx="139">
                  <c:v>2.1819999999999995</c:v>
                </c:pt>
                <c:pt idx="140">
                  <c:v>2.2995000000000001</c:v>
                </c:pt>
                <c:pt idx="141">
                  <c:v>2.4569999999999999</c:v>
                </c:pt>
                <c:pt idx="142">
                  <c:v>2.5619999999999998</c:v>
                </c:pt>
                <c:pt idx="143">
                  <c:v>2.7214999999999998</c:v>
                </c:pt>
                <c:pt idx="144">
                  <c:v>2.8250000000000002</c:v>
                </c:pt>
                <c:pt idx="145">
                  <c:v>2.9945000000000004</c:v>
                </c:pt>
                <c:pt idx="146">
                  <c:v>3.0940000000000003</c:v>
                </c:pt>
                <c:pt idx="147">
                  <c:v>3.093</c:v>
                </c:pt>
                <c:pt idx="148">
                  <c:v>3.093</c:v>
                </c:pt>
                <c:pt idx="149">
                  <c:v>3.101</c:v>
                </c:pt>
                <c:pt idx="150">
                  <c:v>3.1080000000000001</c:v>
                </c:pt>
                <c:pt idx="151">
                  <c:v>3.1174999999999997</c:v>
                </c:pt>
                <c:pt idx="152">
                  <c:v>3.1225000000000001</c:v>
                </c:pt>
                <c:pt idx="153">
                  <c:v>3.1340000000000003</c:v>
                </c:pt>
                <c:pt idx="154">
                  <c:v>3.133</c:v>
                </c:pt>
                <c:pt idx="155">
                  <c:v>3.1334999999999997</c:v>
                </c:pt>
                <c:pt idx="156">
                  <c:v>3.1334999999999997</c:v>
                </c:pt>
                <c:pt idx="157">
                  <c:v>3.1515</c:v>
                </c:pt>
                <c:pt idx="158">
                  <c:v>3.1559999999999997</c:v>
                </c:pt>
                <c:pt idx="159">
                  <c:v>3.1595</c:v>
                </c:pt>
                <c:pt idx="160">
                  <c:v>3.1595</c:v>
                </c:pt>
                <c:pt idx="161">
                  <c:v>3.1595</c:v>
                </c:pt>
                <c:pt idx="162">
                  <c:v>3.157</c:v>
                </c:pt>
                <c:pt idx="163">
                  <c:v>3.149</c:v>
                </c:pt>
                <c:pt idx="164">
                  <c:v>3.1470000000000002</c:v>
                </c:pt>
                <c:pt idx="165">
                  <c:v>3.1459999999999999</c:v>
                </c:pt>
                <c:pt idx="166">
                  <c:v>3.1465000000000001</c:v>
                </c:pt>
                <c:pt idx="167">
                  <c:v>3.1405000000000003</c:v>
                </c:pt>
                <c:pt idx="168">
                  <c:v>3.1334999999999997</c:v>
                </c:pt>
                <c:pt idx="169">
                  <c:v>3.13</c:v>
                </c:pt>
                <c:pt idx="170">
                  <c:v>3.13</c:v>
                </c:pt>
                <c:pt idx="171">
                  <c:v>3.1219999999999999</c:v>
                </c:pt>
                <c:pt idx="172">
                  <c:v>3.1215000000000002</c:v>
                </c:pt>
                <c:pt idx="173">
                  <c:v>3.1215000000000002</c:v>
                </c:pt>
                <c:pt idx="174">
                  <c:v>3.1185</c:v>
                </c:pt>
                <c:pt idx="175">
                  <c:v>3.1185</c:v>
                </c:pt>
                <c:pt idx="176">
                  <c:v>3.1179999999999999</c:v>
                </c:pt>
                <c:pt idx="177">
                  <c:v>3.1179999999999999</c:v>
                </c:pt>
                <c:pt idx="178">
                  <c:v>3.117</c:v>
                </c:pt>
                <c:pt idx="179">
                  <c:v>3.1164999999999998</c:v>
                </c:pt>
                <c:pt idx="180">
                  <c:v>3.1284999999999998</c:v>
                </c:pt>
                <c:pt idx="181">
                  <c:v>3.1475</c:v>
                </c:pt>
                <c:pt idx="182">
                  <c:v>3.177</c:v>
                </c:pt>
                <c:pt idx="183">
                  <c:v>3.1739999999999999</c:v>
                </c:pt>
                <c:pt idx="184">
                  <c:v>3.1654999999999998</c:v>
                </c:pt>
                <c:pt idx="185">
                  <c:v>3.1560000000000001</c:v>
                </c:pt>
                <c:pt idx="186">
                  <c:v>3.1475</c:v>
                </c:pt>
                <c:pt idx="187">
                  <c:v>3.1379999999999999</c:v>
                </c:pt>
                <c:pt idx="188">
                  <c:v>3.1239999999999997</c:v>
                </c:pt>
                <c:pt idx="189">
                  <c:v>3.1185</c:v>
                </c:pt>
                <c:pt idx="190">
                  <c:v>3.105</c:v>
                </c:pt>
                <c:pt idx="191">
                  <c:v>3.093</c:v>
                </c:pt>
                <c:pt idx="192">
                  <c:v>3.0884999999999998</c:v>
                </c:pt>
                <c:pt idx="193">
                  <c:v>3.0869999999999997</c:v>
                </c:pt>
                <c:pt idx="194">
                  <c:v>3.0834999999999999</c:v>
                </c:pt>
                <c:pt idx="195">
                  <c:v>3.0794999999999999</c:v>
                </c:pt>
                <c:pt idx="196">
                  <c:v>3.0655000000000001</c:v>
                </c:pt>
                <c:pt idx="197">
                  <c:v>3.0655000000000001</c:v>
                </c:pt>
                <c:pt idx="198">
                  <c:v>3.0964999999999998</c:v>
                </c:pt>
                <c:pt idx="199">
                  <c:v>3.238</c:v>
                </c:pt>
                <c:pt idx="200">
                  <c:v>3.3365</c:v>
                </c:pt>
                <c:pt idx="201">
                  <c:v>3.4595000000000002</c:v>
                </c:pt>
                <c:pt idx="202">
                  <c:v>3.5665</c:v>
                </c:pt>
                <c:pt idx="203">
                  <c:v>3.7080000000000002</c:v>
                </c:pt>
                <c:pt idx="204">
                  <c:v>3.8114999999999997</c:v>
                </c:pt>
                <c:pt idx="205">
                  <c:v>3.9649999999999999</c:v>
                </c:pt>
                <c:pt idx="206">
                  <c:v>4.0640000000000001</c:v>
                </c:pt>
                <c:pt idx="207">
                  <c:v>4.2030000000000003</c:v>
                </c:pt>
                <c:pt idx="208">
                  <c:v>4.2390000000000008</c:v>
                </c:pt>
                <c:pt idx="209">
                  <c:v>4.2480000000000002</c:v>
                </c:pt>
                <c:pt idx="210">
                  <c:v>4.2635000000000005</c:v>
                </c:pt>
                <c:pt idx="211">
                  <c:v>4.2635000000000005</c:v>
                </c:pt>
                <c:pt idx="212">
                  <c:v>4.2614999999999998</c:v>
                </c:pt>
                <c:pt idx="213">
                  <c:v>4.2540000000000004</c:v>
                </c:pt>
                <c:pt idx="214">
                  <c:v>4.2525000000000004</c:v>
                </c:pt>
                <c:pt idx="215">
                  <c:v>4.2505000000000006</c:v>
                </c:pt>
                <c:pt idx="216">
                  <c:v>4.2460000000000004</c:v>
                </c:pt>
                <c:pt idx="217">
                  <c:v>4.2420000000000009</c:v>
                </c:pt>
                <c:pt idx="218">
                  <c:v>4.2385000000000002</c:v>
                </c:pt>
                <c:pt idx="219">
                  <c:v>4.2330000000000005</c:v>
                </c:pt>
                <c:pt idx="220">
                  <c:v>4.2315000000000005</c:v>
                </c:pt>
                <c:pt idx="221">
                  <c:v>4.2315000000000005</c:v>
                </c:pt>
                <c:pt idx="222">
                  <c:v>4.2275000000000009</c:v>
                </c:pt>
                <c:pt idx="223">
                  <c:v>4.2249999999999996</c:v>
                </c:pt>
                <c:pt idx="224">
                  <c:v>4.2249999999999996</c:v>
                </c:pt>
                <c:pt idx="225">
                  <c:v>4.2249999999999996</c:v>
                </c:pt>
                <c:pt idx="226">
                  <c:v>4.2249999999999996</c:v>
                </c:pt>
                <c:pt idx="227">
                  <c:v>4.2245000000000008</c:v>
                </c:pt>
                <c:pt idx="228">
                  <c:v>4.2245000000000008</c:v>
                </c:pt>
                <c:pt idx="229">
                  <c:v>4.2245000000000008</c:v>
                </c:pt>
                <c:pt idx="230">
                  <c:v>4.2240000000000002</c:v>
                </c:pt>
                <c:pt idx="231">
                  <c:v>4.2300000000000004</c:v>
                </c:pt>
                <c:pt idx="232">
                  <c:v>4.2855000000000008</c:v>
                </c:pt>
                <c:pt idx="233">
                  <c:v>4.3490000000000002</c:v>
                </c:pt>
                <c:pt idx="234">
                  <c:v>4.3585000000000003</c:v>
                </c:pt>
                <c:pt idx="235">
                  <c:v>4.3580000000000005</c:v>
                </c:pt>
                <c:pt idx="236">
                  <c:v>4.3644999999999996</c:v>
                </c:pt>
                <c:pt idx="237">
                  <c:v>4.3650000000000002</c:v>
                </c:pt>
                <c:pt idx="238">
                  <c:v>4.3715000000000002</c:v>
                </c:pt>
                <c:pt idx="239">
                  <c:v>4.3704999999999998</c:v>
                </c:pt>
                <c:pt idx="240">
                  <c:v>4.3680000000000003</c:v>
                </c:pt>
                <c:pt idx="241">
                  <c:v>4.4785000000000004</c:v>
                </c:pt>
                <c:pt idx="242">
                  <c:v>4.5925000000000002</c:v>
                </c:pt>
                <c:pt idx="243">
                  <c:v>4.7110000000000003</c:v>
                </c:pt>
                <c:pt idx="244">
                  <c:v>4.7335000000000003</c:v>
                </c:pt>
                <c:pt idx="245">
                  <c:v>4.8109999999999999</c:v>
                </c:pt>
                <c:pt idx="246">
                  <c:v>4.8994999999999997</c:v>
                </c:pt>
                <c:pt idx="247">
                  <c:v>5.0630000000000006</c:v>
                </c:pt>
                <c:pt idx="248">
                  <c:v>5.1560000000000006</c:v>
                </c:pt>
                <c:pt idx="249">
                  <c:v>5.3140000000000001</c:v>
                </c:pt>
                <c:pt idx="250">
                  <c:v>5.4240000000000004</c:v>
                </c:pt>
                <c:pt idx="251">
                  <c:v>5.4740000000000002</c:v>
                </c:pt>
                <c:pt idx="252">
                  <c:v>6.8559999999999999</c:v>
                </c:pt>
                <c:pt idx="253">
                  <c:v>8.35</c:v>
                </c:pt>
                <c:pt idx="254">
                  <c:v>8.5545000000000009</c:v>
                </c:pt>
                <c:pt idx="255">
                  <c:v>10.176</c:v>
                </c:pt>
                <c:pt idx="256">
                  <c:v>11.173999999999999</c:v>
                </c:pt>
                <c:pt idx="257">
                  <c:v>11.677</c:v>
                </c:pt>
                <c:pt idx="258">
                  <c:v>12.8035</c:v>
                </c:pt>
                <c:pt idx="259">
                  <c:v>14.624000000000001</c:v>
                </c:pt>
                <c:pt idx="260">
                  <c:v>15.4345</c:v>
                </c:pt>
                <c:pt idx="261">
                  <c:v>16.746000000000002</c:v>
                </c:pt>
                <c:pt idx="262">
                  <c:v>19.366500000000002</c:v>
                </c:pt>
                <c:pt idx="263">
                  <c:v>20.817</c:v>
                </c:pt>
                <c:pt idx="264">
                  <c:v>23.576000000000001</c:v>
                </c:pt>
                <c:pt idx="265">
                  <c:v>27.637999999999998</c:v>
                </c:pt>
                <c:pt idx="266">
                  <c:v>33.532499999999999</c:v>
                </c:pt>
                <c:pt idx="267">
                  <c:v>35.951999999999998</c:v>
                </c:pt>
                <c:pt idx="268">
                  <c:v>43.395499999999998</c:v>
                </c:pt>
              </c:numCache>
            </c:numRef>
          </c:xVal>
          <c:yVal>
            <c:numRef>
              <c:f>'Fig 9'!$A$4:$A$272</c:f>
              <c:numCache>
                <c:formatCode>0.000</c:formatCode>
                <c:ptCount val="269"/>
                <c:pt idx="0">
                  <c:v>0</c:v>
                </c:pt>
                <c:pt idx="1">
                  <c:v>1.1327999999999998</c:v>
                </c:pt>
                <c:pt idx="2">
                  <c:v>1.1327999999999998</c:v>
                </c:pt>
                <c:pt idx="3">
                  <c:v>1.2287999999999999</c:v>
                </c:pt>
                <c:pt idx="4">
                  <c:v>1.5167999999999999</c:v>
                </c:pt>
                <c:pt idx="5">
                  <c:v>1.7279999999999998</c:v>
                </c:pt>
                <c:pt idx="6">
                  <c:v>2.2847999999999997</c:v>
                </c:pt>
                <c:pt idx="7">
                  <c:v>2.5535999999999999</c:v>
                </c:pt>
                <c:pt idx="8">
                  <c:v>3.2063999999999999</c:v>
                </c:pt>
                <c:pt idx="9">
                  <c:v>3.4752000000000001</c:v>
                </c:pt>
                <c:pt idx="10">
                  <c:v>3.8015999999999996</c:v>
                </c:pt>
                <c:pt idx="11">
                  <c:v>3.7440000000000002</c:v>
                </c:pt>
                <c:pt idx="12">
                  <c:v>4.1088000000000005</c:v>
                </c:pt>
                <c:pt idx="13">
                  <c:v>4.4160000000000004</c:v>
                </c:pt>
                <c:pt idx="14">
                  <c:v>5.1071999999999997</c:v>
                </c:pt>
                <c:pt idx="15">
                  <c:v>5.5488</c:v>
                </c:pt>
                <c:pt idx="16">
                  <c:v>6.1055999999999999</c:v>
                </c:pt>
                <c:pt idx="17">
                  <c:v>6.4896000000000003</c:v>
                </c:pt>
                <c:pt idx="18">
                  <c:v>6.4704000000000006</c:v>
                </c:pt>
                <c:pt idx="19">
                  <c:v>6.4512</c:v>
                </c:pt>
                <c:pt idx="20">
                  <c:v>6.4128000000000007</c:v>
                </c:pt>
                <c:pt idx="21">
                  <c:v>6.3744000000000005</c:v>
                </c:pt>
                <c:pt idx="22">
                  <c:v>6.3744000000000005</c:v>
                </c:pt>
                <c:pt idx="23">
                  <c:v>6.3168000000000006</c:v>
                </c:pt>
                <c:pt idx="24">
                  <c:v>6.3168000000000006</c:v>
                </c:pt>
                <c:pt idx="25">
                  <c:v>6.3360000000000003</c:v>
                </c:pt>
                <c:pt idx="26">
                  <c:v>6.3360000000000003</c:v>
                </c:pt>
                <c:pt idx="27">
                  <c:v>6.2976000000000001</c:v>
                </c:pt>
                <c:pt idx="28">
                  <c:v>6.3168000000000006</c:v>
                </c:pt>
                <c:pt idx="29">
                  <c:v>6.2783999999999995</c:v>
                </c:pt>
                <c:pt idx="30">
                  <c:v>6.24</c:v>
                </c:pt>
                <c:pt idx="31">
                  <c:v>6.24</c:v>
                </c:pt>
                <c:pt idx="32">
                  <c:v>6.2208000000000006</c:v>
                </c:pt>
                <c:pt idx="33">
                  <c:v>6.1440000000000001</c:v>
                </c:pt>
                <c:pt idx="34">
                  <c:v>6.9888000000000003</c:v>
                </c:pt>
                <c:pt idx="35">
                  <c:v>7.4112</c:v>
                </c:pt>
                <c:pt idx="36">
                  <c:v>8.0639999999999983</c:v>
                </c:pt>
                <c:pt idx="37">
                  <c:v>8.2751999999999981</c:v>
                </c:pt>
                <c:pt idx="38">
                  <c:v>8.7167999999999992</c:v>
                </c:pt>
                <c:pt idx="39">
                  <c:v>9.4655999999999985</c:v>
                </c:pt>
                <c:pt idx="40">
                  <c:v>9.8495999999999988</c:v>
                </c:pt>
                <c:pt idx="41">
                  <c:v>10.175999999999998</c:v>
                </c:pt>
                <c:pt idx="42">
                  <c:v>11.020799999999999</c:v>
                </c:pt>
                <c:pt idx="43">
                  <c:v>10.943999999999999</c:v>
                </c:pt>
                <c:pt idx="44">
                  <c:v>10.9056</c:v>
                </c:pt>
                <c:pt idx="45">
                  <c:v>10.8672</c:v>
                </c:pt>
                <c:pt idx="46">
                  <c:v>10.8672</c:v>
                </c:pt>
                <c:pt idx="47">
                  <c:v>10.847999999999999</c:v>
                </c:pt>
                <c:pt idx="48">
                  <c:v>10.751999999999999</c:v>
                </c:pt>
                <c:pt idx="49">
                  <c:v>10.771199999999999</c:v>
                </c:pt>
                <c:pt idx="50">
                  <c:v>10.751999999999999</c:v>
                </c:pt>
                <c:pt idx="51">
                  <c:v>10.751999999999999</c:v>
                </c:pt>
                <c:pt idx="52">
                  <c:v>10.732799999999999</c:v>
                </c:pt>
                <c:pt idx="53">
                  <c:v>10.7136</c:v>
                </c:pt>
                <c:pt idx="54">
                  <c:v>10.732799999999999</c:v>
                </c:pt>
                <c:pt idx="55">
                  <c:v>10.7136</c:v>
                </c:pt>
                <c:pt idx="56">
                  <c:v>10.675199999999998</c:v>
                </c:pt>
                <c:pt idx="57">
                  <c:v>10.694399999999998</c:v>
                </c:pt>
                <c:pt idx="58">
                  <c:v>10.655999999999999</c:v>
                </c:pt>
                <c:pt idx="59">
                  <c:v>10.617599999999998</c:v>
                </c:pt>
                <c:pt idx="60">
                  <c:v>10.636799999999997</c:v>
                </c:pt>
                <c:pt idx="61">
                  <c:v>10.617599999999998</c:v>
                </c:pt>
                <c:pt idx="62">
                  <c:v>10.579199999999998</c:v>
                </c:pt>
                <c:pt idx="63">
                  <c:v>10.598399999999998</c:v>
                </c:pt>
                <c:pt idx="64">
                  <c:v>10.559999999999999</c:v>
                </c:pt>
                <c:pt idx="65">
                  <c:v>10.559999999999999</c:v>
                </c:pt>
                <c:pt idx="66">
                  <c:v>10.540799999999999</c:v>
                </c:pt>
                <c:pt idx="67">
                  <c:v>10.540799999999999</c:v>
                </c:pt>
                <c:pt idx="68">
                  <c:v>10.521599999999999</c:v>
                </c:pt>
                <c:pt idx="69">
                  <c:v>10.540799999999999</c:v>
                </c:pt>
                <c:pt idx="70">
                  <c:v>10.5024</c:v>
                </c:pt>
                <c:pt idx="71">
                  <c:v>10.521599999999999</c:v>
                </c:pt>
                <c:pt idx="72">
                  <c:v>10.5024</c:v>
                </c:pt>
                <c:pt idx="73">
                  <c:v>10.5024</c:v>
                </c:pt>
                <c:pt idx="74">
                  <c:v>10.463999999999999</c:v>
                </c:pt>
                <c:pt idx="75">
                  <c:v>10.444799999999999</c:v>
                </c:pt>
                <c:pt idx="76">
                  <c:v>10.463999999999999</c:v>
                </c:pt>
                <c:pt idx="77">
                  <c:v>10.425599999999999</c:v>
                </c:pt>
                <c:pt idx="78">
                  <c:v>10.4064</c:v>
                </c:pt>
                <c:pt idx="79">
                  <c:v>10.4064</c:v>
                </c:pt>
                <c:pt idx="80">
                  <c:v>10.4064</c:v>
                </c:pt>
                <c:pt idx="81">
                  <c:v>10.367999999999999</c:v>
                </c:pt>
                <c:pt idx="82">
                  <c:v>10.367999999999999</c:v>
                </c:pt>
                <c:pt idx="83">
                  <c:v>10.329599999999997</c:v>
                </c:pt>
                <c:pt idx="84">
                  <c:v>10.367999999999999</c:v>
                </c:pt>
                <c:pt idx="85">
                  <c:v>10.348799999999999</c:v>
                </c:pt>
                <c:pt idx="86">
                  <c:v>10.329599999999997</c:v>
                </c:pt>
                <c:pt idx="87">
                  <c:v>10.329599999999997</c:v>
                </c:pt>
                <c:pt idx="88">
                  <c:v>10.348799999999999</c:v>
                </c:pt>
                <c:pt idx="89">
                  <c:v>10.348799999999999</c:v>
                </c:pt>
                <c:pt idx="90">
                  <c:v>10.348799999999999</c:v>
                </c:pt>
                <c:pt idx="91">
                  <c:v>10.367999999999999</c:v>
                </c:pt>
                <c:pt idx="92">
                  <c:v>10.348799999999999</c:v>
                </c:pt>
                <c:pt idx="93">
                  <c:v>10.329599999999997</c:v>
                </c:pt>
                <c:pt idx="94">
                  <c:v>10.367999999999999</c:v>
                </c:pt>
                <c:pt idx="95">
                  <c:v>10.367999999999999</c:v>
                </c:pt>
                <c:pt idx="96">
                  <c:v>10.348799999999999</c:v>
                </c:pt>
                <c:pt idx="97">
                  <c:v>10.348799999999999</c:v>
                </c:pt>
                <c:pt idx="98">
                  <c:v>10.348799999999999</c:v>
                </c:pt>
                <c:pt idx="99">
                  <c:v>10.329599999999997</c:v>
                </c:pt>
                <c:pt idx="100">
                  <c:v>10.348799999999999</c:v>
                </c:pt>
                <c:pt idx="101">
                  <c:v>10.329599999999997</c:v>
                </c:pt>
                <c:pt idx="102">
                  <c:v>10.367999999999999</c:v>
                </c:pt>
                <c:pt idx="103">
                  <c:v>10.348799999999999</c:v>
                </c:pt>
                <c:pt idx="104">
                  <c:v>10.310399999999998</c:v>
                </c:pt>
                <c:pt idx="105">
                  <c:v>10.310399999999998</c:v>
                </c:pt>
                <c:pt idx="106">
                  <c:v>10.271999999999998</c:v>
                </c:pt>
                <c:pt idx="107">
                  <c:v>10.310399999999998</c:v>
                </c:pt>
                <c:pt idx="108">
                  <c:v>10.310399999999998</c:v>
                </c:pt>
                <c:pt idx="109">
                  <c:v>10.291199999999998</c:v>
                </c:pt>
                <c:pt idx="110">
                  <c:v>10.291199999999998</c:v>
                </c:pt>
                <c:pt idx="111">
                  <c:v>10.291199999999998</c:v>
                </c:pt>
                <c:pt idx="112">
                  <c:v>10.348799999999999</c:v>
                </c:pt>
                <c:pt idx="113">
                  <c:v>10.329599999999997</c:v>
                </c:pt>
                <c:pt idx="114">
                  <c:v>10.329599999999997</c:v>
                </c:pt>
                <c:pt idx="115">
                  <c:v>10.310399999999998</c:v>
                </c:pt>
                <c:pt idx="116">
                  <c:v>10.310399999999998</c:v>
                </c:pt>
                <c:pt idx="117">
                  <c:v>10.291199999999998</c:v>
                </c:pt>
                <c:pt idx="118">
                  <c:v>10.291199999999998</c:v>
                </c:pt>
                <c:pt idx="119">
                  <c:v>10.329599999999997</c:v>
                </c:pt>
                <c:pt idx="120">
                  <c:v>10.329599999999997</c:v>
                </c:pt>
                <c:pt idx="121">
                  <c:v>10.348799999999999</c:v>
                </c:pt>
                <c:pt idx="122">
                  <c:v>10.348799999999999</c:v>
                </c:pt>
                <c:pt idx="123">
                  <c:v>10.348799999999999</c:v>
                </c:pt>
                <c:pt idx="124">
                  <c:v>10.310399999999998</c:v>
                </c:pt>
                <c:pt idx="125">
                  <c:v>10.348799999999999</c:v>
                </c:pt>
                <c:pt idx="126">
                  <c:v>10.329599999999997</c:v>
                </c:pt>
                <c:pt idx="127">
                  <c:v>10.367999999999999</c:v>
                </c:pt>
                <c:pt idx="128">
                  <c:v>10.387199999999998</c:v>
                </c:pt>
                <c:pt idx="129">
                  <c:v>10.4064</c:v>
                </c:pt>
                <c:pt idx="130">
                  <c:v>10.425599999999999</c:v>
                </c:pt>
                <c:pt idx="131">
                  <c:v>10.444799999999999</c:v>
                </c:pt>
                <c:pt idx="132">
                  <c:v>10.444799999999999</c:v>
                </c:pt>
                <c:pt idx="133">
                  <c:v>10.444799999999999</c:v>
                </c:pt>
                <c:pt idx="134">
                  <c:v>10.5024</c:v>
                </c:pt>
                <c:pt idx="135">
                  <c:v>10.463999999999999</c:v>
                </c:pt>
                <c:pt idx="136">
                  <c:v>10.521599999999999</c:v>
                </c:pt>
                <c:pt idx="137">
                  <c:v>10.463999999999999</c:v>
                </c:pt>
                <c:pt idx="138">
                  <c:v>10.559999999999999</c:v>
                </c:pt>
                <c:pt idx="139">
                  <c:v>11.020799999999999</c:v>
                </c:pt>
                <c:pt idx="140">
                  <c:v>11.999999999999998</c:v>
                </c:pt>
                <c:pt idx="141">
                  <c:v>12.422399999999998</c:v>
                </c:pt>
                <c:pt idx="142">
                  <c:v>13.305599999999998</c:v>
                </c:pt>
                <c:pt idx="143">
                  <c:v>13.766399999999999</c:v>
                </c:pt>
                <c:pt idx="144">
                  <c:v>14.591999999999999</c:v>
                </c:pt>
                <c:pt idx="145">
                  <c:v>14.956799999999998</c:v>
                </c:pt>
                <c:pt idx="146">
                  <c:v>15.763200000000001</c:v>
                </c:pt>
                <c:pt idx="147">
                  <c:v>15.6288</c:v>
                </c:pt>
                <c:pt idx="148">
                  <c:v>15.6288</c:v>
                </c:pt>
                <c:pt idx="149">
                  <c:v>15.667199999999999</c:v>
                </c:pt>
                <c:pt idx="150">
                  <c:v>15.667199999999999</c:v>
                </c:pt>
                <c:pt idx="151">
                  <c:v>15.724799999999998</c:v>
                </c:pt>
                <c:pt idx="152">
                  <c:v>15.724799999999998</c:v>
                </c:pt>
                <c:pt idx="153">
                  <c:v>15.724799999999998</c:v>
                </c:pt>
                <c:pt idx="154">
                  <c:v>15.667199999999999</c:v>
                </c:pt>
                <c:pt idx="155">
                  <c:v>15.667199999999999</c:v>
                </c:pt>
                <c:pt idx="156">
                  <c:v>15.686399999999999</c:v>
                </c:pt>
                <c:pt idx="157">
                  <c:v>15.782400000000001</c:v>
                </c:pt>
                <c:pt idx="158">
                  <c:v>15.8208</c:v>
                </c:pt>
                <c:pt idx="159">
                  <c:v>15.8208</c:v>
                </c:pt>
                <c:pt idx="160">
                  <c:v>15.763200000000001</c:v>
                </c:pt>
                <c:pt idx="161">
                  <c:v>15.763200000000001</c:v>
                </c:pt>
                <c:pt idx="162">
                  <c:v>15.6288</c:v>
                </c:pt>
                <c:pt idx="163">
                  <c:v>15.5136</c:v>
                </c:pt>
                <c:pt idx="164">
                  <c:v>15.552</c:v>
                </c:pt>
                <c:pt idx="165">
                  <c:v>15.571199999999997</c:v>
                </c:pt>
                <c:pt idx="166">
                  <c:v>15.475200000000001</c:v>
                </c:pt>
                <c:pt idx="167">
                  <c:v>15.417599999999998</c:v>
                </c:pt>
                <c:pt idx="168">
                  <c:v>15.340799999999998</c:v>
                </c:pt>
                <c:pt idx="169">
                  <c:v>15.321599999999998</c:v>
                </c:pt>
                <c:pt idx="170">
                  <c:v>15.302399999999999</c:v>
                </c:pt>
                <c:pt idx="171">
                  <c:v>15.263999999999998</c:v>
                </c:pt>
                <c:pt idx="172">
                  <c:v>15.244799999999998</c:v>
                </c:pt>
                <c:pt idx="173">
                  <c:v>15.263999999999998</c:v>
                </c:pt>
                <c:pt idx="174">
                  <c:v>15.225599999999998</c:v>
                </c:pt>
                <c:pt idx="175">
                  <c:v>15.206399999999999</c:v>
                </c:pt>
                <c:pt idx="176">
                  <c:v>15.225599999999998</c:v>
                </c:pt>
                <c:pt idx="177">
                  <c:v>15.206399999999999</c:v>
                </c:pt>
                <c:pt idx="178">
                  <c:v>15.244799999999998</c:v>
                </c:pt>
                <c:pt idx="179">
                  <c:v>15.283199999999997</c:v>
                </c:pt>
                <c:pt idx="180">
                  <c:v>15.436799999999998</c:v>
                </c:pt>
                <c:pt idx="181">
                  <c:v>15.590399999999997</c:v>
                </c:pt>
                <c:pt idx="182">
                  <c:v>15.782400000000001</c:v>
                </c:pt>
                <c:pt idx="183">
                  <c:v>15.6288</c:v>
                </c:pt>
                <c:pt idx="184">
                  <c:v>15.571199999999997</c:v>
                </c:pt>
                <c:pt idx="185">
                  <c:v>15.436799999999998</c:v>
                </c:pt>
                <c:pt idx="186">
                  <c:v>15.379199999999999</c:v>
                </c:pt>
                <c:pt idx="187">
                  <c:v>15.302399999999999</c:v>
                </c:pt>
                <c:pt idx="188">
                  <c:v>15.225599999999998</c:v>
                </c:pt>
                <c:pt idx="189">
                  <c:v>15.167999999999999</c:v>
                </c:pt>
                <c:pt idx="190">
                  <c:v>15.110399999999998</c:v>
                </c:pt>
                <c:pt idx="191">
                  <c:v>15.071999999999999</c:v>
                </c:pt>
                <c:pt idx="192">
                  <c:v>15.014399999999998</c:v>
                </c:pt>
                <c:pt idx="193">
                  <c:v>15.014399999999998</c:v>
                </c:pt>
                <c:pt idx="194">
                  <c:v>14.975999999999997</c:v>
                </c:pt>
                <c:pt idx="195">
                  <c:v>14.937599999999998</c:v>
                </c:pt>
                <c:pt idx="196">
                  <c:v>14.879999999999997</c:v>
                </c:pt>
                <c:pt idx="197">
                  <c:v>14.879999999999997</c:v>
                </c:pt>
                <c:pt idx="198">
                  <c:v>14.822399999999996</c:v>
                </c:pt>
                <c:pt idx="199">
                  <c:v>15.705599999999999</c:v>
                </c:pt>
                <c:pt idx="200">
                  <c:v>16.492799999999999</c:v>
                </c:pt>
                <c:pt idx="201">
                  <c:v>16.8384</c:v>
                </c:pt>
                <c:pt idx="202">
                  <c:v>17.625599999999999</c:v>
                </c:pt>
                <c:pt idx="203">
                  <c:v>17.9712</c:v>
                </c:pt>
                <c:pt idx="204">
                  <c:v>18.7392</c:v>
                </c:pt>
                <c:pt idx="205">
                  <c:v>19.084799999999998</c:v>
                </c:pt>
                <c:pt idx="206">
                  <c:v>19.814399999999996</c:v>
                </c:pt>
                <c:pt idx="207">
                  <c:v>20.140799999999999</c:v>
                </c:pt>
                <c:pt idx="208">
                  <c:v>20.563199999999998</c:v>
                </c:pt>
                <c:pt idx="209">
                  <c:v>20.505599999999998</c:v>
                </c:pt>
                <c:pt idx="210">
                  <c:v>20.505599999999998</c:v>
                </c:pt>
                <c:pt idx="211">
                  <c:v>20.409599999999998</c:v>
                </c:pt>
                <c:pt idx="212">
                  <c:v>20.313600000000001</c:v>
                </c:pt>
                <c:pt idx="213">
                  <c:v>20.198399999999999</c:v>
                </c:pt>
                <c:pt idx="214">
                  <c:v>20.179199999999998</c:v>
                </c:pt>
                <c:pt idx="215">
                  <c:v>20.121599999999997</c:v>
                </c:pt>
                <c:pt idx="216">
                  <c:v>20.044799999999999</c:v>
                </c:pt>
                <c:pt idx="217">
                  <c:v>20.006399999999999</c:v>
                </c:pt>
                <c:pt idx="218">
                  <c:v>19.948799999999999</c:v>
                </c:pt>
                <c:pt idx="219">
                  <c:v>19.910399999999999</c:v>
                </c:pt>
                <c:pt idx="220">
                  <c:v>19.872</c:v>
                </c:pt>
                <c:pt idx="221">
                  <c:v>19.891199999999998</c:v>
                </c:pt>
                <c:pt idx="222">
                  <c:v>19.833600000000001</c:v>
                </c:pt>
                <c:pt idx="223">
                  <c:v>19.833600000000001</c:v>
                </c:pt>
                <c:pt idx="224">
                  <c:v>19.775999999999996</c:v>
                </c:pt>
                <c:pt idx="225">
                  <c:v>19.814399999999996</c:v>
                </c:pt>
                <c:pt idx="226">
                  <c:v>19.795199999999998</c:v>
                </c:pt>
                <c:pt idx="227">
                  <c:v>19.795199999999998</c:v>
                </c:pt>
                <c:pt idx="228">
                  <c:v>19.775999999999996</c:v>
                </c:pt>
                <c:pt idx="229">
                  <c:v>19.814399999999996</c:v>
                </c:pt>
                <c:pt idx="230">
                  <c:v>19.872</c:v>
                </c:pt>
                <c:pt idx="231">
                  <c:v>19.910399999999999</c:v>
                </c:pt>
                <c:pt idx="232">
                  <c:v>20.179199999999998</c:v>
                </c:pt>
                <c:pt idx="233">
                  <c:v>20.716799999999999</c:v>
                </c:pt>
                <c:pt idx="234">
                  <c:v>20.735999999999997</c:v>
                </c:pt>
                <c:pt idx="235">
                  <c:v>20.659199999999998</c:v>
                </c:pt>
                <c:pt idx="236">
                  <c:v>20.697599999999998</c:v>
                </c:pt>
                <c:pt idx="237">
                  <c:v>20.716799999999999</c:v>
                </c:pt>
                <c:pt idx="238">
                  <c:v>20.697599999999998</c:v>
                </c:pt>
                <c:pt idx="239">
                  <c:v>20.601599999999998</c:v>
                </c:pt>
                <c:pt idx="240">
                  <c:v>20.659199999999998</c:v>
                </c:pt>
                <c:pt idx="241">
                  <c:v>20.9664</c:v>
                </c:pt>
                <c:pt idx="242">
                  <c:v>21.734400000000001</c:v>
                </c:pt>
                <c:pt idx="243">
                  <c:v>22.041599999999999</c:v>
                </c:pt>
                <c:pt idx="244">
                  <c:v>22.425600000000003</c:v>
                </c:pt>
                <c:pt idx="245">
                  <c:v>22.617600000000003</c:v>
                </c:pt>
                <c:pt idx="246">
                  <c:v>23.097599999999996</c:v>
                </c:pt>
                <c:pt idx="247">
                  <c:v>23.788800000000002</c:v>
                </c:pt>
                <c:pt idx="248">
                  <c:v>24.153600000000001</c:v>
                </c:pt>
                <c:pt idx="249">
                  <c:v>24.844799999999999</c:v>
                </c:pt>
                <c:pt idx="250">
                  <c:v>25.036799999999996</c:v>
                </c:pt>
                <c:pt idx="251">
                  <c:v>25.439999999999994</c:v>
                </c:pt>
                <c:pt idx="252">
                  <c:v>30.182400000000001</c:v>
                </c:pt>
                <c:pt idx="253">
                  <c:v>34.809599999999996</c:v>
                </c:pt>
                <c:pt idx="254">
                  <c:v>34.924799999999998</c:v>
                </c:pt>
                <c:pt idx="255">
                  <c:v>39.532800000000002</c:v>
                </c:pt>
                <c:pt idx="256">
                  <c:v>41.779200000000003</c:v>
                </c:pt>
                <c:pt idx="257">
                  <c:v>42.470400000000005</c:v>
                </c:pt>
                <c:pt idx="258">
                  <c:v>44.5824</c:v>
                </c:pt>
                <c:pt idx="259">
                  <c:v>47.251199999999997</c:v>
                </c:pt>
                <c:pt idx="260">
                  <c:v>47.942399999999999</c:v>
                </c:pt>
                <c:pt idx="261">
                  <c:v>47.462399999999995</c:v>
                </c:pt>
                <c:pt idx="262">
                  <c:v>46.291199999999996</c:v>
                </c:pt>
                <c:pt idx="263">
                  <c:v>45.6</c:v>
                </c:pt>
                <c:pt idx="264">
                  <c:v>44.9664</c:v>
                </c:pt>
                <c:pt idx="265">
                  <c:v>44.275200000000005</c:v>
                </c:pt>
                <c:pt idx="266">
                  <c:v>42.335999999999999</c:v>
                </c:pt>
                <c:pt idx="267">
                  <c:v>41.606400000000001</c:v>
                </c:pt>
                <c:pt idx="268">
                  <c:v>38.784000000000006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805-4F71-ABF9-E168653CF4C8}"/>
            </c:ext>
          </c:extLst>
        </c:ser>
        <c:ser>
          <c:idx val="6"/>
          <c:order val="1"/>
          <c:tx>
            <c:v>100 × 50 × 3 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9'!$E$4:$E$343</c:f>
              <c:numCache>
                <c:formatCode>0.000</c:formatCode>
                <c:ptCount val="340"/>
                <c:pt idx="0">
                  <c:v>0</c:v>
                </c:pt>
                <c:pt idx="1">
                  <c:v>4.9999999999994493E-4</c:v>
                </c:pt>
                <c:pt idx="2">
                  <c:v>5.699999999999994E-2</c:v>
                </c:pt>
                <c:pt idx="3">
                  <c:v>0.15349999999999997</c:v>
                </c:pt>
                <c:pt idx="4">
                  <c:v>0.22099999999999986</c:v>
                </c:pt>
                <c:pt idx="5">
                  <c:v>0.3055000000000001</c:v>
                </c:pt>
                <c:pt idx="6">
                  <c:v>0.39049999999999985</c:v>
                </c:pt>
                <c:pt idx="7">
                  <c:v>0.46700000000000008</c:v>
                </c:pt>
                <c:pt idx="8">
                  <c:v>0.57199999999999995</c:v>
                </c:pt>
                <c:pt idx="9">
                  <c:v>0.6795000000000001</c:v>
                </c:pt>
                <c:pt idx="10">
                  <c:v>0.75100000000000011</c:v>
                </c:pt>
                <c:pt idx="11">
                  <c:v>0.89400000000000002</c:v>
                </c:pt>
                <c:pt idx="12">
                  <c:v>0.94450000000000001</c:v>
                </c:pt>
                <c:pt idx="13">
                  <c:v>0.9820000000000001</c:v>
                </c:pt>
                <c:pt idx="14">
                  <c:v>0.9820000000000001</c:v>
                </c:pt>
                <c:pt idx="15">
                  <c:v>0.98450000000000015</c:v>
                </c:pt>
                <c:pt idx="16">
                  <c:v>0.9840000000000001</c:v>
                </c:pt>
                <c:pt idx="17">
                  <c:v>0.98450000000000015</c:v>
                </c:pt>
                <c:pt idx="18">
                  <c:v>0.9840000000000001</c:v>
                </c:pt>
                <c:pt idx="19">
                  <c:v>0.9840000000000001</c:v>
                </c:pt>
                <c:pt idx="20">
                  <c:v>0.9830000000000001</c:v>
                </c:pt>
                <c:pt idx="21">
                  <c:v>0.9830000000000001</c:v>
                </c:pt>
                <c:pt idx="22">
                  <c:v>1.0485</c:v>
                </c:pt>
                <c:pt idx="23">
                  <c:v>1.1235000000000002</c:v>
                </c:pt>
                <c:pt idx="24">
                  <c:v>1.256</c:v>
                </c:pt>
                <c:pt idx="25">
                  <c:v>1.3254999999999999</c:v>
                </c:pt>
                <c:pt idx="26">
                  <c:v>1.3944999999999999</c:v>
                </c:pt>
                <c:pt idx="27">
                  <c:v>1.395</c:v>
                </c:pt>
                <c:pt idx="28">
                  <c:v>1.3944999999999999</c:v>
                </c:pt>
                <c:pt idx="29">
                  <c:v>1.3944999999999999</c:v>
                </c:pt>
                <c:pt idx="30">
                  <c:v>1.3940000000000001</c:v>
                </c:pt>
                <c:pt idx="31">
                  <c:v>1.3895</c:v>
                </c:pt>
                <c:pt idx="32">
                  <c:v>1.4980000000000002</c:v>
                </c:pt>
                <c:pt idx="33">
                  <c:v>1.605</c:v>
                </c:pt>
                <c:pt idx="34">
                  <c:v>1.7275</c:v>
                </c:pt>
                <c:pt idx="35">
                  <c:v>1.8105000000000002</c:v>
                </c:pt>
                <c:pt idx="36">
                  <c:v>1.9554999999999998</c:v>
                </c:pt>
                <c:pt idx="37">
                  <c:v>2.0419999999999998</c:v>
                </c:pt>
                <c:pt idx="38">
                  <c:v>2.1109999999999998</c:v>
                </c:pt>
                <c:pt idx="39">
                  <c:v>2.1109999999999998</c:v>
                </c:pt>
                <c:pt idx="40">
                  <c:v>2.1109999999999998</c:v>
                </c:pt>
                <c:pt idx="41">
                  <c:v>2.1105</c:v>
                </c:pt>
                <c:pt idx="42">
                  <c:v>2.1109999999999998</c:v>
                </c:pt>
                <c:pt idx="43">
                  <c:v>2.1105</c:v>
                </c:pt>
                <c:pt idx="44">
                  <c:v>2.1105</c:v>
                </c:pt>
                <c:pt idx="45">
                  <c:v>2.1105</c:v>
                </c:pt>
                <c:pt idx="46">
                  <c:v>2.1109999999999998</c:v>
                </c:pt>
                <c:pt idx="47">
                  <c:v>2.1109999999999998</c:v>
                </c:pt>
                <c:pt idx="48">
                  <c:v>2.1114999999999999</c:v>
                </c:pt>
                <c:pt idx="49">
                  <c:v>2.1114999999999999</c:v>
                </c:pt>
                <c:pt idx="50">
                  <c:v>2.1114999999999999</c:v>
                </c:pt>
                <c:pt idx="51">
                  <c:v>2.1114999999999999</c:v>
                </c:pt>
                <c:pt idx="52">
                  <c:v>2.1114999999999999</c:v>
                </c:pt>
                <c:pt idx="53">
                  <c:v>2.1114999999999999</c:v>
                </c:pt>
                <c:pt idx="54">
                  <c:v>2.1109999999999998</c:v>
                </c:pt>
                <c:pt idx="55">
                  <c:v>2.2690000000000001</c:v>
                </c:pt>
                <c:pt idx="56">
                  <c:v>2.3525</c:v>
                </c:pt>
                <c:pt idx="57">
                  <c:v>2.4500000000000002</c:v>
                </c:pt>
                <c:pt idx="58">
                  <c:v>2.6030000000000002</c:v>
                </c:pt>
                <c:pt idx="59">
                  <c:v>2.7355</c:v>
                </c:pt>
                <c:pt idx="60">
                  <c:v>2.8069999999999995</c:v>
                </c:pt>
                <c:pt idx="61">
                  <c:v>2.9809999999999999</c:v>
                </c:pt>
                <c:pt idx="62">
                  <c:v>2.8760000000000003</c:v>
                </c:pt>
                <c:pt idx="63">
                  <c:v>2.8760000000000003</c:v>
                </c:pt>
                <c:pt idx="64">
                  <c:v>2.8765000000000001</c:v>
                </c:pt>
                <c:pt idx="65">
                  <c:v>2.8765000000000001</c:v>
                </c:pt>
                <c:pt idx="66">
                  <c:v>2.8780000000000001</c:v>
                </c:pt>
                <c:pt idx="67">
                  <c:v>2.8774999999999999</c:v>
                </c:pt>
                <c:pt idx="68">
                  <c:v>2.9414999999999996</c:v>
                </c:pt>
                <c:pt idx="69">
                  <c:v>3.0484999999999998</c:v>
                </c:pt>
                <c:pt idx="70">
                  <c:v>3.1779999999999999</c:v>
                </c:pt>
                <c:pt idx="71">
                  <c:v>3.26</c:v>
                </c:pt>
                <c:pt idx="72">
                  <c:v>3.2439999999999998</c:v>
                </c:pt>
                <c:pt idx="73">
                  <c:v>3.4649999999999999</c:v>
                </c:pt>
                <c:pt idx="74">
                  <c:v>3.5925000000000002</c:v>
                </c:pt>
                <c:pt idx="75">
                  <c:v>3.6495000000000002</c:v>
                </c:pt>
                <c:pt idx="76">
                  <c:v>3.649</c:v>
                </c:pt>
                <c:pt idx="77">
                  <c:v>3.65</c:v>
                </c:pt>
                <c:pt idx="78">
                  <c:v>3.6494999999999997</c:v>
                </c:pt>
                <c:pt idx="79">
                  <c:v>3.649</c:v>
                </c:pt>
                <c:pt idx="80">
                  <c:v>3.6509999999999998</c:v>
                </c:pt>
                <c:pt idx="81">
                  <c:v>3.6500000000000004</c:v>
                </c:pt>
                <c:pt idx="82">
                  <c:v>3.6500000000000004</c:v>
                </c:pt>
                <c:pt idx="84">
                  <c:v>3.6500000000000004</c:v>
                </c:pt>
                <c:pt idx="85">
                  <c:v>3.6585000000000001</c:v>
                </c:pt>
                <c:pt idx="86">
                  <c:v>3.6585000000000001</c:v>
                </c:pt>
                <c:pt idx="87">
                  <c:v>3.6589999999999998</c:v>
                </c:pt>
                <c:pt idx="88">
                  <c:v>3.6589999999999998</c:v>
                </c:pt>
                <c:pt idx="89">
                  <c:v>3.6589999999999998</c:v>
                </c:pt>
                <c:pt idx="90">
                  <c:v>3.6589999999999998</c:v>
                </c:pt>
                <c:pt idx="91">
                  <c:v>3.7454999999999998</c:v>
                </c:pt>
                <c:pt idx="92">
                  <c:v>3.8260000000000001</c:v>
                </c:pt>
                <c:pt idx="93">
                  <c:v>3.9764999999999997</c:v>
                </c:pt>
                <c:pt idx="94">
                  <c:v>4.0570000000000004</c:v>
                </c:pt>
                <c:pt idx="95">
                  <c:v>4.2074999999999996</c:v>
                </c:pt>
                <c:pt idx="96">
                  <c:v>4.306</c:v>
                </c:pt>
                <c:pt idx="97">
                  <c:v>4.4295</c:v>
                </c:pt>
                <c:pt idx="98">
                  <c:v>4.43</c:v>
                </c:pt>
                <c:pt idx="99">
                  <c:v>4.43</c:v>
                </c:pt>
                <c:pt idx="100">
                  <c:v>4.43</c:v>
                </c:pt>
                <c:pt idx="101">
                  <c:v>4.43</c:v>
                </c:pt>
                <c:pt idx="102">
                  <c:v>4.4305000000000003</c:v>
                </c:pt>
                <c:pt idx="103">
                  <c:v>4.43</c:v>
                </c:pt>
                <c:pt idx="104">
                  <c:v>4.43</c:v>
                </c:pt>
                <c:pt idx="105">
                  <c:v>4.43</c:v>
                </c:pt>
                <c:pt idx="106">
                  <c:v>4.43</c:v>
                </c:pt>
                <c:pt idx="107">
                  <c:v>4.43</c:v>
                </c:pt>
                <c:pt idx="108">
                  <c:v>4.43</c:v>
                </c:pt>
                <c:pt idx="109">
                  <c:v>4.43</c:v>
                </c:pt>
                <c:pt idx="110">
                  <c:v>4.43</c:v>
                </c:pt>
                <c:pt idx="111">
                  <c:v>4.43</c:v>
                </c:pt>
                <c:pt idx="112">
                  <c:v>4.43</c:v>
                </c:pt>
                <c:pt idx="113">
                  <c:v>4.43</c:v>
                </c:pt>
                <c:pt idx="114">
                  <c:v>4.43</c:v>
                </c:pt>
                <c:pt idx="115">
                  <c:v>4.43</c:v>
                </c:pt>
                <c:pt idx="116">
                  <c:v>4.4305000000000003</c:v>
                </c:pt>
                <c:pt idx="117">
                  <c:v>4.43</c:v>
                </c:pt>
                <c:pt idx="118">
                  <c:v>4.43</c:v>
                </c:pt>
                <c:pt idx="119">
                  <c:v>4.43</c:v>
                </c:pt>
                <c:pt idx="120">
                  <c:v>4.43</c:v>
                </c:pt>
                <c:pt idx="121">
                  <c:v>4.43</c:v>
                </c:pt>
                <c:pt idx="122">
                  <c:v>4.43</c:v>
                </c:pt>
                <c:pt idx="123">
                  <c:v>4.4950000000000001</c:v>
                </c:pt>
                <c:pt idx="124">
                  <c:v>4.6095000000000006</c:v>
                </c:pt>
                <c:pt idx="125">
                  <c:v>4.7214999999999998</c:v>
                </c:pt>
                <c:pt idx="126">
                  <c:v>4.8000000000000007</c:v>
                </c:pt>
                <c:pt idx="127">
                  <c:v>4.8734999999999999</c:v>
                </c:pt>
                <c:pt idx="128">
                  <c:v>4.9729999999999999</c:v>
                </c:pt>
                <c:pt idx="129">
                  <c:v>5.08</c:v>
                </c:pt>
                <c:pt idx="130">
                  <c:v>5.1055000000000001</c:v>
                </c:pt>
                <c:pt idx="131">
                  <c:v>5.2605000000000004</c:v>
                </c:pt>
                <c:pt idx="132">
                  <c:v>5.2614999999999998</c:v>
                </c:pt>
                <c:pt idx="133">
                  <c:v>5.2620000000000005</c:v>
                </c:pt>
                <c:pt idx="134">
                  <c:v>5.2620000000000005</c:v>
                </c:pt>
                <c:pt idx="135">
                  <c:v>5.2614999999999998</c:v>
                </c:pt>
                <c:pt idx="136">
                  <c:v>5.2620000000000005</c:v>
                </c:pt>
                <c:pt idx="137">
                  <c:v>5.2614999999999998</c:v>
                </c:pt>
                <c:pt idx="138">
                  <c:v>5.2620000000000005</c:v>
                </c:pt>
                <c:pt idx="139">
                  <c:v>5.2620000000000005</c:v>
                </c:pt>
                <c:pt idx="140">
                  <c:v>5.2620000000000005</c:v>
                </c:pt>
                <c:pt idx="141">
                  <c:v>5.2624999999999993</c:v>
                </c:pt>
                <c:pt idx="142">
                  <c:v>5.2629999999999999</c:v>
                </c:pt>
                <c:pt idx="143">
                  <c:v>5.266</c:v>
                </c:pt>
                <c:pt idx="144">
                  <c:v>5.3544999999999998</c:v>
                </c:pt>
                <c:pt idx="145">
                  <c:v>5.4945000000000004</c:v>
                </c:pt>
                <c:pt idx="146">
                  <c:v>5.5924999999999994</c:v>
                </c:pt>
                <c:pt idx="147">
                  <c:v>5.7385000000000002</c:v>
                </c:pt>
                <c:pt idx="148">
                  <c:v>5.8320000000000007</c:v>
                </c:pt>
                <c:pt idx="149">
                  <c:v>5.9829999999999997</c:v>
                </c:pt>
                <c:pt idx="150">
                  <c:v>6.0705</c:v>
                </c:pt>
                <c:pt idx="151">
                  <c:v>6.0709999999999997</c:v>
                </c:pt>
                <c:pt idx="152">
                  <c:v>6.0709999999999997</c:v>
                </c:pt>
                <c:pt idx="153">
                  <c:v>6.0709999999999997</c:v>
                </c:pt>
                <c:pt idx="154">
                  <c:v>6.0715000000000003</c:v>
                </c:pt>
                <c:pt idx="155">
                  <c:v>6.0715000000000003</c:v>
                </c:pt>
                <c:pt idx="156">
                  <c:v>6.0715000000000003</c:v>
                </c:pt>
                <c:pt idx="157">
                  <c:v>6.0724999999999998</c:v>
                </c:pt>
                <c:pt idx="158">
                  <c:v>6.0764999999999993</c:v>
                </c:pt>
                <c:pt idx="159">
                  <c:v>6.0775000000000006</c:v>
                </c:pt>
                <c:pt idx="160">
                  <c:v>6.0775000000000006</c:v>
                </c:pt>
                <c:pt idx="161">
                  <c:v>6.0775000000000006</c:v>
                </c:pt>
                <c:pt idx="162">
                  <c:v>6.0775000000000006</c:v>
                </c:pt>
                <c:pt idx="163">
                  <c:v>6.0775000000000006</c:v>
                </c:pt>
                <c:pt idx="164">
                  <c:v>6.0780000000000003</c:v>
                </c:pt>
                <c:pt idx="165">
                  <c:v>6.0775000000000006</c:v>
                </c:pt>
                <c:pt idx="166">
                  <c:v>6.0775000000000006</c:v>
                </c:pt>
                <c:pt idx="167">
                  <c:v>6.0775000000000006</c:v>
                </c:pt>
                <c:pt idx="168">
                  <c:v>6.0775000000000006</c:v>
                </c:pt>
                <c:pt idx="169">
                  <c:v>6.0779999999999994</c:v>
                </c:pt>
                <c:pt idx="170">
                  <c:v>6.0785</c:v>
                </c:pt>
                <c:pt idx="171">
                  <c:v>6.0779999999999994</c:v>
                </c:pt>
                <c:pt idx="172">
                  <c:v>6.0775000000000006</c:v>
                </c:pt>
                <c:pt idx="173">
                  <c:v>6.0779999999999994</c:v>
                </c:pt>
                <c:pt idx="174">
                  <c:v>6.0785</c:v>
                </c:pt>
                <c:pt idx="175">
                  <c:v>6.0775000000000006</c:v>
                </c:pt>
                <c:pt idx="176">
                  <c:v>6.0775000000000006</c:v>
                </c:pt>
                <c:pt idx="177">
                  <c:v>6.0775000000000006</c:v>
                </c:pt>
                <c:pt idx="178">
                  <c:v>6.0775000000000006</c:v>
                </c:pt>
                <c:pt idx="179">
                  <c:v>6.0779999999999994</c:v>
                </c:pt>
                <c:pt idx="180">
                  <c:v>6.0779999999999994</c:v>
                </c:pt>
                <c:pt idx="181">
                  <c:v>6.0779999999999994</c:v>
                </c:pt>
                <c:pt idx="182">
                  <c:v>6.1555</c:v>
                </c:pt>
                <c:pt idx="183">
                  <c:v>6.3025000000000002</c:v>
                </c:pt>
                <c:pt idx="184">
                  <c:v>6.384500000000001</c:v>
                </c:pt>
                <c:pt idx="185">
                  <c:v>6.5365000000000002</c:v>
                </c:pt>
                <c:pt idx="186">
                  <c:v>6.62</c:v>
                </c:pt>
                <c:pt idx="187">
                  <c:v>6.7785000000000002</c:v>
                </c:pt>
                <c:pt idx="188">
                  <c:v>6.8724999999999996</c:v>
                </c:pt>
                <c:pt idx="189">
                  <c:v>6.9545000000000003</c:v>
                </c:pt>
                <c:pt idx="190">
                  <c:v>6.9550000000000001</c:v>
                </c:pt>
                <c:pt idx="191">
                  <c:v>6.9554999999999998</c:v>
                </c:pt>
                <c:pt idx="192">
                  <c:v>6.9565000000000001</c:v>
                </c:pt>
                <c:pt idx="193">
                  <c:v>6.9565000000000001</c:v>
                </c:pt>
                <c:pt idx="194">
                  <c:v>6.9569999999999999</c:v>
                </c:pt>
                <c:pt idx="195">
                  <c:v>6.9569999999999999</c:v>
                </c:pt>
                <c:pt idx="196">
                  <c:v>6.9569999999999999</c:v>
                </c:pt>
                <c:pt idx="197">
                  <c:v>6.9569999999999999</c:v>
                </c:pt>
                <c:pt idx="198">
                  <c:v>7.048</c:v>
                </c:pt>
                <c:pt idx="199">
                  <c:v>7.1254999999999997</c:v>
                </c:pt>
                <c:pt idx="200">
                  <c:v>7.2575000000000003</c:v>
                </c:pt>
                <c:pt idx="201">
                  <c:v>7.3644999999999996</c:v>
                </c:pt>
                <c:pt idx="202">
                  <c:v>7.5034999999999998</c:v>
                </c:pt>
                <c:pt idx="203">
                  <c:v>7.6069999999999993</c:v>
                </c:pt>
                <c:pt idx="204">
                  <c:v>7.7545000000000002</c:v>
                </c:pt>
                <c:pt idx="205">
                  <c:v>7.8549999999999995</c:v>
                </c:pt>
                <c:pt idx="206">
                  <c:v>7.8555000000000001</c:v>
                </c:pt>
                <c:pt idx="207">
                  <c:v>7.9130000000000003</c:v>
                </c:pt>
                <c:pt idx="208">
                  <c:v>7.9125000000000005</c:v>
                </c:pt>
                <c:pt idx="209">
                  <c:v>7.9140000000000006</c:v>
                </c:pt>
                <c:pt idx="210">
                  <c:v>7.915</c:v>
                </c:pt>
                <c:pt idx="211">
                  <c:v>7.9155000000000006</c:v>
                </c:pt>
                <c:pt idx="212">
                  <c:v>7.9160000000000004</c:v>
                </c:pt>
                <c:pt idx="213">
                  <c:v>7.9155000000000006</c:v>
                </c:pt>
                <c:pt idx="214">
                  <c:v>7.9155000000000006</c:v>
                </c:pt>
                <c:pt idx="215">
                  <c:v>7.9170000000000007</c:v>
                </c:pt>
                <c:pt idx="216">
                  <c:v>7.9180000000000001</c:v>
                </c:pt>
                <c:pt idx="217">
                  <c:v>7.9184999999999999</c:v>
                </c:pt>
                <c:pt idx="218">
                  <c:v>7.9189999999999996</c:v>
                </c:pt>
                <c:pt idx="219">
                  <c:v>7.9195000000000002</c:v>
                </c:pt>
                <c:pt idx="220">
                  <c:v>7.9225000000000003</c:v>
                </c:pt>
                <c:pt idx="221">
                  <c:v>7.9239999999999995</c:v>
                </c:pt>
                <c:pt idx="222">
                  <c:v>7.9264999999999999</c:v>
                </c:pt>
                <c:pt idx="223">
                  <c:v>7.9390000000000001</c:v>
                </c:pt>
                <c:pt idx="224">
                  <c:v>7.9394999999999998</c:v>
                </c:pt>
                <c:pt idx="225">
                  <c:v>7.9394999999999998</c:v>
                </c:pt>
                <c:pt idx="226">
                  <c:v>7.9394999999999998</c:v>
                </c:pt>
                <c:pt idx="227">
                  <c:v>7.9394999999999998</c:v>
                </c:pt>
                <c:pt idx="228">
                  <c:v>7.9389999999999992</c:v>
                </c:pt>
                <c:pt idx="229">
                  <c:v>7.9485000000000001</c:v>
                </c:pt>
                <c:pt idx="230">
                  <c:v>8.1</c:v>
                </c:pt>
                <c:pt idx="231">
                  <c:v>8.275500000000001</c:v>
                </c:pt>
                <c:pt idx="232">
                  <c:v>8.3834999999999997</c:v>
                </c:pt>
                <c:pt idx="233">
                  <c:v>8.5459999999999994</c:v>
                </c:pt>
                <c:pt idx="234">
                  <c:v>8.6269999999999989</c:v>
                </c:pt>
                <c:pt idx="235">
                  <c:v>8.6340000000000003</c:v>
                </c:pt>
                <c:pt idx="236">
                  <c:v>8.6340000000000003</c:v>
                </c:pt>
                <c:pt idx="237">
                  <c:v>8.6340000000000003</c:v>
                </c:pt>
                <c:pt idx="238">
                  <c:v>8.6370000000000005</c:v>
                </c:pt>
                <c:pt idx="239">
                  <c:v>8.64</c:v>
                </c:pt>
                <c:pt idx="240">
                  <c:v>8.641</c:v>
                </c:pt>
                <c:pt idx="241">
                  <c:v>8.641</c:v>
                </c:pt>
                <c:pt idx="242">
                  <c:v>8.641</c:v>
                </c:pt>
                <c:pt idx="243">
                  <c:v>8.641</c:v>
                </c:pt>
                <c:pt idx="244">
                  <c:v>8.641</c:v>
                </c:pt>
                <c:pt idx="245">
                  <c:v>8.6840000000000011</c:v>
                </c:pt>
                <c:pt idx="246">
                  <c:v>8.7914999999999992</c:v>
                </c:pt>
                <c:pt idx="247">
                  <c:v>8.8819999999999997</c:v>
                </c:pt>
                <c:pt idx="248">
                  <c:v>8.963000000000001</c:v>
                </c:pt>
                <c:pt idx="249">
                  <c:v>8.9649999999999999</c:v>
                </c:pt>
                <c:pt idx="250">
                  <c:v>8.9649999999999999</c:v>
                </c:pt>
                <c:pt idx="251">
                  <c:v>8.9649999999999999</c:v>
                </c:pt>
                <c:pt idx="252">
                  <c:v>9.0240000000000009</c:v>
                </c:pt>
                <c:pt idx="253">
                  <c:v>9.032</c:v>
                </c:pt>
                <c:pt idx="254">
                  <c:v>9.0500000000000007</c:v>
                </c:pt>
                <c:pt idx="255">
                  <c:v>9.0515000000000008</c:v>
                </c:pt>
                <c:pt idx="256">
                  <c:v>9.0605000000000011</c:v>
                </c:pt>
                <c:pt idx="257">
                  <c:v>9.1215000000000011</c:v>
                </c:pt>
                <c:pt idx="258">
                  <c:v>9.125</c:v>
                </c:pt>
                <c:pt idx="259">
                  <c:v>9.1395</c:v>
                </c:pt>
                <c:pt idx="260">
                  <c:v>9.2100000000000009</c:v>
                </c:pt>
                <c:pt idx="261">
                  <c:v>9.2884999999999991</c:v>
                </c:pt>
                <c:pt idx="262">
                  <c:v>9.3580000000000005</c:v>
                </c:pt>
                <c:pt idx="263">
                  <c:v>9.3810000000000002</c:v>
                </c:pt>
                <c:pt idx="264">
                  <c:v>9.4454999999999991</c:v>
                </c:pt>
                <c:pt idx="265">
                  <c:v>9.4780000000000015</c:v>
                </c:pt>
                <c:pt idx="266">
                  <c:v>9.4879999999999995</c:v>
                </c:pt>
                <c:pt idx="267">
                  <c:v>9.5644999999999989</c:v>
                </c:pt>
                <c:pt idx="268">
                  <c:v>9.6329999999999991</c:v>
                </c:pt>
                <c:pt idx="269">
                  <c:v>9.65</c:v>
                </c:pt>
                <c:pt idx="270">
                  <c:v>9.713000000000001</c:v>
                </c:pt>
                <c:pt idx="271">
                  <c:v>9.8060000000000009</c:v>
                </c:pt>
                <c:pt idx="272">
                  <c:v>9.875</c:v>
                </c:pt>
                <c:pt idx="273">
                  <c:v>9.923</c:v>
                </c:pt>
                <c:pt idx="274">
                  <c:v>9.9935000000000009</c:v>
                </c:pt>
                <c:pt idx="275">
                  <c:v>9.9995000000000012</c:v>
                </c:pt>
                <c:pt idx="276">
                  <c:v>10.000499999999999</c:v>
                </c:pt>
                <c:pt idx="277">
                  <c:v>10.003</c:v>
                </c:pt>
                <c:pt idx="278">
                  <c:v>10.0075</c:v>
                </c:pt>
                <c:pt idx="279">
                  <c:v>10.0075</c:v>
                </c:pt>
                <c:pt idx="280">
                  <c:v>10.0085</c:v>
                </c:pt>
                <c:pt idx="281">
                  <c:v>10.010000000000002</c:v>
                </c:pt>
                <c:pt idx="282">
                  <c:v>10.012</c:v>
                </c:pt>
                <c:pt idx="283">
                  <c:v>10.013</c:v>
                </c:pt>
                <c:pt idx="284">
                  <c:v>10.013500000000001</c:v>
                </c:pt>
                <c:pt idx="285">
                  <c:v>10.016</c:v>
                </c:pt>
                <c:pt idx="286">
                  <c:v>10.015499999999999</c:v>
                </c:pt>
                <c:pt idx="287">
                  <c:v>10.016500000000001</c:v>
                </c:pt>
                <c:pt idx="288">
                  <c:v>10.016999999999999</c:v>
                </c:pt>
                <c:pt idx="289">
                  <c:v>10.016500000000001</c:v>
                </c:pt>
                <c:pt idx="290">
                  <c:v>10.0175</c:v>
                </c:pt>
                <c:pt idx="291">
                  <c:v>10.020499999999998</c:v>
                </c:pt>
                <c:pt idx="292">
                  <c:v>10.020499999999998</c:v>
                </c:pt>
                <c:pt idx="293">
                  <c:v>10.021000000000001</c:v>
                </c:pt>
                <c:pt idx="294">
                  <c:v>10.062000000000001</c:v>
                </c:pt>
                <c:pt idx="295">
                  <c:v>10.192499999999999</c:v>
                </c:pt>
                <c:pt idx="296">
                  <c:v>10.201000000000001</c:v>
                </c:pt>
                <c:pt idx="297">
                  <c:v>10.202</c:v>
                </c:pt>
                <c:pt idx="298">
                  <c:v>10.202</c:v>
                </c:pt>
                <c:pt idx="299">
                  <c:v>10.206</c:v>
                </c:pt>
                <c:pt idx="300">
                  <c:v>10.208</c:v>
                </c:pt>
                <c:pt idx="301">
                  <c:v>10.208500000000001</c:v>
                </c:pt>
                <c:pt idx="302">
                  <c:v>10.278499999999999</c:v>
                </c:pt>
                <c:pt idx="303">
                  <c:v>10.283000000000001</c:v>
                </c:pt>
                <c:pt idx="304">
                  <c:v>10.283000000000001</c:v>
                </c:pt>
                <c:pt idx="305">
                  <c:v>10.282499999999999</c:v>
                </c:pt>
                <c:pt idx="306">
                  <c:v>10.2835</c:v>
                </c:pt>
                <c:pt idx="307">
                  <c:v>10.284500000000001</c:v>
                </c:pt>
                <c:pt idx="308">
                  <c:v>10.3025</c:v>
                </c:pt>
                <c:pt idx="309">
                  <c:v>10.335999999999999</c:v>
                </c:pt>
                <c:pt idx="310">
                  <c:v>10.379999999999999</c:v>
                </c:pt>
                <c:pt idx="311">
                  <c:v>10.3805</c:v>
                </c:pt>
                <c:pt idx="312">
                  <c:v>10.399000000000001</c:v>
                </c:pt>
                <c:pt idx="313">
                  <c:v>10.451499999999999</c:v>
                </c:pt>
                <c:pt idx="314">
                  <c:v>10.451499999999999</c:v>
                </c:pt>
                <c:pt idx="315">
                  <c:v>10.477</c:v>
                </c:pt>
                <c:pt idx="316">
                  <c:v>10.478</c:v>
                </c:pt>
                <c:pt idx="317">
                  <c:v>10.478</c:v>
                </c:pt>
                <c:pt idx="318">
                  <c:v>10.478</c:v>
                </c:pt>
                <c:pt idx="319">
                  <c:v>10.5875</c:v>
                </c:pt>
                <c:pt idx="320">
                  <c:v>10.653</c:v>
                </c:pt>
                <c:pt idx="321">
                  <c:v>10.658000000000001</c:v>
                </c:pt>
                <c:pt idx="322">
                  <c:v>10.729000000000001</c:v>
                </c:pt>
                <c:pt idx="323">
                  <c:v>10.788</c:v>
                </c:pt>
                <c:pt idx="324">
                  <c:v>10.819000000000001</c:v>
                </c:pt>
                <c:pt idx="325">
                  <c:v>11.953500000000002</c:v>
                </c:pt>
                <c:pt idx="326">
                  <c:v>13.668499999999998</c:v>
                </c:pt>
                <c:pt idx="327">
                  <c:v>14.118</c:v>
                </c:pt>
                <c:pt idx="328">
                  <c:v>15.053000000000001</c:v>
                </c:pt>
                <c:pt idx="329">
                  <c:v>16.100000000000001</c:v>
                </c:pt>
                <c:pt idx="330">
                  <c:v>17.706499999999998</c:v>
                </c:pt>
                <c:pt idx="331">
                  <c:v>19.5535</c:v>
                </c:pt>
                <c:pt idx="332">
                  <c:v>20.187999999999999</c:v>
                </c:pt>
                <c:pt idx="333">
                  <c:v>21.959499999999998</c:v>
                </c:pt>
                <c:pt idx="334">
                  <c:v>22.436999999999998</c:v>
                </c:pt>
                <c:pt idx="335">
                  <c:v>26.157</c:v>
                </c:pt>
                <c:pt idx="336">
                  <c:v>28.2165</c:v>
                </c:pt>
                <c:pt idx="337">
                  <c:v>31.437000000000001</c:v>
                </c:pt>
                <c:pt idx="338">
                  <c:v>34.441000000000003</c:v>
                </c:pt>
                <c:pt idx="339">
                  <c:v>37.632000000000005</c:v>
                </c:pt>
              </c:numCache>
            </c:numRef>
          </c:xVal>
          <c:yVal>
            <c:numRef>
              <c:f>'Fig 9'!$D$4:$D$343</c:f>
              <c:numCache>
                <c:formatCode>0.000</c:formatCode>
                <c:ptCount val="340"/>
                <c:pt idx="0">
                  <c:v>0</c:v>
                </c:pt>
                <c:pt idx="1">
                  <c:v>1.52</c:v>
                </c:pt>
                <c:pt idx="2">
                  <c:v>1.7859999999999998</c:v>
                </c:pt>
                <c:pt idx="3">
                  <c:v>2.2229999999999999</c:v>
                </c:pt>
                <c:pt idx="4">
                  <c:v>2.9069999999999996</c:v>
                </c:pt>
                <c:pt idx="5">
                  <c:v>3.2489999999999997</c:v>
                </c:pt>
                <c:pt idx="6">
                  <c:v>3.9329999999999994</c:v>
                </c:pt>
                <c:pt idx="7">
                  <c:v>4.2940000000000005</c:v>
                </c:pt>
                <c:pt idx="8">
                  <c:v>5.2249999999999996</c:v>
                </c:pt>
                <c:pt idx="9">
                  <c:v>5.6049999999999995</c:v>
                </c:pt>
                <c:pt idx="10">
                  <c:v>6.5929999999999991</c:v>
                </c:pt>
                <c:pt idx="11">
                  <c:v>6.992</c:v>
                </c:pt>
                <c:pt idx="12">
                  <c:v>7.4290000000000003</c:v>
                </c:pt>
                <c:pt idx="13">
                  <c:v>7.9229999999999992</c:v>
                </c:pt>
                <c:pt idx="14">
                  <c:v>7.9039999999999981</c:v>
                </c:pt>
                <c:pt idx="15">
                  <c:v>7.9419999999999993</c:v>
                </c:pt>
                <c:pt idx="16">
                  <c:v>7.9039999999999981</c:v>
                </c:pt>
                <c:pt idx="17">
                  <c:v>7.9039999999999981</c:v>
                </c:pt>
                <c:pt idx="18">
                  <c:v>7.8849999999999989</c:v>
                </c:pt>
                <c:pt idx="19">
                  <c:v>7.8849999999999989</c:v>
                </c:pt>
                <c:pt idx="20">
                  <c:v>7.8279999999999985</c:v>
                </c:pt>
                <c:pt idx="21">
                  <c:v>7.8659999999999988</c:v>
                </c:pt>
                <c:pt idx="22">
                  <c:v>8.2079999999999984</c:v>
                </c:pt>
                <c:pt idx="23">
                  <c:v>8.7969999999999988</c:v>
                </c:pt>
                <c:pt idx="24">
                  <c:v>9.7089999999999979</c:v>
                </c:pt>
                <c:pt idx="25">
                  <c:v>10.298</c:v>
                </c:pt>
                <c:pt idx="26">
                  <c:v>10.792</c:v>
                </c:pt>
                <c:pt idx="27">
                  <c:v>10.773</c:v>
                </c:pt>
                <c:pt idx="28">
                  <c:v>10.734999999999998</c:v>
                </c:pt>
                <c:pt idx="29">
                  <c:v>10.715999999999999</c:v>
                </c:pt>
                <c:pt idx="30">
                  <c:v>10.696999999999999</c:v>
                </c:pt>
                <c:pt idx="31">
                  <c:v>10.677999999999997</c:v>
                </c:pt>
                <c:pt idx="32">
                  <c:v>11.058</c:v>
                </c:pt>
                <c:pt idx="33">
                  <c:v>12.216999999999999</c:v>
                </c:pt>
                <c:pt idx="34">
                  <c:v>12.691999999999998</c:v>
                </c:pt>
                <c:pt idx="35">
                  <c:v>13.737</c:v>
                </c:pt>
                <c:pt idx="36">
                  <c:v>14.211999999999996</c:v>
                </c:pt>
                <c:pt idx="37">
                  <c:v>15.218999999999999</c:v>
                </c:pt>
                <c:pt idx="38">
                  <c:v>15.637</c:v>
                </c:pt>
                <c:pt idx="39">
                  <c:v>15.579999999999998</c:v>
                </c:pt>
                <c:pt idx="40">
                  <c:v>15.560999999999998</c:v>
                </c:pt>
                <c:pt idx="41">
                  <c:v>15.523</c:v>
                </c:pt>
                <c:pt idx="42">
                  <c:v>15.484999999999999</c:v>
                </c:pt>
                <c:pt idx="43">
                  <c:v>15.484999999999999</c:v>
                </c:pt>
                <c:pt idx="44">
                  <c:v>15.466000000000001</c:v>
                </c:pt>
                <c:pt idx="45">
                  <c:v>15.484999999999999</c:v>
                </c:pt>
                <c:pt idx="46">
                  <c:v>15.484999999999999</c:v>
                </c:pt>
                <c:pt idx="47">
                  <c:v>15.447000000000001</c:v>
                </c:pt>
                <c:pt idx="48">
                  <c:v>15.427999999999997</c:v>
                </c:pt>
                <c:pt idx="49">
                  <c:v>15.427999999999997</c:v>
                </c:pt>
                <c:pt idx="50">
                  <c:v>15.427999999999997</c:v>
                </c:pt>
                <c:pt idx="51">
                  <c:v>15.408999999999999</c:v>
                </c:pt>
                <c:pt idx="52">
                  <c:v>15.408999999999999</c:v>
                </c:pt>
                <c:pt idx="53">
                  <c:v>15.389999999999999</c:v>
                </c:pt>
                <c:pt idx="54">
                  <c:v>15.389999999999999</c:v>
                </c:pt>
                <c:pt idx="55">
                  <c:v>16.320999999999998</c:v>
                </c:pt>
                <c:pt idx="56">
                  <c:v>16.871999999999996</c:v>
                </c:pt>
                <c:pt idx="57">
                  <c:v>17.916999999999998</c:v>
                </c:pt>
                <c:pt idx="58">
                  <c:v>18.391999999999999</c:v>
                </c:pt>
                <c:pt idx="59">
                  <c:v>19.436999999999998</c:v>
                </c:pt>
                <c:pt idx="60">
                  <c:v>19.835999999999999</c:v>
                </c:pt>
                <c:pt idx="61">
                  <c:v>20.424999999999997</c:v>
                </c:pt>
                <c:pt idx="62">
                  <c:v>20.367999999999999</c:v>
                </c:pt>
                <c:pt idx="63">
                  <c:v>20.310999999999996</c:v>
                </c:pt>
                <c:pt idx="64">
                  <c:v>20.291999999999998</c:v>
                </c:pt>
                <c:pt idx="65">
                  <c:v>20.253999999999998</c:v>
                </c:pt>
                <c:pt idx="66">
                  <c:v>20.234999999999996</c:v>
                </c:pt>
                <c:pt idx="67">
                  <c:v>20.234999999999996</c:v>
                </c:pt>
                <c:pt idx="68">
                  <c:v>20.158999999999995</c:v>
                </c:pt>
                <c:pt idx="69">
                  <c:v>21.374999999999996</c:v>
                </c:pt>
                <c:pt idx="70">
                  <c:v>21.944999999999997</c:v>
                </c:pt>
                <c:pt idx="71">
                  <c:v>22.477</c:v>
                </c:pt>
                <c:pt idx="72">
                  <c:v>23.445999999999994</c:v>
                </c:pt>
                <c:pt idx="73">
                  <c:v>23.787999999999997</c:v>
                </c:pt>
                <c:pt idx="74">
                  <c:v>24.775999999999996</c:v>
                </c:pt>
                <c:pt idx="75">
                  <c:v>25.193999999999999</c:v>
                </c:pt>
                <c:pt idx="76">
                  <c:v>25.098999999999997</c:v>
                </c:pt>
                <c:pt idx="77">
                  <c:v>25.041999999999998</c:v>
                </c:pt>
                <c:pt idx="78">
                  <c:v>24.984999999999996</c:v>
                </c:pt>
                <c:pt idx="79">
                  <c:v>24.965999999999998</c:v>
                </c:pt>
                <c:pt idx="80">
                  <c:v>24.927999999999997</c:v>
                </c:pt>
                <c:pt idx="81">
                  <c:v>24.889999999999997</c:v>
                </c:pt>
                <c:pt idx="82">
                  <c:v>24.852</c:v>
                </c:pt>
                <c:pt idx="83">
                  <c:v>24.852</c:v>
                </c:pt>
                <c:pt idx="84">
                  <c:v>24.852</c:v>
                </c:pt>
                <c:pt idx="85">
                  <c:v>24.852</c:v>
                </c:pt>
                <c:pt idx="86">
                  <c:v>24.852</c:v>
                </c:pt>
                <c:pt idx="87">
                  <c:v>24.832999999999998</c:v>
                </c:pt>
                <c:pt idx="88">
                  <c:v>24.814</c:v>
                </c:pt>
                <c:pt idx="89">
                  <c:v>24.814</c:v>
                </c:pt>
                <c:pt idx="90">
                  <c:v>24.775999999999996</c:v>
                </c:pt>
                <c:pt idx="91">
                  <c:v>25.155999999999999</c:v>
                </c:pt>
                <c:pt idx="92">
                  <c:v>25.954000000000001</c:v>
                </c:pt>
                <c:pt idx="93">
                  <c:v>26.922999999999998</c:v>
                </c:pt>
                <c:pt idx="94">
                  <c:v>27.454999999999998</c:v>
                </c:pt>
                <c:pt idx="95">
                  <c:v>28.480999999999998</c:v>
                </c:pt>
                <c:pt idx="96">
                  <c:v>28.899000000000001</c:v>
                </c:pt>
                <c:pt idx="97">
                  <c:v>29.943999999999999</c:v>
                </c:pt>
                <c:pt idx="98">
                  <c:v>29.886999999999997</c:v>
                </c:pt>
                <c:pt idx="99">
                  <c:v>29.772999999999996</c:v>
                </c:pt>
                <c:pt idx="100">
                  <c:v>29.734999999999996</c:v>
                </c:pt>
                <c:pt idx="101">
                  <c:v>29.696999999999996</c:v>
                </c:pt>
                <c:pt idx="102">
                  <c:v>29.658999999999995</c:v>
                </c:pt>
                <c:pt idx="103">
                  <c:v>29.621000000000002</c:v>
                </c:pt>
                <c:pt idx="104">
                  <c:v>29.582999999999998</c:v>
                </c:pt>
                <c:pt idx="105">
                  <c:v>29.545000000000002</c:v>
                </c:pt>
                <c:pt idx="106">
                  <c:v>29.525999999999996</c:v>
                </c:pt>
                <c:pt idx="107">
                  <c:v>29.468999999999998</c:v>
                </c:pt>
                <c:pt idx="108">
                  <c:v>29.468999999999998</c:v>
                </c:pt>
                <c:pt idx="109">
                  <c:v>29.430999999999997</c:v>
                </c:pt>
                <c:pt idx="110">
                  <c:v>29.373999999999995</c:v>
                </c:pt>
                <c:pt idx="111">
                  <c:v>29.355</c:v>
                </c:pt>
                <c:pt idx="112">
                  <c:v>29.355</c:v>
                </c:pt>
                <c:pt idx="113">
                  <c:v>29.335999999999999</c:v>
                </c:pt>
                <c:pt idx="114">
                  <c:v>29.317</c:v>
                </c:pt>
                <c:pt idx="115">
                  <c:v>29.297999999999998</c:v>
                </c:pt>
                <c:pt idx="116">
                  <c:v>29.279</c:v>
                </c:pt>
                <c:pt idx="117">
                  <c:v>29.259999999999998</c:v>
                </c:pt>
                <c:pt idx="118">
                  <c:v>29.259999999999998</c:v>
                </c:pt>
                <c:pt idx="119">
                  <c:v>29.241</c:v>
                </c:pt>
                <c:pt idx="120">
                  <c:v>29.221999999999998</c:v>
                </c:pt>
                <c:pt idx="121">
                  <c:v>29.221999999999998</c:v>
                </c:pt>
                <c:pt idx="122">
                  <c:v>29.183999999999997</c:v>
                </c:pt>
                <c:pt idx="123">
                  <c:v>29.677999999999997</c:v>
                </c:pt>
                <c:pt idx="124">
                  <c:v>30.247999999999998</c:v>
                </c:pt>
                <c:pt idx="125">
                  <c:v>31.426000000000002</c:v>
                </c:pt>
                <c:pt idx="126">
                  <c:v>31.863000000000003</c:v>
                </c:pt>
                <c:pt idx="127">
                  <c:v>32.566000000000003</c:v>
                </c:pt>
                <c:pt idx="128">
                  <c:v>32.851000000000006</c:v>
                </c:pt>
                <c:pt idx="129">
                  <c:v>33.382999999999996</c:v>
                </c:pt>
                <c:pt idx="130">
                  <c:v>33.782000000000004</c:v>
                </c:pt>
                <c:pt idx="131">
                  <c:v>34.827000000000005</c:v>
                </c:pt>
                <c:pt idx="132">
                  <c:v>34.789000000000001</c:v>
                </c:pt>
                <c:pt idx="133">
                  <c:v>34.674999999999997</c:v>
                </c:pt>
                <c:pt idx="134">
                  <c:v>34.618000000000002</c:v>
                </c:pt>
                <c:pt idx="135">
                  <c:v>34.561</c:v>
                </c:pt>
                <c:pt idx="136">
                  <c:v>34.523000000000003</c:v>
                </c:pt>
                <c:pt idx="137">
                  <c:v>34.523000000000003</c:v>
                </c:pt>
                <c:pt idx="138">
                  <c:v>34.466000000000001</c:v>
                </c:pt>
                <c:pt idx="139">
                  <c:v>34.446999999999996</c:v>
                </c:pt>
                <c:pt idx="140">
                  <c:v>34.408999999999999</c:v>
                </c:pt>
                <c:pt idx="141">
                  <c:v>34.39</c:v>
                </c:pt>
                <c:pt idx="142">
                  <c:v>34.371000000000002</c:v>
                </c:pt>
                <c:pt idx="143">
                  <c:v>34.39</c:v>
                </c:pt>
                <c:pt idx="144">
                  <c:v>34.922000000000004</c:v>
                </c:pt>
                <c:pt idx="145">
                  <c:v>35.53</c:v>
                </c:pt>
                <c:pt idx="146">
                  <c:v>36.651000000000003</c:v>
                </c:pt>
                <c:pt idx="147">
                  <c:v>37.106999999999999</c:v>
                </c:pt>
                <c:pt idx="148">
                  <c:v>38.075999999999993</c:v>
                </c:pt>
                <c:pt idx="149">
                  <c:v>38.741</c:v>
                </c:pt>
                <c:pt idx="150">
                  <c:v>39.444000000000003</c:v>
                </c:pt>
                <c:pt idx="151">
                  <c:v>39.273000000000003</c:v>
                </c:pt>
                <c:pt idx="152">
                  <c:v>39.158999999999999</c:v>
                </c:pt>
                <c:pt idx="153">
                  <c:v>39.083000000000006</c:v>
                </c:pt>
                <c:pt idx="154">
                  <c:v>39.026000000000003</c:v>
                </c:pt>
                <c:pt idx="155">
                  <c:v>38.988000000000007</c:v>
                </c:pt>
                <c:pt idx="156">
                  <c:v>38.949999999999996</c:v>
                </c:pt>
                <c:pt idx="157">
                  <c:v>38.931000000000004</c:v>
                </c:pt>
                <c:pt idx="158">
                  <c:v>38.893000000000001</c:v>
                </c:pt>
                <c:pt idx="159">
                  <c:v>38.855000000000004</c:v>
                </c:pt>
                <c:pt idx="160">
                  <c:v>38.835999999999999</c:v>
                </c:pt>
                <c:pt idx="161">
                  <c:v>38.817000000000007</c:v>
                </c:pt>
                <c:pt idx="162">
                  <c:v>38.779000000000003</c:v>
                </c:pt>
                <c:pt idx="163">
                  <c:v>38.760000000000005</c:v>
                </c:pt>
                <c:pt idx="164">
                  <c:v>38.760000000000005</c:v>
                </c:pt>
                <c:pt idx="165">
                  <c:v>38.741</c:v>
                </c:pt>
                <c:pt idx="166">
                  <c:v>38.722000000000001</c:v>
                </c:pt>
                <c:pt idx="167">
                  <c:v>38.703000000000003</c:v>
                </c:pt>
                <c:pt idx="168">
                  <c:v>38.703000000000003</c:v>
                </c:pt>
                <c:pt idx="169">
                  <c:v>38.664999999999999</c:v>
                </c:pt>
                <c:pt idx="170">
                  <c:v>38.646000000000001</c:v>
                </c:pt>
                <c:pt idx="171">
                  <c:v>38.627000000000002</c:v>
                </c:pt>
                <c:pt idx="172">
                  <c:v>38.607999999999997</c:v>
                </c:pt>
                <c:pt idx="173">
                  <c:v>38.589000000000006</c:v>
                </c:pt>
                <c:pt idx="174">
                  <c:v>38.57</c:v>
                </c:pt>
                <c:pt idx="175">
                  <c:v>38.57</c:v>
                </c:pt>
                <c:pt idx="176">
                  <c:v>38.551000000000002</c:v>
                </c:pt>
                <c:pt idx="177">
                  <c:v>38.57</c:v>
                </c:pt>
                <c:pt idx="178">
                  <c:v>38.532000000000004</c:v>
                </c:pt>
                <c:pt idx="179">
                  <c:v>38.532000000000004</c:v>
                </c:pt>
                <c:pt idx="180">
                  <c:v>38.494</c:v>
                </c:pt>
                <c:pt idx="181">
                  <c:v>38.475000000000001</c:v>
                </c:pt>
                <c:pt idx="182">
                  <c:v>39.045000000000009</c:v>
                </c:pt>
                <c:pt idx="183">
                  <c:v>39.957000000000001</c:v>
                </c:pt>
                <c:pt idx="184">
                  <c:v>40.660000000000004</c:v>
                </c:pt>
                <c:pt idx="185">
                  <c:v>41.686</c:v>
                </c:pt>
                <c:pt idx="186">
                  <c:v>42.160999999999994</c:v>
                </c:pt>
                <c:pt idx="187">
                  <c:v>43.149000000000001</c:v>
                </c:pt>
                <c:pt idx="188">
                  <c:v>43.738000000000007</c:v>
                </c:pt>
                <c:pt idx="189">
                  <c:v>44.041999999999994</c:v>
                </c:pt>
                <c:pt idx="190">
                  <c:v>43.89</c:v>
                </c:pt>
                <c:pt idx="191">
                  <c:v>43.814</c:v>
                </c:pt>
                <c:pt idx="192">
                  <c:v>43.719000000000001</c:v>
                </c:pt>
                <c:pt idx="193">
                  <c:v>43.661999999999999</c:v>
                </c:pt>
                <c:pt idx="194">
                  <c:v>43.604999999999997</c:v>
                </c:pt>
                <c:pt idx="195">
                  <c:v>43.567000000000007</c:v>
                </c:pt>
                <c:pt idx="196">
                  <c:v>43.510000000000005</c:v>
                </c:pt>
                <c:pt idx="197">
                  <c:v>43.491</c:v>
                </c:pt>
                <c:pt idx="198">
                  <c:v>44.061</c:v>
                </c:pt>
                <c:pt idx="199">
                  <c:v>44.555000000000007</c:v>
                </c:pt>
                <c:pt idx="200">
                  <c:v>45.01100000000001</c:v>
                </c:pt>
                <c:pt idx="201">
                  <c:v>46.113000000000007</c:v>
                </c:pt>
                <c:pt idx="202">
                  <c:v>46.512</c:v>
                </c:pt>
                <c:pt idx="203">
                  <c:v>47.518999999999991</c:v>
                </c:pt>
                <c:pt idx="204">
                  <c:v>47.842000000000006</c:v>
                </c:pt>
                <c:pt idx="205">
                  <c:v>48.811</c:v>
                </c:pt>
                <c:pt idx="206">
                  <c:v>48.488000000000007</c:v>
                </c:pt>
                <c:pt idx="207">
                  <c:v>48.848999999999997</c:v>
                </c:pt>
                <c:pt idx="208">
                  <c:v>48.716000000000001</c:v>
                </c:pt>
                <c:pt idx="209">
                  <c:v>48.621000000000002</c:v>
                </c:pt>
                <c:pt idx="210">
                  <c:v>48.526000000000003</c:v>
                </c:pt>
                <c:pt idx="211">
                  <c:v>48.469000000000001</c:v>
                </c:pt>
                <c:pt idx="212">
                  <c:v>48.411999999999999</c:v>
                </c:pt>
                <c:pt idx="213">
                  <c:v>48.354999999999997</c:v>
                </c:pt>
                <c:pt idx="214">
                  <c:v>48.317000000000007</c:v>
                </c:pt>
                <c:pt idx="215">
                  <c:v>48.278999999999996</c:v>
                </c:pt>
                <c:pt idx="216">
                  <c:v>48.241</c:v>
                </c:pt>
                <c:pt idx="217">
                  <c:v>48.222000000000001</c:v>
                </c:pt>
                <c:pt idx="218">
                  <c:v>48.183999999999997</c:v>
                </c:pt>
                <c:pt idx="219">
                  <c:v>48.146000000000001</c:v>
                </c:pt>
                <c:pt idx="220">
                  <c:v>48.146000000000001</c:v>
                </c:pt>
                <c:pt idx="221">
                  <c:v>48.107999999999997</c:v>
                </c:pt>
                <c:pt idx="222">
                  <c:v>48.107999999999997</c:v>
                </c:pt>
                <c:pt idx="223">
                  <c:v>48.146000000000001</c:v>
                </c:pt>
                <c:pt idx="224">
                  <c:v>48.107999999999997</c:v>
                </c:pt>
                <c:pt idx="225">
                  <c:v>48.088999999999999</c:v>
                </c:pt>
                <c:pt idx="226">
                  <c:v>48.050999999999995</c:v>
                </c:pt>
                <c:pt idx="227">
                  <c:v>48.050999999999995</c:v>
                </c:pt>
                <c:pt idx="228">
                  <c:v>48.013000000000005</c:v>
                </c:pt>
                <c:pt idx="229">
                  <c:v>48.013000000000005</c:v>
                </c:pt>
                <c:pt idx="230">
                  <c:v>48.734999999999992</c:v>
                </c:pt>
                <c:pt idx="231">
                  <c:v>49.76100000000001</c:v>
                </c:pt>
                <c:pt idx="232">
                  <c:v>50.957999999999998</c:v>
                </c:pt>
                <c:pt idx="233">
                  <c:v>51.832000000000001</c:v>
                </c:pt>
                <c:pt idx="234">
                  <c:v>52.307000000000002</c:v>
                </c:pt>
                <c:pt idx="235">
                  <c:v>52.079000000000008</c:v>
                </c:pt>
                <c:pt idx="236">
                  <c:v>51.965000000000003</c:v>
                </c:pt>
                <c:pt idx="237">
                  <c:v>51.851000000000006</c:v>
                </c:pt>
                <c:pt idx="238">
                  <c:v>51.812999999999995</c:v>
                </c:pt>
                <c:pt idx="239">
                  <c:v>51.774999999999999</c:v>
                </c:pt>
                <c:pt idx="240">
                  <c:v>51.717999999999996</c:v>
                </c:pt>
                <c:pt idx="241">
                  <c:v>51.641999999999996</c:v>
                </c:pt>
                <c:pt idx="242">
                  <c:v>51.584999999999994</c:v>
                </c:pt>
                <c:pt idx="243">
                  <c:v>51.528000000000006</c:v>
                </c:pt>
                <c:pt idx="244">
                  <c:v>51.508999999999993</c:v>
                </c:pt>
                <c:pt idx="245">
                  <c:v>51.49</c:v>
                </c:pt>
                <c:pt idx="246">
                  <c:v>52.553999999999995</c:v>
                </c:pt>
                <c:pt idx="247">
                  <c:v>53.238000000000007</c:v>
                </c:pt>
                <c:pt idx="248">
                  <c:v>53.637</c:v>
                </c:pt>
                <c:pt idx="249">
                  <c:v>53.523000000000003</c:v>
                </c:pt>
                <c:pt idx="250">
                  <c:v>53.408999999999999</c:v>
                </c:pt>
                <c:pt idx="251">
                  <c:v>53.332999999999998</c:v>
                </c:pt>
                <c:pt idx="252">
                  <c:v>53.675000000000004</c:v>
                </c:pt>
                <c:pt idx="253">
                  <c:v>53.655999999999992</c:v>
                </c:pt>
                <c:pt idx="254">
                  <c:v>53.694000000000003</c:v>
                </c:pt>
                <c:pt idx="255">
                  <c:v>53.637</c:v>
                </c:pt>
                <c:pt idx="256">
                  <c:v>53.655999999999992</c:v>
                </c:pt>
                <c:pt idx="257">
                  <c:v>53.997999999999998</c:v>
                </c:pt>
                <c:pt idx="258">
                  <c:v>53.997999999999998</c:v>
                </c:pt>
                <c:pt idx="259">
                  <c:v>54.016999999999996</c:v>
                </c:pt>
                <c:pt idx="260">
                  <c:v>53.903000000000006</c:v>
                </c:pt>
                <c:pt idx="261">
                  <c:v>54.548999999999999</c:v>
                </c:pt>
                <c:pt idx="262">
                  <c:v>55.024000000000001</c:v>
                </c:pt>
                <c:pt idx="263">
                  <c:v>55.327999999999996</c:v>
                </c:pt>
                <c:pt idx="264">
                  <c:v>55.384999999999998</c:v>
                </c:pt>
                <c:pt idx="265">
                  <c:v>55.651000000000003</c:v>
                </c:pt>
                <c:pt idx="266">
                  <c:v>55.783999999999999</c:v>
                </c:pt>
                <c:pt idx="267">
                  <c:v>56.183</c:v>
                </c:pt>
                <c:pt idx="268">
                  <c:v>56.638999999999996</c:v>
                </c:pt>
                <c:pt idx="269">
                  <c:v>56.410999999999994</c:v>
                </c:pt>
                <c:pt idx="270">
                  <c:v>56.88600000000001</c:v>
                </c:pt>
                <c:pt idx="271">
                  <c:v>57.399000000000001</c:v>
                </c:pt>
                <c:pt idx="272">
                  <c:v>57.228000000000002</c:v>
                </c:pt>
                <c:pt idx="273">
                  <c:v>57.778999999999996</c:v>
                </c:pt>
                <c:pt idx="274">
                  <c:v>58.14</c:v>
                </c:pt>
                <c:pt idx="275">
                  <c:v>57.988000000000007</c:v>
                </c:pt>
                <c:pt idx="276">
                  <c:v>57.854999999999997</c:v>
                </c:pt>
                <c:pt idx="277">
                  <c:v>57.778999999999996</c:v>
                </c:pt>
                <c:pt idx="278">
                  <c:v>57.722000000000001</c:v>
                </c:pt>
                <c:pt idx="279">
                  <c:v>57.607999999999997</c:v>
                </c:pt>
                <c:pt idx="280">
                  <c:v>57.570000000000007</c:v>
                </c:pt>
                <c:pt idx="281">
                  <c:v>57.531999999999996</c:v>
                </c:pt>
                <c:pt idx="282">
                  <c:v>57.474999999999994</c:v>
                </c:pt>
                <c:pt idx="283">
                  <c:v>57.417999999999999</c:v>
                </c:pt>
                <c:pt idx="284">
                  <c:v>57.399000000000001</c:v>
                </c:pt>
                <c:pt idx="285">
                  <c:v>57.360999999999997</c:v>
                </c:pt>
                <c:pt idx="286">
                  <c:v>57.342000000000006</c:v>
                </c:pt>
                <c:pt idx="287">
                  <c:v>57.285000000000004</c:v>
                </c:pt>
                <c:pt idx="288">
                  <c:v>57.246999999999993</c:v>
                </c:pt>
                <c:pt idx="289">
                  <c:v>57.228000000000002</c:v>
                </c:pt>
                <c:pt idx="290">
                  <c:v>57.209000000000003</c:v>
                </c:pt>
                <c:pt idx="291">
                  <c:v>57.19</c:v>
                </c:pt>
                <c:pt idx="292">
                  <c:v>57.132999999999996</c:v>
                </c:pt>
                <c:pt idx="293">
                  <c:v>57.132999999999996</c:v>
                </c:pt>
                <c:pt idx="294">
                  <c:v>57.114000000000004</c:v>
                </c:pt>
                <c:pt idx="295">
                  <c:v>57.817</c:v>
                </c:pt>
                <c:pt idx="296">
                  <c:v>58.311</c:v>
                </c:pt>
                <c:pt idx="297">
                  <c:v>58.253999999999998</c:v>
                </c:pt>
                <c:pt idx="298">
                  <c:v>58.216000000000001</c:v>
                </c:pt>
                <c:pt idx="299">
                  <c:v>58.158999999999999</c:v>
                </c:pt>
                <c:pt idx="300">
                  <c:v>58.121000000000002</c:v>
                </c:pt>
                <c:pt idx="301">
                  <c:v>58.102000000000011</c:v>
                </c:pt>
                <c:pt idx="302">
                  <c:v>58.615000000000002</c:v>
                </c:pt>
                <c:pt idx="303">
                  <c:v>58.558</c:v>
                </c:pt>
                <c:pt idx="304">
                  <c:v>58.501000000000005</c:v>
                </c:pt>
                <c:pt idx="305">
                  <c:v>58.462999999999994</c:v>
                </c:pt>
                <c:pt idx="306">
                  <c:v>58.425000000000004</c:v>
                </c:pt>
                <c:pt idx="307">
                  <c:v>58.405999999999992</c:v>
                </c:pt>
                <c:pt idx="308">
                  <c:v>58.368000000000002</c:v>
                </c:pt>
                <c:pt idx="309">
                  <c:v>58.444000000000003</c:v>
                </c:pt>
                <c:pt idx="310">
                  <c:v>58.937999999999995</c:v>
                </c:pt>
                <c:pt idx="311">
                  <c:v>58.881</c:v>
                </c:pt>
                <c:pt idx="312">
                  <c:v>58.842999999999996</c:v>
                </c:pt>
                <c:pt idx="313">
                  <c:v>59.298999999999999</c:v>
                </c:pt>
                <c:pt idx="314">
                  <c:v>59.222999999999999</c:v>
                </c:pt>
                <c:pt idx="315">
                  <c:v>59.393999999999991</c:v>
                </c:pt>
                <c:pt idx="316">
                  <c:v>59.337000000000003</c:v>
                </c:pt>
                <c:pt idx="317">
                  <c:v>59.28</c:v>
                </c:pt>
                <c:pt idx="318">
                  <c:v>59.09</c:v>
                </c:pt>
                <c:pt idx="319">
                  <c:v>59.888000000000005</c:v>
                </c:pt>
                <c:pt idx="320">
                  <c:v>60.325000000000003</c:v>
                </c:pt>
                <c:pt idx="321">
                  <c:v>60.116</c:v>
                </c:pt>
                <c:pt idx="322">
                  <c:v>60.648000000000003</c:v>
                </c:pt>
                <c:pt idx="323">
                  <c:v>61.104000000000006</c:v>
                </c:pt>
                <c:pt idx="324">
                  <c:v>61.160999999999994</c:v>
                </c:pt>
                <c:pt idx="325">
                  <c:v>65.283999999999992</c:v>
                </c:pt>
                <c:pt idx="326">
                  <c:v>71.06</c:v>
                </c:pt>
                <c:pt idx="327">
                  <c:v>72.465999999999994</c:v>
                </c:pt>
                <c:pt idx="328">
                  <c:v>74.594000000000008</c:v>
                </c:pt>
                <c:pt idx="329">
                  <c:v>76.494</c:v>
                </c:pt>
                <c:pt idx="330">
                  <c:v>78.640999999999991</c:v>
                </c:pt>
                <c:pt idx="331">
                  <c:v>78.849999999999994</c:v>
                </c:pt>
                <c:pt idx="332">
                  <c:v>78.070999999999998</c:v>
                </c:pt>
                <c:pt idx="333">
                  <c:v>77.082999999999998</c:v>
                </c:pt>
                <c:pt idx="334">
                  <c:v>76.322999999999993</c:v>
                </c:pt>
                <c:pt idx="335">
                  <c:v>74.555999999999997</c:v>
                </c:pt>
                <c:pt idx="336">
                  <c:v>73.168999999999997</c:v>
                </c:pt>
                <c:pt idx="337">
                  <c:v>71.382999999999996</c:v>
                </c:pt>
                <c:pt idx="338">
                  <c:v>68.552000000000007</c:v>
                </c:pt>
                <c:pt idx="339">
                  <c:v>66.557000000000002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805-4F71-ABF9-E168653CF4C8}"/>
            </c:ext>
          </c:extLst>
        </c:ser>
        <c:ser>
          <c:idx val="4"/>
          <c:order val="2"/>
          <c:tx>
            <c:v>100 × 50 × 5</c:v>
          </c:tx>
          <c:spPr>
            <a:ln w="19050">
              <a:solidFill>
                <a:sysClr val="windowText" lastClr="000000"/>
              </a:solidFill>
            </a:ln>
            <a:effectLst/>
          </c:spPr>
          <c:marker>
            <c:symbol val="none"/>
          </c:marker>
          <c:xVal>
            <c:numRef>
              <c:f>'Fig 9'!$H$4:$H$1438</c:f>
              <c:numCache>
                <c:formatCode>0.000</c:formatCode>
                <c:ptCount val="1435"/>
                <c:pt idx="0">
                  <c:v>0</c:v>
                </c:pt>
                <c:pt idx="1">
                  <c:v>0</c:v>
                </c:pt>
                <c:pt idx="2">
                  <c:v>-5.0000000000016698E-4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4.7499999999999876E-2</c:v>
                </c:pt>
                <c:pt idx="14">
                  <c:v>0.1319999999999999</c:v>
                </c:pt>
                <c:pt idx="15">
                  <c:v>0.19499999999999984</c:v>
                </c:pt>
                <c:pt idx="16">
                  <c:v>0.29099999999999993</c:v>
                </c:pt>
                <c:pt idx="17">
                  <c:v>0.35599999999999965</c:v>
                </c:pt>
                <c:pt idx="18">
                  <c:v>0.4544999999999999</c:v>
                </c:pt>
                <c:pt idx="19">
                  <c:v>0.53500000000000014</c:v>
                </c:pt>
                <c:pt idx="20">
                  <c:v>0.63649999999999962</c:v>
                </c:pt>
                <c:pt idx="21">
                  <c:v>0.64799999999999969</c:v>
                </c:pt>
                <c:pt idx="22">
                  <c:v>0.64599999999999969</c:v>
                </c:pt>
                <c:pt idx="23">
                  <c:v>0.64599999999999969</c:v>
                </c:pt>
                <c:pt idx="24">
                  <c:v>0.64599999999999969</c:v>
                </c:pt>
                <c:pt idx="25">
                  <c:v>0.64599999999999969</c:v>
                </c:pt>
                <c:pt idx="26">
                  <c:v>0.63999999999999968</c:v>
                </c:pt>
                <c:pt idx="27">
                  <c:v>0.64049999999999963</c:v>
                </c:pt>
                <c:pt idx="28">
                  <c:v>0.64049999999999963</c:v>
                </c:pt>
                <c:pt idx="29">
                  <c:v>0.64049999999999963</c:v>
                </c:pt>
                <c:pt idx="30">
                  <c:v>0.64049999999999963</c:v>
                </c:pt>
                <c:pt idx="31">
                  <c:v>0.6399999999999999</c:v>
                </c:pt>
                <c:pt idx="32">
                  <c:v>0.6379999999999999</c:v>
                </c:pt>
                <c:pt idx="33">
                  <c:v>0.63700000000000001</c:v>
                </c:pt>
                <c:pt idx="34">
                  <c:v>0.63700000000000001</c:v>
                </c:pt>
                <c:pt idx="35">
                  <c:v>0.63700000000000001</c:v>
                </c:pt>
                <c:pt idx="36">
                  <c:v>0.63700000000000001</c:v>
                </c:pt>
                <c:pt idx="37">
                  <c:v>0.63549999999999995</c:v>
                </c:pt>
                <c:pt idx="38">
                  <c:v>0.63500000000000001</c:v>
                </c:pt>
                <c:pt idx="39">
                  <c:v>0.63500000000000001</c:v>
                </c:pt>
                <c:pt idx="40">
                  <c:v>0.63500000000000001</c:v>
                </c:pt>
                <c:pt idx="41">
                  <c:v>0.63449999999999984</c:v>
                </c:pt>
                <c:pt idx="42">
                  <c:v>0.63500000000000001</c:v>
                </c:pt>
                <c:pt idx="43">
                  <c:v>0.63500000000000001</c:v>
                </c:pt>
                <c:pt idx="44">
                  <c:v>0.63449999999999984</c:v>
                </c:pt>
                <c:pt idx="45">
                  <c:v>0.63549999999999995</c:v>
                </c:pt>
                <c:pt idx="46">
                  <c:v>0.63500000000000001</c:v>
                </c:pt>
                <c:pt idx="47">
                  <c:v>0.63499999999999979</c:v>
                </c:pt>
                <c:pt idx="48">
                  <c:v>0.63249999999999984</c:v>
                </c:pt>
                <c:pt idx="49">
                  <c:v>0.6319999999999999</c:v>
                </c:pt>
                <c:pt idx="50">
                  <c:v>0.6319999999999999</c:v>
                </c:pt>
                <c:pt idx="51">
                  <c:v>0.6319999999999999</c:v>
                </c:pt>
                <c:pt idx="52">
                  <c:v>0.63149999999999973</c:v>
                </c:pt>
                <c:pt idx="53">
                  <c:v>0.627</c:v>
                </c:pt>
                <c:pt idx="54">
                  <c:v>0.62449999999999983</c:v>
                </c:pt>
                <c:pt idx="55">
                  <c:v>0.623</c:v>
                </c:pt>
                <c:pt idx="56">
                  <c:v>0.62249999999999983</c:v>
                </c:pt>
                <c:pt idx="58">
                  <c:v>0.62249999999999983</c:v>
                </c:pt>
                <c:pt idx="59">
                  <c:v>0.62249999999999983</c:v>
                </c:pt>
                <c:pt idx="60">
                  <c:v>0.62249999999999983</c:v>
                </c:pt>
                <c:pt idx="61">
                  <c:v>0.62249999999999983</c:v>
                </c:pt>
                <c:pt idx="62">
                  <c:v>0.62249999999999983</c:v>
                </c:pt>
                <c:pt idx="63">
                  <c:v>0.62249999999999983</c:v>
                </c:pt>
                <c:pt idx="64">
                  <c:v>0.62149999999999972</c:v>
                </c:pt>
                <c:pt idx="65">
                  <c:v>0.64450000000000007</c:v>
                </c:pt>
                <c:pt idx="66">
                  <c:v>0.71499999999999986</c:v>
                </c:pt>
                <c:pt idx="67">
                  <c:v>0.81799999999999984</c:v>
                </c:pt>
                <c:pt idx="68">
                  <c:v>0.89549999999999996</c:v>
                </c:pt>
                <c:pt idx="69">
                  <c:v>1.0169999999999999</c:v>
                </c:pt>
                <c:pt idx="70">
                  <c:v>1.0814999999999999</c:v>
                </c:pt>
                <c:pt idx="71">
                  <c:v>1.1924999999999997</c:v>
                </c:pt>
                <c:pt idx="72">
                  <c:v>1.2624999999999997</c:v>
                </c:pt>
                <c:pt idx="73">
                  <c:v>1.3815</c:v>
                </c:pt>
                <c:pt idx="74">
                  <c:v>1.4599999999999997</c:v>
                </c:pt>
                <c:pt idx="75">
                  <c:v>1.4319999999999999</c:v>
                </c:pt>
                <c:pt idx="76">
                  <c:v>1.4235000000000002</c:v>
                </c:pt>
                <c:pt idx="77">
                  <c:v>1.4209999999999998</c:v>
                </c:pt>
                <c:pt idx="78">
                  <c:v>1.4140000000000001</c:v>
                </c:pt>
                <c:pt idx="79">
                  <c:v>1.4085000000000001</c:v>
                </c:pt>
                <c:pt idx="80">
                  <c:v>1.4064999999999999</c:v>
                </c:pt>
                <c:pt idx="81">
                  <c:v>1.4060000000000001</c:v>
                </c:pt>
                <c:pt idx="82">
                  <c:v>1.405</c:v>
                </c:pt>
                <c:pt idx="84">
                  <c:v>1.3979999999999997</c:v>
                </c:pt>
                <c:pt idx="85">
                  <c:v>1.3964999999999999</c:v>
                </c:pt>
                <c:pt idx="86">
                  <c:v>1.3965000000000001</c:v>
                </c:pt>
                <c:pt idx="87">
                  <c:v>1.3914999999999997</c:v>
                </c:pt>
                <c:pt idx="88">
                  <c:v>1.3889999999999998</c:v>
                </c:pt>
                <c:pt idx="89">
                  <c:v>1.3889999999999998</c:v>
                </c:pt>
                <c:pt idx="90">
                  <c:v>1.3889999999999998</c:v>
                </c:pt>
                <c:pt idx="91">
                  <c:v>1.3889999999999998</c:v>
                </c:pt>
                <c:pt idx="92">
                  <c:v>1.3889999999999998</c:v>
                </c:pt>
                <c:pt idx="93">
                  <c:v>1.3889999999999998</c:v>
                </c:pt>
                <c:pt idx="94">
                  <c:v>1.3889999999999998</c:v>
                </c:pt>
                <c:pt idx="95">
                  <c:v>1.3784999999999998</c:v>
                </c:pt>
                <c:pt idx="96">
                  <c:v>1.379</c:v>
                </c:pt>
                <c:pt idx="97">
                  <c:v>1.3784999999999998</c:v>
                </c:pt>
                <c:pt idx="98">
                  <c:v>1.379</c:v>
                </c:pt>
                <c:pt idx="99">
                  <c:v>1.3784999999999998</c:v>
                </c:pt>
                <c:pt idx="100">
                  <c:v>1.3784999999999998</c:v>
                </c:pt>
                <c:pt idx="101">
                  <c:v>1.3784999999999998</c:v>
                </c:pt>
                <c:pt idx="102">
                  <c:v>1.3779999999999997</c:v>
                </c:pt>
                <c:pt idx="103">
                  <c:v>1.3784999999999998</c:v>
                </c:pt>
                <c:pt idx="104">
                  <c:v>1.379</c:v>
                </c:pt>
                <c:pt idx="105">
                  <c:v>1.379</c:v>
                </c:pt>
                <c:pt idx="106">
                  <c:v>1.3784999999999998</c:v>
                </c:pt>
                <c:pt idx="107">
                  <c:v>1.379</c:v>
                </c:pt>
                <c:pt idx="108">
                  <c:v>1.3779999999999997</c:v>
                </c:pt>
                <c:pt idx="109">
                  <c:v>1.379</c:v>
                </c:pt>
                <c:pt idx="110">
                  <c:v>1.379</c:v>
                </c:pt>
                <c:pt idx="111">
                  <c:v>1.379</c:v>
                </c:pt>
                <c:pt idx="112">
                  <c:v>1.379</c:v>
                </c:pt>
                <c:pt idx="113">
                  <c:v>1.3784999999999998</c:v>
                </c:pt>
                <c:pt idx="114">
                  <c:v>1.3784999999999998</c:v>
                </c:pt>
                <c:pt idx="115">
                  <c:v>1.379</c:v>
                </c:pt>
                <c:pt idx="116">
                  <c:v>1.379</c:v>
                </c:pt>
                <c:pt idx="117">
                  <c:v>1.379</c:v>
                </c:pt>
                <c:pt idx="118">
                  <c:v>1.3794999999999997</c:v>
                </c:pt>
                <c:pt idx="119">
                  <c:v>1.3784999999999998</c:v>
                </c:pt>
                <c:pt idx="120">
                  <c:v>1.379</c:v>
                </c:pt>
                <c:pt idx="121">
                  <c:v>1.3784999999999998</c:v>
                </c:pt>
                <c:pt idx="122">
                  <c:v>1.3784999999999998</c:v>
                </c:pt>
                <c:pt idx="123">
                  <c:v>1.3784999999999998</c:v>
                </c:pt>
                <c:pt idx="124">
                  <c:v>1.3784999999999998</c:v>
                </c:pt>
                <c:pt idx="125">
                  <c:v>1.379</c:v>
                </c:pt>
                <c:pt idx="126">
                  <c:v>1.3784999999999998</c:v>
                </c:pt>
                <c:pt idx="127">
                  <c:v>1.3784999999999998</c:v>
                </c:pt>
                <c:pt idx="128">
                  <c:v>1.3784999999999998</c:v>
                </c:pt>
                <c:pt idx="129">
                  <c:v>1.3784999999999998</c:v>
                </c:pt>
                <c:pt idx="130">
                  <c:v>1.3784999999999998</c:v>
                </c:pt>
                <c:pt idx="131">
                  <c:v>1.379</c:v>
                </c:pt>
                <c:pt idx="132">
                  <c:v>1.3784999999999998</c:v>
                </c:pt>
                <c:pt idx="133">
                  <c:v>1.3794999999999997</c:v>
                </c:pt>
                <c:pt idx="134">
                  <c:v>1.3784999999999998</c:v>
                </c:pt>
                <c:pt idx="135">
                  <c:v>1.3794999999999997</c:v>
                </c:pt>
                <c:pt idx="136">
                  <c:v>1.3784999999999998</c:v>
                </c:pt>
                <c:pt idx="137">
                  <c:v>1.3784999999999998</c:v>
                </c:pt>
                <c:pt idx="138">
                  <c:v>1.3794999999999997</c:v>
                </c:pt>
                <c:pt idx="139">
                  <c:v>1.3345</c:v>
                </c:pt>
                <c:pt idx="140">
                  <c:v>1.3460000000000001</c:v>
                </c:pt>
                <c:pt idx="141">
                  <c:v>1.3494999999999999</c:v>
                </c:pt>
                <c:pt idx="142">
                  <c:v>1.3499999999999996</c:v>
                </c:pt>
                <c:pt idx="143">
                  <c:v>1.3504999999999998</c:v>
                </c:pt>
                <c:pt idx="144">
                  <c:v>1.3504999999999998</c:v>
                </c:pt>
                <c:pt idx="145">
                  <c:v>1.3499999999999996</c:v>
                </c:pt>
                <c:pt idx="146">
                  <c:v>1.4259999999999997</c:v>
                </c:pt>
                <c:pt idx="147">
                  <c:v>1.484</c:v>
                </c:pt>
                <c:pt idx="148">
                  <c:v>1.6140000000000001</c:v>
                </c:pt>
                <c:pt idx="149">
                  <c:v>1.6884999999999999</c:v>
                </c:pt>
                <c:pt idx="150">
                  <c:v>1.798</c:v>
                </c:pt>
                <c:pt idx="151">
                  <c:v>1.9094999999999995</c:v>
                </c:pt>
                <c:pt idx="152">
                  <c:v>2.0110000000000001</c:v>
                </c:pt>
                <c:pt idx="153">
                  <c:v>2.1189999999999998</c:v>
                </c:pt>
                <c:pt idx="154">
                  <c:v>2.2124999999999995</c:v>
                </c:pt>
                <c:pt idx="155">
                  <c:v>2.2124999999999995</c:v>
                </c:pt>
                <c:pt idx="156">
                  <c:v>2.2119999999999997</c:v>
                </c:pt>
                <c:pt idx="157">
                  <c:v>2.2074999999999996</c:v>
                </c:pt>
                <c:pt idx="158">
                  <c:v>2.2074999999999996</c:v>
                </c:pt>
                <c:pt idx="159">
                  <c:v>2.2074999999999996</c:v>
                </c:pt>
                <c:pt idx="160">
                  <c:v>2.2080000000000002</c:v>
                </c:pt>
                <c:pt idx="161">
                  <c:v>2.2080000000000002</c:v>
                </c:pt>
                <c:pt idx="162">
                  <c:v>2.2080000000000002</c:v>
                </c:pt>
                <c:pt idx="163">
                  <c:v>2.2084999999999999</c:v>
                </c:pt>
                <c:pt idx="164">
                  <c:v>2.2084999999999999</c:v>
                </c:pt>
                <c:pt idx="165">
                  <c:v>2.2084999999999999</c:v>
                </c:pt>
                <c:pt idx="166">
                  <c:v>2.2084999999999999</c:v>
                </c:pt>
                <c:pt idx="167">
                  <c:v>2.2080000000000002</c:v>
                </c:pt>
                <c:pt idx="168">
                  <c:v>2.2080000000000002</c:v>
                </c:pt>
                <c:pt idx="169">
                  <c:v>2.2084999999999999</c:v>
                </c:pt>
                <c:pt idx="170">
                  <c:v>2.2074999999999996</c:v>
                </c:pt>
                <c:pt idx="171">
                  <c:v>2.2084999999999999</c:v>
                </c:pt>
                <c:pt idx="172">
                  <c:v>2.2084999999999999</c:v>
                </c:pt>
                <c:pt idx="173">
                  <c:v>2.2084999999999999</c:v>
                </c:pt>
                <c:pt idx="174">
                  <c:v>2.2080000000000002</c:v>
                </c:pt>
                <c:pt idx="175">
                  <c:v>2.2080000000000002</c:v>
                </c:pt>
                <c:pt idx="176">
                  <c:v>2.2080000000000002</c:v>
                </c:pt>
                <c:pt idx="177">
                  <c:v>2.2080000000000002</c:v>
                </c:pt>
                <c:pt idx="178">
                  <c:v>2.2084999999999999</c:v>
                </c:pt>
                <c:pt idx="179">
                  <c:v>2.2084999999999999</c:v>
                </c:pt>
                <c:pt idx="180">
                  <c:v>2.2084999999999999</c:v>
                </c:pt>
                <c:pt idx="181">
                  <c:v>2.2084999999999999</c:v>
                </c:pt>
                <c:pt idx="182">
                  <c:v>2.2084999999999999</c:v>
                </c:pt>
                <c:pt idx="183">
                  <c:v>2.2084999999999999</c:v>
                </c:pt>
                <c:pt idx="184">
                  <c:v>2.2084999999999999</c:v>
                </c:pt>
                <c:pt idx="185">
                  <c:v>2.2084999999999999</c:v>
                </c:pt>
                <c:pt idx="186">
                  <c:v>2.2084999999999999</c:v>
                </c:pt>
                <c:pt idx="187">
                  <c:v>2.2084999999999999</c:v>
                </c:pt>
                <c:pt idx="188">
                  <c:v>2.2084999999999999</c:v>
                </c:pt>
                <c:pt idx="189">
                  <c:v>2.2084999999999999</c:v>
                </c:pt>
                <c:pt idx="190">
                  <c:v>2.2084999999999999</c:v>
                </c:pt>
                <c:pt idx="191">
                  <c:v>2.2080000000000002</c:v>
                </c:pt>
                <c:pt idx="192">
                  <c:v>2.2084999999999999</c:v>
                </c:pt>
                <c:pt idx="193">
                  <c:v>2.2084999999999999</c:v>
                </c:pt>
                <c:pt idx="194">
                  <c:v>2.2084999999999999</c:v>
                </c:pt>
                <c:pt idx="195">
                  <c:v>2.2084999999999999</c:v>
                </c:pt>
                <c:pt idx="196">
                  <c:v>2.2084999999999999</c:v>
                </c:pt>
                <c:pt idx="197">
                  <c:v>2.2084999999999999</c:v>
                </c:pt>
                <c:pt idx="198">
                  <c:v>2.2084999999999999</c:v>
                </c:pt>
                <c:pt idx="199">
                  <c:v>2.2084999999999999</c:v>
                </c:pt>
                <c:pt idx="200">
                  <c:v>2.2084999999999999</c:v>
                </c:pt>
                <c:pt idx="201">
                  <c:v>2.2089999999999996</c:v>
                </c:pt>
                <c:pt idx="202">
                  <c:v>2.2084999999999999</c:v>
                </c:pt>
                <c:pt idx="203">
                  <c:v>2.2084999999999999</c:v>
                </c:pt>
                <c:pt idx="204">
                  <c:v>2.2084999999999999</c:v>
                </c:pt>
                <c:pt idx="205">
                  <c:v>2.2089999999999996</c:v>
                </c:pt>
                <c:pt idx="206">
                  <c:v>2.2089999999999996</c:v>
                </c:pt>
                <c:pt idx="207">
                  <c:v>2.2089999999999996</c:v>
                </c:pt>
                <c:pt idx="208">
                  <c:v>2.2089999999999996</c:v>
                </c:pt>
                <c:pt idx="209">
                  <c:v>2.2089999999999996</c:v>
                </c:pt>
                <c:pt idx="210">
                  <c:v>2.2095000000000002</c:v>
                </c:pt>
                <c:pt idx="211">
                  <c:v>2.2089999999999996</c:v>
                </c:pt>
                <c:pt idx="212">
                  <c:v>2.2089999999999996</c:v>
                </c:pt>
                <c:pt idx="213">
                  <c:v>2.2089999999999996</c:v>
                </c:pt>
                <c:pt idx="214">
                  <c:v>2.2095000000000002</c:v>
                </c:pt>
                <c:pt idx="215">
                  <c:v>2.2095000000000002</c:v>
                </c:pt>
                <c:pt idx="216">
                  <c:v>2.2104999999999997</c:v>
                </c:pt>
                <c:pt idx="217">
                  <c:v>2.21</c:v>
                </c:pt>
                <c:pt idx="218">
                  <c:v>2.21</c:v>
                </c:pt>
                <c:pt idx="219">
                  <c:v>2.21</c:v>
                </c:pt>
                <c:pt idx="220">
                  <c:v>2.21</c:v>
                </c:pt>
                <c:pt idx="221">
                  <c:v>2.2109999999999999</c:v>
                </c:pt>
                <c:pt idx="222">
                  <c:v>2.21</c:v>
                </c:pt>
                <c:pt idx="223">
                  <c:v>2.21</c:v>
                </c:pt>
                <c:pt idx="224">
                  <c:v>2.21</c:v>
                </c:pt>
                <c:pt idx="225">
                  <c:v>2.21</c:v>
                </c:pt>
                <c:pt idx="226">
                  <c:v>2.2104999999999997</c:v>
                </c:pt>
                <c:pt idx="227">
                  <c:v>2.2104999999999997</c:v>
                </c:pt>
                <c:pt idx="228">
                  <c:v>2.2104999999999997</c:v>
                </c:pt>
                <c:pt idx="229">
                  <c:v>2.2104999999999997</c:v>
                </c:pt>
                <c:pt idx="230">
                  <c:v>2.2104999999999997</c:v>
                </c:pt>
                <c:pt idx="231">
                  <c:v>2.2115</c:v>
                </c:pt>
                <c:pt idx="232">
                  <c:v>2.2115</c:v>
                </c:pt>
                <c:pt idx="233">
                  <c:v>2.2115</c:v>
                </c:pt>
                <c:pt idx="234">
                  <c:v>2.2160000000000002</c:v>
                </c:pt>
                <c:pt idx="235">
                  <c:v>2.2159999999999997</c:v>
                </c:pt>
                <c:pt idx="236">
                  <c:v>2.2164999999999999</c:v>
                </c:pt>
                <c:pt idx="237">
                  <c:v>2.2160000000000002</c:v>
                </c:pt>
                <c:pt idx="238">
                  <c:v>2.2714999999999996</c:v>
                </c:pt>
                <c:pt idx="239">
                  <c:v>2.3559999999999999</c:v>
                </c:pt>
                <c:pt idx="240">
                  <c:v>2.4819999999999998</c:v>
                </c:pt>
                <c:pt idx="241">
                  <c:v>2.5720000000000001</c:v>
                </c:pt>
                <c:pt idx="242">
                  <c:v>2.6934999999999998</c:v>
                </c:pt>
                <c:pt idx="243">
                  <c:v>2.7714999999999996</c:v>
                </c:pt>
                <c:pt idx="244">
                  <c:v>2.9089999999999998</c:v>
                </c:pt>
                <c:pt idx="245">
                  <c:v>2.9864999999999999</c:v>
                </c:pt>
                <c:pt idx="246">
                  <c:v>2.9864999999999999</c:v>
                </c:pt>
                <c:pt idx="247">
                  <c:v>2.9864999999999999</c:v>
                </c:pt>
                <c:pt idx="248">
                  <c:v>2.9859999999999998</c:v>
                </c:pt>
                <c:pt idx="249">
                  <c:v>2.9859999999999998</c:v>
                </c:pt>
                <c:pt idx="250">
                  <c:v>2.9859999999999998</c:v>
                </c:pt>
                <c:pt idx="251">
                  <c:v>2.9859999999999998</c:v>
                </c:pt>
                <c:pt idx="252">
                  <c:v>2.9859999999999998</c:v>
                </c:pt>
                <c:pt idx="253">
                  <c:v>2.9859999999999998</c:v>
                </c:pt>
                <c:pt idx="254">
                  <c:v>2.9859999999999998</c:v>
                </c:pt>
                <c:pt idx="255">
                  <c:v>2.9859999999999998</c:v>
                </c:pt>
                <c:pt idx="256">
                  <c:v>2.9859999999999998</c:v>
                </c:pt>
                <c:pt idx="257">
                  <c:v>2.9859999999999998</c:v>
                </c:pt>
                <c:pt idx="258">
                  <c:v>2.9864999999999999</c:v>
                </c:pt>
                <c:pt idx="259">
                  <c:v>2.9859999999999998</c:v>
                </c:pt>
                <c:pt idx="260">
                  <c:v>2.9859999999999998</c:v>
                </c:pt>
                <c:pt idx="261">
                  <c:v>2.9859999999999998</c:v>
                </c:pt>
                <c:pt idx="262">
                  <c:v>2.9859999999999998</c:v>
                </c:pt>
                <c:pt idx="263">
                  <c:v>2.9859999999999998</c:v>
                </c:pt>
                <c:pt idx="264">
                  <c:v>2.9859999999999998</c:v>
                </c:pt>
                <c:pt idx="265">
                  <c:v>2.9859999999999998</c:v>
                </c:pt>
                <c:pt idx="266">
                  <c:v>2.9859999999999998</c:v>
                </c:pt>
                <c:pt idx="267">
                  <c:v>2.9859999999999998</c:v>
                </c:pt>
                <c:pt idx="268">
                  <c:v>2.9859999999999998</c:v>
                </c:pt>
                <c:pt idx="269">
                  <c:v>2.9859999999999998</c:v>
                </c:pt>
                <c:pt idx="270">
                  <c:v>2.9859999999999998</c:v>
                </c:pt>
                <c:pt idx="271">
                  <c:v>2.9859999999999998</c:v>
                </c:pt>
                <c:pt idx="272">
                  <c:v>2.9859999999999998</c:v>
                </c:pt>
                <c:pt idx="273">
                  <c:v>2.9870000000000001</c:v>
                </c:pt>
                <c:pt idx="274">
                  <c:v>2.9859999999999998</c:v>
                </c:pt>
                <c:pt idx="275">
                  <c:v>2.9859999999999998</c:v>
                </c:pt>
                <c:pt idx="276">
                  <c:v>2.9859999999999998</c:v>
                </c:pt>
                <c:pt idx="277">
                  <c:v>2.9864999999999999</c:v>
                </c:pt>
                <c:pt idx="278">
                  <c:v>2.9864999999999999</c:v>
                </c:pt>
                <c:pt idx="279">
                  <c:v>2.9864999999999999</c:v>
                </c:pt>
                <c:pt idx="280">
                  <c:v>2.9864999999999999</c:v>
                </c:pt>
                <c:pt idx="281">
                  <c:v>2.9859999999999998</c:v>
                </c:pt>
                <c:pt idx="282">
                  <c:v>2.9864999999999999</c:v>
                </c:pt>
                <c:pt idx="283">
                  <c:v>2.9864999999999999</c:v>
                </c:pt>
                <c:pt idx="284">
                  <c:v>2.9864999999999999</c:v>
                </c:pt>
                <c:pt idx="285">
                  <c:v>2.9864999999999999</c:v>
                </c:pt>
                <c:pt idx="286">
                  <c:v>2.9864999999999999</c:v>
                </c:pt>
                <c:pt idx="287">
                  <c:v>2.9864999999999999</c:v>
                </c:pt>
                <c:pt idx="288">
                  <c:v>2.9870000000000001</c:v>
                </c:pt>
                <c:pt idx="289">
                  <c:v>2.9864999999999999</c:v>
                </c:pt>
                <c:pt idx="290">
                  <c:v>2.9870000000000001</c:v>
                </c:pt>
                <c:pt idx="291">
                  <c:v>2.9870000000000001</c:v>
                </c:pt>
                <c:pt idx="292">
                  <c:v>2.9870000000000001</c:v>
                </c:pt>
                <c:pt idx="293">
                  <c:v>2.9864999999999999</c:v>
                </c:pt>
                <c:pt idx="294">
                  <c:v>2.9874999999999998</c:v>
                </c:pt>
                <c:pt idx="295">
                  <c:v>2.9870000000000001</c:v>
                </c:pt>
                <c:pt idx="296">
                  <c:v>2.9870000000000001</c:v>
                </c:pt>
                <c:pt idx="297">
                  <c:v>2.9864999999999999</c:v>
                </c:pt>
                <c:pt idx="298">
                  <c:v>2.9864999999999999</c:v>
                </c:pt>
                <c:pt idx="299">
                  <c:v>2.9870000000000001</c:v>
                </c:pt>
                <c:pt idx="300">
                  <c:v>2.9870000000000001</c:v>
                </c:pt>
                <c:pt idx="301">
                  <c:v>2.9864999999999999</c:v>
                </c:pt>
                <c:pt idx="302">
                  <c:v>2.9870000000000001</c:v>
                </c:pt>
                <c:pt idx="303">
                  <c:v>2.9870000000000001</c:v>
                </c:pt>
                <c:pt idx="304">
                  <c:v>2.9864999999999999</c:v>
                </c:pt>
                <c:pt idx="305">
                  <c:v>2.9864999999999999</c:v>
                </c:pt>
                <c:pt idx="306">
                  <c:v>2.9870000000000001</c:v>
                </c:pt>
                <c:pt idx="307">
                  <c:v>2.9870000000000001</c:v>
                </c:pt>
                <c:pt idx="308">
                  <c:v>2.9870000000000001</c:v>
                </c:pt>
                <c:pt idx="309">
                  <c:v>2.9870000000000001</c:v>
                </c:pt>
                <c:pt idx="310">
                  <c:v>2.9870000000000001</c:v>
                </c:pt>
                <c:pt idx="311">
                  <c:v>2.9870000000000001</c:v>
                </c:pt>
                <c:pt idx="312">
                  <c:v>2.9864999999999995</c:v>
                </c:pt>
                <c:pt idx="313">
                  <c:v>2.9870000000000001</c:v>
                </c:pt>
                <c:pt idx="314">
                  <c:v>2.9870000000000001</c:v>
                </c:pt>
                <c:pt idx="315">
                  <c:v>2.9870000000000001</c:v>
                </c:pt>
                <c:pt idx="316">
                  <c:v>2.9870000000000001</c:v>
                </c:pt>
                <c:pt idx="317">
                  <c:v>2.9870000000000001</c:v>
                </c:pt>
                <c:pt idx="318">
                  <c:v>2.9864999999999995</c:v>
                </c:pt>
                <c:pt idx="319">
                  <c:v>2.9870000000000001</c:v>
                </c:pt>
                <c:pt idx="320">
                  <c:v>3.0364999999999998</c:v>
                </c:pt>
                <c:pt idx="321">
                  <c:v>3.1349999999999998</c:v>
                </c:pt>
                <c:pt idx="322">
                  <c:v>3.2640000000000002</c:v>
                </c:pt>
                <c:pt idx="323">
                  <c:v>3.355</c:v>
                </c:pt>
                <c:pt idx="324">
                  <c:v>3.4724999999999997</c:v>
                </c:pt>
                <c:pt idx="325">
                  <c:v>3.5609999999999999</c:v>
                </c:pt>
                <c:pt idx="326">
                  <c:v>3.6909999999999998</c:v>
                </c:pt>
                <c:pt idx="327">
                  <c:v>3.7809999999999997</c:v>
                </c:pt>
                <c:pt idx="328">
                  <c:v>3.8555000000000001</c:v>
                </c:pt>
                <c:pt idx="329">
                  <c:v>3.8554999999999997</c:v>
                </c:pt>
                <c:pt idx="330">
                  <c:v>3.8555000000000001</c:v>
                </c:pt>
                <c:pt idx="331">
                  <c:v>3.8559999999999999</c:v>
                </c:pt>
                <c:pt idx="332">
                  <c:v>3.8559999999999999</c:v>
                </c:pt>
                <c:pt idx="333">
                  <c:v>3.8555000000000001</c:v>
                </c:pt>
                <c:pt idx="334">
                  <c:v>3.8559999999999999</c:v>
                </c:pt>
                <c:pt idx="335">
                  <c:v>3.8559999999999999</c:v>
                </c:pt>
                <c:pt idx="336">
                  <c:v>3.8559999999999999</c:v>
                </c:pt>
                <c:pt idx="337">
                  <c:v>3.8549999999999995</c:v>
                </c:pt>
                <c:pt idx="338">
                  <c:v>3.8549999999999995</c:v>
                </c:pt>
                <c:pt idx="339">
                  <c:v>3.8559999999999999</c:v>
                </c:pt>
                <c:pt idx="340">
                  <c:v>3.8559999999999999</c:v>
                </c:pt>
                <c:pt idx="341">
                  <c:v>3.8559999999999999</c:v>
                </c:pt>
                <c:pt idx="342">
                  <c:v>3.8555000000000001</c:v>
                </c:pt>
                <c:pt idx="343">
                  <c:v>3.8565</c:v>
                </c:pt>
                <c:pt idx="344">
                  <c:v>3.8559999999999999</c:v>
                </c:pt>
                <c:pt idx="345">
                  <c:v>3.8559999999999999</c:v>
                </c:pt>
                <c:pt idx="346">
                  <c:v>3.8554999999999997</c:v>
                </c:pt>
                <c:pt idx="347">
                  <c:v>3.8559999999999999</c:v>
                </c:pt>
                <c:pt idx="348">
                  <c:v>3.8559999999999999</c:v>
                </c:pt>
                <c:pt idx="349">
                  <c:v>3.8565</c:v>
                </c:pt>
                <c:pt idx="350">
                  <c:v>3.8565</c:v>
                </c:pt>
                <c:pt idx="351">
                  <c:v>3.8565</c:v>
                </c:pt>
                <c:pt idx="352">
                  <c:v>3.8565</c:v>
                </c:pt>
                <c:pt idx="353">
                  <c:v>3.8559999999999999</c:v>
                </c:pt>
                <c:pt idx="354">
                  <c:v>3.8559999999999999</c:v>
                </c:pt>
                <c:pt idx="355">
                  <c:v>3.8559999999999999</c:v>
                </c:pt>
                <c:pt idx="356">
                  <c:v>3.8559999999999999</c:v>
                </c:pt>
                <c:pt idx="357">
                  <c:v>3.8559999999999999</c:v>
                </c:pt>
                <c:pt idx="358">
                  <c:v>3.8559999999999999</c:v>
                </c:pt>
                <c:pt idx="359">
                  <c:v>3.8559999999999999</c:v>
                </c:pt>
                <c:pt idx="360">
                  <c:v>3.8565</c:v>
                </c:pt>
                <c:pt idx="361">
                  <c:v>3.8565</c:v>
                </c:pt>
                <c:pt idx="362">
                  <c:v>3.8559999999999999</c:v>
                </c:pt>
                <c:pt idx="363">
                  <c:v>3.8559999999999999</c:v>
                </c:pt>
                <c:pt idx="364">
                  <c:v>3.8565</c:v>
                </c:pt>
                <c:pt idx="365">
                  <c:v>3.8565</c:v>
                </c:pt>
                <c:pt idx="366">
                  <c:v>3.8565</c:v>
                </c:pt>
                <c:pt idx="367">
                  <c:v>3.8565</c:v>
                </c:pt>
                <c:pt idx="368">
                  <c:v>3.8565</c:v>
                </c:pt>
                <c:pt idx="369">
                  <c:v>3.8569999999999998</c:v>
                </c:pt>
                <c:pt idx="370">
                  <c:v>3.8584999999999998</c:v>
                </c:pt>
                <c:pt idx="371">
                  <c:v>3.8585000000000003</c:v>
                </c:pt>
                <c:pt idx="372">
                  <c:v>3.859</c:v>
                </c:pt>
                <c:pt idx="373">
                  <c:v>3.8584999999999998</c:v>
                </c:pt>
                <c:pt idx="374">
                  <c:v>3.8584999999999998</c:v>
                </c:pt>
                <c:pt idx="375">
                  <c:v>3.859</c:v>
                </c:pt>
                <c:pt idx="376">
                  <c:v>3.8734999999999999</c:v>
                </c:pt>
                <c:pt idx="377">
                  <c:v>3.8740000000000001</c:v>
                </c:pt>
                <c:pt idx="378">
                  <c:v>3.8740000000000001</c:v>
                </c:pt>
                <c:pt idx="379">
                  <c:v>3.8739999999999997</c:v>
                </c:pt>
                <c:pt idx="380">
                  <c:v>3.8780000000000001</c:v>
                </c:pt>
                <c:pt idx="381">
                  <c:v>3.8775000000000004</c:v>
                </c:pt>
                <c:pt idx="382">
                  <c:v>3.8860000000000001</c:v>
                </c:pt>
                <c:pt idx="383">
                  <c:v>3.8860000000000001</c:v>
                </c:pt>
                <c:pt idx="384">
                  <c:v>3.8849999999999998</c:v>
                </c:pt>
                <c:pt idx="385">
                  <c:v>3.8854999999999995</c:v>
                </c:pt>
                <c:pt idx="386">
                  <c:v>3.8860000000000001</c:v>
                </c:pt>
                <c:pt idx="387">
                  <c:v>3.8860000000000001</c:v>
                </c:pt>
                <c:pt idx="388">
                  <c:v>3.8854999999999995</c:v>
                </c:pt>
                <c:pt idx="389">
                  <c:v>3.8860000000000001</c:v>
                </c:pt>
                <c:pt idx="390">
                  <c:v>3.8860000000000001</c:v>
                </c:pt>
                <c:pt idx="391">
                  <c:v>3.8860000000000001</c:v>
                </c:pt>
                <c:pt idx="392">
                  <c:v>3.8864999999999998</c:v>
                </c:pt>
                <c:pt idx="393">
                  <c:v>3.8860000000000001</c:v>
                </c:pt>
                <c:pt idx="394">
                  <c:v>3.8860000000000001</c:v>
                </c:pt>
                <c:pt idx="395">
                  <c:v>3.8864999999999998</c:v>
                </c:pt>
                <c:pt idx="396">
                  <c:v>3.8869999999999996</c:v>
                </c:pt>
                <c:pt idx="397">
                  <c:v>3.8864999999999998</c:v>
                </c:pt>
                <c:pt idx="398">
                  <c:v>3.8869999999999996</c:v>
                </c:pt>
                <c:pt idx="399">
                  <c:v>3.8860000000000001</c:v>
                </c:pt>
                <c:pt idx="400">
                  <c:v>3.8869999999999996</c:v>
                </c:pt>
                <c:pt idx="401">
                  <c:v>3.8864999999999998</c:v>
                </c:pt>
                <c:pt idx="402">
                  <c:v>3.8875000000000002</c:v>
                </c:pt>
                <c:pt idx="403">
                  <c:v>3.9664999999999999</c:v>
                </c:pt>
                <c:pt idx="404">
                  <c:v>4.1125000000000007</c:v>
                </c:pt>
                <c:pt idx="405">
                  <c:v>4.1884999999999994</c:v>
                </c:pt>
                <c:pt idx="406">
                  <c:v>4.3315000000000001</c:v>
                </c:pt>
                <c:pt idx="407">
                  <c:v>4.4195000000000002</c:v>
                </c:pt>
                <c:pt idx="408">
                  <c:v>4.5560000000000009</c:v>
                </c:pt>
                <c:pt idx="409">
                  <c:v>4.66</c:v>
                </c:pt>
                <c:pt idx="410">
                  <c:v>4.7744999999999997</c:v>
                </c:pt>
                <c:pt idx="411">
                  <c:v>4.7750000000000004</c:v>
                </c:pt>
                <c:pt idx="412">
                  <c:v>4.7755000000000001</c:v>
                </c:pt>
                <c:pt idx="413">
                  <c:v>4.7799999999999994</c:v>
                </c:pt>
                <c:pt idx="414">
                  <c:v>4.7805</c:v>
                </c:pt>
                <c:pt idx="415">
                  <c:v>4.7805</c:v>
                </c:pt>
                <c:pt idx="416">
                  <c:v>4.7805</c:v>
                </c:pt>
                <c:pt idx="417">
                  <c:v>4.7805</c:v>
                </c:pt>
                <c:pt idx="418">
                  <c:v>4.7810000000000006</c:v>
                </c:pt>
                <c:pt idx="419">
                  <c:v>4.7810000000000006</c:v>
                </c:pt>
                <c:pt idx="420">
                  <c:v>4.7805</c:v>
                </c:pt>
                <c:pt idx="421">
                  <c:v>4.7810000000000006</c:v>
                </c:pt>
                <c:pt idx="422">
                  <c:v>4.7814999999999994</c:v>
                </c:pt>
                <c:pt idx="423">
                  <c:v>4.7814999999999994</c:v>
                </c:pt>
                <c:pt idx="424">
                  <c:v>4.7814999999999994</c:v>
                </c:pt>
                <c:pt idx="425">
                  <c:v>4.7814999999999994</c:v>
                </c:pt>
                <c:pt idx="426">
                  <c:v>4.7904999999999998</c:v>
                </c:pt>
                <c:pt idx="427">
                  <c:v>4.7904999999999998</c:v>
                </c:pt>
                <c:pt idx="428">
                  <c:v>4.7910000000000004</c:v>
                </c:pt>
                <c:pt idx="429">
                  <c:v>4.7925000000000004</c:v>
                </c:pt>
                <c:pt idx="430">
                  <c:v>4.7930000000000001</c:v>
                </c:pt>
                <c:pt idx="431">
                  <c:v>4.7925000000000004</c:v>
                </c:pt>
                <c:pt idx="432">
                  <c:v>4.7930000000000001</c:v>
                </c:pt>
                <c:pt idx="433">
                  <c:v>4.7945000000000011</c:v>
                </c:pt>
                <c:pt idx="434">
                  <c:v>4.7945000000000011</c:v>
                </c:pt>
                <c:pt idx="435">
                  <c:v>4.7945000000000002</c:v>
                </c:pt>
                <c:pt idx="436">
                  <c:v>4.8010000000000002</c:v>
                </c:pt>
                <c:pt idx="437">
                  <c:v>4.8050000000000006</c:v>
                </c:pt>
                <c:pt idx="438">
                  <c:v>4.8050000000000006</c:v>
                </c:pt>
                <c:pt idx="439">
                  <c:v>4.8055000000000003</c:v>
                </c:pt>
                <c:pt idx="440">
                  <c:v>4.8065000000000007</c:v>
                </c:pt>
                <c:pt idx="441">
                  <c:v>4.8065000000000007</c:v>
                </c:pt>
                <c:pt idx="442">
                  <c:v>4.806</c:v>
                </c:pt>
                <c:pt idx="443">
                  <c:v>4.8065000000000007</c:v>
                </c:pt>
                <c:pt idx="444">
                  <c:v>4.8159999999999998</c:v>
                </c:pt>
                <c:pt idx="445">
                  <c:v>4.8165000000000004</c:v>
                </c:pt>
                <c:pt idx="446">
                  <c:v>4.8174999999999999</c:v>
                </c:pt>
                <c:pt idx="447">
                  <c:v>4.8185000000000002</c:v>
                </c:pt>
                <c:pt idx="448">
                  <c:v>4.8185000000000002</c:v>
                </c:pt>
                <c:pt idx="449">
                  <c:v>4.8180000000000005</c:v>
                </c:pt>
                <c:pt idx="450">
                  <c:v>4.8185000000000002</c:v>
                </c:pt>
                <c:pt idx="451">
                  <c:v>4.819</c:v>
                </c:pt>
                <c:pt idx="452">
                  <c:v>4.82</c:v>
                </c:pt>
                <c:pt idx="453">
                  <c:v>4.8275000000000006</c:v>
                </c:pt>
                <c:pt idx="454">
                  <c:v>4.827</c:v>
                </c:pt>
                <c:pt idx="455">
                  <c:v>4.8280000000000003</c:v>
                </c:pt>
                <c:pt idx="456">
                  <c:v>4.8295000000000003</c:v>
                </c:pt>
                <c:pt idx="457">
                  <c:v>4.8304999999999998</c:v>
                </c:pt>
                <c:pt idx="458">
                  <c:v>4.83</c:v>
                </c:pt>
                <c:pt idx="459">
                  <c:v>4.8309999999999995</c:v>
                </c:pt>
                <c:pt idx="460">
                  <c:v>4.8309999999999995</c:v>
                </c:pt>
                <c:pt idx="461">
                  <c:v>4.8304999999999998</c:v>
                </c:pt>
                <c:pt idx="462">
                  <c:v>4.83</c:v>
                </c:pt>
                <c:pt idx="463">
                  <c:v>4.9720000000000004</c:v>
                </c:pt>
                <c:pt idx="464">
                  <c:v>5.0555000000000003</c:v>
                </c:pt>
                <c:pt idx="465">
                  <c:v>5.2</c:v>
                </c:pt>
                <c:pt idx="466">
                  <c:v>5.2809999999999997</c:v>
                </c:pt>
                <c:pt idx="467">
                  <c:v>5.4254999999999995</c:v>
                </c:pt>
                <c:pt idx="468">
                  <c:v>5.5065</c:v>
                </c:pt>
                <c:pt idx="469">
                  <c:v>5.6560000000000006</c:v>
                </c:pt>
                <c:pt idx="470">
                  <c:v>5.6805000000000003</c:v>
                </c:pt>
                <c:pt idx="471">
                  <c:v>5.6855000000000002</c:v>
                </c:pt>
                <c:pt idx="472">
                  <c:v>5.6870000000000003</c:v>
                </c:pt>
                <c:pt idx="473">
                  <c:v>5.6864999999999997</c:v>
                </c:pt>
                <c:pt idx="474">
                  <c:v>5.6870000000000003</c:v>
                </c:pt>
                <c:pt idx="475">
                  <c:v>5.6935000000000002</c:v>
                </c:pt>
                <c:pt idx="476">
                  <c:v>5.6955000000000009</c:v>
                </c:pt>
                <c:pt idx="477">
                  <c:v>5.6965000000000003</c:v>
                </c:pt>
                <c:pt idx="478">
                  <c:v>5.7039999999999997</c:v>
                </c:pt>
                <c:pt idx="479">
                  <c:v>5.71</c:v>
                </c:pt>
                <c:pt idx="480">
                  <c:v>5.7095000000000002</c:v>
                </c:pt>
                <c:pt idx="481">
                  <c:v>5.71</c:v>
                </c:pt>
                <c:pt idx="482">
                  <c:v>5.71</c:v>
                </c:pt>
                <c:pt idx="483">
                  <c:v>5.7184999999999997</c:v>
                </c:pt>
                <c:pt idx="484">
                  <c:v>5.7249999999999996</c:v>
                </c:pt>
                <c:pt idx="485">
                  <c:v>5.7249999999999996</c:v>
                </c:pt>
                <c:pt idx="486">
                  <c:v>5.7255000000000003</c:v>
                </c:pt>
                <c:pt idx="487">
                  <c:v>5.7309999999999999</c:v>
                </c:pt>
                <c:pt idx="488">
                  <c:v>5.7324999999999999</c:v>
                </c:pt>
                <c:pt idx="489">
                  <c:v>5.7330000000000005</c:v>
                </c:pt>
                <c:pt idx="490">
                  <c:v>5.7330000000000005</c:v>
                </c:pt>
                <c:pt idx="491">
                  <c:v>5.7340000000000009</c:v>
                </c:pt>
                <c:pt idx="492">
                  <c:v>5.7409999999999997</c:v>
                </c:pt>
                <c:pt idx="493">
                  <c:v>5.7480000000000002</c:v>
                </c:pt>
                <c:pt idx="494">
                  <c:v>5.7485000000000008</c:v>
                </c:pt>
                <c:pt idx="495">
                  <c:v>5.758</c:v>
                </c:pt>
                <c:pt idx="496">
                  <c:v>5.7645</c:v>
                </c:pt>
                <c:pt idx="497">
                  <c:v>5.7654999999999994</c:v>
                </c:pt>
                <c:pt idx="498">
                  <c:v>5.766</c:v>
                </c:pt>
                <c:pt idx="499">
                  <c:v>5.7859999999999996</c:v>
                </c:pt>
                <c:pt idx="500">
                  <c:v>5.7844999999999995</c:v>
                </c:pt>
                <c:pt idx="501">
                  <c:v>5.7850000000000001</c:v>
                </c:pt>
                <c:pt idx="502">
                  <c:v>5.7855000000000008</c:v>
                </c:pt>
                <c:pt idx="503">
                  <c:v>5.7850000000000001</c:v>
                </c:pt>
                <c:pt idx="504">
                  <c:v>5.7850000000000001</c:v>
                </c:pt>
                <c:pt idx="505">
                  <c:v>5.7855000000000008</c:v>
                </c:pt>
                <c:pt idx="506">
                  <c:v>5.7919999999999998</c:v>
                </c:pt>
                <c:pt idx="507">
                  <c:v>5.7995000000000001</c:v>
                </c:pt>
                <c:pt idx="508">
                  <c:v>5.807500000000001</c:v>
                </c:pt>
                <c:pt idx="509">
                  <c:v>5.8085000000000004</c:v>
                </c:pt>
                <c:pt idx="510">
                  <c:v>5.8085000000000004</c:v>
                </c:pt>
                <c:pt idx="511">
                  <c:v>5.8164999999999996</c:v>
                </c:pt>
                <c:pt idx="512">
                  <c:v>5.8309999999999995</c:v>
                </c:pt>
                <c:pt idx="513">
                  <c:v>5.8309999999999995</c:v>
                </c:pt>
                <c:pt idx="514">
                  <c:v>5.8309999999999995</c:v>
                </c:pt>
                <c:pt idx="515">
                  <c:v>5.8390000000000004</c:v>
                </c:pt>
                <c:pt idx="516">
                  <c:v>5.8380000000000001</c:v>
                </c:pt>
                <c:pt idx="517">
                  <c:v>5.8380000000000001</c:v>
                </c:pt>
                <c:pt idx="518">
                  <c:v>5.8375000000000004</c:v>
                </c:pt>
                <c:pt idx="519">
                  <c:v>5.8380000000000001</c:v>
                </c:pt>
                <c:pt idx="520">
                  <c:v>5.8469999999999995</c:v>
                </c:pt>
                <c:pt idx="521">
                  <c:v>5.8545000000000007</c:v>
                </c:pt>
                <c:pt idx="522">
                  <c:v>5.8605</c:v>
                </c:pt>
                <c:pt idx="523">
                  <c:v>5.8599999999999994</c:v>
                </c:pt>
                <c:pt idx="524">
                  <c:v>5.8685</c:v>
                </c:pt>
                <c:pt idx="525">
                  <c:v>5.8704999999999998</c:v>
                </c:pt>
                <c:pt idx="526">
                  <c:v>5.8774999999999995</c:v>
                </c:pt>
                <c:pt idx="527">
                  <c:v>5.8765000000000001</c:v>
                </c:pt>
                <c:pt idx="528">
                  <c:v>5.8890000000000002</c:v>
                </c:pt>
                <c:pt idx="529">
                  <c:v>5.8900000000000006</c:v>
                </c:pt>
                <c:pt idx="530">
                  <c:v>5.8934999999999995</c:v>
                </c:pt>
                <c:pt idx="531">
                  <c:v>5.8934999999999995</c:v>
                </c:pt>
                <c:pt idx="532">
                  <c:v>5.8930000000000007</c:v>
                </c:pt>
                <c:pt idx="533">
                  <c:v>5.891</c:v>
                </c:pt>
                <c:pt idx="534">
                  <c:v>5.8875000000000002</c:v>
                </c:pt>
                <c:pt idx="535">
                  <c:v>5.8845000000000001</c:v>
                </c:pt>
                <c:pt idx="536">
                  <c:v>5.8825000000000003</c:v>
                </c:pt>
                <c:pt idx="537">
                  <c:v>5.8819999999999997</c:v>
                </c:pt>
                <c:pt idx="538">
                  <c:v>5.8780000000000001</c:v>
                </c:pt>
                <c:pt idx="539">
                  <c:v>5.8759999999999994</c:v>
                </c:pt>
                <c:pt idx="540">
                  <c:v>5.8775000000000004</c:v>
                </c:pt>
                <c:pt idx="541">
                  <c:v>5.8775000000000004</c:v>
                </c:pt>
                <c:pt idx="542">
                  <c:v>5.8765000000000001</c:v>
                </c:pt>
                <c:pt idx="543">
                  <c:v>5.8734999999999999</c:v>
                </c:pt>
                <c:pt idx="544">
                  <c:v>5.8740000000000006</c:v>
                </c:pt>
                <c:pt idx="545">
                  <c:v>5.8740000000000006</c:v>
                </c:pt>
                <c:pt idx="546">
                  <c:v>5.8745000000000003</c:v>
                </c:pt>
                <c:pt idx="547">
                  <c:v>5.875</c:v>
                </c:pt>
                <c:pt idx="548">
                  <c:v>5.8755000000000006</c:v>
                </c:pt>
                <c:pt idx="549">
                  <c:v>5.8760000000000003</c:v>
                </c:pt>
                <c:pt idx="550">
                  <c:v>5.8755000000000006</c:v>
                </c:pt>
                <c:pt idx="551">
                  <c:v>5.8755000000000006</c:v>
                </c:pt>
                <c:pt idx="552">
                  <c:v>5.8760000000000003</c:v>
                </c:pt>
                <c:pt idx="553">
                  <c:v>5.9855</c:v>
                </c:pt>
                <c:pt idx="554">
                  <c:v>6.0664999999999996</c:v>
                </c:pt>
                <c:pt idx="555">
                  <c:v>6.2050000000000001</c:v>
                </c:pt>
                <c:pt idx="556">
                  <c:v>6.2930000000000001</c:v>
                </c:pt>
                <c:pt idx="557">
                  <c:v>6.4349999999999996</c:v>
                </c:pt>
                <c:pt idx="558">
                  <c:v>6.52</c:v>
                </c:pt>
                <c:pt idx="559">
                  <c:v>6.6550000000000002</c:v>
                </c:pt>
                <c:pt idx="560">
                  <c:v>6.6630000000000003</c:v>
                </c:pt>
                <c:pt idx="561">
                  <c:v>6.6644999999999994</c:v>
                </c:pt>
                <c:pt idx="562">
                  <c:v>6.6760000000000002</c:v>
                </c:pt>
                <c:pt idx="563">
                  <c:v>6.6814999999999998</c:v>
                </c:pt>
                <c:pt idx="564">
                  <c:v>6.6835000000000004</c:v>
                </c:pt>
                <c:pt idx="565">
                  <c:v>6.6825000000000001</c:v>
                </c:pt>
                <c:pt idx="566">
                  <c:v>6.6895000000000007</c:v>
                </c:pt>
                <c:pt idx="567">
                  <c:v>6.6924999999999999</c:v>
                </c:pt>
                <c:pt idx="568">
                  <c:v>6.6929999999999996</c:v>
                </c:pt>
                <c:pt idx="569">
                  <c:v>6.6929999999999996</c:v>
                </c:pt>
                <c:pt idx="570">
                  <c:v>6.6924999999999999</c:v>
                </c:pt>
                <c:pt idx="571">
                  <c:v>6.6920000000000002</c:v>
                </c:pt>
                <c:pt idx="572">
                  <c:v>6.6890000000000001</c:v>
                </c:pt>
                <c:pt idx="573">
                  <c:v>6.6885000000000003</c:v>
                </c:pt>
                <c:pt idx="574">
                  <c:v>6.6859999999999999</c:v>
                </c:pt>
                <c:pt idx="575">
                  <c:v>6.6890000000000001</c:v>
                </c:pt>
                <c:pt idx="576">
                  <c:v>6.6879999999999997</c:v>
                </c:pt>
                <c:pt idx="577">
                  <c:v>6.6890000000000001</c:v>
                </c:pt>
                <c:pt idx="578">
                  <c:v>6.6875</c:v>
                </c:pt>
                <c:pt idx="579">
                  <c:v>6.6859999999999999</c:v>
                </c:pt>
                <c:pt idx="580">
                  <c:v>6.6859999999999999</c:v>
                </c:pt>
                <c:pt idx="581">
                  <c:v>6.6844999999999999</c:v>
                </c:pt>
                <c:pt idx="582">
                  <c:v>6.6745000000000001</c:v>
                </c:pt>
                <c:pt idx="583">
                  <c:v>6.6719999999999997</c:v>
                </c:pt>
                <c:pt idx="584">
                  <c:v>6.665</c:v>
                </c:pt>
                <c:pt idx="585">
                  <c:v>6.6585000000000001</c:v>
                </c:pt>
                <c:pt idx="586">
                  <c:v>6.6535000000000002</c:v>
                </c:pt>
                <c:pt idx="587">
                  <c:v>6.6535000000000002</c:v>
                </c:pt>
                <c:pt idx="588">
                  <c:v>6.6540000000000008</c:v>
                </c:pt>
                <c:pt idx="589">
                  <c:v>6.6540000000000008</c:v>
                </c:pt>
                <c:pt idx="590">
                  <c:v>6.649</c:v>
                </c:pt>
                <c:pt idx="591">
                  <c:v>6.6460000000000008</c:v>
                </c:pt>
                <c:pt idx="592">
                  <c:v>6.6435000000000004</c:v>
                </c:pt>
                <c:pt idx="593">
                  <c:v>6.6390000000000002</c:v>
                </c:pt>
                <c:pt idx="594">
                  <c:v>6.6365000000000007</c:v>
                </c:pt>
                <c:pt idx="595">
                  <c:v>6.6315000000000008</c:v>
                </c:pt>
                <c:pt idx="596">
                  <c:v>6.6230000000000002</c:v>
                </c:pt>
                <c:pt idx="597">
                  <c:v>6.6204999999999998</c:v>
                </c:pt>
                <c:pt idx="598">
                  <c:v>6.62</c:v>
                </c:pt>
                <c:pt idx="599">
                  <c:v>6.62</c:v>
                </c:pt>
                <c:pt idx="600">
                  <c:v>6.6195000000000004</c:v>
                </c:pt>
                <c:pt idx="601">
                  <c:v>6.6034999999999995</c:v>
                </c:pt>
                <c:pt idx="602">
                  <c:v>6.6040000000000001</c:v>
                </c:pt>
                <c:pt idx="603">
                  <c:v>6.6029999999999998</c:v>
                </c:pt>
                <c:pt idx="604">
                  <c:v>6.6034999999999995</c:v>
                </c:pt>
                <c:pt idx="605">
                  <c:v>6.5939999999999994</c:v>
                </c:pt>
                <c:pt idx="606">
                  <c:v>6.5875000000000004</c:v>
                </c:pt>
                <c:pt idx="607">
                  <c:v>6.5780000000000003</c:v>
                </c:pt>
                <c:pt idx="608">
                  <c:v>6.5780000000000003</c:v>
                </c:pt>
                <c:pt idx="609">
                  <c:v>6.5770000000000008</c:v>
                </c:pt>
                <c:pt idx="610">
                  <c:v>6.569</c:v>
                </c:pt>
                <c:pt idx="611">
                  <c:v>6.5670000000000002</c:v>
                </c:pt>
                <c:pt idx="612">
                  <c:v>6.5629999999999997</c:v>
                </c:pt>
                <c:pt idx="613">
                  <c:v>6.5609999999999999</c:v>
                </c:pt>
                <c:pt idx="614">
                  <c:v>6.557500000000001</c:v>
                </c:pt>
                <c:pt idx="615">
                  <c:v>6.5564999999999998</c:v>
                </c:pt>
                <c:pt idx="616">
                  <c:v>6.5529999999999999</c:v>
                </c:pt>
                <c:pt idx="617">
                  <c:v>6.5535000000000005</c:v>
                </c:pt>
                <c:pt idx="618">
                  <c:v>6.5529999999999999</c:v>
                </c:pt>
                <c:pt idx="619">
                  <c:v>6.5469999999999997</c:v>
                </c:pt>
                <c:pt idx="620">
                  <c:v>6.5410000000000004</c:v>
                </c:pt>
                <c:pt idx="621">
                  <c:v>6.5400000000000009</c:v>
                </c:pt>
                <c:pt idx="622">
                  <c:v>6.5380000000000003</c:v>
                </c:pt>
                <c:pt idx="623">
                  <c:v>6.5374999999999996</c:v>
                </c:pt>
                <c:pt idx="624">
                  <c:v>6.5374999999999996</c:v>
                </c:pt>
                <c:pt idx="625">
                  <c:v>6.5380000000000003</c:v>
                </c:pt>
                <c:pt idx="626">
                  <c:v>6.5374999999999996</c:v>
                </c:pt>
                <c:pt idx="627">
                  <c:v>6.5374999999999996</c:v>
                </c:pt>
                <c:pt idx="628">
                  <c:v>6.5380000000000003</c:v>
                </c:pt>
                <c:pt idx="629">
                  <c:v>6.5374999999999996</c:v>
                </c:pt>
                <c:pt idx="630">
                  <c:v>6.5374999999999996</c:v>
                </c:pt>
                <c:pt idx="631">
                  <c:v>6.5385</c:v>
                </c:pt>
                <c:pt idx="632">
                  <c:v>6.5385000000000009</c:v>
                </c:pt>
                <c:pt idx="633">
                  <c:v>6.5390000000000006</c:v>
                </c:pt>
                <c:pt idx="634">
                  <c:v>6.5385000000000009</c:v>
                </c:pt>
                <c:pt idx="635">
                  <c:v>6.5385000000000009</c:v>
                </c:pt>
                <c:pt idx="636">
                  <c:v>6.5380000000000003</c:v>
                </c:pt>
                <c:pt idx="637">
                  <c:v>6.5374999999999996</c:v>
                </c:pt>
                <c:pt idx="638">
                  <c:v>6.5380000000000003</c:v>
                </c:pt>
                <c:pt idx="639">
                  <c:v>6.5374999999999996</c:v>
                </c:pt>
                <c:pt idx="640">
                  <c:v>6.5979999999999999</c:v>
                </c:pt>
                <c:pt idx="641">
                  <c:v>6.6880000000000006</c:v>
                </c:pt>
                <c:pt idx="642">
                  <c:v>6.8050000000000006</c:v>
                </c:pt>
                <c:pt idx="643">
                  <c:v>6.8055000000000003</c:v>
                </c:pt>
                <c:pt idx="644">
                  <c:v>6.8049999999999997</c:v>
                </c:pt>
                <c:pt idx="645">
                  <c:v>6.8049999999999997</c:v>
                </c:pt>
                <c:pt idx="646">
                  <c:v>6.8049999999999997</c:v>
                </c:pt>
                <c:pt idx="647">
                  <c:v>6.8049999999999997</c:v>
                </c:pt>
                <c:pt idx="648">
                  <c:v>6.8055000000000003</c:v>
                </c:pt>
                <c:pt idx="649">
                  <c:v>6.8055000000000003</c:v>
                </c:pt>
                <c:pt idx="650">
                  <c:v>6.8055000000000003</c:v>
                </c:pt>
                <c:pt idx="651">
                  <c:v>6.8055000000000003</c:v>
                </c:pt>
                <c:pt idx="652">
                  <c:v>6.8060000000000009</c:v>
                </c:pt>
                <c:pt idx="653">
                  <c:v>6.8045</c:v>
                </c:pt>
                <c:pt idx="654">
                  <c:v>6.8034999999999997</c:v>
                </c:pt>
                <c:pt idx="655">
                  <c:v>6.8034999999999997</c:v>
                </c:pt>
                <c:pt idx="656">
                  <c:v>6.8034999999999997</c:v>
                </c:pt>
                <c:pt idx="657">
                  <c:v>6.8034999999999997</c:v>
                </c:pt>
                <c:pt idx="658">
                  <c:v>6.8019999999999996</c:v>
                </c:pt>
                <c:pt idx="659">
                  <c:v>6.8025000000000002</c:v>
                </c:pt>
                <c:pt idx="660">
                  <c:v>6.8025000000000002</c:v>
                </c:pt>
                <c:pt idx="661">
                  <c:v>6.8019999999999996</c:v>
                </c:pt>
                <c:pt idx="662">
                  <c:v>6.8014999999999999</c:v>
                </c:pt>
                <c:pt idx="663">
                  <c:v>6.8019999999999996</c:v>
                </c:pt>
                <c:pt idx="664">
                  <c:v>6.8015000000000008</c:v>
                </c:pt>
                <c:pt idx="665">
                  <c:v>6.8014999999999999</c:v>
                </c:pt>
                <c:pt idx="666">
                  <c:v>6.8019999999999996</c:v>
                </c:pt>
                <c:pt idx="667">
                  <c:v>6.8019999999999996</c:v>
                </c:pt>
                <c:pt idx="668">
                  <c:v>6.8025000000000002</c:v>
                </c:pt>
                <c:pt idx="669">
                  <c:v>6.8014999999999999</c:v>
                </c:pt>
                <c:pt idx="670">
                  <c:v>6.8019999999999996</c:v>
                </c:pt>
                <c:pt idx="671">
                  <c:v>6.8014999999999999</c:v>
                </c:pt>
                <c:pt idx="672">
                  <c:v>6.8019999999999996</c:v>
                </c:pt>
                <c:pt idx="673">
                  <c:v>6.8025000000000002</c:v>
                </c:pt>
                <c:pt idx="674">
                  <c:v>6.8014999999999999</c:v>
                </c:pt>
                <c:pt idx="675">
                  <c:v>6.8019999999999996</c:v>
                </c:pt>
                <c:pt idx="676">
                  <c:v>6.8025000000000002</c:v>
                </c:pt>
                <c:pt idx="677">
                  <c:v>6.8025000000000002</c:v>
                </c:pt>
                <c:pt idx="678">
                  <c:v>6.8019999999999996</c:v>
                </c:pt>
                <c:pt idx="679">
                  <c:v>6.8025000000000002</c:v>
                </c:pt>
                <c:pt idx="680">
                  <c:v>6.8019999999999996</c:v>
                </c:pt>
                <c:pt idx="681">
                  <c:v>6.8025000000000002</c:v>
                </c:pt>
                <c:pt idx="682">
                  <c:v>6.8025000000000002</c:v>
                </c:pt>
                <c:pt idx="683">
                  <c:v>6.8014999999999999</c:v>
                </c:pt>
                <c:pt idx="684">
                  <c:v>6.8025000000000002</c:v>
                </c:pt>
                <c:pt idx="685">
                  <c:v>6.8025000000000002</c:v>
                </c:pt>
                <c:pt idx="686">
                  <c:v>6.8025000000000002</c:v>
                </c:pt>
                <c:pt idx="687">
                  <c:v>6.8025000000000002</c:v>
                </c:pt>
                <c:pt idx="688">
                  <c:v>6.8019999999999996</c:v>
                </c:pt>
                <c:pt idx="689">
                  <c:v>6.8030000000000008</c:v>
                </c:pt>
                <c:pt idx="690">
                  <c:v>6.8030000000000008</c:v>
                </c:pt>
                <c:pt idx="691">
                  <c:v>6.8030000000000008</c:v>
                </c:pt>
                <c:pt idx="692">
                  <c:v>6.8025000000000002</c:v>
                </c:pt>
                <c:pt idx="693">
                  <c:v>6.8030000000000008</c:v>
                </c:pt>
                <c:pt idx="694">
                  <c:v>6.8034999999999997</c:v>
                </c:pt>
                <c:pt idx="695">
                  <c:v>6.8034999999999997</c:v>
                </c:pt>
                <c:pt idx="696">
                  <c:v>6.8040000000000003</c:v>
                </c:pt>
                <c:pt idx="697">
                  <c:v>6.8040000000000003</c:v>
                </c:pt>
                <c:pt idx="698">
                  <c:v>6.8045000000000009</c:v>
                </c:pt>
                <c:pt idx="699">
                  <c:v>6.8040000000000003</c:v>
                </c:pt>
                <c:pt idx="700">
                  <c:v>6.8045000000000009</c:v>
                </c:pt>
                <c:pt idx="701">
                  <c:v>6.8045000000000009</c:v>
                </c:pt>
                <c:pt idx="702">
                  <c:v>6.8045000000000009</c:v>
                </c:pt>
                <c:pt idx="703">
                  <c:v>6.8049999999999997</c:v>
                </c:pt>
                <c:pt idx="704">
                  <c:v>6.8045000000000009</c:v>
                </c:pt>
                <c:pt idx="705">
                  <c:v>6.8049999999999997</c:v>
                </c:pt>
                <c:pt idx="706">
                  <c:v>6.8055000000000003</c:v>
                </c:pt>
                <c:pt idx="707">
                  <c:v>6.8049999999999997</c:v>
                </c:pt>
                <c:pt idx="708">
                  <c:v>6.8055000000000003</c:v>
                </c:pt>
                <c:pt idx="709">
                  <c:v>6.8055000000000003</c:v>
                </c:pt>
                <c:pt idx="710">
                  <c:v>6.8055000000000003</c:v>
                </c:pt>
                <c:pt idx="711">
                  <c:v>6.8055000000000003</c:v>
                </c:pt>
                <c:pt idx="712">
                  <c:v>6.8055000000000003</c:v>
                </c:pt>
                <c:pt idx="713">
                  <c:v>6.8060000000000009</c:v>
                </c:pt>
                <c:pt idx="714">
                  <c:v>6.8074999999999992</c:v>
                </c:pt>
                <c:pt idx="715">
                  <c:v>6.8125</c:v>
                </c:pt>
                <c:pt idx="716">
                  <c:v>6.8159999999999998</c:v>
                </c:pt>
                <c:pt idx="717">
                  <c:v>6.8159999999999998</c:v>
                </c:pt>
                <c:pt idx="718">
                  <c:v>6.8159999999999998</c:v>
                </c:pt>
                <c:pt idx="719">
                  <c:v>6.8164999999999996</c:v>
                </c:pt>
                <c:pt idx="720">
                  <c:v>6.8170000000000002</c:v>
                </c:pt>
                <c:pt idx="721">
                  <c:v>6.8170000000000002</c:v>
                </c:pt>
                <c:pt idx="722">
                  <c:v>6.8170000000000002</c:v>
                </c:pt>
                <c:pt idx="723">
                  <c:v>6.8175000000000008</c:v>
                </c:pt>
                <c:pt idx="724">
                  <c:v>6.8175000000000008</c:v>
                </c:pt>
                <c:pt idx="725">
                  <c:v>6.8180000000000005</c:v>
                </c:pt>
                <c:pt idx="726">
                  <c:v>6.8244999999999996</c:v>
                </c:pt>
                <c:pt idx="727">
                  <c:v>6.8304999999999998</c:v>
                </c:pt>
                <c:pt idx="728">
                  <c:v>6.83</c:v>
                </c:pt>
                <c:pt idx="729">
                  <c:v>6.83</c:v>
                </c:pt>
                <c:pt idx="730">
                  <c:v>6.8325000000000005</c:v>
                </c:pt>
                <c:pt idx="731">
                  <c:v>6.8345000000000002</c:v>
                </c:pt>
                <c:pt idx="732">
                  <c:v>6.8410000000000002</c:v>
                </c:pt>
                <c:pt idx="733">
                  <c:v>6.8405000000000005</c:v>
                </c:pt>
                <c:pt idx="734">
                  <c:v>6.8470000000000004</c:v>
                </c:pt>
                <c:pt idx="735">
                  <c:v>6.8470000000000004</c:v>
                </c:pt>
                <c:pt idx="736">
                  <c:v>6.8470000000000004</c:v>
                </c:pt>
                <c:pt idx="737">
                  <c:v>6.8465000000000007</c:v>
                </c:pt>
                <c:pt idx="738">
                  <c:v>6.8470000000000004</c:v>
                </c:pt>
                <c:pt idx="739">
                  <c:v>6.8470000000000004</c:v>
                </c:pt>
                <c:pt idx="740">
                  <c:v>6.8470000000000004</c:v>
                </c:pt>
                <c:pt idx="741">
                  <c:v>6.8495000000000008</c:v>
                </c:pt>
                <c:pt idx="742">
                  <c:v>6.8514999999999997</c:v>
                </c:pt>
                <c:pt idx="743">
                  <c:v>6.8514999999999997</c:v>
                </c:pt>
                <c:pt idx="744">
                  <c:v>6.8529999999999998</c:v>
                </c:pt>
                <c:pt idx="745">
                  <c:v>6.8525</c:v>
                </c:pt>
                <c:pt idx="746">
                  <c:v>6.8605</c:v>
                </c:pt>
                <c:pt idx="747">
                  <c:v>6.8609999999999998</c:v>
                </c:pt>
                <c:pt idx="748">
                  <c:v>6.8609999999999998</c:v>
                </c:pt>
                <c:pt idx="749">
                  <c:v>6.9495000000000005</c:v>
                </c:pt>
                <c:pt idx="750">
                  <c:v>7.0920000000000005</c:v>
                </c:pt>
                <c:pt idx="751">
                  <c:v>7.1784999999999997</c:v>
                </c:pt>
                <c:pt idx="752">
                  <c:v>7.3010000000000002</c:v>
                </c:pt>
                <c:pt idx="753">
                  <c:v>7.3919999999999995</c:v>
                </c:pt>
                <c:pt idx="754">
                  <c:v>7.5335000000000001</c:v>
                </c:pt>
                <c:pt idx="755">
                  <c:v>7.6155000000000008</c:v>
                </c:pt>
                <c:pt idx="756">
                  <c:v>7.6315000000000008</c:v>
                </c:pt>
                <c:pt idx="757">
                  <c:v>7.634500000000001</c:v>
                </c:pt>
                <c:pt idx="758">
                  <c:v>7.6715</c:v>
                </c:pt>
                <c:pt idx="759">
                  <c:v>7.6724999999999994</c:v>
                </c:pt>
                <c:pt idx="760">
                  <c:v>7.6745000000000001</c:v>
                </c:pt>
                <c:pt idx="761">
                  <c:v>7.6760000000000002</c:v>
                </c:pt>
                <c:pt idx="762">
                  <c:v>7.6814999999999998</c:v>
                </c:pt>
                <c:pt idx="763">
                  <c:v>7.6820000000000004</c:v>
                </c:pt>
                <c:pt idx="764">
                  <c:v>7.6814999999999998</c:v>
                </c:pt>
                <c:pt idx="765">
                  <c:v>7.6820000000000004</c:v>
                </c:pt>
                <c:pt idx="766">
                  <c:v>7.6865000000000006</c:v>
                </c:pt>
                <c:pt idx="767">
                  <c:v>7.6859999999999999</c:v>
                </c:pt>
                <c:pt idx="768">
                  <c:v>7.6865000000000006</c:v>
                </c:pt>
                <c:pt idx="769">
                  <c:v>7.6940000000000008</c:v>
                </c:pt>
                <c:pt idx="770">
                  <c:v>7.6980000000000004</c:v>
                </c:pt>
                <c:pt idx="771">
                  <c:v>7.6985000000000001</c:v>
                </c:pt>
                <c:pt idx="772">
                  <c:v>7.7059999999999995</c:v>
                </c:pt>
                <c:pt idx="773">
                  <c:v>7.7074999999999996</c:v>
                </c:pt>
                <c:pt idx="774">
                  <c:v>7.7065000000000001</c:v>
                </c:pt>
                <c:pt idx="775">
                  <c:v>7.7065000000000001</c:v>
                </c:pt>
                <c:pt idx="776">
                  <c:v>7.7059999999999995</c:v>
                </c:pt>
                <c:pt idx="777">
                  <c:v>7.7070000000000007</c:v>
                </c:pt>
                <c:pt idx="778">
                  <c:v>7.7070000000000007</c:v>
                </c:pt>
                <c:pt idx="779">
                  <c:v>7.7080000000000002</c:v>
                </c:pt>
                <c:pt idx="780">
                  <c:v>7.7080000000000002</c:v>
                </c:pt>
                <c:pt idx="781">
                  <c:v>7.7080000000000002</c:v>
                </c:pt>
                <c:pt idx="782">
                  <c:v>7.7074999999999996</c:v>
                </c:pt>
                <c:pt idx="783">
                  <c:v>7.7074999999999996</c:v>
                </c:pt>
                <c:pt idx="784">
                  <c:v>7.7074999999999996</c:v>
                </c:pt>
                <c:pt idx="785">
                  <c:v>7.7074999999999996</c:v>
                </c:pt>
                <c:pt idx="786">
                  <c:v>7.7074999999999996</c:v>
                </c:pt>
                <c:pt idx="787">
                  <c:v>7.7074999999999996</c:v>
                </c:pt>
                <c:pt idx="788">
                  <c:v>7.7074999999999996</c:v>
                </c:pt>
                <c:pt idx="789">
                  <c:v>7.7080000000000002</c:v>
                </c:pt>
                <c:pt idx="790">
                  <c:v>7.7080000000000002</c:v>
                </c:pt>
                <c:pt idx="791">
                  <c:v>7.7080000000000002</c:v>
                </c:pt>
                <c:pt idx="792">
                  <c:v>7.7080000000000002</c:v>
                </c:pt>
                <c:pt idx="793">
                  <c:v>7.7074999999999996</c:v>
                </c:pt>
                <c:pt idx="794">
                  <c:v>7.7080000000000002</c:v>
                </c:pt>
                <c:pt idx="795">
                  <c:v>7.7070000000000007</c:v>
                </c:pt>
                <c:pt idx="796">
                  <c:v>7.7065000000000001</c:v>
                </c:pt>
                <c:pt idx="797">
                  <c:v>7.7065000000000001</c:v>
                </c:pt>
                <c:pt idx="798">
                  <c:v>7.7065000000000001</c:v>
                </c:pt>
                <c:pt idx="799">
                  <c:v>7.7065000000000001</c:v>
                </c:pt>
                <c:pt idx="800">
                  <c:v>7.7065000000000001</c:v>
                </c:pt>
                <c:pt idx="801">
                  <c:v>7.7065000000000001</c:v>
                </c:pt>
                <c:pt idx="802">
                  <c:v>7.7059999999999995</c:v>
                </c:pt>
                <c:pt idx="803">
                  <c:v>7.7059999999999995</c:v>
                </c:pt>
                <c:pt idx="804">
                  <c:v>7.7059999999999995</c:v>
                </c:pt>
                <c:pt idx="805">
                  <c:v>7.7059999999999995</c:v>
                </c:pt>
                <c:pt idx="806">
                  <c:v>7.7059999999999995</c:v>
                </c:pt>
                <c:pt idx="807">
                  <c:v>7.7059999999999995</c:v>
                </c:pt>
                <c:pt idx="808">
                  <c:v>7.7055000000000007</c:v>
                </c:pt>
                <c:pt idx="809">
                  <c:v>7.7044999999999995</c:v>
                </c:pt>
                <c:pt idx="810">
                  <c:v>7.7044999999999995</c:v>
                </c:pt>
                <c:pt idx="811">
                  <c:v>7.7044999999999995</c:v>
                </c:pt>
                <c:pt idx="812">
                  <c:v>7.7040000000000006</c:v>
                </c:pt>
                <c:pt idx="813">
                  <c:v>7.7035</c:v>
                </c:pt>
                <c:pt idx="814">
                  <c:v>7.7004999999999999</c:v>
                </c:pt>
                <c:pt idx="815">
                  <c:v>7.7004999999999999</c:v>
                </c:pt>
                <c:pt idx="816">
                  <c:v>7.7004999999999999</c:v>
                </c:pt>
                <c:pt idx="817">
                  <c:v>7.7004999999999999</c:v>
                </c:pt>
                <c:pt idx="818">
                  <c:v>7.6995000000000005</c:v>
                </c:pt>
                <c:pt idx="819">
                  <c:v>7.6995000000000005</c:v>
                </c:pt>
                <c:pt idx="820">
                  <c:v>7.6995000000000005</c:v>
                </c:pt>
                <c:pt idx="821">
                  <c:v>7.6995000000000005</c:v>
                </c:pt>
                <c:pt idx="822">
                  <c:v>7.6995000000000005</c:v>
                </c:pt>
                <c:pt idx="823">
                  <c:v>7.6995000000000005</c:v>
                </c:pt>
                <c:pt idx="824">
                  <c:v>7.6995000000000005</c:v>
                </c:pt>
                <c:pt idx="825">
                  <c:v>7.7004999999999999</c:v>
                </c:pt>
                <c:pt idx="826">
                  <c:v>7.6995000000000005</c:v>
                </c:pt>
                <c:pt idx="827">
                  <c:v>7.6984999999999992</c:v>
                </c:pt>
                <c:pt idx="828">
                  <c:v>7.6989999999999998</c:v>
                </c:pt>
                <c:pt idx="829">
                  <c:v>7.6984999999999992</c:v>
                </c:pt>
                <c:pt idx="830">
                  <c:v>7.6989999999999998</c:v>
                </c:pt>
                <c:pt idx="831">
                  <c:v>7.6984999999999992</c:v>
                </c:pt>
                <c:pt idx="832">
                  <c:v>7.6984999999999992</c:v>
                </c:pt>
                <c:pt idx="833">
                  <c:v>7.6984999999999992</c:v>
                </c:pt>
                <c:pt idx="834">
                  <c:v>7.6984999999999992</c:v>
                </c:pt>
                <c:pt idx="835">
                  <c:v>7.6989999999999998</c:v>
                </c:pt>
                <c:pt idx="836">
                  <c:v>7.6989999999999998</c:v>
                </c:pt>
                <c:pt idx="837">
                  <c:v>7.6989999999999998</c:v>
                </c:pt>
                <c:pt idx="838">
                  <c:v>7.6989999999999998</c:v>
                </c:pt>
                <c:pt idx="839">
                  <c:v>7.6989999999999998</c:v>
                </c:pt>
                <c:pt idx="840">
                  <c:v>7.6995000000000005</c:v>
                </c:pt>
                <c:pt idx="841">
                  <c:v>7.6989999999999998</c:v>
                </c:pt>
                <c:pt idx="842">
                  <c:v>7.6989999999999998</c:v>
                </c:pt>
                <c:pt idx="843">
                  <c:v>7.6989999999999998</c:v>
                </c:pt>
                <c:pt idx="844">
                  <c:v>7.6984999999999992</c:v>
                </c:pt>
                <c:pt idx="845">
                  <c:v>7.6989999999999998</c:v>
                </c:pt>
                <c:pt idx="846">
                  <c:v>7.6989999999999998</c:v>
                </c:pt>
                <c:pt idx="847">
                  <c:v>7.6989999999999998</c:v>
                </c:pt>
                <c:pt idx="848">
                  <c:v>7.6984999999999992</c:v>
                </c:pt>
                <c:pt idx="849">
                  <c:v>7.6984999999999992</c:v>
                </c:pt>
                <c:pt idx="850">
                  <c:v>7.6995000000000005</c:v>
                </c:pt>
                <c:pt idx="851">
                  <c:v>7.6995000000000005</c:v>
                </c:pt>
                <c:pt idx="852">
                  <c:v>7.6989999999999998</c:v>
                </c:pt>
                <c:pt idx="853">
                  <c:v>7.6995000000000005</c:v>
                </c:pt>
                <c:pt idx="854">
                  <c:v>7.6995000000000005</c:v>
                </c:pt>
                <c:pt idx="855">
                  <c:v>7.6989999999999998</c:v>
                </c:pt>
                <c:pt idx="856">
                  <c:v>7.6989999999999998</c:v>
                </c:pt>
                <c:pt idx="857">
                  <c:v>7.6989999999999998</c:v>
                </c:pt>
                <c:pt idx="858">
                  <c:v>7.6989999999999998</c:v>
                </c:pt>
                <c:pt idx="859">
                  <c:v>7.6989999999999998</c:v>
                </c:pt>
                <c:pt idx="860">
                  <c:v>7.6989999999999998</c:v>
                </c:pt>
                <c:pt idx="861">
                  <c:v>7.6995000000000005</c:v>
                </c:pt>
                <c:pt idx="862">
                  <c:v>7.6995000000000005</c:v>
                </c:pt>
                <c:pt idx="863">
                  <c:v>7.6995000000000005</c:v>
                </c:pt>
                <c:pt idx="864">
                  <c:v>7.6995000000000005</c:v>
                </c:pt>
                <c:pt idx="865">
                  <c:v>7.7004999999999999</c:v>
                </c:pt>
                <c:pt idx="866">
                  <c:v>7.6999999999999993</c:v>
                </c:pt>
                <c:pt idx="867">
                  <c:v>7.7004999999999999</c:v>
                </c:pt>
                <c:pt idx="868">
                  <c:v>7.7004999999999999</c:v>
                </c:pt>
                <c:pt idx="869">
                  <c:v>7.6999999999999993</c:v>
                </c:pt>
                <c:pt idx="870">
                  <c:v>7.6999999999999993</c:v>
                </c:pt>
                <c:pt idx="871">
                  <c:v>7.7010000000000005</c:v>
                </c:pt>
                <c:pt idx="872">
                  <c:v>7.7004999999999999</c:v>
                </c:pt>
                <c:pt idx="873">
                  <c:v>7.6999999999999993</c:v>
                </c:pt>
                <c:pt idx="874">
                  <c:v>7.7004999999999999</c:v>
                </c:pt>
                <c:pt idx="875">
                  <c:v>7.7004999999999999</c:v>
                </c:pt>
                <c:pt idx="876">
                  <c:v>7.7010000000000005</c:v>
                </c:pt>
                <c:pt idx="877">
                  <c:v>7.6995000000000005</c:v>
                </c:pt>
                <c:pt idx="878">
                  <c:v>7.6989999999999998</c:v>
                </c:pt>
                <c:pt idx="879">
                  <c:v>7.6984999999999992</c:v>
                </c:pt>
                <c:pt idx="880">
                  <c:v>7.6980000000000004</c:v>
                </c:pt>
                <c:pt idx="881">
                  <c:v>7.6974999999999998</c:v>
                </c:pt>
                <c:pt idx="882">
                  <c:v>7.7895000000000003</c:v>
                </c:pt>
                <c:pt idx="883">
                  <c:v>7.9055</c:v>
                </c:pt>
                <c:pt idx="884">
                  <c:v>7.9055</c:v>
                </c:pt>
                <c:pt idx="885">
                  <c:v>7.9050000000000002</c:v>
                </c:pt>
                <c:pt idx="886">
                  <c:v>7.9050000000000002</c:v>
                </c:pt>
                <c:pt idx="887">
                  <c:v>7.9055</c:v>
                </c:pt>
                <c:pt idx="888">
                  <c:v>7.9039999999999999</c:v>
                </c:pt>
                <c:pt idx="889">
                  <c:v>7.9044999999999996</c:v>
                </c:pt>
                <c:pt idx="890">
                  <c:v>7.9044999999999996</c:v>
                </c:pt>
                <c:pt idx="891">
                  <c:v>7.9044999999999996</c:v>
                </c:pt>
                <c:pt idx="892">
                  <c:v>7.9044999999999996</c:v>
                </c:pt>
                <c:pt idx="893">
                  <c:v>7.9050000000000002</c:v>
                </c:pt>
                <c:pt idx="894">
                  <c:v>7.9630000000000001</c:v>
                </c:pt>
                <c:pt idx="895">
                  <c:v>8.0794999999999995</c:v>
                </c:pt>
                <c:pt idx="896">
                  <c:v>8.1754999999999995</c:v>
                </c:pt>
                <c:pt idx="897">
                  <c:v>8.2989999999999995</c:v>
                </c:pt>
                <c:pt idx="898">
                  <c:v>8.3975000000000009</c:v>
                </c:pt>
                <c:pt idx="899">
                  <c:v>8.5384999999999991</c:v>
                </c:pt>
                <c:pt idx="900">
                  <c:v>8.6320000000000014</c:v>
                </c:pt>
                <c:pt idx="901">
                  <c:v>8.7169999999999987</c:v>
                </c:pt>
                <c:pt idx="902">
                  <c:v>8.7234999999999996</c:v>
                </c:pt>
                <c:pt idx="903">
                  <c:v>8.7234999999999996</c:v>
                </c:pt>
                <c:pt idx="904">
                  <c:v>8.724499999999999</c:v>
                </c:pt>
                <c:pt idx="905">
                  <c:v>8.7294999999999998</c:v>
                </c:pt>
                <c:pt idx="906">
                  <c:v>8.7294999999999998</c:v>
                </c:pt>
                <c:pt idx="907">
                  <c:v>8.7294999999999998</c:v>
                </c:pt>
                <c:pt idx="908">
                  <c:v>8.7330000000000005</c:v>
                </c:pt>
                <c:pt idx="909">
                  <c:v>8.7409999999999997</c:v>
                </c:pt>
                <c:pt idx="910">
                  <c:v>8.7409999999999997</c:v>
                </c:pt>
                <c:pt idx="911">
                  <c:v>8.7409999999999997</c:v>
                </c:pt>
                <c:pt idx="912">
                  <c:v>8.7435000000000009</c:v>
                </c:pt>
                <c:pt idx="913">
                  <c:v>8.7460000000000004</c:v>
                </c:pt>
                <c:pt idx="914">
                  <c:v>8.7460000000000004</c:v>
                </c:pt>
                <c:pt idx="915">
                  <c:v>8.7454999999999998</c:v>
                </c:pt>
                <c:pt idx="916">
                  <c:v>8.7509999999999994</c:v>
                </c:pt>
                <c:pt idx="917">
                  <c:v>8.7509999999999994</c:v>
                </c:pt>
                <c:pt idx="918">
                  <c:v>8.7509999999999994</c:v>
                </c:pt>
                <c:pt idx="919">
                  <c:v>8.7509999999999994</c:v>
                </c:pt>
                <c:pt idx="920">
                  <c:v>8.7519999999999989</c:v>
                </c:pt>
                <c:pt idx="921">
                  <c:v>8.7560000000000002</c:v>
                </c:pt>
                <c:pt idx="922">
                  <c:v>8.7564999999999991</c:v>
                </c:pt>
                <c:pt idx="923">
                  <c:v>8.7560000000000002</c:v>
                </c:pt>
                <c:pt idx="924">
                  <c:v>8.7564999999999991</c:v>
                </c:pt>
                <c:pt idx="925">
                  <c:v>8.7560000000000002</c:v>
                </c:pt>
                <c:pt idx="926">
                  <c:v>8.7560000000000002</c:v>
                </c:pt>
                <c:pt idx="927">
                  <c:v>8.7560000000000002</c:v>
                </c:pt>
                <c:pt idx="928">
                  <c:v>8.7560000000000002</c:v>
                </c:pt>
                <c:pt idx="929">
                  <c:v>8.7560000000000002</c:v>
                </c:pt>
                <c:pt idx="930">
                  <c:v>8.7560000000000002</c:v>
                </c:pt>
                <c:pt idx="931">
                  <c:v>8.7554999999999996</c:v>
                </c:pt>
                <c:pt idx="932">
                  <c:v>8.7560000000000002</c:v>
                </c:pt>
                <c:pt idx="933">
                  <c:v>8.7560000000000002</c:v>
                </c:pt>
                <c:pt idx="934">
                  <c:v>8.7560000000000002</c:v>
                </c:pt>
                <c:pt idx="935">
                  <c:v>8.7560000000000002</c:v>
                </c:pt>
                <c:pt idx="936">
                  <c:v>8.7560000000000002</c:v>
                </c:pt>
                <c:pt idx="937">
                  <c:v>8.7560000000000002</c:v>
                </c:pt>
                <c:pt idx="938">
                  <c:v>8.7560000000000002</c:v>
                </c:pt>
                <c:pt idx="939">
                  <c:v>8.7579999999999991</c:v>
                </c:pt>
                <c:pt idx="940">
                  <c:v>8.7635000000000005</c:v>
                </c:pt>
                <c:pt idx="941">
                  <c:v>8.7635000000000005</c:v>
                </c:pt>
                <c:pt idx="942">
                  <c:v>8.7635000000000005</c:v>
                </c:pt>
                <c:pt idx="943">
                  <c:v>8.7635000000000005</c:v>
                </c:pt>
                <c:pt idx="944">
                  <c:v>8.7629999999999999</c:v>
                </c:pt>
                <c:pt idx="945">
                  <c:v>8.7635000000000005</c:v>
                </c:pt>
                <c:pt idx="946">
                  <c:v>8.7629999999999999</c:v>
                </c:pt>
                <c:pt idx="947">
                  <c:v>8.7629999999999999</c:v>
                </c:pt>
                <c:pt idx="948">
                  <c:v>8.7629999999999999</c:v>
                </c:pt>
                <c:pt idx="949">
                  <c:v>8.7629999999999999</c:v>
                </c:pt>
                <c:pt idx="950">
                  <c:v>8.7629999999999999</c:v>
                </c:pt>
                <c:pt idx="951">
                  <c:v>8.7629999999999999</c:v>
                </c:pt>
                <c:pt idx="952">
                  <c:v>8.7629999999999999</c:v>
                </c:pt>
                <c:pt idx="953">
                  <c:v>8.7629999999999999</c:v>
                </c:pt>
                <c:pt idx="954">
                  <c:v>8.7635000000000005</c:v>
                </c:pt>
                <c:pt idx="955">
                  <c:v>8.7629999999999999</c:v>
                </c:pt>
                <c:pt idx="956">
                  <c:v>8.7629999999999999</c:v>
                </c:pt>
                <c:pt idx="957">
                  <c:v>8.7629999999999999</c:v>
                </c:pt>
                <c:pt idx="958">
                  <c:v>8.7635000000000005</c:v>
                </c:pt>
                <c:pt idx="959">
                  <c:v>8.7635000000000005</c:v>
                </c:pt>
                <c:pt idx="960">
                  <c:v>8.7635000000000005</c:v>
                </c:pt>
                <c:pt idx="961">
                  <c:v>8.7635000000000005</c:v>
                </c:pt>
                <c:pt idx="962">
                  <c:v>8.7629999999999999</c:v>
                </c:pt>
                <c:pt idx="963">
                  <c:v>8.7635000000000005</c:v>
                </c:pt>
                <c:pt idx="964">
                  <c:v>8.7635000000000005</c:v>
                </c:pt>
                <c:pt idx="965">
                  <c:v>8.7629999999999999</c:v>
                </c:pt>
                <c:pt idx="966">
                  <c:v>8.7635000000000005</c:v>
                </c:pt>
                <c:pt idx="967">
                  <c:v>8.7635000000000005</c:v>
                </c:pt>
                <c:pt idx="968">
                  <c:v>8.7635000000000005</c:v>
                </c:pt>
                <c:pt idx="969">
                  <c:v>8.7639999999999993</c:v>
                </c:pt>
                <c:pt idx="970">
                  <c:v>8.7639999999999993</c:v>
                </c:pt>
                <c:pt idx="971">
                  <c:v>8.7650000000000006</c:v>
                </c:pt>
                <c:pt idx="972">
                  <c:v>8.7650000000000006</c:v>
                </c:pt>
                <c:pt idx="973">
                  <c:v>8.7650000000000006</c:v>
                </c:pt>
                <c:pt idx="974">
                  <c:v>8.7639999999999993</c:v>
                </c:pt>
                <c:pt idx="975">
                  <c:v>8.7645</c:v>
                </c:pt>
                <c:pt idx="976">
                  <c:v>8.7650000000000006</c:v>
                </c:pt>
                <c:pt idx="977">
                  <c:v>8.7645</c:v>
                </c:pt>
                <c:pt idx="978">
                  <c:v>8.7645</c:v>
                </c:pt>
                <c:pt idx="979">
                  <c:v>8.7645</c:v>
                </c:pt>
                <c:pt idx="980">
                  <c:v>8.7650000000000006</c:v>
                </c:pt>
                <c:pt idx="981">
                  <c:v>8.7650000000000006</c:v>
                </c:pt>
                <c:pt idx="982">
                  <c:v>8.7650000000000006</c:v>
                </c:pt>
                <c:pt idx="983">
                  <c:v>8.7650000000000006</c:v>
                </c:pt>
                <c:pt idx="984">
                  <c:v>8.9065000000000012</c:v>
                </c:pt>
                <c:pt idx="985">
                  <c:v>9.0850000000000009</c:v>
                </c:pt>
                <c:pt idx="986">
                  <c:v>9.1664999999999992</c:v>
                </c:pt>
                <c:pt idx="987">
                  <c:v>9.3159999999999989</c:v>
                </c:pt>
                <c:pt idx="988">
                  <c:v>9.4164999999999992</c:v>
                </c:pt>
                <c:pt idx="989">
                  <c:v>9.5515000000000008</c:v>
                </c:pt>
                <c:pt idx="990">
                  <c:v>9.6750000000000007</c:v>
                </c:pt>
                <c:pt idx="991">
                  <c:v>9.7889999999999997</c:v>
                </c:pt>
                <c:pt idx="992">
                  <c:v>9.8810000000000002</c:v>
                </c:pt>
                <c:pt idx="993">
                  <c:v>9.8909999999999982</c:v>
                </c:pt>
                <c:pt idx="994">
                  <c:v>9.9</c:v>
                </c:pt>
                <c:pt idx="995">
                  <c:v>9.9035000000000011</c:v>
                </c:pt>
                <c:pt idx="996">
                  <c:v>9.9140000000000015</c:v>
                </c:pt>
                <c:pt idx="997">
                  <c:v>9.9145000000000003</c:v>
                </c:pt>
                <c:pt idx="998">
                  <c:v>9.9140000000000015</c:v>
                </c:pt>
                <c:pt idx="999">
                  <c:v>9.9149999999999991</c:v>
                </c:pt>
                <c:pt idx="1000">
                  <c:v>9.9215</c:v>
                </c:pt>
                <c:pt idx="1001">
                  <c:v>9.9244999999999983</c:v>
                </c:pt>
                <c:pt idx="1002">
                  <c:v>9.9244999999999983</c:v>
                </c:pt>
                <c:pt idx="1003">
                  <c:v>9.9250000000000007</c:v>
                </c:pt>
                <c:pt idx="1004">
                  <c:v>9.9259999999999984</c:v>
                </c:pt>
                <c:pt idx="1005">
                  <c:v>9.9260000000000002</c:v>
                </c:pt>
                <c:pt idx="1006">
                  <c:v>9.9265000000000008</c:v>
                </c:pt>
                <c:pt idx="1007">
                  <c:v>9.9259999999999984</c:v>
                </c:pt>
                <c:pt idx="1008">
                  <c:v>9.9290000000000003</c:v>
                </c:pt>
                <c:pt idx="1009">
                  <c:v>9.93</c:v>
                </c:pt>
                <c:pt idx="1010">
                  <c:v>9.9375</c:v>
                </c:pt>
                <c:pt idx="1011">
                  <c:v>9.9370000000000012</c:v>
                </c:pt>
                <c:pt idx="1012">
                  <c:v>9.9375</c:v>
                </c:pt>
                <c:pt idx="1013">
                  <c:v>9.9409999999999989</c:v>
                </c:pt>
                <c:pt idx="1014">
                  <c:v>9.9409999999999989</c:v>
                </c:pt>
                <c:pt idx="1015">
                  <c:v>9.9409999999999989</c:v>
                </c:pt>
                <c:pt idx="1016">
                  <c:v>9.9409999999999989</c:v>
                </c:pt>
                <c:pt idx="1017">
                  <c:v>9.9409999999999989</c:v>
                </c:pt>
                <c:pt idx="1018">
                  <c:v>9.9409999999999989</c:v>
                </c:pt>
                <c:pt idx="1019">
                  <c:v>9.9405000000000001</c:v>
                </c:pt>
                <c:pt idx="1020">
                  <c:v>9.9405000000000001</c:v>
                </c:pt>
                <c:pt idx="1021">
                  <c:v>9.9415000000000013</c:v>
                </c:pt>
                <c:pt idx="1022">
                  <c:v>9.9484999999999992</c:v>
                </c:pt>
                <c:pt idx="1023">
                  <c:v>9.9495000000000005</c:v>
                </c:pt>
                <c:pt idx="1024">
                  <c:v>9.9499999999999993</c:v>
                </c:pt>
                <c:pt idx="1025">
                  <c:v>9.9499999999999993</c:v>
                </c:pt>
                <c:pt idx="1026">
                  <c:v>9.9499999999999993</c:v>
                </c:pt>
                <c:pt idx="1027">
                  <c:v>9.9499999999999993</c:v>
                </c:pt>
                <c:pt idx="1028">
                  <c:v>9.9574999999999996</c:v>
                </c:pt>
                <c:pt idx="1029">
                  <c:v>9.9589999999999996</c:v>
                </c:pt>
                <c:pt idx="1030">
                  <c:v>9.9589999999999996</c:v>
                </c:pt>
                <c:pt idx="1031">
                  <c:v>9.9589999999999996</c:v>
                </c:pt>
                <c:pt idx="1032">
                  <c:v>9.9589999999999996</c:v>
                </c:pt>
                <c:pt idx="1033">
                  <c:v>9.9585000000000008</c:v>
                </c:pt>
                <c:pt idx="1034">
                  <c:v>9.9579999999999984</c:v>
                </c:pt>
                <c:pt idx="1035">
                  <c:v>9.9574999999999996</c:v>
                </c:pt>
                <c:pt idx="1036">
                  <c:v>9.9579999999999984</c:v>
                </c:pt>
                <c:pt idx="1037">
                  <c:v>9.9594999999999985</c:v>
                </c:pt>
                <c:pt idx="1038">
                  <c:v>9.9589999999999996</c:v>
                </c:pt>
                <c:pt idx="1039">
                  <c:v>9.9594999999999985</c:v>
                </c:pt>
                <c:pt idx="1040">
                  <c:v>9.9610000000000003</c:v>
                </c:pt>
                <c:pt idx="1041">
                  <c:v>9.9610000000000003</c:v>
                </c:pt>
                <c:pt idx="1042">
                  <c:v>9.9675000000000011</c:v>
                </c:pt>
                <c:pt idx="1043">
                  <c:v>9.9675000000000011</c:v>
                </c:pt>
                <c:pt idx="1044">
                  <c:v>9.9675000000000011</c:v>
                </c:pt>
                <c:pt idx="1045">
                  <c:v>9.9675000000000011</c:v>
                </c:pt>
                <c:pt idx="1046">
                  <c:v>9.9675000000000011</c:v>
                </c:pt>
                <c:pt idx="1047">
                  <c:v>9.9675000000000011</c:v>
                </c:pt>
                <c:pt idx="1048">
                  <c:v>9.9675000000000011</c:v>
                </c:pt>
                <c:pt idx="1049">
                  <c:v>9.9740000000000002</c:v>
                </c:pt>
                <c:pt idx="1050">
                  <c:v>9.98</c:v>
                </c:pt>
                <c:pt idx="1051">
                  <c:v>9.9809999999999999</c:v>
                </c:pt>
                <c:pt idx="1052">
                  <c:v>9.980500000000001</c:v>
                </c:pt>
                <c:pt idx="1053">
                  <c:v>9.9809999999999999</c:v>
                </c:pt>
                <c:pt idx="1054">
                  <c:v>9.9849999999999994</c:v>
                </c:pt>
                <c:pt idx="1055">
                  <c:v>9.9860000000000007</c:v>
                </c:pt>
                <c:pt idx="1056">
                  <c:v>9.9860000000000007</c:v>
                </c:pt>
                <c:pt idx="1057">
                  <c:v>9.9864999999999995</c:v>
                </c:pt>
                <c:pt idx="1058">
                  <c:v>9.9860000000000007</c:v>
                </c:pt>
                <c:pt idx="1059">
                  <c:v>9.9939999999999998</c:v>
                </c:pt>
                <c:pt idx="1060">
                  <c:v>9.9945000000000004</c:v>
                </c:pt>
                <c:pt idx="1061">
                  <c:v>9.9945000000000004</c:v>
                </c:pt>
                <c:pt idx="1062">
                  <c:v>9.9945000000000004</c:v>
                </c:pt>
                <c:pt idx="1063">
                  <c:v>9.9954999999999998</c:v>
                </c:pt>
                <c:pt idx="1064">
                  <c:v>9.9960000000000004</c:v>
                </c:pt>
                <c:pt idx="1065">
                  <c:v>9.9965000000000011</c:v>
                </c:pt>
                <c:pt idx="1066">
                  <c:v>9.9954999999999998</c:v>
                </c:pt>
                <c:pt idx="1067">
                  <c:v>9.9960000000000004</c:v>
                </c:pt>
                <c:pt idx="1068">
                  <c:v>9.995000000000001</c:v>
                </c:pt>
                <c:pt idx="1069">
                  <c:v>9.995000000000001</c:v>
                </c:pt>
                <c:pt idx="1070">
                  <c:v>9.995000000000001</c:v>
                </c:pt>
                <c:pt idx="1071">
                  <c:v>9.995000000000001</c:v>
                </c:pt>
                <c:pt idx="1072">
                  <c:v>9.9960000000000004</c:v>
                </c:pt>
                <c:pt idx="1073">
                  <c:v>9.9954999999999998</c:v>
                </c:pt>
                <c:pt idx="1074">
                  <c:v>9.9945000000000004</c:v>
                </c:pt>
                <c:pt idx="1075">
                  <c:v>9.995000000000001</c:v>
                </c:pt>
                <c:pt idx="1076">
                  <c:v>9.9935000000000009</c:v>
                </c:pt>
                <c:pt idx="1077">
                  <c:v>9.9954999999999998</c:v>
                </c:pt>
                <c:pt idx="1078">
                  <c:v>9.9954999999999998</c:v>
                </c:pt>
                <c:pt idx="1079">
                  <c:v>9.9945000000000004</c:v>
                </c:pt>
                <c:pt idx="1080">
                  <c:v>9.9945000000000004</c:v>
                </c:pt>
                <c:pt idx="1081">
                  <c:v>9.995000000000001</c:v>
                </c:pt>
                <c:pt idx="1082">
                  <c:v>9.9935000000000009</c:v>
                </c:pt>
                <c:pt idx="1083">
                  <c:v>9.9935000000000009</c:v>
                </c:pt>
                <c:pt idx="1084">
                  <c:v>9.9935000000000009</c:v>
                </c:pt>
                <c:pt idx="1085">
                  <c:v>9.9935000000000009</c:v>
                </c:pt>
                <c:pt idx="1086">
                  <c:v>9.9935000000000009</c:v>
                </c:pt>
                <c:pt idx="1087">
                  <c:v>9.9935000000000009</c:v>
                </c:pt>
                <c:pt idx="1088">
                  <c:v>9.9939999999999998</c:v>
                </c:pt>
                <c:pt idx="1089">
                  <c:v>9.9939999999999998</c:v>
                </c:pt>
                <c:pt idx="1090">
                  <c:v>9.9935000000000009</c:v>
                </c:pt>
                <c:pt idx="1091">
                  <c:v>9.9935000000000009</c:v>
                </c:pt>
                <c:pt idx="1092">
                  <c:v>9.9935000000000009</c:v>
                </c:pt>
                <c:pt idx="1093">
                  <c:v>9.9930000000000003</c:v>
                </c:pt>
                <c:pt idx="1094">
                  <c:v>9.9924999999999997</c:v>
                </c:pt>
                <c:pt idx="1095">
                  <c:v>9.99</c:v>
                </c:pt>
                <c:pt idx="1096">
                  <c:v>9.9905000000000008</c:v>
                </c:pt>
                <c:pt idx="1097">
                  <c:v>10.045500000000001</c:v>
                </c:pt>
                <c:pt idx="1098">
                  <c:v>10.173</c:v>
                </c:pt>
                <c:pt idx="1099">
                  <c:v>10.274000000000001</c:v>
                </c:pt>
                <c:pt idx="1100">
                  <c:v>10.4</c:v>
                </c:pt>
                <c:pt idx="1101">
                  <c:v>10.497</c:v>
                </c:pt>
                <c:pt idx="1102">
                  <c:v>10.642500000000002</c:v>
                </c:pt>
                <c:pt idx="1103">
                  <c:v>10.7395</c:v>
                </c:pt>
                <c:pt idx="1104">
                  <c:v>10.880500000000001</c:v>
                </c:pt>
                <c:pt idx="1105">
                  <c:v>10.984500000000001</c:v>
                </c:pt>
                <c:pt idx="1106">
                  <c:v>11.103</c:v>
                </c:pt>
                <c:pt idx="1107">
                  <c:v>11.113</c:v>
                </c:pt>
                <c:pt idx="1108">
                  <c:v>11.113500000000002</c:v>
                </c:pt>
                <c:pt idx="1109">
                  <c:v>11.118500000000001</c:v>
                </c:pt>
                <c:pt idx="1110">
                  <c:v>11.121499999999999</c:v>
                </c:pt>
                <c:pt idx="1111">
                  <c:v>11.122</c:v>
                </c:pt>
                <c:pt idx="1112">
                  <c:v>11.121499999999999</c:v>
                </c:pt>
                <c:pt idx="1113">
                  <c:v>11.122</c:v>
                </c:pt>
                <c:pt idx="1114">
                  <c:v>11.128500000000001</c:v>
                </c:pt>
                <c:pt idx="1115">
                  <c:v>11.128500000000001</c:v>
                </c:pt>
                <c:pt idx="1116">
                  <c:v>11.129000000000001</c:v>
                </c:pt>
                <c:pt idx="1117">
                  <c:v>11.138</c:v>
                </c:pt>
                <c:pt idx="1118">
                  <c:v>11.138500000000001</c:v>
                </c:pt>
                <c:pt idx="1119">
                  <c:v>11.1395</c:v>
                </c:pt>
                <c:pt idx="1120">
                  <c:v>11.14</c:v>
                </c:pt>
                <c:pt idx="1121">
                  <c:v>11.141999999999999</c:v>
                </c:pt>
                <c:pt idx="1122">
                  <c:v>11.145</c:v>
                </c:pt>
                <c:pt idx="1123">
                  <c:v>11.147</c:v>
                </c:pt>
                <c:pt idx="1124">
                  <c:v>11.148</c:v>
                </c:pt>
                <c:pt idx="1125">
                  <c:v>11.152000000000001</c:v>
                </c:pt>
                <c:pt idx="1126">
                  <c:v>11.152000000000001</c:v>
                </c:pt>
                <c:pt idx="1127">
                  <c:v>11.156499999999999</c:v>
                </c:pt>
                <c:pt idx="1128">
                  <c:v>11.156499999999999</c:v>
                </c:pt>
                <c:pt idx="1129">
                  <c:v>11.1625</c:v>
                </c:pt>
                <c:pt idx="1130">
                  <c:v>11.166</c:v>
                </c:pt>
                <c:pt idx="1131">
                  <c:v>11.166499999999999</c:v>
                </c:pt>
                <c:pt idx="1132">
                  <c:v>11.173999999999999</c:v>
                </c:pt>
                <c:pt idx="1133">
                  <c:v>11.177</c:v>
                </c:pt>
                <c:pt idx="1134">
                  <c:v>11.177499999999998</c:v>
                </c:pt>
                <c:pt idx="1135">
                  <c:v>11.178000000000001</c:v>
                </c:pt>
                <c:pt idx="1136">
                  <c:v>11.188000000000001</c:v>
                </c:pt>
                <c:pt idx="1137">
                  <c:v>11.189</c:v>
                </c:pt>
                <c:pt idx="1138">
                  <c:v>11.189500000000001</c:v>
                </c:pt>
                <c:pt idx="1139">
                  <c:v>11.189500000000001</c:v>
                </c:pt>
                <c:pt idx="1140">
                  <c:v>11.190000000000001</c:v>
                </c:pt>
                <c:pt idx="1141">
                  <c:v>11.1905</c:v>
                </c:pt>
                <c:pt idx="1142">
                  <c:v>11.190000000000001</c:v>
                </c:pt>
                <c:pt idx="1143">
                  <c:v>11.1975</c:v>
                </c:pt>
                <c:pt idx="1144">
                  <c:v>11.1975</c:v>
                </c:pt>
                <c:pt idx="1145">
                  <c:v>11.196999999999999</c:v>
                </c:pt>
                <c:pt idx="1146">
                  <c:v>11.196999999999999</c:v>
                </c:pt>
                <c:pt idx="1147">
                  <c:v>11.1965</c:v>
                </c:pt>
                <c:pt idx="1148">
                  <c:v>11.1995</c:v>
                </c:pt>
                <c:pt idx="1149">
                  <c:v>11.198999999999998</c:v>
                </c:pt>
                <c:pt idx="1150">
                  <c:v>11.198999999999998</c:v>
                </c:pt>
                <c:pt idx="1151">
                  <c:v>11.2</c:v>
                </c:pt>
                <c:pt idx="1152">
                  <c:v>11.2005</c:v>
                </c:pt>
                <c:pt idx="1153">
                  <c:v>11.207000000000001</c:v>
                </c:pt>
                <c:pt idx="1154">
                  <c:v>11.2165</c:v>
                </c:pt>
                <c:pt idx="1155">
                  <c:v>11.2165</c:v>
                </c:pt>
                <c:pt idx="1156">
                  <c:v>11.216000000000001</c:v>
                </c:pt>
                <c:pt idx="1157">
                  <c:v>11.215999999999999</c:v>
                </c:pt>
                <c:pt idx="1158">
                  <c:v>11.216000000000001</c:v>
                </c:pt>
                <c:pt idx="1159">
                  <c:v>11.216000000000001</c:v>
                </c:pt>
                <c:pt idx="1160">
                  <c:v>11.225</c:v>
                </c:pt>
                <c:pt idx="1161">
                  <c:v>11.224499999999999</c:v>
                </c:pt>
                <c:pt idx="1162">
                  <c:v>11.224</c:v>
                </c:pt>
                <c:pt idx="1163">
                  <c:v>11.224499999999999</c:v>
                </c:pt>
                <c:pt idx="1164">
                  <c:v>11.227</c:v>
                </c:pt>
                <c:pt idx="1165">
                  <c:v>11.2315</c:v>
                </c:pt>
                <c:pt idx="1166">
                  <c:v>11.233999999999998</c:v>
                </c:pt>
                <c:pt idx="1167">
                  <c:v>11.2425</c:v>
                </c:pt>
                <c:pt idx="1168">
                  <c:v>11.2425</c:v>
                </c:pt>
                <c:pt idx="1169">
                  <c:v>11.2425</c:v>
                </c:pt>
                <c:pt idx="1170">
                  <c:v>11.2425</c:v>
                </c:pt>
                <c:pt idx="1171">
                  <c:v>11.2425</c:v>
                </c:pt>
                <c:pt idx="1172">
                  <c:v>11.2425</c:v>
                </c:pt>
                <c:pt idx="1173">
                  <c:v>11.241499999999998</c:v>
                </c:pt>
                <c:pt idx="1174">
                  <c:v>11.242000000000001</c:v>
                </c:pt>
                <c:pt idx="1175">
                  <c:v>11.242000000000001</c:v>
                </c:pt>
                <c:pt idx="1176">
                  <c:v>11.242000000000001</c:v>
                </c:pt>
                <c:pt idx="1177">
                  <c:v>11.241499999999998</c:v>
                </c:pt>
                <c:pt idx="1178">
                  <c:v>11.241500000000002</c:v>
                </c:pt>
                <c:pt idx="1179">
                  <c:v>11.241499999999998</c:v>
                </c:pt>
                <c:pt idx="1180">
                  <c:v>11.242000000000001</c:v>
                </c:pt>
                <c:pt idx="1181">
                  <c:v>11.2425</c:v>
                </c:pt>
                <c:pt idx="1182">
                  <c:v>11.242000000000001</c:v>
                </c:pt>
                <c:pt idx="1183">
                  <c:v>11.241499999999998</c:v>
                </c:pt>
                <c:pt idx="1184">
                  <c:v>11.241499999999998</c:v>
                </c:pt>
                <c:pt idx="1185">
                  <c:v>11.241</c:v>
                </c:pt>
                <c:pt idx="1186">
                  <c:v>11.241499999999998</c:v>
                </c:pt>
                <c:pt idx="1187">
                  <c:v>11.280000000000001</c:v>
                </c:pt>
                <c:pt idx="1188">
                  <c:v>11.388500000000001</c:v>
                </c:pt>
                <c:pt idx="1189">
                  <c:v>11.513500000000001</c:v>
                </c:pt>
                <c:pt idx="1190">
                  <c:v>11.6145</c:v>
                </c:pt>
                <c:pt idx="1191">
                  <c:v>11.746500000000001</c:v>
                </c:pt>
                <c:pt idx="1192">
                  <c:v>11.843</c:v>
                </c:pt>
                <c:pt idx="1193">
                  <c:v>11.985499999999998</c:v>
                </c:pt>
                <c:pt idx="1194">
                  <c:v>12.082999999999998</c:v>
                </c:pt>
                <c:pt idx="1195">
                  <c:v>12.224499999999999</c:v>
                </c:pt>
                <c:pt idx="1196">
                  <c:v>12.320499999999999</c:v>
                </c:pt>
                <c:pt idx="1197">
                  <c:v>12.341999999999999</c:v>
                </c:pt>
                <c:pt idx="1198">
                  <c:v>12.347000000000001</c:v>
                </c:pt>
                <c:pt idx="1199">
                  <c:v>12.352499999999999</c:v>
                </c:pt>
                <c:pt idx="1200">
                  <c:v>12.356999999999999</c:v>
                </c:pt>
                <c:pt idx="1201">
                  <c:v>12.362000000000002</c:v>
                </c:pt>
                <c:pt idx="1202">
                  <c:v>12.363</c:v>
                </c:pt>
                <c:pt idx="1203">
                  <c:v>12.364999999999998</c:v>
                </c:pt>
                <c:pt idx="1204">
                  <c:v>12.364999999999998</c:v>
                </c:pt>
                <c:pt idx="1205">
                  <c:v>12.364999999999998</c:v>
                </c:pt>
                <c:pt idx="1206">
                  <c:v>12.3645</c:v>
                </c:pt>
                <c:pt idx="1207">
                  <c:v>12.3645</c:v>
                </c:pt>
                <c:pt idx="1208">
                  <c:v>12.364999999999998</c:v>
                </c:pt>
                <c:pt idx="1209">
                  <c:v>12.3645</c:v>
                </c:pt>
                <c:pt idx="1210">
                  <c:v>12.3645</c:v>
                </c:pt>
                <c:pt idx="1211">
                  <c:v>12.3645</c:v>
                </c:pt>
                <c:pt idx="1212">
                  <c:v>12.3645</c:v>
                </c:pt>
                <c:pt idx="1213">
                  <c:v>12.3645</c:v>
                </c:pt>
                <c:pt idx="1214">
                  <c:v>12.3645</c:v>
                </c:pt>
                <c:pt idx="1215">
                  <c:v>12.3645</c:v>
                </c:pt>
                <c:pt idx="1216">
                  <c:v>12.365500000000001</c:v>
                </c:pt>
                <c:pt idx="1217">
                  <c:v>12.364999999999998</c:v>
                </c:pt>
                <c:pt idx="1218">
                  <c:v>12.365500000000001</c:v>
                </c:pt>
                <c:pt idx="1219">
                  <c:v>12.364999999999998</c:v>
                </c:pt>
                <c:pt idx="1220">
                  <c:v>12.3645</c:v>
                </c:pt>
                <c:pt idx="1221">
                  <c:v>12.365500000000001</c:v>
                </c:pt>
                <c:pt idx="1222">
                  <c:v>12.3645</c:v>
                </c:pt>
                <c:pt idx="1223">
                  <c:v>12.3645</c:v>
                </c:pt>
                <c:pt idx="1224">
                  <c:v>12.3645</c:v>
                </c:pt>
                <c:pt idx="1225">
                  <c:v>12.364999999999998</c:v>
                </c:pt>
                <c:pt idx="1226">
                  <c:v>12.364999999999998</c:v>
                </c:pt>
                <c:pt idx="1227">
                  <c:v>12.364999999999998</c:v>
                </c:pt>
                <c:pt idx="1228">
                  <c:v>12.364999999999998</c:v>
                </c:pt>
                <c:pt idx="1229">
                  <c:v>12.3645</c:v>
                </c:pt>
                <c:pt idx="1230">
                  <c:v>12.364999999999998</c:v>
                </c:pt>
                <c:pt idx="1231">
                  <c:v>12.365500000000001</c:v>
                </c:pt>
                <c:pt idx="1232">
                  <c:v>12.370000000000001</c:v>
                </c:pt>
                <c:pt idx="1233">
                  <c:v>12.370000000000001</c:v>
                </c:pt>
                <c:pt idx="1234">
                  <c:v>12.369500000000002</c:v>
                </c:pt>
                <c:pt idx="1235">
                  <c:v>12.370000000000001</c:v>
                </c:pt>
                <c:pt idx="1236">
                  <c:v>12.378499999999999</c:v>
                </c:pt>
                <c:pt idx="1237">
                  <c:v>12.378</c:v>
                </c:pt>
                <c:pt idx="1238">
                  <c:v>12.378</c:v>
                </c:pt>
                <c:pt idx="1239">
                  <c:v>12.378499999999999</c:v>
                </c:pt>
                <c:pt idx="1240">
                  <c:v>12.378</c:v>
                </c:pt>
                <c:pt idx="1241">
                  <c:v>12.378499999999999</c:v>
                </c:pt>
                <c:pt idx="1242">
                  <c:v>12.378</c:v>
                </c:pt>
                <c:pt idx="1243">
                  <c:v>12.378499999999999</c:v>
                </c:pt>
                <c:pt idx="1244">
                  <c:v>12.378</c:v>
                </c:pt>
                <c:pt idx="1245">
                  <c:v>12.378</c:v>
                </c:pt>
                <c:pt idx="1246">
                  <c:v>12.378</c:v>
                </c:pt>
                <c:pt idx="1247">
                  <c:v>12.378</c:v>
                </c:pt>
                <c:pt idx="1248">
                  <c:v>12.377499999999998</c:v>
                </c:pt>
                <c:pt idx="1249">
                  <c:v>12.378</c:v>
                </c:pt>
                <c:pt idx="1250">
                  <c:v>12.378</c:v>
                </c:pt>
                <c:pt idx="1251">
                  <c:v>12.378</c:v>
                </c:pt>
                <c:pt idx="1252">
                  <c:v>12.378</c:v>
                </c:pt>
                <c:pt idx="1253">
                  <c:v>12.378</c:v>
                </c:pt>
                <c:pt idx="1254">
                  <c:v>12.377499999999998</c:v>
                </c:pt>
                <c:pt idx="1255">
                  <c:v>12.3765</c:v>
                </c:pt>
                <c:pt idx="1256">
                  <c:v>12.376999999999999</c:v>
                </c:pt>
                <c:pt idx="1257">
                  <c:v>12.376999999999999</c:v>
                </c:pt>
                <c:pt idx="1258">
                  <c:v>12.375999999999998</c:v>
                </c:pt>
                <c:pt idx="1259">
                  <c:v>12.376999999999999</c:v>
                </c:pt>
                <c:pt idx="1260">
                  <c:v>12.3765</c:v>
                </c:pt>
                <c:pt idx="1261">
                  <c:v>12.3765</c:v>
                </c:pt>
                <c:pt idx="1262">
                  <c:v>12.376999999999999</c:v>
                </c:pt>
                <c:pt idx="1263">
                  <c:v>12.3765</c:v>
                </c:pt>
                <c:pt idx="1264">
                  <c:v>12.376999999999999</c:v>
                </c:pt>
                <c:pt idx="1265">
                  <c:v>12.376999999999999</c:v>
                </c:pt>
                <c:pt idx="1266">
                  <c:v>12.376999999999999</c:v>
                </c:pt>
                <c:pt idx="1267">
                  <c:v>12.376999999999999</c:v>
                </c:pt>
                <c:pt idx="1268">
                  <c:v>12.376999999999999</c:v>
                </c:pt>
                <c:pt idx="1269">
                  <c:v>12.376999999999999</c:v>
                </c:pt>
                <c:pt idx="1270">
                  <c:v>12.376999999999999</c:v>
                </c:pt>
                <c:pt idx="1271">
                  <c:v>12.375999999999998</c:v>
                </c:pt>
                <c:pt idx="1272">
                  <c:v>12.376999999999999</c:v>
                </c:pt>
                <c:pt idx="1273">
                  <c:v>12.376999999999999</c:v>
                </c:pt>
                <c:pt idx="1274">
                  <c:v>12.3765</c:v>
                </c:pt>
                <c:pt idx="1275">
                  <c:v>12.377500000000001</c:v>
                </c:pt>
                <c:pt idx="1276">
                  <c:v>12.3765</c:v>
                </c:pt>
                <c:pt idx="1277">
                  <c:v>12.376999999999999</c:v>
                </c:pt>
                <c:pt idx="1278">
                  <c:v>12.376999999999999</c:v>
                </c:pt>
                <c:pt idx="1279">
                  <c:v>12.4785</c:v>
                </c:pt>
                <c:pt idx="1280">
                  <c:v>12.564499999999999</c:v>
                </c:pt>
                <c:pt idx="1281">
                  <c:v>12.698499999999999</c:v>
                </c:pt>
                <c:pt idx="1282">
                  <c:v>12.782499999999999</c:v>
                </c:pt>
                <c:pt idx="1283">
                  <c:v>12.923999999999999</c:v>
                </c:pt>
                <c:pt idx="1284">
                  <c:v>13.013500000000001</c:v>
                </c:pt>
                <c:pt idx="1285">
                  <c:v>13.166499999999999</c:v>
                </c:pt>
                <c:pt idx="1286">
                  <c:v>13.316000000000003</c:v>
                </c:pt>
                <c:pt idx="1287">
                  <c:v>13.408999999999999</c:v>
                </c:pt>
                <c:pt idx="1288">
                  <c:v>13.5685</c:v>
                </c:pt>
                <c:pt idx="1289">
                  <c:v>13.636499999999998</c:v>
                </c:pt>
                <c:pt idx="1290">
                  <c:v>13.641500000000001</c:v>
                </c:pt>
                <c:pt idx="1291">
                  <c:v>13.6435</c:v>
                </c:pt>
                <c:pt idx="1292">
                  <c:v>13.656500000000001</c:v>
                </c:pt>
                <c:pt idx="1293">
                  <c:v>13.66</c:v>
                </c:pt>
                <c:pt idx="1294">
                  <c:v>13.66</c:v>
                </c:pt>
                <c:pt idx="1295">
                  <c:v>13.66</c:v>
                </c:pt>
                <c:pt idx="1296">
                  <c:v>13.6615</c:v>
                </c:pt>
                <c:pt idx="1297">
                  <c:v>13.672000000000001</c:v>
                </c:pt>
                <c:pt idx="1298">
                  <c:v>13.672499999999999</c:v>
                </c:pt>
                <c:pt idx="1299">
                  <c:v>13.672499999999999</c:v>
                </c:pt>
                <c:pt idx="1300">
                  <c:v>13.681000000000001</c:v>
                </c:pt>
                <c:pt idx="1301">
                  <c:v>13.685500000000001</c:v>
                </c:pt>
                <c:pt idx="1302">
                  <c:v>13.685500000000001</c:v>
                </c:pt>
                <c:pt idx="1303">
                  <c:v>13.691500000000001</c:v>
                </c:pt>
                <c:pt idx="1304">
                  <c:v>13.701499999999999</c:v>
                </c:pt>
                <c:pt idx="1305">
                  <c:v>13.701499999999999</c:v>
                </c:pt>
                <c:pt idx="1306">
                  <c:v>13.706500000000002</c:v>
                </c:pt>
                <c:pt idx="1307">
                  <c:v>13.706500000000002</c:v>
                </c:pt>
                <c:pt idx="1308">
                  <c:v>13.713999999999999</c:v>
                </c:pt>
                <c:pt idx="1309">
                  <c:v>13.713999999999999</c:v>
                </c:pt>
                <c:pt idx="1310">
                  <c:v>13.713999999999999</c:v>
                </c:pt>
                <c:pt idx="1311">
                  <c:v>13.7135</c:v>
                </c:pt>
                <c:pt idx="1312">
                  <c:v>13.7135</c:v>
                </c:pt>
                <c:pt idx="1313">
                  <c:v>13.713999999999999</c:v>
                </c:pt>
                <c:pt idx="1314">
                  <c:v>13.713000000000001</c:v>
                </c:pt>
                <c:pt idx="1315">
                  <c:v>13.713000000000001</c:v>
                </c:pt>
                <c:pt idx="1316">
                  <c:v>13.7135</c:v>
                </c:pt>
                <c:pt idx="1317">
                  <c:v>13.712499999999999</c:v>
                </c:pt>
                <c:pt idx="1318">
                  <c:v>13.711500000000001</c:v>
                </c:pt>
                <c:pt idx="1319">
                  <c:v>13.711500000000001</c:v>
                </c:pt>
                <c:pt idx="1320">
                  <c:v>13.712</c:v>
                </c:pt>
                <c:pt idx="1321">
                  <c:v>13.711500000000001</c:v>
                </c:pt>
                <c:pt idx="1322">
                  <c:v>13.711500000000001</c:v>
                </c:pt>
                <c:pt idx="1323">
                  <c:v>13.710999999999999</c:v>
                </c:pt>
                <c:pt idx="1324">
                  <c:v>13.710999999999999</c:v>
                </c:pt>
                <c:pt idx="1325">
                  <c:v>13.710999999999999</c:v>
                </c:pt>
                <c:pt idx="1326">
                  <c:v>13.710999999999999</c:v>
                </c:pt>
                <c:pt idx="1327">
                  <c:v>13.710999999999999</c:v>
                </c:pt>
                <c:pt idx="1328">
                  <c:v>13.710999999999999</c:v>
                </c:pt>
                <c:pt idx="1329">
                  <c:v>13.710999999999999</c:v>
                </c:pt>
                <c:pt idx="1330">
                  <c:v>13.710999999999999</c:v>
                </c:pt>
                <c:pt idx="1331">
                  <c:v>13.7105</c:v>
                </c:pt>
                <c:pt idx="1332">
                  <c:v>13.709</c:v>
                </c:pt>
                <c:pt idx="1333">
                  <c:v>13.707000000000001</c:v>
                </c:pt>
                <c:pt idx="1334">
                  <c:v>13.707000000000001</c:v>
                </c:pt>
                <c:pt idx="1335">
                  <c:v>13.704000000000001</c:v>
                </c:pt>
                <c:pt idx="1336">
                  <c:v>13.701000000000001</c:v>
                </c:pt>
                <c:pt idx="1337">
                  <c:v>13.700499999999998</c:v>
                </c:pt>
                <c:pt idx="1338">
                  <c:v>13.7</c:v>
                </c:pt>
                <c:pt idx="1339">
                  <c:v>13.7</c:v>
                </c:pt>
                <c:pt idx="1340">
                  <c:v>13.699000000000002</c:v>
                </c:pt>
                <c:pt idx="1341">
                  <c:v>13.6995</c:v>
                </c:pt>
                <c:pt idx="1342">
                  <c:v>13.696999999999999</c:v>
                </c:pt>
                <c:pt idx="1343">
                  <c:v>13.695499999999999</c:v>
                </c:pt>
                <c:pt idx="1344">
                  <c:v>13.695499999999999</c:v>
                </c:pt>
                <c:pt idx="1345">
                  <c:v>13.695499999999999</c:v>
                </c:pt>
                <c:pt idx="1346">
                  <c:v>13.695999999999998</c:v>
                </c:pt>
                <c:pt idx="1347">
                  <c:v>13.695</c:v>
                </c:pt>
                <c:pt idx="1348">
                  <c:v>13.696999999999999</c:v>
                </c:pt>
                <c:pt idx="1349">
                  <c:v>13.727</c:v>
                </c:pt>
                <c:pt idx="1350">
                  <c:v>13.8675</c:v>
                </c:pt>
                <c:pt idx="1351">
                  <c:v>14.002500000000001</c:v>
                </c:pt>
                <c:pt idx="1352">
                  <c:v>14.16</c:v>
                </c:pt>
                <c:pt idx="1353">
                  <c:v>14.247</c:v>
                </c:pt>
                <c:pt idx="1354">
                  <c:v>14.315000000000001</c:v>
                </c:pt>
                <c:pt idx="1355">
                  <c:v>14.3935</c:v>
                </c:pt>
                <c:pt idx="1356">
                  <c:v>14.466999999999999</c:v>
                </c:pt>
                <c:pt idx="1357">
                  <c:v>14.488</c:v>
                </c:pt>
                <c:pt idx="1358">
                  <c:v>14.487500000000001</c:v>
                </c:pt>
                <c:pt idx="1359">
                  <c:v>14.487500000000001</c:v>
                </c:pt>
                <c:pt idx="1360">
                  <c:v>14.492000000000001</c:v>
                </c:pt>
                <c:pt idx="1361">
                  <c:v>14.492000000000001</c:v>
                </c:pt>
                <c:pt idx="1362">
                  <c:v>14.496499999999997</c:v>
                </c:pt>
                <c:pt idx="1363">
                  <c:v>14.501999999999999</c:v>
                </c:pt>
                <c:pt idx="1364">
                  <c:v>14.506</c:v>
                </c:pt>
                <c:pt idx="1365">
                  <c:v>14.515999999999998</c:v>
                </c:pt>
                <c:pt idx="1366">
                  <c:v>14.516500000000001</c:v>
                </c:pt>
                <c:pt idx="1367">
                  <c:v>14.516500000000001</c:v>
                </c:pt>
                <c:pt idx="1368">
                  <c:v>14.519000000000002</c:v>
                </c:pt>
                <c:pt idx="1369">
                  <c:v>14.519500000000001</c:v>
                </c:pt>
                <c:pt idx="1370">
                  <c:v>14.519500000000001</c:v>
                </c:pt>
                <c:pt idx="1371">
                  <c:v>14.522000000000002</c:v>
                </c:pt>
                <c:pt idx="1372">
                  <c:v>14.522000000000002</c:v>
                </c:pt>
                <c:pt idx="1373">
                  <c:v>14.522000000000002</c:v>
                </c:pt>
                <c:pt idx="1374">
                  <c:v>14.522000000000002</c:v>
                </c:pt>
                <c:pt idx="1375">
                  <c:v>14.522500000000001</c:v>
                </c:pt>
                <c:pt idx="1376">
                  <c:v>14.522500000000001</c:v>
                </c:pt>
                <c:pt idx="1377">
                  <c:v>14.523</c:v>
                </c:pt>
                <c:pt idx="1378">
                  <c:v>14.524000000000001</c:v>
                </c:pt>
                <c:pt idx="1379">
                  <c:v>14.524000000000001</c:v>
                </c:pt>
                <c:pt idx="1380">
                  <c:v>14.526500000000002</c:v>
                </c:pt>
                <c:pt idx="1381">
                  <c:v>14.526500000000002</c:v>
                </c:pt>
                <c:pt idx="1382">
                  <c:v>14.526500000000002</c:v>
                </c:pt>
                <c:pt idx="1383">
                  <c:v>14.526500000000002</c:v>
                </c:pt>
                <c:pt idx="1384">
                  <c:v>14.526500000000002</c:v>
                </c:pt>
                <c:pt idx="1385">
                  <c:v>14.5275</c:v>
                </c:pt>
                <c:pt idx="1386">
                  <c:v>14.527000000000001</c:v>
                </c:pt>
                <c:pt idx="1387">
                  <c:v>14.526500000000002</c:v>
                </c:pt>
                <c:pt idx="1388">
                  <c:v>14.526500000000002</c:v>
                </c:pt>
                <c:pt idx="1389">
                  <c:v>14.526500000000002</c:v>
                </c:pt>
                <c:pt idx="1390">
                  <c:v>14.527000000000001</c:v>
                </c:pt>
                <c:pt idx="1391">
                  <c:v>14.527000000000001</c:v>
                </c:pt>
                <c:pt idx="1392">
                  <c:v>14.527000000000001</c:v>
                </c:pt>
                <c:pt idx="1393">
                  <c:v>14.526500000000002</c:v>
                </c:pt>
                <c:pt idx="1394">
                  <c:v>14.527000000000001</c:v>
                </c:pt>
                <c:pt idx="1395">
                  <c:v>14.532</c:v>
                </c:pt>
                <c:pt idx="1396">
                  <c:v>14.532499999999999</c:v>
                </c:pt>
                <c:pt idx="1397">
                  <c:v>14.533000000000001</c:v>
                </c:pt>
                <c:pt idx="1398">
                  <c:v>14.533000000000001</c:v>
                </c:pt>
                <c:pt idx="1399">
                  <c:v>14.533000000000001</c:v>
                </c:pt>
                <c:pt idx="1400">
                  <c:v>14.555</c:v>
                </c:pt>
                <c:pt idx="1401">
                  <c:v>14.555499999999999</c:v>
                </c:pt>
                <c:pt idx="1402">
                  <c:v>14.5565</c:v>
                </c:pt>
                <c:pt idx="1403">
                  <c:v>14.5565</c:v>
                </c:pt>
                <c:pt idx="1404">
                  <c:v>14.5565</c:v>
                </c:pt>
                <c:pt idx="1405">
                  <c:v>14.641000000000002</c:v>
                </c:pt>
                <c:pt idx="1406">
                  <c:v>14.717500000000001</c:v>
                </c:pt>
                <c:pt idx="1407">
                  <c:v>14.875500000000002</c:v>
                </c:pt>
                <c:pt idx="1408">
                  <c:v>14.954000000000001</c:v>
                </c:pt>
                <c:pt idx="1409">
                  <c:v>15.099499999999999</c:v>
                </c:pt>
                <c:pt idx="1410">
                  <c:v>15.192</c:v>
                </c:pt>
                <c:pt idx="1411">
                  <c:v>15.252500000000001</c:v>
                </c:pt>
                <c:pt idx="1412">
                  <c:v>16.013999999999999</c:v>
                </c:pt>
                <c:pt idx="1413">
                  <c:v>17.786000000000001</c:v>
                </c:pt>
                <c:pt idx="1414">
                  <c:v>18.558499999999999</c:v>
                </c:pt>
                <c:pt idx="1415">
                  <c:v>19.459</c:v>
                </c:pt>
                <c:pt idx="1416">
                  <c:v>20.677999999999997</c:v>
                </c:pt>
                <c:pt idx="1417">
                  <c:v>21.463999999999999</c:v>
                </c:pt>
                <c:pt idx="1418">
                  <c:v>22.195499999999996</c:v>
                </c:pt>
                <c:pt idx="1419">
                  <c:v>22.951499999999996</c:v>
                </c:pt>
                <c:pt idx="1420">
                  <c:v>23.562999999999999</c:v>
                </c:pt>
                <c:pt idx="1421">
                  <c:v>25.04</c:v>
                </c:pt>
                <c:pt idx="1422">
                  <c:v>26.317499999999995</c:v>
                </c:pt>
                <c:pt idx="1423">
                  <c:v>27.848999999999997</c:v>
                </c:pt>
                <c:pt idx="1424">
                  <c:v>29.900999999999996</c:v>
                </c:pt>
                <c:pt idx="1425">
                  <c:v>32.244</c:v>
                </c:pt>
                <c:pt idx="1426">
                  <c:v>35.043999999999997</c:v>
                </c:pt>
                <c:pt idx="1427">
                  <c:v>46.573</c:v>
                </c:pt>
                <c:pt idx="1428">
                  <c:v>68.003</c:v>
                </c:pt>
                <c:pt idx="1429">
                  <c:v>85.518000000000001</c:v>
                </c:pt>
                <c:pt idx="1430">
                  <c:v>87.882000000000005</c:v>
                </c:pt>
                <c:pt idx="1431">
                  <c:v>94.301500000000004</c:v>
                </c:pt>
                <c:pt idx="1432">
                  <c:v>96.912000000000006</c:v>
                </c:pt>
              </c:numCache>
            </c:numRef>
          </c:xVal>
          <c:yVal>
            <c:numRef>
              <c:f>'Fig 9'!$G$4:$G$1438</c:f>
              <c:numCache>
                <c:formatCode>0.000</c:formatCode>
                <c:ptCount val="1435"/>
                <c:pt idx="0">
                  <c:v>0</c:v>
                </c:pt>
                <c:pt idx="1">
                  <c:v>3.61</c:v>
                </c:pt>
                <c:pt idx="2">
                  <c:v>3.61</c:v>
                </c:pt>
                <c:pt idx="3">
                  <c:v>3.61</c:v>
                </c:pt>
                <c:pt idx="4">
                  <c:v>3.61</c:v>
                </c:pt>
                <c:pt idx="5">
                  <c:v>3.61</c:v>
                </c:pt>
                <c:pt idx="6">
                  <c:v>3.61</c:v>
                </c:pt>
                <c:pt idx="7">
                  <c:v>3.61</c:v>
                </c:pt>
                <c:pt idx="8">
                  <c:v>3.61</c:v>
                </c:pt>
                <c:pt idx="9">
                  <c:v>3.8</c:v>
                </c:pt>
                <c:pt idx="10">
                  <c:v>3.61</c:v>
                </c:pt>
                <c:pt idx="11">
                  <c:v>3.8</c:v>
                </c:pt>
                <c:pt idx="12">
                  <c:v>3.8</c:v>
                </c:pt>
                <c:pt idx="13">
                  <c:v>4.37</c:v>
                </c:pt>
                <c:pt idx="14">
                  <c:v>4.75</c:v>
                </c:pt>
                <c:pt idx="15">
                  <c:v>5.89</c:v>
                </c:pt>
                <c:pt idx="16">
                  <c:v>6.65</c:v>
                </c:pt>
                <c:pt idx="17">
                  <c:v>7.7900000000000009</c:v>
                </c:pt>
                <c:pt idx="18">
                  <c:v>8.5499999999999989</c:v>
                </c:pt>
                <c:pt idx="19">
                  <c:v>10.069999999999999</c:v>
                </c:pt>
                <c:pt idx="20">
                  <c:v>10.639999999999999</c:v>
                </c:pt>
                <c:pt idx="21">
                  <c:v>11.02</c:v>
                </c:pt>
                <c:pt idx="22">
                  <c:v>11.02</c:v>
                </c:pt>
                <c:pt idx="23">
                  <c:v>11.02</c:v>
                </c:pt>
                <c:pt idx="24">
                  <c:v>11.02</c:v>
                </c:pt>
                <c:pt idx="25">
                  <c:v>11.02</c:v>
                </c:pt>
                <c:pt idx="26">
                  <c:v>10.829999999999998</c:v>
                </c:pt>
                <c:pt idx="27">
                  <c:v>11.02</c:v>
                </c:pt>
                <c:pt idx="28">
                  <c:v>11.02</c:v>
                </c:pt>
                <c:pt idx="29">
                  <c:v>11.02</c:v>
                </c:pt>
                <c:pt idx="30">
                  <c:v>11.02</c:v>
                </c:pt>
                <c:pt idx="31">
                  <c:v>10.829999999999998</c:v>
                </c:pt>
                <c:pt idx="32">
                  <c:v>10.829999999999998</c:v>
                </c:pt>
                <c:pt idx="33">
                  <c:v>10.829999999999998</c:v>
                </c:pt>
                <c:pt idx="34">
                  <c:v>10.829999999999998</c:v>
                </c:pt>
                <c:pt idx="35">
                  <c:v>10.829999999999998</c:v>
                </c:pt>
                <c:pt idx="36">
                  <c:v>10.829999999999998</c:v>
                </c:pt>
                <c:pt idx="37">
                  <c:v>10.829999999999998</c:v>
                </c:pt>
                <c:pt idx="38">
                  <c:v>10.829999999999998</c:v>
                </c:pt>
                <c:pt idx="39">
                  <c:v>10.829999999999998</c:v>
                </c:pt>
                <c:pt idx="40">
                  <c:v>10.829999999999998</c:v>
                </c:pt>
                <c:pt idx="41">
                  <c:v>10.829999999999998</c:v>
                </c:pt>
                <c:pt idx="42">
                  <c:v>10.829999999999998</c:v>
                </c:pt>
                <c:pt idx="43">
                  <c:v>10.639999999999999</c:v>
                </c:pt>
                <c:pt idx="44">
                  <c:v>10.829999999999998</c:v>
                </c:pt>
                <c:pt idx="45">
                  <c:v>10.829999999999998</c:v>
                </c:pt>
                <c:pt idx="46">
                  <c:v>10.829999999999998</c:v>
                </c:pt>
                <c:pt idx="47">
                  <c:v>10.829999999999998</c:v>
                </c:pt>
                <c:pt idx="48">
                  <c:v>10.639999999999999</c:v>
                </c:pt>
                <c:pt idx="49">
                  <c:v>10.639999999999999</c:v>
                </c:pt>
                <c:pt idx="50">
                  <c:v>10.639999999999999</c:v>
                </c:pt>
                <c:pt idx="51">
                  <c:v>10.639999999999999</c:v>
                </c:pt>
                <c:pt idx="52">
                  <c:v>10.639999999999999</c:v>
                </c:pt>
                <c:pt idx="53">
                  <c:v>10.639999999999999</c:v>
                </c:pt>
                <c:pt idx="54">
                  <c:v>10.639999999999999</c:v>
                </c:pt>
                <c:pt idx="55">
                  <c:v>10.45</c:v>
                </c:pt>
                <c:pt idx="56">
                  <c:v>10.45</c:v>
                </c:pt>
                <c:pt idx="57">
                  <c:v>10.45</c:v>
                </c:pt>
                <c:pt idx="58">
                  <c:v>10.45</c:v>
                </c:pt>
                <c:pt idx="59">
                  <c:v>10.45</c:v>
                </c:pt>
                <c:pt idx="60">
                  <c:v>10.45</c:v>
                </c:pt>
                <c:pt idx="61">
                  <c:v>10.45</c:v>
                </c:pt>
                <c:pt idx="62">
                  <c:v>10.639999999999999</c:v>
                </c:pt>
                <c:pt idx="63">
                  <c:v>10.45</c:v>
                </c:pt>
                <c:pt idx="64">
                  <c:v>10.45</c:v>
                </c:pt>
                <c:pt idx="65">
                  <c:v>10.45</c:v>
                </c:pt>
                <c:pt idx="66">
                  <c:v>12.16</c:v>
                </c:pt>
                <c:pt idx="67">
                  <c:v>12.729999999999999</c:v>
                </c:pt>
                <c:pt idx="68">
                  <c:v>14.44</c:v>
                </c:pt>
                <c:pt idx="69">
                  <c:v>15.389999999999999</c:v>
                </c:pt>
                <c:pt idx="70">
                  <c:v>16.529999999999998</c:v>
                </c:pt>
                <c:pt idx="71">
                  <c:v>17.859999999999996</c:v>
                </c:pt>
                <c:pt idx="72">
                  <c:v>18.809999999999999</c:v>
                </c:pt>
                <c:pt idx="73">
                  <c:v>20.139999999999997</c:v>
                </c:pt>
                <c:pt idx="74">
                  <c:v>21.09</c:v>
                </c:pt>
                <c:pt idx="75">
                  <c:v>20.330000000000002</c:v>
                </c:pt>
                <c:pt idx="76">
                  <c:v>20.139999999999997</c:v>
                </c:pt>
                <c:pt idx="77">
                  <c:v>20.139999999999997</c:v>
                </c:pt>
                <c:pt idx="78">
                  <c:v>19.95</c:v>
                </c:pt>
                <c:pt idx="79">
                  <c:v>19.95</c:v>
                </c:pt>
                <c:pt idx="80">
                  <c:v>19.95</c:v>
                </c:pt>
                <c:pt idx="81">
                  <c:v>19.95</c:v>
                </c:pt>
                <c:pt idx="82">
                  <c:v>19.95</c:v>
                </c:pt>
                <c:pt idx="83">
                  <c:v>19.759999999999998</c:v>
                </c:pt>
                <c:pt idx="84">
                  <c:v>19.759999999999998</c:v>
                </c:pt>
                <c:pt idx="85">
                  <c:v>19.759999999999998</c:v>
                </c:pt>
                <c:pt idx="86">
                  <c:v>19.759999999999998</c:v>
                </c:pt>
                <c:pt idx="87">
                  <c:v>19.759999999999998</c:v>
                </c:pt>
                <c:pt idx="88">
                  <c:v>19.759999999999998</c:v>
                </c:pt>
                <c:pt idx="89">
                  <c:v>19.759999999999998</c:v>
                </c:pt>
                <c:pt idx="90">
                  <c:v>19.759999999999998</c:v>
                </c:pt>
                <c:pt idx="91">
                  <c:v>19.759999999999998</c:v>
                </c:pt>
                <c:pt idx="92">
                  <c:v>19.57</c:v>
                </c:pt>
                <c:pt idx="93">
                  <c:v>19.759999999999998</c:v>
                </c:pt>
                <c:pt idx="94">
                  <c:v>19.57</c:v>
                </c:pt>
                <c:pt idx="95">
                  <c:v>19.57</c:v>
                </c:pt>
                <c:pt idx="96">
                  <c:v>19.57</c:v>
                </c:pt>
                <c:pt idx="97">
                  <c:v>19.57</c:v>
                </c:pt>
                <c:pt idx="98">
                  <c:v>19.57</c:v>
                </c:pt>
                <c:pt idx="99">
                  <c:v>19.57</c:v>
                </c:pt>
                <c:pt idx="100">
                  <c:v>19.57</c:v>
                </c:pt>
                <c:pt idx="101">
                  <c:v>19.57</c:v>
                </c:pt>
                <c:pt idx="102">
                  <c:v>19.57</c:v>
                </c:pt>
                <c:pt idx="103">
                  <c:v>19.57</c:v>
                </c:pt>
                <c:pt idx="104">
                  <c:v>19.57</c:v>
                </c:pt>
                <c:pt idx="105">
                  <c:v>19.57</c:v>
                </c:pt>
                <c:pt idx="106">
                  <c:v>19.57</c:v>
                </c:pt>
                <c:pt idx="107">
                  <c:v>19.759999999999998</c:v>
                </c:pt>
                <c:pt idx="108">
                  <c:v>19.57</c:v>
                </c:pt>
                <c:pt idx="109">
                  <c:v>19.57</c:v>
                </c:pt>
                <c:pt idx="110">
                  <c:v>19.57</c:v>
                </c:pt>
                <c:pt idx="111">
                  <c:v>19.57</c:v>
                </c:pt>
                <c:pt idx="112">
                  <c:v>19.57</c:v>
                </c:pt>
                <c:pt idx="113">
                  <c:v>19.57</c:v>
                </c:pt>
                <c:pt idx="114">
                  <c:v>19.57</c:v>
                </c:pt>
                <c:pt idx="115">
                  <c:v>19.57</c:v>
                </c:pt>
                <c:pt idx="116">
                  <c:v>19.57</c:v>
                </c:pt>
                <c:pt idx="117">
                  <c:v>19.57</c:v>
                </c:pt>
                <c:pt idx="118">
                  <c:v>19.759999999999998</c:v>
                </c:pt>
                <c:pt idx="119">
                  <c:v>19.57</c:v>
                </c:pt>
                <c:pt idx="120">
                  <c:v>19.57</c:v>
                </c:pt>
                <c:pt idx="121">
                  <c:v>19.57</c:v>
                </c:pt>
                <c:pt idx="122">
                  <c:v>19.57</c:v>
                </c:pt>
                <c:pt idx="123">
                  <c:v>19.57</c:v>
                </c:pt>
                <c:pt idx="124">
                  <c:v>19.57</c:v>
                </c:pt>
                <c:pt idx="125">
                  <c:v>19.57</c:v>
                </c:pt>
                <c:pt idx="126">
                  <c:v>19.57</c:v>
                </c:pt>
                <c:pt idx="127">
                  <c:v>19.57</c:v>
                </c:pt>
                <c:pt idx="128">
                  <c:v>19.57</c:v>
                </c:pt>
                <c:pt idx="129">
                  <c:v>19.57</c:v>
                </c:pt>
                <c:pt idx="130">
                  <c:v>19.57</c:v>
                </c:pt>
                <c:pt idx="131">
                  <c:v>19.57</c:v>
                </c:pt>
                <c:pt idx="132">
                  <c:v>19.759999999999998</c:v>
                </c:pt>
                <c:pt idx="133">
                  <c:v>19.759999999999998</c:v>
                </c:pt>
                <c:pt idx="134">
                  <c:v>19.759999999999998</c:v>
                </c:pt>
                <c:pt idx="135">
                  <c:v>19.57</c:v>
                </c:pt>
                <c:pt idx="136">
                  <c:v>19.57</c:v>
                </c:pt>
                <c:pt idx="137">
                  <c:v>19.759999999999998</c:v>
                </c:pt>
                <c:pt idx="138">
                  <c:v>19.759999999999998</c:v>
                </c:pt>
                <c:pt idx="139">
                  <c:v>19.57</c:v>
                </c:pt>
                <c:pt idx="140">
                  <c:v>19.38</c:v>
                </c:pt>
                <c:pt idx="141">
                  <c:v>19.57</c:v>
                </c:pt>
                <c:pt idx="142">
                  <c:v>19.57</c:v>
                </c:pt>
                <c:pt idx="143">
                  <c:v>19.57</c:v>
                </c:pt>
                <c:pt idx="144">
                  <c:v>19.57</c:v>
                </c:pt>
                <c:pt idx="145">
                  <c:v>19.57</c:v>
                </c:pt>
                <c:pt idx="146">
                  <c:v>20.330000000000002</c:v>
                </c:pt>
                <c:pt idx="147">
                  <c:v>21.279999999999998</c:v>
                </c:pt>
                <c:pt idx="148">
                  <c:v>22.799999999999997</c:v>
                </c:pt>
                <c:pt idx="149">
                  <c:v>23.559999999999995</c:v>
                </c:pt>
                <c:pt idx="150">
                  <c:v>25.269999999999996</c:v>
                </c:pt>
                <c:pt idx="151">
                  <c:v>26.03</c:v>
                </c:pt>
                <c:pt idx="152">
                  <c:v>27.929999999999993</c:v>
                </c:pt>
                <c:pt idx="153">
                  <c:v>28.689999999999994</c:v>
                </c:pt>
                <c:pt idx="154">
                  <c:v>30.4</c:v>
                </c:pt>
                <c:pt idx="155">
                  <c:v>30.209999999999997</c:v>
                </c:pt>
                <c:pt idx="156">
                  <c:v>30.209999999999997</c:v>
                </c:pt>
                <c:pt idx="157">
                  <c:v>29.83</c:v>
                </c:pt>
                <c:pt idx="158">
                  <c:v>30.019999999999996</c:v>
                </c:pt>
                <c:pt idx="159">
                  <c:v>29.83</c:v>
                </c:pt>
                <c:pt idx="160">
                  <c:v>30.019999999999996</c:v>
                </c:pt>
                <c:pt idx="161">
                  <c:v>30.019999999999996</c:v>
                </c:pt>
                <c:pt idx="162">
                  <c:v>30.019999999999996</c:v>
                </c:pt>
                <c:pt idx="163">
                  <c:v>30.019999999999996</c:v>
                </c:pt>
                <c:pt idx="164">
                  <c:v>30.019999999999996</c:v>
                </c:pt>
                <c:pt idx="165">
                  <c:v>30.019999999999996</c:v>
                </c:pt>
                <c:pt idx="166">
                  <c:v>29.83</c:v>
                </c:pt>
                <c:pt idx="167">
                  <c:v>30.019999999999996</c:v>
                </c:pt>
                <c:pt idx="168">
                  <c:v>29.83</c:v>
                </c:pt>
                <c:pt idx="169">
                  <c:v>29.83</c:v>
                </c:pt>
                <c:pt idx="170">
                  <c:v>29.83</c:v>
                </c:pt>
                <c:pt idx="171">
                  <c:v>29.83</c:v>
                </c:pt>
                <c:pt idx="172">
                  <c:v>29.83</c:v>
                </c:pt>
                <c:pt idx="173">
                  <c:v>29.83</c:v>
                </c:pt>
                <c:pt idx="174">
                  <c:v>29.83</c:v>
                </c:pt>
                <c:pt idx="175">
                  <c:v>29.83</c:v>
                </c:pt>
                <c:pt idx="176">
                  <c:v>29.639999999999997</c:v>
                </c:pt>
                <c:pt idx="177">
                  <c:v>29.83</c:v>
                </c:pt>
                <c:pt idx="178">
                  <c:v>29.83</c:v>
                </c:pt>
                <c:pt idx="179">
                  <c:v>29.83</c:v>
                </c:pt>
                <c:pt idx="180">
                  <c:v>29.83</c:v>
                </c:pt>
                <c:pt idx="181">
                  <c:v>29.83</c:v>
                </c:pt>
                <c:pt idx="182">
                  <c:v>29.83</c:v>
                </c:pt>
                <c:pt idx="183">
                  <c:v>29.83</c:v>
                </c:pt>
                <c:pt idx="184">
                  <c:v>29.83</c:v>
                </c:pt>
                <c:pt idx="185">
                  <c:v>29.83</c:v>
                </c:pt>
                <c:pt idx="186">
                  <c:v>29.83</c:v>
                </c:pt>
                <c:pt idx="187">
                  <c:v>29.83</c:v>
                </c:pt>
                <c:pt idx="188">
                  <c:v>29.83</c:v>
                </c:pt>
                <c:pt idx="189">
                  <c:v>29.83</c:v>
                </c:pt>
                <c:pt idx="190">
                  <c:v>29.83</c:v>
                </c:pt>
                <c:pt idx="191">
                  <c:v>29.639999999999997</c:v>
                </c:pt>
                <c:pt idx="192">
                  <c:v>29.83</c:v>
                </c:pt>
                <c:pt idx="193">
                  <c:v>29.83</c:v>
                </c:pt>
                <c:pt idx="194">
                  <c:v>29.83</c:v>
                </c:pt>
                <c:pt idx="195">
                  <c:v>29.83</c:v>
                </c:pt>
                <c:pt idx="196">
                  <c:v>29.83</c:v>
                </c:pt>
                <c:pt idx="197">
                  <c:v>29.639999999999997</c:v>
                </c:pt>
                <c:pt idx="198">
                  <c:v>29.639999999999997</c:v>
                </c:pt>
                <c:pt idx="199">
                  <c:v>29.639999999999997</c:v>
                </c:pt>
                <c:pt idx="200">
                  <c:v>29.83</c:v>
                </c:pt>
                <c:pt idx="201">
                  <c:v>29.83</c:v>
                </c:pt>
                <c:pt idx="202">
                  <c:v>29.83</c:v>
                </c:pt>
                <c:pt idx="203">
                  <c:v>29.639999999999997</c:v>
                </c:pt>
                <c:pt idx="204">
                  <c:v>29.83</c:v>
                </c:pt>
                <c:pt idx="205">
                  <c:v>29.83</c:v>
                </c:pt>
                <c:pt idx="206">
                  <c:v>29.83</c:v>
                </c:pt>
                <c:pt idx="207">
                  <c:v>29.83</c:v>
                </c:pt>
                <c:pt idx="208">
                  <c:v>29.83</c:v>
                </c:pt>
                <c:pt idx="209">
                  <c:v>29.83</c:v>
                </c:pt>
                <c:pt idx="210">
                  <c:v>29.83</c:v>
                </c:pt>
                <c:pt idx="211">
                  <c:v>29.83</c:v>
                </c:pt>
                <c:pt idx="212">
                  <c:v>29.83</c:v>
                </c:pt>
                <c:pt idx="213">
                  <c:v>29.83</c:v>
                </c:pt>
                <c:pt idx="214">
                  <c:v>30.019999999999996</c:v>
                </c:pt>
                <c:pt idx="215">
                  <c:v>29.83</c:v>
                </c:pt>
                <c:pt idx="216">
                  <c:v>30.019999999999996</c:v>
                </c:pt>
                <c:pt idx="217">
                  <c:v>29.83</c:v>
                </c:pt>
                <c:pt idx="218">
                  <c:v>29.83</c:v>
                </c:pt>
                <c:pt idx="219">
                  <c:v>29.83</c:v>
                </c:pt>
                <c:pt idx="220">
                  <c:v>29.83</c:v>
                </c:pt>
                <c:pt idx="221">
                  <c:v>29.83</c:v>
                </c:pt>
                <c:pt idx="222">
                  <c:v>29.83</c:v>
                </c:pt>
                <c:pt idx="223">
                  <c:v>29.83</c:v>
                </c:pt>
                <c:pt idx="224">
                  <c:v>29.83</c:v>
                </c:pt>
                <c:pt idx="225">
                  <c:v>29.83</c:v>
                </c:pt>
                <c:pt idx="226">
                  <c:v>29.83</c:v>
                </c:pt>
                <c:pt idx="227">
                  <c:v>29.83</c:v>
                </c:pt>
                <c:pt idx="228">
                  <c:v>29.83</c:v>
                </c:pt>
                <c:pt idx="229">
                  <c:v>30.019999999999996</c:v>
                </c:pt>
                <c:pt idx="230">
                  <c:v>30.019999999999996</c:v>
                </c:pt>
                <c:pt idx="231">
                  <c:v>30.019999999999996</c:v>
                </c:pt>
                <c:pt idx="232">
                  <c:v>30.019999999999996</c:v>
                </c:pt>
                <c:pt idx="233">
                  <c:v>30.019999999999996</c:v>
                </c:pt>
                <c:pt idx="234">
                  <c:v>30.019999999999996</c:v>
                </c:pt>
                <c:pt idx="235">
                  <c:v>30.019999999999996</c:v>
                </c:pt>
                <c:pt idx="236">
                  <c:v>29.83</c:v>
                </c:pt>
                <c:pt idx="237">
                  <c:v>29.83</c:v>
                </c:pt>
                <c:pt idx="238">
                  <c:v>30.019999999999996</c:v>
                </c:pt>
                <c:pt idx="239">
                  <c:v>31.919999999999998</c:v>
                </c:pt>
                <c:pt idx="240">
                  <c:v>32.680000000000007</c:v>
                </c:pt>
                <c:pt idx="241">
                  <c:v>34.58</c:v>
                </c:pt>
                <c:pt idx="242">
                  <c:v>35.340000000000003</c:v>
                </c:pt>
                <c:pt idx="243">
                  <c:v>37.049999999999997</c:v>
                </c:pt>
                <c:pt idx="244">
                  <c:v>38.19</c:v>
                </c:pt>
                <c:pt idx="245">
                  <c:v>39.520000000000003</c:v>
                </c:pt>
                <c:pt idx="246">
                  <c:v>39.330000000000005</c:v>
                </c:pt>
                <c:pt idx="247">
                  <c:v>39.14</c:v>
                </c:pt>
                <c:pt idx="248">
                  <c:v>38.950000000000003</c:v>
                </c:pt>
                <c:pt idx="249">
                  <c:v>39.14</c:v>
                </c:pt>
                <c:pt idx="250">
                  <c:v>39.14</c:v>
                </c:pt>
                <c:pt idx="251">
                  <c:v>39.14</c:v>
                </c:pt>
                <c:pt idx="252">
                  <c:v>38.950000000000003</c:v>
                </c:pt>
                <c:pt idx="253">
                  <c:v>38.950000000000003</c:v>
                </c:pt>
                <c:pt idx="254">
                  <c:v>38.950000000000003</c:v>
                </c:pt>
                <c:pt idx="255">
                  <c:v>38.950000000000003</c:v>
                </c:pt>
                <c:pt idx="256">
                  <c:v>38.950000000000003</c:v>
                </c:pt>
                <c:pt idx="257">
                  <c:v>38.950000000000003</c:v>
                </c:pt>
                <c:pt idx="258">
                  <c:v>38.950000000000003</c:v>
                </c:pt>
                <c:pt idx="259">
                  <c:v>38.950000000000003</c:v>
                </c:pt>
                <c:pt idx="260">
                  <c:v>38.950000000000003</c:v>
                </c:pt>
                <c:pt idx="261">
                  <c:v>38.950000000000003</c:v>
                </c:pt>
                <c:pt idx="262">
                  <c:v>38.950000000000003</c:v>
                </c:pt>
                <c:pt idx="263">
                  <c:v>38.950000000000003</c:v>
                </c:pt>
                <c:pt idx="264">
                  <c:v>38.950000000000003</c:v>
                </c:pt>
                <c:pt idx="265">
                  <c:v>38.760000000000005</c:v>
                </c:pt>
                <c:pt idx="266">
                  <c:v>38.760000000000005</c:v>
                </c:pt>
                <c:pt idx="267">
                  <c:v>38.950000000000003</c:v>
                </c:pt>
                <c:pt idx="268">
                  <c:v>38.760000000000005</c:v>
                </c:pt>
                <c:pt idx="269">
                  <c:v>38.760000000000005</c:v>
                </c:pt>
                <c:pt idx="270">
                  <c:v>38.760000000000005</c:v>
                </c:pt>
                <c:pt idx="271">
                  <c:v>38.950000000000003</c:v>
                </c:pt>
                <c:pt idx="272">
                  <c:v>38.950000000000003</c:v>
                </c:pt>
                <c:pt idx="273">
                  <c:v>38.760000000000005</c:v>
                </c:pt>
                <c:pt idx="274">
                  <c:v>38.760000000000005</c:v>
                </c:pt>
                <c:pt idx="275">
                  <c:v>38.950000000000003</c:v>
                </c:pt>
                <c:pt idx="276">
                  <c:v>38.760000000000005</c:v>
                </c:pt>
                <c:pt idx="277">
                  <c:v>38.950000000000003</c:v>
                </c:pt>
                <c:pt idx="278">
                  <c:v>38.760000000000005</c:v>
                </c:pt>
                <c:pt idx="279">
                  <c:v>38.950000000000003</c:v>
                </c:pt>
                <c:pt idx="280">
                  <c:v>38.950000000000003</c:v>
                </c:pt>
                <c:pt idx="281">
                  <c:v>38.760000000000005</c:v>
                </c:pt>
                <c:pt idx="282">
                  <c:v>38.760000000000005</c:v>
                </c:pt>
                <c:pt idx="283">
                  <c:v>38.760000000000005</c:v>
                </c:pt>
                <c:pt idx="284">
                  <c:v>38.760000000000005</c:v>
                </c:pt>
                <c:pt idx="285">
                  <c:v>38.760000000000005</c:v>
                </c:pt>
                <c:pt idx="286">
                  <c:v>38.950000000000003</c:v>
                </c:pt>
                <c:pt idx="287">
                  <c:v>38.950000000000003</c:v>
                </c:pt>
                <c:pt idx="288">
                  <c:v>38.760000000000005</c:v>
                </c:pt>
                <c:pt idx="289">
                  <c:v>38.950000000000003</c:v>
                </c:pt>
                <c:pt idx="290">
                  <c:v>38.950000000000003</c:v>
                </c:pt>
                <c:pt idx="291">
                  <c:v>38.950000000000003</c:v>
                </c:pt>
                <c:pt idx="292">
                  <c:v>38.950000000000003</c:v>
                </c:pt>
                <c:pt idx="293">
                  <c:v>38.950000000000003</c:v>
                </c:pt>
                <c:pt idx="294">
                  <c:v>38.950000000000003</c:v>
                </c:pt>
                <c:pt idx="295">
                  <c:v>38.950000000000003</c:v>
                </c:pt>
                <c:pt idx="296">
                  <c:v>38.760000000000005</c:v>
                </c:pt>
                <c:pt idx="297">
                  <c:v>38.760000000000005</c:v>
                </c:pt>
                <c:pt idx="298">
                  <c:v>38.760000000000005</c:v>
                </c:pt>
                <c:pt idx="299">
                  <c:v>38.950000000000003</c:v>
                </c:pt>
                <c:pt idx="300">
                  <c:v>38.760000000000005</c:v>
                </c:pt>
                <c:pt idx="301">
                  <c:v>38.760000000000005</c:v>
                </c:pt>
                <c:pt idx="302">
                  <c:v>38.760000000000005</c:v>
                </c:pt>
                <c:pt idx="303">
                  <c:v>38.760000000000005</c:v>
                </c:pt>
                <c:pt idx="304">
                  <c:v>38.760000000000005</c:v>
                </c:pt>
                <c:pt idx="305">
                  <c:v>38.760000000000005</c:v>
                </c:pt>
                <c:pt idx="306">
                  <c:v>38.760000000000005</c:v>
                </c:pt>
                <c:pt idx="307">
                  <c:v>38.760000000000005</c:v>
                </c:pt>
                <c:pt idx="308">
                  <c:v>38.760000000000005</c:v>
                </c:pt>
                <c:pt idx="309">
                  <c:v>38.760000000000005</c:v>
                </c:pt>
                <c:pt idx="310">
                  <c:v>38.760000000000005</c:v>
                </c:pt>
                <c:pt idx="311">
                  <c:v>38.57</c:v>
                </c:pt>
                <c:pt idx="312">
                  <c:v>38.57</c:v>
                </c:pt>
                <c:pt idx="313">
                  <c:v>38.57</c:v>
                </c:pt>
                <c:pt idx="314">
                  <c:v>38.760000000000005</c:v>
                </c:pt>
                <c:pt idx="315">
                  <c:v>38.57</c:v>
                </c:pt>
                <c:pt idx="316">
                  <c:v>38.760000000000005</c:v>
                </c:pt>
                <c:pt idx="317">
                  <c:v>38.760000000000005</c:v>
                </c:pt>
                <c:pt idx="318">
                  <c:v>38.760000000000005</c:v>
                </c:pt>
                <c:pt idx="319">
                  <c:v>38.760000000000005</c:v>
                </c:pt>
                <c:pt idx="320">
                  <c:v>38.57</c:v>
                </c:pt>
                <c:pt idx="321">
                  <c:v>40.660000000000004</c:v>
                </c:pt>
                <c:pt idx="322">
                  <c:v>41.42</c:v>
                </c:pt>
                <c:pt idx="323">
                  <c:v>43.510000000000005</c:v>
                </c:pt>
                <c:pt idx="324">
                  <c:v>44.269999999999996</c:v>
                </c:pt>
                <c:pt idx="325">
                  <c:v>45.98</c:v>
                </c:pt>
                <c:pt idx="326">
                  <c:v>46.74</c:v>
                </c:pt>
                <c:pt idx="327">
                  <c:v>48.64</c:v>
                </c:pt>
                <c:pt idx="328">
                  <c:v>49.21</c:v>
                </c:pt>
                <c:pt idx="329">
                  <c:v>49.019999999999996</c:v>
                </c:pt>
                <c:pt idx="330">
                  <c:v>49.019999999999996</c:v>
                </c:pt>
                <c:pt idx="331">
                  <c:v>49.019999999999996</c:v>
                </c:pt>
                <c:pt idx="332">
                  <c:v>48.830000000000005</c:v>
                </c:pt>
                <c:pt idx="333">
                  <c:v>48.830000000000005</c:v>
                </c:pt>
                <c:pt idx="334">
                  <c:v>48.830000000000005</c:v>
                </c:pt>
                <c:pt idx="335">
                  <c:v>48.830000000000005</c:v>
                </c:pt>
                <c:pt idx="336">
                  <c:v>48.830000000000005</c:v>
                </c:pt>
                <c:pt idx="337">
                  <c:v>48.64</c:v>
                </c:pt>
                <c:pt idx="338">
                  <c:v>48.64</c:v>
                </c:pt>
                <c:pt idx="339">
                  <c:v>48.830000000000005</c:v>
                </c:pt>
                <c:pt idx="340">
                  <c:v>48.64</c:v>
                </c:pt>
                <c:pt idx="341">
                  <c:v>48.64</c:v>
                </c:pt>
                <c:pt idx="342">
                  <c:v>48.64</c:v>
                </c:pt>
                <c:pt idx="343">
                  <c:v>48.830000000000005</c:v>
                </c:pt>
                <c:pt idx="344">
                  <c:v>48.64</c:v>
                </c:pt>
                <c:pt idx="345">
                  <c:v>48.64</c:v>
                </c:pt>
                <c:pt idx="346">
                  <c:v>48.449999999999996</c:v>
                </c:pt>
                <c:pt idx="347">
                  <c:v>48.64</c:v>
                </c:pt>
                <c:pt idx="348">
                  <c:v>48.64</c:v>
                </c:pt>
                <c:pt idx="349">
                  <c:v>48.64</c:v>
                </c:pt>
                <c:pt idx="350">
                  <c:v>48.64</c:v>
                </c:pt>
                <c:pt idx="351">
                  <c:v>48.64</c:v>
                </c:pt>
                <c:pt idx="352">
                  <c:v>48.64</c:v>
                </c:pt>
                <c:pt idx="353">
                  <c:v>48.449999999999996</c:v>
                </c:pt>
                <c:pt idx="354">
                  <c:v>48.449999999999996</c:v>
                </c:pt>
                <c:pt idx="355">
                  <c:v>48.449999999999996</c:v>
                </c:pt>
                <c:pt idx="356">
                  <c:v>48.449999999999996</c:v>
                </c:pt>
                <c:pt idx="357">
                  <c:v>48.449999999999996</c:v>
                </c:pt>
                <c:pt idx="358">
                  <c:v>48.449999999999996</c:v>
                </c:pt>
                <c:pt idx="359">
                  <c:v>48.449999999999996</c:v>
                </c:pt>
                <c:pt idx="360">
                  <c:v>48.449999999999996</c:v>
                </c:pt>
                <c:pt idx="361">
                  <c:v>48.449999999999996</c:v>
                </c:pt>
                <c:pt idx="362">
                  <c:v>48.449999999999996</c:v>
                </c:pt>
                <c:pt idx="363">
                  <c:v>48.449999999999996</c:v>
                </c:pt>
                <c:pt idx="364">
                  <c:v>48.449999999999996</c:v>
                </c:pt>
                <c:pt idx="365">
                  <c:v>48.449999999999996</c:v>
                </c:pt>
                <c:pt idx="366">
                  <c:v>48.449999999999996</c:v>
                </c:pt>
                <c:pt idx="367">
                  <c:v>48.449999999999996</c:v>
                </c:pt>
                <c:pt idx="368">
                  <c:v>48.449999999999996</c:v>
                </c:pt>
                <c:pt idx="369">
                  <c:v>48.449999999999996</c:v>
                </c:pt>
                <c:pt idx="370">
                  <c:v>48.449999999999996</c:v>
                </c:pt>
                <c:pt idx="371">
                  <c:v>48.449999999999996</c:v>
                </c:pt>
                <c:pt idx="372">
                  <c:v>48.449999999999996</c:v>
                </c:pt>
                <c:pt idx="373">
                  <c:v>48.449999999999996</c:v>
                </c:pt>
                <c:pt idx="374">
                  <c:v>48.449999999999996</c:v>
                </c:pt>
                <c:pt idx="375">
                  <c:v>48.449999999999996</c:v>
                </c:pt>
                <c:pt idx="376">
                  <c:v>48.449999999999996</c:v>
                </c:pt>
                <c:pt idx="377">
                  <c:v>48.449999999999996</c:v>
                </c:pt>
                <c:pt idx="378">
                  <c:v>48.449999999999996</c:v>
                </c:pt>
                <c:pt idx="379">
                  <c:v>48.449999999999996</c:v>
                </c:pt>
                <c:pt idx="380">
                  <c:v>48.64</c:v>
                </c:pt>
                <c:pt idx="381">
                  <c:v>48.64</c:v>
                </c:pt>
                <c:pt idx="382">
                  <c:v>48.64</c:v>
                </c:pt>
                <c:pt idx="383">
                  <c:v>48.64</c:v>
                </c:pt>
                <c:pt idx="384">
                  <c:v>48.449999999999996</c:v>
                </c:pt>
                <c:pt idx="385">
                  <c:v>48.64</c:v>
                </c:pt>
                <c:pt idx="386">
                  <c:v>48.64</c:v>
                </c:pt>
                <c:pt idx="387">
                  <c:v>48.449999999999996</c:v>
                </c:pt>
                <c:pt idx="388">
                  <c:v>48.64</c:v>
                </c:pt>
                <c:pt idx="389">
                  <c:v>48.64</c:v>
                </c:pt>
                <c:pt idx="390">
                  <c:v>48.64</c:v>
                </c:pt>
                <c:pt idx="391">
                  <c:v>48.449999999999996</c:v>
                </c:pt>
                <c:pt idx="392">
                  <c:v>48.64</c:v>
                </c:pt>
                <c:pt idx="393">
                  <c:v>48.64</c:v>
                </c:pt>
                <c:pt idx="394">
                  <c:v>48.449999999999996</c:v>
                </c:pt>
                <c:pt idx="395">
                  <c:v>48.64</c:v>
                </c:pt>
                <c:pt idx="396">
                  <c:v>48.449999999999996</c:v>
                </c:pt>
                <c:pt idx="397">
                  <c:v>48.64</c:v>
                </c:pt>
                <c:pt idx="398">
                  <c:v>48.449999999999996</c:v>
                </c:pt>
                <c:pt idx="399">
                  <c:v>48.449999999999996</c:v>
                </c:pt>
                <c:pt idx="400">
                  <c:v>48.449999999999996</c:v>
                </c:pt>
                <c:pt idx="401">
                  <c:v>48.449999999999996</c:v>
                </c:pt>
                <c:pt idx="402">
                  <c:v>48.64</c:v>
                </c:pt>
                <c:pt idx="403">
                  <c:v>49.59</c:v>
                </c:pt>
                <c:pt idx="404">
                  <c:v>51.11</c:v>
                </c:pt>
                <c:pt idx="405">
                  <c:v>52.250000000000007</c:v>
                </c:pt>
                <c:pt idx="406">
                  <c:v>53.960000000000008</c:v>
                </c:pt>
                <c:pt idx="407">
                  <c:v>54.91</c:v>
                </c:pt>
                <c:pt idx="408">
                  <c:v>56.62</c:v>
                </c:pt>
                <c:pt idx="409">
                  <c:v>57.19</c:v>
                </c:pt>
                <c:pt idx="410">
                  <c:v>59.09</c:v>
                </c:pt>
                <c:pt idx="411">
                  <c:v>58.9</c:v>
                </c:pt>
                <c:pt idx="412">
                  <c:v>58.9</c:v>
                </c:pt>
                <c:pt idx="413">
                  <c:v>58.71</c:v>
                </c:pt>
                <c:pt idx="414">
                  <c:v>58.71</c:v>
                </c:pt>
                <c:pt idx="415">
                  <c:v>58.71</c:v>
                </c:pt>
                <c:pt idx="416">
                  <c:v>58.71</c:v>
                </c:pt>
                <c:pt idx="417">
                  <c:v>58.519999999999996</c:v>
                </c:pt>
                <c:pt idx="418">
                  <c:v>58.519999999999996</c:v>
                </c:pt>
                <c:pt idx="419">
                  <c:v>58.519999999999996</c:v>
                </c:pt>
                <c:pt idx="420">
                  <c:v>58.519999999999996</c:v>
                </c:pt>
                <c:pt idx="421">
                  <c:v>58.519999999999996</c:v>
                </c:pt>
                <c:pt idx="422">
                  <c:v>58.519999999999996</c:v>
                </c:pt>
                <c:pt idx="423">
                  <c:v>58.519999999999996</c:v>
                </c:pt>
                <c:pt idx="424">
                  <c:v>58.519999999999996</c:v>
                </c:pt>
                <c:pt idx="425">
                  <c:v>58.519999999999996</c:v>
                </c:pt>
                <c:pt idx="426">
                  <c:v>58.519999999999996</c:v>
                </c:pt>
                <c:pt idx="427">
                  <c:v>58.519999999999996</c:v>
                </c:pt>
                <c:pt idx="428">
                  <c:v>58.519999999999996</c:v>
                </c:pt>
                <c:pt idx="429">
                  <c:v>58.519999999999996</c:v>
                </c:pt>
                <c:pt idx="430">
                  <c:v>58.519999999999996</c:v>
                </c:pt>
                <c:pt idx="431">
                  <c:v>58.33</c:v>
                </c:pt>
                <c:pt idx="432">
                  <c:v>58.519999999999996</c:v>
                </c:pt>
                <c:pt idx="433">
                  <c:v>58.519999999999996</c:v>
                </c:pt>
                <c:pt idx="434">
                  <c:v>58.519999999999996</c:v>
                </c:pt>
                <c:pt idx="435">
                  <c:v>58.519999999999996</c:v>
                </c:pt>
                <c:pt idx="436">
                  <c:v>58.519999999999996</c:v>
                </c:pt>
                <c:pt idx="437">
                  <c:v>58.519999999999996</c:v>
                </c:pt>
                <c:pt idx="438">
                  <c:v>58.519999999999996</c:v>
                </c:pt>
                <c:pt idx="439">
                  <c:v>58.519999999999996</c:v>
                </c:pt>
                <c:pt idx="440">
                  <c:v>58.519999999999996</c:v>
                </c:pt>
                <c:pt idx="441">
                  <c:v>58.519999999999996</c:v>
                </c:pt>
                <c:pt idx="442">
                  <c:v>58.519999999999996</c:v>
                </c:pt>
                <c:pt idx="443">
                  <c:v>58.519999999999996</c:v>
                </c:pt>
                <c:pt idx="444">
                  <c:v>58.519999999999996</c:v>
                </c:pt>
                <c:pt idx="445">
                  <c:v>58.519999999999996</c:v>
                </c:pt>
                <c:pt idx="446">
                  <c:v>58.519999999999996</c:v>
                </c:pt>
                <c:pt idx="447">
                  <c:v>58.519999999999996</c:v>
                </c:pt>
                <c:pt idx="448">
                  <c:v>58.519999999999996</c:v>
                </c:pt>
                <c:pt idx="449">
                  <c:v>58.519999999999996</c:v>
                </c:pt>
                <c:pt idx="450">
                  <c:v>58.519999999999996</c:v>
                </c:pt>
                <c:pt idx="451">
                  <c:v>58.519999999999996</c:v>
                </c:pt>
                <c:pt idx="452">
                  <c:v>58.519999999999996</c:v>
                </c:pt>
                <c:pt idx="453">
                  <c:v>58.519999999999996</c:v>
                </c:pt>
                <c:pt idx="454">
                  <c:v>58.519999999999996</c:v>
                </c:pt>
                <c:pt idx="455">
                  <c:v>58.519999999999996</c:v>
                </c:pt>
                <c:pt idx="456">
                  <c:v>58.71</c:v>
                </c:pt>
                <c:pt idx="457">
                  <c:v>58.519999999999996</c:v>
                </c:pt>
                <c:pt idx="458">
                  <c:v>58.519999999999996</c:v>
                </c:pt>
                <c:pt idx="459">
                  <c:v>58.519999999999996</c:v>
                </c:pt>
                <c:pt idx="460">
                  <c:v>58.519999999999996</c:v>
                </c:pt>
                <c:pt idx="461">
                  <c:v>58.519999999999996</c:v>
                </c:pt>
                <c:pt idx="462">
                  <c:v>58.519999999999996</c:v>
                </c:pt>
                <c:pt idx="463">
                  <c:v>59.660000000000004</c:v>
                </c:pt>
                <c:pt idx="464">
                  <c:v>61.559999999999995</c:v>
                </c:pt>
                <c:pt idx="465">
                  <c:v>62.699999999999996</c:v>
                </c:pt>
                <c:pt idx="466">
                  <c:v>64.03</c:v>
                </c:pt>
                <c:pt idx="467">
                  <c:v>65.550000000000011</c:v>
                </c:pt>
                <c:pt idx="468">
                  <c:v>66.5</c:v>
                </c:pt>
                <c:pt idx="469">
                  <c:v>68.209999999999994</c:v>
                </c:pt>
                <c:pt idx="470">
                  <c:v>68.399999999999991</c:v>
                </c:pt>
                <c:pt idx="471">
                  <c:v>68.399999999999991</c:v>
                </c:pt>
                <c:pt idx="472">
                  <c:v>68.209999999999994</c:v>
                </c:pt>
                <c:pt idx="473">
                  <c:v>68.209999999999994</c:v>
                </c:pt>
                <c:pt idx="474">
                  <c:v>68.02</c:v>
                </c:pt>
                <c:pt idx="475">
                  <c:v>68.02</c:v>
                </c:pt>
                <c:pt idx="476">
                  <c:v>68.02</c:v>
                </c:pt>
                <c:pt idx="477">
                  <c:v>68.02</c:v>
                </c:pt>
                <c:pt idx="478">
                  <c:v>68.02</c:v>
                </c:pt>
                <c:pt idx="479">
                  <c:v>68.02</c:v>
                </c:pt>
                <c:pt idx="480">
                  <c:v>68.02</c:v>
                </c:pt>
                <c:pt idx="481">
                  <c:v>68.02</c:v>
                </c:pt>
                <c:pt idx="482">
                  <c:v>68.02</c:v>
                </c:pt>
                <c:pt idx="483">
                  <c:v>68.02</c:v>
                </c:pt>
                <c:pt idx="484">
                  <c:v>68.209999999999994</c:v>
                </c:pt>
                <c:pt idx="485">
                  <c:v>68.02</c:v>
                </c:pt>
                <c:pt idx="486">
                  <c:v>68.02</c:v>
                </c:pt>
                <c:pt idx="487">
                  <c:v>68.209999999999994</c:v>
                </c:pt>
                <c:pt idx="488">
                  <c:v>68.02</c:v>
                </c:pt>
                <c:pt idx="489">
                  <c:v>68.209999999999994</c:v>
                </c:pt>
                <c:pt idx="490">
                  <c:v>68.02</c:v>
                </c:pt>
                <c:pt idx="491">
                  <c:v>68.02</c:v>
                </c:pt>
                <c:pt idx="492">
                  <c:v>68.02</c:v>
                </c:pt>
                <c:pt idx="493">
                  <c:v>68.209999999999994</c:v>
                </c:pt>
                <c:pt idx="494">
                  <c:v>68.02</c:v>
                </c:pt>
                <c:pt idx="495">
                  <c:v>68.209999999999994</c:v>
                </c:pt>
                <c:pt idx="496">
                  <c:v>68.209999999999994</c:v>
                </c:pt>
                <c:pt idx="497">
                  <c:v>68.209999999999994</c:v>
                </c:pt>
                <c:pt idx="498">
                  <c:v>68.209999999999994</c:v>
                </c:pt>
                <c:pt idx="499">
                  <c:v>68.399999999999991</c:v>
                </c:pt>
                <c:pt idx="500">
                  <c:v>68.399999999999991</c:v>
                </c:pt>
                <c:pt idx="501">
                  <c:v>68.399999999999991</c:v>
                </c:pt>
                <c:pt idx="502">
                  <c:v>68.399999999999991</c:v>
                </c:pt>
                <c:pt idx="503">
                  <c:v>68.399999999999991</c:v>
                </c:pt>
                <c:pt idx="504">
                  <c:v>68.399999999999991</c:v>
                </c:pt>
                <c:pt idx="505">
                  <c:v>68.399999999999991</c:v>
                </c:pt>
                <c:pt idx="506">
                  <c:v>68.399999999999991</c:v>
                </c:pt>
                <c:pt idx="507">
                  <c:v>68.399999999999991</c:v>
                </c:pt>
                <c:pt idx="508">
                  <c:v>68.59</c:v>
                </c:pt>
                <c:pt idx="509">
                  <c:v>68.59</c:v>
                </c:pt>
                <c:pt idx="510">
                  <c:v>68.399999999999991</c:v>
                </c:pt>
                <c:pt idx="511">
                  <c:v>68.78</c:v>
                </c:pt>
                <c:pt idx="512">
                  <c:v>68.969999999999985</c:v>
                </c:pt>
                <c:pt idx="513">
                  <c:v>68.78</c:v>
                </c:pt>
                <c:pt idx="514">
                  <c:v>68.78</c:v>
                </c:pt>
                <c:pt idx="515">
                  <c:v>68.969999999999985</c:v>
                </c:pt>
                <c:pt idx="516">
                  <c:v>68.78</c:v>
                </c:pt>
                <c:pt idx="517">
                  <c:v>68.78</c:v>
                </c:pt>
                <c:pt idx="518">
                  <c:v>68.59</c:v>
                </c:pt>
                <c:pt idx="519">
                  <c:v>68.78</c:v>
                </c:pt>
                <c:pt idx="520">
                  <c:v>68.78</c:v>
                </c:pt>
                <c:pt idx="521">
                  <c:v>68.969999999999985</c:v>
                </c:pt>
                <c:pt idx="522">
                  <c:v>68.969999999999985</c:v>
                </c:pt>
                <c:pt idx="523">
                  <c:v>68.969999999999985</c:v>
                </c:pt>
                <c:pt idx="524">
                  <c:v>69.16</c:v>
                </c:pt>
                <c:pt idx="525">
                  <c:v>69.16</c:v>
                </c:pt>
                <c:pt idx="526">
                  <c:v>69.349999999999994</c:v>
                </c:pt>
                <c:pt idx="527">
                  <c:v>69.16</c:v>
                </c:pt>
                <c:pt idx="528">
                  <c:v>69.349999999999994</c:v>
                </c:pt>
                <c:pt idx="529">
                  <c:v>69.349999999999994</c:v>
                </c:pt>
                <c:pt idx="530">
                  <c:v>69.349999999999994</c:v>
                </c:pt>
                <c:pt idx="531">
                  <c:v>69.349999999999994</c:v>
                </c:pt>
                <c:pt idx="532">
                  <c:v>69.16</c:v>
                </c:pt>
                <c:pt idx="533">
                  <c:v>69.16</c:v>
                </c:pt>
                <c:pt idx="534">
                  <c:v>69.16</c:v>
                </c:pt>
                <c:pt idx="535">
                  <c:v>68.78</c:v>
                </c:pt>
                <c:pt idx="536">
                  <c:v>68.78</c:v>
                </c:pt>
                <c:pt idx="537">
                  <c:v>68.78</c:v>
                </c:pt>
                <c:pt idx="538">
                  <c:v>68.59</c:v>
                </c:pt>
                <c:pt idx="539">
                  <c:v>68.59</c:v>
                </c:pt>
                <c:pt idx="540">
                  <c:v>68.59</c:v>
                </c:pt>
                <c:pt idx="541">
                  <c:v>68.59</c:v>
                </c:pt>
                <c:pt idx="542">
                  <c:v>68.399999999999991</c:v>
                </c:pt>
                <c:pt idx="543">
                  <c:v>68.399999999999991</c:v>
                </c:pt>
                <c:pt idx="544">
                  <c:v>68.399999999999991</c:v>
                </c:pt>
                <c:pt idx="545">
                  <c:v>68.59</c:v>
                </c:pt>
                <c:pt idx="546">
                  <c:v>68.399999999999991</c:v>
                </c:pt>
                <c:pt idx="547">
                  <c:v>68.59</c:v>
                </c:pt>
                <c:pt idx="548">
                  <c:v>68.59</c:v>
                </c:pt>
                <c:pt idx="549">
                  <c:v>68.59</c:v>
                </c:pt>
                <c:pt idx="550">
                  <c:v>68.399999999999991</c:v>
                </c:pt>
                <c:pt idx="551">
                  <c:v>68.399999999999991</c:v>
                </c:pt>
                <c:pt idx="552">
                  <c:v>68.59</c:v>
                </c:pt>
                <c:pt idx="553">
                  <c:v>69.540000000000006</c:v>
                </c:pt>
                <c:pt idx="554">
                  <c:v>71.44</c:v>
                </c:pt>
                <c:pt idx="555">
                  <c:v>72.39</c:v>
                </c:pt>
                <c:pt idx="556">
                  <c:v>74.290000000000006</c:v>
                </c:pt>
                <c:pt idx="557">
                  <c:v>75.05</c:v>
                </c:pt>
                <c:pt idx="558">
                  <c:v>76.570000000000007</c:v>
                </c:pt>
                <c:pt idx="559">
                  <c:v>77.900000000000006</c:v>
                </c:pt>
                <c:pt idx="560">
                  <c:v>77.900000000000006</c:v>
                </c:pt>
                <c:pt idx="561">
                  <c:v>77.900000000000006</c:v>
                </c:pt>
                <c:pt idx="562">
                  <c:v>77.900000000000006</c:v>
                </c:pt>
                <c:pt idx="563">
                  <c:v>77.900000000000006</c:v>
                </c:pt>
                <c:pt idx="564">
                  <c:v>77.710000000000008</c:v>
                </c:pt>
                <c:pt idx="565">
                  <c:v>77.52000000000001</c:v>
                </c:pt>
                <c:pt idx="566">
                  <c:v>77.710000000000008</c:v>
                </c:pt>
                <c:pt idx="567">
                  <c:v>77.52000000000001</c:v>
                </c:pt>
                <c:pt idx="568">
                  <c:v>77.52000000000001</c:v>
                </c:pt>
                <c:pt idx="569">
                  <c:v>77.52000000000001</c:v>
                </c:pt>
                <c:pt idx="570">
                  <c:v>77.33</c:v>
                </c:pt>
                <c:pt idx="571">
                  <c:v>77.33</c:v>
                </c:pt>
                <c:pt idx="572">
                  <c:v>76.95</c:v>
                </c:pt>
                <c:pt idx="573">
                  <c:v>77.14</c:v>
                </c:pt>
                <c:pt idx="574">
                  <c:v>76.95</c:v>
                </c:pt>
                <c:pt idx="575">
                  <c:v>77.33</c:v>
                </c:pt>
                <c:pt idx="576">
                  <c:v>76.95</c:v>
                </c:pt>
                <c:pt idx="577">
                  <c:v>77.14</c:v>
                </c:pt>
                <c:pt idx="578">
                  <c:v>76.95</c:v>
                </c:pt>
                <c:pt idx="579">
                  <c:v>76.760000000000005</c:v>
                </c:pt>
                <c:pt idx="580">
                  <c:v>76.760000000000005</c:v>
                </c:pt>
                <c:pt idx="581">
                  <c:v>76.570000000000007</c:v>
                </c:pt>
                <c:pt idx="582">
                  <c:v>76.38</c:v>
                </c:pt>
                <c:pt idx="583">
                  <c:v>76.19</c:v>
                </c:pt>
                <c:pt idx="584">
                  <c:v>76.19</c:v>
                </c:pt>
                <c:pt idx="585">
                  <c:v>76</c:v>
                </c:pt>
                <c:pt idx="586">
                  <c:v>76</c:v>
                </c:pt>
                <c:pt idx="587">
                  <c:v>76</c:v>
                </c:pt>
                <c:pt idx="588">
                  <c:v>76</c:v>
                </c:pt>
                <c:pt idx="589">
                  <c:v>75.81</c:v>
                </c:pt>
                <c:pt idx="590">
                  <c:v>75.81</c:v>
                </c:pt>
                <c:pt idx="591">
                  <c:v>75.81</c:v>
                </c:pt>
                <c:pt idx="592">
                  <c:v>75.62</c:v>
                </c:pt>
                <c:pt idx="593">
                  <c:v>75.62</c:v>
                </c:pt>
                <c:pt idx="594">
                  <c:v>75.62</c:v>
                </c:pt>
                <c:pt idx="595">
                  <c:v>75.430000000000007</c:v>
                </c:pt>
                <c:pt idx="596">
                  <c:v>75.430000000000007</c:v>
                </c:pt>
                <c:pt idx="597">
                  <c:v>75.239999999999995</c:v>
                </c:pt>
                <c:pt idx="598">
                  <c:v>75.430000000000007</c:v>
                </c:pt>
                <c:pt idx="599">
                  <c:v>75.239999999999995</c:v>
                </c:pt>
                <c:pt idx="600">
                  <c:v>75.239999999999995</c:v>
                </c:pt>
                <c:pt idx="601">
                  <c:v>75.05</c:v>
                </c:pt>
                <c:pt idx="602">
                  <c:v>75.05</c:v>
                </c:pt>
                <c:pt idx="603">
                  <c:v>75.05</c:v>
                </c:pt>
                <c:pt idx="604">
                  <c:v>75.05</c:v>
                </c:pt>
                <c:pt idx="605">
                  <c:v>74.860000000000014</c:v>
                </c:pt>
                <c:pt idx="606">
                  <c:v>74.860000000000014</c:v>
                </c:pt>
                <c:pt idx="607">
                  <c:v>74.67</c:v>
                </c:pt>
                <c:pt idx="608">
                  <c:v>74.67</c:v>
                </c:pt>
                <c:pt idx="609">
                  <c:v>74.67</c:v>
                </c:pt>
                <c:pt idx="610">
                  <c:v>74.67</c:v>
                </c:pt>
                <c:pt idx="611">
                  <c:v>74.67</c:v>
                </c:pt>
                <c:pt idx="612">
                  <c:v>74.48</c:v>
                </c:pt>
                <c:pt idx="613">
                  <c:v>74.48</c:v>
                </c:pt>
                <c:pt idx="614">
                  <c:v>74.48</c:v>
                </c:pt>
                <c:pt idx="615">
                  <c:v>74.290000000000006</c:v>
                </c:pt>
                <c:pt idx="616">
                  <c:v>74.290000000000006</c:v>
                </c:pt>
                <c:pt idx="617">
                  <c:v>74.48</c:v>
                </c:pt>
                <c:pt idx="618">
                  <c:v>74.290000000000006</c:v>
                </c:pt>
                <c:pt idx="619">
                  <c:v>74.099999999999994</c:v>
                </c:pt>
                <c:pt idx="620">
                  <c:v>74.099999999999994</c:v>
                </c:pt>
                <c:pt idx="621">
                  <c:v>74.099999999999994</c:v>
                </c:pt>
                <c:pt idx="622">
                  <c:v>74.099999999999994</c:v>
                </c:pt>
                <c:pt idx="623">
                  <c:v>74.099999999999994</c:v>
                </c:pt>
                <c:pt idx="624">
                  <c:v>74.099999999999994</c:v>
                </c:pt>
                <c:pt idx="625">
                  <c:v>74.099999999999994</c:v>
                </c:pt>
                <c:pt idx="626">
                  <c:v>74.099999999999994</c:v>
                </c:pt>
                <c:pt idx="627">
                  <c:v>74.099999999999994</c:v>
                </c:pt>
                <c:pt idx="628">
                  <c:v>74.099999999999994</c:v>
                </c:pt>
                <c:pt idx="629">
                  <c:v>74.099999999999994</c:v>
                </c:pt>
                <c:pt idx="630">
                  <c:v>74.099999999999994</c:v>
                </c:pt>
                <c:pt idx="631">
                  <c:v>74.099999999999994</c:v>
                </c:pt>
                <c:pt idx="632">
                  <c:v>74.290000000000006</c:v>
                </c:pt>
                <c:pt idx="633">
                  <c:v>74.099999999999994</c:v>
                </c:pt>
                <c:pt idx="634">
                  <c:v>74.290000000000006</c:v>
                </c:pt>
                <c:pt idx="635">
                  <c:v>74.099999999999994</c:v>
                </c:pt>
                <c:pt idx="636">
                  <c:v>74.099999999999994</c:v>
                </c:pt>
                <c:pt idx="637">
                  <c:v>73.91</c:v>
                </c:pt>
                <c:pt idx="638">
                  <c:v>74.099999999999994</c:v>
                </c:pt>
                <c:pt idx="639">
                  <c:v>73.91</c:v>
                </c:pt>
                <c:pt idx="640">
                  <c:v>75.05</c:v>
                </c:pt>
                <c:pt idx="641">
                  <c:v>76</c:v>
                </c:pt>
                <c:pt idx="642">
                  <c:v>78.09</c:v>
                </c:pt>
                <c:pt idx="643">
                  <c:v>78.09</c:v>
                </c:pt>
                <c:pt idx="644">
                  <c:v>78.09</c:v>
                </c:pt>
                <c:pt idx="645">
                  <c:v>77.900000000000006</c:v>
                </c:pt>
                <c:pt idx="646">
                  <c:v>77.900000000000006</c:v>
                </c:pt>
                <c:pt idx="647">
                  <c:v>77.900000000000006</c:v>
                </c:pt>
                <c:pt idx="648">
                  <c:v>77.900000000000006</c:v>
                </c:pt>
                <c:pt idx="649">
                  <c:v>77.900000000000006</c:v>
                </c:pt>
                <c:pt idx="650">
                  <c:v>77.900000000000006</c:v>
                </c:pt>
                <c:pt idx="651">
                  <c:v>77.900000000000006</c:v>
                </c:pt>
                <c:pt idx="652">
                  <c:v>77.900000000000006</c:v>
                </c:pt>
                <c:pt idx="653">
                  <c:v>77.710000000000008</c:v>
                </c:pt>
                <c:pt idx="654">
                  <c:v>77.710000000000008</c:v>
                </c:pt>
                <c:pt idx="655">
                  <c:v>77.52000000000001</c:v>
                </c:pt>
                <c:pt idx="656">
                  <c:v>77.52000000000001</c:v>
                </c:pt>
                <c:pt idx="657">
                  <c:v>77.52000000000001</c:v>
                </c:pt>
                <c:pt idx="658">
                  <c:v>77.33</c:v>
                </c:pt>
                <c:pt idx="659">
                  <c:v>77.33</c:v>
                </c:pt>
                <c:pt idx="660">
                  <c:v>77.33</c:v>
                </c:pt>
                <c:pt idx="661">
                  <c:v>77.33</c:v>
                </c:pt>
                <c:pt idx="662">
                  <c:v>77.33</c:v>
                </c:pt>
                <c:pt idx="663">
                  <c:v>77.33</c:v>
                </c:pt>
                <c:pt idx="664">
                  <c:v>77.33</c:v>
                </c:pt>
                <c:pt idx="665">
                  <c:v>77.33</c:v>
                </c:pt>
                <c:pt idx="666">
                  <c:v>77.33</c:v>
                </c:pt>
                <c:pt idx="667">
                  <c:v>77.33</c:v>
                </c:pt>
                <c:pt idx="668">
                  <c:v>77.33</c:v>
                </c:pt>
                <c:pt idx="669">
                  <c:v>77.33</c:v>
                </c:pt>
                <c:pt idx="670">
                  <c:v>77.33</c:v>
                </c:pt>
                <c:pt idx="671">
                  <c:v>77.33</c:v>
                </c:pt>
                <c:pt idx="672">
                  <c:v>77.33</c:v>
                </c:pt>
                <c:pt idx="673">
                  <c:v>77.33</c:v>
                </c:pt>
                <c:pt idx="674">
                  <c:v>77.33</c:v>
                </c:pt>
                <c:pt idx="675">
                  <c:v>77.33</c:v>
                </c:pt>
                <c:pt idx="676">
                  <c:v>77.33</c:v>
                </c:pt>
                <c:pt idx="677">
                  <c:v>77.33</c:v>
                </c:pt>
                <c:pt idx="678">
                  <c:v>77.14</c:v>
                </c:pt>
                <c:pt idx="679">
                  <c:v>77.33</c:v>
                </c:pt>
                <c:pt idx="680">
                  <c:v>77.33</c:v>
                </c:pt>
                <c:pt idx="681">
                  <c:v>77.33</c:v>
                </c:pt>
                <c:pt idx="682">
                  <c:v>77.33</c:v>
                </c:pt>
                <c:pt idx="683">
                  <c:v>77.33</c:v>
                </c:pt>
                <c:pt idx="684">
                  <c:v>77.14</c:v>
                </c:pt>
                <c:pt idx="685">
                  <c:v>77.14</c:v>
                </c:pt>
                <c:pt idx="686">
                  <c:v>77.14</c:v>
                </c:pt>
                <c:pt idx="687">
                  <c:v>77.14</c:v>
                </c:pt>
                <c:pt idx="688">
                  <c:v>77.33</c:v>
                </c:pt>
                <c:pt idx="689">
                  <c:v>77.14</c:v>
                </c:pt>
                <c:pt idx="690">
                  <c:v>77.33</c:v>
                </c:pt>
                <c:pt idx="691">
                  <c:v>77.33</c:v>
                </c:pt>
                <c:pt idx="692">
                  <c:v>77.33</c:v>
                </c:pt>
                <c:pt idx="693">
                  <c:v>77.14</c:v>
                </c:pt>
                <c:pt idx="694">
                  <c:v>77.33</c:v>
                </c:pt>
                <c:pt idx="695">
                  <c:v>77.33</c:v>
                </c:pt>
                <c:pt idx="696">
                  <c:v>77.33</c:v>
                </c:pt>
                <c:pt idx="697">
                  <c:v>77.14</c:v>
                </c:pt>
                <c:pt idx="698">
                  <c:v>77.33</c:v>
                </c:pt>
                <c:pt idx="699">
                  <c:v>77.33</c:v>
                </c:pt>
                <c:pt idx="700">
                  <c:v>77.33</c:v>
                </c:pt>
                <c:pt idx="701">
                  <c:v>77.33</c:v>
                </c:pt>
                <c:pt idx="702">
                  <c:v>77.33</c:v>
                </c:pt>
                <c:pt idx="703">
                  <c:v>77.33</c:v>
                </c:pt>
                <c:pt idx="704">
                  <c:v>77.33</c:v>
                </c:pt>
                <c:pt idx="705">
                  <c:v>77.33</c:v>
                </c:pt>
                <c:pt idx="706">
                  <c:v>77.33</c:v>
                </c:pt>
                <c:pt idx="707">
                  <c:v>77.33</c:v>
                </c:pt>
                <c:pt idx="708">
                  <c:v>77.33</c:v>
                </c:pt>
                <c:pt idx="709">
                  <c:v>77.33</c:v>
                </c:pt>
                <c:pt idx="710">
                  <c:v>77.33</c:v>
                </c:pt>
                <c:pt idx="711">
                  <c:v>77.33</c:v>
                </c:pt>
                <c:pt idx="712">
                  <c:v>77.33</c:v>
                </c:pt>
                <c:pt idx="713">
                  <c:v>77.33</c:v>
                </c:pt>
                <c:pt idx="714">
                  <c:v>77.33</c:v>
                </c:pt>
                <c:pt idx="715">
                  <c:v>77.52000000000001</c:v>
                </c:pt>
                <c:pt idx="716">
                  <c:v>77.52000000000001</c:v>
                </c:pt>
                <c:pt idx="717">
                  <c:v>77.52000000000001</c:v>
                </c:pt>
                <c:pt idx="718">
                  <c:v>77.52000000000001</c:v>
                </c:pt>
                <c:pt idx="719">
                  <c:v>77.33</c:v>
                </c:pt>
                <c:pt idx="720">
                  <c:v>77.52000000000001</c:v>
                </c:pt>
                <c:pt idx="721">
                  <c:v>77.33</c:v>
                </c:pt>
                <c:pt idx="722">
                  <c:v>77.33</c:v>
                </c:pt>
                <c:pt idx="723">
                  <c:v>77.52000000000001</c:v>
                </c:pt>
                <c:pt idx="724">
                  <c:v>77.52000000000001</c:v>
                </c:pt>
                <c:pt idx="725">
                  <c:v>77.33</c:v>
                </c:pt>
                <c:pt idx="726">
                  <c:v>77.52000000000001</c:v>
                </c:pt>
                <c:pt idx="727">
                  <c:v>77.52000000000001</c:v>
                </c:pt>
                <c:pt idx="728">
                  <c:v>77.52000000000001</c:v>
                </c:pt>
                <c:pt idx="729">
                  <c:v>77.52000000000001</c:v>
                </c:pt>
                <c:pt idx="730">
                  <c:v>77.710000000000008</c:v>
                </c:pt>
                <c:pt idx="731">
                  <c:v>77.52000000000001</c:v>
                </c:pt>
                <c:pt idx="732">
                  <c:v>77.710000000000008</c:v>
                </c:pt>
                <c:pt idx="733">
                  <c:v>77.710000000000008</c:v>
                </c:pt>
                <c:pt idx="734">
                  <c:v>77.710000000000008</c:v>
                </c:pt>
                <c:pt idx="735">
                  <c:v>77.710000000000008</c:v>
                </c:pt>
                <c:pt idx="736">
                  <c:v>77.710000000000008</c:v>
                </c:pt>
                <c:pt idx="737">
                  <c:v>77.52000000000001</c:v>
                </c:pt>
                <c:pt idx="738">
                  <c:v>77.710000000000008</c:v>
                </c:pt>
                <c:pt idx="739">
                  <c:v>77.710000000000008</c:v>
                </c:pt>
                <c:pt idx="740">
                  <c:v>77.710000000000008</c:v>
                </c:pt>
                <c:pt idx="741">
                  <c:v>77.710000000000008</c:v>
                </c:pt>
                <c:pt idx="742">
                  <c:v>77.710000000000008</c:v>
                </c:pt>
                <c:pt idx="743">
                  <c:v>77.710000000000008</c:v>
                </c:pt>
                <c:pt idx="744">
                  <c:v>77.900000000000006</c:v>
                </c:pt>
                <c:pt idx="745">
                  <c:v>77.710000000000008</c:v>
                </c:pt>
                <c:pt idx="746">
                  <c:v>77.900000000000006</c:v>
                </c:pt>
                <c:pt idx="747">
                  <c:v>77.900000000000006</c:v>
                </c:pt>
                <c:pt idx="748">
                  <c:v>77.900000000000006</c:v>
                </c:pt>
                <c:pt idx="749">
                  <c:v>79.039999999999992</c:v>
                </c:pt>
                <c:pt idx="750">
                  <c:v>80.180000000000007</c:v>
                </c:pt>
                <c:pt idx="751">
                  <c:v>82.08</c:v>
                </c:pt>
                <c:pt idx="752">
                  <c:v>83.03</c:v>
                </c:pt>
                <c:pt idx="753">
                  <c:v>84.74</c:v>
                </c:pt>
                <c:pt idx="754">
                  <c:v>85.69</c:v>
                </c:pt>
                <c:pt idx="755">
                  <c:v>87.02000000000001</c:v>
                </c:pt>
                <c:pt idx="756">
                  <c:v>87.399999999999991</c:v>
                </c:pt>
                <c:pt idx="757">
                  <c:v>85.5</c:v>
                </c:pt>
                <c:pt idx="758">
                  <c:v>87.210000000000008</c:v>
                </c:pt>
                <c:pt idx="759">
                  <c:v>87.02000000000001</c:v>
                </c:pt>
                <c:pt idx="760">
                  <c:v>87.02000000000001</c:v>
                </c:pt>
                <c:pt idx="761">
                  <c:v>86.83</c:v>
                </c:pt>
                <c:pt idx="762">
                  <c:v>86.83</c:v>
                </c:pt>
                <c:pt idx="763">
                  <c:v>86.64</c:v>
                </c:pt>
                <c:pt idx="764">
                  <c:v>86.64</c:v>
                </c:pt>
                <c:pt idx="765">
                  <c:v>86.64</c:v>
                </c:pt>
                <c:pt idx="766">
                  <c:v>86.64</c:v>
                </c:pt>
                <c:pt idx="767">
                  <c:v>86.45</c:v>
                </c:pt>
                <c:pt idx="768">
                  <c:v>86.64</c:v>
                </c:pt>
                <c:pt idx="769">
                  <c:v>86.64</c:v>
                </c:pt>
                <c:pt idx="770">
                  <c:v>86.45</c:v>
                </c:pt>
                <c:pt idx="771">
                  <c:v>86.64</c:v>
                </c:pt>
                <c:pt idx="772">
                  <c:v>86.64</c:v>
                </c:pt>
                <c:pt idx="773">
                  <c:v>86.64</c:v>
                </c:pt>
                <c:pt idx="774">
                  <c:v>86.45</c:v>
                </c:pt>
                <c:pt idx="775">
                  <c:v>86.45</c:v>
                </c:pt>
                <c:pt idx="776">
                  <c:v>86.45</c:v>
                </c:pt>
                <c:pt idx="777">
                  <c:v>86.45</c:v>
                </c:pt>
                <c:pt idx="778">
                  <c:v>86.45</c:v>
                </c:pt>
                <c:pt idx="779">
                  <c:v>86.45</c:v>
                </c:pt>
                <c:pt idx="780">
                  <c:v>86.45</c:v>
                </c:pt>
                <c:pt idx="781">
                  <c:v>86.26</c:v>
                </c:pt>
                <c:pt idx="782">
                  <c:v>86.26</c:v>
                </c:pt>
                <c:pt idx="783">
                  <c:v>86.26</c:v>
                </c:pt>
                <c:pt idx="784">
                  <c:v>86.26</c:v>
                </c:pt>
                <c:pt idx="785">
                  <c:v>86.26</c:v>
                </c:pt>
                <c:pt idx="786">
                  <c:v>86.26</c:v>
                </c:pt>
                <c:pt idx="787">
                  <c:v>86.26</c:v>
                </c:pt>
                <c:pt idx="788">
                  <c:v>86.26</c:v>
                </c:pt>
                <c:pt idx="789">
                  <c:v>86.26</c:v>
                </c:pt>
                <c:pt idx="790">
                  <c:v>86.26</c:v>
                </c:pt>
                <c:pt idx="791">
                  <c:v>86.070000000000007</c:v>
                </c:pt>
                <c:pt idx="792">
                  <c:v>86.070000000000007</c:v>
                </c:pt>
                <c:pt idx="793">
                  <c:v>86.070000000000007</c:v>
                </c:pt>
                <c:pt idx="794">
                  <c:v>86.070000000000007</c:v>
                </c:pt>
                <c:pt idx="795">
                  <c:v>85.88</c:v>
                </c:pt>
                <c:pt idx="796">
                  <c:v>85.88</c:v>
                </c:pt>
                <c:pt idx="797">
                  <c:v>85.88</c:v>
                </c:pt>
                <c:pt idx="798">
                  <c:v>85.88</c:v>
                </c:pt>
                <c:pt idx="799">
                  <c:v>85.88</c:v>
                </c:pt>
                <c:pt idx="800">
                  <c:v>85.69</c:v>
                </c:pt>
                <c:pt idx="801">
                  <c:v>85.69</c:v>
                </c:pt>
                <c:pt idx="802">
                  <c:v>85.69</c:v>
                </c:pt>
                <c:pt idx="803">
                  <c:v>85.69</c:v>
                </c:pt>
                <c:pt idx="804">
                  <c:v>85.69</c:v>
                </c:pt>
                <c:pt idx="805">
                  <c:v>85.69</c:v>
                </c:pt>
                <c:pt idx="806">
                  <c:v>85.69</c:v>
                </c:pt>
                <c:pt idx="807">
                  <c:v>85.69</c:v>
                </c:pt>
                <c:pt idx="808">
                  <c:v>85.5</c:v>
                </c:pt>
                <c:pt idx="809">
                  <c:v>85.5</c:v>
                </c:pt>
                <c:pt idx="810">
                  <c:v>85.5</c:v>
                </c:pt>
                <c:pt idx="811">
                  <c:v>85.5</c:v>
                </c:pt>
                <c:pt idx="812">
                  <c:v>85.5</c:v>
                </c:pt>
                <c:pt idx="813">
                  <c:v>85.5</c:v>
                </c:pt>
                <c:pt idx="814">
                  <c:v>85.5</c:v>
                </c:pt>
                <c:pt idx="815">
                  <c:v>85.309999999999988</c:v>
                </c:pt>
                <c:pt idx="816">
                  <c:v>85.309999999999988</c:v>
                </c:pt>
                <c:pt idx="817">
                  <c:v>85.309999999999988</c:v>
                </c:pt>
                <c:pt idx="818">
                  <c:v>85.309999999999988</c:v>
                </c:pt>
                <c:pt idx="819">
                  <c:v>85.309999999999988</c:v>
                </c:pt>
                <c:pt idx="820">
                  <c:v>85.309999999999988</c:v>
                </c:pt>
                <c:pt idx="821">
                  <c:v>85.309999999999988</c:v>
                </c:pt>
                <c:pt idx="822">
                  <c:v>85.309999999999988</c:v>
                </c:pt>
                <c:pt idx="823">
                  <c:v>85.309999999999988</c:v>
                </c:pt>
                <c:pt idx="824">
                  <c:v>85.309999999999988</c:v>
                </c:pt>
                <c:pt idx="825">
                  <c:v>85.309999999999988</c:v>
                </c:pt>
                <c:pt idx="826">
                  <c:v>85.309999999999988</c:v>
                </c:pt>
                <c:pt idx="827">
                  <c:v>85.12</c:v>
                </c:pt>
                <c:pt idx="828">
                  <c:v>85.12</c:v>
                </c:pt>
                <c:pt idx="829">
                  <c:v>85.309999999999988</c:v>
                </c:pt>
                <c:pt idx="830">
                  <c:v>85.309999999999988</c:v>
                </c:pt>
                <c:pt idx="831">
                  <c:v>85.309999999999988</c:v>
                </c:pt>
                <c:pt idx="832">
                  <c:v>85.309999999999988</c:v>
                </c:pt>
                <c:pt idx="833">
                  <c:v>85.12</c:v>
                </c:pt>
                <c:pt idx="834">
                  <c:v>85.309999999999988</c:v>
                </c:pt>
                <c:pt idx="835">
                  <c:v>85.12</c:v>
                </c:pt>
                <c:pt idx="836">
                  <c:v>85.12</c:v>
                </c:pt>
                <c:pt idx="837">
                  <c:v>85.309999999999988</c:v>
                </c:pt>
                <c:pt idx="838">
                  <c:v>85.12</c:v>
                </c:pt>
                <c:pt idx="839">
                  <c:v>85.12</c:v>
                </c:pt>
                <c:pt idx="840">
                  <c:v>85.12</c:v>
                </c:pt>
                <c:pt idx="841">
                  <c:v>85.12</c:v>
                </c:pt>
                <c:pt idx="842">
                  <c:v>85.309999999999988</c:v>
                </c:pt>
                <c:pt idx="843">
                  <c:v>85.12</c:v>
                </c:pt>
                <c:pt idx="844">
                  <c:v>85.12</c:v>
                </c:pt>
                <c:pt idx="845">
                  <c:v>85.12</c:v>
                </c:pt>
                <c:pt idx="846">
                  <c:v>85.12</c:v>
                </c:pt>
                <c:pt idx="847">
                  <c:v>85.12</c:v>
                </c:pt>
                <c:pt idx="848">
                  <c:v>85.12</c:v>
                </c:pt>
                <c:pt idx="849">
                  <c:v>85.12</c:v>
                </c:pt>
                <c:pt idx="850">
                  <c:v>85.12</c:v>
                </c:pt>
                <c:pt idx="851">
                  <c:v>85.12</c:v>
                </c:pt>
                <c:pt idx="852">
                  <c:v>85.12</c:v>
                </c:pt>
                <c:pt idx="853">
                  <c:v>85.12</c:v>
                </c:pt>
                <c:pt idx="854">
                  <c:v>85.12</c:v>
                </c:pt>
                <c:pt idx="855">
                  <c:v>85.12</c:v>
                </c:pt>
                <c:pt idx="856">
                  <c:v>85.12</c:v>
                </c:pt>
                <c:pt idx="857">
                  <c:v>85.12</c:v>
                </c:pt>
                <c:pt idx="858">
                  <c:v>85.12</c:v>
                </c:pt>
                <c:pt idx="859">
                  <c:v>85.12</c:v>
                </c:pt>
                <c:pt idx="860">
                  <c:v>85.12</c:v>
                </c:pt>
                <c:pt idx="861">
                  <c:v>85.12</c:v>
                </c:pt>
                <c:pt idx="862">
                  <c:v>85.12</c:v>
                </c:pt>
                <c:pt idx="863">
                  <c:v>85.12</c:v>
                </c:pt>
                <c:pt idx="864">
                  <c:v>85.12</c:v>
                </c:pt>
                <c:pt idx="865">
                  <c:v>85.12</c:v>
                </c:pt>
                <c:pt idx="866">
                  <c:v>85.12</c:v>
                </c:pt>
                <c:pt idx="867">
                  <c:v>85.12</c:v>
                </c:pt>
                <c:pt idx="868">
                  <c:v>85.12</c:v>
                </c:pt>
                <c:pt idx="869">
                  <c:v>85.12</c:v>
                </c:pt>
                <c:pt idx="870">
                  <c:v>85.12</c:v>
                </c:pt>
                <c:pt idx="871">
                  <c:v>85.12</c:v>
                </c:pt>
                <c:pt idx="872">
                  <c:v>85.12</c:v>
                </c:pt>
                <c:pt idx="873">
                  <c:v>85.12</c:v>
                </c:pt>
                <c:pt idx="874">
                  <c:v>85.12</c:v>
                </c:pt>
                <c:pt idx="875">
                  <c:v>85.12</c:v>
                </c:pt>
                <c:pt idx="876">
                  <c:v>85.12</c:v>
                </c:pt>
                <c:pt idx="877">
                  <c:v>84.93</c:v>
                </c:pt>
                <c:pt idx="878">
                  <c:v>84.93</c:v>
                </c:pt>
                <c:pt idx="879">
                  <c:v>84.74</c:v>
                </c:pt>
                <c:pt idx="880">
                  <c:v>84.74</c:v>
                </c:pt>
                <c:pt idx="881">
                  <c:v>84.74</c:v>
                </c:pt>
                <c:pt idx="882">
                  <c:v>85.88</c:v>
                </c:pt>
                <c:pt idx="883">
                  <c:v>87.78</c:v>
                </c:pt>
                <c:pt idx="884">
                  <c:v>87.97</c:v>
                </c:pt>
                <c:pt idx="885">
                  <c:v>87.97</c:v>
                </c:pt>
                <c:pt idx="886">
                  <c:v>87.97</c:v>
                </c:pt>
                <c:pt idx="887">
                  <c:v>87.97</c:v>
                </c:pt>
                <c:pt idx="888">
                  <c:v>87.78</c:v>
                </c:pt>
                <c:pt idx="889">
                  <c:v>87.78</c:v>
                </c:pt>
                <c:pt idx="890">
                  <c:v>87.78</c:v>
                </c:pt>
                <c:pt idx="891">
                  <c:v>87.78</c:v>
                </c:pt>
                <c:pt idx="892">
                  <c:v>87.78</c:v>
                </c:pt>
                <c:pt idx="893">
                  <c:v>87.78</c:v>
                </c:pt>
                <c:pt idx="894">
                  <c:v>88.539999999999992</c:v>
                </c:pt>
                <c:pt idx="895">
                  <c:v>89.49</c:v>
                </c:pt>
                <c:pt idx="896">
                  <c:v>91.39</c:v>
                </c:pt>
                <c:pt idx="897">
                  <c:v>92.149999999999991</c:v>
                </c:pt>
                <c:pt idx="898">
                  <c:v>93.86</c:v>
                </c:pt>
                <c:pt idx="899">
                  <c:v>94.62</c:v>
                </c:pt>
                <c:pt idx="900">
                  <c:v>96.33</c:v>
                </c:pt>
                <c:pt idx="901">
                  <c:v>96.899999999999991</c:v>
                </c:pt>
                <c:pt idx="902">
                  <c:v>96.71</c:v>
                </c:pt>
                <c:pt idx="903">
                  <c:v>96.52000000000001</c:v>
                </c:pt>
                <c:pt idx="904">
                  <c:v>96.52000000000001</c:v>
                </c:pt>
                <c:pt idx="905">
                  <c:v>96.33</c:v>
                </c:pt>
                <c:pt idx="906">
                  <c:v>96.33</c:v>
                </c:pt>
                <c:pt idx="907">
                  <c:v>96.14</c:v>
                </c:pt>
                <c:pt idx="908">
                  <c:v>96.14</c:v>
                </c:pt>
                <c:pt idx="909">
                  <c:v>96.14</c:v>
                </c:pt>
                <c:pt idx="910">
                  <c:v>96.14</c:v>
                </c:pt>
                <c:pt idx="911">
                  <c:v>96.14</c:v>
                </c:pt>
                <c:pt idx="912">
                  <c:v>95.949999999999989</c:v>
                </c:pt>
                <c:pt idx="913">
                  <c:v>95.949999999999989</c:v>
                </c:pt>
                <c:pt idx="914">
                  <c:v>95.949999999999989</c:v>
                </c:pt>
                <c:pt idx="915">
                  <c:v>95.949999999999989</c:v>
                </c:pt>
                <c:pt idx="916">
                  <c:v>95.949999999999989</c:v>
                </c:pt>
                <c:pt idx="917">
                  <c:v>95.949999999999989</c:v>
                </c:pt>
                <c:pt idx="918">
                  <c:v>95.759999999999991</c:v>
                </c:pt>
                <c:pt idx="919">
                  <c:v>95.759999999999991</c:v>
                </c:pt>
                <c:pt idx="920">
                  <c:v>95.759999999999991</c:v>
                </c:pt>
                <c:pt idx="921">
                  <c:v>95.759999999999991</c:v>
                </c:pt>
                <c:pt idx="922">
                  <c:v>95.759999999999991</c:v>
                </c:pt>
                <c:pt idx="923">
                  <c:v>95.759999999999991</c:v>
                </c:pt>
                <c:pt idx="924">
                  <c:v>95.570000000000007</c:v>
                </c:pt>
                <c:pt idx="925">
                  <c:v>95.570000000000007</c:v>
                </c:pt>
                <c:pt idx="926">
                  <c:v>95.570000000000007</c:v>
                </c:pt>
                <c:pt idx="927">
                  <c:v>95.570000000000007</c:v>
                </c:pt>
                <c:pt idx="928">
                  <c:v>95.570000000000007</c:v>
                </c:pt>
                <c:pt idx="929">
                  <c:v>95.570000000000007</c:v>
                </c:pt>
                <c:pt idx="930">
                  <c:v>95.38</c:v>
                </c:pt>
                <c:pt idx="931">
                  <c:v>95.38</c:v>
                </c:pt>
                <c:pt idx="932">
                  <c:v>95.38</c:v>
                </c:pt>
                <c:pt idx="933">
                  <c:v>95.38</c:v>
                </c:pt>
                <c:pt idx="934">
                  <c:v>95.38</c:v>
                </c:pt>
                <c:pt idx="935">
                  <c:v>95.38</c:v>
                </c:pt>
                <c:pt idx="936">
                  <c:v>95.38</c:v>
                </c:pt>
                <c:pt idx="937">
                  <c:v>95.38</c:v>
                </c:pt>
                <c:pt idx="938">
                  <c:v>95.38</c:v>
                </c:pt>
                <c:pt idx="939">
                  <c:v>95.38</c:v>
                </c:pt>
                <c:pt idx="940">
                  <c:v>95.38</c:v>
                </c:pt>
                <c:pt idx="941">
                  <c:v>95.38</c:v>
                </c:pt>
                <c:pt idx="942">
                  <c:v>95.19</c:v>
                </c:pt>
                <c:pt idx="943">
                  <c:v>95.38</c:v>
                </c:pt>
                <c:pt idx="944">
                  <c:v>95.19</c:v>
                </c:pt>
                <c:pt idx="945">
                  <c:v>95.19</c:v>
                </c:pt>
                <c:pt idx="946">
                  <c:v>95.19</c:v>
                </c:pt>
                <c:pt idx="947">
                  <c:v>95.19</c:v>
                </c:pt>
                <c:pt idx="948">
                  <c:v>95.19</c:v>
                </c:pt>
                <c:pt idx="949">
                  <c:v>95</c:v>
                </c:pt>
                <c:pt idx="950">
                  <c:v>95.19</c:v>
                </c:pt>
                <c:pt idx="951">
                  <c:v>95.19</c:v>
                </c:pt>
                <c:pt idx="952">
                  <c:v>95.19</c:v>
                </c:pt>
                <c:pt idx="953">
                  <c:v>95.19</c:v>
                </c:pt>
                <c:pt idx="954">
                  <c:v>95.19</c:v>
                </c:pt>
                <c:pt idx="955">
                  <c:v>95</c:v>
                </c:pt>
                <c:pt idx="956">
                  <c:v>95</c:v>
                </c:pt>
                <c:pt idx="957">
                  <c:v>95</c:v>
                </c:pt>
                <c:pt idx="958">
                  <c:v>95</c:v>
                </c:pt>
                <c:pt idx="959">
                  <c:v>95</c:v>
                </c:pt>
                <c:pt idx="960">
                  <c:v>95</c:v>
                </c:pt>
                <c:pt idx="961">
                  <c:v>95</c:v>
                </c:pt>
                <c:pt idx="962">
                  <c:v>95</c:v>
                </c:pt>
                <c:pt idx="963">
                  <c:v>95</c:v>
                </c:pt>
                <c:pt idx="964">
                  <c:v>95</c:v>
                </c:pt>
                <c:pt idx="965">
                  <c:v>95</c:v>
                </c:pt>
                <c:pt idx="966">
                  <c:v>95</c:v>
                </c:pt>
                <c:pt idx="967">
                  <c:v>95</c:v>
                </c:pt>
                <c:pt idx="968">
                  <c:v>95</c:v>
                </c:pt>
                <c:pt idx="969">
                  <c:v>95</c:v>
                </c:pt>
                <c:pt idx="970">
                  <c:v>95</c:v>
                </c:pt>
                <c:pt idx="971">
                  <c:v>95</c:v>
                </c:pt>
                <c:pt idx="972">
                  <c:v>95</c:v>
                </c:pt>
                <c:pt idx="973">
                  <c:v>95</c:v>
                </c:pt>
                <c:pt idx="974">
                  <c:v>94.809999999999988</c:v>
                </c:pt>
                <c:pt idx="975">
                  <c:v>94.809999999999988</c:v>
                </c:pt>
                <c:pt idx="976">
                  <c:v>94.809999999999988</c:v>
                </c:pt>
                <c:pt idx="977">
                  <c:v>94.809999999999988</c:v>
                </c:pt>
                <c:pt idx="978">
                  <c:v>94.809999999999988</c:v>
                </c:pt>
                <c:pt idx="979">
                  <c:v>94.809999999999988</c:v>
                </c:pt>
                <c:pt idx="980">
                  <c:v>94.809999999999988</c:v>
                </c:pt>
                <c:pt idx="981">
                  <c:v>94.809999999999988</c:v>
                </c:pt>
                <c:pt idx="982">
                  <c:v>94.809999999999988</c:v>
                </c:pt>
                <c:pt idx="983">
                  <c:v>94.809999999999988</c:v>
                </c:pt>
                <c:pt idx="984">
                  <c:v>95.949999999999989</c:v>
                </c:pt>
                <c:pt idx="985">
                  <c:v>97.85</c:v>
                </c:pt>
                <c:pt idx="986">
                  <c:v>99.56</c:v>
                </c:pt>
                <c:pt idx="987">
                  <c:v>101.27000000000001</c:v>
                </c:pt>
                <c:pt idx="988">
                  <c:v>102.03</c:v>
                </c:pt>
                <c:pt idx="989">
                  <c:v>103.74</c:v>
                </c:pt>
                <c:pt idx="990">
                  <c:v>104.50000000000001</c:v>
                </c:pt>
                <c:pt idx="991">
                  <c:v>106.02000000000001</c:v>
                </c:pt>
                <c:pt idx="992">
                  <c:v>106.59000000000002</c:v>
                </c:pt>
                <c:pt idx="993">
                  <c:v>106.59000000000002</c:v>
                </c:pt>
                <c:pt idx="994">
                  <c:v>106.4</c:v>
                </c:pt>
                <c:pt idx="995">
                  <c:v>106.21000000000001</c:v>
                </c:pt>
                <c:pt idx="996">
                  <c:v>106.21000000000001</c:v>
                </c:pt>
                <c:pt idx="997">
                  <c:v>106.02000000000001</c:v>
                </c:pt>
                <c:pt idx="998">
                  <c:v>105.83</c:v>
                </c:pt>
                <c:pt idx="999">
                  <c:v>105.83</c:v>
                </c:pt>
                <c:pt idx="1000">
                  <c:v>105.83</c:v>
                </c:pt>
                <c:pt idx="1001">
                  <c:v>105.83</c:v>
                </c:pt>
                <c:pt idx="1002">
                  <c:v>105.64000000000001</c:v>
                </c:pt>
                <c:pt idx="1003">
                  <c:v>105.64000000000001</c:v>
                </c:pt>
                <c:pt idx="1004">
                  <c:v>105.64000000000001</c:v>
                </c:pt>
                <c:pt idx="1005">
                  <c:v>105.45</c:v>
                </c:pt>
                <c:pt idx="1006">
                  <c:v>105.45</c:v>
                </c:pt>
                <c:pt idx="1007">
                  <c:v>105.45</c:v>
                </c:pt>
                <c:pt idx="1008">
                  <c:v>105.45</c:v>
                </c:pt>
                <c:pt idx="1009">
                  <c:v>105.45</c:v>
                </c:pt>
                <c:pt idx="1010">
                  <c:v>105.45</c:v>
                </c:pt>
                <c:pt idx="1011">
                  <c:v>105.26</c:v>
                </c:pt>
                <c:pt idx="1012">
                  <c:v>105.26</c:v>
                </c:pt>
                <c:pt idx="1013">
                  <c:v>105.26</c:v>
                </c:pt>
                <c:pt idx="1014">
                  <c:v>105.26</c:v>
                </c:pt>
                <c:pt idx="1015">
                  <c:v>105.26</c:v>
                </c:pt>
                <c:pt idx="1016">
                  <c:v>105.07000000000001</c:v>
                </c:pt>
                <c:pt idx="1017">
                  <c:v>105.07000000000001</c:v>
                </c:pt>
                <c:pt idx="1018">
                  <c:v>105.07000000000001</c:v>
                </c:pt>
                <c:pt idx="1019">
                  <c:v>105.07000000000001</c:v>
                </c:pt>
                <c:pt idx="1020">
                  <c:v>104.88</c:v>
                </c:pt>
                <c:pt idx="1021">
                  <c:v>105.07000000000001</c:v>
                </c:pt>
                <c:pt idx="1022">
                  <c:v>105.07000000000001</c:v>
                </c:pt>
                <c:pt idx="1023">
                  <c:v>105.07000000000001</c:v>
                </c:pt>
                <c:pt idx="1024">
                  <c:v>105.07000000000001</c:v>
                </c:pt>
                <c:pt idx="1025">
                  <c:v>105.07000000000001</c:v>
                </c:pt>
                <c:pt idx="1026">
                  <c:v>105.07000000000001</c:v>
                </c:pt>
                <c:pt idx="1027">
                  <c:v>104.88</c:v>
                </c:pt>
                <c:pt idx="1028">
                  <c:v>105.07000000000001</c:v>
                </c:pt>
                <c:pt idx="1029">
                  <c:v>105.07000000000001</c:v>
                </c:pt>
                <c:pt idx="1030">
                  <c:v>105.07000000000001</c:v>
                </c:pt>
                <c:pt idx="1031">
                  <c:v>104.88</c:v>
                </c:pt>
                <c:pt idx="1032">
                  <c:v>104.88</c:v>
                </c:pt>
                <c:pt idx="1033">
                  <c:v>104.88</c:v>
                </c:pt>
                <c:pt idx="1034">
                  <c:v>104.69000000000001</c:v>
                </c:pt>
                <c:pt idx="1035">
                  <c:v>104.69000000000001</c:v>
                </c:pt>
                <c:pt idx="1036">
                  <c:v>104.69000000000001</c:v>
                </c:pt>
                <c:pt idx="1037">
                  <c:v>104.88</c:v>
                </c:pt>
                <c:pt idx="1038">
                  <c:v>104.88</c:v>
                </c:pt>
                <c:pt idx="1039">
                  <c:v>104.88</c:v>
                </c:pt>
                <c:pt idx="1040">
                  <c:v>104.88</c:v>
                </c:pt>
                <c:pt idx="1041">
                  <c:v>104.88</c:v>
                </c:pt>
                <c:pt idx="1042">
                  <c:v>104.88</c:v>
                </c:pt>
                <c:pt idx="1043">
                  <c:v>104.69000000000001</c:v>
                </c:pt>
                <c:pt idx="1044">
                  <c:v>104.88</c:v>
                </c:pt>
                <c:pt idx="1045">
                  <c:v>104.88</c:v>
                </c:pt>
                <c:pt idx="1046">
                  <c:v>104.69000000000001</c:v>
                </c:pt>
                <c:pt idx="1047">
                  <c:v>104.69000000000001</c:v>
                </c:pt>
                <c:pt idx="1048">
                  <c:v>104.88</c:v>
                </c:pt>
                <c:pt idx="1049">
                  <c:v>104.88</c:v>
                </c:pt>
                <c:pt idx="1050">
                  <c:v>104.88</c:v>
                </c:pt>
                <c:pt idx="1051">
                  <c:v>104.88</c:v>
                </c:pt>
                <c:pt idx="1052">
                  <c:v>104.88</c:v>
                </c:pt>
                <c:pt idx="1053">
                  <c:v>104.88</c:v>
                </c:pt>
                <c:pt idx="1054">
                  <c:v>104.88</c:v>
                </c:pt>
                <c:pt idx="1055">
                  <c:v>104.88</c:v>
                </c:pt>
                <c:pt idx="1056">
                  <c:v>104.88</c:v>
                </c:pt>
                <c:pt idx="1057">
                  <c:v>104.88</c:v>
                </c:pt>
                <c:pt idx="1058">
                  <c:v>104.88</c:v>
                </c:pt>
                <c:pt idx="1059">
                  <c:v>104.88</c:v>
                </c:pt>
                <c:pt idx="1060">
                  <c:v>104.88</c:v>
                </c:pt>
                <c:pt idx="1061">
                  <c:v>104.88</c:v>
                </c:pt>
                <c:pt idx="1062">
                  <c:v>104.88</c:v>
                </c:pt>
                <c:pt idx="1063">
                  <c:v>104.88</c:v>
                </c:pt>
                <c:pt idx="1064">
                  <c:v>104.88</c:v>
                </c:pt>
                <c:pt idx="1065">
                  <c:v>104.88</c:v>
                </c:pt>
                <c:pt idx="1066">
                  <c:v>104.88</c:v>
                </c:pt>
                <c:pt idx="1067">
                  <c:v>104.88</c:v>
                </c:pt>
                <c:pt idx="1068">
                  <c:v>104.88</c:v>
                </c:pt>
                <c:pt idx="1069">
                  <c:v>104.69000000000001</c:v>
                </c:pt>
                <c:pt idx="1070">
                  <c:v>104.69000000000001</c:v>
                </c:pt>
                <c:pt idx="1071">
                  <c:v>104.69000000000001</c:v>
                </c:pt>
                <c:pt idx="1072">
                  <c:v>104.69000000000001</c:v>
                </c:pt>
                <c:pt idx="1073">
                  <c:v>104.69000000000001</c:v>
                </c:pt>
                <c:pt idx="1074">
                  <c:v>104.69000000000001</c:v>
                </c:pt>
                <c:pt idx="1075">
                  <c:v>104.69000000000001</c:v>
                </c:pt>
                <c:pt idx="1076">
                  <c:v>104.50000000000001</c:v>
                </c:pt>
                <c:pt idx="1077">
                  <c:v>104.50000000000001</c:v>
                </c:pt>
                <c:pt idx="1078">
                  <c:v>104.69000000000001</c:v>
                </c:pt>
                <c:pt idx="1079">
                  <c:v>104.50000000000001</c:v>
                </c:pt>
                <c:pt idx="1080">
                  <c:v>104.50000000000001</c:v>
                </c:pt>
                <c:pt idx="1081">
                  <c:v>104.50000000000001</c:v>
                </c:pt>
                <c:pt idx="1082">
                  <c:v>104.50000000000001</c:v>
                </c:pt>
                <c:pt idx="1083">
                  <c:v>104.50000000000001</c:v>
                </c:pt>
                <c:pt idx="1084">
                  <c:v>104.50000000000001</c:v>
                </c:pt>
                <c:pt idx="1085">
                  <c:v>104.50000000000001</c:v>
                </c:pt>
                <c:pt idx="1086">
                  <c:v>104.50000000000001</c:v>
                </c:pt>
                <c:pt idx="1087">
                  <c:v>104.50000000000001</c:v>
                </c:pt>
                <c:pt idx="1088">
                  <c:v>104.50000000000001</c:v>
                </c:pt>
                <c:pt idx="1089">
                  <c:v>104.50000000000001</c:v>
                </c:pt>
                <c:pt idx="1090">
                  <c:v>104.31</c:v>
                </c:pt>
                <c:pt idx="1091">
                  <c:v>104.31</c:v>
                </c:pt>
                <c:pt idx="1092">
                  <c:v>104.31</c:v>
                </c:pt>
                <c:pt idx="1093">
                  <c:v>104.31</c:v>
                </c:pt>
                <c:pt idx="1094">
                  <c:v>104.31</c:v>
                </c:pt>
                <c:pt idx="1095">
                  <c:v>104.31</c:v>
                </c:pt>
                <c:pt idx="1096">
                  <c:v>104.31</c:v>
                </c:pt>
                <c:pt idx="1097">
                  <c:v>105.07000000000001</c:v>
                </c:pt>
                <c:pt idx="1098">
                  <c:v>106.02000000000001</c:v>
                </c:pt>
                <c:pt idx="1099">
                  <c:v>108.10999999999999</c:v>
                </c:pt>
                <c:pt idx="1100">
                  <c:v>108.86999999999999</c:v>
                </c:pt>
                <c:pt idx="1101">
                  <c:v>110.77</c:v>
                </c:pt>
                <c:pt idx="1102">
                  <c:v>111.52999999999999</c:v>
                </c:pt>
                <c:pt idx="1103">
                  <c:v>113.24</c:v>
                </c:pt>
                <c:pt idx="1104">
                  <c:v>113.80999999999999</c:v>
                </c:pt>
                <c:pt idx="1105">
                  <c:v>115.52</c:v>
                </c:pt>
                <c:pt idx="1106">
                  <c:v>116.46999999999998</c:v>
                </c:pt>
                <c:pt idx="1107">
                  <c:v>116.09</c:v>
                </c:pt>
                <c:pt idx="1108">
                  <c:v>115.71</c:v>
                </c:pt>
                <c:pt idx="1109">
                  <c:v>115.71</c:v>
                </c:pt>
                <c:pt idx="1110">
                  <c:v>115.52</c:v>
                </c:pt>
                <c:pt idx="1111">
                  <c:v>115.32999999999998</c:v>
                </c:pt>
                <c:pt idx="1112">
                  <c:v>115.32999999999998</c:v>
                </c:pt>
                <c:pt idx="1113">
                  <c:v>115.14</c:v>
                </c:pt>
                <c:pt idx="1114">
                  <c:v>115.14</c:v>
                </c:pt>
                <c:pt idx="1115">
                  <c:v>115.14</c:v>
                </c:pt>
                <c:pt idx="1116">
                  <c:v>114.94999999999999</c:v>
                </c:pt>
                <c:pt idx="1117">
                  <c:v>115.14</c:v>
                </c:pt>
                <c:pt idx="1118">
                  <c:v>114.94999999999999</c:v>
                </c:pt>
                <c:pt idx="1119">
                  <c:v>114.94999999999999</c:v>
                </c:pt>
                <c:pt idx="1120">
                  <c:v>114.75999999999999</c:v>
                </c:pt>
                <c:pt idx="1121">
                  <c:v>114.75999999999999</c:v>
                </c:pt>
                <c:pt idx="1122">
                  <c:v>114.75999999999999</c:v>
                </c:pt>
                <c:pt idx="1123">
                  <c:v>114.75999999999999</c:v>
                </c:pt>
                <c:pt idx="1124">
                  <c:v>114.75999999999999</c:v>
                </c:pt>
                <c:pt idx="1125">
                  <c:v>114.75999999999999</c:v>
                </c:pt>
                <c:pt idx="1126">
                  <c:v>114.57</c:v>
                </c:pt>
                <c:pt idx="1127">
                  <c:v>114.75999999999999</c:v>
                </c:pt>
                <c:pt idx="1128">
                  <c:v>114.75999999999999</c:v>
                </c:pt>
                <c:pt idx="1129">
                  <c:v>114.75999999999999</c:v>
                </c:pt>
                <c:pt idx="1130">
                  <c:v>114.75999999999999</c:v>
                </c:pt>
                <c:pt idx="1131">
                  <c:v>114.75999999999999</c:v>
                </c:pt>
                <c:pt idx="1132">
                  <c:v>114.75999999999999</c:v>
                </c:pt>
                <c:pt idx="1133">
                  <c:v>114.75999999999999</c:v>
                </c:pt>
                <c:pt idx="1134">
                  <c:v>114.75999999999999</c:v>
                </c:pt>
                <c:pt idx="1135">
                  <c:v>114.75999999999999</c:v>
                </c:pt>
                <c:pt idx="1136">
                  <c:v>114.75999999999999</c:v>
                </c:pt>
                <c:pt idx="1137">
                  <c:v>114.75999999999999</c:v>
                </c:pt>
                <c:pt idx="1138">
                  <c:v>114.75999999999999</c:v>
                </c:pt>
                <c:pt idx="1139">
                  <c:v>114.75999999999999</c:v>
                </c:pt>
                <c:pt idx="1140">
                  <c:v>114.75999999999999</c:v>
                </c:pt>
                <c:pt idx="1141">
                  <c:v>114.57</c:v>
                </c:pt>
                <c:pt idx="1142">
                  <c:v>114.57</c:v>
                </c:pt>
                <c:pt idx="1143">
                  <c:v>114.57</c:v>
                </c:pt>
                <c:pt idx="1144">
                  <c:v>114.57</c:v>
                </c:pt>
                <c:pt idx="1145">
                  <c:v>114.57</c:v>
                </c:pt>
                <c:pt idx="1146">
                  <c:v>114.57</c:v>
                </c:pt>
                <c:pt idx="1147">
                  <c:v>114.37999999999998</c:v>
                </c:pt>
                <c:pt idx="1148">
                  <c:v>114.57</c:v>
                </c:pt>
                <c:pt idx="1149">
                  <c:v>114.57</c:v>
                </c:pt>
                <c:pt idx="1150">
                  <c:v>114.57</c:v>
                </c:pt>
                <c:pt idx="1151">
                  <c:v>114.57</c:v>
                </c:pt>
                <c:pt idx="1152">
                  <c:v>114.37999999999998</c:v>
                </c:pt>
                <c:pt idx="1153">
                  <c:v>114.57</c:v>
                </c:pt>
                <c:pt idx="1154">
                  <c:v>114.57</c:v>
                </c:pt>
                <c:pt idx="1155">
                  <c:v>114.57</c:v>
                </c:pt>
                <c:pt idx="1156">
                  <c:v>114.37999999999998</c:v>
                </c:pt>
                <c:pt idx="1157">
                  <c:v>114.37999999999998</c:v>
                </c:pt>
                <c:pt idx="1158">
                  <c:v>114.57</c:v>
                </c:pt>
                <c:pt idx="1159">
                  <c:v>114.57</c:v>
                </c:pt>
                <c:pt idx="1160">
                  <c:v>114.57</c:v>
                </c:pt>
                <c:pt idx="1161">
                  <c:v>114.57</c:v>
                </c:pt>
                <c:pt idx="1162">
                  <c:v>114.37999999999998</c:v>
                </c:pt>
                <c:pt idx="1163">
                  <c:v>114.57</c:v>
                </c:pt>
                <c:pt idx="1164">
                  <c:v>114.57</c:v>
                </c:pt>
                <c:pt idx="1165">
                  <c:v>114.57</c:v>
                </c:pt>
                <c:pt idx="1166">
                  <c:v>114.57</c:v>
                </c:pt>
                <c:pt idx="1167">
                  <c:v>114.57</c:v>
                </c:pt>
                <c:pt idx="1168">
                  <c:v>114.75999999999999</c:v>
                </c:pt>
                <c:pt idx="1169">
                  <c:v>114.57</c:v>
                </c:pt>
                <c:pt idx="1170">
                  <c:v>114.57</c:v>
                </c:pt>
                <c:pt idx="1171">
                  <c:v>114.57</c:v>
                </c:pt>
                <c:pt idx="1172">
                  <c:v>114.57</c:v>
                </c:pt>
                <c:pt idx="1173">
                  <c:v>114.37999999999998</c:v>
                </c:pt>
                <c:pt idx="1174">
                  <c:v>114.57</c:v>
                </c:pt>
                <c:pt idx="1175">
                  <c:v>114.37999999999998</c:v>
                </c:pt>
                <c:pt idx="1176">
                  <c:v>114.37999999999998</c:v>
                </c:pt>
                <c:pt idx="1177">
                  <c:v>114.37999999999998</c:v>
                </c:pt>
                <c:pt idx="1178">
                  <c:v>114.37999999999998</c:v>
                </c:pt>
                <c:pt idx="1179">
                  <c:v>114.37999999999998</c:v>
                </c:pt>
                <c:pt idx="1180">
                  <c:v>114.37999999999998</c:v>
                </c:pt>
                <c:pt idx="1181">
                  <c:v>114.37999999999998</c:v>
                </c:pt>
                <c:pt idx="1182">
                  <c:v>114.37999999999998</c:v>
                </c:pt>
                <c:pt idx="1183">
                  <c:v>114.37999999999998</c:v>
                </c:pt>
                <c:pt idx="1184">
                  <c:v>114.19</c:v>
                </c:pt>
                <c:pt idx="1185">
                  <c:v>114.19</c:v>
                </c:pt>
                <c:pt idx="1186">
                  <c:v>114.19</c:v>
                </c:pt>
                <c:pt idx="1187">
                  <c:v>114.19</c:v>
                </c:pt>
                <c:pt idx="1188">
                  <c:v>116.09</c:v>
                </c:pt>
                <c:pt idx="1189">
                  <c:v>117.03999999999999</c:v>
                </c:pt>
                <c:pt idx="1190">
                  <c:v>119.13</c:v>
                </c:pt>
                <c:pt idx="1191">
                  <c:v>119.89</c:v>
                </c:pt>
                <c:pt idx="1192">
                  <c:v>121.6</c:v>
                </c:pt>
                <c:pt idx="1193">
                  <c:v>122.16999999999999</c:v>
                </c:pt>
                <c:pt idx="1194">
                  <c:v>123.88</c:v>
                </c:pt>
                <c:pt idx="1195">
                  <c:v>124.25999999999998</c:v>
                </c:pt>
                <c:pt idx="1196">
                  <c:v>125.78</c:v>
                </c:pt>
                <c:pt idx="1197">
                  <c:v>125.39999999999999</c:v>
                </c:pt>
                <c:pt idx="1198">
                  <c:v>125.20999999999998</c:v>
                </c:pt>
                <c:pt idx="1199">
                  <c:v>125.01999999999998</c:v>
                </c:pt>
                <c:pt idx="1200">
                  <c:v>124.83</c:v>
                </c:pt>
                <c:pt idx="1201">
                  <c:v>124.83</c:v>
                </c:pt>
                <c:pt idx="1202">
                  <c:v>124.63999999999999</c:v>
                </c:pt>
                <c:pt idx="1203">
                  <c:v>124.63999999999999</c:v>
                </c:pt>
                <c:pt idx="1204">
                  <c:v>124.44999999999999</c:v>
                </c:pt>
                <c:pt idx="1205">
                  <c:v>124.25999999999998</c:v>
                </c:pt>
                <c:pt idx="1206">
                  <c:v>124.07</c:v>
                </c:pt>
                <c:pt idx="1207">
                  <c:v>124.07</c:v>
                </c:pt>
                <c:pt idx="1208">
                  <c:v>123.88</c:v>
                </c:pt>
                <c:pt idx="1209">
                  <c:v>123.88</c:v>
                </c:pt>
                <c:pt idx="1210">
                  <c:v>123.88</c:v>
                </c:pt>
                <c:pt idx="1211">
                  <c:v>123.88</c:v>
                </c:pt>
                <c:pt idx="1212">
                  <c:v>123.68999999999998</c:v>
                </c:pt>
                <c:pt idx="1213">
                  <c:v>123.68999999999998</c:v>
                </c:pt>
                <c:pt idx="1214">
                  <c:v>123.68999999999998</c:v>
                </c:pt>
                <c:pt idx="1215">
                  <c:v>123.68999999999998</c:v>
                </c:pt>
                <c:pt idx="1216">
                  <c:v>123.5</c:v>
                </c:pt>
                <c:pt idx="1217">
                  <c:v>123.5</c:v>
                </c:pt>
                <c:pt idx="1218">
                  <c:v>123.30999999999997</c:v>
                </c:pt>
                <c:pt idx="1219">
                  <c:v>123.5</c:v>
                </c:pt>
                <c:pt idx="1220">
                  <c:v>123.30999999999997</c:v>
                </c:pt>
                <c:pt idx="1221">
                  <c:v>123.30999999999997</c:v>
                </c:pt>
                <c:pt idx="1222">
                  <c:v>123.30999999999997</c:v>
                </c:pt>
                <c:pt idx="1223">
                  <c:v>123.30999999999997</c:v>
                </c:pt>
                <c:pt idx="1224">
                  <c:v>123.11999999999999</c:v>
                </c:pt>
                <c:pt idx="1225">
                  <c:v>123.11999999999999</c:v>
                </c:pt>
                <c:pt idx="1226">
                  <c:v>123.11999999999999</c:v>
                </c:pt>
                <c:pt idx="1227">
                  <c:v>122.92999999999998</c:v>
                </c:pt>
                <c:pt idx="1228">
                  <c:v>122.92999999999998</c:v>
                </c:pt>
                <c:pt idx="1229">
                  <c:v>122.92999999999998</c:v>
                </c:pt>
                <c:pt idx="1230">
                  <c:v>122.92999999999998</c:v>
                </c:pt>
                <c:pt idx="1231">
                  <c:v>122.92999999999998</c:v>
                </c:pt>
                <c:pt idx="1232">
                  <c:v>123.11999999999999</c:v>
                </c:pt>
                <c:pt idx="1233">
                  <c:v>122.92999999999998</c:v>
                </c:pt>
                <c:pt idx="1234">
                  <c:v>122.92999999999998</c:v>
                </c:pt>
                <c:pt idx="1235">
                  <c:v>122.92999999999998</c:v>
                </c:pt>
                <c:pt idx="1236">
                  <c:v>123.11999999999999</c:v>
                </c:pt>
                <c:pt idx="1237">
                  <c:v>122.92999999999998</c:v>
                </c:pt>
                <c:pt idx="1238">
                  <c:v>122.92999999999998</c:v>
                </c:pt>
                <c:pt idx="1239">
                  <c:v>122.73999999999998</c:v>
                </c:pt>
                <c:pt idx="1240">
                  <c:v>122.73999999999998</c:v>
                </c:pt>
                <c:pt idx="1241">
                  <c:v>122.73999999999998</c:v>
                </c:pt>
                <c:pt idx="1242">
                  <c:v>122.73999999999998</c:v>
                </c:pt>
                <c:pt idx="1243">
                  <c:v>122.55</c:v>
                </c:pt>
                <c:pt idx="1244">
                  <c:v>122.55</c:v>
                </c:pt>
                <c:pt idx="1245">
                  <c:v>122.55</c:v>
                </c:pt>
                <c:pt idx="1246">
                  <c:v>122.55</c:v>
                </c:pt>
                <c:pt idx="1247">
                  <c:v>122.36</c:v>
                </c:pt>
                <c:pt idx="1248">
                  <c:v>122.36</c:v>
                </c:pt>
                <c:pt idx="1249">
                  <c:v>122.36</c:v>
                </c:pt>
                <c:pt idx="1250">
                  <c:v>122.36</c:v>
                </c:pt>
                <c:pt idx="1251">
                  <c:v>122.36</c:v>
                </c:pt>
                <c:pt idx="1252">
                  <c:v>122.36</c:v>
                </c:pt>
                <c:pt idx="1253">
                  <c:v>122.36</c:v>
                </c:pt>
                <c:pt idx="1254">
                  <c:v>122.36</c:v>
                </c:pt>
                <c:pt idx="1255">
                  <c:v>122.16999999999999</c:v>
                </c:pt>
                <c:pt idx="1256">
                  <c:v>122.16999999999999</c:v>
                </c:pt>
                <c:pt idx="1257">
                  <c:v>122.16999999999999</c:v>
                </c:pt>
                <c:pt idx="1258">
                  <c:v>121.98</c:v>
                </c:pt>
                <c:pt idx="1259">
                  <c:v>122.16999999999999</c:v>
                </c:pt>
                <c:pt idx="1260">
                  <c:v>122.16999999999999</c:v>
                </c:pt>
                <c:pt idx="1261">
                  <c:v>122.16999999999999</c:v>
                </c:pt>
                <c:pt idx="1262">
                  <c:v>122.16999999999999</c:v>
                </c:pt>
                <c:pt idx="1263">
                  <c:v>122.16999999999999</c:v>
                </c:pt>
                <c:pt idx="1264">
                  <c:v>122.16999999999999</c:v>
                </c:pt>
                <c:pt idx="1265">
                  <c:v>122.16999999999999</c:v>
                </c:pt>
                <c:pt idx="1266">
                  <c:v>122.16999999999999</c:v>
                </c:pt>
                <c:pt idx="1267">
                  <c:v>122.16999999999999</c:v>
                </c:pt>
                <c:pt idx="1268">
                  <c:v>121.98</c:v>
                </c:pt>
                <c:pt idx="1269">
                  <c:v>122.16999999999999</c:v>
                </c:pt>
                <c:pt idx="1270">
                  <c:v>121.98</c:v>
                </c:pt>
                <c:pt idx="1271">
                  <c:v>121.98</c:v>
                </c:pt>
                <c:pt idx="1272">
                  <c:v>121.98</c:v>
                </c:pt>
                <c:pt idx="1273">
                  <c:v>121.98</c:v>
                </c:pt>
                <c:pt idx="1274">
                  <c:v>121.98</c:v>
                </c:pt>
                <c:pt idx="1275">
                  <c:v>121.98</c:v>
                </c:pt>
                <c:pt idx="1276">
                  <c:v>121.98</c:v>
                </c:pt>
                <c:pt idx="1277">
                  <c:v>122.16999999999999</c:v>
                </c:pt>
                <c:pt idx="1278">
                  <c:v>122.16999999999999</c:v>
                </c:pt>
                <c:pt idx="1279">
                  <c:v>122.92999999999998</c:v>
                </c:pt>
                <c:pt idx="1280">
                  <c:v>124.83</c:v>
                </c:pt>
                <c:pt idx="1281">
                  <c:v>125.78</c:v>
                </c:pt>
                <c:pt idx="1282">
                  <c:v>127.67999999999999</c:v>
                </c:pt>
                <c:pt idx="1283">
                  <c:v>128.63</c:v>
                </c:pt>
                <c:pt idx="1284">
                  <c:v>130.15</c:v>
                </c:pt>
                <c:pt idx="1285">
                  <c:v>131.1</c:v>
                </c:pt>
                <c:pt idx="1286">
                  <c:v>132.23999999999998</c:v>
                </c:pt>
                <c:pt idx="1287">
                  <c:v>133.56999999999996</c:v>
                </c:pt>
                <c:pt idx="1288">
                  <c:v>134.13999999999999</c:v>
                </c:pt>
                <c:pt idx="1289">
                  <c:v>135.08999999999997</c:v>
                </c:pt>
                <c:pt idx="1290">
                  <c:v>134.70999999999998</c:v>
                </c:pt>
                <c:pt idx="1291">
                  <c:v>134.32999999999998</c:v>
                </c:pt>
                <c:pt idx="1292">
                  <c:v>134.13999999999999</c:v>
                </c:pt>
                <c:pt idx="1293">
                  <c:v>134.13999999999999</c:v>
                </c:pt>
                <c:pt idx="1294">
                  <c:v>133.94999999999996</c:v>
                </c:pt>
                <c:pt idx="1295">
                  <c:v>133.76</c:v>
                </c:pt>
                <c:pt idx="1296">
                  <c:v>133.56999999999996</c:v>
                </c:pt>
                <c:pt idx="1297">
                  <c:v>133.56999999999996</c:v>
                </c:pt>
                <c:pt idx="1298">
                  <c:v>133.37999999999997</c:v>
                </c:pt>
                <c:pt idx="1299">
                  <c:v>133.37999999999997</c:v>
                </c:pt>
                <c:pt idx="1300">
                  <c:v>133.37999999999997</c:v>
                </c:pt>
                <c:pt idx="1301">
                  <c:v>133.37999999999997</c:v>
                </c:pt>
                <c:pt idx="1302">
                  <c:v>133.37999999999997</c:v>
                </c:pt>
                <c:pt idx="1303">
                  <c:v>133.37999999999997</c:v>
                </c:pt>
                <c:pt idx="1304">
                  <c:v>133.18999999999997</c:v>
                </c:pt>
                <c:pt idx="1305">
                  <c:v>133.18999999999997</c:v>
                </c:pt>
                <c:pt idx="1306">
                  <c:v>133.18999999999997</c:v>
                </c:pt>
                <c:pt idx="1307">
                  <c:v>133.18999999999997</c:v>
                </c:pt>
                <c:pt idx="1308">
                  <c:v>133.18999999999997</c:v>
                </c:pt>
                <c:pt idx="1309">
                  <c:v>133.18999999999997</c:v>
                </c:pt>
                <c:pt idx="1310">
                  <c:v>132.99999999999997</c:v>
                </c:pt>
                <c:pt idx="1311">
                  <c:v>132.80999999999997</c:v>
                </c:pt>
                <c:pt idx="1312">
                  <c:v>132.80999999999997</c:v>
                </c:pt>
                <c:pt idx="1313">
                  <c:v>132.61999999999995</c:v>
                </c:pt>
                <c:pt idx="1314">
                  <c:v>132.61999999999995</c:v>
                </c:pt>
                <c:pt idx="1315">
                  <c:v>132.42999999999998</c:v>
                </c:pt>
                <c:pt idx="1316">
                  <c:v>132.23999999999998</c:v>
                </c:pt>
                <c:pt idx="1317">
                  <c:v>132.23999999999998</c:v>
                </c:pt>
                <c:pt idx="1318">
                  <c:v>132.04999999999995</c:v>
                </c:pt>
                <c:pt idx="1319">
                  <c:v>132.04999999999995</c:v>
                </c:pt>
                <c:pt idx="1320">
                  <c:v>131.85999999999999</c:v>
                </c:pt>
                <c:pt idx="1321">
                  <c:v>131.85999999999999</c:v>
                </c:pt>
                <c:pt idx="1322">
                  <c:v>131.66999999999999</c:v>
                </c:pt>
                <c:pt idx="1323">
                  <c:v>131.66999999999999</c:v>
                </c:pt>
                <c:pt idx="1324">
                  <c:v>131.66999999999999</c:v>
                </c:pt>
                <c:pt idx="1325">
                  <c:v>131.47999999999999</c:v>
                </c:pt>
                <c:pt idx="1326">
                  <c:v>131.47999999999999</c:v>
                </c:pt>
                <c:pt idx="1327">
                  <c:v>131.47999999999999</c:v>
                </c:pt>
                <c:pt idx="1328">
                  <c:v>131.47999999999999</c:v>
                </c:pt>
                <c:pt idx="1329">
                  <c:v>131.29</c:v>
                </c:pt>
                <c:pt idx="1330">
                  <c:v>131.29</c:v>
                </c:pt>
                <c:pt idx="1331">
                  <c:v>131.29</c:v>
                </c:pt>
                <c:pt idx="1332">
                  <c:v>131.29</c:v>
                </c:pt>
                <c:pt idx="1333">
                  <c:v>131.1</c:v>
                </c:pt>
                <c:pt idx="1334">
                  <c:v>131.1</c:v>
                </c:pt>
                <c:pt idx="1335">
                  <c:v>131.1</c:v>
                </c:pt>
                <c:pt idx="1336">
                  <c:v>130.91</c:v>
                </c:pt>
                <c:pt idx="1337">
                  <c:v>130.91</c:v>
                </c:pt>
                <c:pt idx="1338">
                  <c:v>130.91</c:v>
                </c:pt>
                <c:pt idx="1339">
                  <c:v>130.91</c:v>
                </c:pt>
                <c:pt idx="1340">
                  <c:v>130.72</c:v>
                </c:pt>
                <c:pt idx="1341">
                  <c:v>130.91</c:v>
                </c:pt>
                <c:pt idx="1342">
                  <c:v>130.72</c:v>
                </c:pt>
                <c:pt idx="1343">
                  <c:v>130.72</c:v>
                </c:pt>
                <c:pt idx="1344">
                  <c:v>130.72</c:v>
                </c:pt>
                <c:pt idx="1345">
                  <c:v>130.72</c:v>
                </c:pt>
                <c:pt idx="1346">
                  <c:v>130.72</c:v>
                </c:pt>
                <c:pt idx="1347">
                  <c:v>130.72</c:v>
                </c:pt>
                <c:pt idx="1348">
                  <c:v>131.1</c:v>
                </c:pt>
                <c:pt idx="1349">
                  <c:v>131.85999999999999</c:v>
                </c:pt>
                <c:pt idx="1350">
                  <c:v>133.56999999999996</c:v>
                </c:pt>
                <c:pt idx="1351">
                  <c:v>135.65999999999997</c:v>
                </c:pt>
                <c:pt idx="1352">
                  <c:v>136.79999999999995</c:v>
                </c:pt>
                <c:pt idx="1353">
                  <c:v>138.32</c:v>
                </c:pt>
                <c:pt idx="1354">
                  <c:v>138.32</c:v>
                </c:pt>
                <c:pt idx="1355">
                  <c:v>138.69999999999996</c:v>
                </c:pt>
                <c:pt idx="1356">
                  <c:v>139.45999999999998</c:v>
                </c:pt>
                <c:pt idx="1357">
                  <c:v>139.83999999999997</c:v>
                </c:pt>
                <c:pt idx="1358">
                  <c:v>139.64999999999998</c:v>
                </c:pt>
                <c:pt idx="1359">
                  <c:v>139.45999999999998</c:v>
                </c:pt>
                <c:pt idx="1360">
                  <c:v>139.26999999999998</c:v>
                </c:pt>
                <c:pt idx="1361">
                  <c:v>139.26999999999998</c:v>
                </c:pt>
                <c:pt idx="1362">
                  <c:v>139.07999999999998</c:v>
                </c:pt>
                <c:pt idx="1363">
                  <c:v>139.07999999999998</c:v>
                </c:pt>
                <c:pt idx="1364">
                  <c:v>139.07999999999998</c:v>
                </c:pt>
                <c:pt idx="1365">
                  <c:v>138.88999999999999</c:v>
                </c:pt>
                <c:pt idx="1366">
                  <c:v>138.69999999999996</c:v>
                </c:pt>
                <c:pt idx="1367">
                  <c:v>138.69999999999996</c:v>
                </c:pt>
                <c:pt idx="1368">
                  <c:v>138.69999999999996</c:v>
                </c:pt>
                <c:pt idx="1369">
                  <c:v>138.51</c:v>
                </c:pt>
                <c:pt idx="1370">
                  <c:v>138.51</c:v>
                </c:pt>
                <c:pt idx="1371">
                  <c:v>138.51</c:v>
                </c:pt>
                <c:pt idx="1372">
                  <c:v>138.32</c:v>
                </c:pt>
                <c:pt idx="1373">
                  <c:v>138.32</c:v>
                </c:pt>
                <c:pt idx="1374">
                  <c:v>138.32</c:v>
                </c:pt>
                <c:pt idx="1375">
                  <c:v>138.32</c:v>
                </c:pt>
                <c:pt idx="1376">
                  <c:v>138.32</c:v>
                </c:pt>
                <c:pt idx="1377">
                  <c:v>138.12999999999997</c:v>
                </c:pt>
                <c:pt idx="1378">
                  <c:v>138.12999999999997</c:v>
                </c:pt>
                <c:pt idx="1379">
                  <c:v>138.12999999999997</c:v>
                </c:pt>
                <c:pt idx="1380">
                  <c:v>138.12999999999997</c:v>
                </c:pt>
                <c:pt idx="1381">
                  <c:v>138.12999999999997</c:v>
                </c:pt>
                <c:pt idx="1382">
                  <c:v>138.12999999999997</c:v>
                </c:pt>
                <c:pt idx="1383">
                  <c:v>137.93999999999997</c:v>
                </c:pt>
                <c:pt idx="1384">
                  <c:v>137.93999999999997</c:v>
                </c:pt>
                <c:pt idx="1385">
                  <c:v>137.93999999999997</c:v>
                </c:pt>
                <c:pt idx="1386">
                  <c:v>137.93999999999997</c:v>
                </c:pt>
                <c:pt idx="1387">
                  <c:v>137.74999999999997</c:v>
                </c:pt>
                <c:pt idx="1388">
                  <c:v>137.74999999999997</c:v>
                </c:pt>
                <c:pt idx="1389">
                  <c:v>137.74999999999997</c:v>
                </c:pt>
                <c:pt idx="1390">
                  <c:v>137.74999999999997</c:v>
                </c:pt>
                <c:pt idx="1391">
                  <c:v>137.74999999999997</c:v>
                </c:pt>
                <c:pt idx="1392">
                  <c:v>137.74999999999997</c:v>
                </c:pt>
                <c:pt idx="1393">
                  <c:v>137.74999999999997</c:v>
                </c:pt>
                <c:pt idx="1394">
                  <c:v>137.55999999999997</c:v>
                </c:pt>
                <c:pt idx="1395">
                  <c:v>137.74999999999997</c:v>
                </c:pt>
                <c:pt idx="1396">
                  <c:v>137.55999999999997</c:v>
                </c:pt>
                <c:pt idx="1397">
                  <c:v>137.55999999999997</c:v>
                </c:pt>
                <c:pt idx="1398">
                  <c:v>137.55999999999997</c:v>
                </c:pt>
                <c:pt idx="1399">
                  <c:v>137.55999999999997</c:v>
                </c:pt>
                <c:pt idx="1400">
                  <c:v>137.55999999999997</c:v>
                </c:pt>
                <c:pt idx="1401">
                  <c:v>137.55999999999997</c:v>
                </c:pt>
                <c:pt idx="1402">
                  <c:v>137.55999999999997</c:v>
                </c:pt>
                <c:pt idx="1403">
                  <c:v>137.55999999999997</c:v>
                </c:pt>
                <c:pt idx="1404">
                  <c:v>137.55999999999997</c:v>
                </c:pt>
                <c:pt idx="1405">
                  <c:v>138.32</c:v>
                </c:pt>
                <c:pt idx="1406">
                  <c:v>139.45999999999998</c:v>
                </c:pt>
                <c:pt idx="1407">
                  <c:v>141.35999999999999</c:v>
                </c:pt>
                <c:pt idx="1408">
                  <c:v>142.5</c:v>
                </c:pt>
                <c:pt idx="1409">
                  <c:v>143.26</c:v>
                </c:pt>
                <c:pt idx="1410">
                  <c:v>144.58999999999997</c:v>
                </c:pt>
                <c:pt idx="1411">
                  <c:v>144.97</c:v>
                </c:pt>
                <c:pt idx="1412">
                  <c:v>149.53</c:v>
                </c:pt>
                <c:pt idx="1413">
                  <c:v>159.22</c:v>
                </c:pt>
                <c:pt idx="1414">
                  <c:v>163.20999999999998</c:v>
                </c:pt>
                <c:pt idx="1415">
                  <c:v>167.76999999999998</c:v>
                </c:pt>
                <c:pt idx="1416">
                  <c:v>172.70999999999998</c:v>
                </c:pt>
                <c:pt idx="1417">
                  <c:v>176.7</c:v>
                </c:pt>
                <c:pt idx="1418">
                  <c:v>178.98</c:v>
                </c:pt>
                <c:pt idx="1419">
                  <c:v>181.82999999999998</c:v>
                </c:pt>
                <c:pt idx="1420">
                  <c:v>183.15999999999997</c:v>
                </c:pt>
                <c:pt idx="1421">
                  <c:v>187.72</c:v>
                </c:pt>
                <c:pt idx="1422">
                  <c:v>191.51999999999998</c:v>
                </c:pt>
                <c:pt idx="1423">
                  <c:v>194.55999999999997</c:v>
                </c:pt>
                <c:pt idx="1424">
                  <c:v>198.16999999999996</c:v>
                </c:pt>
                <c:pt idx="1425">
                  <c:v>201.78</c:v>
                </c:pt>
                <c:pt idx="1426">
                  <c:v>204.06</c:v>
                </c:pt>
                <c:pt idx="1427">
                  <c:v>216.59999999999997</c:v>
                </c:pt>
                <c:pt idx="1428">
                  <c:v>216.59999999999997</c:v>
                </c:pt>
                <c:pt idx="1429">
                  <c:v>213.75</c:v>
                </c:pt>
                <c:pt idx="1430">
                  <c:v>213.36999999999998</c:v>
                </c:pt>
                <c:pt idx="1431">
                  <c:v>212.22999999999996</c:v>
                </c:pt>
                <c:pt idx="1432">
                  <c:v>210.32999999999996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805-4F71-ABF9-E168653CF4C8}"/>
            </c:ext>
          </c:extLst>
        </c:ser>
        <c:ser>
          <c:idx val="5"/>
          <c:order val="3"/>
          <c:tx>
            <c:v>100 × 50 × 3 - D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9'!$K$4:$K$1342</c:f>
              <c:numCache>
                <c:formatCode>0.000</c:formatCode>
                <c:ptCount val="1339"/>
                <c:pt idx="0">
                  <c:v>0</c:v>
                </c:pt>
                <c:pt idx="1">
                  <c:v>-3.0000000000000582E-3</c:v>
                </c:pt>
                <c:pt idx="2">
                  <c:v>-3.0000000000000582E-3</c:v>
                </c:pt>
                <c:pt idx="3">
                  <c:v>-3.0000000000000582E-3</c:v>
                </c:pt>
                <c:pt idx="4">
                  <c:v>-3.0000000000000582E-3</c:v>
                </c:pt>
                <c:pt idx="5">
                  <c:v>-3.5000000000000586E-3</c:v>
                </c:pt>
                <c:pt idx="6">
                  <c:v>-3.5000000000006692E-3</c:v>
                </c:pt>
                <c:pt idx="7">
                  <c:v>-9.4999999999998419E-3</c:v>
                </c:pt>
                <c:pt idx="8">
                  <c:v>-8.5000000000001186E-3</c:v>
                </c:pt>
                <c:pt idx="9">
                  <c:v>1.8499999999999461E-2</c:v>
                </c:pt>
                <c:pt idx="10">
                  <c:v>0.19150000000000011</c:v>
                </c:pt>
                <c:pt idx="11">
                  <c:v>0.28750000000000014</c:v>
                </c:pt>
                <c:pt idx="12">
                  <c:v>0.28849999999999959</c:v>
                </c:pt>
                <c:pt idx="13">
                  <c:v>0.29099999999999937</c:v>
                </c:pt>
                <c:pt idx="14">
                  <c:v>0.28999999999999965</c:v>
                </c:pt>
                <c:pt idx="15">
                  <c:v>0.28999999999999965</c:v>
                </c:pt>
                <c:pt idx="16">
                  <c:v>0.28899999999999931</c:v>
                </c:pt>
                <c:pt idx="17">
                  <c:v>0.28949999999999931</c:v>
                </c:pt>
                <c:pt idx="18">
                  <c:v>0.28949999999999992</c:v>
                </c:pt>
                <c:pt idx="19">
                  <c:v>0.28849999999999959</c:v>
                </c:pt>
                <c:pt idx="20">
                  <c:v>0.28899999999999931</c:v>
                </c:pt>
                <c:pt idx="21">
                  <c:v>0.28949999999999992</c:v>
                </c:pt>
                <c:pt idx="22">
                  <c:v>0.28499999999999953</c:v>
                </c:pt>
                <c:pt idx="23">
                  <c:v>0.28449999999999953</c:v>
                </c:pt>
                <c:pt idx="24">
                  <c:v>0.27899999999999975</c:v>
                </c:pt>
                <c:pt idx="25">
                  <c:v>0.27599999999999969</c:v>
                </c:pt>
                <c:pt idx="26">
                  <c:v>0.27649999999999941</c:v>
                </c:pt>
                <c:pt idx="27">
                  <c:v>0.27649999999999941</c:v>
                </c:pt>
                <c:pt idx="28">
                  <c:v>0.27649999999999941</c:v>
                </c:pt>
                <c:pt idx="29">
                  <c:v>0.27599999999999969</c:v>
                </c:pt>
                <c:pt idx="30">
                  <c:v>0.27599999999999969</c:v>
                </c:pt>
                <c:pt idx="31">
                  <c:v>0.2704999999999993</c:v>
                </c:pt>
                <c:pt idx="32">
                  <c:v>0.27099999999999991</c:v>
                </c:pt>
                <c:pt idx="33">
                  <c:v>0.2704999999999993</c:v>
                </c:pt>
                <c:pt idx="34">
                  <c:v>0.26399999999999979</c:v>
                </c:pt>
                <c:pt idx="35">
                  <c:v>0.26400000000000007</c:v>
                </c:pt>
                <c:pt idx="36">
                  <c:v>0.2609999999999994</c:v>
                </c:pt>
                <c:pt idx="37">
                  <c:v>0.26150000000000001</c:v>
                </c:pt>
                <c:pt idx="38">
                  <c:v>0.26199999999999973</c:v>
                </c:pt>
                <c:pt idx="39">
                  <c:v>0.26199999999999973</c:v>
                </c:pt>
                <c:pt idx="40">
                  <c:v>0.26349999999999979</c:v>
                </c:pt>
                <c:pt idx="41">
                  <c:v>0.26399999999999979</c:v>
                </c:pt>
                <c:pt idx="42">
                  <c:v>0.26300000000000007</c:v>
                </c:pt>
                <c:pt idx="43">
                  <c:v>0.26350000000000007</c:v>
                </c:pt>
                <c:pt idx="44">
                  <c:v>0.26249999999999946</c:v>
                </c:pt>
                <c:pt idx="45">
                  <c:v>0.26249999999999946</c:v>
                </c:pt>
                <c:pt idx="46">
                  <c:v>0.25249999999999967</c:v>
                </c:pt>
                <c:pt idx="47">
                  <c:v>0.25000000000000017</c:v>
                </c:pt>
                <c:pt idx="48">
                  <c:v>0.25050000000000017</c:v>
                </c:pt>
                <c:pt idx="49">
                  <c:v>0.24899999999999983</c:v>
                </c:pt>
                <c:pt idx="50">
                  <c:v>0.24899999999999983</c:v>
                </c:pt>
                <c:pt idx="51">
                  <c:v>0.24949999999999956</c:v>
                </c:pt>
                <c:pt idx="52">
                  <c:v>0.25000000000000017</c:v>
                </c:pt>
                <c:pt idx="53">
                  <c:v>0.24949999999999956</c:v>
                </c:pt>
                <c:pt idx="54">
                  <c:v>0.24899999999999983</c:v>
                </c:pt>
                <c:pt idx="55">
                  <c:v>0.25099999999999989</c:v>
                </c:pt>
                <c:pt idx="56">
                  <c:v>0.39349999999999963</c:v>
                </c:pt>
                <c:pt idx="58">
                  <c:v>0.59</c:v>
                </c:pt>
                <c:pt idx="59">
                  <c:v>0.66149999999999953</c:v>
                </c:pt>
                <c:pt idx="60">
                  <c:v>0.74899999999999967</c:v>
                </c:pt>
                <c:pt idx="61">
                  <c:v>0.7240000000000002</c:v>
                </c:pt>
                <c:pt idx="62">
                  <c:v>0.82899999999999929</c:v>
                </c:pt>
                <c:pt idx="63">
                  <c:v>0.83050000000000002</c:v>
                </c:pt>
                <c:pt idx="64">
                  <c:v>0.83149999999999968</c:v>
                </c:pt>
                <c:pt idx="65">
                  <c:v>0.83149999999999968</c:v>
                </c:pt>
                <c:pt idx="66">
                  <c:v>0.83099999999999974</c:v>
                </c:pt>
                <c:pt idx="67">
                  <c:v>0.83099999999999974</c:v>
                </c:pt>
                <c:pt idx="68">
                  <c:v>0.83099999999999974</c:v>
                </c:pt>
                <c:pt idx="69">
                  <c:v>0.83549999999999969</c:v>
                </c:pt>
                <c:pt idx="70">
                  <c:v>0.83549999999999969</c:v>
                </c:pt>
                <c:pt idx="71">
                  <c:v>0.83549999999999969</c:v>
                </c:pt>
                <c:pt idx="72">
                  <c:v>0.88800000000000001</c:v>
                </c:pt>
                <c:pt idx="73">
                  <c:v>0.83549999999999969</c:v>
                </c:pt>
                <c:pt idx="74">
                  <c:v>0.83549999999999969</c:v>
                </c:pt>
                <c:pt idx="75">
                  <c:v>0.83549999999999969</c:v>
                </c:pt>
                <c:pt idx="76">
                  <c:v>0.83549999999999969</c:v>
                </c:pt>
                <c:pt idx="77">
                  <c:v>0.83499999999999996</c:v>
                </c:pt>
                <c:pt idx="78">
                  <c:v>0.83499999999999996</c:v>
                </c:pt>
                <c:pt idx="79">
                  <c:v>0.83499999999999996</c:v>
                </c:pt>
                <c:pt idx="80">
                  <c:v>0.83449999999999935</c:v>
                </c:pt>
                <c:pt idx="81">
                  <c:v>0.83499999999999996</c:v>
                </c:pt>
                <c:pt idx="82">
                  <c:v>0.83499999999999996</c:v>
                </c:pt>
                <c:pt idx="84">
                  <c:v>0.83550000000000002</c:v>
                </c:pt>
                <c:pt idx="85">
                  <c:v>0.83550000000000002</c:v>
                </c:pt>
                <c:pt idx="86">
                  <c:v>0.83550000000000002</c:v>
                </c:pt>
                <c:pt idx="87">
                  <c:v>0.83449999999999935</c:v>
                </c:pt>
                <c:pt idx="88">
                  <c:v>0.83550000000000002</c:v>
                </c:pt>
                <c:pt idx="89">
                  <c:v>0.83499999999999996</c:v>
                </c:pt>
                <c:pt idx="90">
                  <c:v>0.83499999999999996</c:v>
                </c:pt>
                <c:pt idx="91">
                  <c:v>0.83550000000000002</c:v>
                </c:pt>
                <c:pt idx="92">
                  <c:v>0.83550000000000002</c:v>
                </c:pt>
                <c:pt idx="93">
                  <c:v>0.83550000000000002</c:v>
                </c:pt>
                <c:pt idx="94">
                  <c:v>0.83949999999999969</c:v>
                </c:pt>
                <c:pt idx="95">
                  <c:v>0.91899999999999948</c:v>
                </c:pt>
                <c:pt idx="96">
                  <c:v>0.99099999999999933</c:v>
                </c:pt>
                <c:pt idx="97">
                  <c:v>1.0775000000000001</c:v>
                </c:pt>
                <c:pt idx="98">
                  <c:v>1.1910000000000003</c:v>
                </c:pt>
                <c:pt idx="99">
                  <c:v>1.2804999999999993</c:v>
                </c:pt>
                <c:pt idx="100">
                  <c:v>1.3154999999999997</c:v>
                </c:pt>
                <c:pt idx="101">
                  <c:v>1.4009999999999998</c:v>
                </c:pt>
                <c:pt idx="102">
                  <c:v>1.4104999999999994</c:v>
                </c:pt>
                <c:pt idx="103">
                  <c:v>1.5009999999999999</c:v>
                </c:pt>
                <c:pt idx="104">
                  <c:v>1.5009999999999999</c:v>
                </c:pt>
                <c:pt idx="105">
                  <c:v>1.5014999999999996</c:v>
                </c:pt>
                <c:pt idx="106">
                  <c:v>1.5014999999999996</c:v>
                </c:pt>
                <c:pt idx="107">
                  <c:v>1.5014999999999996</c:v>
                </c:pt>
                <c:pt idx="108">
                  <c:v>1.5014999999999996</c:v>
                </c:pt>
                <c:pt idx="109">
                  <c:v>1.5059999999999993</c:v>
                </c:pt>
                <c:pt idx="110">
                  <c:v>1.5059999999999993</c:v>
                </c:pt>
                <c:pt idx="111">
                  <c:v>1.5099999999999998</c:v>
                </c:pt>
                <c:pt idx="112">
                  <c:v>1.5129999999999999</c:v>
                </c:pt>
                <c:pt idx="113">
                  <c:v>1.5134999999999996</c:v>
                </c:pt>
                <c:pt idx="114">
                  <c:v>1.5134999999999996</c:v>
                </c:pt>
                <c:pt idx="115">
                  <c:v>1.5139999999999993</c:v>
                </c:pt>
                <c:pt idx="116">
                  <c:v>1.5175000000000001</c:v>
                </c:pt>
                <c:pt idx="117">
                  <c:v>1.5189999999999992</c:v>
                </c:pt>
                <c:pt idx="118">
                  <c:v>1.5189999999999992</c:v>
                </c:pt>
                <c:pt idx="119">
                  <c:v>1.5179999999999998</c:v>
                </c:pt>
                <c:pt idx="120">
                  <c:v>1.5184999999999995</c:v>
                </c:pt>
                <c:pt idx="121">
                  <c:v>1.5184999999999995</c:v>
                </c:pt>
                <c:pt idx="122">
                  <c:v>1.5189999999999992</c:v>
                </c:pt>
                <c:pt idx="123">
                  <c:v>1.5184999999999995</c:v>
                </c:pt>
                <c:pt idx="124">
                  <c:v>1.5369999999999995</c:v>
                </c:pt>
                <c:pt idx="125">
                  <c:v>1.7219999999999993</c:v>
                </c:pt>
                <c:pt idx="126">
                  <c:v>1.8249999999999993</c:v>
                </c:pt>
                <c:pt idx="127">
                  <c:v>1.9809999999999994</c:v>
                </c:pt>
                <c:pt idx="128">
                  <c:v>2.0294999999999996</c:v>
                </c:pt>
                <c:pt idx="129">
                  <c:v>2.1434999999999995</c:v>
                </c:pt>
                <c:pt idx="130">
                  <c:v>2.2374999999999998</c:v>
                </c:pt>
                <c:pt idx="131">
                  <c:v>2.2374999999999998</c:v>
                </c:pt>
                <c:pt idx="132">
                  <c:v>2.238</c:v>
                </c:pt>
                <c:pt idx="133">
                  <c:v>2.238</c:v>
                </c:pt>
                <c:pt idx="134">
                  <c:v>2.238</c:v>
                </c:pt>
                <c:pt idx="135">
                  <c:v>2.2374999999999998</c:v>
                </c:pt>
                <c:pt idx="136">
                  <c:v>2.238</c:v>
                </c:pt>
                <c:pt idx="137">
                  <c:v>2.238</c:v>
                </c:pt>
                <c:pt idx="138">
                  <c:v>2.238</c:v>
                </c:pt>
                <c:pt idx="139">
                  <c:v>2.238</c:v>
                </c:pt>
                <c:pt idx="140">
                  <c:v>2.2374999999999998</c:v>
                </c:pt>
                <c:pt idx="141">
                  <c:v>2.238</c:v>
                </c:pt>
                <c:pt idx="142">
                  <c:v>2.2374999999999994</c:v>
                </c:pt>
                <c:pt idx="143">
                  <c:v>2.2369999999999992</c:v>
                </c:pt>
                <c:pt idx="144">
                  <c:v>2.2374999999999994</c:v>
                </c:pt>
                <c:pt idx="145">
                  <c:v>2.2369999999999997</c:v>
                </c:pt>
                <c:pt idx="146">
                  <c:v>2.2369999999999997</c:v>
                </c:pt>
                <c:pt idx="147">
                  <c:v>2.2359999999999998</c:v>
                </c:pt>
                <c:pt idx="148">
                  <c:v>2.2344999999999997</c:v>
                </c:pt>
                <c:pt idx="149">
                  <c:v>2.2334999999999998</c:v>
                </c:pt>
                <c:pt idx="150">
                  <c:v>2.226</c:v>
                </c:pt>
                <c:pt idx="151">
                  <c:v>2.226</c:v>
                </c:pt>
                <c:pt idx="152">
                  <c:v>2.2255000000000003</c:v>
                </c:pt>
                <c:pt idx="153">
                  <c:v>2.226</c:v>
                </c:pt>
                <c:pt idx="154">
                  <c:v>2.226</c:v>
                </c:pt>
                <c:pt idx="155">
                  <c:v>2.226</c:v>
                </c:pt>
                <c:pt idx="156">
                  <c:v>2.226</c:v>
                </c:pt>
                <c:pt idx="157">
                  <c:v>2.226</c:v>
                </c:pt>
                <c:pt idx="158">
                  <c:v>2.226</c:v>
                </c:pt>
                <c:pt idx="159">
                  <c:v>2.2254999999999998</c:v>
                </c:pt>
                <c:pt idx="160">
                  <c:v>2.2255000000000003</c:v>
                </c:pt>
                <c:pt idx="161">
                  <c:v>2.2250000000000001</c:v>
                </c:pt>
                <c:pt idx="162">
                  <c:v>2.226</c:v>
                </c:pt>
                <c:pt idx="163">
                  <c:v>2.226</c:v>
                </c:pt>
                <c:pt idx="164">
                  <c:v>2.2255000000000003</c:v>
                </c:pt>
                <c:pt idx="165">
                  <c:v>2.226</c:v>
                </c:pt>
                <c:pt idx="166">
                  <c:v>2.2250000000000001</c:v>
                </c:pt>
                <c:pt idx="167">
                  <c:v>2.2254999999999998</c:v>
                </c:pt>
                <c:pt idx="168">
                  <c:v>2.2255000000000003</c:v>
                </c:pt>
                <c:pt idx="169">
                  <c:v>2.2255000000000003</c:v>
                </c:pt>
                <c:pt idx="170">
                  <c:v>2.226</c:v>
                </c:pt>
                <c:pt idx="171">
                  <c:v>2.2250000000000001</c:v>
                </c:pt>
                <c:pt idx="172">
                  <c:v>2.2255000000000003</c:v>
                </c:pt>
                <c:pt idx="173">
                  <c:v>2.2255000000000003</c:v>
                </c:pt>
                <c:pt idx="174">
                  <c:v>2.2249999999999996</c:v>
                </c:pt>
                <c:pt idx="175">
                  <c:v>2.2234999999999996</c:v>
                </c:pt>
                <c:pt idx="176">
                  <c:v>2.2665000000000002</c:v>
                </c:pt>
                <c:pt idx="177">
                  <c:v>2.4164999999999996</c:v>
                </c:pt>
                <c:pt idx="178">
                  <c:v>2.5775000000000001</c:v>
                </c:pt>
                <c:pt idx="179">
                  <c:v>2.6345000000000001</c:v>
                </c:pt>
                <c:pt idx="180">
                  <c:v>2.7384999999999997</c:v>
                </c:pt>
                <c:pt idx="181">
                  <c:v>2.8454999999999995</c:v>
                </c:pt>
                <c:pt idx="182">
                  <c:v>2.944</c:v>
                </c:pt>
                <c:pt idx="183">
                  <c:v>2.944</c:v>
                </c:pt>
                <c:pt idx="184">
                  <c:v>2.944</c:v>
                </c:pt>
                <c:pt idx="185">
                  <c:v>2.9444999999999997</c:v>
                </c:pt>
                <c:pt idx="186">
                  <c:v>2.944</c:v>
                </c:pt>
                <c:pt idx="187">
                  <c:v>2.944</c:v>
                </c:pt>
                <c:pt idx="188">
                  <c:v>2.944</c:v>
                </c:pt>
                <c:pt idx="189">
                  <c:v>2.944</c:v>
                </c:pt>
                <c:pt idx="190">
                  <c:v>2.944</c:v>
                </c:pt>
                <c:pt idx="191">
                  <c:v>2.944</c:v>
                </c:pt>
                <c:pt idx="192">
                  <c:v>2.944</c:v>
                </c:pt>
                <c:pt idx="193">
                  <c:v>2.944</c:v>
                </c:pt>
                <c:pt idx="194">
                  <c:v>2.944</c:v>
                </c:pt>
                <c:pt idx="195">
                  <c:v>2.944</c:v>
                </c:pt>
                <c:pt idx="196">
                  <c:v>2.944</c:v>
                </c:pt>
                <c:pt idx="197">
                  <c:v>2.944</c:v>
                </c:pt>
                <c:pt idx="198">
                  <c:v>2.9435000000000002</c:v>
                </c:pt>
                <c:pt idx="199">
                  <c:v>2.9435000000000002</c:v>
                </c:pt>
                <c:pt idx="200">
                  <c:v>2.9435000000000002</c:v>
                </c:pt>
                <c:pt idx="201">
                  <c:v>2.9435000000000002</c:v>
                </c:pt>
                <c:pt idx="202">
                  <c:v>2.9435000000000002</c:v>
                </c:pt>
                <c:pt idx="203">
                  <c:v>2.9435000000000002</c:v>
                </c:pt>
                <c:pt idx="204">
                  <c:v>2.9435000000000002</c:v>
                </c:pt>
                <c:pt idx="205">
                  <c:v>2.9435000000000002</c:v>
                </c:pt>
                <c:pt idx="206">
                  <c:v>2.9435000000000002</c:v>
                </c:pt>
                <c:pt idx="207">
                  <c:v>2.9435000000000002</c:v>
                </c:pt>
                <c:pt idx="208">
                  <c:v>2.9435000000000002</c:v>
                </c:pt>
                <c:pt idx="209">
                  <c:v>2.9435000000000002</c:v>
                </c:pt>
                <c:pt idx="210">
                  <c:v>2.9429999999999996</c:v>
                </c:pt>
                <c:pt idx="211">
                  <c:v>3.1059999999999999</c:v>
                </c:pt>
                <c:pt idx="212">
                  <c:v>3.1634999999999991</c:v>
                </c:pt>
                <c:pt idx="213">
                  <c:v>3.3059999999999992</c:v>
                </c:pt>
                <c:pt idx="214">
                  <c:v>3.4654999999999996</c:v>
                </c:pt>
                <c:pt idx="215">
                  <c:v>3.5799999999999996</c:v>
                </c:pt>
                <c:pt idx="216">
                  <c:v>3.6824999999999992</c:v>
                </c:pt>
                <c:pt idx="217">
                  <c:v>3.7454999999999998</c:v>
                </c:pt>
                <c:pt idx="218">
                  <c:v>3.7459999999999996</c:v>
                </c:pt>
                <c:pt idx="219">
                  <c:v>3.7464999999999993</c:v>
                </c:pt>
                <c:pt idx="220">
                  <c:v>3.7454999999999998</c:v>
                </c:pt>
                <c:pt idx="221">
                  <c:v>3.7459999999999996</c:v>
                </c:pt>
                <c:pt idx="222">
                  <c:v>3.7459999999999996</c:v>
                </c:pt>
                <c:pt idx="223">
                  <c:v>3.7454999999999998</c:v>
                </c:pt>
                <c:pt idx="224">
                  <c:v>3.7454999999999998</c:v>
                </c:pt>
                <c:pt idx="225">
                  <c:v>3.7459999999999996</c:v>
                </c:pt>
                <c:pt idx="226">
                  <c:v>3.7464999999999993</c:v>
                </c:pt>
                <c:pt idx="227">
                  <c:v>3.7454999999999998</c:v>
                </c:pt>
                <c:pt idx="228">
                  <c:v>3.7459999999999996</c:v>
                </c:pt>
                <c:pt idx="229">
                  <c:v>3.7534999999999994</c:v>
                </c:pt>
                <c:pt idx="230">
                  <c:v>3.7534999999999994</c:v>
                </c:pt>
                <c:pt idx="231">
                  <c:v>3.7534999999999994</c:v>
                </c:pt>
                <c:pt idx="232">
                  <c:v>3.7534999999999994</c:v>
                </c:pt>
                <c:pt idx="233">
                  <c:v>3.7534999999999994</c:v>
                </c:pt>
                <c:pt idx="234">
                  <c:v>3.7534999999999994</c:v>
                </c:pt>
                <c:pt idx="235">
                  <c:v>3.7524999999999995</c:v>
                </c:pt>
                <c:pt idx="236">
                  <c:v>3.7529999999999997</c:v>
                </c:pt>
                <c:pt idx="237">
                  <c:v>3.7534999999999994</c:v>
                </c:pt>
                <c:pt idx="238">
                  <c:v>3.7534999999999994</c:v>
                </c:pt>
                <c:pt idx="239">
                  <c:v>3.7529999999999992</c:v>
                </c:pt>
                <c:pt idx="240">
                  <c:v>3.7534999999999994</c:v>
                </c:pt>
                <c:pt idx="241">
                  <c:v>3.7534999999999994</c:v>
                </c:pt>
                <c:pt idx="242">
                  <c:v>3.7534999999999994</c:v>
                </c:pt>
                <c:pt idx="243">
                  <c:v>3.7534999999999994</c:v>
                </c:pt>
                <c:pt idx="244">
                  <c:v>3.7534999999999994</c:v>
                </c:pt>
                <c:pt idx="245">
                  <c:v>3.7534999999999994</c:v>
                </c:pt>
                <c:pt idx="246">
                  <c:v>3.7534999999999994</c:v>
                </c:pt>
                <c:pt idx="247">
                  <c:v>3.7534999999999994</c:v>
                </c:pt>
                <c:pt idx="248">
                  <c:v>3.7534999999999994</c:v>
                </c:pt>
                <c:pt idx="249">
                  <c:v>3.7534999999999994</c:v>
                </c:pt>
                <c:pt idx="250">
                  <c:v>3.7534999999999994</c:v>
                </c:pt>
                <c:pt idx="251">
                  <c:v>3.7534999999999994</c:v>
                </c:pt>
                <c:pt idx="252">
                  <c:v>3.7645</c:v>
                </c:pt>
                <c:pt idx="253">
                  <c:v>3.9879999999999995</c:v>
                </c:pt>
                <c:pt idx="254">
                  <c:v>4.1529999999999996</c:v>
                </c:pt>
                <c:pt idx="255">
                  <c:v>4.3079999999999998</c:v>
                </c:pt>
                <c:pt idx="256">
                  <c:v>4.4169999999999998</c:v>
                </c:pt>
                <c:pt idx="257">
                  <c:v>4.5119999999999987</c:v>
                </c:pt>
                <c:pt idx="258">
                  <c:v>4.5119999999999987</c:v>
                </c:pt>
                <c:pt idx="259">
                  <c:v>4.5119999999999987</c:v>
                </c:pt>
                <c:pt idx="260">
                  <c:v>4.5114999999999998</c:v>
                </c:pt>
                <c:pt idx="261">
                  <c:v>4.5119999999999987</c:v>
                </c:pt>
                <c:pt idx="262">
                  <c:v>4.5124999999999993</c:v>
                </c:pt>
                <c:pt idx="263">
                  <c:v>4.5119999999999987</c:v>
                </c:pt>
                <c:pt idx="264">
                  <c:v>4.5140000000000002</c:v>
                </c:pt>
                <c:pt idx="265">
                  <c:v>4.5145</c:v>
                </c:pt>
                <c:pt idx="266">
                  <c:v>4.5140000000000002</c:v>
                </c:pt>
                <c:pt idx="267">
                  <c:v>4.5199999999999996</c:v>
                </c:pt>
                <c:pt idx="268">
                  <c:v>4.5224999999999991</c:v>
                </c:pt>
                <c:pt idx="269">
                  <c:v>4.5229999999999997</c:v>
                </c:pt>
                <c:pt idx="270">
                  <c:v>4.5224999999999991</c:v>
                </c:pt>
                <c:pt idx="271">
                  <c:v>4.5224999999999991</c:v>
                </c:pt>
                <c:pt idx="272">
                  <c:v>4.5224999999999991</c:v>
                </c:pt>
                <c:pt idx="273">
                  <c:v>4.5224999999999991</c:v>
                </c:pt>
                <c:pt idx="274">
                  <c:v>4.5224999999999991</c:v>
                </c:pt>
                <c:pt idx="275">
                  <c:v>4.5229999999999997</c:v>
                </c:pt>
                <c:pt idx="276">
                  <c:v>4.5229999999999997</c:v>
                </c:pt>
                <c:pt idx="277">
                  <c:v>4.5229999999999997</c:v>
                </c:pt>
                <c:pt idx="278">
                  <c:v>4.5235000000000003</c:v>
                </c:pt>
                <c:pt idx="279">
                  <c:v>4.5235000000000003</c:v>
                </c:pt>
                <c:pt idx="280">
                  <c:v>4.5235000000000003</c:v>
                </c:pt>
                <c:pt idx="281">
                  <c:v>4.5235000000000003</c:v>
                </c:pt>
                <c:pt idx="282">
                  <c:v>4.5235000000000003</c:v>
                </c:pt>
                <c:pt idx="283">
                  <c:v>4.5240000000000009</c:v>
                </c:pt>
                <c:pt idx="284">
                  <c:v>4.5229999999999997</c:v>
                </c:pt>
                <c:pt idx="285">
                  <c:v>4.5229999999999997</c:v>
                </c:pt>
                <c:pt idx="286">
                  <c:v>4.5229999999999997</c:v>
                </c:pt>
                <c:pt idx="287">
                  <c:v>4.5229999999999997</c:v>
                </c:pt>
                <c:pt idx="288">
                  <c:v>4.5235000000000003</c:v>
                </c:pt>
                <c:pt idx="289">
                  <c:v>4.5229999999999997</c:v>
                </c:pt>
                <c:pt idx="290">
                  <c:v>4.5235000000000003</c:v>
                </c:pt>
                <c:pt idx="291">
                  <c:v>4.5229999999999997</c:v>
                </c:pt>
                <c:pt idx="292">
                  <c:v>4.5224999999999991</c:v>
                </c:pt>
                <c:pt idx="293">
                  <c:v>4.5229999999999997</c:v>
                </c:pt>
                <c:pt idx="294">
                  <c:v>4.5235000000000003</c:v>
                </c:pt>
                <c:pt idx="295">
                  <c:v>4.5229999999999997</c:v>
                </c:pt>
                <c:pt idx="296">
                  <c:v>4.5235000000000003</c:v>
                </c:pt>
                <c:pt idx="297">
                  <c:v>4.5229999999999997</c:v>
                </c:pt>
                <c:pt idx="298">
                  <c:v>4.5229999999999997</c:v>
                </c:pt>
                <c:pt idx="299">
                  <c:v>4.5229999999999997</c:v>
                </c:pt>
                <c:pt idx="300">
                  <c:v>4.5229999999999997</c:v>
                </c:pt>
                <c:pt idx="301">
                  <c:v>4.5229999999999997</c:v>
                </c:pt>
                <c:pt idx="302">
                  <c:v>4.5235000000000003</c:v>
                </c:pt>
                <c:pt idx="303">
                  <c:v>4.5235000000000003</c:v>
                </c:pt>
                <c:pt idx="304">
                  <c:v>4.5235000000000003</c:v>
                </c:pt>
                <c:pt idx="305">
                  <c:v>4.5240000000000009</c:v>
                </c:pt>
                <c:pt idx="306">
                  <c:v>4.5240000000000009</c:v>
                </c:pt>
                <c:pt idx="307">
                  <c:v>4.5229999999999997</c:v>
                </c:pt>
                <c:pt idx="308">
                  <c:v>4.5240000000000009</c:v>
                </c:pt>
                <c:pt idx="309">
                  <c:v>4.5235000000000003</c:v>
                </c:pt>
                <c:pt idx="310">
                  <c:v>4.5235000000000003</c:v>
                </c:pt>
                <c:pt idx="311">
                  <c:v>4.5229999999999997</c:v>
                </c:pt>
                <c:pt idx="312">
                  <c:v>4.5235000000000003</c:v>
                </c:pt>
                <c:pt idx="313">
                  <c:v>4.5235000000000003</c:v>
                </c:pt>
                <c:pt idx="314">
                  <c:v>4.5224999999999991</c:v>
                </c:pt>
                <c:pt idx="315">
                  <c:v>4.5224999999999991</c:v>
                </c:pt>
                <c:pt idx="316">
                  <c:v>4.5224999999999991</c:v>
                </c:pt>
                <c:pt idx="317">
                  <c:v>4.5229999999999997</c:v>
                </c:pt>
                <c:pt idx="318">
                  <c:v>4.5224999999999991</c:v>
                </c:pt>
                <c:pt idx="319">
                  <c:v>4.5229999999999997</c:v>
                </c:pt>
                <c:pt idx="320">
                  <c:v>4.5229999999999997</c:v>
                </c:pt>
                <c:pt idx="321">
                  <c:v>4.5235000000000003</c:v>
                </c:pt>
                <c:pt idx="322">
                  <c:v>4.5229999999999997</c:v>
                </c:pt>
                <c:pt idx="323">
                  <c:v>4.5229999999999997</c:v>
                </c:pt>
                <c:pt idx="324">
                  <c:v>4.5235000000000003</c:v>
                </c:pt>
                <c:pt idx="325">
                  <c:v>4.5235000000000003</c:v>
                </c:pt>
                <c:pt idx="326">
                  <c:v>4.5224999999999991</c:v>
                </c:pt>
                <c:pt idx="327">
                  <c:v>4.5224999999999991</c:v>
                </c:pt>
                <c:pt idx="328">
                  <c:v>4.5229999999999997</c:v>
                </c:pt>
                <c:pt idx="329">
                  <c:v>4.5235000000000003</c:v>
                </c:pt>
                <c:pt idx="330">
                  <c:v>4.5235000000000003</c:v>
                </c:pt>
                <c:pt idx="331">
                  <c:v>4.5229999999999997</c:v>
                </c:pt>
                <c:pt idx="332">
                  <c:v>4.5235000000000003</c:v>
                </c:pt>
                <c:pt idx="333">
                  <c:v>4.5235000000000003</c:v>
                </c:pt>
                <c:pt idx="334">
                  <c:v>4.5235000000000003</c:v>
                </c:pt>
                <c:pt idx="335">
                  <c:v>4.5229999999999997</c:v>
                </c:pt>
                <c:pt idx="336">
                  <c:v>4.5229999999999997</c:v>
                </c:pt>
                <c:pt idx="337">
                  <c:v>4.5229999999999997</c:v>
                </c:pt>
                <c:pt idx="338">
                  <c:v>4.5235000000000003</c:v>
                </c:pt>
                <c:pt idx="339">
                  <c:v>4.5224999999999991</c:v>
                </c:pt>
                <c:pt idx="340">
                  <c:v>4.5224999999999991</c:v>
                </c:pt>
                <c:pt idx="341">
                  <c:v>4.5224999999999991</c:v>
                </c:pt>
                <c:pt idx="342">
                  <c:v>4.5239999999999991</c:v>
                </c:pt>
                <c:pt idx="343">
                  <c:v>4.7249999999999996</c:v>
                </c:pt>
                <c:pt idx="344">
                  <c:v>4.9159999999999986</c:v>
                </c:pt>
                <c:pt idx="345">
                  <c:v>5.0564999999999998</c:v>
                </c:pt>
                <c:pt idx="346">
                  <c:v>5.1659999999999995</c:v>
                </c:pt>
                <c:pt idx="347">
                  <c:v>5.2649999999999988</c:v>
                </c:pt>
                <c:pt idx="348">
                  <c:v>5.3540000000000001</c:v>
                </c:pt>
                <c:pt idx="349">
                  <c:v>5.3564999999999987</c:v>
                </c:pt>
                <c:pt idx="350">
                  <c:v>5.3625000000000007</c:v>
                </c:pt>
                <c:pt idx="351">
                  <c:v>5.3629999999999995</c:v>
                </c:pt>
                <c:pt idx="352">
                  <c:v>5.3635000000000002</c:v>
                </c:pt>
                <c:pt idx="353">
                  <c:v>5.3635000000000002</c:v>
                </c:pt>
                <c:pt idx="354">
                  <c:v>5.3635000000000002</c:v>
                </c:pt>
                <c:pt idx="355">
                  <c:v>5.363999999999999</c:v>
                </c:pt>
                <c:pt idx="356">
                  <c:v>5.3635000000000002</c:v>
                </c:pt>
                <c:pt idx="357">
                  <c:v>5.3635000000000002</c:v>
                </c:pt>
                <c:pt idx="358">
                  <c:v>5.3635000000000002</c:v>
                </c:pt>
                <c:pt idx="359">
                  <c:v>5.3644999999999996</c:v>
                </c:pt>
                <c:pt idx="360">
                  <c:v>5.3649999999999984</c:v>
                </c:pt>
                <c:pt idx="361">
                  <c:v>5.3649999999999984</c:v>
                </c:pt>
                <c:pt idx="362">
                  <c:v>5.3649999999999984</c:v>
                </c:pt>
                <c:pt idx="363">
                  <c:v>5.3649999999999984</c:v>
                </c:pt>
                <c:pt idx="364">
                  <c:v>5.3650000000000002</c:v>
                </c:pt>
                <c:pt idx="365">
                  <c:v>5.3714999999999993</c:v>
                </c:pt>
                <c:pt idx="366">
                  <c:v>5.3719999999999999</c:v>
                </c:pt>
                <c:pt idx="367">
                  <c:v>5.3739999999999997</c:v>
                </c:pt>
                <c:pt idx="368">
                  <c:v>5.3755000000000006</c:v>
                </c:pt>
                <c:pt idx="369">
                  <c:v>5.3755000000000006</c:v>
                </c:pt>
                <c:pt idx="370">
                  <c:v>5.3755000000000006</c:v>
                </c:pt>
                <c:pt idx="371">
                  <c:v>5.3755000000000006</c:v>
                </c:pt>
                <c:pt idx="372">
                  <c:v>5.3755000000000006</c:v>
                </c:pt>
                <c:pt idx="373">
                  <c:v>5.3755000000000006</c:v>
                </c:pt>
                <c:pt idx="374">
                  <c:v>5.3755000000000006</c:v>
                </c:pt>
                <c:pt idx="375">
                  <c:v>5.3755000000000006</c:v>
                </c:pt>
                <c:pt idx="376">
                  <c:v>5.3755000000000006</c:v>
                </c:pt>
                <c:pt idx="377">
                  <c:v>5.3755000000000006</c:v>
                </c:pt>
                <c:pt idx="378">
                  <c:v>5.3755000000000006</c:v>
                </c:pt>
                <c:pt idx="379">
                  <c:v>5.3755000000000006</c:v>
                </c:pt>
                <c:pt idx="380">
                  <c:v>5.3755000000000006</c:v>
                </c:pt>
                <c:pt idx="381">
                  <c:v>5.3774999999999995</c:v>
                </c:pt>
                <c:pt idx="382">
                  <c:v>5.3774999999999995</c:v>
                </c:pt>
                <c:pt idx="383">
                  <c:v>5.3779999999999992</c:v>
                </c:pt>
                <c:pt idx="384">
                  <c:v>5.3779999999999992</c:v>
                </c:pt>
                <c:pt idx="385">
                  <c:v>5.3779999999999992</c:v>
                </c:pt>
                <c:pt idx="386">
                  <c:v>5.3774999999999995</c:v>
                </c:pt>
                <c:pt idx="387">
                  <c:v>5.3779999999999992</c:v>
                </c:pt>
                <c:pt idx="388">
                  <c:v>5.3779999999999992</c:v>
                </c:pt>
                <c:pt idx="389">
                  <c:v>5.3784999999999998</c:v>
                </c:pt>
                <c:pt idx="390">
                  <c:v>5.3779999999999992</c:v>
                </c:pt>
                <c:pt idx="391">
                  <c:v>5.3779999999999992</c:v>
                </c:pt>
                <c:pt idx="392">
                  <c:v>5.3774999999999995</c:v>
                </c:pt>
                <c:pt idx="393">
                  <c:v>5.3779999999999992</c:v>
                </c:pt>
                <c:pt idx="394">
                  <c:v>5.3775000000000004</c:v>
                </c:pt>
                <c:pt idx="395">
                  <c:v>5.3779999999999992</c:v>
                </c:pt>
                <c:pt idx="396">
                  <c:v>5.3779999999999992</c:v>
                </c:pt>
                <c:pt idx="397">
                  <c:v>5.3784999999999998</c:v>
                </c:pt>
                <c:pt idx="398">
                  <c:v>5.3779999999999992</c:v>
                </c:pt>
                <c:pt idx="399">
                  <c:v>5.3779999999999992</c:v>
                </c:pt>
                <c:pt idx="400">
                  <c:v>5.3779999999999992</c:v>
                </c:pt>
                <c:pt idx="401">
                  <c:v>5.3775000000000004</c:v>
                </c:pt>
                <c:pt idx="402">
                  <c:v>5.3779999999999992</c:v>
                </c:pt>
                <c:pt idx="403">
                  <c:v>5.3779999999999992</c:v>
                </c:pt>
                <c:pt idx="404">
                  <c:v>5.3775000000000004</c:v>
                </c:pt>
                <c:pt idx="405">
                  <c:v>5.3779999999999992</c:v>
                </c:pt>
                <c:pt idx="406">
                  <c:v>5.3779999999999992</c:v>
                </c:pt>
                <c:pt idx="407">
                  <c:v>5.3779999999999992</c:v>
                </c:pt>
                <c:pt idx="408">
                  <c:v>5.3779999999999992</c:v>
                </c:pt>
                <c:pt idx="409">
                  <c:v>5.3784999999999998</c:v>
                </c:pt>
                <c:pt idx="410">
                  <c:v>5.3779999999999992</c:v>
                </c:pt>
                <c:pt idx="411">
                  <c:v>5.3779999999999992</c:v>
                </c:pt>
                <c:pt idx="412">
                  <c:v>5.3784999999999998</c:v>
                </c:pt>
                <c:pt idx="413">
                  <c:v>5.3784999999999998</c:v>
                </c:pt>
                <c:pt idx="414">
                  <c:v>5.3784999999999998</c:v>
                </c:pt>
                <c:pt idx="415">
                  <c:v>5.3784999999999998</c:v>
                </c:pt>
                <c:pt idx="416">
                  <c:v>5.3784999999999998</c:v>
                </c:pt>
                <c:pt idx="417">
                  <c:v>5.3784999999999998</c:v>
                </c:pt>
                <c:pt idx="418">
                  <c:v>5.3784999999999998</c:v>
                </c:pt>
                <c:pt idx="419">
                  <c:v>5.3784999999999998</c:v>
                </c:pt>
                <c:pt idx="420">
                  <c:v>5.3784999999999998</c:v>
                </c:pt>
                <c:pt idx="421">
                  <c:v>5.3784999999999998</c:v>
                </c:pt>
                <c:pt idx="422">
                  <c:v>5.3800000000000008</c:v>
                </c:pt>
                <c:pt idx="423">
                  <c:v>5.3800000000000008</c:v>
                </c:pt>
                <c:pt idx="424">
                  <c:v>5.3800000000000008</c:v>
                </c:pt>
                <c:pt idx="425">
                  <c:v>5.3809999999999993</c:v>
                </c:pt>
                <c:pt idx="426">
                  <c:v>5.3809999999999993</c:v>
                </c:pt>
                <c:pt idx="427">
                  <c:v>5.3805000000000005</c:v>
                </c:pt>
                <c:pt idx="428">
                  <c:v>5.3809999999999993</c:v>
                </c:pt>
                <c:pt idx="429">
                  <c:v>5.383</c:v>
                </c:pt>
                <c:pt idx="430">
                  <c:v>5.3824999999999994</c:v>
                </c:pt>
                <c:pt idx="431">
                  <c:v>5.3834999999999997</c:v>
                </c:pt>
                <c:pt idx="432">
                  <c:v>5.3834999999999997</c:v>
                </c:pt>
                <c:pt idx="433">
                  <c:v>5.3834999999999997</c:v>
                </c:pt>
                <c:pt idx="434">
                  <c:v>5.3834999999999997</c:v>
                </c:pt>
                <c:pt idx="435">
                  <c:v>5.383</c:v>
                </c:pt>
                <c:pt idx="436">
                  <c:v>5.383</c:v>
                </c:pt>
                <c:pt idx="437">
                  <c:v>5.383</c:v>
                </c:pt>
                <c:pt idx="438">
                  <c:v>5.383</c:v>
                </c:pt>
                <c:pt idx="439">
                  <c:v>5.3840000000000003</c:v>
                </c:pt>
                <c:pt idx="440">
                  <c:v>5.3835000000000006</c:v>
                </c:pt>
                <c:pt idx="441">
                  <c:v>5.3840000000000003</c:v>
                </c:pt>
                <c:pt idx="442">
                  <c:v>5.3840000000000003</c:v>
                </c:pt>
                <c:pt idx="443">
                  <c:v>5.3844999999999992</c:v>
                </c:pt>
                <c:pt idx="444">
                  <c:v>5.3844999999999992</c:v>
                </c:pt>
                <c:pt idx="445">
                  <c:v>5.3844999999999992</c:v>
                </c:pt>
                <c:pt idx="446">
                  <c:v>5.3844999999999992</c:v>
                </c:pt>
                <c:pt idx="447">
                  <c:v>5.3844999999999992</c:v>
                </c:pt>
                <c:pt idx="448">
                  <c:v>5.3844999999999992</c:v>
                </c:pt>
                <c:pt idx="449">
                  <c:v>5.3844999999999992</c:v>
                </c:pt>
                <c:pt idx="450">
                  <c:v>5.3849999999999998</c:v>
                </c:pt>
                <c:pt idx="451">
                  <c:v>5.3849999999999998</c:v>
                </c:pt>
                <c:pt idx="452">
                  <c:v>5.3844999999999992</c:v>
                </c:pt>
                <c:pt idx="453">
                  <c:v>5.3844999999999992</c:v>
                </c:pt>
                <c:pt idx="454">
                  <c:v>5.3849999999999998</c:v>
                </c:pt>
                <c:pt idx="455">
                  <c:v>5.3844999999999992</c:v>
                </c:pt>
                <c:pt idx="456">
                  <c:v>5.3849999999999998</c:v>
                </c:pt>
                <c:pt idx="457">
                  <c:v>5.3855000000000004</c:v>
                </c:pt>
                <c:pt idx="458">
                  <c:v>5.3855000000000004</c:v>
                </c:pt>
                <c:pt idx="459">
                  <c:v>5.3859999999999992</c:v>
                </c:pt>
                <c:pt idx="460">
                  <c:v>5.3859999999999992</c:v>
                </c:pt>
                <c:pt idx="461">
                  <c:v>5.3859999999999992</c:v>
                </c:pt>
                <c:pt idx="462">
                  <c:v>5.3864999999999998</c:v>
                </c:pt>
                <c:pt idx="463">
                  <c:v>5.3864999999999998</c:v>
                </c:pt>
                <c:pt idx="464">
                  <c:v>5.3864999999999998</c:v>
                </c:pt>
                <c:pt idx="465">
                  <c:v>5.3864999999999998</c:v>
                </c:pt>
                <c:pt idx="466">
                  <c:v>5.3864999999999998</c:v>
                </c:pt>
                <c:pt idx="467">
                  <c:v>5.3864999999999998</c:v>
                </c:pt>
                <c:pt idx="468">
                  <c:v>5.3864999999999998</c:v>
                </c:pt>
                <c:pt idx="469">
                  <c:v>5.3864999999999998</c:v>
                </c:pt>
                <c:pt idx="470">
                  <c:v>5.3864999999999998</c:v>
                </c:pt>
                <c:pt idx="471">
                  <c:v>5.3864999999999998</c:v>
                </c:pt>
                <c:pt idx="472">
                  <c:v>5.3870000000000005</c:v>
                </c:pt>
                <c:pt idx="473">
                  <c:v>5.3875000000000011</c:v>
                </c:pt>
                <c:pt idx="474">
                  <c:v>5.3870000000000005</c:v>
                </c:pt>
                <c:pt idx="475">
                  <c:v>5.3879999999999999</c:v>
                </c:pt>
                <c:pt idx="476">
                  <c:v>5.3879999999999999</c:v>
                </c:pt>
                <c:pt idx="477">
                  <c:v>5.3875000000000011</c:v>
                </c:pt>
                <c:pt idx="478">
                  <c:v>5.3879999999999999</c:v>
                </c:pt>
                <c:pt idx="479">
                  <c:v>5.3875000000000011</c:v>
                </c:pt>
                <c:pt idx="480">
                  <c:v>5.3879999999999999</c:v>
                </c:pt>
                <c:pt idx="481">
                  <c:v>5.3879999999999999</c:v>
                </c:pt>
                <c:pt idx="482">
                  <c:v>5.3879999999999999</c:v>
                </c:pt>
                <c:pt idx="483">
                  <c:v>5.3879999999999999</c:v>
                </c:pt>
                <c:pt idx="484">
                  <c:v>5.3879999999999999</c:v>
                </c:pt>
                <c:pt idx="485">
                  <c:v>5.3875000000000011</c:v>
                </c:pt>
                <c:pt idx="486">
                  <c:v>5.3879999999999999</c:v>
                </c:pt>
                <c:pt idx="487">
                  <c:v>5.3879999999999999</c:v>
                </c:pt>
                <c:pt idx="488">
                  <c:v>5.3870000000000005</c:v>
                </c:pt>
                <c:pt idx="489">
                  <c:v>5.3879999999999999</c:v>
                </c:pt>
                <c:pt idx="490">
                  <c:v>5.3879999999999999</c:v>
                </c:pt>
                <c:pt idx="491">
                  <c:v>5.3874999999999993</c:v>
                </c:pt>
                <c:pt idx="492">
                  <c:v>5.3874999999999993</c:v>
                </c:pt>
                <c:pt idx="493">
                  <c:v>5.3874999999999993</c:v>
                </c:pt>
                <c:pt idx="494">
                  <c:v>5.3879999999999999</c:v>
                </c:pt>
                <c:pt idx="495">
                  <c:v>5.4949999999999992</c:v>
                </c:pt>
                <c:pt idx="496">
                  <c:v>5.6835000000000004</c:v>
                </c:pt>
                <c:pt idx="497">
                  <c:v>5.8514999999999997</c:v>
                </c:pt>
                <c:pt idx="498">
                  <c:v>6.0519999999999996</c:v>
                </c:pt>
                <c:pt idx="499">
                  <c:v>6.2370000000000001</c:v>
                </c:pt>
                <c:pt idx="500">
                  <c:v>6.2434999999999992</c:v>
                </c:pt>
                <c:pt idx="501">
                  <c:v>6.2434999999999992</c:v>
                </c:pt>
                <c:pt idx="502">
                  <c:v>6.2434999999999992</c:v>
                </c:pt>
                <c:pt idx="503">
                  <c:v>6.2434999999999992</c:v>
                </c:pt>
                <c:pt idx="504">
                  <c:v>6.2434999999999992</c:v>
                </c:pt>
                <c:pt idx="505">
                  <c:v>6.2434999999999992</c:v>
                </c:pt>
                <c:pt idx="506">
                  <c:v>6.2449999999999992</c:v>
                </c:pt>
                <c:pt idx="507">
                  <c:v>6.2475000000000005</c:v>
                </c:pt>
                <c:pt idx="508">
                  <c:v>6.2539999999999996</c:v>
                </c:pt>
                <c:pt idx="509">
                  <c:v>6.2544999999999993</c:v>
                </c:pt>
                <c:pt idx="510">
                  <c:v>6.2560000000000002</c:v>
                </c:pt>
                <c:pt idx="511">
                  <c:v>6.2579999999999991</c:v>
                </c:pt>
                <c:pt idx="512">
                  <c:v>6.2579999999999991</c:v>
                </c:pt>
                <c:pt idx="513">
                  <c:v>6.261499999999999</c:v>
                </c:pt>
                <c:pt idx="514">
                  <c:v>6.2619999999999987</c:v>
                </c:pt>
                <c:pt idx="515">
                  <c:v>6.2619999999999987</c:v>
                </c:pt>
                <c:pt idx="516">
                  <c:v>6.2619999999999987</c:v>
                </c:pt>
                <c:pt idx="517">
                  <c:v>6.2619999999999987</c:v>
                </c:pt>
                <c:pt idx="518">
                  <c:v>6.2624999999999993</c:v>
                </c:pt>
                <c:pt idx="519">
                  <c:v>6.2619999999999987</c:v>
                </c:pt>
                <c:pt idx="520">
                  <c:v>6.2624999999999993</c:v>
                </c:pt>
                <c:pt idx="521">
                  <c:v>6.2634999999999987</c:v>
                </c:pt>
                <c:pt idx="522">
                  <c:v>6.2635000000000005</c:v>
                </c:pt>
                <c:pt idx="523">
                  <c:v>6.2629999999999999</c:v>
                </c:pt>
                <c:pt idx="524">
                  <c:v>6.2639999999999993</c:v>
                </c:pt>
                <c:pt idx="525">
                  <c:v>6.2639999999999993</c:v>
                </c:pt>
                <c:pt idx="526">
                  <c:v>6.2639999999999993</c:v>
                </c:pt>
                <c:pt idx="527">
                  <c:v>6.2639999999999993</c:v>
                </c:pt>
                <c:pt idx="528">
                  <c:v>6.2639999999999993</c:v>
                </c:pt>
                <c:pt idx="529">
                  <c:v>6.2634999999999987</c:v>
                </c:pt>
                <c:pt idx="530">
                  <c:v>6.2639999999999993</c:v>
                </c:pt>
                <c:pt idx="531">
                  <c:v>6.2639999999999993</c:v>
                </c:pt>
                <c:pt idx="532">
                  <c:v>6.2639999999999993</c:v>
                </c:pt>
                <c:pt idx="533">
                  <c:v>6.2639999999999993</c:v>
                </c:pt>
                <c:pt idx="534">
                  <c:v>6.2634999999999987</c:v>
                </c:pt>
                <c:pt idx="535">
                  <c:v>6.2645</c:v>
                </c:pt>
                <c:pt idx="536">
                  <c:v>6.2639999999999993</c:v>
                </c:pt>
                <c:pt idx="537">
                  <c:v>6.2639999999999993</c:v>
                </c:pt>
                <c:pt idx="538">
                  <c:v>6.2634999999999987</c:v>
                </c:pt>
                <c:pt idx="539">
                  <c:v>6.2639999999999993</c:v>
                </c:pt>
                <c:pt idx="540">
                  <c:v>6.2645</c:v>
                </c:pt>
                <c:pt idx="541">
                  <c:v>6.2649999999999988</c:v>
                </c:pt>
                <c:pt idx="542">
                  <c:v>6.2650000000000006</c:v>
                </c:pt>
                <c:pt idx="543">
                  <c:v>6.2650000000000006</c:v>
                </c:pt>
                <c:pt idx="544">
                  <c:v>6.2650000000000006</c:v>
                </c:pt>
                <c:pt idx="545">
                  <c:v>6.2654999999999994</c:v>
                </c:pt>
                <c:pt idx="546">
                  <c:v>6.2654999999999994</c:v>
                </c:pt>
                <c:pt idx="547">
                  <c:v>6.2654999999999994</c:v>
                </c:pt>
                <c:pt idx="548">
                  <c:v>6.2654999999999994</c:v>
                </c:pt>
                <c:pt idx="549">
                  <c:v>6.2650000000000006</c:v>
                </c:pt>
                <c:pt idx="550">
                  <c:v>6.2650000000000006</c:v>
                </c:pt>
                <c:pt idx="551">
                  <c:v>6.2650000000000006</c:v>
                </c:pt>
                <c:pt idx="552">
                  <c:v>6.2650000000000006</c:v>
                </c:pt>
                <c:pt idx="553">
                  <c:v>6.2650000000000006</c:v>
                </c:pt>
                <c:pt idx="554">
                  <c:v>6.2650000000000006</c:v>
                </c:pt>
                <c:pt idx="555">
                  <c:v>6.2650000000000006</c:v>
                </c:pt>
                <c:pt idx="556">
                  <c:v>6.2650000000000006</c:v>
                </c:pt>
                <c:pt idx="557">
                  <c:v>6.2650000000000006</c:v>
                </c:pt>
                <c:pt idx="558">
                  <c:v>6.3344999999999994</c:v>
                </c:pt>
                <c:pt idx="559">
                  <c:v>6.4964999999999993</c:v>
                </c:pt>
                <c:pt idx="560">
                  <c:v>6.583499999999999</c:v>
                </c:pt>
                <c:pt idx="561">
                  <c:v>6.684499999999999</c:v>
                </c:pt>
                <c:pt idx="562">
                  <c:v>6.7784999999999993</c:v>
                </c:pt>
                <c:pt idx="563">
                  <c:v>6.952</c:v>
                </c:pt>
                <c:pt idx="564">
                  <c:v>7.0224999999999991</c:v>
                </c:pt>
                <c:pt idx="565">
                  <c:v>7.0234999999999994</c:v>
                </c:pt>
                <c:pt idx="566">
                  <c:v>7.0294999999999996</c:v>
                </c:pt>
                <c:pt idx="567">
                  <c:v>7.0305</c:v>
                </c:pt>
                <c:pt idx="568">
                  <c:v>7.0315000000000003</c:v>
                </c:pt>
                <c:pt idx="569">
                  <c:v>7.0394999999999985</c:v>
                </c:pt>
                <c:pt idx="570">
                  <c:v>7.041500000000001</c:v>
                </c:pt>
                <c:pt idx="571">
                  <c:v>7.041500000000001</c:v>
                </c:pt>
                <c:pt idx="572">
                  <c:v>7.0430000000000001</c:v>
                </c:pt>
                <c:pt idx="573">
                  <c:v>7.0430000000000001</c:v>
                </c:pt>
                <c:pt idx="574">
                  <c:v>7.0419999999999998</c:v>
                </c:pt>
                <c:pt idx="575">
                  <c:v>7.0430000000000001</c:v>
                </c:pt>
                <c:pt idx="576">
                  <c:v>7.044999999999999</c:v>
                </c:pt>
                <c:pt idx="577">
                  <c:v>7.044999999999999</c:v>
                </c:pt>
                <c:pt idx="578">
                  <c:v>7.0444999999999993</c:v>
                </c:pt>
                <c:pt idx="579">
                  <c:v>7.051499999999999</c:v>
                </c:pt>
                <c:pt idx="580">
                  <c:v>7.0540000000000003</c:v>
                </c:pt>
                <c:pt idx="581">
                  <c:v>7.0545000000000009</c:v>
                </c:pt>
                <c:pt idx="582">
                  <c:v>7.0545000000000009</c:v>
                </c:pt>
                <c:pt idx="583">
                  <c:v>7.0545</c:v>
                </c:pt>
                <c:pt idx="584">
                  <c:v>7.0545000000000009</c:v>
                </c:pt>
                <c:pt idx="585">
                  <c:v>7.0550000000000006</c:v>
                </c:pt>
                <c:pt idx="586">
                  <c:v>7.0545000000000009</c:v>
                </c:pt>
                <c:pt idx="587">
                  <c:v>7.0550000000000006</c:v>
                </c:pt>
                <c:pt idx="588">
                  <c:v>7.0550000000000006</c:v>
                </c:pt>
                <c:pt idx="589">
                  <c:v>7.0550000000000006</c:v>
                </c:pt>
                <c:pt idx="590">
                  <c:v>7.0550000000000006</c:v>
                </c:pt>
                <c:pt idx="591">
                  <c:v>7.0550000000000006</c:v>
                </c:pt>
                <c:pt idx="592">
                  <c:v>7.0550000000000006</c:v>
                </c:pt>
                <c:pt idx="593">
                  <c:v>7.0550000000000006</c:v>
                </c:pt>
                <c:pt idx="594">
                  <c:v>7.0545000000000009</c:v>
                </c:pt>
                <c:pt idx="595">
                  <c:v>7.0550000000000006</c:v>
                </c:pt>
                <c:pt idx="596">
                  <c:v>7.0545000000000009</c:v>
                </c:pt>
                <c:pt idx="597">
                  <c:v>7.0550000000000006</c:v>
                </c:pt>
                <c:pt idx="598">
                  <c:v>7.0550000000000006</c:v>
                </c:pt>
                <c:pt idx="599">
                  <c:v>7.0550000000000006</c:v>
                </c:pt>
                <c:pt idx="600">
                  <c:v>7.0550000000000006</c:v>
                </c:pt>
                <c:pt idx="601">
                  <c:v>7.0550000000000006</c:v>
                </c:pt>
                <c:pt idx="602">
                  <c:v>7.0550000000000006</c:v>
                </c:pt>
                <c:pt idx="603">
                  <c:v>7.0550000000000006</c:v>
                </c:pt>
                <c:pt idx="604">
                  <c:v>7.0545000000000009</c:v>
                </c:pt>
                <c:pt idx="605">
                  <c:v>7.0550000000000006</c:v>
                </c:pt>
                <c:pt idx="606">
                  <c:v>7.0550000000000006</c:v>
                </c:pt>
                <c:pt idx="607">
                  <c:v>7.0550000000000006</c:v>
                </c:pt>
                <c:pt idx="608">
                  <c:v>7.0550000000000006</c:v>
                </c:pt>
                <c:pt idx="609">
                  <c:v>7.0545000000000009</c:v>
                </c:pt>
                <c:pt idx="610">
                  <c:v>7.0550000000000006</c:v>
                </c:pt>
                <c:pt idx="611">
                  <c:v>7.0550000000000006</c:v>
                </c:pt>
                <c:pt idx="612">
                  <c:v>7.0550000000000006</c:v>
                </c:pt>
                <c:pt idx="613">
                  <c:v>7.0550000000000006</c:v>
                </c:pt>
                <c:pt idx="614">
                  <c:v>7.0550000000000006</c:v>
                </c:pt>
                <c:pt idx="615">
                  <c:v>7.0550000000000006</c:v>
                </c:pt>
                <c:pt idx="616">
                  <c:v>7.0550000000000006</c:v>
                </c:pt>
                <c:pt idx="617">
                  <c:v>7.0554999999999994</c:v>
                </c:pt>
                <c:pt idx="618">
                  <c:v>7.0554999999999994</c:v>
                </c:pt>
                <c:pt idx="619">
                  <c:v>7.056</c:v>
                </c:pt>
                <c:pt idx="620">
                  <c:v>7.0574999999999992</c:v>
                </c:pt>
                <c:pt idx="621">
                  <c:v>7.0579999999999998</c:v>
                </c:pt>
                <c:pt idx="622">
                  <c:v>7.0574999999999992</c:v>
                </c:pt>
                <c:pt idx="623">
                  <c:v>7.0579999999999998</c:v>
                </c:pt>
                <c:pt idx="624">
                  <c:v>7.0574999999999992</c:v>
                </c:pt>
                <c:pt idx="625">
                  <c:v>7.0574999999999992</c:v>
                </c:pt>
                <c:pt idx="626">
                  <c:v>7.0574999999999992</c:v>
                </c:pt>
                <c:pt idx="627">
                  <c:v>7.0574999999999992</c:v>
                </c:pt>
                <c:pt idx="628">
                  <c:v>7.0574999999999992</c:v>
                </c:pt>
                <c:pt idx="629">
                  <c:v>7.0585000000000004</c:v>
                </c:pt>
                <c:pt idx="630">
                  <c:v>7.0579999999999998</c:v>
                </c:pt>
                <c:pt idx="631">
                  <c:v>7.0579999999999998</c:v>
                </c:pt>
                <c:pt idx="632">
                  <c:v>7.0579999999999998</c:v>
                </c:pt>
                <c:pt idx="633">
                  <c:v>7.0579999999999998</c:v>
                </c:pt>
                <c:pt idx="634">
                  <c:v>7.0590000000000002</c:v>
                </c:pt>
                <c:pt idx="635">
                  <c:v>7.0579999999999998</c:v>
                </c:pt>
                <c:pt idx="636">
                  <c:v>7.0579999999999998</c:v>
                </c:pt>
                <c:pt idx="637">
                  <c:v>7.0579999999999998</c:v>
                </c:pt>
                <c:pt idx="638">
                  <c:v>7.0584999999999996</c:v>
                </c:pt>
                <c:pt idx="639">
                  <c:v>7.0579999999999998</c:v>
                </c:pt>
                <c:pt idx="640">
                  <c:v>7.0579999999999998</c:v>
                </c:pt>
                <c:pt idx="641">
                  <c:v>7.0579999999999998</c:v>
                </c:pt>
                <c:pt idx="642">
                  <c:v>7.0579999999999998</c:v>
                </c:pt>
                <c:pt idx="643">
                  <c:v>7.0579999999999998</c:v>
                </c:pt>
                <c:pt idx="644">
                  <c:v>7.0579999999999998</c:v>
                </c:pt>
                <c:pt idx="645">
                  <c:v>7.0579999999999998</c:v>
                </c:pt>
                <c:pt idx="646">
                  <c:v>7.0579999999999998</c:v>
                </c:pt>
                <c:pt idx="647">
                  <c:v>7.0579999999999998</c:v>
                </c:pt>
                <c:pt idx="648">
                  <c:v>7.0579999999999998</c:v>
                </c:pt>
                <c:pt idx="649">
                  <c:v>7.0579999999999998</c:v>
                </c:pt>
                <c:pt idx="650">
                  <c:v>7.0579999999999998</c:v>
                </c:pt>
                <c:pt idx="651">
                  <c:v>7.0574999999999992</c:v>
                </c:pt>
                <c:pt idx="652">
                  <c:v>7.0569999999999986</c:v>
                </c:pt>
                <c:pt idx="653">
                  <c:v>7.0579999999999998</c:v>
                </c:pt>
                <c:pt idx="654">
                  <c:v>7.0579999999999998</c:v>
                </c:pt>
                <c:pt idx="655">
                  <c:v>7.0579999999999998</c:v>
                </c:pt>
                <c:pt idx="656">
                  <c:v>7.0579999999999998</c:v>
                </c:pt>
                <c:pt idx="657">
                  <c:v>7.0579999999999998</c:v>
                </c:pt>
                <c:pt idx="658">
                  <c:v>7.0585000000000004</c:v>
                </c:pt>
                <c:pt idx="659">
                  <c:v>7.0584999999999996</c:v>
                </c:pt>
                <c:pt idx="660">
                  <c:v>7.0584999999999996</c:v>
                </c:pt>
                <c:pt idx="661">
                  <c:v>7.0584999999999996</c:v>
                </c:pt>
                <c:pt idx="662">
                  <c:v>7.0584999999999996</c:v>
                </c:pt>
                <c:pt idx="663">
                  <c:v>7.0584999999999996</c:v>
                </c:pt>
                <c:pt idx="664">
                  <c:v>7.1534999999999993</c:v>
                </c:pt>
                <c:pt idx="665">
                  <c:v>7.3369999999999997</c:v>
                </c:pt>
                <c:pt idx="666">
                  <c:v>7.5049999999999999</c:v>
                </c:pt>
                <c:pt idx="667">
                  <c:v>7.6094999999999997</c:v>
                </c:pt>
                <c:pt idx="668">
                  <c:v>7.7969999999999988</c:v>
                </c:pt>
                <c:pt idx="669">
                  <c:v>7.9089999999999989</c:v>
                </c:pt>
                <c:pt idx="670">
                  <c:v>7.9099999999999993</c:v>
                </c:pt>
                <c:pt idx="671">
                  <c:v>7.9119999999999999</c:v>
                </c:pt>
                <c:pt idx="672">
                  <c:v>7.9125000000000005</c:v>
                </c:pt>
                <c:pt idx="673">
                  <c:v>7.9125000000000005</c:v>
                </c:pt>
                <c:pt idx="674">
                  <c:v>7.9149999999999991</c:v>
                </c:pt>
                <c:pt idx="675">
                  <c:v>7.9159999999999995</c:v>
                </c:pt>
                <c:pt idx="676">
                  <c:v>7.9154999999999989</c:v>
                </c:pt>
                <c:pt idx="677">
                  <c:v>7.9154999999999998</c:v>
                </c:pt>
                <c:pt idx="678">
                  <c:v>7.9149999999999991</c:v>
                </c:pt>
                <c:pt idx="679">
                  <c:v>7.9149999999999991</c:v>
                </c:pt>
                <c:pt idx="680">
                  <c:v>7.9149999999999991</c:v>
                </c:pt>
                <c:pt idx="681">
                  <c:v>7.9174999999999995</c:v>
                </c:pt>
                <c:pt idx="682">
                  <c:v>7.9269999999999996</c:v>
                </c:pt>
                <c:pt idx="683">
                  <c:v>7.9269999999999996</c:v>
                </c:pt>
                <c:pt idx="684">
                  <c:v>7.9274999999999993</c:v>
                </c:pt>
                <c:pt idx="685">
                  <c:v>7.9274999999999993</c:v>
                </c:pt>
                <c:pt idx="686">
                  <c:v>7.9269999999999996</c:v>
                </c:pt>
                <c:pt idx="687">
                  <c:v>7.9274999999999993</c:v>
                </c:pt>
                <c:pt idx="688">
                  <c:v>7.9274999999999993</c:v>
                </c:pt>
                <c:pt idx="689">
                  <c:v>7.9269999999999996</c:v>
                </c:pt>
                <c:pt idx="690">
                  <c:v>7.9269999999999996</c:v>
                </c:pt>
                <c:pt idx="691">
                  <c:v>7.9290000000000003</c:v>
                </c:pt>
                <c:pt idx="692">
                  <c:v>7.9295</c:v>
                </c:pt>
                <c:pt idx="693">
                  <c:v>7.9295</c:v>
                </c:pt>
                <c:pt idx="694">
                  <c:v>7.9295</c:v>
                </c:pt>
                <c:pt idx="695">
                  <c:v>7.9284999999999997</c:v>
                </c:pt>
                <c:pt idx="696">
                  <c:v>7.9295</c:v>
                </c:pt>
                <c:pt idx="697">
                  <c:v>7.9295</c:v>
                </c:pt>
                <c:pt idx="698">
                  <c:v>7.9300000000000006</c:v>
                </c:pt>
                <c:pt idx="699">
                  <c:v>7.932500000000001</c:v>
                </c:pt>
                <c:pt idx="700">
                  <c:v>7.9340000000000002</c:v>
                </c:pt>
                <c:pt idx="701">
                  <c:v>7.9345000000000008</c:v>
                </c:pt>
                <c:pt idx="702">
                  <c:v>7.9340000000000002</c:v>
                </c:pt>
                <c:pt idx="703">
                  <c:v>7.9340000000000002</c:v>
                </c:pt>
                <c:pt idx="704">
                  <c:v>7.9340000000000002</c:v>
                </c:pt>
                <c:pt idx="705">
                  <c:v>7.9335000000000004</c:v>
                </c:pt>
                <c:pt idx="706">
                  <c:v>7.9335000000000004</c:v>
                </c:pt>
                <c:pt idx="707">
                  <c:v>7.9335000000000004</c:v>
                </c:pt>
                <c:pt idx="708">
                  <c:v>7.9340000000000002</c:v>
                </c:pt>
                <c:pt idx="709">
                  <c:v>7.9335000000000004</c:v>
                </c:pt>
                <c:pt idx="710">
                  <c:v>7.9335000000000004</c:v>
                </c:pt>
                <c:pt idx="711">
                  <c:v>7.9335000000000004</c:v>
                </c:pt>
                <c:pt idx="712">
                  <c:v>7.9335000000000004</c:v>
                </c:pt>
                <c:pt idx="713">
                  <c:v>7.9335000000000004</c:v>
                </c:pt>
                <c:pt idx="714">
                  <c:v>7.9335000000000004</c:v>
                </c:pt>
                <c:pt idx="715">
                  <c:v>7.9335000000000004</c:v>
                </c:pt>
                <c:pt idx="716">
                  <c:v>7.9340000000000011</c:v>
                </c:pt>
                <c:pt idx="717">
                  <c:v>7.9340000000000011</c:v>
                </c:pt>
                <c:pt idx="718">
                  <c:v>7.9340000000000002</c:v>
                </c:pt>
                <c:pt idx="719">
                  <c:v>7.9335000000000004</c:v>
                </c:pt>
                <c:pt idx="720">
                  <c:v>7.9335000000000004</c:v>
                </c:pt>
                <c:pt idx="721">
                  <c:v>7.9335000000000004</c:v>
                </c:pt>
                <c:pt idx="722">
                  <c:v>7.9345000000000008</c:v>
                </c:pt>
                <c:pt idx="723">
                  <c:v>7.9345000000000008</c:v>
                </c:pt>
                <c:pt idx="724">
                  <c:v>7.9284999999999997</c:v>
                </c:pt>
                <c:pt idx="725">
                  <c:v>8.0135000000000005</c:v>
                </c:pt>
                <c:pt idx="726">
                  <c:v>8.1780000000000008</c:v>
                </c:pt>
                <c:pt idx="727">
                  <c:v>8.2860000000000014</c:v>
                </c:pt>
                <c:pt idx="728">
                  <c:v>8.4594999999999985</c:v>
                </c:pt>
                <c:pt idx="729">
                  <c:v>8.5690000000000008</c:v>
                </c:pt>
                <c:pt idx="730">
                  <c:v>8.7580000000000009</c:v>
                </c:pt>
                <c:pt idx="731">
                  <c:v>8.7704999999999984</c:v>
                </c:pt>
                <c:pt idx="732">
                  <c:v>8.7729999999999997</c:v>
                </c:pt>
                <c:pt idx="733">
                  <c:v>8.7744999999999997</c:v>
                </c:pt>
                <c:pt idx="734">
                  <c:v>8.7759999999999998</c:v>
                </c:pt>
                <c:pt idx="735">
                  <c:v>8.7825000000000006</c:v>
                </c:pt>
                <c:pt idx="736">
                  <c:v>8.7894999999999985</c:v>
                </c:pt>
                <c:pt idx="737">
                  <c:v>8.7910000000000004</c:v>
                </c:pt>
                <c:pt idx="738">
                  <c:v>8.7914999999999992</c:v>
                </c:pt>
                <c:pt idx="739">
                  <c:v>8.7925000000000004</c:v>
                </c:pt>
                <c:pt idx="740">
                  <c:v>8.7959999999999994</c:v>
                </c:pt>
                <c:pt idx="741">
                  <c:v>8.8004999999999995</c:v>
                </c:pt>
                <c:pt idx="742">
                  <c:v>8.8015000000000008</c:v>
                </c:pt>
                <c:pt idx="743">
                  <c:v>8.8054999999999986</c:v>
                </c:pt>
                <c:pt idx="744">
                  <c:v>8.8060000000000009</c:v>
                </c:pt>
                <c:pt idx="745">
                  <c:v>8.8084999999999987</c:v>
                </c:pt>
                <c:pt idx="746">
                  <c:v>8.8084999999999987</c:v>
                </c:pt>
                <c:pt idx="747">
                  <c:v>8.8090000000000011</c:v>
                </c:pt>
                <c:pt idx="748">
                  <c:v>8.8084999999999987</c:v>
                </c:pt>
                <c:pt idx="749">
                  <c:v>8.8084999999999987</c:v>
                </c:pt>
                <c:pt idx="750">
                  <c:v>8.8084999999999987</c:v>
                </c:pt>
                <c:pt idx="751">
                  <c:v>8.8084999999999987</c:v>
                </c:pt>
                <c:pt idx="752">
                  <c:v>8.8084999999999987</c:v>
                </c:pt>
                <c:pt idx="753">
                  <c:v>8.8084999999999987</c:v>
                </c:pt>
                <c:pt idx="754">
                  <c:v>8.8109999999999999</c:v>
                </c:pt>
                <c:pt idx="755">
                  <c:v>8.8105000000000011</c:v>
                </c:pt>
                <c:pt idx="756">
                  <c:v>8.8105000000000011</c:v>
                </c:pt>
                <c:pt idx="757">
                  <c:v>8.8105000000000011</c:v>
                </c:pt>
                <c:pt idx="758">
                  <c:v>8.8105000000000011</c:v>
                </c:pt>
                <c:pt idx="759">
                  <c:v>8.8105000000000011</c:v>
                </c:pt>
                <c:pt idx="760">
                  <c:v>8.8114999999999988</c:v>
                </c:pt>
                <c:pt idx="761">
                  <c:v>8.8114999999999988</c:v>
                </c:pt>
                <c:pt idx="762">
                  <c:v>8.8114999999999988</c:v>
                </c:pt>
                <c:pt idx="763">
                  <c:v>8.8134999999999977</c:v>
                </c:pt>
                <c:pt idx="764">
                  <c:v>8.8144999999999989</c:v>
                </c:pt>
                <c:pt idx="765">
                  <c:v>8.8149999999999977</c:v>
                </c:pt>
                <c:pt idx="766">
                  <c:v>8.8159999999999989</c:v>
                </c:pt>
                <c:pt idx="767">
                  <c:v>8.8179999999999978</c:v>
                </c:pt>
                <c:pt idx="768">
                  <c:v>8.8185000000000002</c:v>
                </c:pt>
                <c:pt idx="769">
                  <c:v>8.8185000000000002</c:v>
                </c:pt>
                <c:pt idx="770">
                  <c:v>8.8185000000000002</c:v>
                </c:pt>
                <c:pt idx="771">
                  <c:v>8.8189999999999991</c:v>
                </c:pt>
                <c:pt idx="772">
                  <c:v>8.8209999999999997</c:v>
                </c:pt>
                <c:pt idx="773">
                  <c:v>8.820999999999998</c:v>
                </c:pt>
                <c:pt idx="774">
                  <c:v>8.8215000000000003</c:v>
                </c:pt>
                <c:pt idx="775">
                  <c:v>8.820999999999998</c:v>
                </c:pt>
                <c:pt idx="776">
                  <c:v>8.8215000000000003</c:v>
                </c:pt>
                <c:pt idx="777">
                  <c:v>8.8215000000000003</c:v>
                </c:pt>
                <c:pt idx="778">
                  <c:v>8.8215000000000003</c:v>
                </c:pt>
                <c:pt idx="779">
                  <c:v>8.8215000000000003</c:v>
                </c:pt>
                <c:pt idx="780">
                  <c:v>8.8215000000000003</c:v>
                </c:pt>
                <c:pt idx="781">
                  <c:v>8.820999999999998</c:v>
                </c:pt>
                <c:pt idx="782">
                  <c:v>8.8215000000000003</c:v>
                </c:pt>
                <c:pt idx="783">
                  <c:v>8.8215000000000003</c:v>
                </c:pt>
                <c:pt idx="784">
                  <c:v>8.8215000000000003</c:v>
                </c:pt>
                <c:pt idx="785">
                  <c:v>8.8215000000000003</c:v>
                </c:pt>
                <c:pt idx="786">
                  <c:v>8.8215000000000003</c:v>
                </c:pt>
                <c:pt idx="787">
                  <c:v>8.8215000000000003</c:v>
                </c:pt>
                <c:pt idx="788">
                  <c:v>8.8215000000000003</c:v>
                </c:pt>
                <c:pt idx="789">
                  <c:v>8.8215000000000003</c:v>
                </c:pt>
                <c:pt idx="790">
                  <c:v>8.8215000000000003</c:v>
                </c:pt>
                <c:pt idx="791">
                  <c:v>8.8215000000000003</c:v>
                </c:pt>
                <c:pt idx="792">
                  <c:v>8.8215000000000003</c:v>
                </c:pt>
                <c:pt idx="793">
                  <c:v>8.8215000000000003</c:v>
                </c:pt>
                <c:pt idx="794">
                  <c:v>8.8215000000000003</c:v>
                </c:pt>
                <c:pt idx="795">
                  <c:v>8.8215000000000003</c:v>
                </c:pt>
                <c:pt idx="796">
                  <c:v>8.8215000000000003</c:v>
                </c:pt>
                <c:pt idx="797">
                  <c:v>8.8215000000000003</c:v>
                </c:pt>
                <c:pt idx="798">
                  <c:v>8.8215000000000003</c:v>
                </c:pt>
                <c:pt idx="799">
                  <c:v>8.8215000000000003</c:v>
                </c:pt>
                <c:pt idx="800">
                  <c:v>8.8215000000000003</c:v>
                </c:pt>
                <c:pt idx="801">
                  <c:v>8.8215000000000003</c:v>
                </c:pt>
                <c:pt idx="802">
                  <c:v>8.8215000000000003</c:v>
                </c:pt>
                <c:pt idx="803">
                  <c:v>8.8215000000000003</c:v>
                </c:pt>
                <c:pt idx="804">
                  <c:v>8.8215000000000003</c:v>
                </c:pt>
                <c:pt idx="805">
                  <c:v>8.8215000000000003</c:v>
                </c:pt>
                <c:pt idx="806">
                  <c:v>8.8230000000000004</c:v>
                </c:pt>
                <c:pt idx="807">
                  <c:v>8.8230000000000004</c:v>
                </c:pt>
                <c:pt idx="808">
                  <c:v>8.8230000000000004</c:v>
                </c:pt>
                <c:pt idx="809">
                  <c:v>8.8629999999999995</c:v>
                </c:pt>
                <c:pt idx="810">
                  <c:v>8.9984999999999982</c:v>
                </c:pt>
                <c:pt idx="811">
                  <c:v>9.1769999999999996</c:v>
                </c:pt>
                <c:pt idx="812">
                  <c:v>9.2964999999999982</c:v>
                </c:pt>
                <c:pt idx="813">
                  <c:v>9.4514999999999993</c:v>
                </c:pt>
                <c:pt idx="814">
                  <c:v>9.5739999999999981</c:v>
                </c:pt>
                <c:pt idx="815">
                  <c:v>9.7504999999999988</c:v>
                </c:pt>
                <c:pt idx="816">
                  <c:v>9.759999999999998</c:v>
                </c:pt>
                <c:pt idx="817">
                  <c:v>9.7719999999999985</c:v>
                </c:pt>
                <c:pt idx="818">
                  <c:v>9.7764999999999986</c:v>
                </c:pt>
                <c:pt idx="819">
                  <c:v>9.7805</c:v>
                </c:pt>
                <c:pt idx="820">
                  <c:v>9.7819999999999983</c:v>
                </c:pt>
                <c:pt idx="821">
                  <c:v>9.7824999999999989</c:v>
                </c:pt>
                <c:pt idx="822">
                  <c:v>9.7824999999999989</c:v>
                </c:pt>
                <c:pt idx="823">
                  <c:v>9.7829999999999995</c:v>
                </c:pt>
                <c:pt idx="824">
                  <c:v>9.785499999999999</c:v>
                </c:pt>
                <c:pt idx="825">
                  <c:v>9.785499999999999</c:v>
                </c:pt>
                <c:pt idx="826">
                  <c:v>9.785499999999999</c:v>
                </c:pt>
                <c:pt idx="827">
                  <c:v>9.786999999999999</c:v>
                </c:pt>
                <c:pt idx="828">
                  <c:v>9.786999999999999</c:v>
                </c:pt>
                <c:pt idx="829">
                  <c:v>9.7880000000000003</c:v>
                </c:pt>
                <c:pt idx="830">
                  <c:v>9.7880000000000003</c:v>
                </c:pt>
                <c:pt idx="831">
                  <c:v>9.7884999999999991</c:v>
                </c:pt>
                <c:pt idx="832">
                  <c:v>9.7914999999999992</c:v>
                </c:pt>
                <c:pt idx="833">
                  <c:v>9.791999999999998</c:v>
                </c:pt>
                <c:pt idx="834">
                  <c:v>9.7934999999999981</c:v>
                </c:pt>
                <c:pt idx="835">
                  <c:v>9.7934999999999981</c:v>
                </c:pt>
                <c:pt idx="836">
                  <c:v>9.7929999999999993</c:v>
                </c:pt>
                <c:pt idx="837">
                  <c:v>9.7934999999999981</c:v>
                </c:pt>
                <c:pt idx="838">
                  <c:v>9.7944999999999993</c:v>
                </c:pt>
                <c:pt idx="839">
                  <c:v>9.7949999999999999</c:v>
                </c:pt>
                <c:pt idx="840">
                  <c:v>9.7959999999999994</c:v>
                </c:pt>
                <c:pt idx="841">
                  <c:v>9.7959999999999994</c:v>
                </c:pt>
                <c:pt idx="842">
                  <c:v>9.796999999999997</c:v>
                </c:pt>
                <c:pt idx="843">
                  <c:v>9.7989999999999995</c:v>
                </c:pt>
                <c:pt idx="844">
                  <c:v>9.7984999999999971</c:v>
                </c:pt>
                <c:pt idx="845">
                  <c:v>9.7989999999999995</c:v>
                </c:pt>
                <c:pt idx="846">
                  <c:v>9.7989999999999995</c:v>
                </c:pt>
                <c:pt idx="847">
                  <c:v>9.7994999999999983</c:v>
                </c:pt>
                <c:pt idx="848">
                  <c:v>9.7999999999999972</c:v>
                </c:pt>
                <c:pt idx="849">
                  <c:v>9.8039999999999985</c:v>
                </c:pt>
                <c:pt idx="850">
                  <c:v>9.8034999999999997</c:v>
                </c:pt>
                <c:pt idx="851">
                  <c:v>9.8039999999999985</c:v>
                </c:pt>
                <c:pt idx="852">
                  <c:v>9.8034999999999997</c:v>
                </c:pt>
                <c:pt idx="853">
                  <c:v>9.8034999999999997</c:v>
                </c:pt>
                <c:pt idx="854">
                  <c:v>9.8034999999999997</c:v>
                </c:pt>
                <c:pt idx="855">
                  <c:v>9.8034999999999997</c:v>
                </c:pt>
                <c:pt idx="856">
                  <c:v>9.8039999999999985</c:v>
                </c:pt>
                <c:pt idx="857">
                  <c:v>9.8689999999999998</c:v>
                </c:pt>
                <c:pt idx="858">
                  <c:v>10.062499999999998</c:v>
                </c:pt>
                <c:pt idx="859">
                  <c:v>10.157</c:v>
                </c:pt>
                <c:pt idx="860">
                  <c:v>10.347</c:v>
                </c:pt>
                <c:pt idx="861">
                  <c:v>10.506999999999998</c:v>
                </c:pt>
                <c:pt idx="862">
                  <c:v>10.616</c:v>
                </c:pt>
                <c:pt idx="863">
                  <c:v>10.718499999999999</c:v>
                </c:pt>
                <c:pt idx="864">
                  <c:v>10.721</c:v>
                </c:pt>
                <c:pt idx="865">
                  <c:v>10.726499999999998</c:v>
                </c:pt>
                <c:pt idx="866">
                  <c:v>10.7325</c:v>
                </c:pt>
                <c:pt idx="867">
                  <c:v>10.735999999999999</c:v>
                </c:pt>
                <c:pt idx="868">
                  <c:v>10.7455</c:v>
                </c:pt>
                <c:pt idx="869">
                  <c:v>10.7455</c:v>
                </c:pt>
                <c:pt idx="870">
                  <c:v>10.745999999999999</c:v>
                </c:pt>
                <c:pt idx="871">
                  <c:v>10.749499999999998</c:v>
                </c:pt>
                <c:pt idx="872">
                  <c:v>10.753</c:v>
                </c:pt>
                <c:pt idx="873">
                  <c:v>10.753499999999999</c:v>
                </c:pt>
                <c:pt idx="874">
                  <c:v>10.7545</c:v>
                </c:pt>
                <c:pt idx="875">
                  <c:v>10.763999999999999</c:v>
                </c:pt>
                <c:pt idx="876">
                  <c:v>10.763499999999999</c:v>
                </c:pt>
                <c:pt idx="877">
                  <c:v>10.763999999999999</c:v>
                </c:pt>
                <c:pt idx="878">
                  <c:v>10.765499999999999</c:v>
                </c:pt>
                <c:pt idx="879">
                  <c:v>10.765499999999999</c:v>
                </c:pt>
                <c:pt idx="880">
                  <c:v>10.765499999999999</c:v>
                </c:pt>
                <c:pt idx="881">
                  <c:v>10.765499999999999</c:v>
                </c:pt>
                <c:pt idx="882">
                  <c:v>10.765499999999999</c:v>
                </c:pt>
                <c:pt idx="883">
                  <c:v>10.771000000000001</c:v>
                </c:pt>
                <c:pt idx="884">
                  <c:v>10.771000000000001</c:v>
                </c:pt>
                <c:pt idx="885">
                  <c:v>10.771000000000001</c:v>
                </c:pt>
                <c:pt idx="886">
                  <c:v>10.771000000000001</c:v>
                </c:pt>
                <c:pt idx="887">
                  <c:v>10.772499999999999</c:v>
                </c:pt>
                <c:pt idx="888">
                  <c:v>10.772499999999999</c:v>
                </c:pt>
                <c:pt idx="889">
                  <c:v>10.772499999999999</c:v>
                </c:pt>
                <c:pt idx="890">
                  <c:v>10.773499999999999</c:v>
                </c:pt>
                <c:pt idx="891">
                  <c:v>10.7745</c:v>
                </c:pt>
                <c:pt idx="892">
                  <c:v>10.782</c:v>
                </c:pt>
                <c:pt idx="893">
                  <c:v>10.782</c:v>
                </c:pt>
                <c:pt idx="894">
                  <c:v>10.781499999999999</c:v>
                </c:pt>
                <c:pt idx="895">
                  <c:v>10.782</c:v>
                </c:pt>
                <c:pt idx="896">
                  <c:v>10.782</c:v>
                </c:pt>
                <c:pt idx="897">
                  <c:v>10.782999999999999</c:v>
                </c:pt>
                <c:pt idx="898">
                  <c:v>10.782999999999999</c:v>
                </c:pt>
                <c:pt idx="899">
                  <c:v>10.782999999999999</c:v>
                </c:pt>
                <c:pt idx="900">
                  <c:v>10.782999999999999</c:v>
                </c:pt>
                <c:pt idx="901">
                  <c:v>10.785499999999999</c:v>
                </c:pt>
                <c:pt idx="902">
                  <c:v>10.7865</c:v>
                </c:pt>
                <c:pt idx="903">
                  <c:v>10.788499999999999</c:v>
                </c:pt>
                <c:pt idx="904">
                  <c:v>10.788499999999999</c:v>
                </c:pt>
                <c:pt idx="905">
                  <c:v>10.788499999999999</c:v>
                </c:pt>
                <c:pt idx="906">
                  <c:v>10.788499999999999</c:v>
                </c:pt>
                <c:pt idx="907">
                  <c:v>10.789499999999999</c:v>
                </c:pt>
                <c:pt idx="908">
                  <c:v>10.947499999999998</c:v>
                </c:pt>
                <c:pt idx="909">
                  <c:v>11.126999999999999</c:v>
                </c:pt>
                <c:pt idx="910">
                  <c:v>11.318999999999999</c:v>
                </c:pt>
                <c:pt idx="911">
                  <c:v>11.393000000000001</c:v>
                </c:pt>
                <c:pt idx="912">
                  <c:v>11.392499999999998</c:v>
                </c:pt>
                <c:pt idx="913">
                  <c:v>11.402999999999999</c:v>
                </c:pt>
                <c:pt idx="914">
                  <c:v>11.406499999999999</c:v>
                </c:pt>
                <c:pt idx="915">
                  <c:v>11.406499999999999</c:v>
                </c:pt>
                <c:pt idx="916">
                  <c:v>11.408499999999998</c:v>
                </c:pt>
                <c:pt idx="917">
                  <c:v>11.414999999999999</c:v>
                </c:pt>
                <c:pt idx="918">
                  <c:v>11.417999999999999</c:v>
                </c:pt>
                <c:pt idx="919">
                  <c:v>11.422999999999998</c:v>
                </c:pt>
                <c:pt idx="920">
                  <c:v>11.422999999999998</c:v>
                </c:pt>
                <c:pt idx="921">
                  <c:v>11.426499999999999</c:v>
                </c:pt>
                <c:pt idx="922">
                  <c:v>11.4285</c:v>
                </c:pt>
                <c:pt idx="923">
                  <c:v>11.433</c:v>
                </c:pt>
                <c:pt idx="924">
                  <c:v>11.433499999999999</c:v>
                </c:pt>
                <c:pt idx="925">
                  <c:v>11.433999999999999</c:v>
                </c:pt>
                <c:pt idx="926">
                  <c:v>11.434999999999999</c:v>
                </c:pt>
                <c:pt idx="927">
                  <c:v>11.436499999999999</c:v>
                </c:pt>
                <c:pt idx="928">
                  <c:v>11.436499999999999</c:v>
                </c:pt>
                <c:pt idx="929">
                  <c:v>11.437499999999998</c:v>
                </c:pt>
                <c:pt idx="930">
                  <c:v>11.437499999999998</c:v>
                </c:pt>
                <c:pt idx="931">
                  <c:v>11.442999999999998</c:v>
                </c:pt>
                <c:pt idx="932">
                  <c:v>11.4445</c:v>
                </c:pt>
                <c:pt idx="933">
                  <c:v>11.4445</c:v>
                </c:pt>
                <c:pt idx="934">
                  <c:v>11.4445</c:v>
                </c:pt>
                <c:pt idx="935">
                  <c:v>11.443999999999999</c:v>
                </c:pt>
                <c:pt idx="936">
                  <c:v>11.448499999999999</c:v>
                </c:pt>
                <c:pt idx="937">
                  <c:v>11.448499999999999</c:v>
                </c:pt>
                <c:pt idx="938">
                  <c:v>11.4475</c:v>
                </c:pt>
                <c:pt idx="939">
                  <c:v>11.448499999999999</c:v>
                </c:pt>
                <c:pt idx="940">
                  <c:v>11.448499999999999</c:v>
                </c:pt>
                <c:pt idx="941">
                  <c:v>11.448</c:v>
                </c:pt>
                <c:pt idx="942">
                  <c:v>11.449</c:v>
                </c:pt>
                <c:pt idx="943">
                  <c:v>11.4495</c:v>
                </c:pt>
                <c:pt idx="944">
                  <c:v>11.452500000000001</c:v>
                </c:pt>
                <c:pt idx="945">
                  <c:v>11.452500000000001</c:v>
                </c:pt>
                <c:pt idx="946">
                  <c:v>11.452500000000001</c:v>
                </c:pt>
                <c:pt idx="947">
                  <c:v>11.452500000000001</c:v>
                </c:pt>
                <c:pt idx="948">
                  <c:v>11.452500000000001</c:v>
                </c:pt>
                <c:pt idx="949">
                  <c:v>11.452500000000001</c:v>
                </c:pt>
                <c:pt idx="950">
                  <c:v>11.452500000000001</c:v>
                </c:pt>
                <c:pt idx="951">
                  <c:v>11.465</c:v>
                </c:pt>
                <c:pt idx="952">
                  <c:v>11.630499999999998</c:v>
                </c:pt>
                <c:pt idx="953">
                  <c:v>11.737</c:v>
                </c:pt>
                <c:pt idx="954">
                  <c:v>11.895</c:v>
                </c:pt>
                <c:pt idx="955">
                  <c:v>11.8965</c:v>
                </c:pt>
                <c:pt idx="956">
                  <c:v>11.898</c:v>
                </c:pt>
                <c:pt idx="957">
                  <c:v>11.898999999999999</c:v>
                </c:pt>
                <c:pt idx="958">
                  <c:v>11.8995</c:v>
                </c:pt>
                <c:pt idx="959">
                  <c:v>11.8995</c:v>
                </c:pt>
                <c:pt idx="960">
                  <c:v>11.901999999999997</c:v>
                </c:pt>
                <c:pt idx="961">
                  <c:v>11.901999999999997</c:v>
                </c:pt>
                <c:pt idx="962">
                  <c:v>11.9055</c:v>
                </c:pt>
                <c:pt idx="963">
                  <c:v>11.914999999999999</c:v>
                </c:pt>
                <c:pt idx="964">
                  <c:v>11.915999999999999</c:v>
                </c:pt>
                <c:pt idx="965">
                  <c:v>11.9155</c:v>
                </c:pt>
                <c:pt idx="966">
                  <c:v>11.9155</c:v>
                </c:pt>
                <c:pt idx="967">
                  <c:v>11.9155</c:v>
                </c:pt>
                <c:pt idx="968">
                  <c:v>11.915999999999999</c:v>
                </c:pt>
                <c:pt idx="969">
                  <c:v>11.9155</c:v>
                </c:pt>
                <c:pt idx="970">
                  <c:v>11.917499999999999</c:v>
                </c:pt>
                <c:pt idx="971">
                  <c:v>11.917499999999999</c:v>
                </c:pt>
                <c:pt idx="972">
                  <c:v>11.917999999999999</c:v>
                </c:pt>
                <c:pt idx="973">
                  <c:v>11.917999999999999</c:v>
                </c:pt>
                <c:pt idx="974">
                  <c:v>11.917999999999999</c:v>
                </c:pt>
                <c:pt idx="975">
                  <c:v>11.919499999999999</c:v>
                </c:pt>
                <c:pt idx="976">
                  <c:v>11.919499999999999</c:v>
                </c:pt>
                <c:pt idx="977">
                  <c:v>11.919499999999999</c:v>
                </c:pt>
                <c:pt idx="978">
                  <c:v>11.919499999999999</c:v>
                </c:pt>
                <c:pt idx="979">
                  <c:v>11.919499999999999</c:v>
                </c:pt>
                <c:pt idx="980">
                  <c:v>11.919499999999999</c:v>
                </c:pt>
                <c:pt idx="981">
                  <c:v>11.919499999999999</c:v>
                </c:pt>
                <c:pt idx="982">
                  <c:v>11.920999999999999</c:v>
                </c:pt>
                <c:pt idx="983">
                  <c:v>11.920999999999999</c:v>
                </c:pt>
                <c:pt idx="984">
                  <c:v>11.9215</c:v>
                </c:pt>
                <c:pt idx="985">
                  <c:v>11.923499999999999</c:v>
                </c:pt>
                <c:pt idx="986">
                  <c:v>11.925999999999998</c:v>
                </c:pt>
                <c:pt idx="987">
                  <c:v>11.9255</c:v>
                </c:pt>
                <c:pt idx="988">
                  <c:v>11.9255</c:v>
                </c:pt>
                <c:pt idx="989">
                  <c:v>11.9255</c:v>
                </c:pt>
                <c:pt idx="990">
                  <c:v>11.9255</c:v>
                </c:pt>
                <c:pt idx="991">
                  <c:v>11.9255</c:v>
                </c:pt>
                <c:pt idx="992">
                  <c:v>11.9255</c:v>
                </c:pt>
                <c:pt idx="993">
                  <c:v>11.9255</c:v>
                </c:pt>
                <c:pt idx="994">
                  <c:v>11.927</c:v>
                </c:pt>
                <c:pt idx="995">
                  <c:v>11.9275</c:v>
                </c:pt>
                <c:pt idx="996">
                  <c:v>11.9285</c:v>
                </c:pt>
                <c:pt idx="997">
                  <c:v>11.927999999999999</c:v>
                </c:pt>
                <c:pt idx="998">
                  <c:v>11.927999999999999</c:v>
                </c:pt>
                <c:pt idx="999">
                  <c:v>11.9285</c:v>
                </c:pt>
                <c:pt idx="1000">
                  <c:v>11.928999999999998</c:v>
                </c:pt>
                <c:pt idx="1001">
                  <c:v>11.9285</c:v>
                </c:pt>
                <c:pt idx="1002">
                  <c:v>11.9285</c:v>
                </c:pt>
                <c:pt idx="1003">
                  <c:v>12.0105</c:v>
                </c:pt>
                <c:pt idx="1004">
                  <c:v>12.192499999999999</c:v>
                </c:pt>
                <c:pt idx="1005">
                  <c:v>12.340999999999998</c:v>
                </c:pt>
                <c:pt idx="1006">
                  <c:v>12.381499999999999</c:v>
                </c:pt>
                <c:pt idx="1007">
                  <c:v>12.446</c:v>
                </c:pt>
                <c:pt idx="1008">
                  <c:v>12.448999999999998</c:v>
                </c:pt>
                <c:pt idx="1009">
                  <c:v>12.449499999999999</c:v>
                </c:pt>
                <c:pt idx="1010">
                  <c:v>12.449499999999999</c:v>
                </c:pt>
                <c:pt idx="1011">
                  <c:v>12.451999999999998</c:v>
                </c:pt>
                <c:pt idx="1012">
                  <c:v>12.452999999999999</c:v>
                </c:pt>
                <c:pt idx="1013">
                  <c:v>12.452500000000001</c:v>
                </c:pt>
                <c:pt idx="1014">
                  <c:v>12.452500000000001</c:v>
                </c:pt>
                <c:pt idx="1015">
                  <c:v>12.452500000000001</c:v>
                </c:pt>
                <c:pt idx="1016">
                  <c:v>12.452500000000001</c:v>
                </c:pt>
                <c:pt idx="1017">
                  <c:v>12.452999999999999</c:v>
                </c:pt>
                <c:pt idx="1018">
                  <c:v>12.453999999999999</c:v>
                </c:pt>
                <c:pt idx="1019">
                  <c:v>12.4565</c:v>
                </c:pt>
                <c:pt idx="1020">
                  <c:v>12.461499999999997</c:v>
                </c:pt>
                <c:pt idx="1021">
                  <c:v>12.462499999999999</c:v>
                </c:pt>
                <c:pt idx="1022">
                  <c:v>12.465999999999999</c:v>
                </c:pt>
                <c:pt idx="1023">
                  <c:v>12.4695</c:v>
                </c:pt>
                <c:pt idx="1024">
                  <c:v>12.468999999999999</c:v>
                </c:pt>
                <c:pt idx="1025">
                  <c:v>12.472499999999998</c:v>
                </c:pt>
                <c:pt idx="1026">
                  <c:v>12.477999999999998</c:v>
                </c:pt>
                <c:pt idx="1027">
                  <c:v>12.477999999999998</c:v>
                </c:pt>
                <c:pt idx="1028">
                  <c:v>12.477999999999998</c:v>
                </c:pt>
                <c:pt idx="1029">
                  <c:v>12.48</c:v>
                </c:pt>
                <c:pt idx="1030">
                  <c:v>12.480999999999998</c:v>
                </c:pt>
                <c:pt idx="1031">
                  <c:v>12.480999999999998</c:v>
                </c:pt>
                <c:pt idx="1032">
                  <c:v>12.480999999999998</c:v>
                </c:pt>
                <c:pt idx="1033">
                  <c:v>12.480999999999998</c:v>
                </c:pt>
                <c:pt idx="1034">
                  <c:v>12.481999999999999</c:v>
                </c:pt>
                <c:pt idx="1035">
                  <c:v>12.481999999999999</c:v>
                </c:pt>
                <c:pt idx="1036">
                  <c:v>12.481999999999999</c:v>
                </c:pt>
                <c:pt idx="1037">
                  <c:v>12.481999999999999</c:v>
                </c:pt>
                <c:pt idx="1038">
                  <c:v>12.483999999999998</c:v>
                </c:pt>
                <c:pt idx="1039">
                  <c:v>12.484500000000001</c:v>
                </c:pt>
                <c:pt idx="1040">
                  <c:v>12.484999999999999</c:v>
                </c:pt>
                <c:pt idx="1041">
                  <c:v>12.485499999999998</c:v>
                </c:pt>
                <c:pt idx="1042">
                  <c:v>12.485499999999998</c:v>
                </c:pt>
                <c:pt idx="1043">
                  <c:v>12.485999999999997</c:v>
                </c:pt>
                <c:pt idx="1044">
                  <c:v>12.4895</c:v>
                </c:pt>
                <c:pt idx="1045">
                  <c:v>12.4895</c:v>
                </c:pt>
                <c:pt idx="1046">
                  <c:v>12.490499999999997</c:v>
                </c:pt>
                <c:pt idx="1047">
                  <c:v>12.496999999999998</c:v>
                </c:pt>
                <c:pt idx="1048">
                  <c:v>12.496999999999998</c:v>
                </c:pt>
                <c:pt idx="1049">
                  <c:v>12.496999999999998</c:v>
                </c:pt>
                <c:pt idx="1050">
                  <c:v>12.499499999999998</c:v>
                </c:pt>
                <c:pt idx="1051">
                  <c:v>12.499499999999999</c:v>
                </c:pt>
                <c:pt idx="1052">
                  <c:v>12.499999999999998</c:v>
                </c:pt>
                <c:pt idx="1053">
                  <c:v>12.499499999999999</c:v>
                </c:pt>
                <c:pt idx="1054">
                  <c:v>12.499999999999998</c:v>
                </c:pt>
                <c:pt idx="1055">
                  <c:v>12.499499999999999</c:v>
                </c:pt>
                <c:pt idx="1056">
                  <c:v>12.499999999999998</c:v>
                </c:pt>
                <c:pt idx="1057">
                  <c:v>12.499499999999999</c:v>
                </c:pt>
                <c:pt idx="1058">
                  <c:v>12.499999999999998</c:v>
                </c:pt>
                <c:pt idx="1059">
                  <c:v>12.499999999999998</c:v>
                </c:pt>
                <c:pt idx="1060">
                  <c:v>12.5</c:v>
                </c:pt>
                <c:pt idx="1061">
                  <c:v>12.502999999999998</c:v>
                </c:pt>
                <c:pt idx="1062">
                  <c:v>12.502499999999998</c:v>
                </c:pt>
                <c:pt idx="1063">
                  <c:v>12.502499999999998</c:v>
                </c:pt>
                <c:pt idx="1064">
                  <c:v>12.502999999999998</c:v>
                </c:pt>
                <c:pt idx="1065">
                  <c:v>12.502499999999998</c:v>
                </c:pt>
                <c:pt idx="1066">
                  <c:v>12.502999999999998</c:v>
                </c:pt>
                <c:pt idx="1067">
                  <c:v>12.502999999999998</c:v>
                </c:pt>
                <c:pt idx="1068">
                  <c:v>12.503499999999999</c:v>
                </c:pt>
                <c:pt idx="1069">
                  <c:v>12.677999999999999</c:v>
                </c:pt>
                <c:pt idx="1070">
                  <c:v>12.861000000000001</c:v>
                </c:pt>
                <c:pt idx="1071">
                  <c:v>13.046999999999999</c:v>
                </c:pt>
                <c:pt idx="1072">
                  <c:v>13.111999999999998</c:v>
                </c:pt>
                <c:pt idx="1073">
                  <c:v>13.116</c:v>
                </c:pt>
                <c:pt idx="1074">
                  <c:v>13.1205</c:v>
                </c:pt>
                <c:pt idx="1075">
                  <c:v>13.124499999999999</c:v>
                </c:pt>
                <c:pt idx="1076">
                  <c:v>13.125</c:v>
                </c:pt>
                <c:pt idx="1077">
                  <c:v>13.126999999999999</c:v>
                </c:pt>
                <c:pt idx="1078">
                  <c:v>13.131499999999999</c:v>
                </c:pt>
                <c:pt idx="1079">
                  <c:v>13.135499999999999</c:v>
                </c:pt>
                <c:pt idx="1080">
                  <c:v>13.142499999999998</c:v>
                </c:pt>
                <c:pt idx="1081">
                  <c:v>13.1435</c:v>
                </c:pt>
                <c:pt idx="1082">
                  <c:v>13.1435</c:v>
                </c:pt>
                <c:pt idx="1083">
                  <c:v>13.145</c:v>
                </c:pt>
                <c:pt idx="1084">
                  <c:v>13.146000000000001</c:v>
                </c:pt>
                <c:pt idx="1085">
                  <c:v>13.1465</c:v>
                </c:pt>
                <c:pt idx="1086">
                  <c:v>13.148499999999999</c:v>
                </c:pt>
                <c:pt idx="1087">
                  <c:v>13.148499999999999</c:v>
                </c:pt>
                <c:pt idx="1088">
                  <c:v>13.148999999999999</c:v>
                </c:pt>
                <c:pt idx="1089">
                  <c:v>13.148999999999999</c:v>
                </c:pt>
                <c:pt idx="1090">
                  <c:v>13.148999999999999</c:v>
                </c:pt>
                <c:pt idx="1091">
                  <c:v>13.148999999999999</c:v>
                </c:pt>
                <c:pt idx="1092">
                  <c:v>13.150499999999999</c:v>
                </c:pt>
                <c:pt idx="1093">
                  <c:v>13.154</c:v>
                </c:pt>
                <c:pt idx="1094">
                  <c:v>13.163499999999999</c:v>
                </c:pt>
                <c:pt idx="1095">
                  <c:v>13.1645</c:v>
                </c:pt>
                <c:pt idx="1096">
                  <c:v>13.164</c:v>
                </c:pt>
                <c:pt idx="1097">
                  <c:v>13.1645</c:v>
                </c:pt>
                <c:pt idx="1098">
                  <c:v>13.1645</c:v>
                </c:pt>
                <c:pt idx="1099">
                  <c:v>13.1645</c:v>
                </c:pt>
                <c:pt idx="1100">
                  <c:v>13.1645</c:v>
                </c:pt>
                <c:pt idx="1101">
                  <c:v>13.164999999999999</c:v>
                </c:pt>
                <c:pt idx="1102">
                  <c:v>13.166</c:v>
                </c:pt>
                <c:pt idx="1103">
                  <c:v>13.166</c:v>
                </c:pt>
                <c:pt idx="1104">
                  <c:v>13.1685</c:v>
                </c:pt>
                <c:pt idx="1105">
                  <c:v>13.1685</c:v>
                </c:pt>
                <c:pt idx="1106">
                  <c:v>13.1685</c:v>
                </c:pt>
                <c:pt idx="1107">
                  <c:v>13.1685</c:v>
                </c:pt>
                <c:pt idx="1108">
                  <c:v>13.169</c:v>
                </c:pt>
                <c:pt idx="1109">
                  <c:v>13.169</c:v>
                </c:pt>
                <c:pt idx="1110">
                  <c:v>13.1685</c:v>
                </c:pt>
                <c:pt idx="1111">
                  <c:v>13.169</c:v>
                </c:pt>
                <c:pt idx="1112">
                  <c:v>13.169</c:v>
                </c:pt>
                <c:pt idx="1113">
                  <c:v>13.169</c:v>
                </c:pt>
                <c:pt idx="1114">
                  <c:v>13.172000000000001</c:v>
                </c:pt>
                <c:pt idx="1115">
                  <c:v>13.172000000000001</c:v>
                </c:pt>
                <c:pt idx="1116">
                  <c:v>13.175000000000001</c:v>
                </c:pt>
                <c:pt idx="1117">
                  <c:v>13.175000000000001</c:v>
                </c:pt>
                <c:pt idx="1118">
                  <c:v>13.175000000000001</c:v>
                </c:pt>
                <c:pt idx="1119">
                  <c:v>13.175000000000001</c:v>
                </c:pt>
                <c:pt idx="1120">
                  <c:v>13.175000000000001</c:v>
                </c:pt>
                <c:pt idx="1121">
                  <c:v>13.175000000000001</c:v>
                </c:pt>
                <c:pt idx="1122">
                  <c:v>13.175000000000001</c:v>
                </c:pt>
                <c:pt idx="1123">
                  <c:v>13.175000000000001</c:v>
                </c:pt>
                <c:pt idx="1124">
                  <c:v>13.175000000000001</c:v>
                </c:pt>
                <c:pt idx="1125">
                  <c:v>13.175000000000001</c:v>
                </c:pt>
                <c:pt idx="1126">
                  <c:v>13.175000000000001</c:v>
                </c:pt>
                <c:pt idx="1127">
                  <c:v>13.175000000000001</c:v>
                </c:pt>
                <c:pt idx="1128">
                  <c:v>13.175000000000001</c:v>
                </c:pt>
                <c:pt idx="1129">
                  <c:v>13.175000000000001</c:v>
                </c:pt>
                <c:pt idx="1130">
                  <c:v>13.176500000000001</c:v>
                </c:pt>
                <c:pt idx="1131">
                  <c:v>13.176500000000001</c:v>
                </c:pt>
                <c:pt idx="1132">
                  <c:v>13.177</c:v>
                </c:pt>
                <c:pt idx="1133">
                  <c:v>13.180499999999999</c:v>
                </c:pt>
                <c:pt idx="1134">
                  <c:v>13.180499999999999</c:v>
                </c:pt>
                <c:pt idx="1135">
                  <c:v>13.181999999999999</c:v>
                </c:pt>
                <c:pt idx="1136">
                  <c:v>13.181999999999999</c:v>
                </c:pt>
                <c:pt idx="1137">
                  <c:v>13.279</c:v>
                </c:pt>
                <c:pt idx="1138">
                  <c:v>13.393000000000001</c:v>
                </c:pt>
                <c:pt idx="1139">
                  <c:v>13.477499999999999</c:v>
                </c:pt>
                <c:pt idx="1140">
                  <c:v>13.6065</c:v>
                </c:pt>
                <c:pt idx="1141">
                  <c:v>13.727499999999999</c:v>
                </c:pt>
                <c:pt idx="1142">
                  <c:v>13.848499999999998</c:v>
                </c:pt>
                <c:pt idx="1143">
                  <c:v>13.946</c:v>
                </c:pt>
                <c:pt idx="1144">
                  <c:v>13.9465</c:v>
                </c:pt>
                <c:pt idx="1145">
                  <c:v>13.9465</c:v>
                </c:pt>
                <c:pt idx="1146">
                  <c:v>13.95</c:v>
                </c:pt>
                <c:pt idx="1147">
                  <c:v>13.95</c:v>
                </c:pt>
                <c:pt idx="1148">
                  <c:v>13.9505</c:v>
                </c:pt>
                <c:pt idx="1149">
                  <c:v>13.9505</c:v>
                </c:pt>
                <c:pt idx="1150">
                  <c:v>13.9505</c:v>
                </c:pt>
                <c:pt idx="1151">
                  <c:v>13.9505</c:v>
                </c:pt>
                <c:pt idx="1152">
                  <c:v>13.9505</c:v>
                </c:pt>
                <c:pt idx="1153">
                  <c:v>13.952999999999999</c:v>
                </c:pt>
                <c:pt idx="1154">
                  <c:v>13.956</c:v>
                </c:pt>
                <c:pt idx="1155">
                  <c:v>13.958</c:v>
                </c:pt>
                <c:pt idx="1156">
                  <c:v>13.958499999999999</c:v>
                </c:pt>
                <c:pt idx="1157">
                  <c:v>13.959499999999998</c:v>
                </c:pt>
                <c:pt idx="1158">
                  <c:v>13.959499999999998</c:v>
                </c:pt>
                <c:pt idx="1159">
                  <c:v>13.959999999999999</c:v>
                </c:pt>
                <c:pt idx="1160">
                  <c:v>13.961500000000001</c:v>
                </c:pt>
                <c:pt idx="1161">
                  <c:v>13.965999999999998</c:v>
                </c:pt>
                <c:pt idx="1162">
                  <c:v>13.968</c:v>
                </c:pt>
                <c:pt idx="1163">
                  <c:v>13.968</c:v>
                </c:pt>
                <c:pt idx="1164">
                  <c:v>13.968</c:v>
                </c:pt>
                <c:pt idx="1165">
                  <c:v>13.971499999999999</c:v>
                </c:pt>
                <c:pt idx="1166">
                  <c:v>13.972999999999999</c:v>
                </c:pt>
                <c:pt idx="1167">
                  <c:v>13.976999999999999</c:v>
                </c:pt>
                <c:pt idx="1168">
                  <c:v>13.976999999999999</c:v>
                </c:pt>
                <c:pt idx="1169">
                  <c:v>13.976999999999999</c:v>
                </c:pt>
                <c:pt idx="1170">
                  <c:v>13.980999999999998</c:v>
                </c:pt>
                <c:pt idx="1171">
                  <c:v>13.980999999999998</c:v>
                </c:pt>
                <c:pt idx="1172">
                  <c:v>13.981499999999999</c:v>
                </c:pt>
                <c:pt idx="1173">
                  <c:v>13.981499999999999</c:v>
                </c:pt>
                <c:pt idx="1174">
                  <c:v>13.981499999999999</c:v>
                </c:pt>
                <c:pt idx="1175">
                  <c:v>13.985999999999999</c:v>
                </c:pt>
                <c:pt idx="1176">
                  <c:v>13.9885</c:v>
                </c:pt>
                <c:pt idx="1177">
                  <c:v>13.9895</c:v>
                </c:pt>
                <c:pt idx="1178">
                  <c:v>13.9895</c:v>
                </c:pt>
                <c:pt idx="1179">
                  <c:v>13.988999999999999</c:v>
                </c:pt>
                <c:pt idx="1180">
                  <c:v>13.9895</c:v>
                </c:pt>
                <c:pt idx="1181">
                  <c:v>13.9895</c:v>
                </c:pt>
                <c:pt idx="1182">
                  <c:v>14.1495</c:v>
                </c:pt>
                <c:pt idx="1183">
                  <c:v>14.266499999999999</c:v>
                </c:pt>
                <c:pt idx="1184">
                  <c:v>14.483499999999999</c:v>
                </c:pt>
                <c:pt idx="1185">
                  <c:v>14.587499999999999</c:v>
                </c:pt>
                <c:pt idx="1186">
                  <c:v>14.596499999999999</c:v>
                </c:pt>
                <c:pt idx="1187">
                  <c:v>14.608999999999998</c:v>
                </c:pt>
                <c:pt idx="1188">
                  <c:v>14.608999999999998</c:v>
                </c:pt>
                <c:pt idx="1189">
                  <c:v>14.61</c:v>
                </c:pt>
                <c:pt idx="1190">
                  <c:v>14.610499999999998</c:v>
                </c:pt>
                <c:pt idx="1191">
                  <c:v>14.613</c:v>
                </c:pt>
                <c:pt idx="1192">
                  <c:v>14.613999999999999</c:v>
                </c:pt>
                <c:pt idx="1193">
                  <c:v>14.623999999999999</c:v>
                </c:pt>
                <c:pt idx="1194">
                  <c:v>14.626999999999999</c:v>
                </c:pt>
                <c:pt idx="1195">
                  <c:v>14.627999999999998</c:v>
                </c:pt>
                <c:pt idx="1196">
                  <c:v>14.631999999999998</c:v>
                </c:pt>
                <c:pt idx="1197">
                  <c:v>14.6355</c:v>
                </c:pt>
                <c:pt idx="1198">
                  <c:v>14.6355</c:v>
                </c:pt>
                <c:pt idx="1199">
                  <c:v>14.637</c:v>
                </c:pt>
                <c:pt idx="1200">
                  <c:v>14.637499999999999</c:v>
                </c:pt>
                <c:pt idx="1201">
                  <c:v>14.637499999999999</c:v>
                </c:pt>
                <c:pt idx="1202">
                  <c:v>14.637499999999999</c:v>
                </c:pt>
                <c:pt idx="1203">
                  <c:v>14.640499999999999</c:v>
                </c:pt>
                <c:pt idx="1204">
                  <c:v>14.640499999999999</c:v>
                </c:pt>
                <c:pt idx="1205">
                  <c:v>14.641499999999999</c:v>
                </c:pt>
                <c:pt idx="1206">
                  <c:v>14.642499999999998</c:v>
                </c:pt>
                <c:pt idx="1207">
                  <c:v>14.651</c:v>
                </c:pt>
                <c:pt idx="1208">
                  <c:v>14.652999999999999</c:v>
                </c:pt>
                <c:pt idx="1209">
                  <c:v>14.654</c:v>
                </c:pt>
                <c:pt idx="1210">
                  <c:v>14.655499999999998</c:v>
                </c:pt>
                <c:pt idx="1211">
                  <c:v>14.655999999999999</c:v>
                </c:pt>
                <c:pt idx="1212">
                  <c:v>14.655999999999999</c:v>
                </c:pt>
                <c:pt idx="1213">
                  <c:v>14.656499999999999</c:v>
                </c:pt>
                <c:pt idx="1214">
                  <c:v>14.656499999999999</c:v>
                </c:pt>
                <c:pt idx="1215">
                  <c:v>14.657</c:v>
                </c:pt>
                <c:pt idx="1216">
                  <c:v>14.66</c:v>
                </c:pt>
                <c:pt idx="1217">
                  <c:v>14.66</c:v>
                </c:pt>
                <c:pt idx="1218">
                  <c:v>14.66</c:v>
                </c:pt>
                <c:pt idx="1219">
                  <c:v>14.66</c:v>
                </c:pt>
                <c:pt idx="1220">
                  <c:v>14.66</c:v>
                </c:pt>
                <c:pt idx="1221">
                  <c:v>14.661999999999999</c:v>
                </c:pt>
                <c:pt idx="1222">
                  <c:v>14.6685</c:v>
                </c:pt>
                <c:pt idx="1223">
                  <c:v>14.671499999999998</c:v>
                </c:pt>
                <c:pt idx="1224">
                  <c:v>14.6755</c:v>
                </c:pt>
                <c:pt idx="1225">
                  <c:v>14.676499999999999</c:v>
                </c:pt>
                <c:pt idx="1226">
                  <c:v>14.686499999999999</c:v>
                </c:pt>
                <c:pt idx="1227">
                  <c:v>14.831</c:v>
                </c:pt>
                <c:pt idx="1228">
                  <c:v>14.961499999999997</c:v>
                </c:pt>
                <c:pt idx="1229">
                  <c:v>15.078499999999998</c:v>
                </c:pt>
                <c:pt idx="1230">
                  <c:v>15.238</c:v>
                </c:pt>
                <c:pt idx="1231">
                  <c:v>15.246499999999999</c:v>
                </c:pt>
                <c:pt idx="1232">
                  <c:v>15.254499999999998</c:v>
                </c:pt>
                <c:pt idx="1233">
                  <c:v>15.261499999999998</c:v>
                </c:pt>
                <c:pt idx="1234">
                  <c:v>15.266999999999999</c:v>
                </c:pt>
                <c:pt idx="1235">
                  <c:v>15.269500000000001</c:v>
                </c:pt>
                <c:pt idx="1236">
                  <c:v>15.273999999999997</c:v>
                </c:pt>
                <c:pt idx="1237">
                  <c:v>15.274999999999999</c:v>
                </c:pt>
                <c:pt idx="1238">
                  <c:v>15.278499999999999</c:v>
                </c:pt>
                <c:pt idx="1239">
                  <c:v>15.278499999999999</c:v>
                </c:pt>
                <c:pt idx="1240">
                  <c:v>15.28</c:v>
                </c:pt>
                <c:pt idx="1241">
                  <c:v>15.2835</c:v>
                </c:pt>
                <c:pt idx="1242">
                  <c:v>15.283999999999999</c:v>
                </c:pt>
                <c:pt idx="1243">
                  <c:v>15.283999999999999</c:v>
                </c:pt>
                <c:pt idx="1244">
                  <c:v>15.284999999999998</c:v>
                </c:pt>
                <c:pt idx="1245">
                  <c:v>15.2875</c:v>
                </c:pt>
                <c:pt idx="1246">
                  <c:v>15.291499999999999</c:v>
                </c:pt>
                <c:pt idx="1247">
                  <c:v>15.291999999999998</c:v>
                </c:pt>
                <c:pt idx="1248">
                  <c:v>15.291999999999998</c:v>
                </c:pt>
                <c:pt idx="1249">
                  <c:v>15.292499999999999</c:v>
                </c:pt>
                <c:pt idx="1250">
                  <c:v>15.292499999999999</c:v>
                </c:pt>
                <c:pt idx="1251">
                  <c:v>15.291999999999998</c:v>
                </c:pt>
                <c:pt idx="1252">
                  <c:v>15.292499999999999</c:v>
                </c:pt>
                <c:pt idx="1253">
                  <c:v>15.293999999999999</c:v>
                </c:pt>
                <c:pt idx="1254">
                  <c:v>15.294499999999999</c:v>
                </c:pt>
                <c:pt idx="1255">
                  <c:v>15.296499999999998</c:v>
                </c:pt>
                <c:pt idx="1256">
                  <c:v>15.296499999999998</c:v>
                </c:pt>
                <c:pt idx="1257">
                  <c:v>15.296499999999998</c:v>
                </c:pt>
                <c:pt idx="1258">
                  <c:v>15.297499999999999</c:v>
                </c:pt>
                <c:pt idx="1259">
                  <c:v>15.297499999999999</c:v>
                </c:pt>
                <c:pt idx="1260">
                  <c:v>15.303999999999998</c:v>
                </c:pt>
                <c:pt idx="1261">
                  <c:v>15.303999999999998</c:v>
                </c:pt>
                <c:pt idx="1262">
                  <c:v>15.303999999999998</c:v>
                </c:pt>
                <c:pt idx="1263">
                  <c:v>15.3035</c:v>
                </c:pt>
                <c:pt idx="1264">
                  <c:v>15.303999999999998</c:v>
                </c:pt>
                <c:pt idx="1265">
                  <c:v>15.303999999999998</c:v>
                </c:pt>
                <c:pt idx="1266">
                  <c:v>15.304500000000001</c:v>
                </c:pt>
                <c:pt idx="1267">
                  <c:v>15.304500000000001</c:v>
                </c:pt>
                <c:pt idx="1268">
                  <c:v>15.304500000000001</c:v>
                </c:pt>
                <c:pt idx="1269">
                  <c:v>15.304500000000001</c:v>
                </c:pt>
                <c:pt idx="1270">
                  <c:v>15.304500000000001</c:v>
                </c:pt>
                <c:pt idx="1271">
                  <c:v>15.304500000000001</c:v>
                </c:pt>
                <c:pt idx="1272">
                  <c:v>15.305</c:v>
                </c:pt>
                <c:pt idx="1273">
                  <c:v>15.305</c:v>
                </c:pt>
                <c:pt idx="1274">
                  <c:v>15.304500000000001</c:v>
                </c:pt>
                <c:pt idx="1275">
                  <c:v>15.304500000000001</c:v>
                </c:pt>
                <c:pt idx="1276">
                  <c:v>15.304500000000001</c:v>
                </c:pt>
                <c:pt idx="1277">
                  <c:v>15.304500000000001</c:v>
                </c:pt>
                <c:pt idx="1278">
                  <c:v>15.305</c:v>
                </c:pt>
                <c:pt idx="1279">
                  <c:v>15.305499999999999</c:v>
                </c:pt>
                <c:pt idx="1280">
                  <c:v>15.305</c:v>
                </c:pt>
                <c:pt idx="1281">
                  <c:v>15.305</c:v>
                </c:pt>
                <c:pt idx="1282">
                  <c:v>15.305</c:v>
                </c:pt>
                <c:pt idx="1283">
                  <c:v>15.304500000000001</c:v>
                </c:pt>
                <c:pt idx="1284">
                  <c:v>15.304500000000001</c:v>
                </c:pt>
                <c:pt idx="1285">
                  <c:v>15.305</c:v>
                </c:pt>
                <c:pt idx="1286">
                  <c:v>15.305</c:v>
                </c:pt>
                <c:pt idx="1287">
                  <c:v>15.304500000000001</c:v>
                </c:pt>
                <c:pt idx="1288">
                  <c:v>15.304500000000001</c:v>
                </c:pt>
                <c:pt idx="1289">
                  <c:v>15.305</c:v>
                </c:pt>
                <c:pt idx="1290">
                  <c:v>15.305</c:v>
                </c:pt>
                <c:pt idx="1291">
                  <c:v>15.305499999999999</c:v>
                </c:pt>
                <c:pt idx="1292">
                  <c:v>15.305999999999999</c:v>
                </c:pt>
                <c:pt idx="1293">
                  <c:v>15.308</c:v>
                </c:pt>
                <c:pt idx="1294">
                  <c:v>15.312499999999998</c:v>
                </c:pt>
                <c:pt idx="1295">
                  <c:v>15.312499999999998</c:v>
                </c:pt>
                <c:pt idx="1296">
                  <c:v>15.312999999999999</c:v>
                </c:pt>
                <c:pt idx="1297">
                  <c:v>15.312499999999998</c:v>
                </c:pt>
                <c:pt idx="1298">
                  <c:v>15.312999999999999</c:v>
                </c:pt>
                <c:pt idx="1299">
                  <c:v>15.314</c:v>
                </c:pt>
                <c:pt idx="1300">
                  <c:v>15.4695</c:v>
                </c:pt>
                <c:pt idx="1301">
                  <c:v>15.631999999999998</c:v>
                </c:pt>
                <c:pt idx="1302">
                  <c:v>15.792499999999999</c:v>
                </c:pt>
                <c:pt idx="1303">
                  <c:v>15.889499999999998</c:v>
                </c:pt>
                <c:pt idx="1304">
                  <c:v>16.047499999999999</c:v>
                </c:pt>
                <c:pt idx="1305">
                  <c:v>16.1585</c:v>
                </c:pt>
                <c:pt idx="1306">
                  <c:v>18.11</c:v>
                </c:pt>
                <c:pt idx="1307">
                  <c:v>19.860500000000002</c:v>
                </c:pt>
                <c:pt idx="1308">
                  <c:v>20.549999999999997</c:v>
                </c:pt>
                <c:pt idx="1309">
                  <c:v>21.830500000000001</c:v>
                </c:pt>
                <c:pt idx="1310">
                  <c:v>22.759</c:v>
                </c:pt>
                <c:pt idx="1311">
                  <c:v>24.250999999999998</c:v>
                </c:pt>
                <c:pt idx="1312">
                  <c:v>25.304000000000002</c:v>
                </c:pt>
                <c:pt idx="1313">
                  <c:v>26.143999999999998</c:v>
                </c:pt>
                <c:pt idx="1314">
                  <c:v>27.1235</c:v>
                </c:pt>
                <c:pt idx="1315">
                  <c:v>29.587499999999999</c:v>
                </c:pt>
                <c:pt idx="1316">
                  <c:v>30.948499999999999</c:v>
                </c:pt>
                <c:pt idx="1317">
                  <c:v>32.600499999999997</c:v>
                </c:pt>
                <c:pt idx="1318">
                  <c:v>33.891500000000001</c:v>
                </c:pt>
                <c:pt idx="1319">
                  <c:v>35.125500000000002</c:v>
                </c:pt>
                <c:pt idx="1320">
                  <c:v>36.732500000000002</c:v>
                </c:pt>
                <c:pt idx="1321">
                  <c:v>38.242999999999995</c:v>
                </c:pt>
                <c:pt idx="1322">
                  <c:v>39.976500000000001</c:v>
                </c:pt>
                <c:pt idx="1323">
                  <c:v>41.322000000000003</c:v>
                </c:pt>
                <c:pt idx="1324">
                  <c:v>42.987499999999997</c:v>
                </c:pt>
                <c:pt idx="1325">
                  <c:v>44.255499999999998</c:v>
                </c:pt>
                <c:pt idx="1326">
                  <c:v>46.088999999999999</c:v>
                </c:pt>
                <c:pt idx="1327">
                  <c:v>47.497999999999998</c:v>
                </c:pt>
                <c:pt idx="1328">
                  <c:v>49.037499999999994</c:v>
                </c:pt>
                <c:pt idx="1329">
                  <c:v>50.450499999999998</c:v>
                </c:pt>
                <c:pt idx="1330">
                  <c:v>51.811999999999998</c:v>
                </c:pt>
                <c:pt idx="1331">
                  <c:v>54.849499999999999</c:v>
                </c:pt>
                <c:pt idx="1332">
                  <c:v>56.370000000000005</c:v>
                </c:pt>
                <c:pt idx="1333">
                  <c:v>57.569500000000005</c:v>
                </c:pt>
                <c:pt idx="1334">
                  <c:v>59.106000000000002</c:v>
                </c:pt>
                <c:pt idx="1335">
                  <c:v>60.8125</c:v>
                </c:pt>
                <c:pt idx="1336">
                  <c:v>62.353999999999999</c:v>
                </c:pt>
                <c:pt idx="1337">
                  <c:v>64.017500000000013</c:v>
                </c:pt>
                <c:pt idx="1338">
                  <c:v>65.4345</c:v>
                </c:pt>
              </c:numCache>
            </c:numRef>
          </c:xVal>
          <c:yVal>
            <c:numRef>
              <c:f>'Fig 9'!$J$4:$J$1342</c:f>
              <c:numCache>
                <c:formatCode>0.000</c:formatCode>
                <c:ptCount val="1339"/>
                <c:pt idx="0">
                  <c:v>0</c:v>
                </c:pt>
                <c:pt idx="1">
                  <c:v>4.2240000000000002</c:v>
                </c:pt>
                <c:pt idx="2">
                  <c:v>4.2240000000000002</c:v>
                </c:pt>
                <c:pt idx="3">
                  <c:v>4.2240000000000002</c:v>
                </c:pt>
                <c:pt idx="4">
                  <c:v>4.2240000000000002</c:v>
                </c:pt>
                <c:pt idx="5">
                  <c:v>4.2240000000000002</c:v>
                </c:pt>
                <c:pt idx="6">
                  <c:v>4.2240000000000002</c:v>
                </c:pt>
                <c:pt idx="7">
                  <c:v>4.2240000000000002</c:v>
                </c:pt>
                <c:pt idx="8">
                  <c:v>4.2240000000000002</c:v>
                </c:pt>
                <c:pt idx="9">
                  <c:v>4.6079999999999997</c:v>
                </c:pt>
                <c:pt idx="10">
                  <c:v>5.3759999999999994</c:v>
                </c:pt>
                <c:pt idx="11">
                  <c:v>6.5280000000000005</c:v>
                </c:pt>
                <c:pt idx="12">
                  <c:v>6.5280000000000005</c:v>
                </c:pt>
                <c:pt idx="13">
                  <c:v>6.5280000000000005</c:v>
                </c:pt>
                <c:pt idx="14">
                  <c:v>6.5280000000000005</c:v>
                </c:pt>
                <c:pt idx="15">
                  <c:v>6.5280000000000005</c:v>
                </c:pt>
                <c:pt idx="16">
                  <c:v>6.5280000000000005</c:v>
                </c:pt>
                <c:pt idx="17">
                  <c:v>6.3360000000000003</c:v>
                </c:pt>
                <c:pt idx="18">
                  <c:v>6.5280000000000005</c:v>
                </c:pt>
                <c:pt idx="19">
                  <c:v>6.5280000000000005</c:v>
                </c:pt>
                <c:pt idx="20">
                  <c:v>6.5280000000000005</c:v>
                </c:pt>
                <c:pt idx="21">
                  <c:v>6.5280000000000005</c:v>
                </c:pt>
                <c:pt idx="22">
                  <c:v>6.3360000000000003</c:v>
                </c:pt>
                <c:pt idx="23">
                  <c:v>6.3360000000000003</c:v>
                </c:pt>
                <c:pt idx="24">
                  <c:v>6.3360000000000003</c:v>
                </c:pt>
                <c:pt idx="25">
                  <c:v>6.3360000000000003</c:v>
                </c:pt>
                <c:pt idx="26">
                  <c:v>6.3360000000000003</c:v>
                </c:pt>
                <c:pt idx="27">
                  <c:v>6.3360000000000003</c:v>
                </c:pt>
                <c:pt idx="28">
                  <c:v>6.3360000000000003</c:v>
                </c:pt>
                <c:pt idx="29">
                  <c:v>6.3360000000000003</c:v>
                </c:pt>
                <c:pt idx="30">
                  <c:v>6.3360000000000003</c:v>
                </c:pt>
                <c:pt idx="31">
                  <c:v>6.1440000000000001</c:v>
                </c:pt>
                <c:pt idx="32">
                  <c:v>6.1440000000000001</c:v>
                </c:pt>
                <c:pt idx="33">
                  <c:v>6.1440000000000001</c:v>
                </c:pt>
                <c:pt idx="34">
                  <c:v>6.1440000000000001</c:v>
                </c:pt>
                <c:pt idx="35">
                  <c:v>6.1440000000000001</c:v>
                </c:pt>
                <c:pt idx="36">
                  <c:v>6.1440000000000001</c:v>
                </c:pt>
                <c:pt idx="37">
                  <c:v>6.1440000000000001</c:v>
                </c:pt>
                <c:pt idx="38">
                  <c:v>6.1440000000000001</c:v>
                </c:pt>
                <c:pt idx="39">
                  <c:v>6.1440000000000001</c:v>
                </c:pt>
                <c:pt idx="40">
                  <c:v>6.3360000000000003</c:v>
                </c:pt>
                <c:pt idx="41">
                  <c:v>6.1440000000000001</c:v>
                </c:pt>
                <c:pt idx="42">
                  <c:v>6.3360000000000003</c:v>
                </c:pt>
                <c:pt idx="43">
                  <c:v>6.1440000000000001</c:v>
                </c:pt>
                <c:pt idx="44">
                  <c:v>6.1440000000000001</c:v>
                </c:pt>
                <c:pt idx="45">
                  <c:v>6.1440000000000001</c:v>
                </c:pt>
                <c:pt idx="46">
                  <c:v>6.1440000000000001</c:v>
                </c:pt>
                <c:pt idx="47">
                  <c:v>6.1440000000000001</c:v>
                </c:pt>
                <c:pt idx="48">
                  <c:v>6.1440000000000001</c:v>
                </c:pt>
                <c:pt idx="49">
                  <c:v>6.1440000000000001</c:v>
                </c:pt>
                <c:pt idx="50">
                  <c:v>6.1440000000000001</c:v>
                </c:pt>
                <c:pt idx="51">
                  <c:v>6.1440000000000001</c:v>
                </c:pt>
                <c:pt idx="52">
                  <c:v>6.1440000000000001</c:v>
                </c:pt>
                <c:pt idx="53">
                  <c:v>6.1440000000000001</c:v>
                </c:pt>
                <c:pt idx="54">
                  <c:v>6.1440000000000001</c:v>
                </c:pt>
                <c:pt idx="55">
                  <c:v>6.1440000000000001</c:v>
                </c:pt>
                <c:pt idx="56">
                  <c:v>7.4880000000000004</c:v>
                </c:pt>
                <c:pt idx="57">
                  <c:v>8.2560000000000002</c:v>
                </c:pt>
                <c:pt idx="58">
                  <c:v>9.0239999999999991</c:v>
                </c:pt>
                <c:pt idx="59">
                  <c:v>9.7919999999999998</c:v>
                </c:pt>
                <c:pt idx="60">
                  <c:v>10.367999999999999</c:v>
                </c:pt>
                <c:pt idx="61">
                  <c:v>10.367999999999999</c:v>
                </c:pt>
                <c:pt idx="62">
                  <c:v>11.135999999999999</c:v>
                </c:pt>
                <c:pt idx="63">
                  <c:v>10.943999999999999</c:v>
                </c:pt>
                <c:pt idx="64">
                  <c:v>10.943999999999999</c:v>
                </c:pt>
                <c:pt idx="65">
                  <c:v>10.943999999999999</c:v>
                </c:pt>
                <c:pt idx="66">
                  <c:v>10.943999999999999</c:v>
                </c:pt>
                <c:pt idx="67">
                  <c:v>10.751999999999999</c:v>
                </c:pt>
                <c:pt idx="68">
                  <c:v>10.751999999999999</c:v>
                </c:pt>
                <c:pt idx="69">
                  <c:v>10.751999999999999</c:v>
                </c:pt>
                <c:pt idx="70">
                  <c:v>10.751999999999999</c:v>
                </c:pt>
                <c:pt idx="71">
                  <c:v>10.751999999999999</c:v>
                </c:pt>
                <c:pt idx="72">
                  <c:v>10.751999999999999</c:v>
                </c:pt>
                <c:pt idx="73">
                  <c:v>10.559999999999999</c:v>
                </c:pt>
                <c:pt idx="74">
                  <c:v>10.559999999999999</c:v>
                </c:pt>
                <c:pt idx="75">
                  <c:v>10.559999999999999</c:v>
                </c:pt>
                <c:pt idx="76">
                  <c:v>10.559999999999999</c:v>
                </c:pt>
                <c:pt idx="77">
                  <c:v>10.559999999999999</c:v>
                </c:pt>
                <c:pt idx="78">
                  <c:v>10.559999999999999</c:v>
                </c:pt>
                <c:pt idx="79">
                  <c:v>10.367999999999999</c:v>
                </c:pt>
                <c:pt idx="80">
                  <c:v>10.367999999999999</c:v>
                </c:pt>
                <c:pt idx="81">
                  <c:v>10.559999999999999</c:v>
                </c:pt>
                <c:pt idx="82">
                  <c:v>10.559999999999999</c:v>
                </c:pt>
                <c:pt idx="83">
                  <c:v>10.559999999999999</c:v>
                </c:pt>
                <c:pt idx="84">
                  <c:v>10.367999999999999</c:v>
                </c:pt>
                <c:pt idx="85">
                  <c:v>10.559999999999999</c:v>
                </c:pt>
                <c:pt idx="86">
                  <c:v>10.367999999999999</c:v>
                </c:pt>
                <c:pt idx="87">
                  <c:v>10.367999999999999</c:v>
                </c:pt>
                <c:pt idx="88">
                  <c:v>10.367999999999999</c:v>
                </c:pt>
                <c:pt idx="89">
                  <c:v>10.367999999999999</c:v>
                </c:pt>
                <c:pt idx="90">
                  <c:v>10.367999999999999</c:v>
                </c:pt>
                <c:pt idx="91">
                  <c:v>10.367999999999999</c:v>
                </c:pt>
                <c:pt idx="92">
                  <c:v>10.367999999999999</c:v>
                </c:pt>
                <c:pt idx="93">
                  <c:v>10.367999999999999</c:v>
                </c:pt>
                <c:pt idx="94">
                  <c:v>10.559999999999999</c:v>
                </c:pt>
                <c:pt idx="95">
                  <c:v>11.327999999999999</c:v>
                </c:pt>
                <c:pt idx="96">
                  <c:v>11.904</c:v>
                </c:pt>
                <c:pt idx="97">
                  <c:v>12.288</c:v>
                </c:pt>
                <c:pt idx="98">
                  <c:v>13.055999999999999</c:v>
                </c:pt>
                <c:pt idx="99">
                  <c:v>13.632</c:v>
                </c:pt>
                <c:pt idx="100">
                  <c:v>14.208</c:v>
                </c:pt>
                <c:pt idx="101">
                  <c:v>14.783999999999999</c:v>
                </c:pt>
                <c:pt idx="102">
                  <c:v>14.975999999999997</c:v>
                </c:pt>
                <c:pt idx="103">
                  <c:v>15.743999999999998</c:v>
                </c:pt>
                <c:pt idx="104">
                  <c:v>15.743999999999998</c:v>
                </c:pt>
                <c:pt idx="105">
                  <c:v>15.743999999999998</c:v>
                </c:pt>
                <c:pt idx="106">
                  <c:v>15.743999999999998</c:v>
                </c:pt>
                <c:pt idx="107">
                  <c:v>15.743999999999998</c:v>
                </c:pt>
                <c:pt idx="108">
                  <c:v>15.552</c:v>
                </c:pt>
                <c:pt idx="109">
                  <c:v>15.552</c:v>
                </c:pt>
                <c:pt idx="110">
                  <c:v>15.552</c:v>
                </c:pt>
                <c:pt idx="111">
                  <c:v>15.552</c:v>
                </c:pt>
                <c:pt idx="112">
                  <c:v>15.552</c:v>
                </c:pt>
                <c:pt idx="113">
                  <c:v>15.552</c:v>
                </c:pt>
                <c:pt idx="114">
                  <c:v>15.552</c:v>
                </c:pt>
                <c:pt idx="115">
                  <c:v>15.552</c:v>
                </c:pt>
                <c:pt idx="116">
                  <c:v>15.552</c:v>
                </c:pt>
                <c:pt idx="117">
                  <c:v>15.552</c:v>
                </c:pt>
                <c:pt idx="118">
                  <c:v>15.552</c:v>
                </c:pt>
                <c:pt idx="119">
                  <c:v>15.359999999999998</c:v>
                </c:pt>
                <c:pt idx="120">
                  <c:v>15.552</c:v>
                </c:pt>
                <c:pt idx="121">
                  <c:v>15.359999999999998</c:v>
                </c:pt>
                <c:pt idx="122">
                  <c:v>15.552</c:v>
                </c:pt>
                <c:pt idx="123">
                  <c:v>15.359999999999998</c:v>
                </c:pt>
                <c:pt idx="124">
                  <c:v>15.552</c:v>
                </c:pt>
                <c:pt idx="125">
                  <c:v>16.32</c:v>
                </c:pt>
                <c:pt idx="126">
                  <c:v>18.047999999999998</c:v>
                </c:pt>
                <c:pt idx="127">
                  <c:v>18.623999999999999</c:v>
                </c:pt>
                <c:pt idx="128">
                  <c:v>19.2</c:v>
                </c:pt>
                <c:pt idx="129">
                  <c:v>20.352</c:v>
                </c:pt>
                <c:pt idx="130">
                  <c:v>20.735999999999997</c:v>
                </c:pt>
                <c:pt idx="131">
                  <c:v>20.544</c:v>
                </c:pt>
                <c:pt idx="132">
                  <c:v>20.544</c:v>
                </c:pt>
                <c:pt idx="133">
                  <c:v>20.544</c:v>
                </c:pt>
                <c:pt idx="134">
                  <c:v>20.544</c:v>
                </c:pt>
                <c:pt idx="135">
                  <c:v>20.544</c:v>
                </c:pt>
                <c:pt idx="136">
                  <c:v>20.544</c:v>
                </c:pt>
                <c:pt idx="137">
                  <c:v>20.544</c:v>
                </c:pt>
                <c:pt idx="138">
                  <c:v>20.544</c:v>
                </c:pt>
                <c:pt idx="139">
                  <c:v>20.544</c:v>
                </c:pt>
                <c:pt idx="140">
                  <c:v>20.544</c:v>
                </c:pt>
                <c:pt idx="141">
                  <c:v>20.352</c:v>
                </c:pt>
                <c:pt idx="142">
                  <c:v>20.352</c:v>
                </c:pt>
                <c:pt idx="143">
                  <c:v>20.352</c:v>
                </c:pt>
                <c:pt idx="144">
                  <c:v>20.352</c:v>
                </c:pt>
                <c:pt idx="145">
                  <c:v>20.16</c:v>
                </c:pt>
                <c:pt idx="146">
                  <c:v>20.16</c:v>
                </c:pt>
                <c:pt idx="147">
                  <c:v>20.16</c:v>
                </c:pt>
                <c:pt idx="148">
                  <c:v>20.16</c:v>
                </c:pt>
                <c:pt idx="149">
                  <c:v>20.16</c:v>
                </c:pt>
                <c:pt idx="150">
                  <c:v>19.968</c:v>
                </c:pt>
                <c:pt idx="151">
                  <c:v>19.968</c:v>
                </c:pt>
                <c:pt idx="152">
                  <c:v>19.968</c:v>
                </c:pt>
                <c:pt idx="153">
                  <c:v>20.16</c:v>
                </c:pt>
                <c:pt idx="154">
                  <c:v>20.16</c:v>
                </c:pt>
                <c:pt idx="155">
                  <c:v>19.968</c:v>
                </c:pt>
                <c:pt idx="156">
                  <c:v>20.16</c:v>
                </c:pt>
                <c:pt idx="157">
                  <c:v>19.968</c:v>
                </c:pt>
                <c:pt idx="158">
                  <c:v>19.968</c:v>
                </c:pt>
                <c:pt idx="159">
                  <c:v>20.16</c:v>
                </c:pt>
                <c:pt idx="160">
                  <c:v>19.968</c:v>
                </c:pt>
                <c:pt idx="161">
                  <c:v>19.968</c:v>
                </c:pt>
                <c:pt idx="162">
                  <c:v>19.968</c:v>
                </c:pt>
                <c:pt idx="163">
                  <c:v>19.968</c:v>
                </c:pt>
                <c:pt idx="164">
                  <c:v>19.968</c:v>
                </c:pt>
                <c:pt idx="165">
                  <c:v>20.16</c:v>
                </c:pt>
                <c:pt idx="166">
                  <c:v>19.968</c:v>
                </c:pt>
                <c:pt idx="167">
                  <c:v>19.968</c:v>
                </c:pt>
                <c:pt idx="168">
                  <c:v>19.968</c:v>
                </c:pt>
                <c:pt idx="169">
                  <c:v>19.968</c:v>
                </c:pt>
                <c:pt idx="170">
                  <c:v>19.968</c:v>
                </c:pt>
                <c:pt idx="171">
                  <c:v>19.968</c:v>
                </c:pt>
                <c:pt idx="172">
                  <c:v>19.968</c:v>
                </c:pt>
                <c:pt idx="173">
                  <c:v>19.968</c:v>
                </c:pt>
                <c:pt idx="174">
                  <c:v>19.776</c:v>
                </c:pt>
                <c:pt idx="175">
                  <c:v>19.776</c:v>
                </c:pt>
                <c:pt idx="176">
                  <c:v>19.968</c:v>
                </c:pt>
                <c:pt idx="177">
                  <c:v>20.927999999999997</c:v>
                </c:pt>
                <c:pt idx="178">
                  <c:v>22.463999999999999</c:v>
                </c:pt>
                <c:pt idx="179">
                  <c:v>23.231999999999999</c:v>
                </c:pt>
                <c:pt idx="180">
                  <c:v>23.807999999999996</c:v>
                </c:pt>
                <c:pt idx="181">
                  <c:v>24.96</c:v>
                </c:pt>
                <c:pt idx="182">
                  <c:v>25.343999999999998</c:v>
                </c:pt>
                <c:pt idx="183">
                  <c:v>25.343999999999998</c:v>
                </c:pt>
                <c:pt idx="184">
                  <c:v>25.343999999999998</c:v>
                </c:pt>
                <c:pt idx="185">
                  <c:v>25.343999999999998</c:v>
                </c:pt>
                <c:pt idx="186">
                  <c:v>25.151999999999997</c:v>
                </c:pt>
                <c:pt idx="187">
                  <c:v>25.151999999999997</c:v>
                </c:pt>
                <c:pt idx="188">
                  <c:v>25.151999999999997</c:v>
                </c:pt>
                <c:pt idx="189">
                  <c:v>24.96</c:v>
                </c:pt>
                <c:pt idx="190">
                  <c:v>25.151999999999997</c:v>
                </c:pt>
                <c:pt idx="191">
                  <c:v>24.96</c:v>
                </c:pt>
                <c:pt idx="192">
                  <c:v>24.96</c:v>
                </c:pt>
                <c:pt idx="193">
                  <c:v>24.96</c:v>
                </c:pt>
                <c:pt idx="194">
                  <c:v>24.96</c:v>
                </c:pt>
                <c:pt idx="195">
                  <c:v>24.96</c:v>
                </c:pt>
                <c:pt idx="196">
                  <c:v>24.96</c:v>
                </c:pt>
                <c:pt idx="197">
                  <c:v>24.96</c:v>
                </c:pt>
                <c:pt idx="198">
                  <c:v>24.96</c:v>
                </c:pt>
                <c:pt idx="199">
                  <c:v>24.768000000000001</c:v>
                </c:pt>
                <c:pt idx="200">
                  <c:v>24.768000000000001</c:v>
                </c:pt>
                <c:pt idx="201">
                  <c:v>24.768000000000001</c:v>
                </c:pt>
                <c:pt idx="202">
                  <c:v>24.768000000000001</c:v>
                </c:pt>
                <c:pt idx="203">
                  <c:v>24.768000000000001</c:v>
                </c:pt>
                <c:pt idx="204">
                  <c:v>24.768000000000001</c:v>
                </c:pt>
                <c:pt idx="205">
                  <c:v>24.768000000000001</c:v>
                </c:pt>
                <c:pt idx="206">
                  <c:v>24.768000000000001</c:v>
                </c:pt>
                <c:pt idx="207">
                  <c:v>24.768000000000001</c:v>
                </c:pt>
                <c:pt idx="208">
                  <c:v>24.768000000000001</c:v>
                </c:pt>
                <c:pt idx="209">
                  <c:v>24.575999999999997</c:v>
                </c:pt>
                <c:pt idx="210">
                  <c:v>24.575999999999997</c:v>
                </c:pt>
                <c:pt idx="211">
                  <c:v>25.727999999999998</c:v>
                </c:pt>
                <c:pt idx="212">
                  <c:v>26.495999999999999</c:v>
                </c:pt>
                <c:pt idx="213">
                  <c:v>27.263999999999999</c:v>
                </c:pt>
                <c:pt idx="214">
                  <c:v>28.991999999999994</c:v>
                </c:pt>
                <c:pt idx="215">
                  <c:v>29.567999999999998</c:v>
                </c:pt>
                <c:pt idx="216">
                  <c:v>29.951999999999998</c:v>
                </c:pt>
                <c:pt idx="217">
                  <c:v>30.72</c:v>
                </c:pt>
                <c:pt idx="218">
                  <c:v>30.72</c:v>
                </c:pt>
                <c:pt idx="219">
                  <c:v>30.527999999999995</c:v>
                </c:pt>
                <c:pt idx="220">
                  <c:v>30.527999999999995</c:v>
                </c:pt>
                <c:pt idx="221">
                  <c:v>30.527999999999995</c:v>
                </c:pt>
                <c:pt idx="222">
                  <c:v>30.335999999999999</c:v>
                </c:pt>
                <c:pt idx="223">
                  <c:v>30.335999999999999</c:v>
                </c:pt>
                <c:pt idx="224">
                  <c:v>30.335999999999999</c:v>
                </c:pt>
                <c:pt idx="225">
                  <c:v>30.335999999999999</c:v>
                </c:pt>
                <c:pt idx="226">
                  <c:v>30.335999999999999</c:v>
                </c:pt>
                <c:pt idx="227">
                  <c:v>30.335999999999999</c:v>
                </c:pt>
                <c:pt idx="228">
                  <c:v>30.335999999999999</c:v>
                </c:pt>
                <c:pt idx="229">
                  <c:v>30.335999999999999</c:v>
                </c:pt>
                <c:pt idx="230">
                  <c:v>30.335999999999999</c:v>
                </c:pt>
                <c:pt idx="231">
                  <c:v>30.335999999999999</c:v>
                </c:pt>
                <c:pt idx="232">
                  <c:v>30.335999999999999</c:v>
                </c:pt>
                <c:pt idx="233">
                  <c:v>30.335999999999999</c:v>
                </c:pt>
                <c:pt idx="234">
                  <c:v>30.335999999999999</c:v>
                </c:pt>
                <c:pt idx="235">
                  <c:v>30.143999999999998</c:v>
                </c:pt>
                <c:pt idx="236">
                  <c:v>30.143999999999998</c:v>
                </c:pt>
                <c:pt idx="237">
                  <c:v>30.143999999999998</c:v>
                </c:pt>
                <c:pt idx="238">
                  <c:v>30.143999999999998</c:v>
                </c:pt>
                <c:pt idx="239">
                  <c:v>30.143999999999998</c:v>
                </c:pt>
                <c:pt idx="240">
                  <c:v>30.143999999999998</c:v>
                </c:pt>
                <c:pt idx="241">
                  <c:v>30.143999999999998</c:v>
                </c:pt>
                <c:pt idx="242">
                  <c:v>30.143999999999998</c:v>
                </c:pt>
                <c:pt idx="243">
                  <c:v>30.143999999999998</c:v>
                </c:pt>
                <c:pt idx="244">
                  <c:v>30.143999999999998</c:v>
                </c:pt>
                <c:pt idx="245">
                  <c:v>29.951999999999998</c:v>
                </c:pt>
                <c:pt idx="246">
                  <c:v>29.951999999999998</c:v>
                </c:pt>
                <c:pt idx="247">
                  <c:v>29.951999999999998</c:v>
                </c:pt>
                <c:pt idx="248">
                  <c:v>29.951999999999998</c:v>
                </c:pt>
                <c:pt idx="249">
                  <c:v>29.951999999999998</c:v>
                </c:pt>
                <c:pt idx="250">
                  <c:v>29.951999999999998</c:v>
                </c:pt>
                <c:pt idx="251">
                  <c:v>29.951999999999998</c:v>
                </c:pt>
                <c:pt idx="252">
                  <c:v>29.951999999999998</c:v>
                </c:pt>
                <c:pt idx="253">
                  <c:v>31.872</c:v>
                </c:pt>
                <c:pt idx="254">
                  <c:v>32.448</c:v>
                </c:pt>
                <c:pt idx="255">
                  <c:v>34.176000000000002</c:v>
                </c:pt>
                <c:pt idx="256">
                  <c:v>34.943999999999996</c:v>
                </c:pt>
                <c:pt idx="257">
                  <c:v>35.519999999999996</c:v>
                </c:pt>
                <c:pt idx="258">
                  <c:v>35.328000000000003</c:v>
                </c:pt>
                <c:pt idx="259">
                  <c:v>35.136000000000003</c:v>
                </c:pt>
                <c:pt idx="260">
                  <c:v>35.136000000000003</c:v>
                </c:pt>
                <c:pt idx="261">
                  <c:v>35.136000000000003</c:v>
                </c:pt>
                <c:pt idx="262">
                  <c:v>34.943999999999996</c:v>
                </c:pt>
                <c:pt idx="263">
                  <c:v>35.136000000000003</c:v>
                </c:pt>
                <c:pt idx="264">
                  <c:v>35.136000000000003</c:v>
                </c:pt>
                <c:pt idx="265">
                  <c:v>35.136000000000003</c:v>
                </c:pt>
                <c:pt idx="266">
                  <c:v>34.943999999999996</c:v>
                </c:pt>
                <c:pt idx="267">
                  <c:v>35.136000000000003</c:v>
                </c:pt>
                <c:pt idx="268">
                  <c:v>35.136000000000003</c:v>
                </c:pt>
                <c:pt idx="269">
                  <c:v>34.943999999999996</c:v>
                </c:pt>
                <c:pt idx="270">
                  <c:v>34.943999999999996</c:v>
                </c:pt>
                <c:pt idx="271">
                  <c:v>34.943999999999996</c:v>
                </c:pt>
                <c:pt idx="272">
                  <c:v>34.943999999999996</c:v>
                </c:pt>
                <c:pt idx="273">
                  <c:v>34.752000000000002</c:v>
                </c:pt>
                <c:pt idx="274">
                  <c:v>34.943999999999996</c:v>
                </c:pt>
                <c:pt idx="275">
                  <c:v>34.943999999999996</c:v>
                </c:pt>
                <c:pt idx="276">
                  <c:v>34.752000000000002</c:v>
                </c:pt>
                <c:pt idx="277">
                  <c:v>34.943999999999996</c:v>
                </c:pt>
                <c:pt idx="278">
                  <c:v>34.752000000000002</c:v>
                </c:pt>
                <c:pt idx="279">
                  <c:v>34.752000000000002</c:v>
                </c:pt>
                <c:pt idx="280">
                  <c:v>34.752000000000002</c:v>
                </c:pt>
                <c:pt idx="281">
                  <c:v>34.752000000000002</c:v>
                </c:pt>
                <c:pt idx="282">
                  <c:v>34.752000000000002</c:v>
                </c:pt>
                <c:pt idx="283">
                  <c:v>34.752000000000002</c:v>
                </c:pt>
                <c:pt idx="284">
                  <c:v>34.752000000000002</c:v>
                </c:pt>
                <c:pt idx="285">
                  <c:v>34.56</c:v>
                </c:pt>
                <c:pt idx="286">
                  <c:v>34.752000000000002</c:v>
                </c:pt>
                <c:pt idx="287">
                  <c:v>34.56</c:v>
                </c:pt>
                <c:pt idx="288">
                  <c:v>34.56</c:v>
                </c:pt>
                <c:pt idx="289">
                  <c:v>34.56</c:v>
                </c:pt>
                <c:pt idx="290">
                  <c:v>34.56</c:v>
                </c:pt>
                <c:pt idx="291">
                  <c:v>34.56</c:v>
                </c:pt>
                <c:pt idx="292">
                  <c:v>34.56</c:v>
                </c:pt>
                <c:pt idx="293">
                  <c:v>34.56</c:v>
                </c:pt>
                <c:pt idx="294">
                  <c:v>34.367999999999995</c:v>
                </c:pt>
                <c:pt idx="295">
                  <c:v>34.367999999999995</c:v>
                </c:pt>
                <c:pt idx="296">
                  <c:v>34.367999999999995</c:v>
                </c:pt>
                <c:pt idx="297">
                  <c:v>34.367999999999995</c:v>
                </c:pt>
                <c:pt idx="298">
                  <c:v>34.367999999999995</c:v>
                </c:pt>
                <c:pt idx="299">
                  <c:v>34.367999999999995</c:v>
                </c:pt>
                <c:pt idx="300">
                  <c:v>34.367999999999995</c:v>
                </c:pt>
                <c:pt idx="301">
                  <c:v>34.367999999999995</c:v>
                </c:pt>
                <c:pt idx="302">
                  <c:v>34.367999999999995</c:v>
                </c:pt>
                <c:pt idx="303">
                  <c:v>34.56</c:v>
                </c:pt>
                <c:pt idx="304">
                  <c:v>34.56</c:v>
                </c:pt>
                <c:pt idx="305">
                  <c:v>34.367999999999995</c:v>
                </c:pt>
                <c:pt idx="306">
                  <c:v>34.367999999999995</c:v>
                </c:pt>
                <c:pt idx="307">
                  <c:v>34.56</c:v>
                </c:pt>
                <c:pt idx="308">
                  <c:v>34.367999999999995</c:v>
                </c:pt>
                <c:pt idx="309">
                  <c:v>34.367999999999995</c:v>
                </c:pt>
                <c:pt idx="310">
                  <c:v>34.367999999999995</c:v>
                </c:pt>
                <c:pt idx="311">
                  <c:v>34.367999999999995</c:v>
                </c:pt>
                <c:pt idx="312">
                  <c:v>34.367999999999995</c:v>
                </c:pt>
                <c:pt idx="313">
                  <c:v>34.176000000000002</c:v>
                </c:pt>
                <c:pt idx="314">
                  <c:v>34.176000000000002</c:v>
                </c:pt>
                <c:pt idx="315">
                  <c:v>34.176000000000002</c:v>
                </c:pt>
                <c:pt idx="316">
                  <c:v>34.176000000000002</c:v>
                </c:pt>
                <c:pt idx="317">
                  <c:v>34.176000000000002</c:v>
                </c:pt>
                <c:pt idx="318">
                  <c:v>34.176000000000002</c:v>
                </c:pt>
                <c:pt idx="319">
                  <c:v>34.176000000000002</c:v>
                </c:pt>
                <c:pt idx="320">
                  <c:v>34.176000000000002</c:v>
                </c:pt>
                <c:pt idx="321">
                  <c:v>34.176000000000002</c:v>
                </c:pt>
                <c:pt idx="322">
                  <c:v>34.176000000000002</c:v>
                </c:pt>
                <c:pt idx="323">
                  <c:v>34.176000000000002</c:v>
                </c:pt>
                <c:pt idx="324">
                  <c:v>34.176000000000002</c:v>
                </c:pt>
                <c:pt idx="325">
                  <c:v>34.176000000000002</c:v>
                </c:pt>
                <c:pt idx="326">
                  <c:v>34.176000000000002</c:v>
                </c:pt>
                <c:pt idx="327">
                  <c:v>34.176000000000002</c:v>
                </c:pt>
                <c:pt idx="328">
                  <c:v>34.176000000000002</c:v>
                </c:pt>
                <c:pt idx="329">
                  <c:v>34.176000000000002</c:v>
                </c:pt>
                <c:pt idx="330">
                  <c:v>34.176000000000002</c:v>
                </c:pt>
                <c:pt idx="331">
                  <c:v>34.367999999999995</c:v>
                </c:pt>
                <c:pt idx="332">
                  <c:v>34.176000000000002</c:v>
                </c:pt>
                <c:pt idx="333">
                  <c:v>34.176000000000002</c:v>
                </c:pt>
                <c:pt idx="334">
                  <c:v>34.176000000000002</c:v>
                </c:pt>
                <c:pt idx="335">
                  <c:v>34.176000000000002</c:v>
                </c:pt>
                <c:pt idx="336">
                  <c:v>34.176000000000002</c:v>
                </c:pt>
                <c:pt idx="337">
                  <c:v>34.176000000000002</c:v>
                </c:pt>
                <c:pt idx="338">
                  <c:v>34.176000000000002</c:v>
                </c:pt>
                <c:pt idx="339">
                  <c:v>33.984000000000002</c:v>
                </c:pt>
                <c:pt idx="340">
                  <c:v>33.984000000000002</c:v>
                </c:pt>
                <c:pt idx="341">
                  <c:v>33.984000000000002</c:v>
                </c:pt>
                <c:pt idx="342">
                  <c:v>34.176000000000002</c:v>
                </c:pt>
                <c:pt idx="343">
                  <c:v>35.712000000000003</c:v>
                </c:pt>
                <c:pt idx="344">
                  <c:v>36.864000000000004</c:v>
                </c:pt>
                <c:pt idx="345">
                  <c:v>38.208000000000006</c:v>
                </c:pt>
                <c:pt idx="346">
                  <c:v>39.167999999999999</c:v>
                </c:pt>
                <c:pt idx="347">
                  <c:v>39.744000000000007</c:v>
                </c:pt>
                <c:pt idx="348">
                  <c:v>40.512</c:v>
                </c:pt>
                <c:pt idx="349">
                  <c:v>40.512</c:v>
                </c:pt>
                <c:pt idx="350">
                  <c:v>40.32</c:v>
                </c:pt>
                <c:pt idx="351">
                  <c:v>40.32</c:v>
                </c:pt>
                <c:pt idx="352">
                  <c:v>40.32</c:v>
                </c:pt>
                <c:pt idx="353">
                  <c:v>40.128</c:v>
                </c:pt>
                <c:pt idx="354">
                  <c:v>40.128</c:v>
                </c:pt>
                <c:pt idx="355">
                  <c:v>40.128</c:v>
                </c:pt>
                <c:pt idx="356">
                  <c:v>40.128</c:v>
                </c:pt>
                <c:pt idx="357">
                  <c:v>40.128</c:v>
                </c:pt>
                <c:pt idx="358">
                  <c:v>39.936000000000007</c:v>
                </c:pt>
                <c:pt idx="359">
                  <c:v>39.936000000000007</c:v>
                </c:pt>
                <c:pt idx="360">
                  <c:v>39.936000000000007</c:v>
                </c:pt>
                <c:pt idx="361">
                  <c:v>39.936000000000007</c:v>
                </c:pt>
                <c:pt idx="362">
                  <c:v>39.936000000000007</c:v>
                </c:pt>
                <c:pt idx="363">
                  <c:v>39.936000000000007</c:v>
                </c:pt>
                <c:pt idx="364">
                  <c:v>39.936000000000007</c:v>
                </c:pt>
                <c:pt idx="365">
                  <c:v>39.936000000000007</c:v>
                </c:pt>
                <c:pt idx="366">
                  <c:v>39.936000000000007</c:v>
                </c:pt>
                <c:pt idx="367">
                  <c:v>39.936000000000007</c:v>
                </c:pt>
                <c:pt idx="368">
                  <c:v>39.936000000000007</c:v>
                </c:pt>
                <c:pt idx="369">
                  <c:v>39.936000000000007</c:v>
                </c:pt>
                <c:pt idx="370">
                  <c:v>39.936000000000007</c:v>
                </c:pt>
                <c:pt idx="371">
                  <c:v>39.744000000000007</c:v>
                </c:pt>
                <c:pt idx="372">
                  <c:v>39.744000000000007</c:v>
                </c:pt>
                <c:pt idx="373">
                  <c:v>39.744000000000007</c:v>
                </c:pt>
                <c:pt idx="374">
                  <c:v>39.744000000000007</c:v>
                </c:pt>
                <c:pt idx="375">
                  <c:v>39.744000000000007</c:v>
                </c:pt>
                <c:pt idx="376">
                  <c:v>39.744000000000007</c:v>
                </c:pt>
                <c:pt idx="377">
                  <c:v>39.744000000000007</c:v>
                </c:pt>
                <c:pt idx="378">
                  <c:v>39.744000000000007</c:v>
                </c:pt>
                <c:pt idx="379">
                  <c:v>39.744000000000007</c:v>
                </c:pt>
                <c:pt idx="380">
                  <c:v>39.744000000000007</c:v>
                </c:pt>
                <c:pt idx="381">
                  <c:v>39.744000000000007</c:v>
                </c:pt>
                <c:pt idx="382">
                  <c:v>39.744000000000007</c:v>
                </c:pt>
                <c:pt idx="383">
                  <c:v>39.744000000000007</c:v>
                </c:pt>
                <c:pt idx="384">
                  <c:v>39.744000000000007</c:v>
                </c:pt>
                <c:pt idx="385">
                  <c:v>39.744000000000007</c:v>
                </c:pt>
                <c:pt idx="386">
                  <c:v>39.552</c:v>
                </c:pt>
                <c:pt idx="387">
                  <c:v>39.744000000000007</c:v>
                </c:pt>
                <c:pt idx="388">
                  <c:v>39.744000000000007</c:v>
                </c:pt>
                <c:pt idx="389">
                  <c:v>39.744000000000007</c:v>
                </c:pt>
                <c:pt idx="390">
                  <c:v>39.552</c:v>
                </c:pt>
                <c:pt idx="391">
                  <c:v>39.552</c:v>
                </c:pt>
                <c:pt idx="392">
                  <c:v>39.552</c:v>
                </c:pt>
                <c:pt idx="393">
                  <c:v>39.552</c:v>
                </c:pt>
                <c:pt idx="394">
                  <c:v>39.552</c:v>
                </c:pt>
                <c:pt idx="395">
                  <c:v>39.552</c:v>
                </c:pt>
                <c:pt idx="396">
                  <c:v>39.552</c:v>
                </c:pt>
                <c:pt idx="397">
                  <c:v>39.552</c:v>
                </c:pt>
                <c:pt idx="398">
                  <c:v>39.552</c:v>
                </c:pt>
                <c:pt idx="399">
                  <c:v>39.552</c:v>
                </c:pt>
                <c:pt idx="400">
                  <c:v>39.552</c:v>
                </c:pt>
                <c:pt idx="401">
                  <c:v>39.360000000000007</c:v>
                </c:pt>
                <c:pt idx="402">
                  <c:v>39.360000000000007</c:v>
                </c:pt>
                <c:pt idx="403">
                  <c:v>39.552</c:v>
                </c:pt>
                <c:pt idx="404">
                  <c:v>39.552</c:v>
                </c:pt>
                <c:pt idx="405">
                  <c:v>39.552</c:v>
                </c:pt>
                <c:pt idx="406">
                  <c:v>39.360000000000007</c:v>
                </c:pt>
                <c:pt idx="407">
                  <c:v>39.360000000000007</c:v>
                </c:pt>
                <c:pt idx="408">
                  <c:v>39.360000000000007</c:v>
                </c:pt>
                <c:pt idx="409">
                  <c:v>39.552</c:v>
                </c:pt>
                <c:pt idx="410">
                  <c:v>39.552</c:v>
                </c:pt>
                <c:pt idx="411">
                  <c:v>39.360000000000007</c:v>
                </c:pt>
                <c:pt idx="412">
                  <c:v>39.360000000000007</c:v>
                </c:pt>
                <c:pt idx="413">
                  <c:v>39.360000000000007</c:v>
                </c:pt>
                <c:pt idx="414">
                  <c:v>39.552</c:v>
                </c:pt>
                <c:pt idx="415">
                  <c:v>39.552</c:v>
                </c:pt>
                <c:pt idx="416">
                  <c:v>39.360000000000007</c:v>
                </c:pt>
                <c:pt idx="417">
                  <c:v>39.360000000000007</c:v>
                </c:pt>
                <c:pt idx="418">
                  <c:v>39.360000000000007</c:v>
                </c:pt>
                <c:pt idx="419">
                  <c:v>39.552</c:v>
                </c:pt>
                <c:pt idx="420">
                  <c:v>39.360000000000007</c:v>
                </c:pt>
                <c:pt idx="421">
                  <c:v>39.360000000000007</c:v>
                </c:pt>
                <c:pt idx="422">
                  <c:v>39.552</c:v>
                </c:pt>
                <c:pt idx="423">
                  <c:v>39.552</c:v>
                </c:pt>
                <c:pt idx="424">
                  <c:v>39.552</c:v>
                </c:pt>
                <c:pt idx="425">
                  <c:v>39.552</c:v>
                </c:pt>
                <c:pt idx="426">
                  <c:v>39.552</c:v>
                </c:pt>
                <c:pt idx="427">
                  <c:v>39.360000000000007</c:v>
                </c:pt>
                <c:pt idx="428">
                  <c:v>39.552</c:v>
                </c:pt>
                <c:pt idx="429">
                  <c:v>39.552</c:v>
                </c:pt>
                <c:pt idx="430">
                  <c:v>39.552</c:v>
                </c:pt>
                <c:pt idx="431">
                  <c:v>39.360000000000007</c:v>
                </c:pt>
                <c:pt idx="432">
                  <c:v>39.360000000000007</c:v>
                </c:pt>
                <c:pt idx="433">
                  <c:v>39.360000000000007</c:v>
                </c:pt>
                <c:pt idx="434">
                  <c:v>39.360000000000007</c:v>
                </c:pt>
                <c:pt idx="435">
                  <c:v>39.360000000000007</c:v>
                </c:pt>
                <c:pt idx="436">
                  <c:v>39.360000000000007</c:v>
                </c:pt>
                <c:pt idx="437">
                  <c:v>39.360000000000007</c:v>
                </c:pt>
                <c:pt idx="438">
                  <c:v>39.360000000000007</c:v>
                </c:pt>
                <c:pt idx="439">
                  <c:v>39.360000000000007</c:v>
                </c:pt>
                <c:pt idx="440">
                  <c:v>39.360000000000007</c:v>
                </c:pt>
                <c:pt idx="441">
                  <c:v>39.360000000000007</c:v>
                </c:pt>
                <c:pt idx="442">
                  <c:v>39.360000000000007</c:v>
                </c:pt>
                <c:pt idx="443">
                  <c:v>39.360000000000007</c:v>
                </c:pt>
                <c:pt idx="444">
                  <c:v>39.360000000000007</c:v>
                </c:pt>
                <c:pt idx="445">
                  <c:v>39.360000000000007</c:v>
                </c:pt>
                <c:pt idx="446">
                  <c:v>39.360000000000007</c:v>
                </c:pt>
                <c:pt idx="447">
                  <c:v>39.360000000000007</c:v>
                </c:pt>
                <c:pt idx="448">
                  <c:v>39.360000000000007</c:v>
                </c:pt>
                <c:pt idx="449">
                  <c:v>39.360000000000007</c:v>
                </c:pt>
                <c:pt idx="450">
                  <c:v>39.360000000000007</c:v>
                </c:pt>
                <c:pt idx="451">
                  <c:v>39.360000000000007</c:v>
                </c:pt>
                <c:pt idx="452">
                  <c:v>39.360000000000007</c:v>
                </c:pt>
                <c:pt idx="453">
                  <c:v>39.360000000000007</c:v>
                </c:pt>
                <c:pt idx="454">
                  <c:v>39.360000000000007</c:v>
                </c:pt>
                <c:pt idx="455">
                  <c:v>39.360000000000007</c:v>
                </c:pt>
                <c:pt idx="456">
                  <c:v>39.360000000000007</c:v>
                </c:pt>
                <c:pt idx="457">
                  <c:v>39.360000000000007</c:v>
                </c:pt>
                <c:pt idx="458">
                  <c:v>39.360000000000007</c:v>
                </c:pt>
                <c:pt idx="459">
                  <c:v>39.360000000000007</c:v>
                </c:pt>
                <c:pt idx="460">
                  <c:v>39.360000000000007</c:v>
                </c:pt>
                <c:pt idx="461">
                  <c:v>39.360000000000007</c:v>
                </c:pt>
                <c:pt idx="462">
                  <c:v>39.360000000000007</c:v>
                </c:pt>
                <c:pt idx="463">
                  <c:v>39.360000000000007</c:v>
                </c:pt>
                <c:pt idx="464">
                  <c:v>39.360000000000007</c:v>
                </c:pt>
                <c:pt idx="465">
                  <c:v>39.360000000000007</c:v>
                </c:pt>
                <c:pt idx="466">
                  <c:v>39.360000000000007</c:v>
                </c:pt>
                <c:pt idx="467">
                  <c:v>39.360000000000007</c:v>
                </c:pt>
                <c:pt idx="468">
                  <c:v>39.360000000000007</c:v>
                </c:pt>
                <c:pt idx="469">
                  <c:v>39.360000000000007</c:v>
                </c:pt>
                <c:pt idx="470">
                  <c:v>39.360000000000007</c:v>
                </c:pt>
                <c:pt idx="471">
                  <c:v>39.360000000000007</c:v>
                </c:pt>
                <c:pt idx="472">
                  <c:v>39.360000000000007</c:v>
                </c:pt>
                <c:pt idx="473">
                  <c:v>39.360000000000007</c:v>
                </c:pt>
                <c:pt idx="474">
                  <c:v>39.360000000000007</c:v>
                </c:pt>
                <c:pt idx="475">
                  <c:v>39.360000000000007</c:v>
                </c:pt>
                <c:pt idx="476">
                  <c:v>39.360000000000007</c:v>
                </c:pt>
                <c:pt idx="477">
                  <c:v>39.360000000000007</c:v>
                </c:pt>
                <c:pt idx="478">
                  <c:v>39.360000000000007</c:v>
                </c:pt>
                <c:pt idx="479">
                  <c:v>39.360000000000007</c:v>
                </c:pt>
                <c:pt idx="480">
                  <c:v>39.360000000000007</c:v>
                </c:pt>
                <c:pt idx="481">
                  <c:v>39.167999999999999</c:v>
                </c:pt>
                <c:pt idx="482">
                  <c:v>39.360000000000007</c:v>
                </c:pt>
                <c:pt idx="483">
                  <c:v>39.167999999999999</c:v>
                </c:pt>
                <c:pt idx="484">
                  <c:v>39.167999999999999</c:v>
                </c:pt>
                <c:pt idx="485">
                  <c:v>39.360000000000007</c:v>
                </c:pt>
                <c:pt idx="486">
                  <c:v>39.167999999999999</c:v>
                </c:pt>
                <c:pt idx="487">
                  <c:v>39.167999999999999</c:v>
                </c:pt>
                <c:pt idx="488">
                  <c:v>39.167999999999999</c:v>
                </c:pt>
                <c:pt idx="489">
                  <c:v>39.167999999999999</c:v>
                </c:pt>
                <c:pt idx="490">
                  <c:v>39.167999999999999</c:v>
                </c:pt>
                <c:pt idx="491">
                  <c:v>39.167999999999999</c:v>
                </c:pt>
                <c:pt idx="492">
                  <c:v>39.167999999999999</c:v>
                </c:pt>
                <c:pt idx="493">
                  <c:v>39.167999999999999</c:v>
                </c:pt>
                <c:pt idx="494">
                  <c:v>39.167999999999999</c:v>
                </c:pt>
                <c:pt idx="495">
                  <c:v>39.360000000000007</c:v>
                </c:pt>
                <c:pt idx="496">
                  <c:v>40.896000000000001</c:v>
                </c:pt>
                <c:pt idx="497">
                  <c:v>42.816000000000003</c:v>
                </c:pt>
                <c:pt idx="498">
                  <c:v>44.160000000000004</c:v>
                </c:pt>
                <c:pt idx="499">
                  <c:v>45.120000000000005</c:v>
                </c:pt>
                <c:pt idx="500">
                  <c:v>45.504000000000005</c:v>
                </c:pt>
                <c:pt idx="501">
                  <c:v>45.311999999999998</c:v>
                </c:pt>
                <c:pt idx="502">
                  <c:v>45.311999999999998</c:v>
                </c:pt>
                <c:pt idx="503">
                  <c:v>45.120000000000005</c:v>
                </c:pt>
                <c:pt idx="504">
                  <c:v>45.120000000000005</c:v>
                </c:pt>
                <c:pt idx="505">
                  <c:v>45.120000000000005</c:v>
                </c:pt>
                <c:pt idx="506">
                  <c:v>45.120000000000005</c:v>
                </c:pt>
                <c:pt idx="507">
                  <c:v>45.120000000000005</c:v>
                </c:pt>
                <c:pt idx="508">
                  <c:v>45.120000000000005</c:v>
                </c:pt>
                <c:pt idx="509">
                  <c:v>44.928000000000004</c:v>
                </c:pt>
                <c:pt idx="510">
                  <c:v>44.928000000000004</c:v>
                </c:pt>
                <c:pt idx="511">
                  <c:v>45.120000000000005</c:v>
                </c:pt>
                <c:pt idx="512">
                  <c:v>44.928000000000004</c:v>
                </c:pt>
                <c:pt idx="513">
                  <c:v>44.928000000000004</c:v>
                </c:pt>
                <c:pt idx="514">
                  <c:v>44.928000000000004</c:v>
                </c:pt>
                <c:pt idx="515">
                  <c:v>44.928000000000004</c:v>
                </c:pt>
                <c:pt idx="516">
                  <c:v>44.928000000000004</c:v>
                </c:pt>
                <c:pt idx="517">
                  <c:v>44.928000000000004</c:v>
                </c:pt>
                <c:pt idx="518">
                  <c:v>44.928000000000004</c:v>
                </c:pt>
                <c:pt idx="519">
                  <c:v>44.928000000000004</c:v>
                </c:pt>
                <c:pt idx="520">
                  <c:v>44.928000000000004</c:v>
                </c:pt>
                <c:pt idx="521">
                  <c:v>44.928000000000004</c:v>
                </c:pt>
                <c:pt idx="522">
                  <c:v>44.735999999999997</c:v>
                </c:pt>
                <c:pt idx="523">
                  <c:v>44.735999999999997</c:v>
                </c:pt>
                <c:pt idx="524">
                  <c:v>44.735999999999997</c:v>
                </c:pt>
                <c:pt idx="525">
                  <c:v>44.735999999999997</c:v>
                </c:pt>
                <c:pt idx="526">
                  <c:v>44.735999999999997</c:v>
                </c:pt>
                <c:pt idx="527">
                  <c:v>44.735999999999997</c:v>
                </c:pt>
                <c:pt idx="528">
                  <c:v>44.735999999999997</c:v>
                </c:pt>
                <c:pt idx="529">
                  <c:v>44.735999999999997</c:v>
                </c:pt>
                <c:pt idx="530">
                  <c:v>44.735999999999997</c:v>
                </c:pt>
                <c:pt idx="531">
                  <c:v>44.735999999999997</c:v>
                </c:pt>
                <c:pt idx="532">
                  <c:v>44.735999999999997</c:v>
                </c:pt>
                <c:pt idx="533">
                  <c:v>44.735999999999997</c:v>
                </c:pt>
                <c:pt idx="534">
                  <c:v>44.544000000000004</c:v>
                </c:pt>
                <c:pt idx="535">
                  <c:v>44.735999999999997</c:v>
                </c:pt>
                <c:pt idx="536">
                  <c:v>44.544000000000004</c:v>
                </c:pt>
                <c:pt idx="537">
                  <c:v>44.544000000000004</c:v>
                </c:pt>
                <c:pt idx="538">
                  <c:v>44.544000000000004</c:v>
                </c:pt>
                <c:pt idx="539">
                  <c:v>44.544000000000004</c:v>
                </c:pt>
                <c:pt idx="540">
                  <c:v>44.544000000000004</c:v>
                </c:pt>
                <c:pt idx="541">
                  <c:v>44.544000000000004</c:v>
                </c:pt>
                <c:pt idx="542">
                  <c:v>44.544000000000004</c:v>
                </c:pt>
                <c:pt idx="543">
                  <c:v>44.544000000000004</c:v>
                </c:pt>
                <c:pt idx="544">
                  <c:v>44.544000000000004</c:v>
                </c:pt>
                <c:pt idx="545">
                  <c:v>44.544000000000004</c:v>
                </c:pt>
                <c:pt idx="546">
                  <c:v>44.544000000000004</c:v>
                </c:pt>
                <c:pt idx="547">
                  <c:v>44.544000000000004</c:v>
                </c:pt>
                <c:pt idx="548">
                  <c:v>44.544000000000004</c:v>
                </c:pt>
                <c:pt idx="549">
                  <c:v>44.544000000000004</c:v>
                </c:pt>
                <c:pt idx="550">
                  <c:v>44.544000000000004</c:v>
                </c:pt>
                <c:pt idx="551">
                  <c:v>44.352000000000004</c:v>
                </c:pt>
                <c:pt idx="552">
                  <c:v>44.544000000000004</c:v>
                </c:pt>
                <c:pt idx="553">
                  <c:v>44.352000000000004</c:v>
                </c:pt>
                <c:pt idx="554">
                  <c:v>44.544000000000004</c:v>
                </c:pt>
                <c:pt idx="555">
                  <c:v>44.352000000000004</c:v>
                </c:pt>
                <c:pt idx="556">
                  <c:v>44.352000000000004</c:v>
                </c:pt>
                <c:pt idx="557">
                  <c:v>44.352000000000004</c:v>
                </c:pt>
                <c:pt idx="558">
                  <c:v>44.544000000000004</c:v>
                </c:pt>
                <c:pt idx="559">
                  <c:v>45.888000000000005</c:v>
                </c:pt>
                <c:pt idx="560">
                  <c:v>46.655999999999999</c:v>
                </c:pt>
                <c:pt idx="561">
                  <c:v>47.616</c:v>
                </c:pt>
                <c:pt idx="562">
                  <c:v>48.384</c:v>
                </c:pt>
                <c:pt idx="563">
                  <c:v>49.344000000000001</c:v>
                </c:pt>
                <c:pt idx="564">
                  <c:v>49.92</c:v>
                </c:pt>
                <c:pt idx="565">
                  <c:v>49.92</c:v>
                </c:pt>
                <c:pt idx="566">
                  <c:v>49.728000000000002</c:v>
                </c:pt>
                <c:pt idx="567">
                  <c:v>49.728000000000002</c:v>
                </c:pt>
                <c:pt idx="568">
                  <c:v>49.728000000000002</c:v>
                </c:pt>
                <c:pt idx="569">
                  <c:v>49.728000000000002</c:v>
                </c:pt>
                <c:pt idx="570">
                  <c:v>49.728000000000002</c:v>
                </c:pt>
                <c:pt idx="571">
                  <c:v>49.536000000000001</c:v>
                </c:pt>
                <c:pt idx="572">
                  <c:v>49.536000000000001</c:v>
                </c:pt>
                <c:pt idx="573">
                  <c:v>49.536000000000001</c:v>
                </c:pt>
                <c:pt idx="574">
                  <c:v>49.344000000000001</c:v>
                </c:pt>
                <c:pt idx="575">
                  <c:v>49.344000000000001</c:v>
                </c:pt>
                <c:pt idx="576">
                  <c:v>49.344000000000001</c:v>
                </c:pt>
                <c:pt idx="577">
                  <c:v>49.344000000000001</c:v>
                </c:pt>
                <c:pt idx="578">
                  <c:v>49.344000000000001</c:v>
                </c:pt>
                <c:pt idx="579">
                  <c:v>49.344000000000001</c:v>
                </c:pt>
                <c:pt idx="580">
                  <c:v>49.344000000000001</c:v>
                </c:pt>
                <c:pt idx="581">
                  <c:v>49.344000000000001</c:v>
                </c:pt>
                <c:pt idx="582">
                  <c:v>49.344000000000001</c:v>
                </c:pt>
                <c:pt idx="583">
                  <c:v>49.344000000000001</c:v>
                </c:pt>
                <c:pt idx="584">
                  <c:v>49.344000000000001</c:v>
                </c:pt>
                <c:pt idx="585">
                  <c:v>49.344000000000001</c:v>
                </c:pt>
                <c:pt idx="586">
                  <c:v>49.152000000000001</c:v>
                </c:pt>
                <c:pt idx="587">
                  <c:v>49.152000000000001</c:v>
                </c:pt>
                <c:pt idx="588">
                  <c:v>49.152000000000001</c:v>
                </c:pt>
                <c:pt idx="589">
                  <c:v>49.152000000000001</c:v>
                </c:pt>
                <c:pt idx="590">
                  <c:v>49.152000000000001</c:v>
                </c:pt>
                <c:pt idx="591">
                  <c:v>49.152000000000001</c:v>
                </c:pt>
                <c:pt idx="592">
                  <c:v>49.152000000000001</c:v>
                </c:pt>
                <c:pt idx="593">
                  <c:v>49.152000000000001</c:v>
                </c:pt>
                <c:pt idx="594">
                  <c:v>49.152000000000001</c:v>
                </c:pt>
                <c:pt idx="595">
                  <c:v>49.152000000000001</c:v>
                </c:pt>
                <c:pt idx="596">
                  <c:v>49.152000000000001</c:v>
                </c:pt>
                <c:pt idx="597">
                  <c:v>49.152000000000001</c:v>
                </c:pt>
                <c:pt idx="598">
                  <c:v>49.152000000000001</c:v>
                </c:pt>
                <c:pt idx="599">
                  <c:v>49.152000000000001</c:v>
                </c:pt>
                <c:pt idx="600">
                  <c:v>48.96</c:v>
                </c:pt>
                <c:pt idx="601">
                  <c:v>48.96</c:v>
                </c:pt>
                <c:pt idx="602">
                  <c:v>48.96</c:v>
                </c:pt>
                <c:pt idx="603">
                  <c:v>49.152000000000001</c:v>
                </c:pt>
                <c:pt idx="604">
                  <c:v>48.96</c:v>
                </c:pt>
                <c:pt idx="605">
                  <c:v>48.96</c:v>
                </c:pt>
                <c:pt idx="606">
                  <c:v>48.96</c:v>
                </c:pt>
                <c:pt idx="607">
                  <c:v>48.96</c:v>
                </c:pt>
                <c:pt idx="608">
                  <c:v>48.768000000000001</c:v>
                </c:pt>
                <c:pt idx="609">
                  <c:v>48.96</c:v>
                </c:pt>
                <c:pt idx="610">
                  <c:v>48.96</c:v>
                </c:pt>
                <c:pt idx="611">
                  <c:v>48.96</c:v>
                </c:pt>
                <c:pt idx="612">
                  <c:v>48.96</c:v>
                </c:pt>
                <c:pt idx="613">
                  <c:v>48.96</c:v>
                </c:pt>
                <c:pt idx="614">
                  <c:v>48.96</c:v>
                </c:pt>
                <c:pt idx="615">
                  <c:v>48.96</c:v>
                </c:pt>
                <c:pt idx="616">
                  <c:v>48.768000000000001</c:v>
                </c:pt>
                <c:pt idx="617">
                  <c:v>48.96</c:v>
                </c:pt>
                <c:pt idx="618">
                  <c:v>48.96</c:v>
                </c:pt>
                <c:pt idx="619">
                  <c:v>48.96</c:v>
                </c:pt>
                <c:pt idx="620">
                  <c:v>48.96</c:v>
                </c:pt>
                <c:pt idx="621">
                  <c:v>48.96</c:v>
                </c:pt>
                <c:pt idx="622">
                  <c:v>48.96</c:v>
                </c:pt>
                <c:pt idx="623">
                  <c:v>48.96</c:v>
                </c:pt>
                <c:pt idx="624">
                  <c:v>48.768000000000001</c:v>
                </c:pt>
                <c:pt idx="625">
                  <c:v>48.768000000000001</c:v>
                </c:pt>
                <c:pt idx="626">
                  <c:v>48.768000000000001</c:v>
                </c:pt>
                <c:pt idx="627">
                  <c:v>48.768000000000001</c:v>
                </c:pt>
                <c:pt idx="628">
                  <c:v>48.768000000000001</c:v>
                </c:pt>
                <c:pt idx="629">
                  <c:v>48.96</c:v>
                </c:pt>
                <c:pt idx="630">
                  <c:v>48.768000000000001</c:v>
                </c:pt>
                <c:pt idx="631">
                  <c:v>48.768000000000001</c:v>
                </c:pt>
                <c:pt idx="632">
                  <c:v>48.768000000000001</c:v>
                </c:pt>
                <c:pt idx="633">
                  <c:v>48.768000000000001</c:v>
                </c:pt>
                <c:pt idx="634">
                  <c:v>48.768000000000001</c:v>
                </c:pt>
                <c:pt idx="635">
                  <c:v>48.768000000000001</c:v>
                </c:pt>
                <c:pt idx="636">
                  <c:v>48.768000000000001</c:v>
                </c:pt>
                <c:pt idx="637">
                  <c:v>48.768000000000001</c:v>
                </c:pt>
                <c:pt idx="638">
                  <c:v>48.768000000000001</c:v>
                </c:pt>
                <c:pt idx="639">
                  <c:v>48.768000000000001</c:v>
                </c:pt>
                <c:pt idx="640">
                  <c:v>48.768000000000001</c:v>
                </c:pt>
                <c:pt idx="641">
                  <c:v>48.768000000000001</c:v>
                </c:pt>
                <c:pt idx="642">
                  <c:v>48.768000000000001</c:v>
                </c:pt>
                <c:pt idx="643">
                  <c:v>48.768000000000001</c:v>
                </c:pt>
                <c:pt idx="644">
                  <c:v>48.768000000000001</c:v>
                </c:pt>
                <c:pt idx="645">
                  <c:v>48.768000000000001</c:v>
                </c:pt>
                <c:pt idx="646">
                  <c:v>48.768000000000001</c:v>
                </c:pt>
                <c:pt idx="647">
                  <c:v>48.576000000000001</c:v>
                </c:pt>
                <c:pt idx="648">
                  <c:v>48.576000000000001</c:v>
                </c:pt>
                <c:pt idx="649">
                  <c:v>48.576000000000001</c:v>
                </c:pt>
                <c:pt idx="650">
                  <c:v>48.768000000000001</c:v>
                </c:pt>
                <c:pt idx="651">
                  <c:v>48.576000000000001</c:v>
                </c:pt>
                <c:pt idx="652">
                  <c:v>48.576000000000001</c:v>
                </c:pt>
                <c:pt idx="653">
                  <c:v>48.576000000000001</c:v>
                </c:pt>
                <c:pt idx="654">
                  <c:v>48.576000000000001</c:v>
                </c:pt>
                <c:pt idx="655">
                  <c:v>48.576000000000001</c:v>
                </c:pt>
                <c:pt idx="656">
                  <c:v>48.576000000000001</c:v>
                </c:pt>
                <c:pt idx="657">
                  <c:v>48.576000000000001</c:v>
                </c:pt>
                <c:pt idx="658">
                  <c:v>48.576000000000001</c:v>
                </c:pt>
                <c:pt idx="659">
                  <c:v>48.576000000000001</c:v>
                </c:pt>
                <c:pt idx="660">
                  <c:v>48.576000000000001</c:v>
                </c:pt>
                <c:pt idx="661">
                  <c:v>48.576000000000001</c:v>
                </c:pt>
                <c:pt idx="662">
                  <c:v>48.576000000000001</c:v>
                </c:pt>
                <c:pt idx="663">
                  <c:v>48.576000000000001</c:v>
                </c:pt>
                <c:pt idx="664">
                  <c:v>49.152000000000001</c:v>
                </c:pt>
                <c:pt idx="665">
                  <c:v>50.688000000000002</c:v>
                </c:pt>
                <c:pt idx="666">
                  <c:v>51.648000000000003</c:v>
                </c:pt>
                <c:pt idx="667">
                  <c:v>52.800000000000004</c:v>
                </c:pt>
                <c:pt idx="668">
                  <c:v>53.952000000000005</c:v>
                </c:pt>
                <c:pt idx="669">
                  <c:v>54.912000000000006</c:v>
                </c:pt>
                <c:pt idx="670">
                  <c:v>54.720000000000006</c:v>
                </c:pt>
                <c:pt idx="671">
                  <c:v>54.720000000000006</c:v>
                </c:pt>
                <c:pt idx="672">
                  <c:v>54.528000000000006</c:v>
                </c:pt>
                <c:pt idx="673">
                  <c:v>54.528000000000006</c:v>
                </c:pt>
                <c:pt idx="674">
                  <c:v>54.528000000000006</c:v>
                </c:pt>
                <c:pt idx="675">
                  <c:v>54.336000000000006</c:v>
                </c:pt>
                <c:pt idx="676">
                  <c:v>54.336000000000006</c:v>
                </c:pt>
                <c:pt idx="677">
                  <c:v>54.336000000000006</c:v>
                </c:pt>
                <c:pt idx="678">
                  <c:v>54.336000000000006</c:v>
                </c:pt>
                <c:pt idx="679">
                  <c:v>54.144000000000005</c:v>
                </c:pt>
                <c:pt idx="680">
                  <c:v>54.144000000000005</c:v>
                </c:pt>
                <c:pt idx="681">
                  <c:v>54.144000000000005</c:v>
                </c:pt>
                <c:pt idx="682">
                  <c:v>54.144000000000005</c:v>
                </c:pt>
                <c:pt idx="683">
                  <c:v>54.144000000000005</c:v>
                </c:pt>
                <c:pt idx="684">
                  <c:v>54.144000000000005</c:v>
                </c:pt>
                <c:pt idx="685">
                  <c:v>53.952000000000005</c:v>
                </c:pt>
                <c:pt idx="686">
                  <c:v>53.952000000000005</c:v>
                </c:pt>
                <c:pt idx="687">
                  <c:v>54.144000000000005</c:v>
                </c:pt>
                <c:pt idx="688">
                  <c:v>53.952000000000005</c:v>
                </c:pt>
                <c:pt idx="689">
                  <c:v>53.952000000000005</c:v>
                </c:pt>
                <c:pt idx="690">
                  <c:v>53.952000000000005</c:v>
                </c:pt>
                <c:pt idx="691">
                  <c:v>53.952000000000005</c:v>
                </c:pt>
                <c:pt idx="692">
                  <c:v>53.952000000000005</c:v>
                </c:pt>
                <c:pt idx="693">
                  <c:v>53.952000000000005</c:v>
                </c:pt>
                <c:pt idx="694">
                  <c:v>53.952000000000005</c:v>
                </c:pt>
                <c:pt idx="695">
                  <c:v>53.760000000000005</c:v>
                </c:pt>
                <c:pt idx="696">
                  <c:v>53.952000000000005</c:v>
                </c:pt>
                <c:pt idx="697">
                  <c:v>53.952000000000005</c:v>
                </c:pt>
                <c:pt idx="698">
                  <c:v>53.952000000000005</c:v>
                </c:pt>
                <c:pt idx="699">
                  <c:v>53.952000000000005</c:v>
                </c:pt>
                <c:pt idx="700">
                  <c:v>53.952000000000005</c:v>
                </c:pt>
                <c:pt idx="701">
                  <c:v>53.760000000000005</c:v>
                </c:pt>
                <c:pt idx="702">
                  <c:v>53.760000000000005</c:v>
                </c:pt>
                <c:pt idx="703">
                  <c:v>53.760000000000005</c:v>
                </c:pt>
                <c:pt idx="704">
                  <c:v>53.760000000000005</c:v>
                </c:pt>
                <c:pt idx="705">
                  <c:v>53.568000000000005</c:v>
                </c:pt>
                <c:pt idx="706">
                  <c:v>53.760000000000005</c:v>
                </c:pt>
                <c:pt idx="707">
                  <c:v>53.760000000000005</c:v>
                </c:pt>
                <c:pt idx="708">
                  <c:v>53.760000000000005</c:v>
                </c:pt>
                <c:pt idx="709">
                  <c:v>53.760000000000005</c:v>
                </c:pt>
                <c:pt idx="710">
                  <c:v>53.760000000000005</c:v>
                </c:pt>
                <c:pt idx="711">
                  <c:v>53.760000000000005</c:v>
                </c:pt>
                <c:pt idx="712">
                  <c:v>53.568000000000005</c:v>
                </c:pt>
                <c:pt idx="713">
                  <c:v>53.568000000000005</c:v>
                </c:pt>
                <c:pt idx="714">
                  <c:v>53.568000000000005</c:v>
                </c:pt>
                <c:pt idx="715">
                  <c:v>53.568000000000005</c:v>
                </c:pt>
                <c:pt idx="716">
                  <c:v>53.568000000000005</c:v>
                </c:pt>
                <c:pt idx="717">
                  <c:v>53.568000000000005</c:v>
                </c:pt>
                <c:pt idx="718">
                  <c:v>53.568000000000005</c:v>
                </c:pt>
                <c:pt idx="719">
                  <c:v>53.568000000000005</c:v>
                </c:pt>
                <c:pt idx="720">
                  <c:v>53.568000000000005</c:v>
                </c:pt>
                <c:pt idx="721">
                  <c:v>53.568000000000005</c:v>
                </c:pt>
                <c:pt idx="722">
                  <c:v>53.568000000000005</c:v>
                </c:pt>
                <c:pt idx="723">
                  <c:v>53.568000000000005</c:v>
                </c:pt>
                <c:pt idx="724">
                  <c:v>53.568000000000005</c:v>
                </c:pt>
                <c:pt idx="725">
                  <c:v>54.144000000000005</c:v>
                </c:pt>
                <c:pt idx="726">
                  <c:v>55.104000000000006</c:v>
                </c:pt>
                <c:pt idx="727">
                  <c:v>56.447999999999993</c:v>
                </c:pt>
                <c:pt idx="728">
                  <c:v>57.216000000000001</c:v>
                </c:pt>
                <c:pt idx="729">
                  <c:v>58.367999999999995</c:v>
                </c:pt>
                <c:pt idx="730">
                  <c:v>59.135999999999996</c:v>
                </c:pt>
                <c:pt idx="731">
                  <c:v>59.519999999999996</c:v>
                </c:pt>
                <c:pt idx="732">
                  <c:v>59.328000000000003</c:v>
                </c:pt>
                <c:pt idx="733">
                  <c:v>59.328000000000003</c:v>
                </c:pt>
                <c:pt idx="734">
                  <c:v>59.135999999999996</c:v>
                </c:pt>
                <c:pt idx="735">
                  <c:v>59.135999999999996</c:v>
                </c:pt>
                <c:pt idx="736">
                  <c:v>59.135999999999996</c:v>
                </c:pt>
                <c:pt idx="737">
                  <c:v>59.135999999999996</c:v>
                </c:pt>
                <c:pt idx="738">
                  <c:v>58.943999999999996</c:v>
                </c:pt>
                <c:pt idx="739">
                  <c:v>58.943999999999996</c:v>
                </c:pt>
                <c:pt idx="740">
                  <c:v>58.943999999999996</c:v>
                </c:pt>
                <c:pt idx="741">
                  <c:v>58.943999999999996</c:v>
                </c:pt>
                <c:pt idx="742">
                  <c:v>58.752000000000002</c:v>
                </c:pt>
                <c:pt idx="743">
                  <c:v>58.943999999999996</c:v>
                </c:pt>
                <c:pt idx="744">
                  <c:v>58.752000000000002</c:v>
                </c:pt>
                <c:pt idx="745">
                  <c:v>58.752000000000002</c:v>
                </c:pt>
                <c:pt idx="746">
                  <c:v>58.752000000000002</c:v>
                </c:pt>
                <c:pt idx="747">
                  <c:v>58.752000000000002</c:v>
                </c:pt>
                <c:pt idx="748">
                  <c:v>58.752000000000002</c:v>
                </c:pt>
                <c:pt idx="749">
                  <c:v>58.559999999999995</c:v>
                </c:pt>
                <c:pt idx="750">
                  <c:v>58.559999999999995</c:v>
                </c:pt>
                <c:pt idx="751">
                  <c:v>58.559999999999995</c:v>
                </c:pt>
                <c:pt idx="752">
                  <c:v>58.559999999999995</c:v>
                </c:pt>
                <c:pt idx="753">
                  <c:v>58.559999999999995</c:v>
                </c:pt>
                <c:pt idx="754">
                  <c:v>58.559999999999995</c:v>
                </c:pt>
                <c:pt idx="755">
                  <c:v>58.367999999999995</c:v>
                </c:pt>
                <c:pt idx="756">
                  <c:v>58.367999999999995</c:v>
                </c:pt>
                <c:pt idx="757">
                  <c:v>58.367999999999995</c:v>
                </c:pt>
                <c:pt idx="758">
                  <c:v>58.367999999999995</c:v>
                </c:pt>
                <c:pt idx="759">
                  <c:v>58.367999999999995</c:v>
                </c:pt>
                <c:pt idx="760">
                  <c:v>58.367999999999995</c:v>
                </c:pt>
                <c:pt idx="761">
                  <c:v>58.367999999999995</c:v>
                </c:pt>
                <c:pt idx="762">
                  <c:v>58.367999999999995</c:v>
                </c:pt>
                <c:pt idx="763">
                  <c:v>58.367999999999995</c:v>
                </c:pt>
                <c:pt idx="764">
                  <c:v>58.367999999999995</c:v>
                </c:pt>
                <c:pt idx="765">
                  <c:v>58.367999999999995</c:v>
                </c:pt>
                <c:pt idx="766">
                  <c:v>58.367999999999995</c:v>
                </c:pt>
                <c:pt idx="767">
                  <c:v>58.367999999999995</c:v>
                </c:pt>
                <c:pt idx="768">
                  <c:v>58.367999999999995</c:v>
                </c:pt>
                <c:pt idx="769">
                  <c:v>58.367999999999995</c:v>
                </c:pt>
                <c:pt idx="770">
                  <c:v>58.367999999999995</c:v>
                </c:pt>
                <c:pt idx="771">
                  <c:v>58.176000000000002</c:v>
                </c:pt>
                <c:pt idx="772">
                  <c:v>58.367999999999995</c:v>
                </c:pt>
                <c:pt idx="773">
                  <c:v>58.176000000000002</c:v>
                </c:pt>
                <c:pt idx="774">
                  <c:v>58.176000000000002</c:v>
                </c:pt>
                <c:pt idx="775">
                  <c:v>58.176000000000002</c:v>
                </c:pt>
                <c:pt idx="776">
                  <c:v>58.176000000000002</c:v>
                </c:pt>
                <c:pt idx="777">
                  <c:v>58.176000000000002</c:v>
                </c:pt>
                <c:pt idx="778">
                  <c:v>58.176000000000002</c:v>
                </c:pt>
                <c:pt idx="779">
                  <c:v>58.176000000000002</c:v>
                </c:pt>
                <c:pt idx="780">
                  <c:v>58.176000000000002</c:v>
                </c:pt>
                <c:pt idx="781">
                  <c:v>58.176000000000002</c:v>
                </c:pt>
                <c:pt idx="782">
                  <c:v>58.176000000000002</c:v>
                </c:pt>
                <c:pt idx="783">
                  <c:v>58.176000000000002</c:v>
                </c:pt>
                <c:pt idx="784">
                  <c:v>58.176000000000002</c:v>
                </c:pt>
                <c:pt idx="785">
                  <c:v>57.983999999999995</c:v>
                </c:pt>
                <c:pt idx="786">
                  <c:v>57.983999999999995</c:v>
                </c:pt>
                <c:pt idx="787">
                  <c:v>58.176000000000002</c:v>
                </c:pt>
                <c:pt idx="788">
                  <c:v>57.983999999999995</c:v>
                </c:pt>
                <c:pt idx="789">
                  <c:v>57.983999999999995</c:v>
                </c:pt>
                <c:pt idx="790">
                  <c:v>57.983999999999995</c:v>
                </c:pt>
                <c:pt idx="791">
                  <c:v>57.983999999999995</c:v>
                </c:pt>
                <c:pt idx="792">
                  <c:v>57.983999999999995</c:v>
                </c:pt>
                <c:pt idx="793">
                  <c:v>57.983999999999995</c:v>
                </c:pt>
                <c:pt idx="794">
                  <c:v>57.983999999999995</c:v>
                </c:pt>
                <c:pt idx="795">
                  <c:v>57.983999999999995</c:v>
                </c:pt>
                <c:pt idx="796">
                  <c:v>57.983999999999995</c:v>
                </c:pt>
                <c:pt idx="797">
                  <c:v>57.983999999999995</c:v>
                </c:pt>
                <c:pt idx="798">
                  <c:v>57.983999999999995</c:v>
                </c:pt>
                <c:pt idx="799">
                  <c:v>57.983999999999995</c:v>
                </c:pt>
                <c:pt idx="800">
                  <c:v>57.983999999999995</c:v>
                </c:pt>
                <c:pt idx="801">
                  <c:v>57.983999999999995</c:v>
                </c:pt>
                <c:pt idx="802">
                  <c:v>57.983999999999995</c:v>
                </c:pt>
                <c:pt idx="803">
                  <c:v>57.792000000000002</c:v>
                </c:pt>
                <c:pt idx="804">
                  <c:v>57.983999999999995</c:v>
                </c:pt>
                <c:pt idx="805">
                  <c:v>57.983999999999995</c:v>
                </c:pt>
                <c:pt idx="806">
                  <c:v>57.983999999999995</c:v>
                </c:pt>
                <c:pt idx="807">
                  <c:v>57.983999999999995</c:v>
                </c:pt>
                <c:pt idx="808">
                  <c:v>57.792000000000002</c:v>
                </c:pt>
                <c:pt idx="809">
                  <c:v>57.792000000000002</c:v>
                </c:pt>
                <c:pt idx="810">
                  <c:v>59.135999999999996</c:v>
                </c:pt>
                <c:pt idx="811">
                  <c:v>60.095999999999997</c:v>
                </c:pt>
                <c:pt idx="812">
                  <c:v>61.44</c:v>
                </c:pt>
                <c:pt idx="813">
                  <c:v>62.015999999999991</c:v>
                </c:pt>
                <c:pt idx="814">
                  <c:v>63.36</c:v>
                </c:pt>
                <c:pt idx="815">
                  <c:v>63.936000000000007</c:v>
                </c:pt>
                <c:pt idx="816">
                  <c:v>64.512</c:v>
                </c:pt>
                <c:pt idx="817">
                  <c:v>64.319999999999993</c:v>
                </c:pt>
                <c:pt idx="818">
                  <c:v>64.128000000000014</c:v>
                </c:pt>
                <c:pt idx="819">
                  <c:v>64.128000000000014</c:v>
                </c:pt>
                <c:pt idx="820">
                  <c:v>63.936000000000007</c:v>
                </c:pt>
                <c:pt idx="821">
                  <c:v>63.936000000000007</c:v>
                </c:pt>
                <c:pt idx="822">
                  <c:v>63.744</c:v>
                </c:pt>
                <c:pt idx="823">
                  <c:v>63.744</c:v>
                </c:pt>
                <c:pt idx="824">
                  <c:v>63.744</c:v>
                </c:pt>
                <c:pt idx="825">
                  <c:v>63.744</c:v>
                </c:pt>
                <c:pt idx="826">
                  <c:v>63.552</c:v>
                </c:pt>
                <c:pt idx="827">
                  <c:v>63.552</c:v>
                </c:pt>
                <c:pt idx="828">
                  <c:v>63.552</c:v>
                </c:pt>
                <c:pt idx="829">
                  <c:v>63.552</c:v>
                </c:pt>
                <c:pt idx="830">
                  <c:v>63.552</c:v>
                </c:pt>
                <c:pt idx="831">
                  <c:v>63.36</c:v>
                </c:pt>
                <c:pt idx="832">
                  <c:v>63.36</c:v>
                </c:pt>
                <c:pt idx="833">
                  <c:v>63.36</c:v>
                </c:pt>
                <c:pt idx="834">
                  <c:v>63.36</c:v>
                </c:pt>
                <c:pt idx="835">
                  <c:v>63.36</c:v>
                </c:pt>
                <c:pt idx="836">
                  <c:v>63.36</c:v>
                </c:pt>
                <c:pt idx="837">
                  <c:v>63.168000000000006</c:v>
                </c:pt>
                <c:pt idx="838">
                  <c:v>63.168000000000006</c:v>
                </c:pt>
                <c:pt idx="839">
                  <c:v>63.168000000000006</c:v>
                </c:pt>
                <c:pt idx="840">
                  <c:v>63.168000000000006</c:v>
                </c:pt>
                <c:pt idx="841">
                  <c:v>63.168000000000006</c:v>
                </c:pt>
                <c:pt idx="842">
                  <c:v>63.168000000000006</c:v>
                </c:pt>
                <c:pt idx="843">
                  <c:v>63.168000000000006</c:v>
                </c:pt>
                <c:pt idx="844">
                  <c:v>63.168000000000006</c:v>
                </c:pt>
                <c:pt idx="845">
                  <c:v>62.976000000000006</c:v>
                </c:pt>
                <c:pt idx="846">
                  <c:v>63.168000000000006</c:v>
                </c:pt>
                <c:pt idx="847">
                  <c:v>63.168000000000006</c:v>
                </c:pt>
                <c:pt idx="848">
                  <c:v>63.168000000000006</c:v>
                </c:pt>
                <c:pt idx="849">
                  <c:v>63.168000000000006</c:v>
                </c:pt>
                <c:pt idx="850">
                  <c:v>62.976000000000006</c:v>
                </c:pt>
                <c:pt idx="851">
                  <c:v>62.976000000000006</c:v>
                </c:pt>
                <c:pt idx="852">
                  <c:v>62.976000000000006</c:v>
                </c:pt>
                <c:pt idx="853">
                  <c:v>62.976000000000006</c:v>
                </c:pt>
                <c:pt idx="854">
                  <c:v>62.976000000000006</c:v>
                </c:pt>
                <c:pt idx="855">
                  <c:v>62.976000000000006</c:v>
                </c:pt>
                <c:pt idx="856">
                  <c:v>62.976000000000006</c:v>
                </c:pt>
                <c:pt idx="857">
                  <c:v>62.784000000000006</c:v>
                </c:pt>
                <c:pt idx="858">
                  <c:v>64.319999999999993</c:v>
                </c:pt>
                <c:pt idx="859">
                  <c:v>65.856000000000009</c:v>
                </c:pt>
                <c:pt idx="860">
                  <c:v>66.816000000000003</c:v>
                </c:pt>
                <c:pt idx="861">
                  <c:v>67.583999999999989</c:v>
                </c:pt>
                <c:pt idx="862">
                  <c:v>68.73599999999999</c:v>
                </c:pt>
                <c:pt idx="863">
                  <c:v>69.311999999999998</c:v>
                </c:pt>
                <c:pt idx="864">
                  <c:v>68.927999999999997</c:v>
                </c:pt>
                <c:pt idx="865">
                  <c:v>68.73599999999999</c:v>
                </c:pt>
                <c:pt idx="866">
                  <c:v>68.73599999999999</c:v>
                </c:pt>
                <c:pt idx="867">
                  <c:v>68.543999999999983</c:v>
                </c:pt>
                <c:pt idx="868">
                  <c:v>68.543999999999983</c:v>
                </c:pt>
                <c:pt idx="869">
                  <c:v>68.352000000000004</c:v>
                </c:pt>
                <c:pt idx="870">
                  <c:v>68.352000000000004</c:v>
                </c:pt>
                <c:pt idx="871">
                  <c:v>68.352000000000004</c:v>
                </c:pt>
                <c:pt idx="872">
                  <c:v>68.16</c:v>
                </c:pt>
                <c:pt idx="873">
                  <c:v>68.16</c:v>
                </c:pt>
                <c:pt idx="874">
                  <c:v>68.16</c:v>
                </c:pt>
                <c:pt idx="875">
                  <c:v>68.16</c:v>
                </c:pt>
                <c:pt idx="876">
                  <c:v>68.16</c:v>
                </c:pt>
                <c:pt idx="877">
                  <c:v>67.967999999999989</c:v>
                </c:pt>
                <c:pt idx="878">
                  <c:v>67.967999999999989</c:v>
                </c:pt>
                <c:pt idx="879">
                  <c:v>67.967999999999989</c:v>
                </c:pt>
                <c:pt idx="880">
                  <c:v>67.775999999999996</c:v>
                </c:pt>
                <c:pt idx="881">
                  <c:v>67.775999999999996</c:v>
                </c:pt>
                <c:pt idx="882">
                  <c:v>67.775999999999996</c:v>
                </c:pt>
                <c:pt idx="883">
                  <c:v>67.967999999999989</c:v>
                </c:pt>
                <c:pt idx="884">
                  <c:v>67.775999999999996</c:v>
                </c:pt>
                <c:pt idx="885">
                  <c:v>67.775999999999996</c:v>
                </c:pt>
                <c:pt idx="886">
                  <c:v>67.775999999999996</c:v>
                </c:pt>
                <c:pt idx="887">
                  <c:v>67.775999999999996</c:v>
                </c:pt>
                <c:pt idx="888">
                  <c:v>67.583999999999989</c:v>
                </c:pt>
                <c:pt idx="889">
                  <c:v>67.583999999999989</c:v>
                </c:pt>
                <c:pt idx="890">
                  <c:v>67.583999999999989</c:v>
                </c:pt>
                <c:pt idx="891">
                  <c:v>67.583999999999989</c:v>
                </c:pt>
                <c:pt idx="892">
                  <c:v>67.775999999999996</c:v>
                </c:pt>
                <c:pt idx="893">
                  <c:v>67.583999999999989</c:v>
                </c:pt>
                <c:pt idx="894">
                  <c:v>67.583999999999989</c:v>
                </c:pt>
                <c:pt idx="895">
                  <c:v>67.583999999999989</c:v>
                </c:pt>
                <c:pt idx="896">
                  <c:v>67.583999999999989</c:v>
                </c:pt>
                <c:pt idx="897">
                  <c:v>67.583999999999989</c:v>
                </c:pt>
                <c:pt idx="898">
                  <c:v>67.583999999999989</c:v>
                </c:pt>
                <c:pt idx="899">
                  <c:v>67.583999999999989</c:v>
                </c:pt>
                <c:pt idx="900">
                  <c:v>67.391999999999996</c:v>
                </c:pt>
                <c:pt idx="901">
                  <c:v>67.583999999999989</c:v>
                </c:pt>
                <c:pt idx="902">
                  <c:v>67.583999999999989</c:v>
                </c:pt>
                <c:pt idx="903">
                  <c:v>67.391999999999996</c:v>
                </c:pt>
                <c:pt idx="904">
                  <c:v>67.391999999999996</c:v>
                </c:pt>
                <c:pt idx="905">
                  <c:v>67.391999999999996</c:v>
                </c:pt>
                <c:pt idx="906">
                  <c:v>67.583999999999989</c:v>
                </c:pt>
                <c:pt idx="907">
                  <c:v>67.391999999999996</c:v>
                </c:pt>
                <c:pt idx="908">
                  <c:v>68.543999999999983</c:v>
                </c:pt>
                <c:pt idx="909">
                  <c:v>69.695999999999998</c:v>
                </c:pt>
                <c:pt idx="910">
                  <c:v>70.847999999999999</c:v>
                </c:pt>
                <c:pt idx="911">
                  <c:v>72</c:v>
                </c:pt>
                <c:pt idx="912">
                  <c:v>71.616</c:v>
                </c:pt>
                <c:pt idx="913">
                  <c:v>71.616</c:v>
                </c:pt>
                <c:pt idx="914">
                  <c:v>71.424000000000007</c:v>
                </c:pt>
                <c:pt idx="915">
                  <c:v>71.424000000000007</c:v>
                </c:pt>
                <c:pt idx="916">
                  <c:v>71.231999999999999</c:v>
                </c:pt>
                <c:pt idx="917">
                  <c:v>71.231999999999999</c:v>
                </c:pt>
                <c:pt idx="918">
                  <c:v>71.231999999999999</c:v>
                </c:pt>
                <c:pt idx="919">
                  <c:v>71.231999999999999</c:v>
                </c:pt>
                <c:pt idx="920">
                  <c:v>71.039999999999992</c:v>
                </c:pt>
                <c:pt idx="921">
                  <c:v>71.039999999999992</c:v>
                </c:pt>
                <c:pt idx="922">
                  <c:v>71.039999999999992</c:v>
                </c:pt>
                <c:pt idx="923">
                  <c:v>70.847999999999999</c:v>
                </c:pt>
                <c:pt idx="924">
                  <c:v>70.847999999999999</c:v>
                </c:pt>
                <c:pt idx="925">
                  <c:v>70.847999999999999</c:v>
                </c:pt>
                <c:pt idx="926">
                  <c:v>70.847999999999999</c:v>
                </c:pt>
                <c:pt idx="927">
                  <c:v>70.847999999999999</c:v>
                </c:pt>
                <c:pt idx="928">
                  <c:v>70.655999999999992</c:v>
                </c:pt>
                <c:pt idx="929">
                  <c:v>70.655999999999992</c:v>
                </c:pt>
                <c:pt idx="930">
                  <c:v>70.655999999999992</c:v>
                </c:pt>
                <c:pt idx="931">
                  <c:v>70.655999999999992</c:v>
                </c:pt>
                <c:pt idx="932">
                  <c:v>70.655999999999992</c:v>
                </c:pt>
                <c:pt idx="933">
                  <c:v>70.655999999999992</c:v>
                </c:pt>
                <c:pt idx="934">
                  <c:v>70.463999999999999</c:v>
                </c:pt>
                <c:pt idx="935">
                  <c:v>70.463999999999999</c:v>
                </c:pt>
                <c:pt idx="936">
                  <c:v>70.655999999999992</c:v>
                </c:pt>
                <c:pt idx="937">
                  <c:v>70.463999999999999</c:v>
                </c:pt>
                <c:pt idx="938">
                  <c:v>70.463999999999999</c:v>
                </c:pt>
                <c:pt idx="939">
                  <c:v>70.463999999999999</c:v>
                </c:pt>
                <c:pt idx="940">
                  <c:v>70.463999999999999</c:v>
                </c:pt>
                <c:pt idx="941">
                  <c:v>70.463999999999999</c:v>
                </c:pt>
                <c:pt idx="942">
                  <c:v>70.463999999999999</c:v>
                </c:pt>
                <c:pt idx="943">
                  <c:v>70.463999999999999</c:v>
                </c:pt>
                <c:pt idx="944">
                  <c:v>70.463999999999999</c:v>
                </c:pt>
                <c:pt idx="945">
                  <c:v>70.463999999999999</c:v>
                </c:pt>
                <c:pt idx="946">
                  <c:v>70.463999999999999</c:v>
                </c:pt>
                <c:pt idx="947">
                  <c:v>70.463999999999999</c:v>
                </c:pt>
                <c:pt idx="948">
                  <c:v>70.272000000000006</c:v>
                </c:pt>
                <c:pt idx="949">
                  <c:v>70.272000000000006</c:v>
                </c:pt>
                <c:pt idx="950">
                  <c:v>70.272000000000006</c:v>
                </c:pt>
                <c:pt idx="951">
                  <c:v>70.272000000000006</c:v>
                </c:pt>
                <c:pt idx="952">
                  <c:v>71.231999999999999</c:v>
                </c:pt>
                <c:pt idx="953">
                  <c:v>72.384</c:v>
                </c:pt>
                <c:pt idx="954">
                  <c:v>73.92</c:v>
                </c:pt>
                <c:pt idx="955">
                  <c:v>73.727999999999994</c:v>
                </c:pt>
                <c:pt idx="956">
                  <c:v>73.536000000000001</c:v>
                </c:pt>
                <c:pt idx="957">
                  <c:v>73.536000000000001</c:v>
                </c:pt>
                <c:pt idx="958">
                  <c:v>73.344000000000008</c:v>
                </c:pt>
                <c:pt idx="959">
                  <c:v>73.344000000000008</c:v>
                </c:pt>
                <c:pt idx="960">
                  <c:v>73.152000000000001</c:v>
                </c:pt>
                <c:pt idx="961">
                  <c:v>73.152000000000001</c:v>
                </c:pt>
                <c:pt idx="962">
                  <c:v>73.152000000000001</c:v>
                </c:pt>
                <c:pt idx="963">
                  <c:v>73.152000000000001</c:v>
                </c:pt>
                <c:pt idx="964">
                  <c:v>72.959999999999994</c:v>
                </c:pt>
                <c:pt idx="965">
                  <c:v>72.768000000000001</c:v>
                </c:pt>
                <c:pt idx="966">
                  <c:v>72.768000000000001</c:v>
                </c:pt>
                <c:pt idx="967">
                  <c:v>72.768000000000001</c:v>
                </c:pt>
                <c:pt idx="968">
                  <c:v>72.768000000000001</c:v>
                </c:pt>
                <c:pt idx="969">
                  <c:v>72.576000000000008</c:v>
                </c:pt>
                <c:pt idx="970">
                  <c:v>72.576000000000008</c:v>
                </c:pt>
                <c:pt idx="971">
                  <c:v>72.576000000000008</c:v>
                </c:pt>
                <c:pt idx="972">
                  <c:v>72.576000000000008</c:v>
                </c:pt>
                <c:pt idx="973">
                  <c:v>72.384</c:v>
                </c:pt>
                <c:pt idx="974">
                  <c:v>72.384</c:v>
                </c:pt>
                <c:pt idx="975">
                  <c:v>72.576000000000008</c:v>
                </c:pt>
                <c:pt idx="976">
                  <c:v>72.384</c:v>
                </c:pt>
                <c:pt idx="977">
                  <c:v>72.384</c:v>
                </c:pt>
                <c:pt idx="978">
                  <c:v>72.384</c:v>
                </c:pt>
                <c:pt idx="979">
                  <c:v>72.384</c:v>
                </c:pt>
                <c:pt idx="980">
                  <c:v>72.384</c:v>
                </c:pt>
                <c:pt idx="981">
                  <c:v>72.384</c:v>
                </c:pt>
                <c:pt idx="982">
                  <c:v>72.384</c:v>
                </c:pt>
                <c:pt idx="983">
                  <c:v>72.384</c:v>
                </c:pt>
                <c:pt idx="984">
                  <c:v>72.384</c:v>
                </c:pt>
                <c:pt idx="985">
                  <c:v>72.384</c:v>
                </c:pt>
                <c:pt idx="986">
                  <c:v>72.384</c:v>
                </c:pt>
                <c:pt idx="987">
                  <c:v>72.191999999999993</c:v>
                </c:pt>
                <c:pt idx="988">
                  <c:v>72.191999999999993</c:v>
                </c:pt>
                <c:pt idx="989">
                  <c:v>72.191999999999993</c:v>
                </c:pt>
                <c:pt idx="990">
                  <c:v>72.191999999999993</c:v>
                </c:pt>
                <c:pt idx="991">
                  <c:v>72.191999999999993</c:v>
                </c:pt>
                <c:pt idx="992">
                  <c:v>72.191999999999993</c:v>
                </c:pt>
                <c:pt idx="993">
                  <c:v>72.191999999999993</c:v>
                </c:pt>
                <c:pt idx="994">
                  <c:v>72.191999999999993</c:v>
                </c:pt>
                <c:pt idx="995">
                  <c:v>72.191999999999993</c:v>
                </c:pt>
                <c:pt idx="996">
                  <c:v>72.191999999999993</c:v>
                </c:pt>
                <c:pt idx="997">
                  <c:v>72.191999999999993</c:v>
                </c:pt>
                <c:pt idx="998">
                  <c:v>72.191999999999993</c:v>
                </c:pt>
                <c:pt idx="999">
                  <c:v>72.191999999999993</c:v>
                </c:pt>
                <c:pt idx="1000">
                  <c:v>72</c:v>
                </c:pt>
                <c:pt idx="1001">
                  <c:v>72.191999999999993</c:v>
                </c:pt>
                <c:pt idx="1002">
                  <c:v>72</c:v>
                </c:pt>
                <c:pt idx="1003">
                  <c:v>72.768000000000001</c:v>
                </c:pt>
                <c:pt idx="1004">
                  <c:v>74.111999999999995</c:v>
                </c:pt>
                <c:pt idx="1005">
                  <c:v>74.88</c:v>
                </c:pt>
                <c:pt idx="1006">
                  <c:v>75.456000000000003</c:v>
                </c:pt>
                <c:pt idx="1007">
                  <c:v>75.84</c:v>
                </c:pt>
                <c:pt idx="1008">
                  <c:v>75.64800000000001</c:v>
                </c:pt>
                <c:pt idx="1009">
                  <c:v>75.64800000000001</c:v>
                </c:pt>
                <c:pt idx="1010">
                  <c:v>75.456000000000003</c:v>
                </c:pt>
                <c:pt idx="1011">
                  <c:v>75.456000000000003</c:v>
                </c:pt>
                <c:pt idx="1012">
                  <c:v>75.456000000000003</c:v>
                </c:pt>
                <c:pt idx="1013">
                  <c:v>75.263999999999996</c:v>
                </c:pt>
                <c:pt idx="1014">
                  <c:v>75.263999999999996</c:v>
                </c:pt>
                <c:pt idx="1015">
                  <c:v>75.072000000000003</c:v>
                </c:pt>
                <c:pt idx="1016">
                  <c:v>75.072000000000003</c:v>
                </c:pt>
                <c:pt idx="1017">
                  <c:v>75.072000000000003</c:v>
                </c:pt>
                <c:pt idx="1018">
                  <c:v>75.072000000000003</c:v>
                </c:pt>
                <c:pt idx="1019">
                  <c:v>75.072000000000003</c:v>
                </c:pt>
                <c:pt idx="1020">
                  <c:v>75.072000000000003</c:v>
                </c:pt>
                <c:pt idx="1021">
                  <c:v>74.88</c:v>
                </c:pt>
                <c:pt idx="1022">
                  <c:v>74.88</c:v>
                </c:pt>
                <c:pt idx="1023">
                  <c:v>74.88</c:v>
                </c:pt>
                <c:pt idx="1024">
                  <c:v>74.88</c:v>
                </c:pt>
                <c:pt idx="1025">
                  <c:v>74.88</c:v>
                </c:pt>
                <c:pt idx="1026">
                  <c:v>74.88</c:v>
                </c:pt>
                <c:pt idx="1027">
                  <c:v>74.687999999999988</c:v>
                </c:pt>
                <c:pt idx="1028">
                  <c:v>74.687999999999988</c:v>
                </c:pt>
                <c:pt idx="1029">
                  <c:v>74.687999999999988</c:v>
                </c:pt>
                <c:pt idx="1030">
                  <c:v>74.687999999999988</c:v>
                </c:pt>
                <c:pt idx="1031">
                  <c:v>74.687999999999988</c:v>
                </c:pt>
                <c:pt idx="1032">
                  <c:v>74.687999999999988</c:v>
                </c:pt>
                <c:pt idx="1033">
                  <c:v>74.687999999999988</c:v>
                </c:pt>
                <c:pt idx="1034">
                  <c:v>74.687999999999988</c:v>
                </c:pt>
                <c:pt idx="1035">
                  <c:v>74.687999999999988</c:v>
                </c:pt>
                <c:pt idx="1036">
                  <c:v>74.496000000000009</c:v>
                </c:pt>
                <c:pt idx="1037">
                  <c:v>74.496000000000009</c:v>
                </c:pt>
                <c:pt idx="1038">
                  <c:v>74.496000000000009</c:v>
                </c:pt>
                <c:pt idx="1039">
                  <c:v>74.496000000000009</c:v>
                </c:pt>
                <c:pt idx="1040">
                  <c:v>74.496000000000009</c:v>
                </c:pt>
                <c:pt idx="1041">
                  <c:v>74.496000000000009</c:v>
                </c:pt>
                <c:pt idx="1042">
                  <c:v>74.496000000000009</c:v>
                </c:pt>
                <c:pt idx="1043">
                  <c:v>74.304000000000002</c:v>
                </c:pt>
                <c:pt idx="1044">
                  <c:v>74.496000000000009</c:v>
                </c:pt>
                <c:pt idx="1045">
                  <c:v>74.304000000000002</c:v>
                </c:pt>
                <c:pt idx="1046">
                  <c:v>74.304000000000002</c:v>
                </c:pt>
                <c:pt idx="1047">
                  <c:v>74.496000000000009</c:v>
                </c:pt>
                <c:pt idx="1048">
                  <c:v>74.496000000000009</c:v>
                </c:pt>
                <c:pt idx="1049">
                  <c:v>74.304000000000002</c:v>
                </c:pt>
                <c:pt idx="1050">
                  <c:v>74.304000000000002</c:v>
                </c:pt>
                <c:pt idx="1051">
                  <c:v>74.304000000000002</c:v>
                </c:pt>
                <c:pt idx="1052">
                  <c:v>74.304000000000002</c:v>
                </c:pt>
                <c:pt idx="1053">
                  <c:v>74.304000000000002</c:v>
                </c:pt>
                <c:pt idx="1054">
                  <c:v>74.304000000000002</c:v>
                </c:pt>
                <c:pt idx="1055">
                  <c:v>74.111999999999995</c:v>
                </c:pt>
                <c:pt idx="1056">
                  <c:v>74.304000000000002</c:v>
                </c:pt>
                <c:pt idx="1057">
                  <c:v>74.304000000000002</c:v>
                </c:pt>
                <c:pt idx="1058">
                  <c:v>74.304000000000002</c:v>
                </c:pt>
                <c:pt idx="1059">
                  <c:v>74.304000000000002</c:v>
                </c:pt>
                <c:pt idx="1060">
                  <c:v>74.111999999999995</c:v>
                </c:pt>
                <c:pt idx="1061">
                  <c:v>74.111999999999995</c:v>
                </c:pt>
                <c:pt idx="1062">
                  <c:v>74.304000000000002</c:v>
                </c:pt>
                <c:pt idx="1063">
                  <c:v>74.111999999999995</c:v>
                </c:pt>
                <c:pt idx="1064">
                  <c:v>74.111999999999995</c:v>
                </c:pt>
                <c:pt idx="1065">
                  <c:v>74.111999999999995</c:v>
                </c:pt>
                <c:pt idx="1066">
                  <c:v>74.304000000000002</c:v>
                </c:pt>
                <c:pt idx="1067">
                  <c:v>74.111999999999995</c:v>
                </c:pt>
                <c:pt idx="1068">
                  <c:v>74.111999999999995</c:v>
                </c:pt>
                <c:pt idx="1069">
                  <c:v>75.456000000000003</c:v>
                </c:pt>
                <c:pt idx="1070">
                  <c:v>76.992000000000004</c:v>
                </c:pt>
                <c:pt idx="1071">
                  <c:v>78.144000000000005</c:v>
                </c:pt>
                <c:pt idx="1072">
                  <c:v>78.720000000000013</c:v>
                </c:pt>
                <c:pt idx="1073">
                  <c:v>78.528000000000006</c:v>
                </c:pt>
                <c:pt idx="1074">
                  <c:v>78.335999999999999</c:v>
                </c:pt>
                <c:pt idx="1075">
                  <c:v>78.144000000000005</c:v>
                </c:pt>
                <c:pt idx="1076">
                  <c:v>78.144000000000005</c:v>
                </c:pt>
                <c:pt idx="1077">
                  <c:v>77.951999999999998</c:v>
                </c:pt>
                <c:pt idx="1078">
                  <c:v>77.951999999999998</c:v>
                </c:pt>
                <c:pt idx="1079">
                  <c:v>77.760000000000005</c:v>
                </c:pt>
                <c:pt idx="1080">
                  <c:v>77.760000000000005</c:v>
                </c:pt>
                <c:pt idx="1081">
                  <c:v>77.760000000000005</c:v>
                </c:pt>
                <c:pt idx="1082">
                  <c:v>77.568000000000012</c:v>
                </c:pt>
                <c:pt idx="1083">
                  <c:v>77.568000000000012</c:v>
                </c:pt>
                <c:pt idx="1084">
                  <c:v>77.568000000000012</c:v>
                </c:pt>
                <c:pt idx="1085">
                  <c:v>77.376000000000005</c:v>
                </c:pt>
                <c:pt idx="1086">
                  <c:v>77.376000000000005</c:v>
                </c:pt>
                <c:pt idx="1087">
                  <c:v>77.376000000000005</c:v>
                </c:pt>
                <c:pt idx="1088">
                  <c:v>77.376000000000005</c:v>
                </c:pt>
                <c:pt idx="1089">
                  <c:v>77.183999999999997</c:v>
                </c:pt>
                <c:pt idx="1090">
                  <c:v>77.183999999999997</c:v>
                </c:pt>
                <c:pt idx="1091">
                  <c:v>77.183999999999997</c:v>
                </c:pt>
                <c:pt idx="1092">
                  <c:v>77.183999999999997</c:v>
                </c:pt>
                <c:pt idx="1093">
                  <c:v>77.183999999999997</c:v>
                </c:pt>
                <c:pt idx="1094">
                  <c:v>77.183999999999997</c:v>
                </c:pt>
                <c:pt idx="1095">
                  <c:v>77.183999999999997</c:v>
                </c:pt>
                <c:pt idx="1096">
                  <c:v>77.183999999999997</c:v>
                </c:pt>
                <c:pt idx="1097">
                  <c:v>77.183999999999997</c:v>
                </c:pt>
                <c:pt idx="1098">
                  <c:v>77.183999999999997</c:v>
                </c:pt>
                <c:pt idx="1099">
                  <c:v>76.992000000000004</c:v>
                </c:pt>
                <c:pt idx="1100">
                  <c:v>76.992000000000004</c:v>
                </c:pt>
                <c:pt idx="1101">
                  <c:v>76.992000000000004</c:v>
                </c:pt>
                <c:pt idx="1102">
                  <c:v>76.992000000000004</c:v>
                </c:pt>
                <c:pt idx="1103">
                  <c:v>76.992000000000004</c:v>
                </c:pt>
                <c:pt idx="1104">
                  <c:v>76.992000000000004</c:v>
                </c:pt>
                <c:pt idx="1105">
                  <c:v>76.992000000000004</c:v>
                </c:pt>
                <c:pt idx="1106">
                  <c:v>76.992000000000004</c:v>
                </c:pt>
                <c:pt idx="1107">
                  <c:v>76.992000000000004</c:v>
                </c:pt>
                <c:pt idx="1108">
                  <c:v>76.8</c:v>
                </c:pt>
                <c:pt idx="1109">
                  <c:v>76.8</c:v>
                </c:pt>
                <c:pt idx="1110">
                  <c:v>76.8</c:v>
                </c:pt>
                <c:pt idx="1111">
                  <c:v>76.8</c:v>
                </c:pt>
                <c:pt idx="1112">
                  <c:v>76.8</c:v>
                </c:pt>
                <c:pt idx="1113">
                  <c:v>76.8</c:v>
                </c:pt>
                <c:pt idx="1114">
                  <c:v>76.8</c:v>
                </c:pt>
                <c:pt idx="1115">
                  <c:v>76.8</c:v>
                </c:pt>
                <c:pt idx="1116">
                  <c:v>76.8</c:v>
                </c:pt>
                <c:pt idx="1117">
                  <c:v>76.8</c:v>
                </c:pt>
                <c:pt idx="1118">
                  <c:v>76.608000000000004</c:v>
                </c:pt>
                <c:pt idx="1119">
                  <c:v>76.8</c:v>
                </c:pt>
                <c:pt idx="1120">
                  <c:v>76.608000000000004</c:v>
                </c:pt>
                <c:pt idx="1121">
                  <c:v>76.608000000000004</c:v>
                </c:pt>
                <c:pt idx="1122">
                  <c:v>76.608000000000004</c:v>
                </c:pt>
                <c:pt idx="1123">
                  <c:v>76.608000000000004</c:v>
                </c:pt>
                <c:pt idx="1124">
                  <c:v>76.608000000000004</c:v>
                </c:pt>
                <c:pt idx="1125">
                  <c:v>76.608000000000004</c:v>
                </c:pt>
                <c:pt idx="1126">
                  <c:v>76.608000000000004</c:v>
                </c:pt>
                <c:pt idx="1127">
                  <c:v>76.416000000000011</c:v>
                </c:pt>
                <c:pt idx="1128">
                  <c:v>76.608000000000004</c:v>
                </c:pt>
                <c:pt idx="1129">
                  <c:v>76.416000000000011</c:v>
                </c:pt>
                <c:pt idx="1130">
                  <c:v>76.608000000000004</c:v>
                </c:pt>
                <c:pt idx="1131">
                  <c:v>76.416000000000011</c:v>
                </c:pt>
                <c:pt idx="1132">
                  <c:v>76.416000000000011</c:v>
                </c:pt>
                <c:pt idx="1133">
                  <c:v>76.608000000000004</c:v>
                </c:pt>
                <c:pt idx="1134">
                  <c:v>76.416000000000011</c:v>
                </c:pt>
                <c:pt idx="1135">
                  <c:v>76.416000000000011</c:v>
                </c:pt>
                <c:pt idx="1136">
                  <c:v>76.416000000000011</c:v>
                </c:pt>
                <c:pt idx="1137">
                  <c:v>76.608000000000004</c:v>
                </c:pt>
                <c:pt idx="1138">
                  <c:v>78.144000000000005</c:v>
                </c:pt>
                <c:pt idx="1139">
                  <c:v>78.528000000000006</c:v>
                </c:pt>
                <c:pt idx="1140">
                  <c:v>79.295999999999992</c:v>
                </c:pt>
                <c:pt idx="1141">
                  <c:v>80.447999999999993</c:v>
                </c:pt>
                <c:pt idx="1142">
                  <c:v>81.024000000000001</c:v>
                </c:pt>
                <c:pt idx="1143">
                  <c:v>81.408000000000001</c:v>
                </c:pt>
                <c:pt idx="1144">
                  <c:v>81.215999999999994</c:v>
                </c:pt>
                <c:pt idx="1145">
                  <c:v>81.215999999999994</c:v>
                </c:pt>
                <c:pt idx="1146">
                  <c:v>81.024000000000001</c:v>
                </c:pt>
                <c:pt idx="1147">
                  <c:v>80.831999999999994</c:v>
                </c:pt>
                <c:pt idx="1148">
                  <c:v>80.64</c:v>
                </c:pt>
                <c:pt idx="1149">
                  <c:v>80.64</c:v>
                </c:pt>
                <c:pt idx="1150">
                  <c:v>80.447999999999993</c:v>
                </c:pt>
                <c:pt idx="1151">
                  <c:v>80.447999999999993</c:v>
                </c:pt>
                <c:pt idx="1152">
                  <c:v>80.255999999999986</c:v>
                </c:pt>
                <c:pt idx="1153">
                  <c:v>80.255999999999986</c:v>
                </c:pt>
                <c:pt idx="1154">
                  <c:v>80.255999999999986</c:v>
                </c:pt>
                <c:pt idx="1155">
                  <c:v>80.063999999999993</c:v>
                </c:pt>
                <c:pt idx="1156">
                  <c:v>80.063999999999993</c:v>
                </c:pt>
                <c:pt idx="1157">
                  <c:v>80.063999999999993</c:v>
                </c:pt>
                <c:pt idx="1158">
                  <c:v>80.063999999999993</c:v>
                </c:pt>
                <c:pt idx="1159">
                  <c:v>80.063999999999993</c:v>
                </c:pt>
                <c:pt idx="1160">
                  <c:v>80.063999999999993</c:v>
                </c:pt>
                <c:pt idx="1161">
                  <c:v>80.063999999999993</c:v>
                </c:pt>
                <c:pt idx="1162">
                  <c:v>79.872</c:v>
                </c:pt>
                <c:pt idx="1163">
                  <c:v>79.872</c:v>
                </c:pt>
                <c:pt idx="1164">
                  <c:v>79.872</c:v>
                </c:pt>
                <c:pt idx="1165">
                  <c:v>79.872</c:v>
                </c:pt>
                <c:pt idx="1166">
                  <c:v>79.872</c:v>
                </c:pt>
                <c:pt idx="1167">
                  <c:v>79.872</c:v>
                </c:pt>
                <c:pt idx="1168">
                  <c:v>79.872</c:v>
                </c:pt>
                <c:pt idx="1169">
                  <c:v>79.679999999999993</c:v>
                </c:pt>
                <c:pt idx="1170">
                  <c:v>79.679999999999993</c:v>
                </c:pt>
                <c:pt idx="1171">
                  <c:v>79.679999999999993</c:v>
                </c:pt>
                <c:pt idx="1172">
                  <c:v>79.679999999999993</c:v>
                </c:pt>
                <c:pt idx="1173">
                  <c:v>79.679999999999993</c:v>
                </c:pt>
                <c:pt idx="1174">
                  <c:v>79.679999999999993</c:v>
                </c:pt>
                <c:pt idx="1175">
                  <c:v>79.679999999999993</c:v>
                </c:pt>
                <c:pt idx="1176">
                  <c:v>79.679999999999993</c:v>
                </c:pt>
                <c:pt idx="1177">
                  <c:v>79.488</c:v>
                </c:pt>
                <c:pt idx="1178">
                  <c:v>79.488</c:v>
                </c:pt>
                <c:pt idx="1179">
                  <c:v>79.488</c:v>
                </c:pt>
                <c:pt idx="1180">
                  <c:v>79.488</c:v>
                </c:pt>
                <c:pt idx="1181">
                  <c:v>79.488</c:v>
                </c:pt>
                <c:pt idx="1182">
                  <c:v>80.255999999999986</c:v>
                </c:pt>
                <c:pt idx="1183">
                  <c:v>81.599999999999994</c:v>
                </c:pt>
                <c:pt idx="1184">
                  <c:v>82.751999999999995</c:v>
                </c:pt>
                <c:pt idx="1185">
                  <c:v>83.712000000000003</c:v>
                </c:pt>
                <c:pt idx="1186">
                  <c:v>83.52</c:v>
                </c:pt>
                <c:pt idx="1187">
                  <c:v>83.327999999999989</c:v>
                </c:pt>
                <c:pt idx="1188">
                  <c:v>83.135999999999996</c:v>
                </c:pt>
                <c:pt idx="1189">
                  <c:v>82.944000000000003</c:v>
                </c:pt>
                <c:pt idx="1190">
                  <c:v>82.751999999999995</c:v>
                </c:pt>
                <c:pt idx="1191">
                  <c:v>82.751999999999995</c:v>
                </c:pt>
                <c:pt idx="1192">
                  <c:v>82.56</c:v>
                </c:pt>
                <c:pt idx="1193">
                  <c:v>82.56</c:v>
                </c:pt>
                <c:pt idx="1194">
                  <c:v>82.56</c:v>
                </c:pt>
                <c:pt idx="1195">
                  <c:v>82.367999999999995</c:v>
                </c:pt>
                <c:pt idx="1196">
                  <c:v>82.367999999999995</c:v>
                </c:pt>
                <c:pt idx="1197">
                  <c:v>82.367999999999995</c:v>
                </c:pt>
                <c:pt idx="1198">
                  <c:v>82.175999999999988</c:v>
                </c:pt>
                <c:pt idx="1199">
                  <c:v>82.175999999999988</c:v>
                </c:pt>
                <c:pt idx="1200">
                  <c:v>82.175999999999988</c:v>
                </c:pt>
                <c:pt idx="1201">
                  <c:v>82.175999999999988</c:v>
                </c:pt>
                <c:pt idx="1202">
                  <c:v>81.984000000000009</c:v>
                </c:pt>
                <c:pt idx="1203">
                  <c:v>82.175999999999988</c:v>
                </c:pt>
                <c:pt idx="1204">
                  <c:v>81.984000000000009</c:v>
                </c:pt>
                <c:pt idx="1205">
                  <c:v>81.984000000000009</c:v>
                </c:pt>
                <c:pt idx="1206">
                  <c:v>81.984000000000009</c:v>
                </c:pt>
                <c:pt idx="1207">
                  <c:v>81.984000000000009</c:v>
                </c:pt>
                <c:pt idx="1208">
                  <c:v>81.984000000000009</c:v>
                </c:pt>
                <c:pt idx="1209">
                  <c:v>81.792000000000002</c:v>
                </c:pt>
                <c:pt idx="1210">
                  <c:v>81.984000000000009</c:v>
                </c:pt>
                <c:pt idx="1211">
                  <c:v>81.792000000000002</c:v>
                </c:pt>
                <c:pt idx="1212">
                  <c:v>81.792000000000002</c:v>
                </c:pt>
                <c:pt idx="1213">
                  <c:v>81.599999999999994</c:v>
                </c:pt>
                <c:pt idx="1214">
                  <c:v>81.792000000000002</c:v>
                </c:pt>
                <c:pt idx="1215">
                  <c:v>81.599999999999994</c:v>
                </c:pt>
                <c:pt idx="1216">
                  <c:v>81.792000000000002</c:v>
                </c:pt>
                <c:pt idx="1217">
                  <c:v>81.599999999999994</c:v>
                </c:pt>
                <c:pt idx="1218">
                  <c:v>81.599999999999994</c:v>
                </c:pt>
                <c:pt idx="1219">
                  <c:v>81.599999999999994</c:v>
                </c:pt>
                <c:pt idx="1220">
                  <c:v>81.599999999999994</c:v>
                </c:pt>
                <c:pt idx="1221">
                  <c:v>81.599999999999994</c:v>
                </c:pt>
                <c:pt idx="1222">
                  <c:v>81.599999999999994</c:v>
                </c:pt>
                <c:pt idx="1223">
                  <c:v>81.599999999999994</c:v>
                </c:pt>
                <c:pt idx="1224">
                  <c:v>81.599999999999994</c:v>
                </c:pt>
                <c:pt idx="1225">
                  <c:v>81.599999999999994</c:v>
                </c:pt>
                <c:pt idx="1226">
                  <c:v>81.599999999999994</c:v>
                </c:pt>
                <c:pt idx="1227">
                  <c:v>82.175999999999988</c:v>
                </c:pt>
                <c:pt idx="1228">
                  <c:v>83.327999999999989</c:v>
                </c:pt>
                <c:pt idx="1229">
                  <c:v>84.671999999999997</c:v>
                </c:pt>
                <c:pt idx="1230">
                  <c:v>85.44</c:v>
                </c:pt>
                <c:pt idx="1231">
                  <c:v>85.44</c:v>
                </c:pt>
                <c:pt idx="1232">
                  <c:v>85.24799999999999</c:v>
                </c:pt>
                <c:pt idx="1233">
                  <c:v>85.056000000000012</c:v>
                </c:pt>
                <c:pt idx="1234">
                  <c:v>84.864000000000004</c:v>
                </c:pt>
                <c:pt idx="1235">
                  <c:v>84.671999999999997</c:v>
                </c:pt>
                <c:pt idx="1236">
                  <c:v>84.671999999999997</c:v>
                </c:pt>
                <c:pt idx="1237">
                  <c:v>84.47999999999999</c:v>
                </c:pt>
                <c:pt idx="1238">
                  <c:v>84.47999999999999</c:v>
                </c:pt>
                <c:pt idx="1239">
                  <c:v>84.287999999999997</c:v>
                </c:pt>
                <c:pt idx="1240">
                  <c:v>84.287999999999997</c:v>
                </c:pt>
                <c:pt idx="1241">
                  <c:v>84.287999999999997</c:v>
                </c:pt>
                <c:pt idx="1242">
                  <c:v>84.096000000000004</c:v>
                </c:pt>
                <c:pt idx="1243">
                  <c:v>84.096000000000004</c:v>
                </c:pt>
                <c:pt idx="1244">
                  <c:v>84.096000000000004</c:v>
                </c:pt>
                <c:pt idx="1245">
                  <c:v>84.096000000000004</c:v>
                </c:pt>
                <c:pt idx="1246">
                  <c:v>83.903999999999996</c:v>
                </c:pt>
                <c:pt idx="1247">
                  <c:v>83.903999999999996</c:v>
                </c:pt>
                <c:pt idx="1248">
                  <c:v>83.903999999999996</c:v>
                </c:pt>
                <c:pt idx="1249">
                  <c:v>83.903999999999996</c:v>
                </c:pt>
                <c:pt idx="1250">
                  <c:v>83.903999999999996</c:v>
                </c:pt>
                <c:pt idx="1251">
                  <c:v>83.712000000000003</c:v>
                </c:pt>
                <c:pt idx="1252">
                  <c:v>83.712000000000003</c:v>
                </c:pt>
                <c:pt idx="1253">
                  <c:v>83.712000000000003</c:v>
                </c:pt>
                <c:pt idx="1254">
                  <c:v>83.712000000000003</c:v>
                </c:pt>
                <c:pt idx="1255">
                  <c:v>83.712000000000003</c:v>
                </c:pt>
                <c:pt idx="1256">
                  <c:v>83.712000000000003</c:v>
                </c:pt>
                <c:pt idx="1257">
                  <c:v>83.52</c:v>
                </c:pt>
                <c:pt idx="1258">
                  <c:v>83.52</c:v>
                </c:pt>
                <c:pt idx="1259">
                  <c:v>83.52</c:v>
                </c:pt>
                <c:pt idx="1260">
                  <c:v>83.52</c:v>
                </c:pt>
                <c:pt idx="1261">
                  <c:v>83.52</c:v>
                </c:pt>
                <c:pt idx="1262">
                  <c:v>83.52</c:v>
                </c:pt>
                <c:pt idx="1263">
                  <c:v>83.327999999999989</c:v>
                </c:pt>
                <c:pt idx="1264">
                  <c:v>83.327999999999989</c:v>
                </c:pt>
                <c:pt idx="1265">
                  <c:v>83.327999999999989</c:v>
                </c:pt>
                <c:pt idx="1266">
                  <c:v>83.327999999999989</c:v>
                </c:pt>
                <c:pt idx="1267">
                  <c:v>83.327999999999989</c:v>
                </c:pt>
                <c:pt idx="1268">
                  <c:v>83.327999999999989</c:v>
                </c:pt>
                <c:pt idx="1269">
                  <c:v>83.327999999999989</c:v>
                </c:pt>
                <c:pt idx="1270">
                  <c:v>83.327999999999989</c:v>
                </c:pt>
                <c:pt idx="1271">
                  <c:v>83.135999999999996</c:v>
                </c:pt>
                <c:pt idx="1272">
                  <c:v>83.135999999999996</c:v>
                </c:pt>
                <c:pt idx="1273">
                  <c:v>83.135999999999996</c:v>
                </c:pt>
                <c:pt idx="1274">
                  <c:v>83.135999999999996</c:v>
                </c:pt>
                <c:pt idx="1275">
                  <c:v>83.135999999999996</c:v>
                </c:pt>
                <c:pt idx="1276">
                  <c:v>83.135999999999996</c:v>
                </c:pt>
                <c:pt idx="1277">
                  <c:v>83.135999999999996</c:v>
                </c:pt>
                <c:pt idx="1278">
                  <c:v>83.135999999999996</c:v>
                </c:pt>
                <c:pt idx="1279">
                  <c:v>83.135999999999996</c:v>
                </c:pt>
                <c:pt idx="1280">
                  <c:v>82.944000000000003</c:v>
                </c:pt>
                <c:pt idx="1281">
                  <c:v>82.944000000000003</c:v>
                </c:pt>
                <c:pt idx="1282">
                  <c:v>82.944000000000003</c:v>
                </c:pt>
                <c:pt idx="1283">
                  <c:v>82.944000000000003</c:v>
                </c:pt>
                <c:pt idx="1284">
                  <c:v>82.944000000000003</c:v>
                </c:pt>
                <c:pt idx="1285">
                  <c:v>82.944000000000003</c:v>
                </c:pt>
                <c:pt idx="1286">
                  <c:v>82.944000000000003</c:v>
                </c:pt>
                <c:pt idx="1287">
                  <c:v>82.944000000000003</c:v>
                </c:pt>
                <c:pt idx="1288">
                  <c:v>82.751999999999995</c:v>
                </c:pt>
                <c:pt idx="1289">
                  <c:v>82.944000000000003</c:v>
                </c:pt>
                <c:pt idx="1290">
                  <c:v>82.944000000000003</c:v>
                </c:pt>
                <c:pt idx="1291">
                  <c:v>82.751999999999995</c:v>
                </c:pt>
                <c:pt idx="1292">
                  <c:v>82.944000000000003</c:v>
                </c:pt>
                <c:pt idx="1293">
                  <c:v>82.944000000000003</c:v>
                </c:pt>
                <c:pt idx="1294">
                  <c:v>82.944000000000003</c:v>
                </c:pt>
                <c:pt idx="1295">
                  <c:v>82.751999999999995</c:v>
                </c:pt>
                <c:pt idx="1296">
                  <c:v>82.944000000000003</c:v>
                </c:pt>
                <c:pt idx="1297">
                  <c:v>82.751999999999995</c:v>
                </c:pt>
                <c:pt idx="1298">
                  <c:v>82.751999999999995</c:v>
                </c:pt>
                <c:pt idx="1299">
                  <c:v>82.751999999999995</c:v>
                </c:pt>
                <c:pt idx="1300">
                  <c:v>84.096000000000004</c:v>
                </c:pt>
                <c:pt idx="1301">
                  <c:v>85.056000000000012</c:v>
                </c:pt>
                <c:pt idx="1302">
                  <c:v>85.823999999999998</c:v>
                </c:pt>
                <c:pt idx="1303">
                  <c:v>86.975999999999999</c:v>
                </c:pt>
                <c:pt idx="1304">
                  <c:v>87.36</c:v>
                </c:pt>
                <c:pt idx="1305">
                  <c:v>88.32</c:v>
                </c:pt>
                <c:pt idx="1306">
                  <c:v>93.311999999999998</c:v>
                </c:pt>
                <c:pt idx="1307">
                  <c:v>95.424000000000007</c:v>
                </c:pt>
                <c:pt idx="1308">
                  <c:v>97.727999999999994</c:v>
                </c:pt>
                <c:pt idx="1309">
                  <c:v>99.072000000000003</c:v>
                </c:pt>
                <c:pt idx="1310">
                  <c:v>100.8</c:v>
                </c:pt>
                <c:pt idx="1311">
                  <c:v>102.91199999999999</c:v>
                </c:pt>
                <c:pt idx="1312">
                  <c:v>103.29600000000001</c:v>
                </c:pt>
                <c:pt idx="1313">
                  <c:v>106.176</c:v>
                </c:pt>
                <c:pt idx="1314">
                  <c:v>107.328</c:v>
                </c:pt>
                <c:pt idx="1315">
                  <c:v>108.48</c:v>
                </c:pt>
                <c:pt idx="1316">
                  <c:v>108.86400000000002</c:v>
                </c:pt>
                <c:pt idx="1317">
                  <c:v>108.86400000000002</c:v>
                </c:pt>
                <c:pt idx="1318">
                  <c:v>108.48</c:v>
                </c:pt>
                <c:pt idx="1319">
                  <c:v>108.096</c:v>
                </c:pt>
                <c:pt idx="1320">
                  <c:v>108.096</c:v>
                </c:pt>
                <c:pt idx="1321">
                  <c:v>107.328</c:v>
                </c:pt>
                <c:pt idx="1322">
                  <c:v>106.944</c:v>
                </c:pt>
                <c:pt idx="1323">
                  <c:v>105.98399999999999</c:v>
                </c:pt>
                <c:pt idx="1324">
                  <c:v>104.83199999999999</c:v>
                </c:pt>
                <c:pt idx="1325">
                  <c:v>103.872</c:v>
                </c:pt>
                <c:pt idx="1326">
                  <c:v>102.91199999999999</c:v>
                </c:pt>
                <c:pt idx="1327">
                  <c:v>101.56800000000001</c:v>
                </c:pt>
                <c:pt idx="1328">
                  <c:v>100.992</c:v>
                </c:pt>
                <c:pt idx="1329">
                  <c:v>100.224</c:v>
                </c:pt>
                <c:pt idx="1330">
                  <c:v>99.072000000000003</c:v>
                </c:pt>
                <c:pt idx="1331">
                  <c:v>97.152000000000001</c:v>
                </c:pt>
                <c:pt idx="1332">
                  <c:v>96.96</c:v>
                </c:pt>
                <c:pt idx="1333">
                  <c:v>95.616</c:v>
                </c:pt>
                <c:pt idx="1334">
                  <c:v>95.039999999999992</c:v>
                </c:pt>
                <c:pt idx="1335">
                  <c:v>94.463999999999999</c:v>
                </c:pt>
                <c:pt idx="1336">
                  <c:v>94.08</c:v>
                </c:pt>
                <c:pt idx="1337">
                  <c:v>93.504000000000005</c:v>
                </c:pt>
                <c:pt idx="1338">
                  <c:v>93.11999999999999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805-4F71-ABF9-E168653C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19232"/>
        <c:axId val="189921152"/>
      </c:scatterChart>
      <c:valAx>
        <c:axId val="189919232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Displacement (mm)</a:t>
                </a:r>
              </a:p>
            </c:rich>
          </c:tx>
          <c:layout>
            <c:manualLayout>
              <c:xMode val="edge"/>
              <c:yMode val="edge"/>
              <c:x val="0.36641181318426919"/>
              <c:y val="0.922615022498818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921152"/>
        <c:crosses val="autoZero"/>
        <c:crossBetween val="midCat"/>
        <c:majorUnit val="20"/>
      </c:valAx>
      <c:valAx>
        <c:axId val="18992115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6.1383987134889205E-3"/>
              <c:y val="0.3082932873386480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crossAx val="189919232"/>
        <c:crosses val="autoZero"/>
        <c:crossBetween val="midCat"/>
      </c:valAx>
      <c:spPr>
        <a:ln w="635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6712740358371"/>
          <c:y val="5.0023663340554143E-2"/>
          <c:w val="0.75432592715608071"/>
          <c:h val="0.7855694073743742"/>
        </c:manualLayout>
      </c:layout>
      <c:scatterChart>
        <c:scatterStyle val="smoothMarker"/>
        <c:varyColors val="0"/>
        <c:ser>
          <c:idx val="2"/>
          <c:order val="0"/>
          <c:tx>
            <c:v>100 × 50 × 2 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9'!$T$4:$T$272</c:f>
              <c:numCache>
                <c:formatCode>0.000</c:formatCode>
                <c:ptCount val="2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0.14478913782232894</c:v>
                </c:pt>
                <c:pt idx="4">
                  <c:v>0.14478913782232894</c:v>
                </c:pt>
                <c:pt idx="5">
                  <c:v>0.14478913782232894</c:v>
                </c:pt>
                <c:pt idx="6">
                  <c:v>0.14478913782232894</c:v>
                </c:pt>
                <c:pt idx="7">
                  <c:v>0.14478913782232894</c:v>
                </c:pt>
                <c:pt idx="8">
                  <c:v>0.14478913782232894</c:v>
                </c:pt>
                <c:pt idx="9">
                  <c:v>0.14478913782232894</c:v>
                </c:pt>
                <c:pt idx="10">
                  <c:v>0.14478913782232894</c:v>
                </c:pt>
                <c:pt idx="11">
                  <c:v>0.14478913782232894</c:v>
                </c:pt>
                <c:pt idx="12">
                  <c:v>0.14478913782232894</c:v>
                </c:pt>
                <c:pt idx="13">
                  <c:v>0.14478913782232894</c:v>
                </c:pt>
                <c:pt idx="14">
                  <c:v>0.14478913782232894</c:v>
                </c:pt>
                <c:pt idx="15">
                  <c:v>0.14478913782232894</c:v>
                </c:pt>
                <c:pt idx="16">
                  <c:v>0.14478913782232894</c:v>
                </c:pt>
                <c:pt idx="17">
                  <c:v>0.14478913782232894</c:v>
                </c:pt>
                <c:pt idx="18">
                  <c:v>0.14478913782232894</c:v>
                </c:pt>
                <c:pt idx="19">
                  <c:v>0.14478913782232894</c:v>
                </c:pt>
                <c:pt idx="20">
                  <c:v>0.14478913782232894</c:v>
                </c:pt>
                <c:pt idx="21">
                  <c:v>0.14478913782232894</c:v>
                </c:pt>
                <c:pt idx="22">
                  <c:v>0.14478913782232894</c:v>
                </c:pt>
                <c:pt idx="23">
                  <c:v>0.14478913782232894</c:v>
                </c:pt>
                <c:pt idx="24">
                  <c:v>0.14478913782232894</c:v>
                </c:pt>
                <c:pt idx="25">
                  <c:v>0.14478913782232894</c:v>
                </c:pt>
                <c:pt idx="26">
                  <c:v>0.14478913782232894</c:v>
                </c:pt>
                <c:pt idx="27">
                  <c:v>0.14478913782232894</c:v>
                </c:pt>
                <c:pt idx="28">
                  <c:v>0.14478913782232894</c:v>
                </c:pt>
                <c:pt idx="29">
                  <c:v>0.14478913782232894</c:v>
                </c:pt>
                <c:pt idx="30">
                  <c:v>0.14478913782232894</c:v>
                </c:pt>
                <c:pt idx="31">
                  <c:v>0.14478913782232894</c:v>
                </c:pt>
                <c:pt idx="32">
                  <c:v>0.14478913782232894</c:v>
                </c:pt>
                <c:pt idx="33">
                  <c:v>0.14478913782232894</c:v>
                </c:pt>
                <c:pt idx="34">
                  <c:v>0.14478913782232894</c:v>
                </c:pt>
                <c:pt idx="35">
                  <c:v>0.14478913782232894</c:v>
                </c:pt>
                <c:pt idx="36">
                  <c:v>0.14478913782232894</c:v>
                </c:pt>
                <c:pt idx="37">
                  <c:v>0.14478913782232894</c:v>
                </c:pt>
                <c:pt idx="38">
                  <c:v>0.28950770950029892</c:v>
                </c:pt>
                <c:pt idx="39">
                  <c:v>0.28950770950029892</c:v>
                </c:pt>
                <c:pt idx="40">
                  <c:v>0.28950770950029892</c:v>
                </c:pt>
                <c:pt idx="41">
                  <c:v>0.28950770950029892</c:v>
                </c:pt>
                <c:pt idx="42">
                  <c:v>0.28950770950029892</c:v>
                </c:pt>
                <c:pt idx="43">
                  <c:v>0.28950770950029892</c:v>
                </c:pt>
                <c:pt idx="44">
                  <c:v>0.28950770950029892</c:v>
                </c:pt>
                <c:pt idx="45">
                  <c:v>0.28950770950029892</c:v>
                </c:pt>
                <c:pt idx="46">
                  <c:v>0.28950770950029892</c:v>
                </c:pt>
                <c:pt idx="47">
                  <c:v>0.28950770950029892</c:v>
                </c:pt>
                <c:pt idx="48">
                  <c:v>0.28950770950029892</c:v>
                </c:pt>
                <c:pt idx="49">
                  <c:v>0.28950770950029892</c:v>
                </c:pt>
                <c:pt idx="50">
                  <c:v>0.28950770950029892</c:v>
                </c:pt>
                <c:pt idx="51">
                  <c:v>0.28950770950029892</c:v>
                </c:pt>
                <c:pt idx="52">
                  <c:v>0.28950770950029892</c:v>
                </c:pt>
                <c:pt idx="53">
                  <c:v>0.28950770950029892</c:v>
                </c:pt>
                <c:pt idx="54">
                  <c:v>0.28950770950029892</c:v>
                </c:pt>
                <c:pt idx="55">
                  <c:v>0.28950770950029892</c:v>
                </c:pt>
                <c:pt idx="56">
                  <c:v>0.28950770950029892</c:v>
                </c:pt>
                <c:pt idx="57">
                  <c:v>0.28950770950029892</c:v>
                </c:pt>
                <c:pt idx="58">
                  <c:v>0.28950770950029892</c:v>
                </c:pt>
                <c:pt idx="59">
                  <c:v>0.28950770950029892</c:v>
                </c:pt>
                <c:pt idx="60">
                  <c:v>0.28950770950029892</c:v>
                </c:pt>
                <c:pt idx="61">
                  <c:v>0.28950770950029892</c:v>
                </c:pt>
                <c:pt idx="62">
                  <c:v>0.28950770950029892</c:v>
                </c:pt>
                <c:pt idx="63">
                  <c:v>0.28950770950029892</c:v>
                </c:pt>
                <c:pt idx="64">
                  <c:v>0.28950770950029892</c:v>
                </c:pt>
                <c:pt idx="65">
                  <c:v>0.28950770950029892</c:v>
                </c:pt>
                <c:pt idx="66">
                  <c:v>0.28950770950029892</c:v>
                </c:pt>
                <c:pt idx="67">
                  <c:v>0.28950770950029892</c:v>
                </c:pt>
                <c:pt idx="68">
                  <c:v>0.28950770950029892</c:v>
                </c:pt>
                <c:pt idx="69">
                  <c:v>0.28950770950029892</c:v>
                </c:pt>
                <c:pt idx="70">
                  <c:v>0.28950770950029892</c:v>
                </c:pt>
                <c:pt idx="71">
                  <c:v>0.28950770950029892</c:v>
                </c:pt>
                <c:pt idx="72">
                  <c:v>0.28950770950029892</c:v>
                </c:pt>
                <c:pt idx="73">
                  <c:v>0.28950770950029892</c:v>
                </c:pt>
                <c:pt idx="74">
                  <c:v>0.28950770950029892</c:v>
                </c:pt>
                <c:pt idx="75">
                  <c:v>0.28950770950029892</c:v>
                </c:pt>
                <c:pt idx="76">
                  <c:v>0.28950770950029892</c:v>
                </c:pt>
                <c:pt idx="77">
                  <c:v>0.28950770950029892</c:v>
                </c:pt>
                <c:pt idx="78">
                  <c:v>0.28950770950029892</c:v>
                </c:pt>
                <c:pt idx="79">
                  <c:v>0.28950770950029892</c:v>
                </c:pt>
                <c:pt idx="80">
                  <c:v>0.28950770950029892</c:v>
                </c:pt>
                <c:pt idx="81">
                  <c:v>0.28950770950029892</c:v>
                </c:pt>
                <c:pt idx="82">
                  <c:v>0.28950770950029892</c:v>
                </c:pt>
                <c:pt idx="83">
                  <c:v>0.28950770950029892</c:v>
                </c:pt>
                <c:pt idx="84">
                  <c:v>0.28950770950029892</c:v>
                </c:pt>
                <c:pt idx="85">
                  <c:v>0.28950770950029892</c:v>
                </c:pt>
                <c:pt idx="86">
                  <c:v>0.28950770950029892</c:v>
                </c:pt>
                <c:pt idx="87">
                  <c:v>0.28950770950029892</c:v>
                </c:pt>
                <c:pt idx="88">
                  <c:v>0.28950770950029892</c:v>
                </c:pt>
                <c:pt idx="89">
                  <c:v>0.28950770950029892</c:v>
                </c:pt>
                <c:pt idx="90">
                  <c:v>0.28950770950029892</c:v>
                </c:pt>
                <c:pt idx="91">
                  <c:v>0.28950770950029892</c:v>
                </c:pt>
                <c:pt idx="92">
                  <c:v>0.28950770950029892</c:v>
                </c:pt>
                <c:pt idx="93">
                  <c:v>0.28950770950029892</c:v>
                </c:pt>
                <c:pt idx="94">
                  <c:v>0.28950770950029892</c:v>
                </c:pt>
                <c:pt idx="95">
                  <c:v>0.28950770950029892</c:v>
                </c:pt>
                <c:pt idx="96">
                  <c:v>0.28950770950029892</c:v>
                </c:pt>
                <c:pt idx="97">
                  <c:v>0.28950770950029892</c:v>
                </c:pt>
                <c:pt idx="98">
                  <c:v>0.28950770950029892</c:v>
                </c:pt>
                <c:pt idx="99">
                  <c:v>0.28950770950029892</c:v>
                </c:pt>
                <c:pt idx="100">
                  <c:v>0.28950770950029892</c:v>
                </c:pt>
                <c:pt idx="101">
                  <c:v>0.28950770950029892</c:v>
                </c:pt>
                <c:pt idx="102">
                  <c:v>0.28950770950029892</c:v>
                </c:pt>
                <c:pt idx="103">
                  <c:v>0.28950770950029892</c:v>
                </c:pt>
                <c:pt idx="104">
                  <c:v>0.28950770950029892</c:v>
                </c:pt>
                <c:pt idx="105">
                  <c:v>0.28950770950029892</c:v>
                </c:pt>
                <c:pt idx="106">
                  <c:v>0.28950770950029892</c:v>
                </c:pt>
                <c:pt idx="107">
                  <c:v>0.28950770950029892</c:v>
                </c:pt>
                <c:pt idx="108">
                  <c:v>0.28950770950029892</c:v>
                </c:pt>
                <c:pt idx="109">
                  <c:v>0.28950770950029892</c:v>
                </c:pt>
                <c:pt idx="110">
                  <c:v>0.28950770950029892</c:v>
                </c:pt>
                <c:pt idx="111">
                  <c:v>0.28950770950029892</c:v>
                </c:pt>
                <c:pt idx="112">
                  <c:v>0.28950770950029892</c:v>
                </c:pt>
                <c:pt idx="113">
                  <c:v>0.28950770950029892</c:v>
                </c:pt>
                <c:pt idx="114">
                  <c:v>0.28950770950029892</c:v>
                </c:pt>
                <c:pt idx="115">
                  <c:v>0.28950770950029892</c:v>
                </c:pt>
                <c:pt idx="116">
                  <c:v>0.28950770950029892</c:v>
                </c:pt>
                <c:pt idx="117">
                  <c:v>0.28950770950029892</c:v>
                </c:pt>
                <c:pt idx="118">
                  <c:v>0.28950770950029892</c:v>
                </c:pt>
                <c:pt idx="119">
                  <c:v>0.28950770950029892</c:v>
                </c:pt>
                <c:pt idx="120">
                  <c:v>0.28950770950029892</c:v>
                </c:pt>
                <c:pt idx="121">
                  <c:v>0.28950770950029892</c:v>
                </c:pt>
                <c:pt idx="122">
                  <c:v>0.28950770950029892</c:v>
                </c:pt>
                <c:pt idx="123">
                  <c:v>0.28950770950029892</c:v>
                </c:pt>
                <c:pt idx="124">
                  <c:v>0.28950770950029892</c:v>
                </c:pt>
                <c:pt idx="125">
                  <c:v>0.28950770950029892</c:v>
                </c:pt>
                <c:pt idx="126">
                  <c:v>0.28950770950029892</c:v>
                </c:pt>
                <c:pt idx="127">
                  <c:v>0.28950770950029892</c:v>
                </c:pt>
                <c:pt idx="128">
                  <c:v>0.28950770950029892</c:v>
                </c:pt>
                <c:pt idx="129">
                  <c:v>0.28950770950029892</c:v>
                </c:pt>
                <c:pt idx="130">
                  <c:v>0.28950770950029892</c:v>
                </c:pt>
                <c:pt idx="131">
                  <c:v>0.28950770950029892</c:v>
                </c:pt>
                <c:pt idx="132">
                  <c:v>0.28950770950029892</c:v>
                </c:pt>
                <c:pt idx="133">
                  <c:v>0.28950770950029892</c:v>
                </c:pt>
                <c:pt idx="134">
                  <c:v>0.28950770950029892</c:v>
                </c:pt>
                <c:pt idx="135">
                  <c:v>0.28950770950029892</c:v>
                </c:pt>
                <c:pt idx="136">
                  <c:v>0.28950770950029892</c:v>
                </c:pt>
                <c:pt idx="137">
                  <c:v>0.28950770950029892</c:v>
                </c:pt>
                <c:pt idx="138">
                  <c:v>0.28950770950029892</c:v>
                </c:pt>
                <c:pt idx="139">
                  <c:v>0.28950770950029892</c:v>
                </c:pt>
                <c:pt idx="140">
                  <c:v>0.28950770950029892</c:v>
                </c:pt>
                <c:pt idx="141">
                  <c:v>0.28950770950029892</c:v>
                </c:pt>
                <c:pt idx="142">
                  <c:v>0.28950770950029892</c:v>
                </c:pt>
                <c:pt idx="143">
                  <c:v>0.28950770950029892</c:v>
                </c:pt>
                <c:pt idx="144">
                  <c:v>0.28950770950029892</c:v>
                </c:pt>
                <c:pt idx="145">
                  <c:v>0.28950770950029892</c:v>
                </c:pt>
                <c:pt idx="146">
                  <c:v>0.43415587572931713</c:v>
                </c:pt>
                <c:pt idx="147">
                  <c:v>0.43415587572931713</c:v>
                </c:pt>
                <c:pt idx="148">
                  <c:v>0.43415587572931713</c:v>
                </c:pt>
                <c:pt idx="149">
                  <c:v>0.28950770950029892</c:v>
                </c:pt>
                <c:pt idx="150">
                  <c:v>0.43415587572931713</c:v>
                </c:pt>
                <c:pt idx="151">
                  <c:v>0.28950770950029892</c:v>
                </c:pt>
                <c:pt idx="152">
                  <c:v>0.43415587572931713</c:v>
                </c:pt>
                <c:pt idx="153">
                  <c:v>0.43415587572931713</c:v>
                </c:pt>
                <c:pt idx="154">
                  <c:v>0.43415587572931713</c:v>
                </c:pt>
                <c:pt idx="155">
                  <c:v>0.43415587572931713</c:v>
                </c:pt>
                <c:pt idx="156">
                  <c:v>0.43415587572931713</c:v>
                </c:pt>
                <c:pt idx="157">
                  <c:v>0.43415587572931713</c:v>
                </c:pt>
                <c:pt idx="158">
                  <c:v>0.43415587572931713</c:v>
                </c:pt>
                <c:pt idx="159">
                  <c:v>0.43415587572931713</c:v>
                </c:pt>
                <c:pt idx="160">
                  <c:v>0.28950770950029892</c:v>
                </c:pt>
                <c:pt idx="161">
                  <c:v>0.43415587572931713</c:v>
                </c:pt>
                <c:pt idx="162">
                  <c:v>0.43415587572931713</c:v>
                </c:pt>
                <c:pt idx="163">
                  <c:v>0.28950770950029892</c:v>
                </c:pt>
                <c:pt idx="164">
                  <c:v>0.43415587572931713</c:v>
                </c:pt>
                <c:pt idx="165">
                  <c:v>0.43415587572931713</c:v>
                </c:pt>
                <c:pt idx="166">
                  <c:v>0.43415587572931713</c:v>
                </c:pt>
                <c:pt idx="167">
                  <c:v>0.43415587572931713</c:v>
                </c:pt>
                <c:pt idx="168">
                  <c:v>0.28950770950029892</c:v>
                </c:pt>
                <c:pt idx="169">
                  <c:v>0.28950770950029892</c:v>
                </c:pt>
                <c:pt idx="170">
                  <c:v>0.28950770950029892</c:v>
                </c:pt>
                <c:pt idx="171">
                  <c:v>0.43415587572931713</c:v>
                </c:pt>
                <c:pt idx="172">
                  <c:v>0.28950770950029892</c:v>
                </c:pt>
                <c:pt idx="173">
                  <c:v>0.28950770950029892</c:v>
                </c:pt>
                <c:pt idx="174">
                  <c:v>0.28950770950029892</c:v>
                </c:pt>
                <c:pt idx="175">
                  <c:v>0.28950770950029892</c:v>
                </c:pt>
                <c:pt idx="176">
                  <c:v>0.28950770950029892</c:v>
                </c:pt>
                <c:pt idx="177">
                  <c:v>0.43415587572931713</c:v>
                </c:pt>
                <c:pt idx="178">
                  <c:v>0.28950770950029892</c:v>
                </c:pt>
                <c:pt idx="179">
                  <c:v>0.43415587572931713</c:v>
                </c:pt>
                <c:pt idx="180">
                  <c:v>0.43415587572931713</c:v>
                </c:pt>
                <c:pt idx="181">
                  <c:v>0.43415587572931713</c:v>
                </c:pt>
                <c:pt idx="182">
                  <c:v>0.43415587572931713</c:v>
                </c:pt>
                <c:pt idx="183">
                  <c:v>0.43415587572931713</c:v>
                </c:pt>
                <c:pt idx="184">
                  <c:v>0.43415587572931713</c:v>
                </c:pt>
                <c:pt idx="185">
                  <c:v>0.43415587572931713</c:v>
                </c:pt>
                <c:pt idx="186">
                  <c:v>0.43415587572931713</c:v>
                </c:pt>
                <c:pt idx="187">
                  <c:v>0.43415587572931713</c:v>
                </c:pt>
                <c:pt idx="188">
                  <c:v>0.43415587572931713</c:v>
                </c:pt>
                <c:pt idx="189">
                  <c:v>0.43415587572931713</c:v>
                </c:pt>
                <c:pt idx="190">
                  <c:v>0.43415587572931713</c:v>
                </c:pt>
                <c:pt idx="191">
                  <c:v>0.43415587572931713</c:v>
                </c:pt>
                <c:pt idx="192">
                  <c:v>0.43415587572931713</c:v>
                </c:pt>
                <c:pt idx="193">
                  <c:v>0.43415587572931713</c:v>
                </c:pt>
                <c:pt idx="194">
                  <c:v>0.43415587572931713</c:v>
                </c:pt>
                <c:pt idx="195">
                  <c:v>0.43415587572931713</c:v>
                </c:pt>
                <c:pt idx="196">
                  <c:v>0.43415587572931713</c:v>
                </c:pt>
                <c:pt idx="197">
                  <c:v>0.43415587572931713</c:v>
                </c:pt>
                <c:pt idx="198">
                  <c:v>0.43415587572931713</c:v>
                </c:pt>
                <c:pt idx="199">
                  <c:v>0.43415587572931713</c:v>
                </c:pt>
                <c:pt idx="200">
                  <c:v>0.43415587572931713</c:v>
                </c:pt>
                <c:pt idx="201">
                  <c:v>0.43415587572931713</c:v>
                </c:pt>
                <c:pt idx="202">
                  <c:v>0.43415587572931713</c:v>
                </c:pt>
                <c:pt idx="203">
                  <c:v>0.43415587572931713</c:v>
                </c:pt>
                <c:pt idx="204">
                  <c:v>0.43415587572931713</c:v>
                </c:pt>
                <c:pt idx="205">
                  <c:v>0.43415587572931713</c:v>
                </c:pt>
                <c:pt idx="206">
                  <c:v>0.43415587572931713</c:v>
                </c:pt>
                <c:pt idx="207">
                  <c:v>0.43415587572931713</c:v>
                </c:pt>
                <c:pt idx="208">
                  <c:v>0.43415587572931713</c:v>
                </c:pt>
                <c:pt idx="209">
                  <c:v>0.57873379670209601</c:v>
                </c:pt>
                <c:pt idx="210">
                  <c:v>0.57873379670209601</c:v>
                </c:pt>
                <c:pt idx="211">
                  <c:v>0.43415587572931713</c:v>
                </c:pt>
                <c:pt idx="212">
                  <c:v>0.43415587572931713</c:v>
                </c:pt>
                <c:pt idx="213">
                  <c:v>0.43415587572931713</c:v>
                </c:pt>
                <c:pt idx="214">
                  <c:v>0.43415587572931713</c:v>
                </c:pt>
                <c:pt idx="215">
                  <c:v>0.43415587572931713</c:v>
                </c:pt>
                <c:pt idx="216">
                  <c:v>0.43415587572931713</c:v>
                </c:pt>
                <c:pt idx="217">
                  <c:v>0.43415587572931713</c:v>
                </c:pt>
                <c:pt idx="218">
                  <c:v>0.43415587572931713</c:v>
                </c:pt>
                <c:pt idx="219">
                  <c:v>0.43415587572931713</c:v>
                </c:pt>
                <c:pt idx="220">
                  <c:v>0.43415587572931713</c:v>
                </c:pt>
                <c:pt idx="221">
                  <c:v>0.43415587572931713</c:v>
                </c:pt>
                <c:pt idx="222">
                  <c:v>0.43415587572931713</c:v>
                </c:pt>
                <c:pt idx="223">
                  <c:v>0.43415587572931713</c:v>
                </c:pt>
                <c:pt idx="224">
                  <c:v>0.43415587572931713</c:v>
                </c:pt>
                <c:pt idx="225">
                  <c:v>0.43415587572931713</c:v>
                </c:pt>
                <c:pt idx="226">
                  <c:v>0.43415587572931713</c:v>
                </c:pt>
                <c:pt idx="227">
                  <c:v>0.43415587572931713</c:v>
                </c:pt>
                <c:pt idx="228">
                  <c:v>0.43415587572931713</c:v>
                </c:pt>
                <c:pt idx="229">
                  <c:v>0.43415587572931713</c:v>
                </c:pt>
                <c:pt idx="230">
                  <c:v>0.43415587572931713</c:v>
                </c:pt>
                <c:pt idx="231">
                  <c:v>0.43415587572931713</c:v>
                </c:pt>
                <c:pt idx="232">
                  <c:v>0.57873379670209601</c:v>
                </c:pt>
                <c:pt idx="233">
                  <c:v>0.57873379670209601</c:v>
                </c:pt>
                <c:pt idx="234">
                  <c:v>0.57873379670209601</c:v>
                </c:pt>
                <c:pt idx="235">
                  <c:v>0.57873379670209601</c:v>
                </c:pt>
                <c:pt idx="236">
                  <c:v>0.57873379670209601</c:v>
                </c:pt>
                <c:pt idx="237">
                  <c:v>0.57873379670209601</c:v>
                </c:pt>
                <c:pt idx="238">
                  <c:v>0.57873379670209601</c:v>
                </c:pt>
                <c:pt idx="239">
                  <c:v>0.57873379670209601</c:v>
                </c:pt>
                <c:pt idx="240">
                  <c:v>0.57873379670209601</c:v>
                </c:pt>
                <c:pt idx="241">
                  <c:v>0.57873379670209601</c:v>
                </c:pt>
                <c:pt idx="242">
                  <c:v>0.57873379670209601</c:v>
                </c:pt>
                <c:pt idx="243">
                  <c:v>0.57873379670209601</c:v>
                </c:pt>
                <c:pt idx="244">
                  <c:v>0.57873379670209601</c:v>
                </c:pt>
                <c:pt idx="245">
                  <c:v>0.57873379670209601</c:v>
                </c:pt>
                <c:pt idx="246">
                  <c:v>0.57873379670209601</c:v>
                </c:pt>
                <c:pt idx="247">
                  <c:v>0.57873379670209601</c:v>
                </c:pt>
                <c:pt idx="248">
                  <c:v>0.57873379670209601</c:v>
                </c:pt>
                <c:pt idx="249">
                  <c:v>0.57873379670209601</c:v>
                </c:pt>
                <c:pt idx="250">
                  <c:v>0.57873379670209601</c:v>
                </c:pt>
                <c:pt idx="251">
                  <c:v>0.57873379670209601</c:v>
                </c:pt>
                <c:pt idx="252">
                  <c:v>0.72324163211121117</c:v>
                </c:pt>
                <c:pt idx="253">
                  <c:v>0.86767954115103407</c:v>
                </c:pt>
                <c:pt idx="254">
                  <c:v>0.86767954115103407</c:v>
                </c:pt>
                <c:pt idx="255">
                  <c:v>1.156346214423678</c:v>
                </c:pt>
                <c:pt idx="256">
                  <c:v>1.3005752945752249</c:v>
                </c:pt>
                <c:pt idx="257">
                  <c:v>1.3005752945752249</c:v>
                </c:pt>
                <c:pt idx="258">
                  <c:v>1.3005752945752249</c:v>
                </c:pt>
                <c:pt idx="259">
                  <c:v>1.5888257280337825</c:v>
                </c:pt>
                <c:pt idx="260">
                  <c:v>1.5888257280337825</c:v>
                </c:pt>
                <c:pt idx="261">
                  <c:v>1.5888257280337825</c:v>
                </c:pt>
                <c:pt idx="262">
                  <c:v>1.732847394331344</c:v>
                </c:pt>
                <c:pt idx="263">
                  <c:v>1.732847394331344</c:v>
                </c:pt>
                <c:pt idx="264">
                  <c:v>1.8768002348625714</c:v>
                </c:pt>
                <c:pt idx="265">
                  <c:v>2.0206844049172616</c:v>
                </c:pt>
                <c:pt idx="266">
                  <c:v>2.4519264379621575</c:v>
                </c:pt>
                <c:pt idx="267">
                  <c:v>2.7390805998377061</c:v>
                </c:pt>
                <c:pt idx="268">
                  <c:v>3.3125771517806584</c:v>
                </c:pt>
              </c:numCache>
            </c:numRef>
          </c:xVal>
          <c:yVal>
            <c:numRef>
              <c:f>'Fig 9'!$S$4:$S$272</c:f>
              <c:numCache>
                <c:formatCode>0.000</c:formatCode>
                <c:ptCount val="269"/>
                <c:pt idx="0">
                  <c:v>0</c:v>
                </c:pt>
                <c:pt idx="1">
                  <c:v>2.2907987866531844E-2</c:v>
                </c:pt>
                <c:pt idx="2">
                  <c:v>2.2907987866531844E-2</c:v>
                </c:pt>
                <c:pt idx="3">
                  <c:v>2.4849342770475225E-2</c:v>
                </c:pt>
                <c:pt idx="4">
                  <c:v>3.0673407482305355E-2</c:v>
                </c:pt>
                <c:pt idx="5">
                  <c:v>3.4944388270980779E-2</c:v>
                </c:pt>
                <c:pt idx="6">
                  <c:v>4.620424671385237E-2</c:v>
                </c:pt>
                <c:pt idx="7">
                  <c:v>5.1640040444893828E-2</c:v>
                </c:pt>
                <c:pt idx="8">
                  <c:v>6.4841253791708797E-2</c:v>
                </c:pt>
                <c:pt idx="9">
                  <c:v>7.0277047522750255E-2</c:v>
                </c:pt>
                <c:pt idx="10">
                  <c:v>7.6877654196157719E-2</c:v>
                </c:pt>
                <c:pt idx="11">
                  <c:v>7.5712841253791713E-2</c:v>
                </c:pt>
                <c:pt idx="12">
                  <c:v>8.3089989888776541E-2</c:v>
                </c:pt>
                <c:pt idx="13">
                  <c:v>8.930232558139535E-2</c:v>
                </c:pt>
                <c:pt idx="14">
                  <c:v>0.10328008088978766</c:v>
                </c:pt>
                <c:pt idx="15">
                  <c:v>0.11221031344792719</c:v>
                </c:pt>
                <c:pt idx="16">
                  <c:v>0.12347017189079877</c:v>
                </c:pt>
                <c:pt idx="17">
                  <c:v>0.1312355915065723</c:v>
                </c:pt>
                <c:pt idx="18">
                  <c:v>0.13084732052578363</c:v>
                </c:pt>
                <c:pt idx="19">
                  <c:v>0.13045904954499493</c:v>
                </c:pt>
                <c:pt idx="20">
                  <c:v>0.12968250758341759</c:v>
                </c:pt>
                <c:pt idx="21">
                  <c:v>0.12890596562184026</c:v>
                </c:pt>
                <c:pt idx="22">
                  <c:v>0.12890596562184026</c:v>
                </c:pt>
                <c:pt idx="23">
                  <c:v>0.12774115267947422</c:v>
                </c:pt>
                <c:pt idx="24">
                  <c:v>0.12774115267947422</c:v>
                </c:pt>
                <c:pt idx="25">
                  <c:v>0.12812942366026289</c:v>
                </c:pt>
                <c:pt idx="26">
                  <c:v>0.12812942366026289</c:v>
                </c:pt>
                <c:pt idx="27">
                  <c:v>0.12735288169868553</c:v>
                </c:pt>
                <c:pt idx="28">
                  <c:v>0.12774115267947422</c:v>
                </c:pt>
                <c:pt idx="29">
                  <c:v>0.12696461071789686</c:v>
                </c:pt>
                <c:pt idx="30">
                  <c:v>0.12618806875631952</c:v>
                </c:pt>
                <c:pt idx="31">
                  <c:v>0.12618806875631952</c:v>
                </c:pt>
                <c:pt idx="32">
                  <c:v>0.12579979777553085</c:v>
                </c:pt>
                <c:pt idx="33">
                  <c:v>0.12424671385237614</c:v>
                </c:pt>
                <c:pt idx="34">
                  <c:v>0.14133063700707785</c:v>
                </c:pt>
                <c:pt idx="35">
                  <c:v>0.1498725985844287</c:v>
                </c:pt>
                <c:pt idx="36">
                  <c:v>0.16307381193124362</c:v>
                </c:pt>
                <c:pt idx="37">
                  <c:v>0.16734479271991906</c:v>
                </c:pt>
                <c:pt idx="38">
                  <c:v>0.17627502527805861</c:v>
                </c:pt>
                <c:pt idx="39">
                  <c:v>0.19141759352881693</c:v>
                </c:pt>
                <c:pt idx="40">
                  <c:v>0.19918301314459047</c:v>
                </c:pt>
                <c:pt idx="41">
                  <c:v>0.20578361981799792</c:v>
                </c:pt>
                <c:pt idx="42">
                  <c:v>0.22286754297269967</c:v>
                </c:pt>
                <c:pt idx="43">
                  <c:v>0.22131445904954497</c:v>
                </c:pt>
                <c:pt idx="44">
                  <c:v>0.22053791708796763</c:v>
                </c:pt>
                <c:pt idx="45">
                  <c:v>0.2197613751263903</c:v>
                </c:pt>
                <c:pt idx="46">
                  <c:v>0.2197613751263903</c:v>
                </c:pt>
                <c:pt idx="47">
                  <c:v>0.21937310414560157</c:v>
                </c:pt>
                <c:pt idx="48">
                  <c:v>0.2174317492416582</c:v>
                </c:pt>
                <c:pt idx="49">
                  <c:v>0.21782002022244687</c:v>
                </c:pt>
                <c:pt idx="50">
                  <c:v>0.2174317492416582</c:v>
                </c:pt>
                <c:pt idx="51">
                  <c:v>0.2174317492416582</c:v>
                </c:pt>
                <c:pt idx="52">
                  <c:v>0.21704347826086953</c:v>
                </c:pt>
                <c:pt idx="53">
                  <c:v>0.21665520728008086</c:v>
                </c:pt>
                <c:pt idx="54">
                  <c:v>0.21704347826086953</c:v>
                </c:pt>
                <c:pt idx="55">
                  <c:v>0.21665520728008086</c:v>
                </c:pt>
                <c:pt idx="56">
                  <c:v>0.2158786653185035</c:v>
                </c:pt>
                <c:pt idx="57">
                  <c:v>0.21626693629929217</c:v>
                </c:pt>
                <c:pt idx="58">
                  <c:v>0.21549039433771483</c:v>
                </c:pt>
                <c:pt idx="59">
                  <c:v>0.21471385237613747</c:v>
                </c:pt>
                <c:pt idx="60">
                  <c:v>0.21510212335692613</c:v>
                </c:pt>
                <c:pt idx="61">
                  <c:v>0.21471385237613747</c:v>
                </c:pt>
                <c:pt idx="62">
                  <c:v>0.21393731041456013</c:v>
                </c:pt>
                <c:pt idx="63">
                  <c:v>0.2143255813953488</c:v>
                </c:pt>
                <c:pt idx="64">
                  <c:v>0.21354903943377146</c:v>
                </c:pt>
                <c:pt idx="65">
                  <c:v>0.21354903943377146</c:v>
                </c:pt>
                <c:pt idx="66">
                  <c:v>0.21316076845298279</c:v>
                </c:pt>
                <c:pt idx="67">
                  <c:v>0.21316076845298279</c:v>
                </c:pt>
                <c:pt idx="68">
                  <c:v>0.21277249747219412</c:v>
                </c:pt>
                <c:pt idx="69">
                  <c:v>0.21316076845298279</c:v>
                </c:pt>
                <c:pt idx="70">
                  <c:v>0.21238422649140545</c:v>
                </c:pt>
                <c:pt idx="71">
                  <c:v>0.21277249747219412</c:v>
                </c:pt>
                <c:pt idx="72">
                  <c:v>0.21238422649140545</c:v>
                </c:pt>
                <c:pt idx="73">
                  <c:v>0.21238422649140545</c:v>
                </c:pt>
                <c:pt idx="74">
                  <c:v>0.21160768452982806</c:v>
                </c:pt>
                <c:pt idx="75">
                  <c:v>0.21121941354903939</c:v>
                </c:pt>
                <c:pt idx="76">
                  <c:v>0.21160768452982806</c:v>
                </c:pt>
                <c:pt idx="77">
                  <c:v>0.21083114256825072</c:v>
                </c:pt>
                <c:pt idx="78">
                  <c:v>0.21044287158746205</c:v>
                </c:pt>
                <c:pt idx="79">
                  <c:v>0.21044287158746205</c:v>
                </c:pt>
                <c:pt idx="80">
                  <c:v>0.21044287158746205</c:v>
                </c:pt>
                <c:pt idx="81">
                  <c:v>0.20966632962588469</c:v>
                </c:pt>
                <c:pt idx="82">
                  <c:v>0.20966632962588469</c:v>
                </c:pt>
                <c:pt idx="83">
                  <c:v>0.20888978766430732</c:v>
                </c:pt>
                <c:pt idx="84">
                  <c:v>0.20966632962588469</c:v>
                </c:pt>
                <c:pt idx="85">
                  <c:v>0.20927805864509602</c:v>
                </c:pt>
                <c:pt idx="86">
                  <c:v>0.20888978766430732</c:v>
                </c:pt>
                <c:pt idx="87">
                  <c:v>0.20888978766430732</c:v>
                </c:pt>
                <c:pt idx="88">
                  <c:v>0.20927805864509602</c:v>
                </c:pt>
                <c:pt idx="89">
                  <c:v>0.20927805864509602</c:v>
                </c:pt>
                <c:pt idx="90">
                  <c:v>0.20927805864509602</c:v>
                </c:pt>
                <c:pt idx="91">
                  <c:v>0.20966632962588469</c:v>
                </c:pt>
                <c:pt idx="92">
                  <c:v>0.20927805864509602</c:v>
                </c:pt>
                <c:pt idx="93">
                  <c:v>0.20888978766430732</c:v>
                </c:pt>
                <c:pt idx="94">
                  <c:v>0.20966632962588469</c:v>
                </c:pt>
                <c:pt idx="95">
                  <c:v>0.20966632962588469</c:v>
                </c:pt>
                <c:pt idx="96">
                  <c:v>0.20927805864509602</c:v>
                </c:pt>
                <c:pt idx="97">
                  <c:v>0.20927805864509602</c:v>
                </c:pt>
                <c:pt idx="98">
                  <c:v>0.20927805864509602</c:v>
                </c:pt>
                <c:pt idx="99">
                  <c:v>0.20888978766430732</c:v>
                </c:pt>
                <c:pt idx="100">
                  <c:v>0.20927805864509602</c:v>
                </c:pt>
                <c:pt idx="101">
                  <c:v>0.20888978766430732</c:v>
                </c:pt>
                <c:pt idx="102">
                  <c:v>0.20966632962588469</c:v>
                </c:pt>
                <c:pt idx="103">
                  <c:v>0.20927805864509602</c:v>
                </c:pt>
                <c:pt idx="104">
                  <c:v>0.20850151668351866</c:v>
                </c:pt>
                <c:pt idx="105">
                  <c:v>0.20850151668351866</c:v>
                </c:pt>
                <c:pt idx="106">
                  <c:v>0.20772497472194132</c:v>
                </c:pt>
                <c:pt idx="107">
                  <c:v>0.20850151668351866</c:v>
                </c:pt>
                <c:pt idx="108">
                  <c:v>0.20850151668351866</c:v>
                </c:pt>
                <c:pt idx="109">
                  <c:v>0.20811324570272999</c:v>
                </c:pt>
                <c:pt idx="110">
                  <c:v>0.20811324570272999</c:v>
                </c:pt>
                <c:pt idx="111">
                  <c:v>0.20811324570272999</c:v>
                </c:pt>
                <c:pt idx="112">
                  <c:v>0.20927805864509602</c:v>
                </c:pt>
                <c:pt idx="113">
                  <c:v>0.20888978766430732</c:v>
                </c:pt>
                <c:pt idx="114">
                  <c:v>0.20888978766430732</c:v>
                </c:pt>
                <c:pt idx="115">
                  <c:v>0.20850151668351866</c:v>
                </c:pt>
                <c:pt idx="116">
                  <c:v>0.20850151668351866</c:v>
                </c:pt>
                <c:pt idx="117">
                  <c:v>0.20811324570272999</c:v>
                </c:pt>
                <c:pt idx="118">
                  <c:v>0.20811324570272999</c:v>
                </c:pt>
                <c:pt idx="119">
                  <c:v>0.20888978766430732</c:v>
                </c:pt>
                <c:pt idx="120">
                  <c:v>0.20888978766430732</c:v>
                </c:pt>
                <c:pt idx="121">
                  <c:v>0.20927805864509602</c:v>
                </c:pt>
                <c:pt idx="122">
                  <c:v>0.20927805864509602</c:v>
                </c:pt>
                <c:pt idx="123">
                  <c:v>0.20927805864509602</c:v>
                </c:pt>
                <c:pt idx="124">
                  <c:v>0.20850151668351866</c:v>
                </c:pt>
                <c:pt idx="125">
                  <c:v>0.20927805864509602</c:v>
                </c:pt>
                <c:pt idx="126">
                  <c:v>0.20888978766430732</c:v>
                </c:pt>
                <c:pt idx="127">
                  <c:v>0.20966632962588469</c:v>
                </c:pt>
                <c:pt idx="128">
                  <c:v>0.21005460060667336</c:v>
                </c:pt>
                <c:pt idx="129">
                  <c:v>0.21044287158746205</c:v>
                </c:pt>
                <c:pt idx="130">
                  <c:v>0.21083114256825072</c:v>
                </c:pt>
                <c:pt idx="131">
                  <c:v>0.21121941354903939</c:v>
                </c:pt>
                <c:pt idx="132">
                  <c:v>0.21121941354903939</c:v>
                </c:pt>
                <c:pt idx="133">
                  <c:v>0.21121941354903939</c:v>
                </c:pt>
                <c:pt idx="134">
                  <c:v>0.21238422649140545</c:v>
                </c:pt>
                <c:pt idx="135">
                  <c:v>0.21160768452982806</c:v>
                </c:pt>
                <c:pt idx="136">
                  <c:v>0.21277249747219412</c:v>
                </c:pt>
                <c:pt idx="137">
                  <c:v>0.21160768452982806</c:v>
                </c:pt>
                <c:pt idx="138">
                  <c:v>0.21354903943377146</c:v>
                </c:pt>
                <c:pt idx="139">
                  <c:v>0.22286754297269967</c:v>
                </c:pt>
                <c:pt idx="140">
                  <c:v>0.24266936299292211</c:v>
                </c:pt>
                <c:pt idx="141">
                  <c:v>0.25121132457027295</c:v>
                </c:pt>
                <c:pt idx="142">
                  <c:v>0.26907178968655204</c:v>
                </c:pt>
                <c:pt idx="143">
                  <c:v>0.27839029322548026</c:v>
                </c:pt>
                <c:pt idx="144">
                  <c:v>0.29508594539939326</c:v>
                </c:pt>
                <c:pt idx="145">
                  <c:v>0.3024630940343781</c:v>
                </c:pt>
                <c:pt idx="146">
                  <c:v>0.31877047522750251</c:v>
                </c:pt>
                <c:pt idx="147">
                  <c:v>0.31605257836198181</c:v>
                </c:pt>
                <c:pt idx="148">
                  <c:v>0.31605257836198181</c:v>
                </c:pt>
                <c:pt idx="149">
                  <c:v>0.31682912032355914</c:v>
                </c:pt>
                <c:pt idx="150">
                  <c:v>0.31682912032355914</c:v>
                </c:pt>
                <c:pt idx="151">
                  <c:v>0.31799393326592512</c:v>
                </c:pt>
                <c:pt idx="152">
                  <c:v>0.31799393326592512</c:v>
                </c:pt>
                <c:pt idx="153">
                  <c:v>0.31799393326592512</c:v>
                </c:pt>
                <c:pt idx="154">
                  <c:v>0.31682912032355914</c:v>
                </c:pt>
                <c:pt idx="155">
                  <c:v>0.31682912032355914</c:v>
                </c:pt>
                <c:pt idx="156">
                  <c:v>0.31721739130434778</c:v>
                </c:pt>
                <c:pt idx="157">
                  <c:v>0.31915874620829121</c:v>
                </c:pt>
                <c:pt idx="158">
                  <c:v>0.31993528816986855</c:v>
                </c:pt>
                <c:pt idx="159">
                  <c:v>0.31993528816986855</c:v>
                </c:pt>
                <c:pt idx="160">
                  <c:v>0.31877047522750251</c:v>
                </c:pt>
                <c:pt idx="161">
                  <c:v>0.31877047522750251</c:v>
                </c:pt>
                <c:pt idx="162">
                  <c:v>0.31605257836198181</c:v>
                </c:pt>
                <c:pt idx="163">
                  <c:v>0.31372295247724974</c:v>
                </c:pt>
                <c:pt idx="164">
                  <c:v>0.31449949443882708</c:v>
                </c:pt>
                <c:pt idx="165">
                  <c:v>0.31488776541961572</c:v>
                </c:pt>
                <c:pt idx="166">
                  <c:v>0.3129464105156724</c:v>
                </c:pt>
                <c:pt idx="167">
                  <c:v>0.31178159757330631</c:v>
                </c:pt>
                <c:pt idx="168">
                  <c:v>0.31022851365015158</c:v>
                </c:pt>
                <c:pt idx="169">
                  <c:v>0.30984024266936294</c:v>
                </c:pt>
                <c:pt idx="170">
                  <c:v>0.30945197168857425</c:v>
                </c:pt>
                <c:pt idx="171">
                  <c:v>0.30867542972699691</c:v>
                </c:pt>
                <c:pt idx="172">
                  <c:v>0.30828715874620821</c:v>
                </c:pt>
                <c:pt idx="173">
                  <c:v>0.30867542972699691</c:v>
                </c:pt>
                <c:pt idx="174">
                  <c:v>0.30789888776541957</c:v>
                </c:pt>
                <c:pt idx="175">
                  <c:v>0.30751061678463087</c:v>
                </c:pt>
                <c:pt idx="176">
                  <c:v>0.30789888776541957</c:v>
                </c:pt>
                <c:pt idx="177">
                  <c:v>0.30751061678463087</c:v>
                </c:pt>
                <c:pt idx="178">
                  <c:v>0.30828715874620821</c:v>
                </c:pt>
                <c:pt idx="179">
                  <c:v>0.30906370070778555</c:v>
                </c:pt>
                <c:pt idx="180">
                  <c:v>0.31216986855409501</c:v>
                </c:pt>
                <c:pt idx="181">
                  <c:v>0.31527603640040436</c:v>
                </c:pt>
                <c:pt idx="182">
                  <c:v>0.31915874620829121</c:v>
                </c:pt>
                <c:pt idx="183">
                  <c:v>0.31605257836198181</c:v>
                </c:pt>
                <c:pt idx="184">
                  <c:v>0.31488776541961572</c:v>
                </c:pt>
                <c:pt idx="185">
                  <c:v>0.31216986855409501</c:v>
                </c:pt>
                <c:pt idx="186">
                  <c:v>0.31100505561172898</c:v>
                </c:pt>
                <c:pt idx="187">
                  <c:v>0.30945197168857425</c:v>
                </c:pt>
                <c:pt idx="188">
                  <c:v>0.30789888776541957</c:v>
                </c:pt>
                <c:pt idx="189">
                  <c:v>0.30673407482305354</c:v>
                </c:pt>
                <c:pt idx="190">
                  <c:v>0.3055692618806875</c:v>
                </c:pt>
                <c:pt idx="191">
                  <c:v>0.30479271991911017</c:v>
                </c:pt>
                <c:pt idx="192">
                  <c:v>0.30362790697674413</c:v>
                </c:pt>
                <c:pt idx="193">
                  <c:v>0.30362790697674413</c:v>
                </c:pt>
                <c:pt idx="194">
                  <c:v>0.30285136501516674</c:v>
                </c:pt>
                <c:pt idx="195">
                  <c:v>0.3020748230535894</c:v>
                </c:pt>
                <c:pt idx="196">
                  <c:v>0.30091001011122337</c:v>
                </c:pt>
                <c:pt idx="197">
                  <c:v>0.30091001011122337</c:v>
                </c:pt>
                <c:pt idx="198">
                  <c:v>0.29974519716885734</c:v>
                </c:pt>
                <c:pt idx="199">
                  <c:v>0.31760566228513648</c:v>
                </c:pt>
                <c:pt idx="200">
                  <c:v>0.33352477249747214</c:v>
                </c:pt>
                <c:pt idx="201">
                  <c:v>0.34051365015166835</c:v>
                </c:pt>
                <c:pt idx="202">
                  <c:v>0.35643276036400401</c:v>
                </c:pt>
                <c:pt idx="203">
                  <c:v>0.36342163801820015</c:v>
                </c:pt>
                <c:pt idx="204">
                  <c:v>0.37895247724974718</c:v>
                </c:pt>
                <c:pt idx="205">
                  <c:v>0.38594135490394332</c:v>
                </c:pt>
                <c:pt idx="206">
                  <c:v>0.40069565217391295</c:v>
                </c:pt>
                <c:pt idx="207">
                  <c:v>0.40729625884732046</c:v>
                </c:pt>
                <c:pt idx="208">
                  <c:v>0.41583822042467133</c:v>
                </c:pt>
                <c:pt idx="209">
                  <c:v>0.4146734074823053</c:v>
                </c:pt>
                <c:pt idx="210">
                  <c:v>0.4146734074823053</c:v>
                </c:pt>
                <c:pt idx="211">
                  <c:v>0.41273205257836193</c:v>
                </c:pt>
                <c:pt idx="212">
                  <c:v>0.41079069767441861</c:v>
                </c:pt>
                <c:pt idx="213">
                  <c:v>0.40846107178968649</c:v>
                </c:pt>
                <c:pt idx="214">
                  <c:v>0.4080728008088978</c:v>
                </c:pt>
                <c:pt idx="215">
                  <c:v>0.40690798786653176</c:v>
                </c:pt>
                <c:pt idx="216">
                  <c:v>0.40535490394337709</c:v>
                </c:pt>
                <c:pt idx="217">
                  <c:v>0.40457836198179975</c:v>
                </c:pt>
                <c:pt idx="218">
                  <c:v>0.40341354903943372</c:v>
                </c:pt>
                <c:pt idx="219">
                  <c:v>0.40263700707785638</c:v>
                </c:pt>
                <c:pt idx="220">
                  <c:v>0.40186046511627904</c:v>
                </c:pt>
                <c:pt idx="221">
                  <c:v>0.40224873609706768</c:v>
                </c:pt>
                <c:pt idx="222">
                  <c:v>0.4010839231547017</c:v>
                </c:pt>
                <c:pt idx="223">
                  <c:v>0.4010839231547017</c:v>
                </c:pt>
                <c:pt idx="224">
                  <c:v>0.39991911021233562</c:v>
                </c:pt>
                <c:pt idx="225">
                  <c:v>0.40069565217391295</c:v>
                </c:pt>
                <c:pt idx="226">
                  <c:v>0.40030738119312431</c:v>
                </c:pt>
                <c:pt idx="227">
                  <c:v>0.40030738119312431</c:v>
                </c:pt>
                <c:pt idx="228">
                  <c:v>0.39991911021233562</c:v>
                </c:pt>
                <c:pt idx="229">
                  <c:v>0.40069565217391295</c:v>
                </c:pt>
                <c:pt idx="230">
                  <c:v>0.40186046511627904</c:v>
                </c:pt>
                <c:pt idx="231">
                  <c:v>0.40263700707785638</c:v>
                </c:pt>
                <c:pt idx="232">
                  <c:v>0.4080728008088978</c:v>
                </c:pt>
                <c:pt idx="233">
                  <c:v>0.41894438827098074</c:v>
                </c:pt>
                <c:pt idx="234">
                  <c:v>0.41933265925176938</c:v>
                </c:pt>
                <c:pt idx="235">
                  <c:v>0.41777957532861471</c:v>
                </c:pt>
                <c:pt idx="236">
                  <c:v>0.41855611729019204</c:v>
                </c:pt>
                <c:pt idx="237">
                  <c:v>0.41894438827098074</c:v>
                </c:pt>
                <c:pt idx="238">
                  <c:v>0.41855611729019204</c:v>
                </c:pt>
                <c:pt idx="239">
                  <c:v>0.41661476238624867</c:v>
                </c:pt>
                <c:pt idx="240">
                  <c:v>0.41777957532861471</c:v>
                </c:pt>
                <c:pt idx="241">
                  <c:v>0.42399191102123357</c:v>
                </c:pt>
                <c:pt idx="242">
                  <c:v>0.43952275025278059</c:v>
                </c:pt>
                <c:pt idx="243">
                  <c:v>0.44573508594539935</c:v>
                </c:pt>
                <c:pt idx="244">
                  <c:v>0.45350050556117294</c:v>
                </c:pt>
                <c:pt idx="245">
                  <c:v>0.45738321536905968</c:v>
                </c:pt>
                <c:pt idx="246">
                  <c:v>0.46708998988877642</c:v>
                </c:pt>
                <c:pt idx="247">
                  <c:v>0.48106774519716888</c:v>
                </c:pt>
                <c:pt idx="248">
                  <c:v>0.48844489383215367</c:v>
                </c:pt>
                <c:pt idx="249">
                  <c:v>0.50242264914054602</c:v>
                </c:pt>
                <c:pt idx="250">
                  <c:v>0.50630535894843265</c:v>
                </c:pt>
                <c:pt idx="251">
                  <c:v>0.51445904954499477</c:v>
                </c:pt>
                <c:pt idx="252">
                  <c:v>0.61036198179979773</c:v>
                </c:pt>
                <c:pt idx="253">
                  <c:v>0.70393528816986839</c:v>
                </c:pt>
                <c:pt idx="254">
                  <c:v>0.70626491405460057</c:v>
                </c:pt>
                <c:pt idx="255">
                  <c:v>0.7994499494438827</c:v>
                </c:pt>
                <c:pt idx="256">
                  <c:v>0.84487765419615779</c:v>
                </c:pt>
                <c:pt idx="257">
                  <c:v>0.85885540950455008</c:v>
                </c:pt>
                <c:pt idx="258">
                  <c:v>0.90156521739130424</c:v>
                </c:pt>
                <c:pt idx="259">
                  <c:v>0.95553488372093009</c:v>
                </c:pt>
                <c:pt idx="260">
                  <c:v>0.9695126390293225</c:v>
                </c:pt>
                <c:pt idx="261">
                  <c:v>0.95980586450960548</c:v>
                </c:pt>
                <c:pt idx="262">
                  <c:v>0.93612133468149639</c:v>
                </c:pt>
                <c:pt idx="263">
                  <c:v>0.92214357937310409</c:v>
                </c:pt>
                <c:pt idx="264">
                  <c:v>0.90933063700707784</c:v>
                </c:pt>
                <c:pt idx="265">
                  <c:v>0.89535288169868554</c:v>
                </c:pt>
                <c:pt idx="266">
                  <c:v>0.85613751263902926</c:v>
                </c:pt>
                <c:pt idx="267">
                  <c:v>0.84138321536905958</c:v>
                </c:pt>
                <c:pt idx="268">
                  <c:v>0.78430738119312449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A35-4DB4-8176-9668A9A7C894}"/>
            </c:ext>
          </c:extLst>
        </c:ser>
        <c:ser>
          <c:idx val="3"/>
          <c:order val="1"/>
          <c:tx>
            <c:v>100 × 50 × 3 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9'!$W$4:$W$343</c:f>
              <c:numCache>
                <c:formatCode>0.000</c:formatCode>
                <c:ptCount val="3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0.14388417005469023</c:v>
                </c:pt>
                <c:pt idx="10">
                  <c:v>0.14388417005469023</c:v>
                </c:pt>
                <c:pt idx="11">
                  <c:v>0.14388417005469023</c:v>
                </c:pt>
                <c:pt idx="12">
                  <c:v>0.14388417005469023</c:v>
                </c:pt>
                <c:pt idx="13">
                  <c:v>0.14388417005469023</c:v>
                </c:pt>
                <c:pt idx="14">
                  <c:v>0.14388417005469023</c:v>
                </c:pt>
                <c:pt idx="15">
                  <c:v>0.14388417005469023</c:v>
                </c:pt>
                <c:pt idx="16">
                  <c:v>0.14388417005469023</c:v>
                </c:pt>
                <c:pt idx="17">
                  <c:v>0.14388417005469023</c:v>
                </c:pt>
                <c:pt idx="18">
                  <c:v>0.14388417005469023</c:v>
                </c:pt>
                <c:pt idx="19">
                  <c:v>0.14388417005469023</c:v>
                </c:pt>
                <c:pt idx="20">
                  <c:v>0.14388417005469023</c:v>
                </c:pt>
                <c:pt idx="21">
                  <c:v>0.14388417005469023</c:v>
                </c:pt>
                <c:pt idx="22">
                  <c:v>0.14388417005469023</c:v>
                </c:pt>
                <c:pt idx="23">
                  <c:v>0.14388417005469023</c:v>
                </c:pt>
                <c:pt idx="24">
                  <c:v>0.14388417005469023</c:v>
                </c:pt>
                <c:pt idx="25">
                  <c:v>0.14388417005469023</c:v>
                </c:pt>
                <c:pt idx="26">
                  <c:v>0.14388417005469023</c:v>
                </c:pt>
                <c:pt idx="27">
                  <c:v>0.14388417005469023</c:v>
                </c:pt>
                <c:pt idx="28">
                  <c:v>0.14388417005469023</c:v>
                </c:pt>
                <c:pt idx="29">
                  <c:v>0.14388417005469023</c:v>
                </c:pt>
                <c:pt idx="30">
                  <c:v>0.14388417005469023</c:v>
                </c:pt>
                <c:pt idx="31">
                  <c:v>0.14388417005469023</c:v>
                </c:pt>
                <c:pt idx="32">
                  <c:v>0.14388417005469023</c:v>
                </c:pt>
                <c:pt idx="33">
                  <c:v>0.14388417005469023</c:v>
                </c:pt>
                <c:pt idx="34">
                  <c:v>0.14388417005469023</c:v>
                </c:pt>
                <c:pt idx="35">
                  <c:v>0.14388417005469023</c:v>
                </c:pt>
                <c:pt idx="36">
                  <c:v>0.2876998244447293</c:v>
                </c:pt>
                <c:pt idx="37">
                  <c:v>0.2876998244447293</c:v>
                </c:pt>
                <c:pt idx="38">
                  <c:v>0.2876998244447293</c:v>
                </c:pt>
                <c:pt idx="39">
                  <c:v>0.2876998244447293</c:v>
                </c:pt>
                <c:pt idx="40">
                  <c:v>0.2876998244447293</c:v>
                </c:pt>
                <c:pt idx="41">
                  <c:v>0.2876998244447293</c:v>
                </c:pt>
                <c:pt idx="42">
                  <c:v>0.2876998244447293</c:v>
                </c:pt>
                <c:pt idx="43">
                  <c:v>0.2876998244447293</c:v>
                </c:pt>
                <c:pt idx="44">
                  <c:v>0.2876998244447293</c:v>
                </c:pt>
                <c:pt idx="45">
                  <c:v>0.2876998244447293</c:v>
                </c:pt>
                <c:pt idx="46">
                  <c:v>0.2876998244447293</c:v>
                </c:pt>
                <c:pt idx="47">
                  <c:v>0.2876998244447293</c:v>
                </c:pt>
                <c:pt idx="48">
                  <c:v>0.2876998244447293</c:v>
                </c:pt>
                <c:pt idx="49">
                  <c:v>0.2876998244447293</c:v>
                </c:pt>
                <c:pt idx="50">
                  <c:v>0.2876998244447293</c:v>
                </c:pt>
                <c:pt idx="51">
                  <c:v>0.2876998244447293</c:v>
                </c:pt>
                <c:pt idx="52">
                  <c:v>0.2876998244447293</c:v>
                </c:pt>
                <c:pt idx="53">
                  <c:v>0.2876998244447293</c:v>
                </c:pt>
                <c:pt idx="54">
                  <c:v>0.2876998244447293</c:v>
                </c:pt>
                <c:pt idx="55">
                  <c:v>0.2876998244447293</c:v>
                </c:pt>
                <c:pt idx="56">
                  <c:v>0.2876998244447293</c:v>
                </c:pt>
                <c:pt idx="57">
                  <c:v>0.2876998244447293</c:v>
                </c:pt>
                <c:pt idx="58">
                  <c:v>0.2876998244447293</c:v>
                </c:pt>
                <c:pt idx="59">
                  <c:v>0.2876998244447293</c:v>
                </c:pt>
                <c:pt idx="60">
                  <c:v>0.2876998244447293</c:v>
                </c:pt>
                <c:pt idx="61">
                  <c:v>0.2876998244447293</c:v>
                </c:pt>
                <c:pt idx="62">
                  <c:v>0.2876998244447293</c:v>
                </c:pt>
                <c:pt idx="63">
                  <c:v>0.2876998244447293</c:v>
                </c:pt>
                <c:pt idx="64">
                  <c:v>0.2876998244447293</c:v>
                </c:pt>
                <c:pt idx="65">
                  <c:v>0.2876998244447293</c:v>
                </c:pt>
                <c:pt idx="66">
                  <c:v>0.2876998244447293</c:v>
                </c:pt>
                <c:pt idx="67">
                  <c:v>0.2876998244447293</c:v>
                </c:pt>
                <c:pt idx="68">
                  <c:v>0.2876998244447293</c:v>
                </c:pt>
                <c:pt idx="69">
                  <c:v>0.2876998244447293</c:v>
                </c:pt>
                <c:pt idx="70">
                  <c:v>0.2876998244447293</c:v>
                </c:pt>
                <c:pt idx="71">
                  <c:v>0.2876998244447293</c:v>
                </c:pt>
                <c:pt idx="72">
                  <c:v>0.43144711750582587</c:v>
                </c:pt>
                <c:pt idx="73">
                  <c:v>0.43144711750582587</c:v>
                </c:pt>
                <c:pt idx="74">
                  <c:v>0.43144711750582587</c:v>
                </c:pt>
                <c:pt idx="75">
                  <c:v>0.43144711750582587</c:v>
                </c:pt>
                <c:pt idx="76">
                  <c:v>0.43144711750582587</c:v>
                </c:pt>
                <c:pt idx="77">
                  <c:v>0.43144711750582587</c:v>
                </c:pt>
                <c:pt idx="78">
                  <c:v>0.43144711750582587</c:v>
                </c:pt>
                <c:pt idx="79">
                  <c:v>0.43144711750582587</c:v>
                </c:pt>
                <c:pt idx="80">
                  <c:v>0.43144711750582587</c:v>
                </c:pt>
                <c:pt idx="81">
                  <c:v>0.43144711750582587</c:v>
                </c:pt>
                <c:pt idx="82">
                  <c:v>0.43144711750582587</c:v>
                </c:pt>
                <c:pt idx="83">
                  <c:v>0.43144711750582587</c:v>
                </c:pt>
                <c:pt idx="84">
                  <c:v>0.43144711750582587</c:v>
                </c:pt>
                <c:pt idx="85">
                  <c:v>0.43144711750582587</c:v>
                </c:pt>
                <c:pt idx="86">
                  <c:v>0.43144711750582587</c:v>
                </c:pt>
                <c:pt idx="87">
                  <c:v>0.43144711750582587</c:v>
                </c:pt>
                <c:pt idx="88">
                  <c:v>0.43144711750582587</c:v>
                </c:pt>
                <c:pt idx="89">
                  <c:v>0.43144711750582587</c:v>
                </c:pt>
                <c:pt idx="90">
                  <c:v>0.43144711750582587</c:v>
                </c:pt>
                <c:pt idx="91">
                  <c:v>0.43144711750582587</c:v>
                </c:pt>
                <c:pt idx="92">
                  <c:v>0.43144711750582587</c:v>
                </c:pt>
                <c:pt idx="93">
                  <c:v>0.43144711750582587</c:v>
                </c:pt>
                <c:pt idx="94">
                  <c:v>0.43144711750582587</c:v>
                </c:pt>
                <c:pt idx="95">
                  <c:v>0.43144711750582587</c:v>
                </c:pt>
                <c:pt idx="96">
                  <c:v>0.43144711750582587</c:v>
                </c:pt>
                <c:pt idx="97">
                  <c:v>0.43144711750582587</c:v>
                </c:pt>
                <c:pt idx="98">
                  <c:v>0.43144711750582587</c:v>
                </c:pt>
                <c:pt idx="99">
                  <c:v>0.43144711750582587</c:v>
                </c:pt>
                <c:pt idx="100">
                  <c:v>0.43144711750582587</c:v>
                </c:pt>
                <c:pt idx="101">
                  <c:v>0.43144711750582587</c:v>
                </c:pt>
                <c:pt idx="102">
                  <c:v>0.43144711750582587</c:v>
                </c:pt>
                <c:pt idx="103">
                  <c:v>0.43144711750582587</c:v>
                </c:pt>
                <c:pt idx="104">
                  <c:v>0.43144711750582587</c:v>
                </c:pt>
                <c:pt idx="105">
                  <c:v>0.43144711750582587</c:v>
                </c:pt>
                <c:pt idx="106">
                  <c:v>0.43144711750582587</c:v>
                </c:pt>
                <c:pt idx="107">
                  <c:v>0.43144711750582587</c:v>
                </c:pt>
                <c:pt idx="108">
                  <c:v>0.43144711750582587</c:v>
                </c:pt>
                <c:pt idx="109">
                  <c:v>0.43144711750582587</c:v>
                </c:pt>
                <c:pt idx="110">
                  <c:v>0.43144711750582587</c:v>
                </c:pt>
                <c:pt idx="111">
                  <c:v>0.43144711750582587</c:v>
                </c:pt>
                <c:pt idx="112">
                  <c:v>0.43144711750582587</c:v>
                </c:pt>
                <c:pt idx="113">
                  <c:v>0.43144711750582587</c:v>
                </c:pt>
                <c:pt idx="114">
                  <c:v>0.43144711750582587</c:v>
                </c:pt>
                <c:pt idx="115">
                  <c:v>0.43144711750582587</c:v>
                </c:pt>
                <c:pt idx="116">
                  <c:v>0.43144711750582587</c:v>
                </c:pt>
                <c:pt idx="117">
                  <c:v>0.43144711750582587</c:v>
                </c:pt>
                <c:pt idx="118">
                  <c:v>0.43144711750582587</c:v>
                </c:pt>
                <c:pt idx="119">
                  <c:v>0.43144711750582587</c:v>
                </c:pt>
                <c:pt idx="120">
                  <c:v>0.43144711750582587</c:v>
                </c:pt>
                <c:pt idx="121">
                  <c:v>0.43144711750582587</c:v>
                </c:pt>
                <c:pt idx="122">
                  <c:v>0.43144711750582587</c:v>
                </c:pt>
                <c:pt idx="123">
                  <c:v>0.57512620309958606</c:v>
                </c:pt>
                <c:pt idx="124">
                  <c:v>0.57512620309958606</c:v>
                </c:pt>
                <c:pt idx="125">
                  <c:v>0.57512620309958606</c:v>
                </c:pt>
                <c:pt idx="126">
                  <c:v>0.57512620309958606</c:v>
                </c:pt>
                <c:pt idx="127">
                  <c:v>0.57512620309958606</c:v>
                </c:pt>
                <c:pt idx="128">
                  <c:v>0.57512620309958606</c:v>
                </c:pt>
                <c:pt idx="129">
                  <c:v>0.57512620309958606</c:v>
                </c:pt>
                <c:pt idx="130">
                  <c:v>0.57512620309958606</c:v>
                </c:pt>
                <c:pt idx="131">
                  <c:v>0.57512620309958606</c:v>
                </c:pt>
                <c:pt idx="132">
                  <c:v>0.57512620309958606</c:v>
                </c:pt>
                <c:pt idx="133">
                  <c:v>0.57512620309958606</c:v>
                </c:pt>
                <c:pt idx="134">
                  <c:v>0.57512620309958606</c:v>
                </c:pt>
                <c:pt idx="135">
                  <c:v>0.57512620309958606</c:v>
                </c:pt>
                <c:pt idx="136">
                  <c:v>0.57512620309958606</c:v>
                </c:pt>
                <c:pt idx="137">
                  <c:v>0.57512620309958606</c:v>
                </c:pt>
                <c:pt idx="138">
                  <c:v>0.57512620309958606</c:v>
                </c:pt>
                <c:pt idx="139">
                  <c:v>0.57512620309958606</c:v>
                </c:pt>
                <c:pt idx="140">
                  <c:v>0.57512620309958606</c:v>
                </c:pt>
                <c:pt idx="141">
                  <c:v>0.57512620309958606</c:v>
                </c:pt>
                <c:pt idx="142">
                  <c:v>0.57512620309958606</c:v>
                </c:pt>
                <c:pt idx="143">
                  <c:v>0.57512620309958606</c:v>
                </c:pt>
                <c:pt idx="144">
                  <c:v>0.57512620309958606</c:v>
                </c:pt>
                <c:pt idx="145">
                  <c:v>0.57512620309958606</c:v>
                </c:pt>
                <c:pt idx="146">
                  <c:v>0.57512620309958606</c:v>
                </c:pt>
                <c:pt idx="147">
                  <c:v>0.57512620309958606</c:v>
                </c:pt>
                <c:pt idx="148">
                  <c:v>0.71873723461595773</c:v>
                </c:pt>
                <c:pt idx="149">
                  <c:v>0.71873723461595773</c:v>
                </c:pt>
                <c:pt idx="150">
                  <c:v>0.71873723461595773</c:v>
                </c:pt>
                <c:pt idx="151">
                  <c:v>0.71873723461595773</c:v>
                </c:pt>
                <c:pt idx="152">
                  <c:v>0.71873723461595773</c:v>
                </c:pt>
                <c:pt idx="153">
                  <c:v>0.71873723461595773</c:v>
                </c:pt>
                <c:pt idx="154">
                  <c:v>0.71873723461595773</c:v>
                </c:pt>
                <c:pt idx="155">
                  <c:v>0.71873723461595773</c:v>
                </c:pt>
                <c:pt idx="156">
                  <c:v>0.71873723461595773</c:v>
                </c:pt>
                <c:pt idx="157">
                  <c:v>0.71873723461595773</c:v>
                </c:pt>
                <c:pt idx="158">
                  <c:v>0.71873723461595773</c:v>
                </c:pt>
                <c:pt idx="159">
                  <c:v>0.71873723461595773</c:v>
                </c:pt>
                <c:pt idx="160">
                  <c:v>0.71873723461595773</c:v>
                </c:pt>
                <c:pt idx="161">
                  <c:v>0.71873723461595773</c:v>
                </c:pt>
                <c:pt idx="162">
                  <c:v>0.71873723461595773</c:v>
                </c:pt>
                <c:pt idx="163">
                  <c:v>0.71873723461595773</c:v>
                </c:pt>
                <c:pt idx="164">
                  <c:v>0.71873723461595773</c:v>
                </c:pt>
                <c:pt idx="165">
                  <c:v>0.71873723461595773</c:v>
                </c:pt>
                <c:pt idx="166">
                  <c:v>0.71873723461595773</c:v>
                </c:pt>
                <c:pt idx="167">
                  <c:v>0.71873723461595773</c:v>
                </c:pt>
                <c:pt idx="168">
                  <c:v>0.71873723461595773</c:v>
                </c:pt>
                <c:pt idx="169">
                  <c:v>0.71873723461595773</c:v>
                </c:pt>
                <c:pt idx="170">
                  <c:v>0.71873723461595773</c:v>
                </c:pt>
                <c:pt idx="171">
                  <c:v>0.71873723461595773</c:v>
                </c:pt>
                <c:pt idx="172">
                  <c:v>0.71873723461595773</c:v>
                </c:pt>
                <c:pt idx="173">
                  <c:v>0.71873723461595773</c:v>
                </c:pt>
                <c:pt idx="174">
                  <c:v>0.71873723461595773</c:v>
                </c:pt>
                <c:pt idx="175">
                  <c:v>0.71873723461595773</c:v>
                </c:pt>
                <c:pt idx="176">
                  <c:v>0.71873723461595773</c:v>
                </c:pt>
                <c:pt idx="177">
                  <c:v>0.71873723461595773</c:v>
                </c:pt>
                <c:pt idx="178">
                  <c:v>0.71873723461595773</c:v>
                </c:pt>
                <c:pt idx="179">
                  <c:v>0.71873723461595773</c:v>
                </c:pt>
                <c:pt idx="180">
                  <c:v>0.71873723461595773</c:v>
                </c:pt>
                <c:pt idx="181">
                  <c:v>0.71873723461595773</c:v>
                </c:pt>
                <c:pt idx="182">
                  <c:v>0.71873723461595773</c:v>
                </c:pt>
                <c:pt idx="183">
                  <c:v>0.71873723461595773</c:v>
                </c:pt>
                <c:pt idx="184">
                  <c:v>0.71873723461595773</c:v>
                </c:pt>
                <c:pt idx="185">
                  <c:v>0.71873723461595773</c:v>
                </c:pt>
                <c:pt idx="186">
                  <c:v>0.71873723461595773</c:v>
                </c:pt>
                <c:pt idx="187">
                  <c:v>0.71873723461595773</c:v>
                </c:pt>
                <c:pt idx="188">
                  <c:v>0.71873723461595773</c:v>
                </c:pt>
                <c:pt idx="189">
                  <c:v>0.71873723461595773</c:v>
                </c:pt>
                <c:pt idx="190">
                  <c:v>0.71873723461595773</c:v>
                </c:pt>
                <c:pt idx="191">
                  <c:v>0.71873723461595773</c:v>
                </c:pt>
                <c:pt idx="192">
                  <c:v>0.71873723461595773</c:v>
                </c:pt>
                <c:pt idx="193">
                  <c:v>0.71873723461595773</c:v>
                </c:pt>
                <c:pt idx="194">
                  <c:v>0.71873723461595773</c:v>
                </c:pt>
                <c:pt idx="195">
                  <c:v>0.71873723461595773</c:v>
                </c:pt>
                <c:pt idx="196">
                  <c:v>0.71873723461595773</c:v>
                </c:pt>
                <c:pt idx="197">
                  <c:v>0.71873723461595773</c:v>
                </c:pt>
                <c:pt idx="198">
                  <c:v>0.71873723461595773</c:v>
                </c:pt>
                <c:pt idx="199">
                  <c:v>0.86228036497513472</c:v>
                </c:pt>
                <c:pt idx="200">
                  <c:v>0.86228036497513472</c:v>
                </c:pt>
                <c:pt idx="201">
                  <c:v>0.86228036497513472</c:v>
                </c:pt>
                <c:pt idx="202">
                  <c:v>0.86228036497513472</c:v>
                </c:pt>
                <c:pt idx="203">
                  <c:v>0.86228036497513472</c:v>
                </c:pt>
                <c:pt idx="204">
                  <c:v>0.86228036497513472</c:v>
                </c:pt>
                <c:pt idx="205">
                  <c:v>0.86228036497513472</c:v>
                </c:pt>
                <c:pt idx="206">
                  <c:v>0.86228036497513472</c:v>
                </c:pt>
                <c:pt idx="207">
                  <c:v>0.86228036497513472</c:v>
                </c:pt>
                <c:pt idx="208">
                  <c:v>0.86228036497513472</c:v>
                </c:pt>
                <c:pt idx="209">
                  <c:v>0.86228036497513472</c:v>
                </c:pt>
                <c:pt idx="210">
                  <c:v>0.86228036497513472</c:v>
                </c:pt>
                <c:pt idx="211">
                  <c:v>0.86228036497513472</c:v>
                </c:pt>
                <c:pt idx="212">
                  <c:v>0.86228036497513472</c:v>
                </c:pt>
                <c:pt idx="213">
                  <c:v>0.86228036497513472</c:v>
                </c:pt>
                <c:pt idx="214">
                  <c:v>0.86228036497513472</c:v>
                </c:pt>
                <c:pt idx="215">
                  <c:v>0.86228036497513472</c:v>
                </c:pt>
                <c:pt idx="216">
                  <c:v>0.86228036497513472</c:v>
                </c:pt>
                <c:pt idx="217">
                  <c:v>0.86228036497513472</c:v>
                </c:pt>
                <c:pt idx="218">
                  <c:v>0.86228036497513472</c:v>
                </c:pt>
                <c:pt idx="219">
                  <c:v>0.86228036497513472</c:v>
                </c:pt>
                <c:pt idx="220">
                  <c:v>0.86228036497513472</c:v>
                </c:pt>
                <c:pt idx="221">
                  <c:v>0.86228036497513472</c:v>
                </c:pt>
                <c:pt idx="222">
                  <c:v>0.86228036497513472</c:v>
                </c:pt>
                <c:pt idx="223">
                  <c:v>0.86228036497513472</c:v>
                </c:pt>
                <c:pt idx="224">
                  <c:v>0.86228036497513472</c:v>
                </c:pt>
                <c:pt idx="225">
                  <c:v>0.86228036497513472</c:v>
                </c:pt>
                <c:pt idx="226">
                  <c:v>0.86228036497513472</c:v>
                </c:pt>
                <c:pt idx="227">
                  <c:v>0.86228036497513472</c:v>
                </c:pt>
                <c:pt idx="228">
                  <c:v>0.86228036497513472</c:v>
                </c:pt>
                <c:pt idx="229">
                  <c:v>0.86228036497513472</c:v>
                </c:pt>
                <c:pt idx="230">
                  <c:v>0.86228036497513472</c:v>
                </c:pt>
                <c:pt idx="231">
                  <c:v>0.86228036497513472</c:v>
                </c:pt>
                <c:pt idx="232">
                  <c:v>0.86228036497513472</c:v>
                </c:pt>
                <c:pt idx="233">
                  <c:v>1.0057557466295179</c:v>
                </c:pt>
                <c:pt idx="234">
                  <c:v>1.0057557466295179</c:v>
                </c:pt>
                <c:pt idx="235">
                  <c:v>1.0057557466295179</c:v>
                </c:pt>
                <c:pt idx="236">
                  <c:v>1.0057557466295179</c:v>
                </c:pt>
                <c:pt idx="237">
                  <c:v>1.0057557466295179</c:v>
                </c:pt>
                <c:pt idx="238">
                  <c:v>1.0057557466295179</c:v>
                </c:pt>
                <c:pt idx="239">
                  <c:v>1.0057557466295179</c:v>
                </c:pt>
                <c:pt idx="240">
                  <c:v>1.0057557466295179</c:v>
                </c:pt>
                <c:pt idx="241">
                  <c:v>1.0057557466295179</c:v>
                </c:pt>
                <c:pt idx="242">
                  <c:v>1.0057557466295179</c:v>
                </c:pt>
                <c:pt idx="243">
                  <c:v>1.0057557466295179</c:v>
                </c:pt>
                <c:pt idx="244">
                  <c:v>1.0057557466295179</c:v>
                </c:pt>
                <c:pt idx="245">
                  <c:v>1.0057557466295179</c:v>
                </c:pt>
                <c:pt idx="246">
                  <c:v>1.0057557466295179</c:v>
                </c:pt>
                <c:pt idx="247">
                  <c:v>1.0057557466295179</c:v>
                </c:pt>
                <c:pt idx="248">
                  <c:v>1.0057557466295179</c:v>
                </c:pt>
                <c:pt idx="249">
                  <c:v>1.0057557466295179</c:v>
                </c:pt>
                <c:pt idx="250">
                  <c:v>1.0057557466295179</c:v>
                </c:pt>
                <c:pt idx="251">
                  <c:v>1.0057557466295179</c:v>
                </c:pt>
                <c:pt idx="252">
                  <c:v>1.0057557466295179</c:v>
                </c:pt>
                <c:pt idx="253">
                  <c:v>1.0057557466295179</c:v>
                </c:pt>
                <c:pt idx="254">
                  <c:v>1.0057557466295179</c:v>
                </c:pt>
                <c:pt idx="255">
                  <c:v>1.0057557466295179</c:v>
                </c:pt>
                <c:pt idx="256">
                  <c:v>1.0057557466295179</c:v>
                </c:pt>
                <c:pt idx="257">
                  <c:v>1.0057557466295179</c:v>
                </c:pt>
                <c:pt idx="258">
                  <c:v>1.0057557466295179</c:v>
                </c:pt>
                <c:pt idx="259">
                  <c:v>1.0057557466295179</c:v>
                </c:pt>
                <c:pt idx="260">
                  <c:v>1.0057557466295179</c:v>
                </c:pt>
                <c:pt idx="261">
                  <c:v>1.0057557466295179</c:v>
                </c:pt>
                <c:pt idx="262">
                  <c:v>1.0057557466295179</c:v>
                </c:pt>
                <c:pt idx="263">
                  <c:v>1.0057557466295179</c:v>
                </c:pt>
                <c:pt idx="264">
                  <c:v>1.0057557466295179</c:v>
                </c:pt>
                <c:pt idx="265">
                  <c:v>1.0057557466295179</c:v>
                </c:pt>
                <c:pt idx="266">
                  <c:v>1.0057557466295179</c:v>
                </c:pt>
                <c:pt idx="267">
                  <c:v>1.0057557466295179</c:v>
                </c:pt>
                <c:pt idx="268">
                  <c:v>1.0057557466295179</c:v>
                </c:pt>
                <c:pt idx="269">
                  <c:v>1.0057557466295179</c:v>
                </c:pt>
                <c:pt idx="270">
                  <c:v>1.0057557466295179</c:v>
                </c:pt>
                <c:pt idx="271">
                  <c:v>1.1491635315660744</c:v>
                </c:pt>
                <c:pt idx="272">
                  <c:v>1.1491635315660744</c:v>
                </c:pt>
                <c:pt idx="273">
                  <c:v>1.1491635315660744</c:v>
                </c:pt>
                <c:pt idx="274">
                  <c:v>1.1491635315660744</c:v>
                </c:pt>
                <c:pt idx="275">
                  <c:v>1.1491635315660744</c:v>
                </c:pt>
                <c:pt idx="276">
                  <c:v>1.1491635315660744</c:v>
                </c:pt>
                <c:pt idx="277">
                  <c:v>1.1491635315660744</c:v>
                </c:pt>
                <c:pt idx="278">
                  <c:v>1.1491635315660744</c:v>
                </c:pt>
                <c:pt idx="279">
                  <c:v>1.1491635315660744</c:v>
                </c:pt>
                <c:pt idx="280">
                  <c:v>1.1491635315660744</c:v>
                </c:pt>
                <c:pt idx="281">
                  <c:v>1.1491635315660744</c:v>
                </c:pt>
                <c:pt idx="282">
                  <c:v>1.1491635315660744</c:v>
                </c:pt>
                <c:pt idx="283">
                  <c:v>1.1491635315660744</c:v>
                </c:pt>
                <c:pt idx="284">
                  <c:v>1.1491635315660744</c:v>
                </c:pt>
                <c:pt idx="285">
                  <c:v>1.1491635315660744</c:v>
                </c:pt>
                <c:pt idx="286">
                  <c:v>1.1491635315660744</c:v>
                </c:pt>
                <c:pt idx="287">
                  <c:v>1.1491635315660744</c:v>
                </c:pt>
                <c:pt idx="288">
                  <c:v>1.1491635315660744</c:v>
                </c:pt>
                <c:pt idx="289">
                  <c:v>1.1491635315660744</c:v>
                </c:pt>
                <c:pt idx="290">
                  <c:v>1.1491635315660744</c:v>
                </c:pt>
                <c:pt idx="291">
                  <c:v>1.1491635315660744</c:v>
                </c:pt>
                <c:pt idx="292">
                  <c:v>1.1491635315660744</c:v>
                </c:pt>
                <c:pt idx="293">
                  <c:v>1.1491635315660744</c:v>
                </c:pt>
                <c:pt idx="294">
                  <c:v>1.1491635315660744</c:v>
                </c:pt>
                <c:pt idx="295">
                  <c:v>1.1491635315660744</c:v>
                </c:pt>
                <c:pt idx="296">
                  <c:v>1.1491635315660744</c:v>
                </c:pt>
                <c:pt idx="297">
                  <c:v>1.1491635315660744</c:v>
                </c:pt>
                <c:pt idx="298">
                  <c:v>1.1491635315660744</c:v>
                </c:pt>
                <c:pt idx="299">
                  <c:v>1.1491635315660744</c:v>
                </c:pt>
                <c:pt idx="300">
                  <c:v>1.1491635315660744</c:v>
                </c:pt>
                <c:pt idx="301">
                  <c:v>1.1491635315660744</c:v>
                </c:pt>
                <c:pt idx="302">
                  <c:v>1.1491635315660744</c:v>
                </c:pt>
                <c:pt idx="303">
                  <c:v>1.1491635315660744</c:v>
                </c:pt>
                <c:pt idx="304">
                  <c:v>1.1491635315660744</c:v>
                </c:pt>
                <c:pt idx="305">
                  <c:v>1.1491635315660744</c:v>
                </c:pt>
                <c:pt idx="306">
                  <c:v>1.1491635315660744</c:v>
                </c:pt>
                <c:pt idx="307">
                  <c:v>1.1491635315660744</c:v>
                </c:pt>
                <c:pt idx="308">
                  <c:v>1.1491635315660744</c:v>
                </c:pt>
                <c:pt idx="309">
                  <c:v>1.1491635315660744</c:v>
                </c:pt>
                <c:pt idx="310">
                  <c:v>1.1491635315660744</c:v>
                </c:pt>
                <c:pt idx="311">
                  <c:v>1.1491635315660744</c:v>
                </c:pt>
                <c:pt idx="312">
                  <c:v>1.1491635315660744</c:v>
                </c:pt>
                <c:pt idx="313">
                  <c:v>1.1491635315660744</c:v>
                </c:pt>
                <c:pt idx="314">
                  <c:v>1.1491635315660744</c:v>
                </c:pt>
                <c:pt idx="315">
                  <c:v>1.1491635315660744</c:v>
                </c:pt>
                <c:pt idx="316">
                  <c:v>1.1491635315660744</c:v>
                </c:pt>
                <c:pt idx="317">
                  <c:v>1.1491635315660744</c:v>
                </c:pt>
                <c:pt idx="318">
                  <c:v>1.1491635315660744</c:v>
                </c:pt>
                <c:pt idx="319">
                  <c:v>1.1491635315660744</c:v>
                </c:pt>
                <c:pt idx="320">
                  <c:v>1.1491635315660744</c:v>
                </c:pt>
                <c:pt idx="321">
                  <c:v>1.1491635315660744</c:v>
                </c:pt>
                <c:pt idx="322">
                  <c:v>1.1491635315660744</c:v>
                </c:pt>
                <c:pt idx="323">
                  <c:v>1.1491635315660744</c:v>
                </c:pt>
                <c:pt idx="324">
                  <c:v>1.1491635315660744</c:v>
                </c:pt>
                <c:pt idx="325">
                  <c:v>1.2925038713082131</c:v>
                </c:pt>
                <c:pt idx="326">
                  <c:v>1.435776916918087</c:v>
                </c:pt>
                <c:pt idx="327">
                  <c:v>1.5789828189981847</c:v>
                </c:pt>
                <c:pt idx="328">
                  <c:v>1.5789828189981847</c:v>
                </c:pt>
                <c:pt idx="329">
                  <c:v>1.7221217276938035</c:v>
                </c:pt>
                <c:pt idx="330">
                  <c:v>1.8651937926949245</c:v>
                </c:pt>
                <c:pt idx="331">
                  <c:v>2.0081991632382312</c:v>
                </c:pt>
                <c:pt idx="332">
                  <c:v>2.1511379881089283</c:v>
                </c:pt>
                <c:pt idx="333">
                  <c:v>2.2940104156431005</c:v>
                </c:pt>
                <c:pt idx="334">
                  <c:v>2.2940104156431005</c:v>
                </c:pt>
                <c:pt idx="335">
                  <c:v>2.5795566698109837</c:v>
                </c:pt>
                <c:pt idx="336">
                  <c:v>2.7222307908878065</c:v>
                </c:pt>
                <c:pt idx="337">
                  <c:v>3.0073817538210221</c:v>
                </c:pt>
                <c:pt idx="338">
                  <c:v>3.2922706497330978</c:v>
                </c:pt>
                <c:pt idx="339">
                  <c:v>3.4346171853996168</c:v>
                </c:pt>
              </c:numCache>
            </c:numRef>
          </c:xVal>
          <c:yVal>
            <c:numRef>
              <c:f>'Fig 9'!$V$4:$V$343</c:f>
              <c:numCache>
                <c:formatCode>0.000</c:formatCode>
                <c:ptCount val="340"/>
                <c:pt idx="0">
                  <c:v>0</c:v>
                </c:pt>
                <c:pt idx="1">
                  <c:v>1.9807140995569458E-2</c:v>
                </c:pt>
                <c:pt idx="2">
                  <c:v>2.3273390669794111E-2</c:v>
                </c:pt>
                <c:pt idx="3">
                  <c:v>2.8967943706020328E-2</c:v>
                </c:pt>
                <c:pt idx="4">
                  <c:v>3.7881157154026582E-2</c:v>
                </c:pt>
                <c:pt idx="5">
                  <c:v>4.2337763878029712E-2</c:v>
                </c:pt>
                <c:pt idx="6">
                  <c:v>5.1250977326035958E-2</c:v>
                </c:pt>
                <c:pt idx="7">
                  <c:v>5.5955173312483723E-2</c:v>
                </c:pt>
                <c:pt idx="8">
                  <c:v>6.8087047172270002E-2</c:v>
                </c:pt>
                <c:pt idx="9">
                  <c:v>7.3038832421162367E-2</c:v>
                </c:pt>
                <c:pt idx="10">
                  <c:v>8.5913474068282508E-2</c:v>
                </c:pt>
                <c:pt idx="11">
                  <c:v>9.1112848579619501E-2</c:v>
                </c:pt>
                <c:pt idx="12">
                  <c:v>9.6807401615845723E-2</c:v>
                </c:pt>
                <c:pt idx="13">
                  <c:v>0.10324472243940579</c:v>
                </c:pt>
                <c:pt idx="14">
                  <c:v>0.10299713317696114</c:v>
                </c:pt>
                <c:pt idx="15">
                  <c:v>0.1034923117018504</c:v>
                </c:pt>
                <c:pt idx="16">
                  <c:v>0.10299713317696114</c:v>
                </c:pt>
                <c:pt idx="17">
                  <c:v>0.10299713317696114</c:v>
                </c:pt>
                <c:pt idx="18">
                  <c:v>0.10274954391451654</c:v>
                </c:pt>
                <c:pt idx="19">
                  <c:v>0.10274954391451654</c:v>
                </c:pt>
                <c:pt idx="20">
                  <c:v>0.10200677612718269</c:v>
                </c:pt>
                <c:pt idx="21">
                  <c:v>0.10250195465207192</c:v>
                </c:pt>
                <c:pt idx="22">
                  <c:v>0.10695856137607504</c:v>
                </c:pt>
                <c:pt idx="23">
                  <c:v>0.11463382851185822</c:v>
                </c:pt>
                <c:pt idx="24">
                  <c:v>0.12651811310919989</c:v>
                </c:pt>
                <c:pt idx="25">
                  <c:v>0.13419338024498306</c:v>
                </c:pt>
                <c:pt idx="26">
                  <c:v>0.14063070106854314</c:v>
                </c:pt>
                <c:pt idx="27">
                  <c:v>0.14038311180609853</c:v>
                </c:pt>
                <c:pt idx="28">
                  <c:v>0.13988793328120927</c:v>
                </c:pt>
                <c:pt idx="29">
                  <c:v>0.13964034401876466</c:v>
                </c:pt>
                <c:pt idx="30">
                  <c:v>0.13939275475632004</c:v>
                </c:pt>
                <c:pt idx="31">
                  <c:v>0.1391451654938754</c:v>
                </c:pt>
                <c:pt idx="32">
                  <c:v>0.14409695074276779</c:v>
                </c:pt>
                <c:pt idx="33">
                  <c:v>0.1591998957518895</c:v>
                </c:pt>
                <c:pt idx="34">
                  <c:v>0.16538962731300494</c:v>
                </c:pt>
                <c:pt idx="35">
                  <c:v>0.17900703674745896</c:v>
                </c:pt>
                <c:pt idx="36">
                  <c:v>0.18519676830857437</c:v>
                </c:pt>
                <c:pt idx="37">
                  <c:v>0.19831899921813917</c:v>
                </c:pt>
                <c:pt idx="38">
                  <c:v>0.20376596299192079</c:v>
                </c:pt>
                <c:pt idx="39">
                  <c:v>0.20302319520458692</c:v>
                </c:pt>
                <c:pt idx="40">
                  <c:v>0.20277560594214228</c:v>
                </c:pt>
                <c:pt idx="41">
                  <c:v>0.20228042741725308</c:v>
                </c:pt>
                <c:pt idx="42">
                  <c:v>0.20178524889236382</c:v>
                </c:pt>
                <c:pt idx="43">
                  <c:v>0.20178524889236382</c:v>
                </c:pt>
                <c:pt idx="44">
                  <c:v>0.20153765962991924</c:v>
                </c:pt>
                <c:pt idx="45">
                  <c:v>0.20178524889236382</c:v>
                </c:pt>
                <c:pt idx="46">
                  <c:v>0.20178524889236382</c:v>
                </c:pt>
                <c:pt idx="47">
                  <c:v>0.20129007036747462</c:v>
                </c:pt>
                <c:pt idx="48">
                  <c:v>0.20104248110502995</c:v>
                </c:pt>
                <c:pt idx="49">
                  <c:v>0.20104248110502995</c:v>
                </c:pt>
                <c:pt idx="50">
                  <c:v>0.20104248110502995</c:v>
                </c:pt>
                <c:pt idx="51">
                  <c:v>0.20079489184258537</c:v>
                </c:pt>
                <c:pt idx="52">
                  <c:v>0.20079489184258537</c:v>
                </c:pt>
                <c:pt idx="53">
                  <c:v>0.20054730258014072</c:v>
                </c:pt>
                <c:pt idx="54">
                  <c:v>0.20054730258014072</c:v>
                </c:pt>
                <c:pt idx="55">
                  <c:v>0.21267917643992701</c:v>
                </c:pt>
                <c:pt idx="56">
                  <c:v>0.21985926505082093</c:v>
                </c:pt>
                <c:pt idx="57">
                  <c:v>0.23347667448527495</c:v>
                </c:pt>
                <c:pt idx="58">
                  <c:v>0.23966640604639042</c:v>
                </c:pt>
                <c:pt idx="59">
                  <c:v>0.25328381548084439</c:v>
                </c:pt>
                <c:pt idx="60">
                  <c:v>0.25848318999218139</c:v>
                </c:pt>
                <c:pt idx="61">
                  <c:v>0.26615845712796454</c:v>
                </c:pt>
                <c:pt idx="62">
                  <c:v>0.2654156893406307</c:v>
                </c:pt>
                <c:pt idx="63">
                  <c:v>0.2646729215532968</c:v>
                </c:pt>
                <c:pt idx="64">
                  <c:v>0.26442533229085224</c:v>
                </c:pt>
                <c:pt idx="65">
                  <c:v>0.26393015376596296</c:v>
                </c:pt>
                <c:pt idx="66">
                  <c:v>0.26368256450351835</c:v>
                </c:pt>
                <c:pt idx="67">
                  <c:v>0.26368256450351835</c:v>
                </c:pt>
                <c:pt idx="68">
                  <c:v>0.26269220745373983</c:v>
                </c:pt>
                <c:pt idx="69">
                  <c:v>0.27853792025019541</c:v>
                </c:pt>
                <c:pt idx="70">
                  <c:v>0.285965598123534</c:v>
                </c:pt>
                <c:pt idx="71">
                  <c:v>0.29289809747198337</c:v>
                </c:pt>
                <c:pt idx="72">
                  <c:v>0.3055251498566588</c:v>
                </c:pt>
                <c:pt idx="73">
                  <c:v>0.30998175658066196</c:v>
                </c:pt>
                <c:pt idx="74">
                  <c:v>0.32285639822778212</c:v>
                </c:pt>
                <c:pt idx="75">
                  <c:v>0.32830336200156374</c:v>
                </c:pt>
                <c:pt idx="76">
                  <c:v>0.32706541568934061</c:v>
                </c:pt>
                <c:pt idx="77">
                  <c:v>0.32632264790200677</c:v>
                </c:pt>
                <c:pt idx="78">
                  <c:v>0.32557988011467287</c:v>
                </c:pt>
                <c:pt idx="79">
                  <c:v>0.32533229085222831</c:v>
                </c:pt>
                <c:pt idx="80">
                  <c:v>0.32483711232733903</c:v>
                </c:pt>
                <c:pt idx="81">
                  <c:v>0.3243419338024498</c:v>
                </c:pt>
                <c:pt idx="82">
                  <c:v>0.32384675527756063</c:v>
                </c:pt>
                <c:pt idx="83">
                  <c:v>0.32384675527756063</c:v>
                </c:pt>
                <c:pt idx="84">
                  <c:v>0.32384675527756063</c:v>
                </c:pt>
                <c:pt idx="85">
                  <c:v>0.32384675527756063</c:v>
                </c:pt>
                <c:pt idx="86">
                  <c:v>0.32384675527756063</c:v>
                </c:pt>
                <c:pt idx="87">
                  <c:v>0.32359916601511596</c:v>
                </c:pt>
                <c:pt idx="88">
                  <c:v>0.3233515767526714</c:v>
                </c:pt>
                <c:pt idx="89">
                  <c:v>0.3233515767526714</c:v>
                </c:pt>
                <c:pt idx="90">
                  <c:v>0.32285639822778212</c:v>
                </c:pt>
                <c:pt idx="91">
                  <c:v>0.32780818347667451</c:v>
                </c:pt>
                <c:pt idx="92">
                  <c:v>0.33820693249934847</c:v>
                </c:pt>
                <c:pt idx="93">
                  <c:v>0.35083398488402395</c:v>
                </c:pt>
                <c:pt idx="94">
                  <c:v>0.35776648423247331</c:v>
                </c:pt>
                <c:pt idx="95">
                  <c:v>0.37113630440448264</c:v>
                </c:pt>
                <c:pt idx="96">
                  <c:v>0.37658326817826432</c:v>
                </c:pt>
                <c:pt idx="97">
                  <c:v>0.39020067761271826</c:v>
                </c:pt>
                <c:pt idx="98">
                  <c:v>0.38945790982538442</c:v>
                </c:pt>
                <c:pt idx="99">
                  <c:v>0.38797237425071668</c:v>
                </c:pt>
                <c:pt idx="100">
                  <c:v>0.38747719572582745</c:v>
                </c:pt>
                <c:pt idx="101">
                  <c:v>0.38698201720093822</c:v>
                </c:pt>
                <c:pt idx="102">
                  <c:v>0.38648683867604894</c:v>
                </c:pt>
                <c:pt idx="103">
                  <c:v>0.38599166015115982</c:v>
                </c:pt>
                <c:pt idx="104">
                  <c:v>0.38549648162627054</c:v>
                </c:pt>
                <c:pt idx="105">
                  <c:v>0.38500130310138131</c:v>
                </c:pt>
                <c:pt idx="106">
                  <c:v>0.38475371383893664</c:v>
                </c:pt>
                <c:pt idx="107">
                  <c:v>0.3840109460516028</c:v>
                </c:pt>
                <c:pt idx="108">
                  <c:v>0.3840109460516028</c:v>
                </c:pt>
                <c:pt idx="109">
                  <c:v>0.38351576752671357</c:v>
                </c:pt>
                <c:pt idx="110">
                  <c:v>0.38277299973937967</c:v>
                </c:pt>
                <c:pt idx="111">
                  <c:v>0.38252541047693511</c:v>
                </c:pt>
                <c:pt idx="112">
                  <c:v>0.38252541047693511</c:v>
                </c:pt>
                <c:pt idx="113">
                  <c:v>0.3822778212144905</c:v>
                </c:pt>
                <c:pt idx="114">
                  <c:v>0.38203023195204588</c:v>
                </c:pt>
                <c:pt idx="115">
                  <c:v>0.38178264268960127</c:v>
                </c:pt>
                <c:pt idx="116">
                  <c:v>0.38153505342715666</c:v>
                </c:pt>
                <c:pt idx="117">
                  <c:v>0.38128746416471199</c:v>
                </c:pt>
                <c:pt idx="118">
                  <c:v>0.38128746416471199</c:v>
                </c:pt>
                <c:pt idx="119">
                  <c:v>0.38103987490226743</c:v>
                </c:pt>
                <c:pt idx="120">
                  <c:v>0.38079228563982276</c:v>
                </c:pt>
                <c:pt idx="121">
                  <c:v>0.38079228563982276</c:v>
                </c:pt>
                <c:pt idx="122">
                  <c:v>0.38029710711493353</c:v>
                </c:pt>
                <c:pt idx="123">
                  <c:v>0.38673442793849361</c:v>
                </c:pt>
                <c:pt idx="124">
                  <c:v>0.39416210581183214</c:v>
                </c:pt>
                <c:pt idx="125">
                  <c:v>0.40951264008339855</c:v>
                </c:pt>
                <c:pt idx="126">
                  <c:v>0.41520719311962478</c:v>
                </c:pt>
                <c:pt idx="127">
                  <c:v>0.42436799583007562</c:v>
                </c:pt>
                <c:pt idx="128">
                  <c:v>0.42808183476674494</c:v>
                </c:pt>
                <c:pt idx="129">
                  <c:v>0.43501433411519413</c:v>
                </c:pt>
                <c:pt idx="130">
                  <c:v>0.4402137086265312</c:v>
                </c:pt>
                <c:pt idx="131">
                  <c:v>0.45383111806098525</c:v>
                </c:pt>
                <c:pt idx="132">
                  <c:v>0.45333593953609597</c:v>
                </c:pt>
                <c:pt idx="133">
                  <c:v>0.45185040396142817</c:v>
                </c:pt>
                <c:pt idx="134">
                  <c:v>0.45110763617409438</c:v>
                </c:pt>
                <c:pt idx="135">
                  <c:v>0.45036486838676054</c:v>
                </c:pt>
                <c:pt idx="136">
                  <c:v>0.44986968986187131</c:v>
                </c:pt>
                <c:pt idx="137">
                  <c:v>0.44986968986187131</c:v>
                </c:pt>
                <c:pt idx="138">
                  <c:v>0.44912692207453742</c:v>
                </c:pt>
                <c:pt idx="139">
                  <c:v>0.44887933281209275</c:v>
                </c:pt>
                <c:pt idx="140">
                  <c:v>0.44838415428720357</c:v>
                </c:pt>
                <c:pt idx="141">
                  <c:v>0.44813656502475896</c:v>
                </c:pt>
                <c:pt idx="142">
                  <c:v>0.44788897576231435</c:v>
                </c:pt>
                <c:pt idx="143">
                  <c:v>0.44813656502475896</c:v>
                </c:pt>
                <c:pt idx="144">
                  <c:v>0.45506906437320832</c:v>
                </c:pt>
                <c:pt idx="145">
                  <c:v>0.46299192077143608</c:v>
                </c:pt>
                <c:pt idx="146">
                  <c:v>0.47759968725566859</c:v>
                </c:pt>
                <c:pt idx="147">
                  <c:v>0.48354182955433933</c:v>
                </c:pt>
                <c:pt idx="148">
                  <c:v>0.49616888193901482</c:v>
                </c:pt>
                <c:pt idx="149">
                  <c:v>0.50483450612457648</c:v>
                </c:pt>
                <c:pt idx="150">
                  <c:v>0.51399530883502742</c:v>
                </c:pt>
                <c:pt idx="151">
                  <c:v>0.51176700547302589</c:v>
                </c:pt>
                <c:pt idx="152">
                  <c:v>0.5102814698983581</c:v>
                </c:pt>
                <c:pt idx="153">
                  <c:v>0.50929111284857975</c:v>
                </c:pt>
                <c:pt idx="154">
                  <c:v>0.5085483450612458</c:v>
                </c:pt>
                <c:pt idx="155">
                  <c:v>0.50805316653635668</c:v>
                </c:pt>
                <c:pt idx="156">
                  <c:v>0.50755798801146723</c:v>
                </c:pt>
                <c:pt idx="157">
                  <c:v>0.50731039874902273</c:v>
                </c:pt>
                <c:pt idx="158">
                  <c:v>0.5068152202241335</c:v>
                </c:pt>
                <c:pt idx="159">
                  <c:v>0.50632004169924427</c:v>
                </c:pt>
                <c:pt idx="160">
                  <c:v>0.50607245243679955</c:v>
                </c:pt>
                <c:pt idx="161">
                  <c:v>0.50582486317435504</c:v>
                </c:pt>
                <c:pt idx="162">
                  <c:v>0.50532968464946582</c:v>
                </c:pt>
                <c:pt idx="163">
                  <c:v>0.5050820953870212</c:v>
                </c:pt>
                <c:pt idx="164">
                  <c:v>0.5050820953870212</c:v>
                </c:pt>
                <c:pt idx="165">
                  <c:v>0.50483450612457648</c:v>
                </c:pt>
                <c:pt idx="166">
                  <c:v>0.50458691686213197</c:v>
                </c:pt>
                <c:pt idx="167">
                  <c:v>0.50433932759968736</c:v>
                </c:pt>
                <c:pt idx="168">
                  <c:v>0.50433932759968736</c:v>
                </c:pt>
                <c:pt idx="169">
                  <c:v>0.50384414907479802</c:v>
                </c:pt>
                <c:pt idx="170">
                  <c:v>0.50359655981235341</c:v>
                </c:pt>
                <c:pt idx="171">
                  <c:v>0.5033489705499089</c:v>
                </c:pt>
                <c:pt idx="172">
                  <c:v>0.50310138128746418</c:v>
                </c:pt>
                <c:pt idx="173">
                  <c:v>0.50285379202501967</c:v>
                </c:pt>
                <c:pt idx="174">
                  <c:v>0.50260620276257495</c:v>
                </c:pt>
                <c:pt idx="175">
                  <c:v>0.50260620276257495</c:v>
                </c:pt>
                <c:pt idx="176">
                  <c:v>0.50235861350013034</c:v>
                </c:pt>
                <c:pt idx="177">
                  <c:v>0.50260620276257495</c:v>
                </c:pt>
                <c:pt idx="178">
                  <c:v>0.50211102423768572</c:v>
                </c:pt>
                <c:pt idx="179">
                  <c:v>0.50211102423768572</c:v>
                </c:pt>
                <c:pt idx="180">
                  <c:v>0.50161584571279649</c:v>
                </c:pt>
                <c:pt idx="181">
                  <c:v>0.50136825645035188</c:v>
                </c:pt>
                <c:pt idx="182">
                  <c:v>0.50879593432369052</c:v>
                </c:pt>
                <c:pt idx="183">
                  <c:v>0.52068021892103211</c:v>
                </c:pt>
                <c:pt idx="184">
                  <c:v>0.52984102163148306</c:v>
                </c:pt>
                <c:pt idx="185">
                  <c:v>0.54321084180349233</c:v>
                </c:pt>
                <c:pt idx="186">
                  <c:v>0.54940057336460768</c:v>
                </c:pt>
                <c:pt idx="187">
                  <c:v>0.56227521501172795</c:v>
                </c:pt>
                <c:pt idx="188">
                  <c:v>0.56995048214751121</c:v>
                </c:pt>
                <c:pt idx="189">
                  <c:v>0.57391191034662492</c:v>
                </c:pt>
                <c:pt idx="190">
                  <c:v>0.57193119624706812</c:v>
                </c:pt>
                <c:pt idx="191">
                  <c:v>0.57094083919728955</c:v>
                </c:pt>
                <c:pt idx="192">
                  <c:v>0.56970289288506648</c:v>
                </c:pt>
                <c:pt idx="193">
                  <c:v>0.56896012509773264</c:v>
                </c:pt>
                <c:pt idx="194">
                  <c:v>0.5682173573103988</c:v>
                </c:pt>
                <c:pt idx="195">
                  <c:v>0.56772217878550968</c:v>
                </c:pt>
                <c:pt idx="196">
                  <c:v>0.56697941099817573</c:v>
                </c:pt>
                <c:pt idx="197">
                  <c:v>0.56673182173573111</c:v>
                </c:pt>
                <c:pt idx="198">
                  <c:v>0.57415949960906965</c:v>
                </c:pt>
                <c:pt idx="199">
                  <c:v>0.58059682043262983</c:v>
                </c:pt>
                <c:pt idx="200">
                  <c:v>0.58653896273130068</c:v>
                </c:pt>
                <c:pt idx="201">
                  <c:v>0.60089913995308852</c:v>
                </c:pt>
                <c:pt idx="202">
                  <c:v>0.60609851446442542</c:v>
                </c:pt>
                <c:pt idx="203">
                  <c:v>0.61922074537399008</c:v>
                </c:pt>
                <c:pt idx="204">
                  <c:v>0.62342976283554874</c:v>
                </c:pt>
                <c:pt idx="205">
                  <c:v>0.63605681522022417</c:v>
                </c:pt>
                <c:pt idx="206">
                  <c:v>0.63184779775866573</c:v>
                </c:pt>
                <c:pt idx="207">
                  <c:v>0.6365519937451134</c:v>
                </c:pt>
                <c:pt idx="208">
                  <c:v>0.6348188689080011</c:v>
                </c:pt>
                <c:pt idx="209">
                  <c:v>0.63358092259577803</c:v>
                </c:pt>
                <c:pt idx="210">
                  <c:v>0.63234297628355496</c:v>
                </c:pt>
                <c:pt idx="211">
                  <c:v>0.63160020849622112</c:v>
                </c:pt>
                <c:pt idx="212">
                  <c:v>0.63085744070888716</c:v>
                </c:pt>
                <c:pt idx="213">
                  <c:v>0.63011467292155332</c:v>
                </c:pt>
                <c:pt idx="214">
                  <c:v>0.6296194943966642</c:v>
                </c:pt>
                <c:pt idx="215">
                  <c:v>0.62912431587177486</c:v>
                </c:pt>
                <c:pt idx="216">
                  <c:v>0.62862913734688564</c:v>
                </c:pt>
                <c:pt idx="217">
                  <c:v>0.62838154808444102</c:v>
                </c:pt>
                <c:pt idx="218">
                  <c:v>0.62788636955955179</c:v>
                </c:pt>
                <c:pt idx="219">
                  <c:v>0.62739119103466257</c:v>
                </c:pt>
                <c:pt idx="220">
                  <c:v>0.62739119103466257</c:v>
                </c:pt>
                <c:pt idx="221">
                  <c:v>0.62689601250977323</c:v>
                </c:pt>
                <c:pt idx="222">
                  <c:v>0.62689601250977323</c:v>
                </c:pt>
                <c:pt idx="223">
                  <c:v>0.62739119103466257</c:v>
                </c:pt>
                <c:pt idx="224">
                  <c:v>0.62689601250977323</c:v>
                </c:pt>
                <c:pt idx="225">
                  <c:v>0.62664842324732861</c:v>
                </c:pt>
                <c:pt idx="226">
                  <c:v>0.62615324472243938</c:v>
                </c:pt>
                <c:pt idx="227">
                  <c:v>0.62615324472243938</c:v>
                </c:pt>
                <c:pt idx="228">
                  <c:v>0.62565806619755027</c:v>
                </c:pt>
                <c:pt idx="229">
                  <c:v>0.62565806619755027</c:v>
                </c:pt>
                <c:pt idx="230">
                  <c:v>0.6350664581704456</c:v>
                </c:pt>
                <c:pt idx="231">
                  <c:v>0.64843627834245521</c:v>
                </c:pt>
                <c:pt idx="232">
                  <c:v>0.66403440187646601</c:v>
                </c:pt>
                <c:pt idx="233">
                  <c:v>0.67542350794891848</c:v>
                </c:pt>
                <c:pt idx="234">
                  <c:v>0.68161323951003394</c:v>
                </c:pt>
                <c:pt idx="235">
                  <c:v>0.67864216836069857</c:v>
                </c:pt>
                <c:pt idx="236">
                  <c:v>0.67715663278603089</c:v>
                </c:pt>
                <c:pt idx="237">
                  <c:v>0.6756710972113632</c:v>
                </c:pt>
                <c:pt idx="238">
                  <c:v>0.67517591868647375</c:v>
                </c:pt>
                <c:pt idx="239">
                  <c:v>0.67468074016158464</c:v>
                </c:pt>
                <c:pt idx="240">
                  <c:v>0.67393797237425068</c:v>
                </c:pt>
                <c:pt idx="241">
                  <c:v>0.67294761532447223</c:v>
                </c:pt>
                <c:pt idx="242">
                  <c:v>0.67220484753713838</c:v>
                </c:pt>
                <c:pt idx="243">
                  <c:v>0.67146207974980465</c:v>
                </c:pt>
                <c:pt idx="244">
                  <c:v>0.67121449048735993</c:v>
                </c:pt>
                <c:pt idx="245">
                  <c:v>0.67096690122491542</c:v>
                </c:pt>
                <c:pt idx="246">
                  <c:v>0.68483189992181392</c:v>
                </c:pt>
                <c:pt idx="247">
                  <c:v>0.69374511336982025</c:v>
                </c:pt>
                <c:pt idx="248">
                  <c:v>0.69894448788115726</c:v>
                </c:pt>
                <c:pt idx="249">
                  <c:v>0.69745895230648958</c:v>
                </c:pt>
                <c:pt idx="250">
                  <c:v>0.69597341673182178</c:v>
                </c:pt>
                <c:pt idx="251">
                  <c:v>0.69498305968204332</c:v>
                </c:pt>
                <c:pt idx="252">
                  <c:v>0.69943966640604649</c:v>
                </c:pt>
                <c:pt idx="253">
                  <c:v>0.69919207714360176</c:v>
                </c:pt>
                <c:pt idx="254">
                  <c:v>0.6996872556684911</c:v>
                </c:pt>
                <c:pt idx="255">
                  <c:v>0.69894448788115726</c:v>
                </c:pt>
                <c:pt idx="256">
                  <c:v>0.69919207714360176</c:v>
                </c:pt>
                <c:pt idx="257">
                  <c:v>0.70364868386760493</c:v>
                </c:pt>
                <c:pt idx="258">
                  <c:v>0.70364868386760493</c:v>
                </c:pt>
                <c:pt idx="259">
                  <c:v>0.70389627313004954</c:v>
                </c:pt>
                <c:pt idx="260">
                  <c:v>0.70241073755538197</c:v>
                </c:pt>
                <c:pt idx="261">
                  <c:v>0.71082877247849885</c:v>
                </c:pt>
                <c:pt idx="262">
                  <c:v>0.71701850403961431</c:v>
                </c:pt>
                <c:pt idx="263">
                  <c:v>0.72097993223872814</c:v>
                </c:pt>
                <c:pt idx="264">
                  <c:v>0.72172270002606209</c:v>
                </c:pt>
                <c:pt idx="265">
                  <c:v>0.7251889497002868</c:v>
                </c:pt>
                <c:pt idx="266">
                  <c:v>0.7269220745373991</c:v>
                </c:pt>
                <c:pt idx="267">
                  <c:v>0.73212144904873599</c:v>
                </c:pt>
                <c:pt idx="268">
                  <c:v>0.73806359134740684</c:v>
                </c:pt>
                <c:pt idx="269">
                  <c:v>0.73509252019807136</c:v>
                </c:pt>
                <c:pt idx="270">
                  <c:v>0.74128225175918705</c:v>
                </c:pt>
                <c:pt idx="271">
                  <c:v>0.74796716184519163</c:v>
                </c:pt>
                <c:pt idx="272">
                  <c:v>0.7457388584831901</c:v>
                </c:pt>
                <c:pt idx="273">
                  <c:v>0.75291894709408391</c:v>
                </c:pt>
                <c:pt idx="274">
                  <c:v>0.75762314308053169</c:v>
                </c:pt>
                <c:pt idx="275">
                  <c:v>0.75564242898097489</c:v>
                </c:pt>
                <c:pt idx="276">
                  <c:v>0.75390930414386237</c:v>
                </c:pt>
                <c:pt idx="277">
                  <c:v>0.75291894709408391</c:v>
                </c:pt>
                <c:pt idx="278">
                  <c:v>0.75217617930675018</c:v>
                </c:pt>
                <c:pt idx="279">
                  <c:v>0.75069064373208239</c:v>
                </c:pt>
                <c:pt idx="280">
                  <c:v>0.75019546520719327</c:v>
                </c:pt>
                <c:pt idx="281">
                  <c:v>0.74970028668230393</c:v>
                </c:pt>
                <c:pt idx="282">
                  <c:v>0.74895751889496998</c:v>
                </c:pt>
                <c:pt idx="283">
                  <c:v>0.74821475110763624</c:v>
                </c:pt>
                <c:pt idx="284">
                  <c:v>0.74796716184519163</c:v>
                </c:pt>
                <c:pt idx="285">
                  <c:v>0.74747198332030229</c:v>
                </c:pt>
                <c:pt idx="286">
                  <c:v>0.74722439405785779</c:v>
                </c:pt>
                <c:pt idx="287">
                  <c:v>0.74648162627052395</c:v>
                </c:pt>
                <c:pt idx="288">
                  <c:v>0.74598644774563461</c:v>
                </c:pt>
                <c:pt idx="289">
                  <c:v>0.7457388584831901</c:v>
                </c:pt>
                <c:pt idx="290">
                  <c:v>0.74549126922074549</c:v>
                </c:pt>
                <c:pt idx="291">
                  <c:v>0.74524367995830076</c:v>
                </c:pt>
                <c:pt idx="292">
                  <c:v>0.74450091217096692</c:v>
                </c:pt>
                <c:pt idx="293">
                  <c:v>0.74450091217096692</c:v>
                </c:pt>
                <c:pt idx="294">
                  <c:v>0.74425332290852242</c:v>
                </c:pt>
                <c:pt idx="295">
                  <c:v>0.75341412561897325</c:v>
                </c:pt>
                <c:pt idx="296">
                  <c:v>0.75985144644253333</c:v>
                </c:pt>
                <c:pt idx="297">
                  <c:v>0.75910867865519938</c:v>
                </c:pt>
                <c:pt idx="298">
                  <c:v>0.75861350013031015</c:v>
                </c:pt>
                <c:pt idx="299">
                  <c:v>0.75787073234297631</c:v>
                </c:pt>
                <c:pt idx="300">
                  <c:v>0.75737555381808708</c:v>
                </c:pt>
                <c:pt idx="301">
                  <c:v>0.75712796455564257</c:v>
                </c:pt>
                <c:pt idx="302">
                  <c:v>0.76381287464164715</c:v>
                </c:pt>
                <c:pt idx="303">
                  <c:v>0.76307010685431331</c:v>
                </c:pt>
                <c:pt idx="304">
                  <c:v>0.76232733906697947</c:v>
                </c:pt>
                <c:pt idx="305">
                  <c:v>0.76183216054209013</c:v>
                </c:pt>
                <c:pt idx="306">
                  <c:v>0.76133698201720101</c:v>
                </c:pt>
                <c:pt idx="307">
                  <c:v>0.76108939275475629</c:v>
                </c:pt>
                <c:pt idx="308">
                  <c:v>0.76059421422986717</c:v>
                </c:pt>
                <c:pt idx="309">
                  <c:v>0.76158457127964563</c:v>
                </c:pt>
                <c:pt idx="310">
                  <c:v>0.76802189210320559</c:v>
                </c:pt>
                <c:pt idx="311">
                  <c:v>0.76727912431587186</c:v>
                </c:pt>
                <c:pt idx="312">
                  <c:v>0.76678394579098252</c:v>
                </c:pt>
                <c:pt idx="313">
                  <c:v>0.77272608808965337</c:v>
                </c:pt>
                <c:pt idx="314">
                  <c:v>0.77173573103987492</c:v>
                </c:pt>
                <c:pt idx="315">
                  <c:v>0.77396403440187644</c:v>
                </c:pt>
                <c:pt idx="316">
                  <c:v>0.77322126661454271</c:v>
                </c:pt>
                <c:pt idx="317">
                  <c:v>0.77247849882720887</c:v>
                </c:pt>
                <c:pt idx="318">
                  <c:v>0.77000260620276262</c:v>
                </c:pt>
                <c:pt idx="319">
                  <c:v>0.78040135522543663</c:v>
                </c:pt>
                <c:pt idx="320">
                  <c:v>0.78609590826166287</c:v>
                </c:pt>
                <c:pt idx="321">
                  <c:v>0.783372426374772</c:v>
                </c:pt>
                <c:pt idx="322">
                  <c:v>0.79030492572322131</c:v>
                </c:pt>
                <c:pt idx="323">
                  <c:v>0.79624706802189227</c:v>
                </c:pt>
                <c:pt idx="324">
                  <c:v>0.79698983580922589</c:v>
                </c:pt>
                <c:pt idx="325">
                  <c:v>0.85071670575970804</c:v>
                </c:pt>
                <c:pt idx="326">
                  <c:v>0.92598384154287217</c:v>
                </c:pt>
                <c:pt idx="327">
                  <c:v>0.94430544696377372</c:v>
                </c:pt>
                <c:pt idx="328">
                  <c:v>0.97203544435757117</c:v>
                </c:pt>
                <c:pt idx="329">
                  <c:v>0.99679437060203291</c:v>
                </c:pt>
                <c:pt idx="330">
                  <c:v>1.0247719572582747</c:v>
                </c:pt>
                <c:pt idx="331">
                  <c:v>1.0274954391451654</c:v>
                </c:pt>
                <c:pt idx="332">
                  <c:v>1.0173442793849361</c:v>
                </c:pt>
                <c:pt idx="333">
                  <c:v>1.0044696377378159</c:v>
                </c:pt>
                <c:pt idx="334">
                  <c:v>0.99456606724003127</c:v>
                </c:pt>
                <c:pt idx="335">
                  <c:v>0.97154026583268183</c:v>
                </c:pt>
                <c:pt idx="336">
                  <c:v>0.95346624967422466</c:v>
                </c:pt>
                <c:pt idx="337">
                  <c:v>0.93019285900443049</c:v>
                </c:pt>
                <c:pt idx="338">
                  <c:v>0.89330205890018255</c:v>
                </c:pt>
                <c:pt idx="339">
                  <c:v>0.86730518634349762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A35-4DB4-8176-9668A9A7C894}"/>
            </c:ext>
          </c:extLst>
        </c:ser>
        <c:ser>
          <c:idx val="1"/>
          <c:order val="2"/>
          <c:tx>
            <c:v>100 × 50 × 5</c:v>
          </c:tx>
          <c:spPr>
            <a:ln w="19050">
              <a:solidFill>
                <a:sysClr val="windowText" lastClr="000000"/>
              </a:solidFill>
            </a:ln>
            <a:effectLst/>
          </c:spPr>
          <c:marker>
            <c:symbol val="none"/>
          </c:marker>
          <c:xVal>
            <c:numRef>
              <c:f>'Fig 9'!$Z$4:$Z$1436</c:f>
              <c:numCache>
                <c:formatCode>0.000</c:formatCode>
                <c:ptCount val="1433"/>
                <c:pt idx="0">
                  <c:v>0</c:v>
                </c:pt>
                <c:pt idx="1">
                  <c:v>-5.8149744943548853E-2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5.8154866732710531E-2</c:v>
                </c:pt>
                <c:pt idx="18">
                  <c:v>5.8154866732710531E-2</c:v>
                </c:pt>
                <c:pt idx="19">
                  <c:v>5.8154866732710531E-2</c:v>
                </c:pt>
                <c:pt idx="20">
                  <c:v>5.8154866732710531E-2</c:v>
                </c:pt>
                <c:pt idx="21">
                  <c:v>5.8154866732710531E-2</c:v>
                </c:pt>
                <c:pt idx="22">
                  <c:v>5.8154866732710531E-2</c:v>
                </c:pt>
                <c:pt idx="23">
                  <c:v>5.8154866732710531E-2</c:v>
                </c:pt>
                <c:pt idx="24">
                  <c:v>5.8154866732710531E-2</c:v>
                </c:pt>
                <c:pt idx="25">
                  <c:v>5.8154866732710531E-2</c:v>
                </c:pt>
                <c:pt idx="26">
                  <c:v>5.8154866732710531E-2</c:v>
                </c:pt>
                <c:pt idx="27">
                  <c:v>5.8154866732710531E-2</c:v>
                </c:pt>
                <c:pt idx="28">
                  <c:v>5.8154866732710531E-2</c:v>
                </c:pt>
                <c:pt idx="29">
                  <c:v>5.8154866732710531E-2</c:v>
                </c:pt>
                <c:pt idx="30">
                  <c:v>5.8154866732710531E-2</c:v>
                </c:pt>
                <c:pt idx="31">
                  <c:v>5.8154866732710531E-2</c:v>
                </c:pt>
                <c:pt idx="32">
                  <c:v>5.8154866732710531E-2</c:v>
                </c:pt>
                <c:pt idx="33">
                  <c:v>5.8154866732710531E-2</c:v>
                </c:pt>
                <c:pt idx="34">
                  <c:v>5.8154866732710531E-2</c:v>
                </c:pt>
                <c:pt idx="35">
                  <c:v>5.8154866732710531E-2</c:v>
                </c:pt>
                <c:pt idx="36">
                  <c:v>5.8154866732710531E-2</c:v>
                </c:pt>
                <c:pt idx="37">
                  <c:v>5.8154866732710531E-2</c:v>
                </c:pt>
                <c:pt idx="38">
                  <c:v>5.8154866732710531E-2</c:v>
                </c:pt>
                <c:pt idx="39">
                  <c:v>5.8154866732710531E-2</c:v>
                </c:pt>
                <c:pt idx="40">
                  <c:v>5.8154866732710531E-2</c:v>
                </c:pt>
                <c:pt idx="41">
                  <c:v>5.8154866732710531E-2</c:v>
                </c:pt>
                <c:pt idx="42">
                  <c:v>5.8154866732710531E-2</c:v>
                </c:pt>
                <c:pt idx="43">
                  <c:v>5.8154866732710531E-2</c:v>
                </c:pt>
                <c:pt idx="44">
                  <c:v>5.8154866732710531E-2</c:v>
                </c:pt>
                <c:pt idx="45">
                  <c:v>5.8154866732710531E-2</c:v>
                </c:pt>
                <c:pt idx="46">
                  <c:v>5.8154866732710531E-2</c:v>
                </c:pt>
                <c:pt idx="47">
                  <c:v>5.8154866732710531E-2</c:v>
                </c:pt>
                <c:pt idx="48">
                  <c:v>5.8154866732710531E-2</c:v>
                </c:pt>
                <c:pt idx="49">
                  <c:v>5.8154866732710531E-2</c:v>
                </c:pt>
                <c:pt idx="50">
                  <c:v>5.8154866732710531E-2</c:v>
                </c:pt>
                <c:pt idx="51">
                  <c:v>5.8154866732710531E-2</c:v>
                </c:pt>
                <c:pt idx="52">
                  <c:v>5.8154866732710531E-2</c:v>
                </c:pt>
                <c:pt idx="53">
                  <c:v>5.8154866732710531E-2</c:v>
                </c:pt>
                <c:pt idx="54">
                  <c:v>5.8154866732710531E-2</c:v>
                </c:pt>
                <c:pt idx="55">
                  <c:v>5.8154866732710531E-2</c:v>
                </c:pt>
                <c:pt idx="56">
                  <c:v>5.8154866732710531E-2</c:v>
                </c:pt>
                <c:pt idx="57">
                  <c:v>5.8154866732710531E-2</c:v>
                </c:pt>
                <c:pt idx="58">
                  <c:v>5.8154866732710531E-2</c:v>
                </c:pt>
                <c:pt idx="59">
                  <c:v>5.8154866732710531E-2</c:v>
                </c:pt>
                <c:pt idx="60">
                  <c:v>5.8154866732710531E-2</c:v>
                </c:pt>
                <c:pt idx="61">
                  <c:v>5.8154866732710531E-2</c:v>
                </c:pt>
                <c:pt idx="62">
                  <c:v>5.8154866732710531E-2</c:v>
                </c:pt>
                <c:pt idx="63">
                  <c:v>5.8154866732710531E-2</c:v>
                </c:pt>
                <c:pt idx="64">
                  <c:v>5.8154866732710531E-2</c:v>
                </c:pt>
                <c:pt idx="65">
                  <c:v>5.8154866732710531E-2</c:v>
                </c:pt>
                <c:pt idx="66">
                  <c:v>0.11631487159012011</c:v>
                </c:pt>
                <c:pt idx="67">
                  <c:v>0.11631487159012011</c:v>
                </c:pt>
                <c:pt idx="68">
                  <c:v>0.11631487159012011</c:v>
                </c:pt>
                <c:pt idx="69">
                  <c:v>0.11631487159012011</c:v>
                </c:pt>
                <c:pt idx="70">
                  <c:v>0.11631487159012011</c:v>
                </c:pt>
                <c:pt idx="71">
                  <c:v>0.17448003092032849</c:v>
                </c:pt>
                <c:pt idx="72">
                  <c:v>0.17448003092032849</c:v>
                </c:pt>
                <c:pt idx="73">
                  <c:v>0.17448003092032849</c:v>
                </c:pt>
                <c:pt idx="74">
                  <c:v>0.17448003092032849</c:v>
                </c:pt>
                <c:pt idx="75">
                  <c:v>0.17448003092032849</c:v>
                </c:pt>
                <c:pt idx="76">
                  <c:v>0.17448003092032849</c:v>
                </c:pt>
                <c:pt idx="77">
                  <c:v>0.17448003092032849</c:v>
                </c:pt>
                <c:pt idx="78">
                  <c:v>0.17448003092032849</c:v>
                </c:pt>
                <c:pt idx="79">
                  <c:v>0.17448003092032849</c:v>
                </c:pt>
                <c:pt idx="80">
                  <c:v>0.17448003092032849</c:v>
                </c:pt>
                <c:pt idx="81">
                  <c:v>0.17448003092032849</c:v>
                </c:pt>
                <c:pt idx="82">
                  <c:v>0.17448003092032849</c:v>
                </c:pt>
                <c:pt idx="83">
                  <c:v>0.17448003092032849</c:v>
                </c:pt>
                <c:pt idx="84">
                  <c:v>0.17448003092032849</c:v>
                </c:pt>
                <c:pt idx="85">
                  <c:v>0.17448003092032849</c:v>
                </c:pt>
                <c:pt idx="86">
                  <c:v>0.17448003092032849</c:v>
                </c:pt>
                <c:pt idx="87">
                  <c:v>0.17448003092032849</c:v>
                </c:pt>
                <c:pt idx="88">
                  <c:v>0.17448003092032849</c:v>
                </c:pt>
                <c:pt idx="89">
                  <c:v>0.17448003092032849</c:v>
                </c:pt>
                <c:pt idx="90">
                  <c:v>0.17448003092032849</c:v>
                </c:pt>
                <c:pt idx="91">
                  <c:v>0.17448003092032849</c:v>
                </c:pt>
                <c:pt idx="92">
                  <c:v>0.17448003092032849</c:v>
                </c:pt>
                <c:pt idx="93">
                  <c:v>0.17448003092032849</c:v>
                </c:pt>
                <c:pt idx="94">
                  <c:v>0.17448003092032849</c:v>
                </c:pt>
                <c:pt idx="95">
                  <c:v>0.17448003092032849</c:v>
                </c:pt>
                <c:pt idx="96">
                  <c:v>0.17448003092032849</c:v>
                </c:pt>
                <c:pt idx="97">
                  <c:v>0.17448003092032849</c:v>
                </c:pt>
                <c:pt idx="98">
                  <c:v>0.17448003092032849</c:v>
                </c:pt>
                <c:pt idx="99">
                  <c:v>0.17448003092032849</c:v>
                </c:pt>
                <c:pt idx="100">
                  <c:v>0.17448003092032849</c:v>
                </c:pt>
                <c:pt idx="101">
                  <c:v>0.17448003092032849</c:v>
                </c:pt>
                <c:pt idx="102">
                  <c:v>0.17448003092032849</c:v>
                </c:pt>
                <c:pt idx="103">
                  <c:v>0.17448003092032849</c:v>
                </c:pt>
                <c:pt idx="104">
                  <c:v>0.17448003092032849</c:v>
                </c:pt>
                <c:pt idx="105">
                  <c:v>0.17448003092032849</c:v>
                </c:pt>
                <c:pt idx="106">
                  <c:v>0.17448003092032849</c:v>
                </c:pt>
                <c:pt idx="107">
                  <c:v>0.17448003092032849</c:v>
                </c:pt>
                <c:pt idx="108">
                  <c:v>0.17448003092032849</c:v>
                </c:pt>
                <c:pt idx="109">
                  <c:v>0.17448003092032849</c:v>
                </c:pt>
                <c:pt idx="110">
                  <c:v>0.17448003092032849</c:v>
                </c:pt>
                <c:pt idx="111">
                  <c:v>0.17448003092032849</c:v>
                </c:pt>
                <c:pt idx="112">
                  <c:v>0.17448003092032849</c:v>
                </c:pt>
                <c:pt idx="113">
                  <c:v>0.17448003092032849</c:v>
                </c:pt>
                <c:pt idx="114">
                  <c:v>0.17448003092032849</c:v>
                </c:pt>
                <c:pt idx="115">
                  <c:v>0.17448003092032849</c:v>
                </c:pt>
                <c:pt idx="116">
                  <c:v>0.17448003092032849</c:v>
                </c:pt>
                <c:pt idx="117">
                  <c:v>0.17448003092032849</c:v>
                </c:pt>
                <c:pt idx="118">
                  <c:v>0.17448003092032849</c:v>
                </c:pt>
                <c:pt idx="119">
                  <c:v>0.17448003092032849</c:v>
                </c:pt>
                <c:pt idx="120">
                  <c:v>0.17448003092032849</c:v>
                </c:pt>
                <c:pt idx="121">
                  <c:v>0.17448003092032849</c:v>
                </c:pt>
                <c:pt idx="122">
                  <c:v>0.17448003092032849</c:v>
                </c:pt>
                <c:pt idx="123">
                  <c:v>0.17448003092032849</c:v>
                </c:pt>
                <c:pt idx="124">
                  <c:v>0.17448003092032849</c:v>
                </c:pt>
                <c:pt idx="125">
                  <c:v>0.17448003092032849</c:v>
                </c:pt>
                <c:pt idx="126">
                  <c:v>0.17448003092032849</c:v>
                </c:pt>
                <c:pt idx="127">
                  <c:v>0.17448003092032849</c:v>
                </c:pt>
                <c:pt idx="128">
                  <c:v>0.17448003092032849</c:v>
                </c:pt>
                <c:pt idx="129">
                  <c:v>0.17448003092032849</c:v>
                </c:pt>
                <c:pt idx="130">
                  <c:v>0.17448003092032849</c:v>
                </c:pt>
                <c:pt idx="131">
                  <c:v>0.17448003092032849</c:v>
                </c:pt>
                <c:pt idx="132">
                  <c:v>0.17448003092032849</c:v>
                </c:pt>
                <c:pt idx="133">
                  <c:v>0.17448003092032849</c:v>
                </c:pt>
                <c:pt idx="134">
                  <c:v>0.17448003092032849</c:v>
                </c:pt>
                <c:pt idx="135">
                  <c:v>0.17448003092032849</c:v>
                </c:pt>
                <c:pt idx="136">
                  <c:v>0.17448003092032849</c:v>
                </c:pt>
                <c:pt idx="137">
                  <c:v>0.17448003092032849</c:v>
                </c:pt>
                <c:pt idx="138">
                  <c:v>0.17448003092032849</c:v>
                </c:pt>
                <c:pt idx="139">
                  <c:v>0.17448003092032849</c:v>
                </c:pt>
                <c:pt idx="140">
                  <c:v>0.17448003092032849</c:v>
                </c:pt>
                <c:pt idx="141">
                  <c:v>0.17448003092032849</c:v>
                </c:pt>
                <c:pt idx="142">
                  <c:v>0.17448003092032849</c:v>
                </c:pt>
                <c:pt idx="143">
                  <c:v>0.17448003092032849</c:v>
                </c:pt>
                <c:pt idx="144">
                  <c:v>0.17448003092032849</c:v>
                </c:pt>
                <c:pt idx="145">
                  <c:v>0.17448003092032849</c:v>
                </c:pt>
                <c:pt idx="146">
                  <c:v>0.17448003092032849</c:v>
                </c:pt>
                <c:pt idx="147">
                  <c:v>0.2326503610838877</c:v>
                </c:pt>
                <c:pt idx="148">
                  <c:v>0.2326503610838877</c:v>
                </c:pt>
                <c:pt idx="149">
                  <c:v>0.2326503610838877</c:v>
                </c:pt>
                <c:pt idx="150">
                  <c:v>0.2326503610838877</c:v>
                </c:pt>
                <c:pt idx="151">
                  <c:v>0.29082587845404007</c:v>
                </c:pt>
                <c:pt idx="152">
                  <c:v>0.29082587845404007</c:v>
                </c:pt>
                <c:pt idx="153">
                  <c:v>0.29082587845404007</c:v>
                </c:pt>
                <c:pt idx="154">
                  <c:v>0.29082587845404007</c:v>
                </c:pt>
                <c:pt idx="155">
                  <c:v>0.29082587845404007</c:v>
                </c:pt>
                <c:pt idx="156">
                  <c:v>0.29082587845404007</c:v>
                </c:pt>
                <c:pt idx="157">
                  <c:v>0.29082587845404007</c:v>
                </c:pt>
                <c:pt idx="158">
                  <c:v>0.29082587845404007</c:v>
                </c:pt>
                <c:pt idx="159">
                  <c:v>0.29082587845404007</c:v>
                </c:pt>
                <c:pt idx="160">
                  <c:v>0.29082587845404007</c:v>
                </c:pt>
                <c:pt idx="161">
                  <c:v>0.29082587845404007</c:v>
                </c:pt>
                <c:pt idx="162">
                  <c:v>0.29082587845404007</c:v>
                </c:pt>
                <c:pt idx="163">
                  <c:v>0.29082587845404007</c:v>
                </c:pt>
                <c:pt idx="164">
                  <c:v>0.29082587845404007</c:v>
                </c:pt>
                <c:pt idx="165">
                  <c:v>0.29082587845404007</c:v>
                </c:pt>
                <c:pt idx="166">
                  <c:v>0.29082587845404007</c:v>
                </c:pt>
                <c:pt idx="167">
                  <c:v>0.29082587845404007</c:v>
                </c:pt>
                <c:pt idx="168">
                  <c:v>0.29082587845404007</c:v>
                </c:pt>
                <c:pt idx="169">
                  <c:v>0.29082587845404007</c:v>
                </c:pt>
                <c:pt idx="170">
                  <c:v>0.29082587845404007</c:v>
                </c:pt>
                <c:pt idx="171">
                  <c:v>0.29082587845404007</c:v>
                </c:pt>
                <c:pt idx="172">
                  <c:v>0.29082587845404007</c:v>
                </c:pt>
                <c:pt idx="173">
                  <c:v>0.29082587845404007</c:v>
                </c:pt>
                <c:pt idx="174">
                  <c:v>0.29082587845404007</c:v>
                </c:pt>
                <c:pt idx="175">
                  <c:v>0.29082587845404007</c:v>
                </c:pt>
                <c:pt idx="176">
                  <c:v>0.29082587845404007</c:v>
                </c:pt>
                <c:pt idx="177">
                  <c:v>0.29082587845404007</c:v>
                </c:pt>
                <c:pt idx="178">
                  <c:v>0.29082587845404007</c:v>
                </c:pt>
                <c:pt idx="179">
                  <c:v>0.29082587845404007</c:v>
                </c:pt>
                <c:pt idx="180">
                  <c:v>0.29082587845404007</c:v>
                </c:pt>
                <c:pt idx="181">
                  <c:v>0.29082587845404007</c:v>
                </c:pt>
                <c:pt idx="182">
                  <c:v>0.29082587845404007</c:v>
                </c:pt>
                <c:pt idx="183">
                  <c:v>0.29082587845404007</c:v>
                </c:pt>
                <c:pt idx="184">
                  <c:v>0.29082587845404007</c:v>
                </c:pt>
                <c:pt idx="185">
                  <c:v>0.29082587845404007</c:v>
                </c:pt>
                <c:pt idx="186">
                  <c:v>0.29082587845404007</c:v>
                </c:pt>
                <c:pt idx="187">
                  <c:v>0.29082587845404007</c:v>
                </c:pt>
                <c:pt idx="188">
                  <c:v>0.29082587845404007</c:v>
                </c:pt>
                <c:pt idx="189">
                  <c:v>0.29082587845404007</c:v>
                </c:pt>
                <c:pt idx="190">
                  <c:v>0.29082587845404007</c:v>
                </c:pt>
                <c:pt idx="191">
                  <c:v>0.29082587845404007</c:v>
                </c:pt>
                <c:pt idx="192">
                  <c:v>0.29082587845404007</c:v>
                </c:pt>
                <c:pt idx="193">
                  <c:v>0.29082587845404007</c:v>
                </c:pt>
                <c:pt idx="194">
                  <c:v>0.29082587845404007</c:v>
                </c:pt>
                <c:pt idx="195">
                  <c:v>0.29082587845404007</c:v>
                </c:pt>
                <c:pt idx="196">
                  <c:v>0.29082587845404007</c:v>
                </c:pt>
                <c:pt idx="197">
                  <c:v>0.29082587845404007</c:v>
                </c:pt>
                <c:pt idx="198">
                  <c:v>0.29082587845404007</c:v>
                </c:pt>
                <c:pt idx="199">
                  <c:v>0.29082587845404007</c:v>
                </c:pt>
                <c:pt idx="200">
                  <c:v>0.29082587845404007</c:v>
                </c:pt>
                <c:pt idx="201">
                  <c:v>0.29082587845404007</c:v>
                </c:pt>
                <c:pt idx="202">
                  <c:v>0.29082587845404007</c:v>
                </c:pt>
                <c:pt idx="203">
                  <c:v>0.29082587845404007</c:v>
                </c:pt>
                <c:pt idx="204">
                  <c:v>0.29082587845404007</c:v>
                </c:pt>
                <c:pt idx="205">
                  <c:v>0.29082587845404007</c:v>
                </c:pt>
                <c:pt idx="206">
                  <c:v>0.29082587845404007</c:v>
                </c:pt>
                <c:pt idx="207">
                  <c:v>0.29082587845404007</c:v>
                </c:pt>
                <c:pt idx="208">
                  <c:v>0.29082587845404007</c:v>
                </c:pt>
                <c:pt idx="209">
                  <c:v>0.29082587845404007</c:v>
                </c:pt>
                <c:pt idx="210">
                  <c:v>0.29082587845404007</c:v>
                </c:pt>
                <c:pt idx="211">
                  <c:v>0.29082587845404007</c:v>
                </c:pt>
                <c:pt idx="212">
                  <c:v>0.29082587845404007</c:v>
                </c:pt>
                <c:pt idx="213">
                  <c:v>0.29082587845404007</c:v>
                </c:pt>
                <c:pt idx="214">
                  <c:v>0.29082587845404007</c:v>
                </c:pt>
                <c:pt idx="215">
                  <c:v>0.29082587845404007</c:v>
                </c:pt>
                <c:pt idx="216">
                  <c:v>0.29082587845404007</c:v>
                </c:pt>
                <c:pt idx="217">
                  <c:v>0.29082587845404007</c:v>
                </c:pt>
                <c:pt idx="218">
                  <c:v>0.29082587845404007</c:v>
                </c:pt>
                <c:pt idx="219">
                  <c:v>0.29082587845404007</c:v>
                </c:pt>
                <c:pt idx="220">
                  <c:v>0.29082587845404007</c:v>
                </c:pt>
                <c:pt idx="221">
                  <c:v>0.29082587845404007</c:v>
                </c:pt>
                <c:pt idx="222">
                  <c:v>0.29082587845404007</c:v>
                </c:pt>
                <c:pt idx="223">
                  <c:v>0.29082587845404007</c:v>
                </c:pt>
                <c:pt idx="224">
                  <c:v>0.29082587845404007</c:v>
                </c:pt>
                <c:pt idx="225">
                  <c:v>0.29082587845404007</c:v>
                </c:pt>
                <c:pt idx="226">
                  <c:v>0.29082587845404007</c:v>
                </c:pt>
                <c:pt idx="227">
                  <c:v>0.29082587845404007</c:v>
                </c:pt>
                <c:pt idx="228">
                  <c:v>0.29082587845404007</c:v>
                </c:pt>
                <c:pt idx="229">
                  <c:v>0.29082587845404007</c:v>
                </c:pt>
                <c:pt idx="230">
                  <c:v>0.29082587845404007</c:v>
                </c:pt>
                <c:pt idx="231">
                  <c:v>0.29082587845404007</c:v>
                </c:pt>
                <c:pt idx="232">
                  <c:v>0.29082587845404007</c:v>
                </c:pt>
                <c:pt idx="233">
                  <c:v>0.29082587845404007</c:v>
                </c:pt>
                <c:pt idx="234">
                  <c:v>0.29082587845404007</c:v>
                </c:pt>
                <c:pt idx="235">
                  <c:v>0.29082587845404007</c:v>
                </c:pt>
                <c:pt idx="236">
                  <c:v>0.29082587845404007</c:v>
                </c:pt>
                <c:pt idx="237">
                  <c:v>0.29082587845404007</c:v>
                </c:pt>
                <c:pt idx="238">
                  <c:v>0.29082587845404007</c:v>
                </c:pt>
                <c:pt idx="239">
                  <c:v>0.29082587845404007</c:v>
                </c:pt>
                <c:pt idx="240">
                  <c:v>0.29082587845404007</c:v>
                </c:pt>
                <c:pt idx="241">
                  <c:v>0.34900659941666845</c:v>
                </c:pt>
                <c:pt idx="242">
                  <c:v>0.34900659941666845</c:v>
                </c:pt>
                <c:pt idx="243">
                  <c:v>0.34900659941666845</c:v>
                </c:pt>
                <c:pt idx="244">
                  <c:v>0.34900659941666845</c:v>
                </c:pt>
                <c:pt idx="245">
                  <c:v>0.40719254037034958</c:v>
                </c:pt>
                <c:pt idx="246">
                  <c:v>0.40719254037034958</c:v>
                </c:pt>
                <c:pt idx="247">
                  <c:v>0.40719254037034958</c:v>
                </c:pt>
                <c:pt idx="248">
                  <c:v>0.40719254037034958</c:v>
                </c:pt>
                <c:pt idx="249">
                  <c:v>0.40719254037034958</c:v>
                </c:pt>
                <c:pt idx="250">
                  <c:v>0.40719254037034958</c:v>
                </c:pt>
                <c:pt idx="251">
                  <c:v>0.40719254037034958</c:v>
                </c:pt>
                <c:pt idx="252">
                  <c:v>0.40719254037034958</c:v>
                </c:pt>
                <c:pt idx="253">
                  <c:v>0.40719254037034958</c:v>
                </c:pt>
                <c:pt idx="254">
                  <c:v>0.40719254037034958</c:v>
                </c:pt>
                <c:pt idx="255">
                  <c:v>0.40719254037034958</c:v>
                </c:pt>
                <c:pt idx="256">
                  <c:v>0.40719254037034958</c:v>
                </c:pt>
                <c:pt idx="257">
                  <c:v>0.40719254037034958</c:v>
                </c:pt>
                <c:pt idx="258">
                  <c:v>0.40719254037034958</c:v>
                </c:pt>
                <c:pt idx="259">
                  <c:v>0.40719254037034958</c:v>
                </c:pt>
                <c:pt idx="260">
                  <c:v>0.40719254037034958</c:v>
                </c:pt>
                <c:pt idx="261">
                  <c:v>0.40719254037034958</c:v>
                </c:pt>
                <c:pt idx="262">
                  <c:v>0.40719254037034958</c:v>
                </c:pt>
                <c:pt idx="263">
                  <c:v>0.40719254037034958</c:v>
                </c:pt>
                <c:pt idx="264">
                  <c:v>0.40719254037034958</c:v>
                </c:pt>
                <c:pt idx="265">
                  <c:v>0.40719254037034958</c:v>
                </c:pt>
                <c:pt idx="266">
                  <c:v>0.40719254037034958</c:v>
                </c:pt>
                <c:pt idx="267">
                  <c:v>0.40719254037034958</c:v>
                </c:pt>
                <c:pt idx="268">
                  <c:v>0.40719254037034958</c:v>
                </c:pt>
                <c:pt idx="269">
                  <c:v>0.40719254037034958</c:v>
                </c:pt>
                <c:pt idx="270">
                  <c:v>0.40719254037034958</c:v>
                </c:pt>
                <c:pt idx="271">
                  <c:v>0.40719254037034958</c:v>
                </c:pt>
                <c:pt idx="272">
                  <c:v>0.40719254037034958</c:v>
                </c:pt>
                <c:pt idx="273">
                  <c:v>0.40719254037034958</c:v>
                </c:pt>
                <c:pt idx="274">
                  <c:v>0.40719254037034958</c:v>
                </c:pt>
                <c:pt idx="275">
                  <c:v>0.40719254037034958</c:v>
                </c:pt>
                <c:pt idx="276">
                  <c:v>0.40719254037034958</c:v>
                </c:pt>
                <c:pt idx="277">
                  <c:v>0.34900659941666845</c:v>
                </c:pt>
                <c:pt idx="278">
                  <c:v>0.40719254037034958</c:v>
                </c:pt>
                <c:pt idx="279">
                  <c:v>0.34900659941666845</c:v>
                </c:pt>
                <c:pt idx="280">
                  <c:v>0.40719254037034958</c:v>
                </c:pt>
                <c:pt idx="281">
                  <c:v>0.40719254037034958</c:v>
                </c:pt>
                <c:pt idx="282">
                  <c:v>0.34900659941666845</c:v>
                </c:pt>
                <c:pt idx="283">
                  <c:v>0.40719254037034958</c:v>
                </c:pt>
                <c:pt idx="284">
                  <c:v>0.40719254037034958</c:v>
                </c:pt>
                <c:pt idx="285">
                  <c:v>0.40719254037034958</c:v>
                </c:pt>
                <c:pt idx="286">
                  <c:v>0.40719254037034958</c:v>
                </c:pt>
                <c:pt idx="287">
                  <c:v>0.40719254037034958</c:v>
                </c:pt>
                <c:pt idx="288">
                  <c:v>0.40719254037034958</c:v>
                </c:pt>
                <c:pt idx="289">
                  <c:v>0.40719254037034958</c:v>
                </c:pt>
                <c:pt idx="290">
                  <c:v>0.40719254037034958</c:v>
                </c:pt>
                <c:pt idx="291">
                  <c:v>0.40719254037034958</c:v>
                </c:pt>
                <c:pt idx="292">
                  <c:v>0.40719254037034958</c:v>
                </c:pt>
                <c:pt idx="293">
                  <c:v>0.40719254037034958</c:v>
                </c:pt>
                <c:pt idx="294">
                  <c:v>0.40719254037034958</c:v>
                </c:pt>
                <c:pt idx="295">
                  <c:v>0.40719254037034958</c:v>
                </c:pt>
                <c:pt idx="296">
                  <c:v>0.40719254037034958</c:v>
                </c:pt>
                <c:pt idx="297">
                  <c:v>0.40719254037034958</c:v>
                </c:pt>
                <c:pt idx="298">
                  <c:v>0.40719254037034958</c:v>
                </c:pt>
                <c:pt idx="299">
                  <c:v>0.40719254037034958</c:v>
                </c:pt>
                <c:pt idx="300">
                  <c:v>0.40719254037034958</c:v>
                </c:pt>
                <c:pt idx="301">
                  <c:v>0.40719254037034958</c:v>
                </c:pt>
                <c:pt idx="302">
                  <c:v>0.40719254037034958</c:v>
                </c:pt>
                <c:pt idx="303">
                  <c:v>0.40719254037034958</c:v>
                </c:pt>
                <c:pt idx="304">
                  <c:v>0.40719254037034958</c:v>
                </c:pt>
                <c:pt idx="305">
                  <c:v>0.40719254037034958</c:v>
                </c:pt>
                <c:pt idx="306">
                  <c:v>0.40719254037034958</c:v>
                </c:pt>
                <c:pt idx="307">
                  <c:v>0.40719254037034958</c:v>
                </c:pt>
                <c:pt idx="308">
                  <c:v>0.40719254037034958</c:v>
                </c:pt>
                <c:pt idx="309">
                  <c:v>0.40719254037034958</c:v>
                </c:pt>
                <c:pt idx="310">
                  <c:v>0.40719254037034958</c:v>
                </c:pt>
                <c:pt idx="311">
                  <c:v>0.40719254037034958</c:v>
                </c:pt>
                <c:pt idx="312">
                  <c:v>0.40719254037034958</c:v>
                </c:pt>
                <c:pt idx="313">
                  <c:v>0.40719254037034958</c:v>
                </c:pt>
                <c:pt idx="314">
                  <c:v>0.40719254037034958</c:v>
                </c:pt>
                <c:pt idx="315">
                  <c:v>0.40719254037034958</c:v>
                </c:pt>
                <c:pt idx="316">
                  <c:v>0.40719254037034958</c:v>
                </c:pt>
                <c:pt idx="317">
                  <c:v>0.40719254037034958</c:v>
                </c:pt>
                <c:pt idx="318">
                  <c:v>0.40719254037034958</c:v>
                </c:pt>
                <c:pt idx="319">
                  <c:v>0.40719254037034958</c:v>
                </c:pt>
                <c:pt idx="320">
                  <c:v>0.40719254037034958</c:v>
                </c:pt>
                <c:pt idx="321">
                  <c:v>0.40719254037034958</c:v>
                </c:pt>
                <c:pt idx="322">
                  <c:v>0.40719254037034958</c:v>
                </c:pt>
                <c:pt idx="323">
                  <c:v>0.4653837177263469</c:v>
                </c:pt>
                <c:pt idx="324">
                  <c:v>0.4653837177263469</c:v>
                </c:pt>
                <c:pt idx="325">
                  <c:v>0.4653837177263469</c:v>
                </c:pt>
                <c:pt idx="326">
                  <c:v>0.52358014790878471</c:v>
                </c:pt>
                <c:pt idx="327">
                  <c:v>0.52358014790878471</c:v>
                </c:pt>
                <c:pt idx="328">
                  <c:v>0.52358014790878471</c:v>
                </c:pt>
                <c:pt idx="329">
                  <c:v>0.52358014790878471</c:v>
                </c:pt>
                <c:pt idx="330">
                  <c:v>0.52358014790878471</c:v>
                </c:pt>
                <c:pt idx="331">
                  <c:v>0.52358014790878471</c:v>
                </c:pt>
                <c:pt idx="332">
                  <c:v>0.52358014790878471</c:v>
                </c:pt>
                <c:pt idx="333">
                  <c:v>0.52358014790878471</c:v>
                </c:pt>
                <c:pt idx="334">
                  <c:v>0.52358014790878471</c:v>
                </c:pt>
                <c:pt idx="335">
                  <c:v>0.52358014790878471</c:v>
                </c:pt>
                <c:pt idx="336">
                  <c:v>0.52358014790878471</c:v>
                </c:pt>
                <c:pt idx="337">
                  <c:v>0.52358014790878471</c:v>
                </c:pt>
                <c:pt idx="338">
                  <c:v>0.52358014790878471</c:v>
                </c:pt>
                <c:pt idx="339">
                  <c:v>0.52358014790878471</c:v>
                </c:pt>
                <c:pt idx="340">
                  <c:v>0.52358014790878471</c:v>
                </c:pt>
                <c:pt idx="341">
                  <c:v>0.52358014790878471</c:v>
                </c:pt>
                <c:pt idx="342">
                  <c:v>0.52358014790878471</c:v>
                </c:pt>
                <c:pt idx="343">
                  <c:v>0.52358014790878471</c:v>
                </c:pt>
                <c:pt idx="344">
                  <c:v>0.52358014790878471</c:v>
                </c:pt>
                <c:pt idx="345">
                  <c:v>0.52358014790878471</c:v>
                </c:pt>
                <c:pt idx="346">
                  <c:v>0.52358014790878471</c:v>
                </c:pt>
                <c:pt idx="347">
                  <c:v>0.52358014790878471</c:v>
                </c:pt>
                <c:pt idx="348">
                  <c:v>0.52358014790878471</c:v>
                </c:pt>
                <c:pt idx="349">
                  <c:v>0.52358014790878471</c:v>
                </c:pt>
                <c:pt idx="350">
                  <c:v>0.52358014790878471</c:v>
                </c:pt>
                <c:pt idx="351">
                  <c:v>0.52358014790878471</c:v>
                </c:pt>
                <c:pt idx="352">
                  <c:v>0.52358014790878471</c:v>
                </c:pt>
                <c:pt idx="353">
                  <c:v>0.52358014790878471</c:v>
                </c:pt>
                <c:pt idx="354">
                  <c:v>0.52358014790878471</c:v>
                </c:pt>
                <c:pt idx="355">
                  <c:v>0.52358014790878471</c:v>
                </c:pt>
                <c:pt idx="356">
                  <c:v>0.52358014790878471</c:v>
                </c:pt>
                <c:pt idx="357">
                  <c:v>0.52358014790878471</c:v>
                </c:pt>
                <c:pt idx="358">
                  <c:v>0.52358014790878471</c:v>
                </c:pt>
                <c:pt idx="359">
                  <c:v>0.52358014790878471</c:v>
                </c:pt>
                <c:pt idx="360">
                  <c:v>0.52358014790878471</c:v>
                </c:pt>
                <c:pt idx="361">
                  <c:v>0.52358014790878471</c:v>
                </c:pt>
                <c:pt idx="362">
                  <c:v>0.52358014790878471</c:v>
                </c:pt>
                <c:pt idx="363">
                  <c:v>0.52358014790878471</c:v>
                </c:pt>
                <c:pt idx="364">
                  <c:v>0.52358014790878471</c:v>
                </c:pt>
                <c:pt idx="365">
                  <c:v>0.52358014790878471</c:v>
                </c:pt>
                <c:pt idx="366">
                  <c:v>0.52358014790878471</c:v>
                </c:pt>
                <c:pt idx="367">
                  <c:v>0.52358014790878471</c:v>
                </c:pt>
                <c:pt idx="368">
                  <c:v>0.52358014790878471</c:v>
                </c:pt>
                <c:pt idx="369">
                  <c:v>0.52358014790878471</c:v>
                </c:pt>
                <c:pt idx="370">
                  <c:v>0.52358014790878471</c:v>
                </c:pt>
                <c:pt idx="371">
                  <c:v>0.52358014790878471</c:v>
                </c:pt>
                <c:pt idx="372">
                  <c:v>0.52358014790878471</c:v>
                </c:pt>
                <c:pt idx="373">
                  <c:v>0.52358014790878471</c:v>
                </c:pt>
                <c:pt idx="374">
                  <c:v>0.52358014790878471</c:v>
                </c:pt>
                <c:pt idx="375">
                  <c:v>0.52358014790878471</c:v>
                </c:pt>
                <c:pt idx="376">
                  <c:v>0.52358014790878471</c:v>
                </c:pt>
                <c:pt idx="377">
                  <c:v>0.52358014790878471</c:v>
                </c:pt>
                <c:pt idx="378">
                  <c:v>0.52358014790878471</c:v>
                </c:pt>
                <c:pt idx="379">
                  <c:v>0.52358014790878471</c:v>
                </c:pt>
                <c:pt idx="380">
                  <c:v>0.52358014790878471</c:v>
                </c:pt>
                <c:pt idx="381">
                  <c:v>0.52358014790878471</c:v>
                </c:pt>
                <c:pt idx="382">
                  <c:v>0.52358014790878471</c:v>
                </c:pt>
                <c:pt idx="383">
                  <c:v>0.52358014790878471</c:v>
                </c:pt>
                <c:pt idx="384">
                  <c:v>0.52358014790878471</c:v>
                </c:pt>
                <c:pt idx="385">
                  <c:v>0.52358014790878471</c:v>
                </c:pt>
                <c:pt idx="386">
                  <c:v>0.52358014790878471</c:v>
                </c:pt>
                <c:pt idx="387">
                  <c:v>0.52358014790878471</c:v>
                </c:pt>
                <c:pt idx="388">
                  <c:v>0.52358014790878471</c:v>
                </c:pt>
                <c:pt idx="389">
                  <c:v>0.52358014790878471</c:v>
                </c:pt>
                <c:pt idx="390">
                  <c:v>0.52358014790878471</c:v>
                </c:pt>
                <c:pt idx="391">
                  <c:v>0.52358014790878471</c:v>
                </c:pt>
                <c:pt idx="392">
                  <c:v>0.52358014790878471</c:v>
                </c:pt>
                <c:pt idx="393">
                  <c:v>0.52358014790878471</c:v>
                </c:pt>
                <c:pt idx="394">
                  <c:v>0.52358014790878471</c:v>
                </c:pt>
                <c:pt idx="395">
                  <c:v>0.52358014790878471</c:v>
                </c:pt>
                <c:pt idx="396">
                  <c:v>0.52358014790878471</c:v>
                </c:pt>
                <c:pt idx="397">
                  <c:v>0.52358014790878471</c:v>
                </c:pt>
                <c:pt idx="398">
                  <c:v>0.52358014790878471</c:v>
                </c:pt>
                <c:pt idx="399">
                  <c:v>0.52358014790878471</c:v>
                </c:pt>
                <c:pt idx="400">
                  <c:v>0.52358014790878471</c:v>
                </c:pt>
                <c:pt idx="401">
                  <c:v>0.52358014790878471</c:v>
                </c:pt>
                <c:pt idx="402">
                  <c:v>0.52358014790878471</c:v>
                </c:pt>
                <c:pt idx="403">
                  <c:v>0.52358014790878471</c:v>
                </c:pt>
                <c:pt idx="404">
                  <c:v>0.52358014790878471</c:v>
                </c:pt>
                <c:pt idx="405">
                  <c:v>0.58178184735458771</c:v>
                </c:pt>
                <c:pt idx="406">
                  <c:v>0.58178184735458771</c:v>
                </c:pt>
                <c:pt idx="407">
                  <c:v>0.58178184735458771</c:v>
                </c:pt>
                <c:pt idx="408">
                  <c:v>0.58178184735458771</c:v>
                </c:pt>
                <c:pt idx="409">
                  <c:v>0.63998883251359118</c:v>
                </c:pt>
                <c:pt idx="410">
                  <c:v>0.63998883251359118</c:v>
                </c:pt>
                <c:pt idx="411">
                  <c:v>0.63998883251359118</c:v>
                </c:pt>
                <c:pt idx="412">
                  <c:v>0.63998883251359118</c:v>
                </c:pt>
                <c:pt idx="413">
                  <c:v>0.63998883251359118</c:v>
                </c:pt>
                <c:pt idx="414">
                  <c:v>0.63998883251359118</c:v>
                </c:pt>
                <c:pt idx="415">
                  <c:v>0.63998883251359118</c:v>
                </c:pt>
                <c:pt idx="416">
                  <c:v>0.63998883251359118</c:v>
                </c:pt>
                <c:pt idx="417">
                  <c:v>0.63998883251359118</c:v>
                </c:pt>
                <c:pt idx="418">
                  <c:v>0.63998883251359118</c:v>
                </c:pt>
                <c:pt idx="419">
                  <c:v>0.63998883251359118</c:v>
                </c:pt>
                <c:pt idx="420">
                  <c:v>0.63998883251359118</c:v>
                </c:pt>
                <c:pt idx="421">
                  <c:v>0.63998883251359118</c:v>
                </c:pt>
                <c:pt idx="422">
                  <c:v>0.63998883251359118</c:v>
                </c:pt>
                <c:pt idx="423">
                  <c:v>0.63998883251359118</c:v>
                </c:pt>
                <c:pt idx="424">
                  <c:v>0.63998883251359118</c:v>
                </c:pt>
                <c:pt idx="425">
                  <c:v>0.63998883251359118</c:v>
                </c:pt>
                <c:pt idx="426">
                  <c:v>0.63998883251359118</c:v>
                </c:pt>
                <c:pt idx="427">
                  <c:v>0.63998883251359118</c:v>
                </c:pt>
                <c:pt idx="428">
                  <c:v>0.63998883251359118</c:v>
                </c:pt>
                <c:pt idx="429">
                  <c:v>0.63998883251359118</c:v>
                </c:pt>
                <c:pt idx="430">
                  <c:v>0.63998883251359118</c:v>
                </c:pt>
                <c:pt idx="431">
                  <c:v>0.63998883251359118</c:v>
                </c:pt>
                <c:pt idx="432">
                  <c:v>0.63998883251359118</c:v>
                </c:pt>
                <c:pt idx="433">
                  <c:v>0.63998883251359118</c:v>
                </c:pt>
                <c:pt idx="434">
                  <c:v>0.63998883251359118</c:v>
                </c:pt>
                <c:pt idx="435">
                  <c:v>0.63998883251359118</c:v>
                </c:pt>
                <c:pt idx="436">
                  <c:v>0.63998883251359118</c:v>
                </c:pt>
                <c:pt idx="437">
                  <c:v>0.63998883251359118</c:v>
                </c:pt>
                <c:pt idx="438">
                  <c:v>0.63998883251359118</c:v>
                </c:pt>
                <c:pt idx="439">
                  <c:v>0.63998883251359118</c:v>
                </c:pt>
                <c:pt idx="440">
                  <c:v>0.63998883251359118</c:v>
                </c:pt>
                <c:pt idx="441">
                  <c:v>0.63998883251359118</c:v>
                </c:pt>
                <c:pt idx="442">
                  <c:v>0.63998883251359118</c:v>
                </c:pt>
                <c:pt idx="443">
                  <c:v>0.63998883251359118</c:v>
                </c:pt>
                <c:pt idx="444">
                  <c:v>0.63998883251359118</c:v>
                </c:pt>
                <c:pt idx="445">
                  <c:v>0.63998883251359118</c:v>
                </c:pt>
                <c:pt idx="446">
                  <c:v>0.63998883251359118</c:v>
                </c:pt>
                <c:pt idx="447">
                  <c:v>0.63998883251359118</c:v>
                </c:pt>
                <c:pt idx="448">
                  <c:v>0.63998883251359118</c:v>
                </c:pt>
                <c:pt idx="449">
                  <c:v>0.63998883251359118</c:v>
                </c:pt>
                <c:pt idx="450">
                  <c:v>0.63998883251359118</c:v>
                </c:pt>
                <c:pt idx="451">
                  <c:v>0.63998883251359118</c:v>
                </c:pt>
                <c:pt idx="452">
                  <c:v>0.63998883251359118</c:v>
                </c:pt>
                <c:pt idx="453">
                  <c:v>0.63998883251359118</c:v>
                </c:pt>
                <c:pt idx="454">
                  <c:v>0.63998883251359118</c:v>
                </c:pt>
                <c:pt idx="455">
                  <c:v>0.63998883251359118</c:v>
                </c:pt>
                <c:pt idx="456">
                  <c:v>0.63998883251359118</c:v>
                </c:pt>
                <c:pt idx="457">
                  <c:v>0.63998883251359118</c:v>
                </c:pt>
                <c:pt idx="458">
                  <c:v>0.63998883251359118</c:v>
                </c:pt>
                <c:pt idx="459">
                  <c:v>0.63998883251359118</c:v>
                </c:pt>
                <c:pt idx="460">
                  <c:v>0.63998883251359118</c:v>
                </c:pt>
                <c:pt idx="461">
                  <c:v>0.63998883251359118</c:v>
                </c:pt>
                <c:pt idx="462">
                  <c:v>0.63998883251359118</c:v>
                </c:pt>
                <c:pt idx="463">
                  <c:v>0.63998883251359118</c:v>
                </c:pt>
                <c:pt idx="464">
                  <c:v>0.6982011198484841</c:v>
                </c:pt>
                <c:pt idx="465">
                  <c:v>0.6982011198484841</c:v>
                </c:pt>
                <c:pt idx="466">
                  <c:v>0.6982011198484841</c:v>
                </c:pt>
                <c:pt idx="467">
                  <c:v>0.6982011198484841</c:v>
                </c:pt>
                <c:pt idx="468">
                  <c:v>0.75641872583500458</c:v>
                </c:pt>
                <c:pt idx="469">
                  <c:v>0.75641872583500458</c:v>
                </c:pt>
                <c:pt idx="470">
                  <c:v>0.75641872583500458</c:v>
                </c:pt>
                <c:pt idx="471">
                  <c:v>0.75641872583500458</c:v>
                </c:pt>
                <c:pt idx="472">
                  <c:v>0.75641872583500458</c:v>
                </c:pt>
                <c:pt idx="473">
                  <c:v>0.75641872583500458</c:v>
                </c:pt>
                <c:pt idx="474">
                  <c:v>0.75641872583500458</c:v>
                </c:pt>
                <c:pt idx="475">
                  <c:v>0.75641872583500458</c:v>
                </c:pt>
                <c:pt idx="476">
                  <c:v>0.75641872583500458</c:v>
                </c:pt>
                <c:pt idx="477">
                  <c:v>0.75641872583500458</c:v>
                </c:pt>
                <c:pt idx="478">
                  <c:v>0.75641872583500458</c:v>
                </c:pt>
                <c:pt idx="479">
                  <c:v>0.75641872583500458</c:v>
                </c:pt>
                <c:pt idx="480">
                  <c:v>0.75641872583500458</c:v>
                </c:pt>
                <c:pt idx="481">
                  <c:v>0.75641872583500458</c:v>
                </c:pt>
                <c:pt idx="482">
                  <c:v>0.75641872583500458</c:v>
                </c:pt>
                <c:pt idx="483">
                  <c:v>0.75641872583500458</c:v>
                </c:pt>
                <c:pt idx="484">
                  <c:v>0.75641872583500458</c:v>
                </c:pt>
                <c:pt idx="485">
                  <c:v>0.75641872583500458</c:v>
                </c:pt>
                <c:pt idx="486">
                  <c:v>0.75641872583500458</c:v>
                </c:pt>
                <c:pt idx="487">
                  <c:v>0.75641872583500458</c:v>
                </c:pt>
                <c:pt idx="488">
                  <c:v>0.75641872583500458</c:v>
                </c:pt>
                <c:pt idx="489">
                  <c:v>0.75641872583500458</c:v>
                </c:pt>
                <c:pt idx="490">
                  <c:v>0.75641872583500458</c:v>
                </c:pt>
                <c:pt idx="491">
                  <c:v>0.75641872583500458</c:v>
                </c:pt>
                <c:pt idx="492">
                  <c:v>0.75641872583500458</c:v>
                </c:pt>
                <c:pt idx="493">
                  <c:v>0.75641872583500458</c:v>
                </c:pt>
                <c:pt idx="494">
                  <c:v>0.75641872583500458</c:v>
                </c:pt>
                <c:pt idx="495">
                  <c:v>0.75641872583500458</c:v>
                </c:pt>
                <c:pt idx="496">
                  <c:v>0.75641872583500458</c:v>
                </c:pt>
                <c:pt idx="497">
                  <c:v>0.75641872583500458</c:v>
                </c:pt>
                <c:pt idx="498">
                  <c:v>0.75641872583500458</c:v>
                </c:pt>
                <c:pt idx="499">
                  <c:v>0.75641872583500458</c:v>
                </c:pt>
                <c:pt idx="500">
                  <c:v>0.75641872583500458</c:v>
                </c:pt>
                <c:pt idx="501">
                  <c:v>0.75641872583500458</c:v>
                </c:pt>
                <c:pt idx="502">
                  <c:v>0.75641872583500458</c:v>
                </c:pt>
                <c:pt idx="503">
                  <c:v>0.75641872583500458</c:v>
                </c:pt>
                <c:pt idx="504">
                  <c:v>0.75641872583500458</c:v>
                </c:pt>
                <c:pt idx="505">
                  <c:v>0.75641872583500458</c:v>
                </c:pt>
                <c:pt idx="506">
                  <c:v>0.75641872583500458</c:v>
                </c:pt>
                <c:pt idx="507">
                  <c:v>0.75641872583500458</c:v>
                </c:pt>
                <c:pt idx="508">
                  <c:v>0.75641872583500458</c:v>
                </c:pt>
                <c:pt idx="509">
                  <c:v>0.75641872583500458</c:v>
                </c:pt>
                <c:pt idx="510">
                  <c:v>0.75641872583500458</c:v>
                </c:pt>
                <c:pt idx="511">
                  <c:v>0.75641872583500458</c:v>
                </c:pt>
                <c:pt idx="512">
                  <c:v>0.75641872583500458</c:v>
                </c:pt>
                <c:pt idx="513">
                  <c:v>0.75641872583500458</c:v>
                </c:pt>
                <c:pt idx="514">
                  <c:v>0.75641872583500458</c:v>
                </c:pt>
                <c:pt idx="515">
                  <c:v>0.75641872583500458</c:v>
                </c:pt>
                <c:pt idx="516">
                  <c:v>0.75641872583500458</c:v>
                </c:pt>
                <c:pt idx="517">
                  <c:v>0.75641872583500458</c:v>
                </c:pt>
                <c:pt idx="518">
                  <c:v>0.75641872583500458</c:v>
                </c:pt>
                <c:pt idx="519">
                  <c:v>0.75641872583500458</c:v>
                </c:pt>
                <c:pt idx="520">
                  <c:v>0.75641872583500458</c:v>
                </c:pt>
                <c:pt idx="521">
                  <c:v>0.75641872583500458</c:v>
                </c:pt>
                <c:pt idx="522">
                  <c:v>0.75641872583500458</c:v>
                </c:pt>
                <c:pt idx="523">
                  <c:v>0.75641872583500458</c:v>
                </c:pt>
                <c:pt idx="524">
                  <c:v>0.75641872583500458</c:v>
                </c:pt>
                <c:pt idx="525">
                  <c:v>0.75641872583500458</c:v>
                </c:pt>
                <c:pt idx="526">
                  <c:v>0.75641872583500458</c:v>
                </c:pt>
                <c:pt idx="527">
                  <c:v>0.75641872583500458</c:v>
                </c:pt>
                <c:pt idx="528">
                  <c:v>0.81464166696187235</c:v>
                </c:pt>
                <c:pt idx="529">
                  <c:v>0.75641872583500458</c:v>
                </c:pt>
                <c:pt idx="530">
                  <c:v>0.75641872583500458</c:v>
                </c:pt>
                <c:pt idx="531">
                  <c:v>0.75641872583500458</c:v>
                </c:pt>
                <c:pt idx="532">
                  <c:v>0.75641872583500458</c:v>
                </c:pt>
                <c:pt idx="533">
                  <c:v>0.75641872583500458</c:v>
                </c:pt>
                <c:pt idx="534">
                  <c:v>0.75641872583500458</c:v>
                </c:pt>
                <c:pt idx="535">
                  <c:v>0.75641872583500458</c:v>
                </c:pt>
                <c:pt idx="536">
                  <c:v>0.75641872583500458</c:v>
                </c:pt>
                <c:pt idx="537">
                  <c:v>0.75641872583500458</c:v>
                </c:pt>
                <c:pt idx="538">
                  <c:v>0.75641872583500458</c:v>
                </c:pt>
                <c:pt idx="539">
                  <c:v>0.75641872583500458</c:v>
                </c:pt>
                <c:pt idx="540">
                  <c:v>0.75641872583500458</c:v>
                </c:pt>
                <c:pt idx="541">
                  <c:v>0.75641872583500458</c:v>
                </c:pt>
                <c:pt idx="542">
                  <c:v>0.75641872583500458</c:v>
                </c:pt>
                <c:pt idx="543">
                  <c:v>0.75641872583500458</c:v>
                </c:pt>
                <c:pt idx="544">
                  <c:v>0.75641872583500458</c:v>
                </c:pt>
                <c:pt idx="545">
                  <c:v>0.75641872583500458</c:v>
                </c:pt>
                <c:pt idx="546">
                  <c:v>0.75641872583500458</c:v>
                </c:pt>
                <c:pt idx="547">
                  <c:v>0.75641872583500458</c:v>
                </c:pt>
                <c:pt idx="548">
                  <c:v>0.75641872583500458</c:v>
                </c:pt>
                <c:pt idx="549">
                  <c:v>0.75641872583500458</c:v>
                </c:pt>
                <c:pt idx="550">
                  <c:v>0.75641872583500458</c:v>
                </c:pt>
                <c:pt idx="551">
                  <c:v>0.75641872583500458</c:v>
                </c:pt>
                <c:pt idx="552">
                  <c:v>0.75641872583500458</c:v>
                </c:pt>
                <c:pt idx="553">
                  <c:v>0.75641872583500458</c:v>
                </c:pt>
                <c:pt idx="554">
                  <c:v>0.81464166696187235</c:v>
                </c:pt>
                <c:pt idx="555">
                  <c:v>0.81464166696187235</c:v>
                </c:pt>
                <c:pt idx="556">
                  <c:v>0.81464166696187235</c:v>
                </c:pt>
                <c:pt idx="557">
                  <c:v>0.87286995973092019</c:v>
                </c:pt>
                <c:pt idx="558">
                  <c:v>0.87286995973092019</c:v>
                </c:pt>
                <c:pt idx="559">
                  <c:v>0.87286995973092019</c:v>
                </c:pt>
                <c:pt idx="560">
                  <c:v>0.87286995973092019</c:v>
                </c:pt>
                <c:pt idx="561">
                  <c:v>0.87286995973092019</c:v>
                </c:pt>
                <c:pt idx="562">
                  <c:v>0.87286995973092019</c:v>
                </c:pt>
                <c:pt idx="563">
                  <c:v>0.87286995973092019</c:v>
                </c:pt>
                <c:pt idx="564">
                  <c:v>0.87286995973092019</c:v>
                </c:pt>
                <c:pt idx="565">
                  <c:v>0.87286995973092019</c:v>
                </c:pt>
                <c:pt idx="566">
                  <c:v>0.87286995973092019</c:v>
                </c:pt>
                <c:pt idx="567">
                  <c:v>0.87286995973092019</c:v>
                </c:pt>
                <c:pt idx="568">
                  <c:v>0.87286995973092019</c:v>
                </c:pt>
                <c:pt idx="569">
                  <c:v>0.87286995973092019</c:v>
                </c:pt>
                <c:pt idx="570">
                  <c:v>0.87286995973092019</c:v>
                </c:pt>
                <c:pt idx="571">
                  <c:v>0.87286995973092019</c:v>
                </c:pt>
                <c:pt idx="572">
                  <c:v>0.87286995973092019</c:v>
                </c:pt>
                <c:pt idx="573">
                  <c:v>0.87286995973092019</c:v>
                </c:pt>
                <c:pt idx="574">
                  <c:v>0.87286995973092019</c:v>
                </c:pt>
                <c:pt idx="575">
                  <c:v>0.87286995973092019</c:v>
                </c:pt>
                <c:pt idx="576">
                  <c:v>0.87286995973092019</c:v>
                </c:pt>
                <c:pt idx="577">
                  <c:v>0.87286995973092019</c:v>
                </c:pt>
                <c:pt idx="578">
                  <c:v>0.87286995973092019</c:v>
                </c:pt>
                <c:pt idx="579">
                  <c:v>0.87286995973092019</c:v>
                </c:pt>
                <c:pt idx="580">
                  <c:v>0.87286995973092019</c:v>
                </c:pt>
                <c:pt idx="581">
                  <c:v>0.87286995973092019</c:v>
                </c:pt>
                <c:pt idx="582">
                  <c:v>0.87286995973092019</c:v>
                </c:pt>
                <c:pt idx="583">
                  <c:v>0.87286995973092019</c:v>
                </c:pt>
                <c:pt idx="584">
                  <c:v>0.87286995973092019</c:v>
                </c:pt>
                <c:pt idx="585">
                  <c:v>0.87286995973092019</c:v>
                </c:pt>
                <c:pt idx="586">
                  <c:v>0.87286995973092019</c:v>
                </c:pt>
                <c:pt idx="587">
                  <c:v>0.87286995973092019</c:v>
                </c:pt>
                <c:pt idx="588">
                  <c:v>0.87286995973092019</c:v>
                </c:pt>
                <c:pt idx="589">
                  <c:v>0.87286995973092019</c:v>
                </c:pt>
                <c:pt idx="590">
                  <c:v>0.87286995973092019</c:v>
                </c:pt>
                <c:pt idx="591">
                  <c:v>0.87286995973092019</c:v>
                </c:pt>
                <c:pt idx="592">
                  <c:v>0.87286995973092019</c:v>
                </c:pt>
                <c:pt idx="593">
                  <c:v>0.87286995973092019</c:v>
                </c:pt>
                <c:pt idx="594">
                  <c:v>0.87286995973092019</c:v>
                </c:pt>
                <c:pt idx="595">
                  <c:v>0.87286995973092019</c:v>
                </c:pt>
                <c:pt idx="596">
                  <c:v>0.87286995973092019</c:v>
                </c:pt>
                <c:pt idx="597">
                  <c:v>0.87286995973092019</c:v>
                </c:pt>
                <c:pt idx="598">
                  <c:v>0.87286995973092019</c:v>
                </c:pt>
                <c:pt idx="599">
                  <c:v>0.87286995973092019</c:v>
                </c:pt>
                <c:pt idx="600">
                  <c:v>0.87286995973092019</c:v>
                </c:pt>
                <c:pt idx="601">
                  <c:v>0.87286995973092019</c:v>
                </c:pt>
                <c:pt idx="602">
                  <c:v>0.87286995973092019</c:v>
                </c:pt>
                <c:pt idx="603">
                  <c:v>0.87286995973092019</c:v>
                </c:pt>
                <c:pt idx="604">
                  <c:v>0.87286995973092019</c:v>
                </c:pt>
                <c:pt idx="605">
                  <c:v>0.87286995973092019</c:v>
                </c:pt>
                <c:pt idx="606">
                  <c:v>0.87286995973092019</c:v>
                </c:pt>
                <c:pt idx="607">
                  <c:v>0.87286995973092019</c:v>
                </c:pt>
                <c:pt idx="608">
                  <c:v>0.87286995973092019</c:v>
                </c:pt>
                <c:pt idx="609">
                  <c:v>0.87286995973092019</c:v>
                </c:pt>
                <c:pt idx="610">
                  <c:v>0.87286995973092019</c:v>
                </c:pt>
                <c:pt idx="611">
                  <c:v>0.87286995973092019</c:v>
                </c:pt>
                <c:pt idx="612">
                  <c:v>0.87286995973092019</c:v>
                </c:pt>
                <c:pt idx="613">
                  <c:v>0.87286995973092019</c:v>
                </c:pt>
                <c:pt idx="614">
                  <c:v>0.87286995973092019</c:v>
                </c:pt>
                <c:pt idx="615">
                  <c:v>0.87286995973092019</c:v>
                </c:pt>
                <c:pt idx="616">
                  <c:v>0.87286995973092019</c:v>
                </c:pt>
                <c:pt idx="617">
                  <c:v>0.87286995973092019</c:v>
                </c:pt>
                <c:pt idx="618">
                  <c:v>0.87286995973092019</c:v>
                </c:pt>
                <c:pt idx="619">
                  <c:v>0.87286995973092019</c:v>
                </c:pt>
                <c:pt idx="620">
                  <c:v>0.87286995973092019</c:v>
                </c:pt>
                <c:pt idx="621">
                  <c:v>0.87286995973092019</c:v>
                </c:pt>
                <c:pt idx="622">
                  <c:v>0.87286995973092019</c:v>
                </c:pt>
                <c:pt idx="623">
                  <c:v>0.87286995973092019</c:v>
                </c:pt>
                <c:pt idx="624">
                  <c:v>0.87286995973092019</c:v>
                </c:pt>
                <c:pt idx="625">
                  <c:v>0.87286995973092019</c:v>
                </c:pt>
                <c:pt idx="626">
                  <c:v>0.87286995973092019</c:v>
                </c:pt>
                <c:pt idx="627">
                  <c:v>0.87286995973092019</c:v>
                </c:pt>
                <c:pt idx="628">
                  <c:v>0.87286995973092019</c:v>
                </c:pt>
                <c:pt idx="629">
                  <c:v>0.87286995973092019</c:v>
                </c:pt>
                <c:pt idx="630">
                  <c:v>0.87286995973092019</c:v>
                </c:pt>
                <c:pt idx="631">
                  <c:v>0.87286995973092019</c:v>
                </c:pt>
                <c:pt idx="632">
                  <c:v>0.87286995973092019</c:v>
                </c:pt>
                <c:pt idx="633">
                  <c:v>0.87286995973092019</c:v>
                </c:pt>
                <c:pt idx="634">
                  <c:v>0.87286995973092019</c:v>
                </c:pt>
                <c:pt idx="635">
                  <c:v>0.87286995973092019</c:v>
                </c:pt>
                <c:pt idx="636">
                  <c:v>0.87286995973092019</c:v>
                </c:pt>
                <c:pt idx="637">
                  <c:v>0.87286995973092019</c:v>
                </c:pt>
                <c:pt idx="638">
                  <c:v>0.87286995973092019</c:v>
                </c:pt>
                <c:pt idx="639">
                  <c:v>0.87286995973092019</c:v>
                </c:pt>
                <c:pt idx="640">
                  <c:v>0.87286995973092019</c:v>
                </c:pt>
                <c:pt idx="641">
                  <c:v>0.87286995973092019</c:v>
                </c:pt>
                <c:pt idx="642">
                  <c:v>0.87286995973092019</c:v>
                </c:pt>
                <c:pt idx="643">
                  <c:v>0.87286995973092019</c:v>
                </c:pt>
                <c:pt idx="644">
                  <c:v>0.87286995973092019</c:v>
                </c:pt>
                <c:pt idx="645">
                  <c:v>0.87286995973092019</c:v>
                </c:pt>
                <c:pt idx="646">
                  <c:v>0.87286995973092019</c:v>
                </c:pt>
                <c:pt idx="647">
                  <c:v>0.87286995973092019</c:v>
                </c:pt>
                <c:pt idx="648">
                  <c:v>0.87286995973092019</c:v>
                </c:pt>
                <c:pt idx="649">
                  <c:v>0.87286995973092019</c:v>
                </c:pt>
                <c:pt idx="650">
                  <c:v>0.87286995973092019</c:v>
                </c:pt>
                <c:pt idx="651">
                  <c:v>0.87286995973092019</c:v>
                </c:pt>
                <c:pt idx="652">
                  <c:v>0.87286995973092019</c:v>
                </c:pt>
                <c:pt idx="653">
                  <c:v>0.87286995973092019</c:v>
                </c:pt>
                <c:pt idx="654">
                  <c:v>0.87286995973092019</c:v>
                </c:pt>
                <c:pt idx="655">
                  <c:v>0.87286995973092019</c:v>
                </c:pt>
                <c:pt idx="656">
                  <c:v>0.87286995973092019</c:v>
                </c:pt>
                <c:pt idx="657">
                  <c:v>0.87286995973092019</c:v>
                </c:pt>
                <c:pt idx="658">
                  <c:v>0.87286995973092019</c:v>
                </c:pt>
                <c:pt idx="659">
                  <c:v>0.87286995973092019</c:v>
                </c:pt>
                <c:pt idx="660">
                  <c:v>0.87286995973092019</c:v>
                </c:pt>
                <c:pt idx="661">
                  <c:v>0.87286995973092019</c:v>
                </c:pt>
                <c:pt idx="662">
                  <c:v>0.87286995973092019</c:v>
                </c:pt>
                <c:pt idx="663">
                  <c:v>0.87286995973092019</c:v>
                </c:pt>
                <c:pt idx="664">
                  <c:v>0.87286995973092019</c:v>
                </c:pt>
                <c:pt idx="665">
                  <c:v>0.87286995973092019</c:v>
                </c:pt>
                <c:pt idx="666">
                  <c:v>0.87286995973092019</c:v>
                </c:pt>
                <c:pt idx="667">
                  <c:v>0.87286995973092019</c:v>
                </c:pt>
                <c:pt idx="668">
                  <c:v>0.87286995973092019</c:v>
                </c:pt>
                <c:pt idx="669">
                  <c:v>0.87286995973092019</c:v>
                </c:pt>
                <c:pt idx="670">
                  <c:v>0.87286995973092019</c:v>
                </c:pt>
                <c:pt idx="671">
                  <c:v>0.87286995973092019</c:v>
                </c:pt>
                <c:pt idx="672">
                  <c:v>0.87286995973092019</c:v>
                </c:pt>
                <c:pt idx="673">
                  <c:v>0.87286995973092019</c:v>
                </c:pt>
                <c:pt idx="674">
                  <c:v>0.87286995973092019</c:v>
                </c:pt>
                <c:pt idx="675">
                  <c:v>0.87286995973092019</c:v>
                </c:pt>
                <c:pt idx="676">
                  <c:v>0.87286995973092019</c:v>
                </c:pt>
                <c:pt idx="677">
                  <c:v>0.87286995973092019</c:v>
                </c:pt>
                <c:pt idx="678">
                  <c:v>0.87286995973092019</c:v>
                </c:pt>
                <c:pt idx="679">
                  <c:v>0.87286995973092019</c:v>
                </c:pt>
                <c:pt idx="680">
                  <c:v>0.87286995973092019</c:v>
                </c:pt>
                <c:pt idx="681">
                  <c:v>0.87286995973092019</c:v>
                </c:pt>
                <c:pt idx="682">
                  <c:v>0.87286995973092019</c:v>
                </c:pt>
                <c:pt idx="683">
                  <c:v>0.87286995973092019</c:v>
                </c:pt>
                <c:pt idx="684">
                  <c:v>0.87286995973092019</c:v>
                </c:pt>
                <c:pt idx="685">
                  <c:v>0.87286995973092019</c:v>
                </c:pt>
                <c:pt idx="686">
                  <c:v>0.87286995973092019</c:v>
                </c:pt>
                <c:pt idx="687">
                  <c:v>0.87286995973092019</c:v>
                </c:pt>
                <c:pt idx="688">
                  <c:v>0.87286995973092019</c:v>
                </c:pt>
                <c:pt idx="689">
                  <c:v>0.87286995973092019</c:v>
                </c:pt>
                <c:pt idx="690">
                  <c:v>0.87286995973092019</c:v>
                </c:pt>
                <c:pt idx="691">
                  <c:v>0.87286995973092019</c:v>
                </c:pt>
                <c:pt idx="692">
                  <c:v>0.87286995973092019</c:v>
                </c:pt>
                <c:pt idx="693">
                  <c:v>0.87286995973092019</c:v>
                </c:pt>
                <c:pt idx="694">
                  <c:v>0.87286995973092019</c:v>
                </c:pt>
                <c:pt idx="695">
                  <c:v>0.87286995973092019</c:v>
                </c:pt>
                <c:pt idx="696">
                  <c:v>0.87286995973092019</c:v>
                </c:pt>
                <c:pt idx="697">
                  <c:v>0.87286995973092019</c:v>
                </c:pt>
                <c:pt idx="698">
                  <c:v>0.87286995973092019</c:v>
                </c:pt>
                <c:pt idx="699">
                  <c:v>0.87286995973092019</c:v>
                </c:pt>
                <c:pt idx="700">
                  <c:v>0.87286995973092019</c:v>
                </c:pt>
                <c:pt idx="701">
                  <c:v>0.87286995973092019</c:v>
                </c:pt>
                <c:pt idx="702">
                  <c:v>0.87286995973092019</c:v>
                </c:pt>
                <c:pt idx="703">
                  <c:v>0.87286995973092019</c:v>
                </c:pt>
                <c:pt idx="704">
                  <c:v>0.87286995973092019</c:v>
                </c:pt>
                <c:pt idx="705">
                  <c:v>0.87286995973092019</c:v>
                </c:pt>
                <c:pt idx="706">
                  <c:v>0.87286995973092019</c:v>
                </c:pt>
                <c:pt idx="707">
                  <c:v>0.87286995973092019</c:v>
                </c:pt>
                <c:pt idx="708">
                  <c:v>0.87286995973092019</c:v>
                </c:pt>
                <c:pt idx="709">
                  <c:v>0.87286995973092019</c:v>
                </c:pt>
                <c:pt idx="710">
                  <c:v>0.87286995973092019</c:v>
                </c:pt>
                <c:pt idx="711">
                  <c:v>0.87286995973092019</c:v>
                </c:pt>
                <c:pt idx="712">
                  <c:v>0.87286995973092019</c:v>
                </c:pt>
                <c:pt idx="713">
                  <c:v>0.87286995973092019</c:v>
                </c:pt>
                <c:pt idx="714">
                  <c:v>0.87286995973092019</c:v>
                </c:pt>
                <c:pt idx="715">
                  <c:v>0.87286995973092019</c:v>
                </c:pt>
                <c:pt idx="716">
                  <c:v>0.87286995973092019</c:v>
                </c:pt>
                <c:pt idx="717">
                  <c:v>0.87286995973092019</c:v>
                </c:pt>
                <c:pt idx="718">
                  <c:v>0.87286995973092019</c:v>
                </c:pt>
                <c:pt idx="719">
                  <c:v>0.87286995973092019</c:v>
                </c:pt>
                <c:pt idx="720">
                  <c:v>0.87286995973092019</c:v>
                </c:pt>
                <c:pt idx="721">
                  <c:v>0.87286995973092019</c:v>
                </c:pt>
                <c:pt idx="722">
                  <c:v>0.87286995973092019</c:v>
                </c:pt>
                <c:pt idx="723">
                  <c:v>0.87286995973092019</c:v>
                </c:pt>
                <c:pt idx="724">
                  <c:v>0.87286995973092019</c:v>
                </c:pt>
                <c:pt idx="725">
                  <c:v>0.87286995973092019</c:v>
                </c:pt>
                <c:pt idx="726">
                  <c:v>0.87286995973092019</c:v>
                </c:pt>
                <c:pt idx="727">
                  <c:v>0.87286995973092019</c:v>
                </c:pt>
                <c:pt idx="728">
                  <c:v>0.87286995973092019</c:v>
                </c:pt>
                <c:pt idx="729">
                  <c:v>0.87286995973092019</c:v>
                </c:pt>
                <c:pt idx="730">
                  <c:v>0.87286995973092019</c:v>
                </c:pt>
                <c:pt idx="731">
                  <c:v>0.87286995973092019</c:v>
                </c:pt>
                <c:pt idx="732">
                  <c:v>0.87286995973092019</c:v>
                </c:pt>
                <c:pt idx="733">
                  <c:v>0.87286995973092019</c:v>
                </c:pt>
                <c:pt idx="734">
                  <c:v>0.87286995973092019</c:v>
                </c:pt>
                <c:pt idx="735">
                  <c:v>0.87286995973092019</c:v>
                </c:pt>
                <c:pt idx="736">
                  <c:v>0.87286995973092019</c:v>
                </c:pt>
                <c:pt idx="737">
                  <c:v>0.87286995973092019</c:v>
                </c:pt>
                <c:pt idx="738">
                  <c:v>0.87286995973092019</c:v>
                </c:pt>
                <c:pt idx="739">
                  <c:v>0.87286995973092019</c:v>
                </c:pt>
                <c:pt idx="740">
                  <c:v>0.87286995973092019</c:v>
                </c:pt>
                <c:pt idx="741">
                  <c:v>0.87286995973092019</c:v>
                </c:pt>
                <c:pt idx="742">
                  <c:v>0.87286995973092019</c:v>
                </c:pt>
                <c:pt idx="743">
                  <c:v>0.87286995973092019</c:v>
                </c:pt>
                <c:pt idx="744">
                  <c:v>0.87286995973092019</c:v>
                </c:pt>
                <c:pt idx="745">
                  <c:v>0.87286995973092019</c:v>
                </c:pt>
                <c:pt idx="746">
                  <c:v>0.87286995973092019</c:v>
                </c:pt>
                <c:pt idx="747">
                  <c:v>0.87286995973092019</c:v>
                </c:pt>
                <c:pt idx="748">
                  <c:v>0.87286995973092019</c:v>
                </c:pt>
                <c:pt idx="749">
                  <c:v>0.93110362065700514</c:v>
                </c:pt>
                <c:pt idx="750">
                  <c:v>0.93110362065700514</c:v>
                </c:pt>
                <c:pt idx="751">
                  <c:v>0.93110362065700514</c:v>
                </c:pt>
                <c:pt idx="752">
                  <c:v>0.93110362065700514</c:v>
                </c:pt>
                <c:pt idx="753">
                  <c:v>0.98934266626822165</c:v>
                </c:pt>
                <c:pt idx="754">
                  <c:v>0.98934266626822165</c:v>
                </c:pt>
                <c:pt idx="755">
                  <c:v>0.98934266626822165</c:v>
                </c:pt>
                <c:pt idx="756">
                  <c:v>0.98934266626822165</c:v>
                </c:pt>
                <c:pt idx="757">
                  <c:v>0.98934266626822165</c:v>
                </c:pt>
                <c:pt idx="758">
                  <c:v>0.98934266626822165</c:v>
                </c:pt>
                <c:pt idx="759">
                  <c:v>0.98934266626822165</c:v>
                </c:pt>
                <c:pt idx="760">
                  <c:v>0.98934266626822165</c:v>
                </c:pt>
                <c:pt idx="761">
                  <c:v>0.98934266626822165</c:v>
                </c:pt>
                <c:pt idx="762">
                  <c:v>0.98934266626822165</c:v>
                </c:pt>
                <c:pt idx="763">
                  <c:v>0.98934266626822165</c:v>
                </c:pt>
                <c:pt idx="764">
                  <c:v>0.98934266626822165</c:v>
                </c:pt>
                <c:pt idx="765">
                  <c:v>0.98934266626822165</c:v>
                </c:pt>
                <c:pt idx="766">
                  <c:v>0.98934266626822165</c:v>
                </c:pt>
                <c:pt idx="767">
                  <c:v>0.98934266626822165</c:v>
                </c:pt>
                <c:pt idx="768">
                  <c:v>1.0475871131058483</c:v>
                </c:pt>
                <c:pt idx="769">
                  <c:v>0.98934266626822165</c:v>
                </c:pt>
                <c:pt idx="770">
                  <c:v>0.98934266626822165</c:v>
                </c:pt>
                <c:pt idx="771">
                  <c:v>0.98934266626822165</c:v>
                </c:pt>
                <c:pt idx="772">
                  <c:v>1.0475871131058483</c:v>
                </c:pt>
                <c:pt idx="773">
                  <c:v>1.0475871131058483</c:v>
                </c:pt>
                <c:pt idx="774">
                  <c:v>1.0475871131058483</c:v>
                </c:pt>
                <c:pt idx="775">
                  <c:v>0.98934266626822165</c:v>
                </c:pt>
                <c:pt idx="776">
                  <c:v>0.98934266626822165</c:v>
                </c:pt>
                <c:pt idx="777">
                  <c:v>0.98934266626822165</c:v>
                </c:pt>
                <c:pt idx="778">
                  <c:v>0.98934266626822165</c:v>
                </c:pt>
                <c:pt idx="779">
                  <c:v>1.0475871131058483</c:v>
                </c:pt>
                <c:pt idx="780">
                  <c:v>1.0475871131058483</c:v>
                </c:pt>
                <c:pt idx="781">
                  <c:v>0.98934266626822165</c:v>
                </c:pt>
                <c:pt idx="782">
                  <c:v>0.98934266626822165</c:v>
                </c:pt>
                <c:pt idx="783">
                  <c:v>1.0475871131058483</c:v>
                </c:pt>
                <c:pt idx="784">
                  <c:v>1.0475871131058483</c:v>
                </c:pt>
                <c:pt idx="785">
                  <c:v>0.98934266626822165</c:v>
                </c:pt>
                <c:pt idx="786">
                  <c:v>1.0475871131058483</c:v>
                </c:pt>
                <c:pt idx="787">
                  <c:v>0.98934266626822165</c:v>
                </c:pt>
                <c:pt idx="788">
                  <c:v>1.0475871131058483</c:v>
                </c:pt>
                <c:pt idx="789">
                  <c:v>0.98934266626822165</c:v>
                </c:pt>
                <c:pt idx="790">
                  <c:v>0.98934266626822165</c:v>
                </c:pt>
                <c:pt idx="791">
                  <c:v>1.0475871131058483</c:v>
                </c:pt>
                <c:pt idx="792">
                  <c:v>1.0475871131058483</c:v>
                </c:pt>
                <c:pt idx="793">
                  <c:v>1.0475871131058483</c:v>
                </c:pt>
                <c:pt idx="794">
                  <c:v>1.0475871131058483</c:v>
                </c:pt>
                <c:pt idx="795">
                  <c:v>0.98934266626822165</c:v>
                </c:pt>
                <c:pt idx="796">
                  <c:v>0.98934266626822165</c:v>
                </c:pt>
                <c:pt idx="797">
                  <c:v>0.98934266626822165</c:v>
                </c:pt>
                <c:pt idx="798">
                  <c:v>1.0475871131058483</c:v>
                </c:pt>
                <c:pt idx="799">
                  <c:v>1.0475871131058483</c:v>
                </c:pt>
                <c:pt idx="800">
                  <c:v>0.98934266626822165</c:v>
                </c:pt>
                <c:pt idx="801">
                  <c:v>0.98934266626822165</c:v>
                </c:pt>
                <c:pt idx="802">
                  <c:v>0.98934266626822165</c:v>
                </c:pt>
                <c:pt idx="803">
                  <c:v>0.98934266626822165</c:v>
                </c:pt>
                <c:pt idx="804">
                  <c:v>0.98934266626822165</c:v>
                </c:pt>
                <c:pt idx="805">
                  <c:v>0.98934266626822165</c:v>
                </c:pt>
                <c:pt idx="806">
                  <c:v>0.98934266626822165</c:v>
                </c:pt>
                <c:pt idx="807">
                  <c:v>0.98934266626822165</c:v>
                </c:pt>
                <c:pt idx="808">
                  <c:v>1.0475871131058483</c:v>
                </c:pt>
                <c:pt idx="809">
                  <c:v>0.98934266626822165</c:v>
                </c:pt>
                <c:pt idx="810">
                  <c:v>0.98934266626822165</c:v>
                </c:pt>
                <c:pt idx="811">
                  <c:v>0.98934266626822165</c:v>
                </c:pt>
                <c:pt idx="812">
                  <c:v>0.98934266626822165</c:v>
                </c:pt>
                <c:pt idx="813">
                  <c:v>0.98934266626822165</c:v>
                </c:pt>
                <c:pt idx="814">
                  <c:v>0.98934266626822165</c:v>
                </c:pt>
                <c:pt idx="815">
                  <c:v>0.98934266626822165</c:v>
                </c:pt>
                <c:pt idx="816">
                  <c:v>0.98934266626822165</c:v>
                </c:pt>
                <c:pt idx="817">
                  <c:v>0.98934266626822165</c:v>
                </c:pt>
                <c:pt idx="818">
                  <c:v>0.98934266626822165</c:v>
                </c:pt>
                <c:pt idx="819">
                  <c:v>0.98934266626822165</c:v>
                </c:pt>
                <c:pt idx="820">
                  <c:v>0.98934266626822165</c:v>
                </c:pt>
                <c:pt idx="821">
                  <c:v>0.98934266626822165</c:v>
                </c:pt>
                <c:pt idx="822">
                  <c:v>0.98934266626822165</c:v>
                </c:pt>
                <c:pt idx="823">
                  <c:v>0.98934266626822165</c:v>
                </c:pt>
                <c:pt idx="824">
                  <c:v>0.98934266626822165</c:v>
                </c:pt>
                <c:pt idx="825">
                  <c:v>0.98934266626822165</c:v>
                </c:pt>
                <c:pt idx="826">
                  <c:v>0.98934266626822165</c:v>
                </c:pt>
                <c:pt idx="827">
                  <c:v>0.98934266626822165</c:v>
                </c:pt>
                <c:pt idx="828">
                  <c:v>0.98934266626822165</c:v>
                </c:pt>
                <c:pt idx="829">
                  <c:v>0.98934266626822165</c:v>
                </c:pt>
                <c:pt idx="830">
                  <c:v>0.98934266626822165</c:v>
                </c:pt>
                <c:pt idx="831">
                  <c:v>0.98934266626822165</c:v>
                </c:pt>
                <c:pt idx="832">
                  <c:v>0.98934266626822165</c:v>
                </c:pt>
                <c:pt idx="833">
                  <c:v>0.98934266626822165</c:v>
                </c:pt>
                <c:pt idx="834">
                  <c:v>0.98934266626822165</c:v>
                </c:pt>
                <c:pt idx="835">
                  <c:v>0.98934266626822165</c:v>
                </c:pt>
                <c:pt idx="836">
                  <c:v>0.98934266626822165</c:v>
                </c:pt>
                <c:pt idx="837">
                  <c:v>0.98934266626822165</c:v>
                </c:pt>
                <c:pt idx="838">
                  <c:v>0.98934266626822165</c:v>
                </c:pt>
                <c:pt idx="839">
                  <c:v>0.98934266626822165</c:v>
                </c:pt>
                <c:pt idx="840">
                  <c:v>0.98934266626822165</c:v>
                </c:pt>
                <c:pt idx="841">
                  <c:v>0.98934266626822165</c:v>
                </c:pt>
                <c:pt idx="842">
                  <c:v>0.98934266626822165</c:v>
                </c:pt>
                <c:pt idx="843">
                  <c:v>0.98934266626822165</c:v>
                </c:pt>
                <c:pt idx="844">
                  <c:v>0.98934266626822165</c:v>
                </c:pt>
                <c:pt idx="845">
                  <c:v>0.98934266626822165</c:v>
                </c:pt>
                <c:pt idx="846">
                  <c:v>0.98934266626822165</c:v>
                </c:pt>
                <c:pt idx="847">
                  <c:v>0.98934266626822165</c:v>
                </c:pt>
                <c:pt idx="848">
                  <c:v>0.98934266626822165</c:v>
                </c:pt>
                <c:pt idx="849">
                  <c:v>0.98934266626822165</c:v>
                </c:pt>
                <c:pt idx="850">
                  <c:v>0.98934266626822165</c:v>
                </c:pt>
                <c:pt idx="851">
                  <c:v>0.98934266626822165</c:v>
                </c:pt>
                <c:pt idx="852">
                  <c:v>0.98934266626822165</c:v>
                </c:pt>
                <c:pt idx="853">
                  <c:v>0.98934266626822165</c:v>
                </c:pt>
                <c:pt idx="854">
                  <c:v>0.98934266626822165</c:v>
                </c:pt>
                <c:pt idx="855">
                  <c:v>0.98934266626822165</c:v>
                </c:pt>
                <c:pt idx="856">
                  <c:v>0.98934266626822165</c:v>
                </c:pt>
                <c:pt idx="857">
                  <c:v>0.98934266626822165</c:v>
                </c:pt>
                <c:pt idx="858">
                  <c:v>0.98934266626822165</c:v>
                </c:pt>
                <c:pt idx="859">
                  <c:v>0.98934266626822165</c:v>
                </c:pt>
                <c:pt idx="860">
                  <c:v>0.98934266626822165</c:v>
                </c:pt>
                <c:pt idx="861">
                  <c:v>0.98934266626822165</c:v>
                </c:pt>
                <c:pt idx="862">
                  <c:v>0.98934266626822165</c:v>
                </c:pt>
                <c:pt idx="863">
                  <c:v>0.98934266626822165</c:v>
                </c:pt>
                <c:pt idx="864">
                  <c:v>0.98934266626822165</c:v>
                </c:pt>
                <c:pt idx="865">
                  <c:v>0.98934266626822165</c:v>
                </c:pt>
                <c:pt idx="866">
                  <c:v>0.98934266626822165</c:v>
                </c:pt>
                <c:pt idx="867">
                  <c:v>0.98934266626822165</c:v>
                </c:pt>
                <c:pt idx="868">
                  <c:v>0.98934266626822165</c:v>
                </c:pt>
                <c:pt idx="869">
                  <c:v>0.98934266626822165</c:v>
                </c:pt>
                <c:pt idx="870">
                  <c:v>0.98934266626822165</c:v>
                </c:pt>
                <c:pt idx="871">
                  <c:v>0.98934266626822165</c:v>
                </c:pt>
                <c:pt idx="872">
                  <c:v>0.98934266626822165</c:v>
                </c:pt>
                <c:pt idx="873">
                  <c:v>0.98934266626822165</c:v>
                </c:pt>
                <c:pt idx="874">
                  <c:v>0.98934266626822165</c:v>
                </c:pt>
                <c:pt idx="875">
                  <c:v>0.98934266626822165</c:v>
                </c:pt>
                <c:pt idx="876">
                  <c:v>0.98934266626822165</c:v>
                </c:pt>
                <c:pt idx="877">
                  <c:v>0.98934266626822165</c:v>
                </c:pt>
                <c:pt idx="878">
                  <c:v>0.98934266626822165</c:v>
                </c:pt>
                <c:pt idx="879">
                  <c:v>0.98934266626822165</c:v>
                </c:pt>
                <c:pt idx="880">
                  <c:v>0.98934266626822165</c:v>
                </c:pt>
                <c:pt idx="881">
                  <c:v>0.98934266626822165</c:v>
                </c:pt>
                <c:pt idx="882">
                  <c:v>0.98934266626822165</c:v>
                </c:pt>
                <c:pt idx="883">
                  <c:v>1.0475871131058483</c:v>
                </c:pt>
                <c:pt idx="884">
                  <c:v>1.0475871131058483</c:v>
                </c:pt>
                <c:pt idx="885">
                  <c:v>1.0475871131058483</c:v>
                </c:pt>
                <c:pt idx="886">
                  <c:v>1.0475871131058483</c:v>
                </c:pt>
                <c:pt idx="887">
                  <c:v>1.0475871131058483</c:v>
                </c:pt>
                <c:pt idx="888">
                  <c:v>1.0475871131058483</c:v>
                </c:pt>
                <c:pt idx="889">
                  <c:v>1.0475871131058483</c:v>
                </c:pt>
                <c:pt idx="890">
                  <c:v>1.0475871131058483</c:v>
                </c:pt>
                <c:pt idx="891">
                  <c:v>1.0475871131058483</c:v>
                </c:pt>
                <c:pt idx="892">
                  <c:v>1.0475871131058483</c:v>
                </c:pt>
                <c:pt idx="893">
                  <c:v>1.0475871131058483</c:v>
                </c:pt>
                <c:pt idx="894">
                  <c:v>1.0475871131058483</c:v>
                </c:pt>
                <c:pt idx="895">
                  <c:v>1.0475871131058483</c:v>
                </c:pt>
                <c:pt idx="896">
                  <c:v>1.0475871131058483</c:v>
                </c:pt>
                <c:pt idx="897">
                  <c:v>1.1058369777244472</c:v>
                </c:pt>
                <c:pt idx="898">
                  <c:v>1.1058369777244472</c:v>
                </c:pt>
                <c:pt idx="899">
                  <c:v>1.1058369777244472</c:v>
                </c:pt>
                <c:pt idx="900">
                  <c:v>1.1640922766917896</c:v>
                </c:pt>
                <c:pt idx="901">
                  <c:v>1.1640922766917896</c:v>
                </c:pt>
                <c:pt idx="902">
                  <c:v>1.1640922766917896</c:v>
                </c:pt>
                <c:pt idx="903">
                  <c:v>1.1640922766917896</c:v>
                </c:pt>
                <c:pt idx="904">
                  <c:v>1.1640922766917896</c:v>
                </c:pt>
                <c:pt idx="905">
                  <c:v>1.1640922766917896</c:v>
                </c:pt>
                <c:pt idx="906">
                  <c:v>1.1640922766917896</c:v>
                </c:pt>
                <c:pt idx="907">
                  <c:v>1.1640922766917896</c:v>
                </c:pt>
                <c:pt idx="908">
                  <c:v>1.1640922766917896</c:v>
                </c:pt>
                <c:pt idx="909">
                  <c:v>1.1640922766917896</c:v>
                </c:pt>
                <c:pt idx="910">
                  <c:v>1.1640922766917896</c:v>
                </c:pt>
                <c:pt idx="911">
                  <c:v>1.1640922766917896</c:v>
                </c:pt>
                <c:pt idx="912">
                  <c:v>1.1640922766917896</c:v>
                </c:pt>
                <c:pt idx="913">
                  <c:v>1.1640922766917896</c:v>
                </c:pt>
                <c:pt idx="914">
                  <c:v>1.1640922766917896</c:v>
                </c:pt>
                <c:pt idx="915">
                  <c:v>1.1640922766917896</c:v>
                </c:pt>
                <c:pt idx="916">
                  <c:v>1.1640922766917896</c:v>
                </c:pt>
                <c:pt idx="917">
                  <c:v>1.1640922766917896</c:v>
                </c:pt>
                <c:pt idx="918">
                  <c:v>1.1640922766917896</c:v>
                </c:pt>
                <c:pt idx="919">
                  <c:v>1.1640922766917896</c:v>
                </c:pt>
                <c:pt idx="920">
                  <c:v>1.1640922766917896</c:v>
                </c:pt>
                <c:pt idx="921">
                  <c:v>1.1640922766917896</c:v>
                </c:pt>
                <c:pt idx="922">
                  <c:v>1.1640922766917896</c:v>
                </c:pt>
                <c:pt idx="923">
                  <c:v>1.1640922766917896</c:v>
                </c:pt>
                <c:pt idx="924">
                  <c:v>1.1640922766917896</c:v>
                </c:pt>
                <c:pt idx="925">
                  <c:v>1.1640922766917896</c:v>
                </c:pt>
                <c:pt idx="926">
                  <c:v>1.1640922766917896</c:v>
                </c:pt>
                <c:pt idx="927">
                  <c:v>1.1640922766917896</c:v>
                </c:pt>
                <c:pt idx="928">
                  <c:v>1.1640922766917896</c:v>
                </c:pt>
                <c:pt idx="929">
                  <c:v>1.1640922766917896</c:v>
                </c:pt>
                <c:pt idx="930">
                  <c:v>1.1640922766917896</c:v>
                </c:pt>
                <c:pt idx="931">
                  <c:v>1.1640922766917896</c:v>
                </c:pt>
                <c:pt idx="932">
                  <c:v>1.1640922766917896</c:v>
                </c:pt>
                <c:pt idx="933">
                  <c:v>1.1640922766917896</c:v>
                </c:pt>
                <c:pt idx="934">
                  <c:v>1.1640922766917896</c:v>
                </c:pt>
                <c:pt idx="935">
                  <c:v>1.1640922766917896</c:v>
                </c:pt>
                <c:pt idx="936">
                  <c:v>1.1640922766917896</c:v>
                </c:pt>
                <c:pt idx="937">
                  <c:v>1.1640922766917896</c:v>
                </c:pt>
                <c:pt idx="938">
                  <c:v>1.1640922766917896</c:v>
                </c:pt>
                <c:pt idx="939">
                  <c:v>1.1640922766917896</c:v>
                </c:pt>
                <c:pt idx="940">
                  <c:v>1.1640922766917896</c:v>
                </c:pt>
                <c:pt idx="941">
                  <c:v>1.1640922766917896</c:v>
                </c:pt>
                <c:pt idx="942">
                  <c:v>1.1640922766917896</c:v>
                </c:pt>
                <c:pt idx="943">
                  <c:v>1.1640922766917896</c:v>
                </c:pt>
                <c:pt idx="944">
                  <c:v>1.1640922766917896</c:v>
                </c:pt>
                <c:pt idx="945">
                  <c:v>1.1640922766917896</c:v>
                </c:pt>
                <c:pt idx="946">
                  <c:v>1.1640922766917896</c:v>
                </c:pt>
                <c:pt idx="947">
                  <c:v>1.1640922766917896</c:v>
                </c:pt>
                <c:pt idx="948">
                  <c:v>1.1640922766917896</c:v>
                </c:pt>
                <c:pt idx="949">
                  <c:v>1.1640922766917896</c:v>
                </c:pt>
                <c:pt idx="950">
                  <c:v>1.1640922766917896</c:v>
                </c:pt>
                <c:pt idx="951">
                  <c:v>1.1640922766917896</c:v>
                </c:pt>
                <c:pt idx="952">
                  <c:v>1.1640922766917896</c:v>
                </c:pt>
                <c:pt idx="953">
                  <c:v>1.1640922766917896</c:v>
                </c:pt>
                <c:pt idx="954">
                  <c:v>1.1640922766917896</c:v>
                </c:pt>
                <c:pt idx="955">
                  <c:v>1.1640922766917896</c:v>
                </c:pt>
                <c:pt idx="956">
                  <c:v>1.1640922766917896</c:v>
                </c:pt>
                <c:pt idx="957">
                  <c:v>1.1640922766917896</c:v>
                </c:pt>
                <c:pt idx="958">
                  <c:v>1.1640922766917896</c:v>
                </c:pt>
                <c:pt idx="959">
                  <c:v>1.1640922766917896</c:v>
                </c:pt>
                <c:pt idx="960">
                  <c:v>1.1640922766917896</c:v>
                </c:pt>
                <c:pt idx="961">
                  <c:v>1.1640922766917896</c:v>
                </c:pt>
                <c:pt idx="962">
                  <c:v>1.1640922766917896</c:v>
                </c:pt>
                <c:pt idx="963">
                  <c:v>1.1640922766917896</c:v>
                </c:pt>
                <c:pt idx="964">
                  <c:v>1.1640922766917896</c:v>
                </c:pt>
                <c:pt idx="965">
                  <c:v>1.1640922766917896</c:v>
                </c:pt>
                <c:pt idx="966">
                  <c:v>1.1640922766917896</c:v>
                </c:pt>
                <c:pt idx="967">
                  <c:v>1.1640922766917896</c:v>
                </c:pt>
                <c:pt idx="968">
                  <c:v>1.1640922766917896</c:v>
                </c:pt>
                <c:pt idx="969">
                  <c:v>1.1640922766917896</c:v>
                </c:pt>
                <c:pt idx="970">
                  <c:v>1.1640922766917896</c:v>
                </c:pt>
                <c:pt idx="971">
                  <c:v>1.1640922766917896</c:v>
                </c:pt>
                <c:pt idx="972">
                  <c:v>1.1640922766917896</c:v>
                </c:pt>
                <c:pt idx="973">
                  <c:v>1.1640922766917896</c:v>
                </c:pt>
                <c:pt idx="974">
                  <c:v>1.1640922766917896</c:v>
                </c:pt>
                <c:pt idx="975">
                  <c:v>1.1640922766917896</c:v>
                </c:pt>
                <c:pt idx="976">
                  <c:v>1.1640922766917896</c:v>
                </c:pt>
                <c:pt idx="977">
                  <c:v>1.1640922766917896</c:v>
                </c:pt>
                <c:pt idx="978">
                  <c:v>1.1640922766917896</c:v>
                </c:pt>
                <c:pt idx="979">
                  <c:v>1.1640922766917896</c:v>
                </c:pt>
                <c:pt idx="980">
                  <c:v>1.1640922766917896</c:v>
                </c:pt>
                <c:pt idx="981">
                  <c:v>1.1640922766917896</c:v>
                </c:pt>
                <c:pt idx="982">
                  <c:v>1.1640922766917896</c:v>
                </c:pt>
                <c:pt idx="983">
                  <c:v>1.1640922766917896</c:v>
                </c:pt>
                <c:pt idx="984">
                  <c:v>1.1640922766917896</c:v>
                </c:pt>
                <c:pt idx="985">
                  <c:v>1.1640922766917896</c:v>
                </c:pt>
                <c:pt idx="986">
                  <c:v>1.2223530265890936</c:v>
                </c:pt>
                <c:pt idx="987">
                  <c:v>1.2223530265890936</c:v>
                </c:pt>
                <c:pt idx="988">
                  <c:v>1.2223530265890936</c:v>
                </c:pt>
                <c:pt idx="989">
                  <c:v>1.2806192440109285</c:v>
                </c:pt>
                <c:pt idx="990">
                  <c:v>1.2806192440109285</c:v>
                </c:pt>
                <c:pt idx="991">
                  <c:v>1.2806192440109285</c:v>
                </c:pt>
                <c:pt idx="992">
                  <c:v>1.2806192440109285</c:v>
                </c:pt>
                <c:pt idx="993">
                  <c:v>1.2806192440109285</c:v>
                </c:pt>
                <c:pt idx="994">
                  <c:v>1.2806192440109285</c:v>
                </c:pt>
                <c:pt idx="995">
                  <c:v>1.2806192440109285</c:v>
                </c:pt>
                <c:pt idx="996">
                  <c:v>1.2806192440109285</c:v>
                </c:pt>
                <c:pt idx="997">
                  <c:v>1.2806192440109285</c:v>
                </c:pt>
                <c:pt idx="998">
                  <c:v>1.2806192440109285</c:v>
                </c:pt>
                <c:pt idx="999">
                  <c:v>1.2806192440109285</c:v>
                </c:pt>
                <c:pt idx="1000">
                  <c:v>1.2806192440109285</c:v>
                </c:pt>
                <c:pt idx="1001">
                  <c:v>1.2806192440109285</c:v>
                </c:pt>
                <c:pt idx="1002">
                  <c:v>1.2806192440109285</c:v>
                </c:pt>
                <c:pt idx="1003">
                  <c:v>1.2806192440109285</c:v>
                </c:pt>
                <c:pt idx="1004">
                  <c:v>1.2806192440109285</c:v>
                </c:pt>
                <c:pt idx="1005">
                  <c:v>1.2806192440109285</c:v>
                </c:pt>
                <c:pt idx="1006">
                  <c:v>1.2806192440109285</c:v>
                </c:pt>
                <c:pt idx="1007">
                  <c:v>1.2806192440109285</c:v>
                </c:pt>
                <c:pt idx="1008">
                  <c:v>1.2806192440109285</c:v>
                </c:pt>
                <c:pt idx="1009">
                  <c:v>1.2806192440109285</c:v>
                </c:pt>
                <c:pt idx="1010">
                  <c:v>1.2806192440109285</c:v>
                </c:pt>
                <c:pt idx="1011">
                  <c:v>1.2806192440109285</c:v>
                </c:pt>
                <c:pt idx="1012">
                  <c:v>1.2806192440109285</c:v>
                </c:pt>
                <c:pt idx="1013">
                  <c:v>1.2806192440109285</c:v>
                </c:pt>
                <c:pt idx="1014">
                  <c:v>1.2806192440109285</c:v>
                </c:pt>
                <c:pt idx="1015">
                  <c:v>1.2806192440109285</c:v>
                </c:pt>
                <c:pt idx="1016">
                  <c:v>1.2806192440109285</c:v>
                </c:pt>
                <c:pt idx="1017">
                  <c:v>1.2806192440109285</c:v>
                </c:pt>
                <c:pt idx="1018">
                  <c:v>1.2806192440109285</c:v>
                </c:pt>
                <c:pt idx="1019">
                  <c:v>1.2806192440109285</c:v>
                </c:pt>
                <c:pt idx="1020">
                  <c:v>1.2806192440109285</c:v>
                </c:pt>
                <c:pt idx="1021">
                  <c:v>1.2806192440109285</c:v>
                </c:pt>
                <c:pt idx="1022">
                  <c:v>1.2806192440109285</c:v>
                </c:pt>
                <c:pt idx="1023">
                  <c:v>1.2806192440109285</c:v>
                </c:pt>
                <c:pt idx="1024">
                  <c:v>1.2806192440109285</c:v>
                </c:pt>
                <c:pt idx="1025">
                  <c:v>1.2806192440109285</c:v>
                </c:pt>
                <c:pt idx="1026">
                  <c:v>1.2806192440109285</c:v>
                </c:pt>
                <c:pt idx="1027">
                  <c:v>1.2806192440109285</c:v>
                </c:pt>
                <c:pt idx="1028">
                  <c:v>1.3388909455653497</c:v>
                </c:pt>
                <c:pt idx="1029">
                  <c:v>1.2806192440109285</c:v>
                </c:pt>
                <c:pt idx="1030">
                  <c:v>1.2806192440109285</c:v>
                </c:pt>
                <c:pt idx="1031">
                  <c:v>1.2806192440109285</c:v>
                </c:pt>
                <c:pt idx="1032">
                  <c:v>1.2806192440109285</c:v>
                </c:pt>
                <c:pt idx="1033">
                  <c:v>1.2806192440109285</c:v>
                </c:pt>
                <c:pt idx="1034">
                  <c:v>1.2806192440109285</c:v>
                </c:pt>
                <c:pt idx="1035">
                  <c:v>1.2806192440109285</c:v>
                </c:pt>
                <c:pt idx="1036">
                  <c:v>1.2806192440109285</c:v>
                </c:pt>
                <c:pt idx="1037">
                  <c:v>1.2806192440109285</c:v>
                </c:pt>
                <c:pt idx="1038">
                  <c:v>1.2806192440109285</c:v>
                </c:pt>
                <c:pt idx="1039">
                  <c:v>1.2806192440109285</c:v>
                </c:pt>
                <c:pt idx="1040">
                  <c:v>1.2806192440109285</c:v>
                </c:pt>
                <c:pt idx="1041">
                  <c:v>1.2806192440109285</c:v>
                </c:pt>
                <c:pt idx="1042">
                  <c:v>1.2806192440109285</c:v>
                </c:pt>
                <c:pt idx="1043">
                  <c:v>1.2806192440109285</c:v>
                </c:pt>
                <c:pt idx="1044">
                  <c:v>1.2806192440109285</c:v>
                </c:pt>
                <c:pt idx="1045">
                  <c:v>1.2806192440109285</c:v>
                </c:pt>
                <c:pt idx="1046">
                  <c:v>1.2806192440109285</c:v>
                </c:pt>
                <c:pt idx="1047">
                  <c:v>1.2806192440109285</c:v>
                </c:pt>
                <c:pt idx="1048">
                  <c:v>1.2806192440109285</c:v>
                </c:pt>
                <c:pt idx="1049">
                  <c:v>1.2806192440109285</c:v>
                </c:pt>
                <c:pt idx="1050">
                  <c:v>1.2806192440109285</c:v>
                </c:pt>
                <c:pt idx="1051">
                  <c:v>1.2806192440109285</c:v>
                </c:pt>
                <c:pt idx="1052">
                  <c:v>1.2806192440109285</c:v>
                </c:pt>
                <c:pt idx="1053">
                  <c:v>1.2806192440109285</c:v>
                </c:pt>
                <c:pt idx="1054">
                  <c:v>1.2806192440109285</c:v>
                </c:pt>
                <c:pt idx="1055">
                  <c:v>1.2806192440109285</c:v>
                </c:pt>
                <c:pt idx="1056">
                  <c:v>1.2806192440109285</c:v>
                </c:pt>
                <c:pt idx="1057">
                  <c:v>1.2806192440109285</c:v>
                </c:pt>
                <c:pt idx="1058">
                  <c:v>1.2806192440109285</c:v>
                </c:pt>
                <c:pt idx="1059">
                  <c:v>1.2806192440109285</c:v>
                </c:pt>
                <c:pt idx="1060">
                  <c:v>1.2806192440109285</c:v>
                </c:pt>
                <c:pt idx="1061">
                  <c:v>1.2806192440109285</c:v>
                </c:pt>
                <c:pt idx="1062">
                  <c:v>1.2806192440109285</c:v>
                </c:pt>
                <c:pt idx="1063">
                  <c:v>1.2806192440109285</c:v>
                </c:pt>
                <c:pt idx="1064">
                  <c:v>1.2806192440109285</c:v>
                </c:pt>
                <c:pt idx="1065">
                  <c:v>1.2806192440109285</c:v>
                </c:pt>
                <c:pt idx="1066">
                  <c:v>1.2806192440109285</c:v>
                </c:pt>
                <c:pt idx="1067">
                  <c:v>1.2806192440109285</c:v>
                </c:pt>
                <c:pt idx="1068">
                  <c:v>1.2806192440109285</c:v>
                </c:pt>
                <c:pt idx="1069">
                  <c:v>1.2806192440109285</c:v>
                </c:pt>
                <c:pt idx="1070">
                  <c:v>1.2806192440109285</c:v>
                </c:pt>
                <c:pt idx="1071">
                  <c:v>1.2806192440109285</c:v>
                </c:pt>
                <c:pt idx="1072">
                  <c:v>1.2806192440109285</c:v>
                </c:pt>
                <c:pt idx="1073">
                  <c:v>1.2806192440109285</c:v>
                </c:pt>
                <c:pt idx="1074">
                  <c:v>1.2806192440109285</c:v>
                </c:pt>
                <c:pt idx="1075">
                  <c:v>1.2806192440109285</c:v>
                </c:pt>
                <c:pt idx="1076">
                  <c:v>1.2806192440109285</c:v>
                </c:pt>
                <c:pt idx="1077">
                  <c:v>1.2806192440109285</c:v>
                </c:pt>
                <c:pt idx="1078">
                  <c:v>1.2806192440109285</c:v>
                </c:pt>
                <c:pt idx="1079">
                  <c:v>1.2806192440109285</c:v>
                </c:pt>
                <c:pt idx="1080">
                  <c:v>1.2806192440109285</c:v>
                </c:pt>
                <c:pt idx="1081">
                  <c:v>1.2806192440109285</c:v>
                </c:pt>
                <c:pt idx="1082">
                  <c:v>1.2806192440109285</c:v>
                </c:pt>
                <c:pt idx="1083">
                  <c:v>1.2806192440109285</c:v>
                </c:pt>
                <c:pt idx="1084">
                  <c:v>1.2806192440109285</c:v>
                </c:pt>
                <c:pt idx="1085">
                  <c:v>1.2806192440109285</c:v>
                </c:pt>
                <c:pt idx="1086">
                  <c:v>1.2806192440109285</c:v>
                </c:pt>
                <c:pt idx="1087">
                  <c:v>1.2806192440109285</c:v>
                </c:pt>
                <c:pt idx="1088">
                  <c:v>1.2806192440109285</c:v>
                </c:pt>
                <c:pt idx="1089">
                  <c:v>1.2806192440109285</c:v>
                </c:pt>
                <c:pt idx="1090">
                  <c:v>1.2806192440109285</c:v>
                </c:pt>
                <c:pt idx="1091">
                  <c:v>1.2806192440109285</c:v>
                </c:pt>
                <c:pt idx="1092">
                  <c:v>1.2806192440109285</c:v>
                </c:pt>
                <c:pt idx="1093">
                  <c:v>1.2806192440109285</c:v>
                </c:pt>
                <c:pt idx="1094">
                  <c:v>1.2806192440109285</c:v>
                </c:pt>
                <c:pt idx="1095">
                  <c:v>1.2806192440109285</c:v>
                </c:pt>
                <c:pt idx="1096">
                  <c:v>1.2806192440109285</c:v>
                </c:pt>
                <c:pt idx="1097">
                  <c:v>1.2806192440109285</c:v>
                </c:pt>
                <c:pt idx="1098">
                  <c:v>1.3388909455653497</c:v>
                </c:pt>
                <c:pt idx="1099">
                  <c:v>1.3388909455653497</c:v>
                </c:pt>
                <c:pt idx="1100">
                  <c:v>1.3388909455653497</c:v>
                </c:pt>
                <c:pt idx="1101">
                  <c:v>1.3971681478738027</c:v>
                </c:pt>
                <c:pt idx="1102">
                  <c:v>1.3971681478738027</c:v>
                </c:pt>
                <c:pt idx="1103">
                  <c:v>1.3971681478738027</c:v>
                </c:pt>
                <c:pt idx="1104">
                  <c:v>1.3971681478738027</c:v>
                </c:pt>
                <c:pt idx="1105">
                  <c:v>1.4554508675713755</c:v>
                </c:pt>
                <c:pt idx="1106">
                  <c:v>1.4554508675713755</c:v>
                </c:pt>
                <c:pt idx="1107">
                  <c:v>1.4554508675713755</c:v>
                </c:pt>
                <c:pt idx="1108">
                  <c:v>1.4554508675713755</c:v>
                </c:pt>
                <c:pt idx="1109">
                  <c:v>1.4554508675713755</c:v>
                </c:pt>
                <c:pt idx="1110">
                  <c:v>1.4554508675713755</c:v>
                </c:pt>
                <c:pt idx="1111">
                  <c:v>1.4554508675713755</c:v>
                </c:pt>
                <c:pt idx="1112">
                  <c:v>1.4554508675713755</c:v>
                </c:pt>
                <c:pt idx="1113">
                  <c:v>1.4554508675713755</c:v>
                </c:pt>
                <c:pt idx="1114">
                  <c:v>1.4554508675713755</c:v>
                </c:pt>
                <c:pt idx="1115">
                  <c:v>1.4554508675713755</c:v>
                </c:pt>
                <c:pt idx="1116">
                  <c:v>1.4554508675713755</c:v>
                </c:pt>
                <c:pt idx="1117">
                  <c:v>1.4554508675713755</c:v>
                </c:pt>
                <c:pt idx="1118">
                  <c:v>1.4554508675713755</c:v>
                </c:pt>
                <c:pt idx="1119">
                  <c:v>1.4554508675713755</c:v>
                </c:pt>
                <c:pt idx="1120">
                  <c:v>1.4554508675713755</c:v>
                </c:pt>
                <c:pt idx="1121">
                  <c:v>1.4554508675713755</c:v>
                </c:pt>
                <c:pt idx="1122">
                  <c:v>1.4554508675713755</c:v>
                </c:pt>
                <c:pt idx="1123">
                  <c:v>1.4554508675713755</c:v>
                </c:pt>
                <c:pt idx="1124">
                  <c:v>1.4554508675713755</c:v>
                </c:pt>
                <c:pt idx="1125">
                  <c:v>1.4554508675713755</c:v>
                </c:pt>
                <c:pt idx="1126">
                  <c:v>1.4554508675713755</c:v>
                </c:pt>
                <c:pt idx="1127">
                  <c:v>1.4554508675713755</c:v>
                </c:pt>
                <c:pt idx="1128">
                  <c:v>1.4554508675713755</c:v>
                </c:pt>
                <c:pt idx="1129">
                  <c:v>1.4554508675713755</c:v>
                </c:pt>
                <c:pt idx="1130">
                  <c:v>1.4554508675713755</c:v>
                </c:pt>
                <c:pt idx="1131">
                  <c:v>1.4554508675713755</c:v>
                </c:pt>
                <c:pt idx="1132">
                  <c:v>1.4554508675713755</c:v>
                </c:pt>
                <c:pt idx="1133">
                  <c:v>1.4554508675713755</c:v>
                </c:pt>
                <c:pt idx="1134">
                  <c:v>1.4554508675713755</c:v>
                </c:pt>
                <c:pt idx="1135">
                  <c:v>1.4554508675713755</c:v>
                </c:pt>
                <c:pt idx="1136">
                  <c:v>1.4554508675713755</c:v>
                </c:pt>
                <c:pt idx="1137">
                  <c:v>1.4554508675713755</c:v>
                </c:pt>
                <c:pt idx="1138">
                  <c:v>1.4554508675713755</c:v>
                </c:pt>
                <c:pt idx="1139">
                  <c:v>1.4554508675713755</c:v>
                </c:pt>
                <c:pt idx="1140">
                  <c:v>1.4554508675713755</c:v>
                </c:pt>
                <c:pt idx="1141">
                  <c:v>1.4554508675713755</c:v>
                </c:pt>
                <c:pt idx="1142">
                  <c:v>1.4554508675713755</c:v>
                </c:pt>
                <c:pt idx="1143">
                  <c:v>1.4554508675713755</c:v>
                </c:pt>
                <c:pt idx="1144">
                  <c:v>1.4554508675713755</c:v>
                </c:pt>
                <c:pt idx="1145">
                  <c:v>1.4554508675713755</c:v>
                </c:pt>
                <c:pt idx="1146">
                  <c:v>1.4554508675713755</c:v>
                </c:pt>
                <c:pt idx="1147">
                  <c:v>1.4554508675713755</c:v>
                </c:pt>
                <c:pt idx="1148">
                  <c:v>1.4554508675713755</c:v>
                </c:pt>
                <c:pt idx="1149">
                  <c:v>1.4554508675713755</c:v>
                </c:pt>
                <c:pt idx="1150">
                  <c:v>1.4554508675713755</c:v>
                </c:pt>
                <c:pt idx="1151">
                  <c:v>1.4554508675713755</c:v>
                </c:pt>
                <c:pt idx="1152">
                  <c:v>1.4554508675713755</c:v>
                </c:pt>
                <c:pt idx="1153">
                  <c:v>1.4554508675713755</c:v>
                </c:pt>
                <c:pt idx="1154">
                  <c:v>1.4554508675713755</c:v>
                </c:pt>
                <c:pt idx="1155">
                  <c:v>1.4554508675713755</c:v>
                </c:pt>
                <c:pt idx="1156">
                  <c:v>1.4554508675713755</c:v>
                </c:pt>
                <c:pt idx="1157">
                  <c:v>1.4554508675713755</c:v>
                </c:pt>
                <c:pt idx="1158">
                  <c:v>1.4554508675713755</c:v>
                </c:pt>
                <c:pt idx="1159">
                  <c:v>1.4554508675713755</c:v>
                </c:pt>
                <c:pt idx="1160">
                  <c:v>1.4554508675713755</c:v>
                </c:pt>
                <c:pt idx="1161">
                  <c:v>1.4554508675713755</c:v>
                </c:pt>
                <c:pt idx="1162">
                  <c:v>1.4554508675713755</c:v>
                </c:pt>
                <c:pt idx="1163">
                  <c:v>1.4554508675713755</c:v>
                </c:pt>
                <c:pt idx="1164">
                  <c:v>1.4554508675713755</c:v>
                </c:pt>
                <c:pt idx="1165">
                  <c:v>1.5137391213067062</c:v>
                </c:pt>
                <c:pt idx="1166">
                  <c:v>1.4554508675713755</c:v>
                </c:pt>
                <c:pt idx="1167">
                  <c:v>1.4554508675713755</c:v>
                </c:pt>
                <c:pt idx="1168">
                  <c:v>1.4554508675713755</c:v>
                </c:pt>
                <c:pt idx="1169">
                  <c:v>1.4554508675713755</c:v>
                </c:pt>
                <c:pt idx="1170">
                  <c:v>1.4554508675713755</c:v>
                </c:pt>
                <c:pt idx="1171">
                  <c:v>1.4554508675713755</c:v>
                </c:pt>
                <c:pt idx="1172">
                  <c:v>1.4554508675713755</c:v>
                </c:pt>
                <c:pt idx="1173">
                  <c:v>1.4554508675713755</c:v>
                </c:pt>
                <c:pt idx="1174">
                  <c:v>1.4554508675713755</c:v>
                </c:pt>
                <c:pt idx="1175">
                  <c:v>1.4554508675713755</c:v>
                </c:pt>
                <c:pt idx="1176">
                  <c:v>1.4554508675713755</c:v>
                </c:pt>
                <c:pt idx="1177">
                  <c:v>1.4554508675713755</c:v>
                </c:pt>
                <c:pt idx="1178">
                  <c:v>1.4554508675713755</c:v>
                </c:pt>
                <c:pt idx="1179">
                  <c:v>1.4554508675713755</c:v>
                </c:pt>
                <c:pt idx="1180">
                  <c:v>1.4554508675713755</c:v>
                </c:pt>
                <c:pt idx="1181">
                  <c:v>1.4554508675713755</c:v>
                </c:pt>
                <c:pt idx="1182">
                  <c:v>1.4554508675713755</c:v>
                </c:pt>
                <c:pt idx="1183">
                  <c:v>1.4554508675713755</c:v>
                </c:pt>
                <c:pt idx="1184">
                  <c:v>1.4554508675713755</c:v>
                </c:pt>
                <c:pt idx="1185">
                  <c:v>1.4554508675713755</c:v>
                </c:pt>
                <c:pt idx="1186">
                  <c:v>1.4554508675713755</c:v>
                </c:pt>
                <c:pt idx="1187">
                  <c:v>1.4554508675713755</c:v>
                </c:pt>
                <c:pt idx="1188">
                  <c:v>1.5137391213067062</c:v>
                </c:pt>
                <c:pt idx="1189">
                  <c:v>1.5137391213067062</c:v>
                </c:pt>
                <c:pt idx="1190">
                  <c:v>1.5137391213067062</c:v>
                </c:pt>
                <c:pt idx="1191">
                  <c:v>1.5720329257420786</c:v>
                </c:pt>
                <c:pt idx="1192">
                  <c:v>1.5720329257420786</c:v>
                </c:pt>
                <c:pt idx="1193">
                  <c:v>1.5720329257420786</c:v>
                </c:pt>
                <c:pt idx="1194">
                  <c:v>1.6303322975534051</c:v>
                </c:pt>
                <c:pt idx="1195">
                  <c:v>1.6303322975534051</c:v>
                </c:pt>
                <c:pt idx="1196">
                  <c:v>1.6303322975534051</c:v>
                </c:pt>
                <c:pt idx="1197">
                  <c:v>1.6303322975534051</c:v>
                </c:pt>
                <c:pt idx="1198">
                  <c:v>1.6303322975534051</c:v>
                </c:pt>
                <c:pt idx="1199">
                  <c:v>1.6303322975534051</c:v>
                </c:pt>
                <c:pt idx="1200">
                  <c:v>1.6303322975534051</c:v>
                </c:pt>
                <c:pt idx="1201">
                  <c:v>1.6303322975534051</c:v>
                </c:pt>
                <c:pt idx="1202">
                  <c:v>1.6303322975534051</c:v>
                </c:pt>
                <c:pt idx="1203">
                  <c:v>1.6303322975534051</c:v>
                </c:pt>
                <c:pt idx="1204">
                  <c:v>1.6303322975534051</c:v>
                </c:pt>
                <c:pt idx="1205">
                  <c:v>1.6303322975534051</c:v>
                </c:pt>
                <c:pt idx="1206">
                  <c:v>1.6303322975534051</c:v>
                </c:pt>
                <c:pt idx="1207">
                  <c:v>1.6303322975534051</c:v>
                </c:pt>
                <c:pt idx="1208">
                  <c:v>1.6303322975534051</c:v>
                </c:pt>
                <c:pt idx="1209">
                  <c:v>1.6303322975534051</c:v>
                </c:pt>
                <c:pt idx="1210">
                  <c:v>1.6303322975534051</c:v>
                </c:pt>
                <c:pt idx="1211">
                  <c:v>1.6303322975534051</c:v>
                </c:pt>
                <c:pt idx="1212">
                  <c:v>1.6303322975534051</c:v>
                </c:pt>
                <c:pt idx="1213">
                  <c:v>1.6303322975534051</c:v>
                </c:pt>
                <c:pt idx="1214">
                  <c:v>1.6303322975534051</c:v>
                </c:pt>
                <c:pt idx="1215">
                  <c:v>1.6303322975534051</c:v>
                </c:pt>
                <c:pt idx="1216">
                  <c:v>1.6303322975534051</c:v>
                </c:pt>
                <c:pt idx="1217">
                  <c:v>1.6303322975534051</c:v>
                </c:pt>
                <c:pt idx="1218">
                  <c:v>1.6303322975534051</c:v>
                </c:pt>
                <c:pt idx="1219">
                  <c:v>1.6303322975534051</c:v>
                </c:pt>
                <c:pt idx="1220">
                  <c:v>1.6303322975534051</c:v>
                </c:pt>
                <c:pt idx="1221">
                  <c:v>1.6303322975534051</c:v>
                </c:pt>
                <c:pt idx="1222">
                  <c:v>1.6303322975534051</c:v>
                </c:pt>
                <c:pt idx="1223">
                  <c:v>1.6303322975534051</c:v>
                </c:pt>
                <c:pt idx="1224">
                  <c:v>1.6303322975534051</c:v>
                </c:pt>
                <c:pt idx="1225">
                  <c:v>1.6303322975534051</c:v>
                </c:pt>
                <c:pt idx="1226">
                  <c:v>1.6303322975534051</c:v>
                </c:pt>
                <c:pt idx="1227">
                  <c:v>1.6303322975534051</c:v>
                </c:pt>
                <c:pt idx="1228">
                  <c:v>1.6303322975534051</c:v>
                </c:pt>
                <c:pt idx="1229">
                  <c:v>1.6303322975534051</c:v>
                </c:pt>
                <c:pt idx="1230">
                  <c:v>1.6303322975534051</c:v>
                </c:pt>
                <c:pt idx="1231">
                  <c:v>1.6303322975534051</c:v>
                </c:pt>
                <c:pt idx="1232">
                  <c:v>1.6303322975534051</c:v>
                </c:pt>
                <c:pt idx="1233">
                  <c:v>1.6303322975534051</c:v>
                </c:pt>
                <c:pt idx="1234">
                  <c:v>1.6303322975534051</c:v>
                </c:pt>
                <c:pt idx="1235">
                  <c:v>1.6303322975534051</c:v>
                </c:pt>
                <c:pt idx="1236">
                  <c:v>1.6303322975534051</c:v>
                </c:pt>
                <c:pt idx="1237">
                  <c:v>1.6303322975534051</c:v>
                </c:pt>
                <c:pt idx="1238">
                  <c:v>1.6303322975534051</c:v>
                </c:pt>
                <c:pt idx="1239">
                  <c:v>1.6303322975534051</c:v>
                </c:pt>
                <c:pt idx="1240">
                  <c:v>1.6303322975534051</c:v>
                </c:pt>
                <c:pt idx="1241">
                  <c:v>1.6303322975534051</c:v>
                </c:pt>
                <c:pt idx="1242">
                  <c:v>1.6303322975534051</c:v>
                </c:pt>
                <c:pt idx="1243">
                  <c:v>1.6303322975534051</c:v>
                </c:pt>
                <c:pt idx="1244">
                  <c:v>1.6303322975534051</c:v>
                </c:pt>
                <c:pt idx="1245">
                  <c:v>1.6303322975534051</c:v>
                </c:pt>
                <c:pt idx="1246">
                  <c:v>1.6303322975534051</c:v>
                </c:pt>
                <c:pt idx="1247">
                  <c:v>1.6303322975534051</c:v>
                </c:pt>
                <c:pt idx="1248">
                  <c:v>1.6303322975534051</c:v>
                </c:pt>
                <c:pt idx="1249">
                  <c:v>1.6886372534303753</c:v>
                </c:pt>
                <c:pt idx="1250">
                  <c:v>1.6303322975534051</c:v>
                </c:pt>
                <c:pt idx="1251">
                  <c:v>1.6303322975534051</c:v>
                </c:pt>
                <c:pt idx="1252">
                  <c:v>1.6303322975534051</c:v>
                </c:pt>
                <c:pt idx="1253">
                  <c:v>1.6303322975534051</c:v>
                </c:pt>
                <c:pt idx="1254">
                  <c:v>1.6303322975534051</c:v>
                </c:pt>
                <c:pt idx="1255">
                  <c:v>1.6886372534303753</c:v>
                </c:pt>
                <c:pt idx="1256">
                  <c:v>1.6886372534303753</c:v>
                </c:pt>
                <c:pt idx="1257">
                  <c:v>1.6303322975534051</c:v>
                </c:pt>
                <c:pt idx="1258">
                  <c:v>1.6303322975534051</c:v>
                </c:pt>
                <c:pt idx="1259">
                  <c:v>1.6303322975534051</c:v>
                </c:pt>
                <c:pt idx="1260">
                  <c:v>1.6303322975534051</c:v>
                </c:pt>
                <c:pt idx="1261">
                  <c:v>1.6303322975534051</c:v>
                </c:pt>
                <c:pt idx="1262">
                  <c:v>1.6303322975534051</c:v>
                </c:pt>
                <c:pt idx="1263">
                  <c:v>1.6886372534303753</c:v>
                </c:pt>
                <c:pt idx="1264">
                  <c:v>1.6303322975534051</c:v>
                </c:pt>
                <c:pt idx="1265">
                  <c:v>1.6886372534303753</c:v>
                </c:pt>
                <c:pt idx="1266">
                  <c:v>1.6303322975534051</c:v>
                </c:pt>
                <c:pt idx="1267">
                  <c:v>1.6303322975534051</c:v>
                </c:pt>
                <c:pt idx="1268">
                  <c:v>1.6303322975534051</c:v>
                </c:pt>
                <c:pt idx="1269">
                  <c:v>1.6303322975534051</c:v>
                </c:pt>
                <c:pt idx="1270">
                  <c:v>1.6303322975534051</c:v>
                </c:pt>
                <c:pt idx="1271">
                  <c:v>1.6303322975534051</c:v>
                </c:pt>
                <c:pt idx="1272">
                  <c:v>1.6886372534303753</c:v>
                </c:pt>
                <c:pt idx="1273">
                  <c:v>1.6303322975534051</c:v>
                </c:pt>
                <c:pt idx="1274">
                  <c:v>1.6303322975534051</c:v>
                </c:pt>
                <c:pt idx="1275">
                  <c:v>1.6303322975534051</c:v>
                </c:pt>
                <c:pt idx="1276">
                  <c:v>1.6303322975534051</c:v>
                </c:pt>
                <c:pt idx="1277">
                  <c:v>1.6303322975534051</c:v>
                </c:pt>
                <c:pt idx="1278">
                  <c:v>1.6303322975534051</c:v>
                </c:pt>
                <c:pt idx="1279">
                  <c:v>1.6886372534303753</c:v>
                </c:pt>
                <c:pt idx="1280">
                  <c:v>1.6886372534303753</c:v>
                </c:pt>
                <c:pt idx="1281">
                  <c:v>1.6886372534303753</c:v>
                </c:pt>
                <c:pt idx="1282">
                  <c:v>1.7469478100764633</c:v>
                </c:pt>
                <c:pt idx="1283">
                  <c:v>1.7469478100764633</c:v>
                </c:pt>
                <c:pt idx="1284">
                  <c:v>1.7469478100764633</c:v>
                </c:pt>
                <c:pt idx="1285">
                  <c:v>1.8052639842089739</c:v>
                </c:pt>
                <c:pt idx="1286">
                  <c:v>1.8052639842089739</c:v>
                </c:pt>
                <c:pt idx="1287">
                  <c:v>1.8052639842089739</c:v>
                </c:pt>
                <c:pt idx="1288">
                  <c:v>1.8635857925590216</c:v>
                </c:pt>
                <c:pt idx="1289">
                  <c:v>1.8635857925590216</c:v>
                </c:pt>
                <c:pt idx="1290">
                  <c:v>1.8635857925590216</c:v>
                </c:pt>
                <c:pt idx="1291">
                  <c:v>1.8635857925590216</c:v>
                </c:pt>
                <c:pt idx="1292">
                  <c:v>1.8635857925590216</c:v>
                </c:pt>
                <c:pt idx="1293">
                  <c:v>1.8635857925590216</c:v>
                </c:pt>
                <c:pt idx="1294">
                  <c:v>1.8635857925590216</c:v>
                </c:pt>
                <c:pt idx="1295">
                  <c:v>1.8635857925590216</c:v>
                </c:pt>
                <c:pt idx="1296">
                  <c:v>1.8635857925590216</c:v>
                </c:pt>
                <c:pt idx="1297">
                  <c:v>1.8635857925590216</c:v>
                </c:pt>
                <c:pt idx="1298">
                  <c:v>1.8635857925590216</c:v>
                </c:pt>
                <c:pt idx="1299">
                  <c:v>1.8635857925590216</c:v>
                </c:pt>
                <c:pt idx="1300">
                  <c:v>1.8635857925590216</c:v>
                </c:pt>
                <c:pt idx="1301">
                  <c:v>1.8635857925590216</c:v>
                </c:pt>
                <c:pt idx="1302">
                  <c:v>1.8635857925590216</c:v>
                </c:pt>
                <c:pt idx="1303">
                  <c:v>1.8635857925590216</c:v>
                </c:pt>
                <c:pt idx="1304">
                  <c:v>1.8635857925590216</c:v>
                </c:pt>
                <c:pt idx="1305">
                  <c:v>1.8635857925590216</c:v>
                </c:pt>
                <c:pt idx="1306">
                  <c:v>1.8635857925590216</c:v>
                </c:pt>
                <c:pt idx="1307">
                  <c:v>1.8635857925590216</c:v>
                </c:pt>
                <c:pt idx="1308">
                  <c:v>1.8635857925590216</c:v>
                </c:pt>
                <c:pt idx="1309">
                  <c:v>1.8635857925590216</c:v>
                </c:pt>
                <c:pt idx="1310">
                  <c:v>1.8635857925590216</c:v>
                </c:pt>
                <c:pt idx="1311">
                  <c:v>1.8635857925590216</c:v>
                </c:pt>
                <c:pt idx="1312">
                  <c:v>1.8635857925590216</c:v>
                </c:pt>
                <c:pt idx="1313">
                  <c:v>1.8635857925590216</c:v>
                </c:pt>
                <c:pt idx="1314">
                  <c:v>1.8635857925590216</c:v>
                </c:pt>
                <c:pt idx="1315">
                  <c:v>1.8635857925590216</c:v>
                </c:pt>
                <c:pt idx="1316">
                  <c:v>1.8635857925590216</c:v>
                </c:pt>
                <c:pt idx="1317">
                  <c:v>1.8635857925590216</c:v>
                </c:pt>
                <c:pt idx="1318">
                  <c:v>1.8635857925590216</c:v>
                </c:pt>
                <c:pt idx="1319">
                  <c:v>1.8635857925590216</c:v>
                </c:pt>
                <c:pt idx="1320">
                  <c:v>1.8635857925590216</c:v>
                </c:pt>
                <c:pt idx="1321">
                  <c:v>1.8635857925590216</c:v>
                </c:pt>
                <c:pt idx="1322">
                  <c:v>1.8635857925590216</c:v>
                </c:pt>
                <c:pt idx="1323">
                  <c:v>1.8635857925590216</c:v>
                </c:pt>
                <c:pt idx="1324">
                  <c:v>1.8635857925590216</c:v>
                </c:pt>
                <c:pt idx="1325">
                  <c:v>1.8635857925590216</c:v>
                </c:pt>
                <c:pt idx="1326">
                  <c:v>1.8635857925590216</c:v>
                </c:pt>
                <c:pt idx="1327">
                  <c:v>1.8635857925590216</c:v>
                </c:pt>
                <c:pt idx="1328">
                  <c:v>1.8635857925590216</c:v>
                </c:pt>
                <c:pt idx="1329">
                  <c:v>1.8635857925590216</c:v>
                </c:pt>
                <c:pt idx="1330">
                  <c:v>1.8635857925590216</c:v>
                </c:pt>
                <c:pt idx="1331">
                  <c:v>1.8635857925590216</c:v>
                </c:pt>
                <c:pt idx="1332">
                  <c:v>1.8635857925590216</c:v>
                </c:pt>
                <c:pt idx="1333">
                  <c:v>1.8635857925590216</c:v>
                </c:pt>
                <c:pt idx="1334">
                  <c:v>1.8635857925590216</c:v>
                </c:pt>
                <c:pt idx="1335">
                  <c:v>1.8635857925590216</c:v>
                </c:pt>
                <c:pt idx="1336">
                  <c:v>1.8635857925590216</c:v>
                </c:pt>
                <c:pt idx="1337">
                  <c:v>1.8635857925590216</c:v>
                </c:pt>
                <c:pt idx="1338">
                  <c:v>1.8635857925590216</c:v>
                </c:pt>
                <c:pt idx="1339">
                  <c:v>1.8635857925590216</c:v>
                </c:pt>
                <c:pt idx="1340">
                  <c:v>1.8635857925590216</c:v>
                </c:pt>
                <c:pt idx="1341">
                  <c:v>1.8635857925590216</c:v>
                </c:pt>
                <c:pt idx="1342">
                  <c:v>1.8635857925590216</c:v>
                </c:pt>
                <c:pt idx="1343">
                  <c:v>1.8052639842089739</c:v>
                </c:pt>
                <c:pt idx="1344">
                  <c:v>1.8635857925590216</c:v>
                </c:pt>
                <c:pt idx="1345">
                  <c:v>1.8635857925590216</c:v>
                </c:pt>
                <c:pt idx="1346">
                  <c:v>1.8052639842089739</c:v>
                </c:pt>
                <c:pt idx="1347">
                  <c:v>1.8052639842089739</c:v>
                </c:pt>
                <c:pt idx="1348">
                  <c:v>1.8052639842089739</c:v>
                </c:pt>
                <c:pt idx="1349">
                  <c:v>1.8635857925590216</c:v>
                </c:pt>
                <c:pt idx="1350">
                  <c:v>1.8635857925590216</c:v>
                </c:pt>
                <c:pt idx="1351">
                  <c:v>1.9219132518717004</c:v>
                </c:pt>
                <c:pt idx="1352">
                  <c:v>1.9219132518717004</c:v>
                </c:pt>
                <c:pt idx="1353">
                  <c:v>1.9219132518717004</c:v>
                </c:pt>
                <c:pt idx="1354">
                  <c:v>1.9219132518717004</c:v>
                </c:pt>
                <c:pt idx="1355">
                  <c:v>1.9219132518717004</c:v>
                </c:pt>
                <c:pt idx="1356">
                  <c:v>1.9219132518717004</c:v>
                </c:pt>
                <c:pt idx="1357">
                  <c:v>1.9802463789060667</c:v>
                </c:pt>
                <c:pt idx="1358">
                  <c:v>1.9802463789060667</c:v>
                </c:pt>
                <c:pt idx="1359">
                  <c:v>1.9802463789060667</c:v>
                </c:pt>
                <c:pt idx="1360">
                  <c:v>1.9802463789060667</c:v>
                </c:pt>
                <c:pt idx="1361">
                  <c:v>1.9802463789060667</c:v>
                </c:pt>
                <c:pt idx="1362">
                  <c:v>1.9802463789060667</c:v>
                </c:pt>
                <c:pt idx="1363">
                  <c:v>1.9802463789060667</c:v>
                </c:pt>
                <c:pt idx="1364">
                  <c:v>1.9802463789060667</c:v>
                </c:pt>
                <c:pt idx="1365">
                  <c:v>1.9802463789060667</c:v>
                </c:pt>
                <c:pt idx="1366">
                  <c:v>1.9802463789060667</c:v>
                </c:pt>
                <c:pt idx="1367">
                  <c:v>1.9802463789060667</c:v>
                </c:pt>
                <c:pt idx="1368">
                  <c:v>1.9802463789060667</c:v>
                </c:pt>
                <c:pt idx="1369">
                  <c:v>1.9802463789060667</c:v>
                </c:pt>
                <c:pt idx="1370">
                  <c:v>1.9802463789060667</c:v>
                </c:pt>
                <c:pt idx="1371">
                  <c:v>1.9802463789060667</c:v>
                </c:pt>
                <c:pt idx="1372">
                  <c:v>1.9802463789060667</c:v>
                </c:pt>
                <c:pt idx="1373">
                  <c:v>1.9802463789060667</c:v>
                </c:pt>
                <c:pt idx="1374">
                  <c:v>1.9802463789060667</c:v>
                </c:pt>
                <c:pt idx="1375">
                  <c:v>1.9802463789060667</c:v>
                </c:pt>
                <c:pt idx="1376">
                  <c:v>1.9802463789060667</c:v>
                </c:pt>
                <c:pt idx="1377">
                  <c:v>1.9802463789060667</c:v>
                </c:pt>
                <c:pt idx="1378">
                  <c:v>1.9802463789060667</c:v>
                </c:pt>
                <c:pt idx="1379">
                  <c:v>1.9802463789060667</c:v>
                </c:pt>
                <c:pt idx="1380">
                  <c:v>1.9802463789060667</c:v>
                </c:pt>
                <c:pt idx="1381">
                  <c:v>1.9802463789060667</c:v>
                </c:pt>
                <c:pt idx="1382">
                  <c:v>1.9802463789060667</c:v>
                </c:pt>
                <c:pt idx="1383">
                  <c:v>1.9802463789060667</c:v>
                </c:pt>
                <c:pt idx="1384">
                  <c:v>1.9802463789060667</c:v>
                </c:pt>
                <c:pt idx="1385">
                  <c:v>1.9802463789060667</c:v>
                </c:pt>
                <c:pt idx="1386">
                  <c:v>1.9802463789060667</c:v>
                </c:pt>
                <c:pt idx="1387">
                  <c:v>1.9219132518717004</c:v>
                </c:pt>
                <c:pt idx="1388">
                  <c:v>1.9802463789060667</c:v>
                </c:pt>
                <c:pt idx="1389">
                  <c:v>1.9802463789060667</c:v>
                </c:pt>
                <c:pt idx="1390">
                  <c:v>1.9802463789060667</c:v>
                </c:pt>
                <c:pt idx="1391">
                  <c:v>1.9802463789060667</c:v>
                </c:pt>
                <c:pt idx="1392">
                  <c:v>1.9802463789060667</c:v>
                </c:pt>
                <c:pt idx="1393">
                  <c:v>1.9802463789060667</c:v>
                </c:pt>
                <c:pt idx="1394">
                  <c:v>1.9802463789060667</c:v>
                </c:pt>
                <c:pt idx="1395">
                  <c:v>1.9802463789060667</c:v>
                </c:pt>
                <c:pt idx="1396">
                  <c:v>1.9802463789060667</c:v>
                </c:pt>
                <c:pt idx="1397">
                  <c:v>1.9802463789060667</c:v>
                </c:pt>
                <c:pt idx="1398">
                  <c:v>1.9802463789060667</c:v>
                </c:pt>
                <c:pt idx="1399">
                  <c:v>1.9802463789060667</c:v>
                </c:pt>
                <c:pt idx="1400">
                  <c:v>1.9802463789060667</c:v>
                </c:pt>
                <c:pt idx="1401">
                  <c:v>1.9802463789060667</c:v>
                </c:pt>
                <c:pt idx="1402">
                  <c:v>1.9802463789060667</c:v>
                </c:pt>
                <c:pt idx="1403">
                  <c:v>1.9802463789060667</c:v>
                </c:pt>
                <c:pt idx="1404">
                  <c:v>1.9802463789060667</c:v>
                </c:pt>
                <c:pt idx="1405">
                  <c:v>1.9802463789060667</c:v>
                </c:pt>
                <c:pt idx="1406">
                  <c:v>1.9802463789060667</c:v>
                </c:pt>
                <c:pt idx="1407">
                  <c:v>1.9802463789060667</c:v>
                </c:pt>
                <c:pt idx="1408">
                  <c:v>2.0385851904352066</c:v>
                </c:pt>
                <c:pt idx="1409">
                  <c:v>2.0385851904352066</c:v>
                </c:pt>
                <c:pt idx="1410">
                  <c:v>2.0385851904352066</c:v>
                </c:pt>
                <c:pt idx="1411">
                  <c:v>2.0385851904352066</c:v>
                </c:pt>
                <c:pt idx="1412">
                  <c:v>2.2136358999332622</c:v>
                </c:pt>
                <c:pt idx="1413">
                  <c:v>2.5055023419136724</c:v>
                </c:pt>
                <c:pt idx="1414">
                  <c:v>2.622289653136427</c:v>
                </c:pt>
                <c:pt idx="1415">
                  <c:v>2.7391004441251923</c:v>
                </c:pt>
                <c:pt idx="1416">
                  <c:v>2.8559348504998532</c:v>
                </c:pt>
                <c:pt idx="1417">
                  <c:v>2.972793008115552</c:v>
                </c:pt>
                <c:pt idx="1418">
                  <c:v>3.0896750530645107</c:v>
                </c:pt>
                <c:pt idx="1419">
                  <c:v>3.2065811216774556</c:v>
                </c:pt>
                <c:pt idx="1420">
                  <c:v>3.2650432075269542</c:v>
                </c:pt>
                <c:pt idx="1421">
                  <c:v>3.4404658764211042</c:v>
                </c:pt>
                <c:pt idx="1422">
                  <c:v>3.6159435221069032</c:v>
                </c:pt>
                <c:pt idx="1423">
                  <c:v>3.7914766081850786</c:v>
                </c:pt>
                <c:pt idx="1424">
                  <c:v>4.0841562156602684</c:v>
                </c:pt>
                <c:pt idx="1425">
                  <c:v>4.3769932759518895</c:v>
                </c:pt>
                <c:pt idx="1426">
                  <c:v>4.7286086419146613</c:v>
                </c:pt>
                <c:pt idx="1427">
                  <c:v>6.0198926767572232</c:v>
                </c:pt>
                <c:pt idx="1428">
                  <c:v>8.2582444900350218</c:v>
                </c:pt>
                <c:pt idx="1429">
                  <c:v>10.092321358574175</c:v>
                </c:pt>
                <c:pt idx="1430">
                  <c:v>10.388859483348945</c:v>
                </c:pt>
                <c:pt idx="1431">
                  <c:v>11.041973097706428</c:v>
                </c:pt>
                <c:pt idx="1432">
                  <c:v>11.279721625654798</c:v>
                </c:pt>
              </c:numCache>
            </c:numRef>
          </c:xVal>
          <c:yVal>
            <c:numRef>
              <c:f>'Fig 9'!$Y$4:$Y$1436</c:f>
              <c:numCache>
                <c:formatCode>0.000</c:formatCode>
                <c:ptCount val="1433"/>
                <c:pt idx="0">
                  <c:v>0</c:v>
                </c:pt>
                <c:pt idx="1">
                  <c:v>2.8198718950164035E-2</c:v>
                </c:pt>
                <c:pt idx="2">
                  <c:v>2.8198718950164035E-2</c:v>
                </c:pt>
                <c:pt idx="3">
                  <c:v>2.8198718950164035E-2</c:v>
                </c:pt>
                <c:pt idx="4">
                  <c:v>2.8198718950164035E-2</c:v>
                </c:pt>
                <c:pt idx="5">
                  <c:v>2.8198718950164035E-2</c:v>
                </c:pt>
                <c:pt idx="6">
                  <c:v>2.8198718950164035E-2</c:v>
                </c:pt>
                <c:pt idx="7">
                  <c:v>2.8198718950164035E-2</c:v>
                </c:pt>
                <c:pt idx="8">
                  <c:v>2.8198718950164035E-2</c:v>
                </c:pt>
                <c:pt idx="9">
                  <c:v>2.9682862052804244E-2</c:v>
                </c:pt>
                <c:pt idx="10">
                  <c:v>2.8198718950164035E-2</c:v>
                </c:pt>
                <c:pt idx="11">
                  <c:v>2.9682862052804244E-2</c:v>
                </c:pt>
                <c:pt idx="12">
                  <c:v>2.9682862052804244E-2</c:v>
                </c:pt>
                <c:pt idx="13">
                  <c:v>3.4135291360724886E-2</c:v>
                </c:pt>
                <c:pt idx="14">
                  <c:v>3.7103577566005311E-2</c:v>
                </c:pt>
                <c:pt idx="15">
                  <c:v>4.6008436181846579E-2</c:v>
                </c:pt>
                <c:pt idx="16">
                  <c:v>5.1945008592407436E-2</c:v>
                </c:pt>
                <c:pt idx="17">
                  <c:v>6.0849867208248712E-2</c:v>
                </c:pt>
                <c:pt idx="18">
                  <c:v>6.6786439618809548E-2</c:v>
                </c:pt>
                <c:pt idx="19">
                  <c:v>7.8659584439931249E-2</c:v>
                </c:pt>
                <c:pt idx="20">
                  <c:v>8.3112013747851876E-2</c:v>
                </c:pt>
                <c:pt idx="21">
                  <c:v>8.6080299953132308E-2</c:v>
                </c:pt>
                <c:pt idx="22">
                  <c:v>8.6080299953132308E-2</c:v>
                </c:pt>
                <c:pt idx="23">
                  <c:v>8.6080299953132308E-2</c:v>
                </c:pt>
                <c:pt idx="24">
                  <c:v>8.6080299953132308E-2</c:v>
                </c:pt>
                <c:pt idx="25">
                  <c:v>8.6080299953132308E-2</c:v>
                </c:pt>
                <c:pt idx="26">
                  <c:v>8.4596156850492085E-2</c:v>
                </c:pt>
                <c:pt idx="27">
                  <c:v>8.6080299953132308E-2</c:v>
                </c:pt>
                <c:pt idx="28">
                  <c:v>8.6080299953132308E-2</c:v>
                </c:pt>
                <c:pt idx="29">
                  <c:v>8.6080299953132308E-2</c:v>
                </c:pt>
                <c:pt idx="30">
                  <c:v>8.6080299953132308E-2</c:v>
                </c:pt>
                <c:pt idx="31">
                  <c:v>8.4596156850492085E-2</c:v>
                </c:pt>
                <c:pt idx="32">
                  <c:v>8.4596156850492085E-2</c:v>
                </c:pt>
                <c:pt idx="33">
                  <c:v>8.4596156850492085E-2</c:v>
                </c:pt>
                <c:pt idx="34">
                  <c:v>8.4596156850492085E-2</c:v>
                </c:pt>
                <c:pt idx="35">
                  <c:v>8.4596156850492085E-2</c:v>
                </c:pt>
                <c:pt idx="36">
                  <c:v>8.4596156850492085E-2</c:v>
                </c:pt>
                <c:pt idx="37">
                  <c:v>8.4596156850492085E-2</c:v>
                </c:pt>
                <c:pt idx="38">
                  <c:v>8.4596156850492085E-2</c:v>
                </c:pt>
                <c:pt idx="39">
                  <c:v>8.4596156850492085E-2</c:v>
                </c:pt>
                <c:pt idx="40">
                  <c:v>8.4596156850492085E-2</c:v>
                </c:pt>
                <c:pt idx="41">
                  <c:v>8.4596156850492085E-2</c:v>
                </c:pt>
                <c:pt idx="42">
                  <c:v>8.4596156850492085E-2</c:v>
                </c:pt>
                <c:pt idx="43">
                  <c:v>8.3112013747851876E-2</c:v>
                </c:pt>
                <c:pt idx="44">
                  <c:v>8.4596156850492085E-2</c:v>
                </c:pt>
                <c:pt idx="45">
                  <c:v>8.4596156850492085E-2</c:v>
                </c:pt>
                <c:pt idx="46">
                  <c:v>8.4596156850492085E-2</c:v>
                </c:pt>
                <c:pt idx="47">
                  <c:v>8.4596156850492085E-2</c:v>
                </c:pt>
                <c:pt idx="48">
                  <c:v>8.3112013747851876E-2</c:v>
                </c:pt>
                <c:pt idx="49">
                  <c:v>8.3112013747851876E-2</c:v>
                </c:pt>
                <c:pt idx="50">
                  <c:v>8.3112013747851876E-2</c:v>
                </c:pt>
                <c:pt idx="51">
                  <c:v>8.3112013747851876E-2</c:v>
                </c:pt>
                <c:pt idx="52">
                  <c:v>8.3112013747851876E-2</c:v>
                </c:pt>
                <c:pt idx="53">
                  <c:v>8.3112013747851876E-2</c:v>
                </c:pt>
                <c:pt idx="54">
                  <c:v>8.3112013747851876E-2</c:v>
                </c:pt>
                <c:pt idx="55">
                  <c:v>8.1627870645211667E-2</c:v>
                </c:pt>
                <c:pt idx="56">
                  <c:v>8.1627870645211667E-2</c:v>
                </c:pt>
                <c:pt idx="57">
                  <c:v>8.1627870645211667E-2</c:v>
                </c:pt>
                <c:pt idx="58">
                  <c:v>8.1627870645211667E-2</c:v>
                </c:pt>
                <c:pt idx="59">
                  <c:v>8.1627870645211667E-2</c:v>
                </c:pt>
                <c:pt idx="60">
                  <c:v>8.1627870645211667E-2</c:v>
                </c:pt>
                <c:pt idx="61">
                  <c:v>8.1627870645211667E-2</c:v>
                </c:pt>
                <c:pt idx="62">
                  <c:v>8.3112013747851876E-2</c:v>
                </c:pt>
                <c:pt idx="63">
                  <c:v>8.1627870645211667E-2</c:v>
                </c:pt>
                <c:pt idx="64">
                  <c:v>8.1627870645211667E-2</c:v>
                </c:pt>
                <c:pt idx="65">
                  <c:v>8.1627870645211667E-2</c:v>
                </c:pt>
                <c:pt idx="66">
                  <c:v>9.4985158568973591E-2</c:v>
                </c:pt>
                <c:pt idx="67">
                  <c:v>9.9437587876894218E-2</c:v>
                </c:pt>
                <c:pt idx="68">
                  <c:v>0.11279487580065614</c:v>
                </c:pt>
                <c:pt idx="69">
                  <c:v>0.12021559131385719</c:v>
                </c:pt>
                <c:pt idx="70">
                  <c:v>0.12912044992969846</c:v>
                </c:pt>
                <c:pt idx="71">
                  <c:v>0.13950945164817993</c:v>
                </c:pt>
                <c:pt idx="72">
                  <c:v>0.14693016716138102</c:v>
                </c:pt>
                <c:pt idx="73">
                  <c:v>0.1573191688798625</c:v>
                </c:pt>
                <c:pt idx="74">
                  <c:v>0.16473988439306356</c:v>
                </c:pt>
                <c:pt idx="75">
                  <c:v>0.15880331198250275</c:v>
                </c:pt>
                <c:pt idx="76">
                  <c:v>0.1573191688798625</c:v>
                </c:pt>
                <c:pt idx="77">
                  <c:v>0.1573191688798625</c:v>
                </c:pt>
                <c:pt idx="78">
                  <c:v>0.1558350257772223</c:v>
                </c:pt>
                <c:pt idx="79">
                  <c:v>0.1558350257772223</c:v>
                </c:pt>
                <c:pt idx="80">
                  <c:v>0.1558350257772223</c:v>
                </c:pt>
                <c:pt idx="81">
                  <c:v>0.1558350257772223</c:v>
                </c:pt>
                <c:pt idx="82">
                  <c:v>0.1558350257772223</c:v>
                </c:pt>
                <c:pt idx="83">
                  <c:v>0.15435088267458208</c:v>
                </c:pt>
                <c:pt idx="84">
                  <c:v>0.15435088267458208</c:v>
                </c:pt>
                <c:pt idx="85">
                  <c:v>0.15435088267458208</c:v>
                </c:pt>
                <c:pt idx="86">
                  <c:v>0.15435088267458208</c:v>
                </c:pt>
                <c:pt idx="87">
                  <c:v>0.15435088267458208</c:v>
                </c:pt>
                <c:pt idx="88">
                  <c:v>0.15435088267458208</c:v>
                </c:pt>
                <c:pt idx="89">
                  <c:v>0.15435088267458208</c:v>
                </c:pt>
                <c:pt idx="90">
                  <c:v>0.15435088267458208</c:v>
                </c:pt>
                <c:pt idx="91">
                  <c:v>0.15435088267458208</c:v>
                </c:pt>
                <c:pt idx="92">
                  <c:v>0.15286673957194188</c:v>
                </c:pt>
                <c:pt idx="93">
                  <c:v>0.15435088267458208</c:v>
                </c:pt>
                <c:pt idx="94">
                  <c:v>0.15286673957194188</c:v>
                </c:pt>
                <c:pt idx="95">
                  <c:v>0.15286673957194188</c:v>
                </c:pt>
                <c:pt idx="96">
                  <c:v>0.15286673957194188</c:v>
                </c:pt>
                <c:pt idx="97">
                  <c:v>0.15286673957194188</c:v>
                </c:pt>
                <c:pt idx="98">
                  <c:v>0.15286673957194188</c:v>
                </c:pt>
                <c:pt idx="99">
                  <c:v>0.15286673957194188</c:v>
                </c:pt>
                <c:pt idx="100">
                  <c:v>0.15286673957194188</c:v>
                </c:pt>
                <c:pt idx="101">
                  <c:v>0.15286673957194188</c:v>
                </c:pt>
                <c:pt idx="102">
                  <c:v>0.15286673957194188</c:v>
                </c:pt>
                <c:pt idx="103">
                  <c:v>0.15286673957194188</c:v>
                </c:pt>
                <c:pt idx="104">
                  <c:v>0.15286673957194188</c:v>
                </c:pt>
                <c:pt idx="105">
                  <c:v>0.15286673957194188</c:v>
                </c:pt>
                <c:pt idx="106">
                  <c:v>0.15286673957194188</c:v>
                </c:pt>
                <c:pt idx="107">
                  <c:v>0.15435088267458208</c:v>
                </c:pt>
                <c:pt idx="108">
                  <c:v>0.15286673957194188</c:v>
                </c:pt>
                <c:pt idx="109">
                  <c:v>0.15286673957194188</c:v>
                </c:pt>
                <c:pt idx="110">
                  <c:v>0.15286673957194188</c:v>
                </c:pt>
                <c:pt idx="111">
                  <c:v>0.15286673957194188</c:v>
                </c:pt>
                <c:pt idx="112">
                  <c:v>0.15286673957194188</c:v>
                </c:pt>
                <c:pt idx="113">
                  <c:v>0.15286673957194188</c:v>
                </c:pt>
                <c:pt idx="114">
                  <c:v>0.15286673957194188</c:v>
                </c:pt>
                <c:pt idx="115">
                  <c:v>0.15286673957194188</c:v>
                </c:pt>
                <c:pt idx="116">
                  <c:v>0.15286673957194188</c:v>
                </c:pt>
                <c:pt idx="117">
                  <c:v>0.15286673957194188</c:v>
                </c:pt>
                <c:pt idx="118">
                  <c:v>0.15435088267458208</c:v>
                </c:pt>
                <c:pt idx="119">
                  <c:v>0.15286673957194188</c:v>
                </c:pt>
                <c:pt idx="120">
                  <c:v>0.15286673957194188</c:v>
                </c:pt>
                <c:pt idx="121">
                  <c:v>0.15286673957194188</c:v>
                </c:pt>
                <c:pt idx="122">
                  <c:v>0.15286673957194188</c:v>
                </c:pt>
                <c:pt idx="123">
                  <c:v>0.15286673957194188</c:v>
                </c:pt>
                <c:pt idx="124">
                  <c:v>0.15286673957194188</c:v>
                </c:pt>
                <c:pt idx="125">
                  <c:v>0.15286673957194188</c:v>
                </c:pt>
                <c:pt idx="126">
                  <c:v>0.15286673957194188</c:v>
                </c:pt>
                <c:pt idx="127">
                  <c:v>0.15286673957194188</c:v>
                </c:pt>
                <c:pt idx="128">
                  <c:v>0.15286673957194188</c:v>
                </c:pt>
                <c:pt idx="129">
                  <c:v>0.15286673957194188</c:v>
                </c:pt>
                <c:pt idx="130">
                  <c:v>0.15286673957194188</c:v>
                </c:pt>
                <c:pt idx="131">
                  <c:v>0.15286673957194188</c:v>
                </c:pt>
                <c:pt idx="132">
                  <c:v>0.15435088267458208</c:v>
                </c:pt>
                <c:pt idx="133">
                  <c:v>0.15435088267458208</c:v>
                </c:pt>
                <c:pt idx="134">
                  <c:v>0.15435088267458208</c:v>
                </c:pt>
                <c:pt idx="135">
                  <c:v>0.15286673957194188</c:v>
                </c:pt>
                <c:pt idx="136">
                  <c:v>0.15286673957194188</c:v>
                </c:pt>
                <c:pt idx="137">
                  <c:v>0.15435088267458208</c:v>
                </c:pt>
                <c:pt idx="138">
                  <c:v>0.15435088267458208</c:v>
                </c:pt>
                <c:pt idx="139">
                  <c:v>0.15286673957194188</c:v>
                </c:pt>
                <c:pt idx="140">
                  <c:v>0.15138259646930166</c:v>
                </c:pt>
                <c:pt idx="141">
                  <c:v>0.15286673957194188</c:v>
                </c:pt>
                <c:pt idx="142">
                  <c:v>0.15286673957194188</c:v>
                </c:pt>
                <c:pt idx="143">
                  <c:v>0.15286673957194188</c:v>
                </c:pt>
                <c:pt idx="144">
                  <c:v>0.15286673957194188</c:v>
                </c:pt>
                <c:pt idx="145">
                  <c:v>0.15286673957194188</c:v>
                </c:pt>
                <c:pt idx="146">
                  <c:v>0.15880331198250275</c:v>
                </c:pt>
                <c:pt idx="147">
                  <c:v>0.16622402749570375</c:v>
                </c:pt>
                <c:pt idx="148">
                  <c:v>0.17809717231682545</c:v>
                </c:pt>
                <c:pt idx="149">
                  <c:v>0.18403374472738629</c:v>
                </c:pt>
                <c:pt idx="150">
                  <c:v>0.19739103265114821</c:v>
                </c:pt>
                <c:pt idx="151">
                  <c:v>0.2033276050617091</c:v>
                </c:pt>
                <c:pt idx="152">
                  <c:v>0.21816903608811117</c:v>
                </c:pt>
                <c:pt idx="153">
                  <c:v>0.22410560849867203</c:v>
                </c:pt>
                <c:pt idx="154">
                  <c:v>0.23746289642243396</c:v>
                </c:pt>
                <c:pt idx="155">
                  <c:v>0.23597875331979373</c:v>
                </c:pt>
                <c:pt idx="156">
                  <c:v>0.23597875331979373</c:v>
                </c:pt>
                <c:pt idx="157">
                  <c:v>0.23301046711451331</c:v>
                </c:pt>
                <c:pt idx="158">
                  <c:v>0.23449461021715351</c:v>
                </c:pt>
                <c:pt idx="159">
                  <c:v>0.23301046711451331</c:v>
                </c:pt>
                <c:pt idx="160">
                  <c:v>0.23449461021715351</c:v>
                </c:pt>
                <c:pt idx="161">
                  <c:v>0.23449461021715351</c:v>
                </c:pt>
                <c:pt idx="162">
                  <c:v>0.23449461021715351</c:v>
                </c:pt>
                <c:pt idx="163">
                  <c:v>0.23449461021715351</c:v>
                </c:pt>
                <c:pt idx="164">
                  <c:v>0.23449461021715351</c:v>
                </c:pt>
                <c:pt idx="165">
                  <c:v>0.23449461021715351</c:v>
                </c:pt>
                <c:pt idx="166">
                  <c:v>0.23301046711451331</c:v>
                </c:pt>
                <c:pt idx="167">
                  <c:v>0.23449461021715351</c:v>
                </c:pt>
                <c:pt idx="168">
                  <c:v>0.23301046711451331</c:v>
                </c:pt>
                <c:pt idx="169">
                  <c:v>0.23301046711451331</c:v>
                </c:pt>
                <c:pt idx="170">
                  <c:v>0.23301046711451331</c:v>
                </c:pt>
                <c:pt idx="171">
                  <c:v>0.23301046711451331</c:v>
                </c:pt>
                <c:pt idx="172">
                  <c:v>0.23301046711451331</c:v>
                </c:pt>
                <c:pt idx="173">
                  <c:v>0.23301046711451331</c:v>
                </c:pt>
                <c:pt idx="174">
                  <c:v>0.23301046711451331</c:v>
                </c:pt>
                <c:pt idx="175">
                  <c:v>0.23301046711451331</c:v>
                </c:pt>
                <c:pt idx="176">
                  <c:v>0.23152632401187309</c:v>
                </c:pt>
                <c:pt idx="177">
                  <c:v>0.23301046711451331</c:v>
                </c:pt>
                <c:pt idx="178">
                  <c:v>0.23301046711451331</c:v>
                </c:pt>
                <c:pt idx="179">
                  <c:v>0.23301046711451331</c:v>
                </c:pt>
                <c:pt idx="180">
                  <c:v>0.23301046711451331</c:v>
                </c:pt>
                <c:pt idx="181">
                  <c:v>0.23301046711451331</c:v>
                </c:pt>
                <c:pt idx="182">
                  <c:v>0.23301046711451331</c:v>
                </c:pt>
                <c:pt idx="183">
                  <c:v>0.23301046711451331</c:v>
                </c:pt>
                <c:pt idx="184">
                  <c:v>0.23301046711451331</c:v>
                </c:pt>
                <c:pt idx="185">
                  <c:v>0.23301046711451331</c:v>
                </c:pt>
                <c:pt idx="186">
                  <c:v>0.23301046711451331</c:v>
                </c:pt>
                <c:pt idx="187">
                  <c:v>0.23301046711451331</c:v>
                </c:pt>
                <c:pt idx="188">
                  <c:v>0.23301046711451331</c:v>
                </c:pt>
                <c:pt idx="189">
                  <c:v>0.23301046711451331</c:v>
                </c:pt>
                <c:pt idx="190">
                  <c:v>0.23301046711451331</c:v>
                </c:pt>
                <c:pt idx="191">
                  <c:v>0.23152632401187309</c:v>
                </c:pt>
                <c:pt idx="192">
                  <c:v>0.23301046711451331</c:v>
                </c:pt>
                <c:pt idx="193">
                  <c:v>0.23301046711451331</c:v>
                </c:pt>
                <c:pt idx="194">
                  <c:v>0.23301046711451331</c:v>
                </c:pt>
                <c:pt idx="195">
                  <c:v>0.23301046711451331</c:v>
                </c:pt>
                <c:pt idx="196">
                  <c:v>0.23301046711451331</c:v>
                </c:pt>
                <c:pt idx="197">
                  <c:v>0.23152632401187309</c:v>
                </c:pt>
                <c:pt idx="198">
                  <c:v>0.23152632401187309</c:v>
                </c:pt>
                <c:pt idx="199">
                  <c:v>0.23152632401187309</c:v>
                </c:pt>
                <c:pt idx="200">
                  <c:v>0.23301046711451331</c:v>
                </c:pt>
                <c:pt idx="201">
                  <c:v>0.23301046711451331</c:v>
                </c:pt>
                <c:pt idx="202">
                  <c:v>0.23301046711451331</c:v>
                </c:pt>
                <c:pt idx="203">
                  <c:v>0.23152632401187309</c:v>
                </c:pt>
                <c:pt idx="204">
                  <c:v>0.23301046711451331</c:v>
                </c:pt>
                <c:pt idx="205">
                  <c:v>0.23301046711451331</c:v>
                </c:pt>
                <c:pt idx="206">
                  <c:v>0.23301046711451331</c:v>
                </c:pt>
                <c:pt idx="207">
                  <c:v>0.23301046711451331</c:v>
                </c:pt>
                <c:pt idx="208">
                  <c:v>0.23301046711451331</c:v>
                </c:pt>
                <c:pt idx="209">
                  <c:v>0.23301046711451331</c:v>
                </c:pt>
                <c:pt idx="210">
                  <c:v>0.23301046711451331</c:v>
                </c:pt>
                <c:pt idx="211">
                  <c:v>0.23301046711451331</c:v>
                </c:pt>
                <c:pt idx="212">
                  <c:v>0.23301046711451331</c:v>
                </c:pt>
                <c:pt idx="213">
                  <c:v>0.23301046711451331</c:v>
                </c:pt>
                <c:pt idx="214">
                  <c:v>0.23449461021715351</c:v>
                </c:pt>
                <c:pt idx="215">
                  <c:v>0.23301046711451331</c:v>
                </c:pt>
                <c:pt idx="216">
                  <c:v>0.23449461021715351</c:v>
                </c:pt>
                <c:pt idx="217">
                  <c:v>0.23301046711451331</c:v>
                </c:pt>
                <c:pt idx="218">
                  <c:v>0.23301046711451331</c:v>
                </c:pt>
                <c:pt idx="219">
                  <c:v>0.23301046711451331</c:v>
                </c:pt>
                <c:pt idx="220">
                  <c:v>0.23301046711451331</c:v>
                </c:pt>
                <c:pt idx="221">
                  <c:v>0.23301046711451331</c:v>
                </c:pt>
                <c:pt idx="222">
                  <c:v>0.23301046711451331</c:v>
                </c:pt>
                <c:pt idx="223">
                  <c:v>0.23301046711451331</c:v>
                </c:pt>
                <c:pt idx="224">
                  <c:v>0.23301046711451331</c:v>
                </c:pt>
                <c:pt idx="225">
                  <c:v>0.23301046711451331</c:v>
                </c:pt>
                <c:pt idx="226">
                  <c:v>0.23301046711451331</c:v>
                </c:pt>
                <c:pt idx="227">
                  <c:v>0.23301046711451331</c:v>
                </c:pt>
                <c:pt idx="228">
                  <c:v>0.23301046711451331</c:v>
                </c:pt>
                <c:pt idx="229">
                  <c:v>0.23449461021715351</c:v>
                </c:pt>
                <c:pt idx="230">
                  <c:v>0.23449461021715351</c:v>
                </c:pt>
                <c:pt idx="231">
                  <c:v>0.23449461021715351</c:v>
                </c:pt>
                <c:pt idx="232">
                  <c:v>0.23449461021715351</c:v>
                </c:pt>
                <c:pt idx="233">
                  <c:v>0.23449461021715351</c:v>
                </c:pt>
                <c:pt idx="234">
                  <c:v>0.23449461021715351</c:v>
                </c:pt>
                <c:pt idx="235">
                  <c:v>0.23449461021715351</c:v>
                </c:pt>
                <c:pt idx="236">
                  <c:v>0.23301046711451331</c:v>
                </c:pt>
                <c:pt idx="237">
                  <c:v>0.23301046711451331</c:v>
                </c:pt>
                <c:pt idx="238">
                  <c:v>0.23449461021715351</c:v>
                </c:pt>
                <c:pt idx="239">
                  <c:v>0.24933604124355566</c:v>
                </c:pt>
                <c:pt idx="240">
                  <c:v>0.25527261365411658</c:v>
                </c:pt>
                <c:pt idx="241">
                  <c:v>0.27011404468051864</c:v>
                </c:pt>
                <c:pt idx="242">
                  <c:v>0.27605061709107953</c:v>
                </c:pt>
                <c:pt idx="243">
                  <c:v>0.28940790501484137</c:v>
                </c:pt>
                <c:pt idx="244">
                  <c:v>0.29831276363068265</c:v>
                </c:pt>
                <c:pt idx="245">
                  <c:v>0.30870176534916421</c:v>
                </c:pt>
                <c:pt idx="246">
                  <c:v>0.30721762224652399</c:v>
                </c:pt>
                <c:pt idx="247">
                  <c:v>0.30573347914388377</c:v>
                </c:pt>
                <c:pt idx="248">
                  <c:v>0.30424933604124355</c:v>
                </c:pt>
                <c:pt idx="249">
                  <c:v>0.30573347914388377</c:v>
                </c:pt>
                <c:pt idx="250">
                  <c:v>0.30573347914388377</c:v>
                </c:pt>
                <c:pt idx="251">
                  <c:v>0.30573347914388377</c:v>
                </c:pt>
                <c:pt idx="252">
                  <c:v>0.30424933604124355</c:v>
                </c:pt>
                <c:pt idx="253">
                  <c:v>0.30424933604124355</c:v>
                </c:pt>
                <c:pt idx="254">
                  <c:v>0.30424933604124355</c:v>
                </c:pt>
                <c:pt idx="255">
                  <c:v>0.30424933604124355</c:v>
                </c:pt>
                <c:pt idx="256">
                  <c:v>0.30424933604124355</c:v>
                </c:pt>
                <c:pt idx="257">
                  <c:v>0.30424933604124355</c:v>
                </c:pt>
                <c:pt idx="258">
                  <c:v>0.30424933604124355</c:v>
                </c:pt>
                <c:pt idx="259">
                  <c:v>0.30424933604124355</c:v>
                </c:pt>
                <c:pt idx="260">
                  <c:v>0.30424933604124355</c:v>
                </c:pt>
                <c:pt idx="261">
                  <c:v>0.30424933604124355</c:v>
                </c:pt>
                <c:pt idx="262">
                  <c:v>0.30424933604124355</c:v>
                </c:pt>
                <c:pt idx="263">
                  <c:v>0.30424933604124355</c:v>
                </c:pt>
                <c:pt idx="264">
                  <c:v>0.30424933604124355</c:v>
                </c:pt>
                <c:pt idx="265">
                  <c:v>0.30276519293860338</c:v>
                </c:pt>
                <c:pt idx="266">
                  <c:v>0.30276519293860338</c:v>
                </c:pt>
                <c:pt idx="267">
                  <c:v>0.30424933604124355</c:v>
                </c:pt>
                <c:pt idx="268">
                  <c:v>0.30276519293860338</c:v>
                </c:pt>
                <c:pt idx="269">
                  <c:v>0.30276519293860338</c:v>
                </c:pt>
                <c:pt idx="270">
                  <c:v>0.30276519293860338</c:v>
                </c:pt>
                <c:pt idx="271">
                  <c:v>0.30424933604124355</c:v>
                </c:pt>
                <c:pt idx="272">
                  <c:v>0.30424933604124355</c:v>
                </c:pt>
                <c:pt idx="273">
                  <c:v>0.30276519293860338</c:v>
                </c:pt>
                <c:pt idx="274">
                  <c:v>0.30276519293860338</c:v>
                </c:pt>
                <c:pt idx="275">
                  <c:v>0.30424933604124355</c:v>
                </c:pt>
                <c:pt idx="276">
                  <c:v>0.30276519293860338</c:v>
                </c:pt>
                <c:pt idx="277">
                  <c:v>0.30424933604124355</c:v>
                </c:pt>
                <c:pt idx="278">
                  <c:v>0.30276519293860338</c:v>
                </c:pt>
                <c:pt idx="279">
                  <c:v>0.30424933604124355</c:v>
                </c:pt>
                <c:pt idx="280">
                  <c:v>0.30424933604124355</c:v>
                </c:pt>
                <c:pt idx="281">
                  <c:v>0.30276519293860338</c:v>
                </c:pt>
                <c:pt idx="282">
                  <c:v>0.30276519293860338</c:v>
                </c:pt>
                <c:pt idx="283">
                  <c:v>0.30276519293860338</c:v>
                </c:pt>
                <c:pt idx="284">
                  <c:v>0.30276519293860338</c:v>
                </c:pt>
                <c:pt idx="285">
                  <c:v>0.30276519293860338</c:v>
                </c:pt>
                <c:pt idx="286">
                  <c:v>0.30424933604124355</c:v>
                </c:pt>
                <c:pt idx="287">
                  <c:v>0.30424933604124355</c:v>
                </c:pt>
                <c:pt idx="288">
                  <c:v>0.30276519293860338</c:v>
                </c:pt>
                <c:pt idx="289">
                  <c:v>0.30424933604124355</c:v>
                </c:pt>
                <c:pt idx="290">
                  <c:v>0.30424933604124355</c:v>
                </c:pt>
                <c:pt idx="291">
                  <c:v>0.30424933604124355</c:v>
                </c:pt>
                <c:pt idx="292">
                  <c:v>0.30424933604124355</c:v>
                </c:pt>
                <c:pt idx="293">
                  <c:v>0.30424933604124355</c:v>
                </c:pt>
                <c:pt idx="294">
                  <c:v>0.30424933604124355</c:v>
                </c:pt>
                <c:pt idx="295">
                  <c:v>0.30424933604124355</c:v>
                </c:pt>
                <c:pt idx="296">
                  <c:v>0.30276519293860338</c:v>
                </c:pt>
                <c:pt idx="297">
                  <c:v>0.30276519293860338</c:v>
                </c:pt>
                <c:pt idx="298">
                  <c:v>0.30276519293860338</c:v>
                </c:pt>
                <c:pt idx="299">
                  <c:v>0.30424933604124355</c:v>
                </c:pt>
                <c:pt idx="300">
                  <c:v>0.30276519293860338</c:v>
                </c:pt>
                <c:pt idx="301">
                  <c:v>0.30276519293860338</c:v>
                </c:pt>
                <c:pt idx="302">
                  <c:v>0.30276519293860338</c:v>
                </c:pt>
                <c:pt idx="303">
                  <c:v>0.30276519293860338</c:v>
                </c:pt>
                <c:pt idx="304">
                  <c:v>0.30276519293860338</c:v>
                </c:pt>
                <c:pt idx="305">
                  <c:v>0.30276519293860338</c:v>
                </c:pt>
                <c:pt idx="306">
                  <c:v>0.30276519293860338</c:v>
                </c:pt>
                <c:pt idx="307">
                  <c:v>0.30276519293860338</c:v>
                </c:pt>
                <c:pt idx="308">
                  <c:v>0.30276519293860338</c:v>
                </c:pt>
                <c:pt idx="309">
                  <c:v>0.30276519293860338</c:v>
                </c:pt>
                <c:pt idx="310">
                  <c:v>0.30276519293860338</c:v>
                </c:pt>
                <c:pt idx="311">
                  <c:v>0.3012810498359631</c:v>
                </c:pt>
                <c:pt idx="312">
                  <c:v>0.3012810498359631</c:v>
                </c:pt>
                <c:pt idx="313">
                  <c:v>0.3012810498359631</c:v>
                </c:pt>
                <c:pt idx="314">
                  <c:v>0.30276519293860338</c:v>
                </c:pt>
                <c:pt idx="315">
                  <c:v>0.3012810498359631</c:v>
                </c:pt>
                <c:pt idx="316">
                  <c:v>0.30276519293860338</c:v>
                </c:pt>
                <c:pt idx="317">
                  <c:v>0.30276519293860338</c:v>
                </c:pt>
                <c:pt idx="318">
                  <c:v>0.30276519293860338</c:v>
                </c:pt>
                <c:pt idx="319">
                  <c:v>0.30276519293860338</c:v>
                </c:pt>
                <c:pt idx="320">
                  <c:v>0.3012810498359631</c:v>
                </c:pt>
                <c:pt idx="321">
                  <c:v>0.3176066239650055</c:v>
                </c:pt>
                <c:pt idx="322">
                  <c:v>0.32354319637556628</c:v>
                </c:pt>
                <c:pt idx="323">
                  <c:v>0.33986877050460867</c:v>
                </c:pt>
                <c:pt idx="324">
                  <c:v>0.34580534291516946</c:v>
                </c:pt>
                <c:pt idx="325">
                  <c:v>0.35916263083893135</c:v>
                </c:pt>
                <c:pt idx="326">
                  <c:v>0.36509920324949224</c:v>
                </c:pt>
                <c:pt idx="327">
                  <c:v>0.37994063427589436</c:v>
                </c:pt>
                <c:pt idx="328">
                  <c:v>0.38439306358381503</c:v>
                </c:pt>
                <c:pt idx="329">
                  <c:v>0.38290892048117475</c:v>
                </c:pt>
                <c:pt idx="330">
                  <c:v>0.38290892048117475</c:v>
                </c:pt>
                <c:pt idx="331">
                  <c:v>0.38290892048117475</c:v>
                </c:pt>
                <c:pt idx="332">
                  <c:v>0.38142477737853464</c:v>
                </c:pt>
                <c:pt idx="333">
                  <c:v>0.38142477737853464</c:v>
                </c:pt>
                <c:pt idx="334">
                  <c:v>0.38142477737853464</c:v>
                </c:pt>
                <c:pt idx="335">
                  <c:v>0.38142477737853464</c:v>
                </c:pt>
                <c:pt idx="336">
                  <c:v>0.38142477737853464</c:v>
                </c:pt>
                <c:pt idx="337">
                  <c:v>0.37994063427589436</c:v>
                </c:pt>
                <c:pt idx="338">
                  <c:v>0.37994063427589436</c:v>
                </c:pt>
                <c:pt idx="339">
                  <c:v>0.38142477737853464</c:v>
                </c:pt>
                <c:pt idx="340">
                  <c:v>0.37994063427589436</c:v>
                </c:pt>
                <c:pt idx="341">
                  <c:v>0.37994063427589436</c:v>
                </c:pt>
                <c:pt idx="342">
                  <c:v>0.37994063427589436</c:v>
                </c:pt>
                <c:pt idx="343">
                  <c:v>0.38142477737853464</c:v>
                </c:pt>
                <c:pt idx="344">
                  <c:v>0.37994063427589436</c:v>
                </c:pt>
                <c:pt idx="345">
                  <c:v>0.37994063427589436</c:v>
                </c:pt>
                <c:pt idx="346">
                  <c:v>0.37845649117325414</c:v>
                </c:pt>
                <c:pt idx="347">
                  <c:v>0.37994063427589436</c:v>
                </c:pt>
                <c:pt idx="348">
                  <c:v>0.37994063427589436</c:v>
                </c:pt>
                <c:pt idx="349">
                  <c:v>0.37994063427589436</c:v>
                </c:pt>
                <c:pt idx="350">
                  <c:v>0.37994063427589436</c:v>
                </c:pt>
                <c:pt idx="351">
                  <c:v>0.37994063427589436</c:v>
                </c:pt>
                <c:pt idx="352">
                  <c:v>0.37994063427589436</c:v>
                </c:pt>
                <c:pt idx="353">
                  <c:v>0.37845649117325414</c:v>
                </c:pt>
                <c:pt idx="354">
                  <c:v>0.37845649117325414</c:v>
                </c:pt>
                <c:pt idx="355">
                  <c:v>0.37845649117325414</c:v>
                </c:pt>
                <c:pt idx="356">
                  <c:v>0.37845649117325414</c:v>
                </c:pt>
                <c:pt idx="357">
                  <c:v>0.37845649117325414</c:v>
                </c:pt>
                <c:pt idx="358">
                  <c:v>0.37845649117325414</c:v>
                </c:pt>
                <c:pt idx="359">
                  <c:v>0.37845649117325414</c:v>
                </c:pt>
                <c:pt idx="360">
                  <c:v>0.37845649117325414</c:v>
                </c:pt>
                <c:pt idx="361">
                  <c:v>0.37845649117325414</c:v>
                </c:pt>
                <c:pt idx="362">
                  <c:v>0.37845649117325414</c:v>
                </c:pt>
                <c:pt idx="363">
                  <c:v>0.37845649117325414</c:v>
                </c:pt>
                <c:pt idx="364">
                  <c:v>0.37845649117325414</c:v>
                </c:pt>
                <c:pt idx="365">
                  <c:v>0.37845649117325414</c:v>
                </c:pt>
                <c:pt idx="366">
                  <c:v>0.37845649117325414</c:v>
                </c:pt>
                <c:pt idx="367">
                  <c:v>0.37845649117325414</c:v>
                </c:pt>
                <c:pt idx="368">
                  <c:v>0.37845649117325414</c:v>
                </c:pt>
                <c:pt idx="369">
                  <c:v>0.37845649117325414</c:v>
                </c:pt>
                <c:pt idx="370">
                  <c:v>0.37845649117325414</c:v>
                </c:pt>
                <c:pt idx="371">
                  <c:v>0.37845649117325414</c:v>
                </c:pt>
                <c:pt idx="372">
                  <c:v>0.37845649117325414</c:v>
                </c:pt>
                <c:pt idx="373">
                  <c:v>0.37845649117325414</c:v>
                </c:pt>
                <c:pt idx="374">
                  <c:v>0.37845649117325414</c:v>
                </c:pt>
                <c:pt idx="375">
                  <c:v>0.37845649117325414</c:v>
                </c:pt>
                <c:pt idx="376">
                  <c:v>0.37845649117325414</c:v>
                </c:pt>
                <c:pt idx="377">
                  <c:v>0.37845649117325414</c:v>
                </c:pt>
                <c:pt idx="378">
                  <c:v>0.37845649117325414</c:v>
                </c:pt>
                <c:pt idx="379">
                  <c:v>0.37845649117325414</c:v>
                </c:pt>
                <c:pt idx="380">
                  <c:v>0.37994063427589436</c:v>
                </c:pt>
                <c:pt idx="381">
                  <c:v>0.37994063427589436</c:v>
                </c:pt>
                <c:pt idx="382">
                  <c:v>0.37994063427589436</c:v>
                </c:pt>
                <c:pt idx="383">
                  <c:v>0.37994063427589436</c:v>
                </c:pt>
                <c:pt idx="384">
                  <c:v>0.37845649117325414</c:v>
                </c:pt>
                <c:pt idx="385">
                  <c:v>0.37994063427589436</c:v>
                </c:pt>
                <c:pt idx="386">
                  <c:v>0.37994063427589436</c:v>
                </c:pt>
                <c:pt idx="387">
                  <c:v>0.37845649117325414</c:v>
                </c:pt>
                <c:pt idx="388">
                  <c:v>0.37994063427589436</c:v>
                </c:pt>
                <c:pt idx="389">
                  <c:v>0.37994063427589436</c:v>
                </c:pt>
                <c:pt idx="390">
                  <c:v>0.37994063427589436</c:v>
                </c:pt>
                <c:pt idx="391">
                  <c:v>0.37845649117325414</c:v>
                </c:pt>
                <c:pt idx="392">
                  <c:v>0.37994063427589436</c:v>
                </c:pt>
                <c:pt idx="393">
                  <c:v>0.37994063427589436</c:v>
                </c:pt>
                <c:pt idx="394">
                  <c:v>0.37845649117325414</c:v>
                </c:pt>
                <c:pt idx="395">
                  <c:v>0.37994063427589436</c:v>
                </c:pt>
                <c:pt idx="396">
                  <c:v>0.37845649117325414</c:v>
                </c:pt>
                <c:pt idx="397">
                  <c:v>0.37994063427589436</c:v>
                </c:pt>
                <c:pt idx="398">
                  <c:v>0.37845649117325414</c:v>
                </c:pt>
                <c:pt idx="399">
                  <c:v>0.37845649117325414</c:v>
                </c:pt>
                <c:pt idx="400">
                  <c:v>0.37845649117325414</c:v>
                </c:pt>
                <c:pt idx="401">
                  <c:v>0.37845649117325414</c:v>
                </c:pt>
                <c:pt idx="402">
                  <c:v>0.37994063427589436</c:v>
                </c:pt>
                <c:pt idx="403">
                  <c:v>0.38736134978909548</c:v>
                </c:pt>
                <c:pt idx="404">
                  <c:v>0.39923449461021709</c:v>
                </c:pt>
                <c:pt idx="405">
                  <c:v>0.40813935322605843</c:v>
                </c:pt>
                <c:pt idx="406">
                  <c:v>0.42149664114982038</c:v>
                </c:pt>
                <c:pt idx="407">
                  <c:v>0.42891735666302133</c:v>
                </c:pt>
                <c:pt idx="408">
                  <c:v>0.44227464458678328</c:v>
                </c:pt>
                <c:pt idx="409">
                  <c:v>0.4467270738947039</c:v>
                </c:pt>
                <c:pt idx="410">
                  <c:v>0.46156850492110607</c:v>
                </c:pt>
                <c:pt idx="411">
                  <c:v>0.46008436181846579</c:v>
                </c:pt>
                <c:pt idx="412">
                  <c:v>0.46008436181846579</c:v>
                </c:pt>
                <c:pt idx="413">
                  <c:v>0.45860021871582562</c:v>
                </c:pt>
                <c:pt idx="414">
                  <c:v>0.45860021871582562</c:v>
                </c:pt>
                <c:pt idx="415">
                  <c:v>0.45860021871582562</c:v>
                </c:pt>
                <c:pt idx="416">
                  <c:v>0.45860021871582562</c:v>
                </c:pt>
                <c:pt idx="417">
                  <c:v>0.45711607561318535</c:v>
                </c:pt>
                <c:pt idx="418">
                  <c:v>0.45711607561318535</c:v>
                </c:pt>
                <c:pt idx="419">
                  <c:v>0.45711607561318535</c:v>
                </c:pt>
                <c:pt idx="420">
                  <c:v>0.45711607561318535</c:v>
                </c:pt>
                <c:pt idx="421">
                  <c:v>0.45711607561318535</c:v>
                </c:pt>
                <c:pt idx="422">
                  <c:v>0.45711607561318535</c:v>
                </c:pt>
                <c:pt idx="423">
                  <c:v>0.45711607561318535</c:v>
                </c:pt>
                <c:pt idx="424">
                  <c:v>0.45711607561318535</c:v>
                </c:pt>
                <c:pt idx="425">
                  <c:v>0.45711607561318535</c:v>
                </c:pt>
                <c:pt idx="426">
                  <c:v>0.45711607561318535</c:v>
                </c:pt>
                <c:pt idx="427">
                  <c:v>0.45711607561318535</c:v>
                </c:pt>
                <c:pt idx="428">
                  <c:v>0.45711607561318535</c:v>
                </c:pt>
                <c:pt idx="429">
                  <c:v>0.45711607561318535</c:v>
                </c:pt>
                <c:pt idx="430">
                  <c:v>0.45711607561318535</c:v>
                </c:pt>
                <c:pt idx="431">
                  <c:v>0.45563193251054518</c:v>
                </c:pt>
                <c:pt idx="432">
                  <c:v>0.45711607561318535</c:v>
                </c:pt>
                <c:pt idx="433">
                  <c:v>0.45711607561318535</c:v>
                </c:pt>
                <c:pt idx="434">
                  <c:v>0.45711607561318535</c:v>
                </c:pt>
                <c:pt idx="435">
                  <c:v>0.45711607561318535</c:v>
                </c:pt>
                <c:pt idx="436">
                  <c:v>0.45711607561318535</c:v>
                </c:pt>
                <c:pt idx="437">
                  <c:v>0.45711607561318535</c:v>
                </c:pt>
                <c:pt idx="438">
                  <c:v>0.45711607561318535</c:v>
                </c:pt>
                <c:pt idx="439">
                  <c:v>0.45711607561318535</c:v>
                </c:pt>
                <c:pt idx="440">
                  <c:v>0.45711607561318535</c:v>
                </c:pt>
                <c:pt idx="441">
                  <c:v>0.45711607561318535</c:v>
                </c:pt>
                <c:pt idx="442">
                  <c:v>0.45711607561318535</c:v>
                </c:pt>
                <c:pt idx="443">
                  <c:v>0.45711607561318535</c:v>
                </c:pt>
                <c:pt idx="444">
                  <c:v>0.45711607561318535</c:v>
                </c:pt>
                <c:pt idx="445">
                  <c:v>0.45711607561318535</c:v>
                </c:pt>
                <c:pt idx="446">
                  <c:v>0.45711607561318535</c:v>
                </c:pt>
                <c:pt idx="447">
                  <c:v>0.45711607561318535</c:v>
                </c:pt>
                <c:pt idx="448">
                  <c:v>0.45711607561318535</c:v>
                </c:pt>
                <c:pt idx="449">
                  <c:v>0.45711607561318535</c:v>
                </c:pt>
                <c:pt idx="450">
                  <c:v>0.45711607561318535</c:v>
                </c:pt>
                <c:pt idx="451">
                  <c:v>0.45711607561318535</c:v>
                </c:pt>
                <c:pt idx="452">
                  <c:v>0.45711607561318535</c:v>
                </c:pt>
                <c:pt idx="453">
                  <c:v>0.45711607561318535</c:v>
                </c:pt>
                <c:pt idx="454">
                  <c:v>0.45711607561318535</c:v>
                </c:pt>
                <c:pt idx="455">
                  <c:v>0.45711607561318535</c:v>
                </c:pt>
                <c:pt idx="456">
                  <c:v>0.45860021871582562</c:v>
                </c:pt>
                <c:pt idx="457">
                  <c:v>0.45711607561318535</c:v>
                </c:pt>
                <c:pt idx="458">
                  <c:v>0.45711607561318535</c:v>
                </c:pt>
                <c:pt idx="459">
                  <c:v>0.45711607561318535</c:v>
                </c:pt>
                <c:pt idx="460">
                  <c:v>0.45711607561318535</c:v>
                </c:pt>
                <c:pt idx="461">
                  <c:v>0.45711607561318535</c:v>
                </c:pt>
                <c:pt idx="462">
                  <c:v>0.45711607561318535</c:v>
                </c:pt>
                <c:pt idx="463">
                  <c:v>0.46602093422902668</c:v>
                </c:pt>
                <c:pt idx="464">
                  <c:v>0.48086236525542875</c:v>
                </c:pt>
                <c:pt idx="465">
                  <c:v>0.48976722387127003</c:v>
                </c:pt>
                <c:pt idx="466">
                  <c:v>0.50015622558975159</c:v>
                </c:pt>
                <c:pt idx="467">
                  <c:v>0.51202937041087337</c:v>
                </c:pt>
                <c:pt idx="468">
                  <c:v>0.51945008592407427</c:v>
                </c:pt>
                <c:pt idx="469">
                  <c:v>0.53280737384783616</c:v>
                </c:pt>
                <c:pt idx="470">
                  <c:v>0.53429151695047639</c:v>
                </c:pt>
                <c:pt idx="471">
                  <c:v>0.53429151695047639</c:v>
                </c:pt>
                <c:pt idx="472">
                  <c:v>0.53280737384783616</c:v>
                </c:pt>
                <c:pt idx="473">
                  <c:v>0.53280737384783616</c:v>
                </c:pt>
                <c:pt idx="474">
                  <c:v>0.53132323074519594</c:v>
                </c:pt>
                <c:pt idx="475">
                  <c:v>0.53132323074519594</c:v>
                </c:pt>
                <c:pt idx="476">
                  <c:v>0.53132323074519594</c:v>
                </c:pt>
                <c:pt idx="477">
                  <c:v>0.53132323074519594</c:v>
                </c:pt>
                <c:pt idx="478">
                  <c:v>0.53132323074519594</c:v>
                </c:pt>
                <c:pt idx="479">
                  <c:v>0.53132323074519594</c:v>
                </c:pt>
                <c:pt idx="480">
                  <c:v>0.53132323074519594</c:v>
                </c:pt>
                <c:pt idx="481">
                  <c:v>0.53132323074519594</c:v>
                </c:pt>
                <c:pt idx="482">
                  <c:v>0.53132323074519594</c:v>
                </c:pt>
                <c:pt idx="483">
                  <c:v>0.53132323074519594</c:v>
                </c:pt>
                <c:pt idx="484">
                  <c:v>0.53280737384783616</c:v>
                </c:pt>
                <c:pt idx="485">
                  <c:v>0.53132323074519594</c:v>
                </c:pt>
                <c:pt idx="486">
                  <c:v>0.53132323074519594</c:v>
                </c:pt>
                <c:pt idx="487">
                  <c:v>0.53280737384783616</c:v>
                </c:pt>
                <c:pt idx="488">
                  <c:v>0.53132323074519594</c:v>
                </c:pt>
                <c:pt idx="489">
                  <c:v>0.53280737384783616</c:v>
                </c:pt>
                <c:pt idx="490">
                  <c:v>0.53132323074519594</c:v>
                </c:pt>
                <c:pt idx="491">
                  <c:v>0.53132323074519594</c:v>
                </c:pt>
                <c:pt idx="492">
                  <c:v>0.53132323074519594</c:v>
                </c:pt>
                <c:pt idx="493">
                  <c:v>0.53280737384783616</c:v>
                </c:pt>
                <c:pt idx="494">
                  <c:v>0.53132323074519594</c:v>
                </c:pt>
                <c:pt idx="495">
                  <c:v>0.53280737384783616</c:v>
                </c:pt>
                <c:pt idx="496">
                  <c:v>0.53280737384783616</c:v>
                </c:pt>
                <c:pt idx="497">
                  <c:v>0.53280737384783616</c:v>
                </c:pt>
                <c:pt idx="498">
                  <c:v>0.53280737384783616</c:v>
                </c:pt>
                <c:pt idx="499">
                  <c:v>0.53429151695047639</c:v>
                </c:pt>
                <c:pt idx="500">
                  <c:v>0.53429151695047639</c:v>
                </c:pt>
                <c:pt idx="501">
                  <c:v>0.53429151695047639</c:v>
                </c:pt>
                <c:pt idx="502">
                  <c:v>0.53429151695047639</c:v>
                </c:pt>
                <c:pt idx="503">
                  <c:v>0.53429151695047639</c:v>
                </c:pt>
                <c:pt idx="504">
                  <c:v>0.53429151695047639</c:v>
                </c:pt>
                <c:pt idx="505">
                  <c:v>0.53429151695047639</c:v>
                </c:pt>
                <c:pt idx="506">
                  <c:v>0.53429151695047639</c:v>
                </c:pt>
                <c:pt idx="507">
                  <c:v>0.53429151695047639</c:v>
                </c:pt>
                <c:pt idx="508">
                  <c:v>0.53577566005311672</c:v>
                </c:pt>
                <c:pt idx="509">
                  <c:v>0.53577566005311672</c:v>
                </c:pt>
                <c:pt idx="510">
                  <c:v>0.53429151695047639</c:v>
                </c:pt>
                <c:pt idx="511">
                  <c:v>0.53725980315575683</c:v>
                </c:pt>
                <c:pt idx="512">
                  <c:v>0.53874394625839694</c:v>
                </c:pt>
                <c:pt idx="513">
                  <c:v>0.53725980315575683</c:v>
                </c:pt>
                <c:pt idx="514">
                  <c:v>0.53725980315575683</c:v>
                </c:pt>
                <c:pt idx="515">
                  <c:v>0.53874394625839694</c:v>
                </c:pt>
                <c:pt idx="516">
                  <c:v>0.53725980315575683</c:v>
                </c:pt>
                <c:pt idx="517">
                  <c:v>0.53725980315575683</c:v>
                </c:pt>
                <c:pt idx="518">
                  <c:v>0.53577566005311672</c:v>
                </c:pt>
                <c:pt idx="519">
                  <c:v>0.53725980315575683</c:v>
                </c:pt>
                <c:pt idx="520">
                  <c:v>0.53725980315575683</c:v>
                </c:pt>
                <c:pt idx="521">
                  <c:v>0.53874394625839694</c:v>
                </c:pt>
                <c:pt idx="522">
                  <c:v>0.53874394625839694</c:v>
                </c:pt>
                <c:pt idx="523">
                  <c:v>0.53874394625839694</c:v>
                </c:pt>
                <c:pt idx="524">
                  <c:v>0.54022808936103728</c:v>
                </c:pt>
                <c:pt idx="525">
                  <c:v>0.54022808936103728</c:v>
                </c:pt>
                <c:pt idx="526">
                  <c:v>0.5417122324636775</c:v>
                </c:pt>
                <c:pt idx="527">
                  <c:v>0.54022808936103728</c:v>
                </c:pt>
                <c:pt idx="528">
                  <c:v>0.5417122324636775</c:v>
                </c:pt>
                <c:pt idx="529">
                  <c:v>0.5417122324636775</c:v>
                </c:pt>
                <c:pt idx="530">
                  <c:v>0.5417122324636775</c:v>
                </c:pt>
                <c:pt idx="531">
                  <c:v>0.5417122324636775</c:v>
                </c:pt>
                <c:pt idx="532">
                  <c:v>0.54022808936103728</c:v>
                </c:pt>
                <c:pt idx="533">
                  <c:v>0.54022808936103728</c:v>
                </c:pt>
                <c:pt idx="534">
                  <c:v>0.54022808936103728</c:v>
                </c:pt>
                <c:pt idx="535">
                  <c:v>0.53725980315575683</c:v>
                </c:pt>
                <c:pt idx="536">
                  <c:v>0.53725980315575683</c:v>
                </c:pt>
                <c:pt idx="537">
                  <c:v>0.53725980315575683</c:v>
                </c:pt>
                <c:pt idx="538">
                  <c:v>0.53577566005311672</c:v>
                </c:pt>
                <c:pt idx="539">
                  <c:v>0.53577566005311672</c:v>
                </c:pt>
                <c:pt idx="540">
                  <c:v>0.53577566005311672</c:v>
                </c:pt>
                <c:pt idx="541">
                  <c:v>0.53577566005311672</c:v>
                </c:pt>
                <c:pt idx="542">
                  <c:v>0.53429151695047639</c:v>
                </c:pt>
                <c:pt idx="543">
                  <c:v>0.53429151695047639</c:v>
                </c:pt>
                <c:pt idx="544">
                  <c:v>0.53429151695047639</c:v>
                </c:pt>
                <c:pt idx="545">
                  <c:v>0.53577566005311672</c:v>
                </c:pt>
                <c:pt idx="546">
                  <c:v>0.53429151695047639</c:v>
                </c:pt>
                <c:pt idx="547">
                  <c:v>0.53577566005311672</c:v>
                </c:pt>
                <c:pt idx="548">
                  <c:v>0.53577566005311672</c:v>
                </c:pt>
                <c:pt idx="549">
                  <c:v>0.53577566005311672</c:v>
                </c:pt>
                <c:pt idx="550">
                  <c:v>0.53429151695047639</c:v>
                </c:pt>
                <c:pt idx="551">
                  <c:v>0.53429151695047639</c:v>
                </c:pt>
                <c:pt idx="552">
                  <c:v>0.53577566005311672</c:v>
                </c:pt>
                <c:pt idx="553">
                  <c:v>0.54319637556631772</c:v>
                </c:pt>
                <c:pt idx="554">
                  <c:v>0.55803780659271984</c:v>
                </c:pt>
                <c:pt idx="555">
                  <c:v>0.56545852210592096</c:v>
                </c:pt>
                <c:pt idx="556">
                  <c:v>0.58029995313232308</c:v>
                </c:pt>
                <c:pt idx="557">
                  <c:v>0.58623652554288386</c:v>
                </c:pt>
                <c:pt idx="558">
                  <c:v>0.59810967036400564</c:v>
                </c:pt>
                <c:pt idx="559">
                  <c:v>0.60849867208248709</c:v>
                </c:pt>
                <c:pt idx="560">
                  <c:v>0.60849867208248709</c:v>
                </c:pt>
                <c:pt idx="561">
                  <c:v>0.60849867208248709</c:v>
                </c:pt>
                <c:pt idx="562">
                  <c:v>0.60849867208248709</c:v>
                </c:pt>
                <c:pt idx="563">
                  <c:v>0.60849867208248709</c:v>
                </c:pt>
                <c:pt idx="564">
                  <c:v>0.60701452897984687</c:v>
                </c:pt>
                <c:pt idx="565">
                  <c:v>0.60553038587720676</c:v>
                </c:pt>
                <c:pt idx="566">
                  <c:v>0.60701452897984687</c:v>
                </c:pt>
                <c:pt idx="567">
                  <c:v>0.60553038587720676</c:v>
                </c:pt>
                <c:pt idx="568">
                  <c:v>0.60553038587720676</c:v>
                </c:pt>
                <c:pt idx="569">
                  <c:v>0.60553038587720676</c:v>
                </c:pt>
                <c:pt idx="570">
                  <c:v>0.60404624277456642</c:v>
                </c:pt>
                <c:pt idx="571">
                  <c:v>0.60404624277456642</c:v>
                </c:pt>
                <c:pt idx="572">
                  <c:v>0.60107795656928598</c:v>
                </c:pt>
                <c:pt idx="573">
                  <c:v>0.6025620996719262</c:v>
                </c:pt>
                <c:pt idx="574">
                  <c:v>0.60107795656928598</c:v>
                </c:pt>
                <c:pt idx="575">
                  <c:v>0.60404624277456642</c:v>
                </c:pt>
                <c:pt idx="576">
                  <c:v>0.60107795656928598</c:v>
                </c:pt>
                <c:pt idx="577">
                  <c:v>0.6025620996719262</c:v>
                </c:pt>
                <c:pt idx="578">
                  <c:v>0.60107795656928598</c:v>
                </c:pt>
                <c:pt idx="579">
                  <c:v>0.59959381346664586</c:v>
                </c:pt>
                <c:pt idx="580">
                  <c:v>0.59959381346664586</c:v>
                </c:pt>
                <c:pt idx="581">
                  <c:v>0.59810967036400564</c:v>
                </c:pt>
                <c:pt idx="582">
                  <c:v>0.59662552726136531</c:v>
                </c:pt>
                <c:pt idx="583">
                  <c:v>0.59514138415872508</c:v>
                </c:pt>
                <c:pt idx="584">
                  <c:v>0.59514138415872508</c:v>
                </c:pt>
                <c:pt idx="585">
                  <c:v>0.59365724105608497</c:v>
                </c:pt>
                <c:pt idx="586">
                  <c:v>0.59365724105608497</c:v>
                </c:pt>
                <c:pt idx="587">
                  <c:v>0.59365724105608497</c:v>
                </c:pt>
                <c:pt idx="588">
                  <c:v>0.59365724105608497</c:v>
                </c:pt>
                <c:pt idx="589">
                  <c:v>0.59217309795344475</c:v>
                </c:pt>
                <c:pt idx="590">
                  <c:v>0.59217309795344475</c:v>
                </c:pt>
                <c:pt idx="591">
                  <c:v>0.59217309795344475</c:v>
                </c:pt>
                <c:pt idx="592">
                  <c:v>0.59068895485080453</c:v>
                </c:pt>
                <c:pt idx="593">
                  <c:v>0.59068895485080453</c:v>
                </c:pt>
                <c:pt idx="594">
                  <c:v>0.59068895485080453</c:v>
                </c:pt>
                <c:pt idx="595">
                  <c:v>0.5892048117481643</c:v>
                </c:pt>
                <c:pt idx="596">
                  <c:v>0.5892048117481643</c:v>
                </c:pt>
                <c:pt idx="597">
                  <c:v>0.58772066864552408</c:v>
                </c:pt>
                <c:pt idx="598">
                  <c:v>0.5892048117481643</c:v>
                </c:pt>
                <c:pt idx="599">
                  <c:v>0.58772066864552408</c:v>
                </c:pt>
                <c:pt idx="600">
                  <c:v>0.58772066864552408</c:v>
                </c:pt>
                <c:pt idx="601">
                  <c:v>0.58623652554288386</c:v>
                </c:pt>
                <c:pt idx="602">
                  <c:v>0.58623652554288386</c:v>
                </c:pt>
                <c:pt idx="603">
                  <c:v>0.58623652554288386</c:v>
                </c:pt>
                <c:pt idx="604">
                  <c:v>0.58623652554288386</c:v>
                </c:pt>
                <c:pt idx="605">
                  <c:v>0.58475238244024375</c:v>
                </c:pt>
                <c:pt idx="606">
                  <c:v>0.58475238244024375</c:v>
                </c:pt>
                <c:pt idx="607">
                  <c:v>0.58326823933760341</c:v>
                </c:pt>
                <c:pt idx="608">
                  <c:v>0.58326823933760341</c:v>
                </c:pt>
                <c:pt idx="609">
                  <c:v>0.58326823933760341</c:v>
                </c:pt>
                <c:pt idx="610">
                  <c:v>0.58326823933760341</c:v>
                </c:pt>
                <c:pt idx="611">
                  <c:v>0.58326823933760341</c:v>
                </c:pt>
                <c:pt idx="612">
                  <c:v>0.5817840962349633</c:v>
                </c:pt>
                <c:pt idx="613">
                  <c:v>0.5817840962349633</c:v>
                </c:pt>
                <c:pt idx="614">
                  <c:v>0.5817840962349633</c:v>
                </c:pt>
                <c:pt idx="615">
                  <c:v>0.58029995313232308</c:v>
                </c:pt>
                <c:pt idx="616">
                  <c:v>0.58029995313232308</c:v>
                </c:pt>
                <c:pt idx="617">
                  <c:v>0.5817840962349633</c:v>
                </c:pt>
                <c:pt idx="618">
                  <c:v>0.58029995313232308</c:v>
                </c:pt>
                <c:pt idx="619">
                  <c:v>0.57881581002968274</c:v>
                </c:pt>
                <c:pt idx="620">
                  <c:v>0.57881581002968274</c:v>
                </c:pt>
                <c:pt idx="621">
                  <c:v>0.57881581002968274</c:v>
                </c:pt>
                <c:pt idx="622">
                  <c:v>0.57881581002968274</c:v>
                </c:pt>
                <c:pt idx="623">
                  <c:v>0.57881581002968274</c:v>
                </c:pt>
                <c:pt idx="624">
                  <c:v>0.57881581002968274</c:v>
                </c:pt>
                <c:pt idx="625">
                  <c:v>0.57881581002968274</c:v>
                </c:pt>
                <c:pt idx="626">
                  <c:v>0.57881581002968274</c:v>
                </c:pt>
                <c:pt idx="627">
                  <c:v>0.57881581002968274</c:v>
                </c:pt>
                <c:pt idx="628">
                  <c:v>0.57881581002968274</c:v>
                </c:pt>
                <c:pt idx="629">
                  <c:v>0.57881581002968274</c:v>
                </c:pt>
                <c:pt idx="630">
                  <c:v>0.57881581002968274</c:v>
                </c:pt>
                <c:pt idx="631">
                  <c:v>0.57881581002968274</c:v>
                </c:pt>
                <c:pt idx="632">
                  <c:v>0.58029995313232308</c:v>
                </c:pt>
                <c:pt idx="633">
                  <c:v>0.57881581002968274</c:v>
                </c:pt>
                <c:pt idx="634">
                  <c:v>0.58029995313232308</c:v>
                </c:pt>
                <c:pt idx="635">
                  <c:v>0.57881581002968274</c:v>
                </c:pt>
                <c:pt idx="636">
                  <c:v>0.57881581002968274</c:v>
                </c:pt>
                <c:pt idx="637">
                  <c:v>0.57733166692704263</c:v>
                </c:pt>
                <c:pt idx="638">
                  <c:v>0.57881581002968274</c:v>
                </c:pt>
                <c:pt idx="639">
                  <c:v>0.57733166692704263</c:v>
                </c:pt>
                <c:pt idx="640">
                  <c:v>0.58623652554288386</c:v>
                </c:pt>
                <c:pt idx="641">
                  <c:v>0.59365724105608497</c:v>
                </c:pt>
                <c:pt idx="642">
                  <c:v>0.60998281518512731</c:v>
                </c:pt>
                <c:pt idx="643">
                  <c:v>0.60998281518512731</c:v>
                </c:pt>
                <c:pt idx="644">
                  <c:v>0.60998281518512731</c:v>
                </c:pt>
                <c:pt idx="645">
                  <c:v>0.60849867208248709</c:v>
                </c:pt>
                <c:pt idx="646">
                  <c:v>0.60849867208248709</c:v>
                </c:pt>
                <c:pt idx="647">
                  <c:v>0.60849867208248709</c:v>
                </c:pt>
                <c:pt idx="648">
                  <c:v>0.60849867208248709</c:v>
                </c:pt>
                <c:pt idx="649">
                  <c:v>0.60849867208248709</c:v>
                </c:pt>
                <c:pt idx="650">
                  <c:v>0.60849867208248709</c:v>
                </c:pt>
                <c:pt idx="651">
                  <c:v>0.60849867208248709</c:v>
                </c:pt>
                <c:pt idx="652">
                  <c:v>0.60849867208248709</c:v>
                </c:pt>
                <c:pt idx="653">
                  <c:v>0.60701452897984687</c:v>
                </c:pt>
                <c:pt idx="654">
                  <c:v>0.60701452897984687</c:v>
                </c:pt>
                <c:pt idx="655">
                  <c:v>0.60553038587720676</c:v>
                </c:pt>
                <c:pt idx="656">
                  <c:v>0.60553038587720676</c:v>
                </c:pt>
                <c:pt idx="657">
                  <c:v>0.60553038587720676</c:v>
                </c:pt>
                <c:pt idx="658">
                  <c:v>0.60404624277456642</c:v>
                </c:pt>
                <c:pt idx="659">
                  <c:v>0.60404624277456642</c:v>
                </c:pt>
                <c:pt idx="660">
                  <c:v>0.60404624277456642</c:v>
                </c:pt>
                <c:pt idx="661">
                  <c:v>0.60404624277456642</c:v>
                </c:pt>
                <c:pt idx="662">
                  <c:v>0.60404624277456642</c:v>
                </c:pt>
                <c:pt idx="663">
                  <c:v>0.60404624277456642</c:v>
                </c:pt>
                <c:pt idx="664">
                  <c:v>0.60404624277456642</c:v>
                </c:pt>
                <c:pt idx="665">
                  <c:v>0.60404624277456642</c:v>
                </c:pt>
                <c:pt idx="666">
                  <c:v>0.60404624277456642</c:v>
                </c:pt>
                <c:pt idx="667">
                  <c:v>0.60404624277456642</c:v>
                </c:pt>
                <c:pt idx="668">
                  <c:v>0.60404624277456642</c:v>
                </c:pt>
                <c:pt idx="669">
                  <c:v>0.60404624277456642</c:v>
                </c:pt>
                <c:pt idx="670">
                  <c:v>0.60404624277456642</c:v>
                </c:pt>
                <c:pt idx="671">
                  <c:v>0.60404624277456642</c:v>
                </c:pt>
                <c:pt idx="672">
                  <c:v>0.60404624277456642</c:v>
                </c:pt>
                <c:pt idx="673">
                  <c:v>0.60404624277456642</c:v>
                </c:pt>
                <c:pt idx="674">
                  <c:v>0.60404624277456642</c:v>
                </c:pt>
                <c:pt idx="675">
                  <c:v>0.60404624277456642</c:v>
                </c:pt>
                <c:pt idx="676">
                  <c:v>0.60404624277456642</c:v>
                </c:pt>
                <c:pt idx="677">
                  <c:v>0.60404624277456642</c:v>
                </c:pt>
                <c:pt idx="678">
                  <c:v>0.6025620996719262</c:v>
                </c:pt>
                <c:pt idx="679">
                  <c:v>0.60404624277456642</c:v>
                </c:pt>
                <c:pt idx="680">
                  <c:v>0.60404624277456642</c:v>
                </c:pt>
                <c:pt idx="681">
                  <c:v>0.60404624277456642</c:v>
                </c:pt>
                <c:pt idx="682">
                  <c:v>0.60404624277456642</c:v>
                </c:pt>
                <c:pt idx="683">
                  <c:v>0.60404624277456642</c:v>
                </c:pt>
                <c:pt idx="684">
                  <c:v>0.6025620996719262</c:v>
                </c:pt>
                <c:pt idx="685">
                  <c:v>0.6025620996719262</c:v>
                </c:pt>
                <c:pt idx="686">
                  <c:v>0.6025620996719262</c:v>
                </c:pt>
                <c:pt idx="687">
                  <c:v>0.6025620996719262</c:v>
                </c:pt>
                <c:pt idx="688">
                  <c:v>0.60404624277456642</c:v>
                </c:pt>
                <c:pt idx="689">
                  <c:v>0.6025620996719262</c:v>
                </c:pt>
                <c:pt idx="690">
                  <c:v>0.60404624277456642</c:v>
                </c:pt>
                <c:pt idx="691">
                  <c:v>0.60404624277456642</c:v>
                </c:pt>
                <c:pt idx="692">
                  <c:v>0.60404624277456642</c:v>
                </c:pt>
                <c:pt idx="693">
                  <c:v>0.6025620996719262</c:v>
                </c:pt>
                <c:pt idx="694">
                  <c:v>0.60404624277456642</c:v>
                </c:pt>
                <c:pt idx="695">
                  <c:v>0.60404624277456642</c:v>
                </c:pt>
                <c:pt idx="696">
                  <c:v>0.60404624277456642</c:v>
                </c:pt>
                <c:pt idx="697">
                  <c:v>0.6025620996719262</c:v>
                </c:pt>
                <c:pt idx="698">
                  <c:v>0.60404624277456642</c:v>
                </c:pt>
                <c:pt idx="699">
                  <c:v>0.60404624277456642</c:v>
                </c:pt>
                <c:pt idx="700">
                  <c:v>0.60404624277456642</c:v>
                </c:pt>
                <c:pt idx="701">
                  <c:v>0.60404624277456642</c:v>
                </c:pt>
                <c:pt idx="702">
                  <c:v>0.60404624277456642</c:v>
                </c:pt>
                <c:pt idx="703">
                  <c:v>0.60404624277456642</c:v>
                </c:pt>
                <c:pt idx="704">
                  <c:v>0.60404624277456642</c:v>
                </c:pt>
                <c:pt idx="705">
                  <c:v>0.60404624277456642</c:v>
                </c:pt>
                <c:pt idx="706">
                  <c:v>0.60404624277456642</c:v>
                </c:pt>
                <c:pt idx="707">
                  <c:v>0.60404624277456642</c:v>
                </c:pt>
                <c:pt idx="708">
                  <c:v>0.60404624277456642</c:v>
                </c:pt>
                <c:pt idx="709">
                  <c:v>0.60404624277456642</c:v>
                </c:pt>
                <c:pt idx="710">
                  <c:v>0.60404624277456642</c:v>
                </c:pt>
                <c:pt idx="711">
                  <c:v>0.60404624277456642</c:v>
                </c:pt>
                <c:pt idx="712">
                  <c:v>0.60404624277456642</c:v>
                </c:pt>
                <c:pt idx="713">
                  <c:v>0.60404624277456642</c:v>
                </c:pt>
                <c:pt idx="714">
                  <c:v>0.60404624277456642</c:v>
                </c:pt>
                <c:pt idx="715">
                  <c:v>0.60553038587720676</c:v>
                </c:pt>
                <c:pt idx="716">
                  <c:v>0.60553038587720676</c:v>
                </c:pt>
                <c:pt idx="717">
                  <c:v>0.60553038587720676</c:v>
                </c:pt>
                <c:pt idx="718">
                  <c:v>0.60553038587720676</c:v>
                </c:pt>
                <c:pt idx="719">
                  <c:v>0.60404624277456642</c:v>
                </c:pt>
                <c:pt idx="720">
                  <c:v>0.60553038587720676</c:v>
                </c:pt>
                <c:pt idx="721">
                  <c:v>0.60404624277456642</c:v>
                </c:pt>
                <c:pt idx="722">
                  <c:v>0.60404624277456642</c:v>
                </c:pt>
                <c:pt idx="723">
                  <c:v>0.60553038587720676</c:v>
                </c:pt>
                <c:pt idx="724">
                  <c:v>0.60553038587720676</c:v>
                </c:pt>
                <c:pt idx="725">
                  <c:v>0.60404624277456642</c:v>
                </c:pt>
                <c:pt idx="726">
                  <c:v>0.60553038587720676</c:v>
                </c:pt>
                <c:pt idx="727">
                  <c:v>0.60553038587720676</c:v>
                </c:pt>
                <c:pt idx="728">
                  <c:v>0.60553038587720676</c:v>
                </c:pt>
                <c:pt idx="729">
                  <c:v>0.60553038587720676</c:v>
                </c:pt>
                <c:pt idx="730">
                  <c:v>0.60701452897984687</c:v>
                </c:pt>
                <c:pt idx="731">
                  <c:v>0.60553038587720676</c:v>
                </c:pt>
                <c:pt idx="732">
                  <c:v>0.60701452897984687</c:v>
                </c:pt>
                <c:pt idx="733">
                  <c:v>0.60701452897984687</c:v>
                </c:pt>
                <c:pt idx="734">
                  <c:v>0.60701452897984687</c:v>
                </c:pt>
                <c:pt idx="735">
                  <c:v>0.60701452897984687</c:v>
                </c:pt>
                <c:pt idx="736">
                  <c:v>0.60701452897984687</c:v>
                </c:pt>
                <c:pt idx="737">
                  <c:v>0.60553038587720676</c:v>
                </c:pt>
                <c:pt idx="738">
                  <c:v>0.60701452897984687</c:v>
                </c:pt>
                <c:pt idx="739">
                  <c:v>0.60701452897984687</c:v>
                </c:pt>
                <c:pt idx="740">
                  <c:v>0.60701452897984687</c:v>
                </c:pt>
                <c:pt idx="741">
                  <c:v>0.60701452897984687</c:v>
                </c:pt>
                <c:pt idx="742">
                  <c:v>0.60701452897984687</c:v>
                </c:pt>
                <c:pt idx="743">
                  <c:v>0.60701452897984687</c:v>
                </c:pt>
                <c:pt idx="744">
                  <c:v>0.60849867208248709</c:v>
                </c:pt>
                <c:pt idx="745">
                  <c:v>0.60701452897984687</c:v>
                </c:pt>
                <c:pt idx="746">
                  <c:v>0.60849867208248709</c:v>
                </c:pt>
                <c:pt idx="747">
                  <c:v>0.60849867208248709</c:v>
                </c:pt>
                <c:pt idx="748">
                  <c:v>0.60849867208248709</c:v>
                </c:pt>
                <c:pt idx="749">
                  <c:v>0.61740353069832832</c:v>
                </c:pt>
                <c:pt idx="750">
                  <c:v>0.62630838931416966</c:v>
                </c:pt>
                <c:pt idx="751">
                  <c:v>0.64114982034057177</c:v>
                </c:pt>
                <c:pt idx="752">
                  <c:v>0.64857053585377278</c:v>
                </c:pt>
                <c:pt idx="753">
                  <c:v>0.66192782377753467</c:v>
                </c:pt>
                <c:pt idx="754">
                  <c:v>0.66934853929073579</c:v>
                </c:pt>
                <c:pt idx="755">
                  <c:v>0.67973754100921735</c:v>
                </c:pt>
                <c:pt idx="756">
                  <c:v>0.68270582721449757</c:v>
                </c:pt>
                <c:pt idx="757">
                  <c:v>0.66786439618809557</c:v>
                </c:pt>
                <c:pt idx="758">
                  <c:v>0.68122168411185757</c:v>
                </c:pt>
                <c:pt idx="759">
                  <c:v>0.67973754100921735</c:v>
                </c:pt>
                <c:pt idx="760">
                  <c:v>0.67973754100921735</c:v>
                </c:pt>
                <c:pt idx="761">
                  <c:v>0.67825339790657702</c:v>
                </c:pt>
                <c:pt idx="762">
                  <c:v>0.67825339790657702</c:v>
                </c:pt>
                <c:pt idx="763">
                  <c:v>0.67676925480393679</c:v>
                </c:pt>
                <c:pt idx="764">
                  <c:v>0.67676925480393679</c:v>
                </c:pt>
                <c:pt idx="765">
                  <c:v>0.67676925480393679</c:v>
                </c:pt>
                <c:pt idx="766">
                  <c:v>0.67676925480393679</c:v>
                </c:pt>
                <c:pt idx="767">
                  <c:v>0.67528511170129668</c:v>
                </c:pt>
                <c:pt idx="768">
                  <c:v>0.67676925480393679</c:v>
                </c:pt>
                <c:pt idx="769">
                  <c:v>0.67676925480393679</c:v>
                </c:pt>
                <c:pt idx="770">
                  <c:v>0.67528511170129668</c:v>
                </c:pt>
                <c:pt idx="771">
                  <c:v>0.67676925480393679</c:v>
                </c:pt>
                <c:pt idx="772">
                  <c:v>0.67676925480393679</c:v>
                </c:pt>
                <c:pt idx="773">
                  <c:v>0.67676925480393679</c:v>
                </c:pt>
                <c:pt idx="774">
                  <c:v>0.67528511170129668</c:v>
                </c:pt>
                <c:pt idx="775">
                  <c:v>0.67528511170129668</c:v>
                </c:pt>
                <c:pt idx="776">
                  <c:v>0.67528511170129668</c:v>
                </c:pt>
                <c:pt idx="777">
                  <c:v>0.67528511170129668</c:v>
                </c:pt>
                <c:pt idx="778">
                  <c:v>0.67528511170129668</c:v>
                </c:pt>
                <c:pt idx="779">
                  <c:v>0.67528511170129668</c:v>
                </c:pt>
                <c:pt idx="780">
                  <c:v>0.67528511170129668</c:v>
                </c:pt>
                <c:pt idx="781">
                  <c:v>0.67380096859865646</c:v>
                </c:pt>
                <c:pt idx="782">
                  <c:v>0.67380096859865646</c:v>
                </c:pt>
                <c:pt idx="783">
                  <c:v>0.67380096859865646</c:v>
                </c:pt>
                <c:pt idx="784">
                  <c:v>0.67380096859865646</c:v>
                </c:pt>
                <c:pt idx="785">
                  <c:v>0.67380096859865646</c:v>
                </c:pt>
                <c:pt idx="786">
                  <c:v>0.67380096859865646</c:v>
                </c:pt>
                <c:pt idx="787">
                  <c:v>0.67380096859865646</c:v>
                </c:pt>
                <c:pt idx="788">
                  <c:v>0.67380096859865646</c:v>
                </c:pt>
                <c:pt idx="789">
                  <c:v>0.67380096859865646</c:v>
                </c:pt>
                <c:pt idx="790">
                  <c:v>0.67380096859865646</c:v>
                </c:pt>
                <c:pt idx="791">
                  <c:v>0.67231682549601623</c:v>
                </c:pt>
                <c:pt idx="792">
                  <c:v>0.67231682549601623</c:v>
                </c:pt>
                <c:pt idx="793">
                  <c:v>0.67231682549601623</c:v>
                </c:pt>
                <c:pt idx="794">
                  <c:v>0.67231682549601623</c:v>
                </c:pt>
                <c:pt idx="795">
                  <c:v>0.6708326823933759</c:v>
                </c:pt>
                <c:pt idx="796">
                  <c:v>0.6708326823933759</c:v>
                </c:pt>
                <c:pt idx="797">
                  <c:v>0.6708326823933759</c:v>
                </c:pt>
                <c:pt idx="798">
                  <c:v>0.6708326823933759</c:v>
                </c:pt>
                <c:pt idx="799">
                  <c:v>0.6708326823933759</c:v>
                </c:pt>
                <c:pt idx="800">
                  <c:v>0.66934853929073579</c:v>
                </c:pt>
                <c:pt idx="801">
                  <c:v>0.66934853929073579</c:v>
                </c:pt>
                <c:pt idx="802">
                  <c:v>0.66934853929073579</c:v>
                </c:pt>
                <c:pt idx="803">
                  <c:v>0.66934853929073579</c:v>
                </c:pt>
                <c:pt idx="804">
                  <c:v>0.66934853929073579</c:v>
                </c:pt>
                <c:pt idx="805">
                  <c:v>0.66934853929073579</c:v>
                </c:pt>
                <c:pt idx="806">
                  <c:v>0.66934853929073579</c:v>
                </c:pt>
                <c:pt idx="807">
                  <c:v>0.66934853929073579</c:v>
                </c:pt>
                <c:pt idx="808">
                  <c:v>0.66786439618809557</c:v>
                </c:pt>
                <c:pt idx="809">
                  <c:v>0.66786439618809557</c:v>
                </c:pt>
                <c:pt idx="810">
                  <c:v>0.66786439618809557</c:v>
                </c:pt>
                <c:pt idx="811">
                  <c:v>0.66786439618809557</c:v>
                </c:pt>
                <c:pt idx="812">
                  <c:v>0.66786439618809557</c:v>
                </c:pt>
                <c:pt idx="813">
                  <c:v>0.66786439618809557</c:v>
                </c:pt>
                <c:pt idx="814">
                  <c:v>0.66786439618809557</c:v>
                </c:pt>
                <c:pt idx="815">
                  <c:v>0.66638025308545523</c:v>
                </c:pt>
                <c:pt idx="816">
                  <c:v>0.66638025308545523</c:v>
                </c:pt>
                <c:pt idx="817">
                  <c:v>0.66638025308545523</c:v>
                </c:pt>
                <c:pt idx="818">
                  <c:v>0.66638025308545523</c:v>
                </c:pt>
                <c:pt idx="819">
                  <c:v>0.66638025308545523</c:v>
                </c:pt>
                <c:pt idx="820">
                  <c:v>0.66638025308545523</c:v>
                </c:pt>
                <c:pt idx="821">
                  <c:v>0.66638025308545523</c:v>
                </c:pt>
                <c:pt idx="822">
                  <c:v>0.66638025308545523</c:v>
                </c:pt>
                <c:pt idx="823">
                  <c:v>0.66638025308545523</c:v>
                </c:pt>
                <c:pt idx="824">
                  <c:v>0.66638025308545523</c:v>
                </c:pt>
                <c:pt idx="825">
                  <c:v>0.66638025308545523</c:v>
                </c:pt>
                <c:pt idx="826">
                  <c:v>0.66638025308545523</c:v>
                </c:pt>
                <c:pt idx="827">
                  <c:v>0.66489610998281512</c:v>
                </c:pt>
                <c:pt idx="828">
                  <c:v>0.66489610998281512</c:v>
                </c:pt>
                <c:pt idx="829">
                  <c:v>0.66638025308545523</c:v>
                </c:pt>
                <c:pt idx="830">
                  <c:v>0.66638025308545523</c:v>
                </c:pt>
                <c:pt idx="831">
                  <c:v>0.66638025308545523</c:v>
                </c:pt>
                <c:pt idx="832">
                  <c:v>0.66638025308545523</c:v>
                </c:pt>
                <c:pt idx="833">
                  <c:v>0.66489610998281512</c:v>
                </c:pt>
                <c:pt idx="834">
                  <c:v>0.66638025308545523</c:v>
                </c:pt>
                <c:pt idx="835">
                  <c:v>0.66489610998281512</c:v>
                </c:pt>
                <c:pt idx="836">
                  <c:v>0.66489610998281512</c:v>
                </c:pt>
                <c:pt idx="837">
                  <c:v>0.66638025308545523</c:v>
                </c:pt>
                <c:pt idx="838">
                  <c:v>0.66489610998281512</c:v>
                </c:pt>
                <c:pt idx="839">
                  <c:v>0.66489610998281512</c:v>
                </c:pt>
                <c:pt idx="840">
                  <c:v>0.66489610998281512</c:v>
                </c:pt>
                <c:pt idx="841">
                  <c:v>0.66489610998281512</c:v>
                </c:pt>
                <c:pt idx="842">
                  <c:v>0.66638025308545523</c:v>
                </c:pt>
                <c:pt idx="843">
                  <c:v>0.66489610998281512</c:v>
                </c:pt>
                <c:pt idx="844">
                  <c:v>0.66489610998281512</c:v>
                </c:pt>
                <c:pt idx="845">
                  <c:v>0.66489610998281512</c:v>
                </c:pt>
                <c:pt idx="846">
                  <c:v>0.66489610998281512</c:v>
                </c:pt>
                <c:pt idx="847">
                  <c:v>0.66489610998281512</c:v>
                </c:pt>
                <c:pt idx="848">
                  <c:v>0.66489610998281512</c:v>
                </c:pt>
                <c:pt idx="849">
                  <c:v>0.66489610998281512</c:v>
                </c:pt>
                <c:pt idx="850">
                  <c:v>0.66489610998281512</c:v>
                </c:pt>
                <c:pt idx="851">
                  <c:v>0.66489610998281512</c:v>
                </c:pt>
                <c:pt idx="852">
                  <c:v>0.66489610998281512</c:v>
                </c:pt>
                <c:pt idx="853">
                  <c:v>0.66489610998281512</c:v>
                </c:pt>
                <c:pt idx="854">
                  <c:v>0.66489610998281512</c:v>
                </c:pt>
                <c:pt idx="855">
                  <c:v>0.66489610998281512</c:v>
                </c:pt>
                <c:pt idx="856">
                  <c:v>0.66489610998281512</c:v>
                </c:pt>
                <c:pt idx="857">
                  <c:v>0.66489610998281512</c:v>
                </c:pt>
                <c:pt idx="858">
                  <c:v>0.66489610998281512</c:v>
                </c:pt>
                <c:pt idx="859">
                  <c:v>0.66489610998281512</c:v>
                </c:pt>
                <c:pt idx="860">
                  <c:v>0.66489610998281512</c:v>
                </c:pt>
                <c:pt idx="861">
                  <c:v>0.66489610998281512</c:v>
                </c:pt>
                <c:pt idx="862">
                  <c:v>0.66489610998281512</c:v>
                </c:pt>
                <c:pt idx="863">
                  <c:v>0.66489610998281512</c:v>
                </c:pt>
                <c:pt idx="864">
                  <c:v>0.66489610998281512</c:v>
                </c:pt>
                <c:pt idx="865">
                  <c:v>0.66489610998281512</c:v>
                </c:pt>
                <c:pt idx="866">
                  <c:v>0.66489610998281512</c:v>
                </c:pt>
                <c:pt idx="867">
                  <c:v>0.66489610998281512</c:v>
                </c:pt>
                <c:pt idx="868">
                  <c:v>0.66489610998281512</c:v>
                </c:pt>
                <c:pt idx="869">
                  <c:v>0.66489610998281512</c:v>
                </c:pt>
                <c:pt idx="870">
                  <c:v>0.66489610998281512</c:v>
                </c:pt>
                <c:pt idx="871">
                  <c:v>0.66489610998281512</c:v>
                </c:pt>
                <c:pt idx="872">
                  <c:v>0.66489610998281512</c:v>
                </c:pt>
                <c:pt idx="873">
                  <c:v>0.66489610998281512</c:v>
                </c:pt>
                <c:pt idx="874">
                  <c:v>0.66489610998281512</c:v>
                </c:pt>
                <c:pt idx="875">
                  <c:v>0.66489610998281512</c:v>
                </c:pt>
                <c:pt idx="876">
                  <c:v>0.66489610998281512</c:v>
                </c:pt>
                <c:pt idx="877">
                  <c:v>0.66341196688017501</c:v>
                </c:pt>
                <c:pt idx="878">
                  <c:v>0.66341196688017501</c:v>
                </c:pt>
                <c:pt idx="879">
                  <c:v>0.66192782377753467</c:v>
                </c:pt>
                <c:pt idx="880">
                  <c:v>0.66192782377753467</c:v>
                </c:pt>
                <c:pt idx="881">
                  <c:v>0.66192782377753467</c:v>
                </c:pt>
                <c:pt idx="882">
                  <c:v>0.6708326823933759</c:v>
                </c:pt>
                <c:pt idx="883">
                  <c:v>0.68567411341977813</c:v>
                </c:pt>
                <c:pt idx="884">
                  <c:v>0.68715825652241835</c:v>
                </c:pt>
                <c:pt idx="885">
                  <c:v>0.68715825652241835</c:v>
                </c:pt>
                <c:pt idx="886">
                  <c:v>0.68715825652241835</c:v>
                </c:pt>
                <c:pt idx="887">
                  <c:v>0.68715825652241835</c:v>
                </c:pt>
                <c:pt idx="888">
                  <c:v>0.68567411341977813</c:v>
                </c:pt>
                <c:pt idx="889">
                  <c:v>0.68567411341977813</c:v>
                </c:pt>
                <c:pt idx="890">
                  <c:v>0.68567411341977813</c:v>
                </c:pt>
                <c:pt idx="891">
                  <c:v>0.68567411341977813</c:v>
                </c:pt>
                <c:pt idx="892">
                  <c:v>0.68567411341977813</c:v>
                </c:pt>
                <c:pt idx="893">
                  <c:v>0.68567411341977813</c:v>
                </c:pt>
                <c:pt idx="894">
                  <c:v>0.69161068583033891</c:v>
                </c:pt>
                <c:pt idx="895">
                  <c:v>0.69903140134354003</c:v>
                </c:pt>
                <c:pt idx="896">
                  <c:v>0.71387283236994215</c:v>
                </c:pt>
                <c:pt idx="897">
                  <c:v>0.71980940478050293</c:v>
                </c:pt>
                <c:pt idx="898">
                  <c:v>0.73316669270426493</c:v>
                </c:pt>
                <c:pt idx="899">
                  <c:v>0.73910326511482582</c:v>
                </c:pt>
                <c:pt idx="900">
                  <c:v>0.75246055303858761</c:v>
                </c:pt>
                <c:pt idx="901">
                  <c:v>0.75691298234650828</c:v>
                </c:pt>
                <c:pt idx="902">
                  <c:v>0.75542883924386806</c:v>
                </c:pt>
                <c:pt idx="903">
                  <c:v>0.75394469614122794</c:v>
                </c:pt>
                <c:pt idx="904">
                  <c:v>0.75394469614122794</c:v>
                </c:pt>
                <c:pt idx="905">
                  <c:v>0.75246055303858761</c:v>
                </c:pt>
                <c:pt idx="906">
                  <c:v>0.75246055303858761</c:v>
                </c:pt>
                <c:pt idx="907">
                  <c:v>0.7509764099359475</c:v>
                </c:pt>
                <c:pt idx="908">
                  <c:v>0.7509764099359475</c:v>
                </c:pt>
                <c:pt idx="909">
                  <c:v>0.7509764099359475</c:v>
                </c:pt>
                <c:pt idx="910">
                  <c:v>0.7509764099359475</c:v>
                </c:pt>
                <c:pt idx="911">
                  <c:v>0.7509764099359475</c:v>
                </c:pt>
                <c:pt idx="912">
                  <c:v>0.74949226683330716</c:v>
                </c:pt>
                <c:pt idx="913">
                  <c:v>0.74949226683330716</c:v>
                </c:pt>
                <c:pt idx="914">
                  <c:v>0.74949226683330716</c:v>
                </c:pt>
                <c:pt idx="915">
                  <c:v>0.74949226683330716</c:v>
                </c:pt>
                <c:pt idx="916">
                  <c:v>0.74949226683330716</c:v>
                </c:pt>
                <c:pt idx="917">
                  <c:v>0.74949226683330716</c:v>
                </c:pt>
                <c:pt idx="918">
                  <c:v>0.74800812373066694</c:v>
                </c:pt>
                <c:pt idx="919">
                  <c:v>0.74800812373066694</c:v>
                </c:pt>
                <c:pt idx="920">
                  <c:v>0.74800812373066694</c:v>
                </c:pt>
                <c:pt idx="921">
                  <c:v>0.74800812373066694</c:v>
                </c:pt>
                <c:pt idx="922">
                  <c:v>0.74800812373066694</c:v>
                </c:pt>
                <c:pt idx="923">
                  <c:v>0.74800812373066694</c:v>
                </c:pt>
                <c:pt idx="924">
                  <c:v>0.74652398062802683</c:v>
                </c:pt>
                <c:pt idx="925">
                  <c:v>0.74652398062802683</c:v>
                </c:pt>
                <c:pt idx="926">
                  <c:v>0.74652398062802683</c:v>
                </c:pt>
                <c:pt idx="927">
                  <c:v>0.74652398062802683</c:v>
                </c:pt>
                <c:pt idx="928">
                  <c:v>0.74652398062802683</c:v>
                </c:pt>
                <c:pt idx="929">
                  <c:v>0.74652398062802683</c:v>
                </c:pt>
                <c:pt idx="930">
                  <c:v>0.74503983752538661</c:v>
                </c:pt>
                <c:pt idx="931">
                  <c:v>0.74503983752538661</c:v>
                </c:pt>
                <c:pt idx="932">
                  <c:v>0.74503983752538661</c:v>
                </c:pt>
                <c:pt idx="933">
                  <c:v>0.74503983752538661</c:v>
                </c:pt>
                <c:pt idx="934">
                  <c:v>0.74503983752538661</c:v>
                </c:pt>
                <c:pt idx="935">
                  <c:v>0.74503983752538661</c:v>
                </c:pt>
                <c:pt idx="936">
                  <c:v>0.74503983752538661</c:v>
                </c:pt>
                <c:pt idx="937">
                  <c:v>0.74503983752538661</c:v>
                </c:pt>
                <c:pt idx="938">
                  <c:v>0.74503983752538661</c:v>
                </c:pt>
                <c:pt idx="939">
                  <c:v>0.74503983752538661</c:v>
                </c:pt>
                <c:pt idx="940">
                  <c:v>0.74503983752538661</c:v>
                </c:pt>
                <c:pt idx="941">
                  <c:v>0.74503983752538661</c:v>
                </c:pt>
                <c:pt idx="942">
                  <c:v>0.74355569442274638</c:v>
                </c:pt>
                <c:pt idx="943">
                  <c:v>0.74503983752538661</c:v>
                </c:pt>
                <c:pt idx="944">
                  <c:v>0.74355569442274638</c:v>
                </c:pt>
                <c:pt idx="945">
                  <c:v>0.74355569442274638</c:v>
                </c:pt>
                <c:pt idx="946">
                  <c:v>0.74355569442274638</c:v>
                </c:pt>
                <c:pt idx="947">
                  <c:v>0.74355569442274638</c:v>
                </c:pt>
                <c:pt idx="948">
                  <c:v>0.74355569442274638</c:v>
                </c:pt>
                <c:pt idx="949">
                  <c:v>0.74207155132010616</c:v>
                </c:pt>
                <c:pt idx="950">
                  <c:v>0.74355569442274638</c:v>
                </c:pt>
                <c:pt idx="951">
                  <c:v>0.74355569442274638</c:v>
                </c:pt>
                <c:pt idx="952">
                  <c:v>0.74355569442274638</c:v>
                </c:pt>
                <c:pt idx="953">
                  <c:v>0.74355569442274638</c:v>
                </c:pt>
                <c:pt idx="954">
                  <c:v>0.74355569442274638</c:v>
                </c:pt>
                <c:pt idx="955">
                  <c:v>0.74207155132010616</c:v>
                </c:pt>
                <c:pt idx="956">
                  <c:v>0.74207155132010616</c:v>
                </c:pt>
                <c:pt idx="957">
                  <c:v>0.74207155132010616</c:v>
                </c:pt>
                <c:pt idx="958">
                  <c:v>0.74207155132010616</c:v>
                </c:pt>
                <c:pt idx="959">
                  <c:v>0.74207155132010616</c:v>
                </c:pt>
                <c:pt idx="960">
                  <c:v>0.74207155132010616</c:v>
                </c:pt>
                <c:pt idx="961">
                  <c:v>0.74207155132010616</c:v>
                </c:pt>
                <c:pt idx="962">
                  <c:v>0.74207155132010616</c:v>
                </c:pt>
                <c:pt idx="963">
                  <c:v>0.74207155132010616</c:v>
                </c:pt>
                <c:pt idx="964">
                  <c:v>0.74207155132010616</c:v>
                </c:pt>
                <c:pt idx="965">
                  <c:v>0.74207155132010616</c:v>
                </c:pt>
                <c:pt idx="966">
                  <c:v>0.74207155132010616</c:v>
                </c:pt>
                <c:pt idx="967">
                  <c:v>0.74207155132010616</c:v>
                </c:pt>
                <c:pt idx="968">
                  <c:v>0.74207155132010616</c:v>
                </c:pt>
                <c:pt idx="969">
                  <c:v>0.74207155132010616</c:v>
                </c:pt>
                <c:pt idx="970">
                  <c:v>0.74207155132010616</c:v>
                </c:pt>
                <c:pt idx="971">
                  <c:v>0.74207155132010616</c:v>
                </c:pt>
                <c:pt idx="972">
                  <c:v>0.74207155132010616</c:v>
                </c:pt>
                <c:pt idx="973">
                  <c:v>0.74207155132010616</c:v>
                </c:pt>
                <c:pt idx="974">
                  <c:v>0.74058740821746583</c:v>
                </c:pt>
                <c:pt idx="975">
                  <c:v>0.74058740821746583</c:v>
                </c:pt>
                <c:pt idx="976">
                  <c:v>0.74058740821746583</c:v>
                </c:pt>
                <c:pt idx="977">
                  <c:v>0.74058740821746583</c:v>
                </c:pt>
                <c:pt idx="978">
                  <c:v>0.74058740821746583</c:v>
                </c:pt>
                <c:pt idx="979">
                  <c:v>0.74058740821746583</c:v>
                </c:pt>
                <c:pt idx="980">
                  <c:v>0.74058740821746583</c:v>
                </c:pt>
                <c:pt idx="981">
                  <c:v>0.74058740821746583</c:v>
                </c:pt>
                <c:pt idx="982">
                  <c:v>0.74058740821746583</c:v>
                </c:pt>
                <c:pt idx="983">
                  <c:v>0.74058740821746583</c:v>
                </c:pt>
                <c:pt idx="984">
                  <c:v>0.74949226683330716</c:v>
                </c:pt>
                <c:pt idx="985">
                  <c:v>0.76433369785970928</c:v>
                </c:pt>
                <c:pt idx="986">
                  <c:v>0.77769098578347129</c:v>
                </c:pt>
                <c:pt idx="987">
                  <c:v>0.7910482737072333</c:v>
                </c:pt>
                <c:pt idx="988">
                  <c:v>0.79698484611779408</c:v>
                </c:pt>
                <c:pt idx="989">
                  <c:v>0.81034213404155586</c:v>
                </c:pt>
                <c:pt idx="990">
                  <c:v>0.81627870645211686</c:v>
                </c:pt>
                <c:pt idx="991">
                  <c:v>0.82815185127323854</c:v>
                </c:pt>
                <c:pt idx="992">
                  <c:v>0.83260428058115932</c:v>
                </c:pt>
                <c:pt idx="993">
                  <c:v>0.83260428058115932</c:v>
                </c:pt>
                <c:pt idx="994">
                  <c:v>0.83112013747851898</c:v>
                </c:pt>
                <c:pt idx="995">
                  <c:v>0.82963599437587876</c:v>
                </c:pt>
                <c:pt idx="996">
                  <c:v>0.82963599437587876</c:v>
                </c:pt>
                <c:pt idx="997">
                  <c:v>0.82815185127323854</c:v>
                </c:pt>
                <c:pt idx="998">
                  <c:v>0.82666770817059831</c:v>
                </c:pt>
                <c:pt idx="999">
                  <c:v>0.82666770817059831</c:v>
                </c:pt>
                <c:pt idx="1000">
                  <c:v>0.82666770817059831</c:v>
                </c:pt>
                <c:pt idx="1001">
                  <c:v>0.82666770817059831</c:v>
                </c:pt>
                <c:pt idx="1002">
                  <c:v>0.8251835650679582</c:v>
                </c:pt>
                <c:pt idx="1003">
                  <c:v>0.8251835650679582</c:v>
                </c:pt>
                <c:pt idx="1004">
                  <c:v>0.8251835650679582</c:v>
                </c:pt>
                <c:pt idx="1005">
                  <c:v>0.82369942196531787</c:v>
                </c:pt>
                <c:pt idx="1006">
                  <c:v>0.82369942196531787</c:v>
                </c:pt>
                <c:pt idx="1007">
                  <c:v>0.82369942196531787</c:v>
                </c:pt>
                <c:pt idx="1008">
                  <c:v>0.82369942196531787</c:v>
                </c:pt>
                <c:pt idx="1009">
                  <c:v>0.82369942196531787</c:v>
                </c:pt>
                <c:pt idx="1010">
                  <c:v>0.82369942196531787</c:v>
                </c:pt>
                <c:pt idx="1011">
                  <c:v>0.82221527886267765</c:v>
                </c:pt>
                <c:pt idx="1012">
                  <c:v>0.82221527886267765</c:v>
                </c:pt>
                <c:pt idx="1013">
                  <c:v>0.82221527886267765</c:v>
                </c:pt>
                <c:pt idx="1014">
                  <c:v>0.82221527886267765</c:v>
                </c:pt>
                <c:pt idx="1015">
                  <c:v>0.82221527886267765</c:v>
                </c:pt>
                <c:pt idx="1016">
                  <c:v>0.82073113576003753</c:v>
                </c:pt>
                <c:pt idx="1017">
                  <c:v>0.82073113576003753</c:v>
                </c:pt>
                <c:pt idx="1018">
                  <c:v>0.82073113576003753</c:v>
                </c:pt>
                <c:pt idx="1019">
                  <c:v>0.82073113576003753</c:v>
                </c:pt>
                <c:pt idx="1020">
                  <c:v>0.8192469926573972</c:v>
                </c:pt>
                <c:pt idx="1021">
                  <c:v>0.82073113576003753</c:v>
                </c:pt>
                <c:pt idx="1022">
                  <c:v>0.82073113576003753</c:v>
                </c:pt>
                <c:pt idx="1023">
                  <c:v>0.82073113576003753</c:v>
                </c:pt>
                <c:pt idx="1024">
                  <c:v>0.82073113576003753</c:v>
                </c:pt>
                <c:pt idx="1025">
                  <c:v>0.82073113576003753</c:v>
                </c:pt>
                <c:pt idx="1026">
                  <c:v>0.82073113576003753</c:v>
                </c:pt>
                <c:pt idx="1027">
                  <c:v>0.8192469926573972</c:v>
                </c:pt>
                <c:pt idx="1028">
                  <c:v>0.82073113576003753</c:v>
                </c:pt>
                <c:pt idx="1029">
                  <c:v>0.82073113576003753</c:v>
                </c:pt>
                <c:pt idx="1030">
                  <c:v>0.82073113576003753</c:v>
                </c:pt>
                <c:pt idx="1031">
                  <c:v>0.8192469926573972</c:v>
                </c:pt>
                <c:pt idx="1032">
                  <c:v>0.8192469926573972</c:v>
                </c:pt>
                <c:pt idx="1033">
                  <c:v>0.8192469926573972</c:v>
                </c:pt>
                <c:pt idx="1034">
                  <c:v>0.81776284955475709</c:v>
                </c:pt>
                <c:pt idx="1035">
                  <c:v>0.81776284955475709</c:v>
                </c:pt>
                <c:pt idx="1036">
                  <c:v>0.81776284955475709</c:v>
                </c:pt>
                <c:pt idx="1037">
                  <c:v>0.8192469926573972</c:v>
                </c:pt>
                <c:pt idx="1038">
                  <c:v>0.8192469926573972</c:v>
                </c:pt>
                <c:pt idx="1039">
                  <c:v>0.8192469926573972</c:v>
                </c:pt>
                <c:pt idx="1040">
                  <c:v>0.8192469926573972</c:v>
                </c:pt>
                <c:pt idx="1041">
                  <c:v>0.8192469926573972</c:v>
                </c:pt>
                <c:pt idx="1042">
                  <c:v>0.8192469926573972</c:v>
                </c:pt>
                <c:pt idx="1043">
                  <c:v>0.81776284955475709</c:v>
                </c:pt>
                <c:pt idx="1044">
                  <c:v>0.8192469926573972</c:v>
                </c:pt>
                <c:pt idx="1045">
                  <c:v>0.8192469926573972</c:v>
                </c:pt>
                <c:pt idx="1046">
                  <c:v>0.81776284955475709</c:v>
                </c:pt>
                <c:pt idx="1047">
                  <c:v>0.81776284955475709</c:v>
                </c:pt>
                <c:pt idx="1048">
                  <c:v>0.8192469926573972</c:v>
                </c:pt>
                <c:pt idx="1049">
                  <c:v>0.8192469926573972</c:v>
                </c:pt>
                <c:pt idx="1050">
                  <c:v>0.8192469926573972</c:v>
                </c:pt>
                <c:pt idx="1051">
                  <c:v>0.8192469926573972</c:v>
                </c:pt>
                <c:pt idx="1052">
                  <c:v>0.8192469926573972</c:v>
                </c:pt>
                <c:pt idx="1053">
                  <c:v>0.8192469926573972</c:v>
                </c:pt>
                <c:pt idx="1054">
                  <c:v>0.8192469926573972</c:v>
                </c:pt>
                <c:pt idx="1055">
                  <c:v>0.8192469926573972</c:v>
                </c:pt>
                <c:pt idx="1056">
                  <c:v>0.8192469926573972</c:v>
                </c:pt>
                <c:pt idx="1057">
                  <c:v>0.8192469926573972</c:v>
                </c:pt>
                <c:pt idx="1058">
                  <c:v>0.8192469926573972</c:v>
                </c:pt>
                <c:pt idx="1059">
                  <c:v>0.8192469926573972</c:v>
                </c:pt>
                <c:pt idx="1060">
                  <c:v>0.8192469926573972</c:v>
                </c:pt>
                <c:pt idx="1061">
                  <c:v>0.8192469926573972</c:v>
                </c:pt>
                <c:pt idx="1062">
                  <c:v>0.8192469926573972</c:v>
                </c:pt>
                <c:pt idx="1063">
                  <c:v>0.8192469926573972</c:v>
                </c:pt>
                <c:pt idx="1064">
                  <c:v>0.8192469926573972</c:v>
                </c:pt>
                <c:pt idx="1065">
                  <c:v>0.8192469926573972</c:v>
                </c:pt>
                <c:pt idx="1066">
                  <c:v>0.8192469926573972</c:v>
                </c:pt>
                <c:pt idx="1067">
                  <c:v>0.8192469926573972</c:v>
                </c:pt>
                <c:pt idx="1068">
                  <c:v>0.8192469926573972</c:v>
                </c:pt>
                <c:pt idx="1069">
                  <c:v>0.81776284955475709</c:v>
                </c:pt>
                <c:pt idx="1070">
                  <c:v>0.81776284955475709</c:v>
                </c:pt>
                <c:pt idx="1071">
                  <c:v>0.81776284955475709</c:v>
                </c:pt>
                <c:pt idx="1072">
                  <c:v>0.81776284955475709</c:v>
                </c:pt>
                <c:pt idx="1073">
                  <c:v>0.81776284955475709</c:v>
                </c:pt>
                <c:pt idx="1074">
                  <c:v>0.81776284955475709</c:v>
                </c:pt>
                <c:pt idx="1075">
                  <c:v>0.81776284955475709</c:v>
                </c:pt>
                <c:pt idx="1076">
                  <c:v>0.81627870645211686</c:v>
                </c:pt>
                <c:pt idx="1077">
                  <c:v>0.81627870645211686</c:v>
                </c:pt>
                <c:pt idx="1078">
                  <c:v>0.81776284955475709</c:v>
                </c:pt>
                <c:pt idx="1079">
                  <c:v>0.81627870645211686</c:v>
                </c:pt>
                <c:pt idx="1080">
                  <c:v>0.81627870645211686</c:v>
                </c:pt>
                <c:pt idx="1081">
                  <c:v>0.81627870645211686</c:v>
                </c:pt>
                <c:pt idx="1082">
                  <c:v>0.81627870645211686</c:v>
                </c:pt>
                <c:pt idx="1083">
                  <c:v>0.81627870645211686</c:v>
                </c:pt>
                <c:pt idx="1084">
                  <c:v>0.81627870645211686</c:v>
                </c:pt>
                <c:pt idx="1085">
                  <c:v>0.81627870645211686</c:v>
                </c:pt>
                <c:pt idx="1086">
                  <c:v>0.81627870645211686</c:v>
                </c:pt>
                <c:pt idx="1087">
                  <c:v>0.81627870645211686</c:v>
                </c:pt>
                <c:pt idx="1088">
                  <c:v>0.81627870645211686</c:v>
                </c:pt>
                <c:pt idx="1089">
                  <c:v>0.81627870645211686</c:v>
                </c:pt>
                <c:pt idx="1090">
                  <c:v>0.81479456334947664</c:v>
                </c:pt>
                <c:pt idx="1091">
                  <c:v>0.81479456334947664</c:v>
                </c:pt>
                <c:pt idx="1092">
                  <c:v>0.81479456334947664</c:v>
                </c:pt>
                <c:pt idx="1093">
                  <c:v>0.81479456334947664</c:v>
                </c:pt>
                <c:pt idx="1094">
                  <c:v>0.81479456334947664</c:v>
                </c:pt>
                <c:pt idx="1095">
                  <c:v>0.81479456334947664</c:v>
                </c:pt>
                <c:pt idx="1096">
                  <c:v>0.81479456334947664</c:v>
                </c:pt>
                <c:pt idx="1097">
                  <c:v>0.82073113576003753</c:v>
                </c:pt>
                <c:pt idx="1098">
                  <c:v>0.82815185127323854</c:v>
                </c:pt>
                <c:pt idx="1099">
                  <c:v>0.84447742540228066</c:v>
                </c:pt>
                <c:pt idx="1100">
                  <c:v>0.85041399781284155</c:v>
                </c:pt>
                <c:pt idx="1101">
                  <c:v>0.86525542883924378</c:v>
                </c:pt>
                <c:pt idx="1102">
                  <c:v>0.87119200124980456</c:v>
                </c:pt>
                <c:pt idx="1103">
                  <c:v>0.88454928917356657</c:v>
                </c:pt>
                <c:pt idx="1104">
                  <c:v>0.88900171848148712</c:v>
                </c:pt>
                <c:pt idx="1105">
                  <c:v>0.90235900640524913</c:v>
                </c:pt>
                <c:pt idx="1106">
                  <c:v>0.90977972191845002</c:v>
                </c:pt>
                <c:pt idx="1107">
                  <c:v>0.9068114357131698</c:v>
                </c:pt>
                <c:pt idx="1108">
                  <c:v>0.90384314950788924</c:v>
                </c:pt>
                <c:pt idx="1109">
                  <c:v>0.90384314950788924</c:v>
                </c:pt>
                <c:pt idx="1110">
                  <c:v>0.90235900640524913</c:v>
                </c:pt>
                <c:pt idx="1111">
                  <c:v>0.9008748633026088</c:v>
                </c:pt>
                <c:pt idx="1112">
                  <c:v>0.9008748633026088</c:v>
                </c:pt>
                <c:pt idx="1113">
                  <c:v>0.89939072019996869</c:v>
                </c:pt>
                <c:pt idx="1114">
                  <c:v>0.89939072019996869</c:v>
                </c:pt>
                <c:pt idx="1115">
                  <c:v>0.89939072019996869</c:v>
                </c:pt>
                <c:pt idx="1116">
                  <c:v>0.89790657709732835</c:v>
                </c:pt>
                <c:pt idx="1117">
                  <c:v>0.89939072019996869</c:v>
                </c:pt>
                <c:pt idx="1118">
                  <c:v>0.89790657709732835</c:v>
                </c:pt>
                <c:pt idx="1119">
                  <c:v>0.89790657709732835</c:v>
                </c:pt>
                <c:pt idx="1120">
                  <c:v>0.89642243399468824</c:v>
                </c:pt>
                <c:pt idx="1121">
                  <c:v>0.89642243399468824</c:v>
                </c:pt>
                <c:pt idx="1122">
                  <c:v>0.89642243399468824</c:v>
                </c:pt>
                <c:pt idx="1123">
                  <c:v>0.89642243399468824</c:v>
                </c:pt>
                <c:pt idx="1124">
                  <c:v>0.89642243399468824</c:v>
                </c:pt>
                <c:pt idx="1125">
                  <c:v>0.89642243399468824</c:v>
                </c:pt>
                <c:pt idx="1126">
                  <c:v>0.89493829089204802</c:v>
                </c:pt>
                <c:pt idx="1127">
                  <c:v>0.89642243399468824</c:v>
                </c:pt>
                <c:pt idx="1128">
                  <c:v>0.89642243399468824</c:v>
                </c:pt>
                <c:pt idx="1129">
                  <c:v>0.89642243399468824</c:v>
                </c:pt>
                <c:pt idx="1130">
                  <c:v>0.89642243399468824</c:v>
                </c:pt>
                <c:pt idx="1131">
                  <c:v>0.89642243399468824</c:v>
                </c:pt>
                <c:pt idx="1132">
                  <c:v>0.89642243399468824</c:v>
                </c:pt>
                <c:pt idx="1133">
                  <c:v>0.89642243399468824</c:v>
                </c:pt>
                <c:pt idx="1134">
                  <c:v>0.89642243399468824</c:v>
                </c:pt>
                <c:pt idx="1135">
                  <c:v>0.89642243399468824</c:v>
                </c:pt>
                <c:pt idx="1136">
                  <c:v>0.89642243399468824</c:v>
                </c:pt>
                <c:pt idx="1137">
                  <c:v>0.89642243399468824</c:v>
                </c:pt>
                <c:pt idx="1138">
                  <c:v>0.89642243399468824</c:v>
                </c:pt>
                <c:pt idx="1139">
                  <c:v>0.89642243399468824</c:v>
                </c:pt>
                <c:pt idx="1140">
                  <c:v>0.89642243399468824</c:v>
                </c:pt>
                <c:pt idx="1141">
                  <c:v>0.89493829089204802</c:v>
                </c:pt>
                <c:pt idx="1142">
                  <c:v>0.89493829089204802</c:v>
                </c:pt>
                <c:pt idx="1143">
                  <c:v>0.89493829089204802</c:v>
                </c:pt>
                <c:pt idx="1144">
                  <c:v>0.89493829089204802</c:v>
                </c:pt>
                <c:pt idx="1145">
                  <c:v>0.89493829089204802</c:v>
                </c:pt>
                <c:pt idx="1146">
                  <c:v>0.89493829089204802</c:v>
                </c:pt>
                <c:pt idx="1147">
                  <c:v>0.89345414778940768</c:v>
                </c:pt>
                <c:pt idx="1148">
                  <c:v>0.89493829089204802</c:v>
                </c:pt>
                <c:pt idx="1149">
                  <c:v>0.89493829089204802</c:v>
                </c:pt>
                <c:pt idx="1150">
                  <c:v>0.89493829089204802</c:v>
                </c:pt>
                <c:pt idx="1151">
                  <c:v>0.89493829089204802</c:v>
                </c:pt>
                <c:pt idx="1152">
                  <c:v>0.89345414778940768</c:v>
                </c:pt>
                <c:pt idx="1153">
                  <c:v>0.89493829089204802</c:v>
                </c:pt>
                <c:pt idx="1154">
                  <c:v>0.89493829089204802</c:v>
                </c:pt>
                <c:pt idx="1155">
                  <c:v>0.89493829089204802</c:v>
                </c:pt>
                <c:pt idx="1156">
                  <c:v>0.89345414778940768</c:v>
                </c:pt>
                <c:pt idx="1157">
                  <c:v>0.89345414778940768</c:v>
                </c:pt>
                <c:pt idx="1158">
                  <c:v>0.89493829089204802</c:v>
                </c:pt>
                <c:pt idx="1159">
                  <c:v>0.89493829089204802</c:v>
                </c:pt>
                <c:pt idx="1160">
                  <c:v>0.89493829089204802</c:v>
                </c:pt>
                <c:pt idx="1161">
                  <c:v>0.89493829089204802</c:v>
                </c:pt>
                <c:pt idx="1162">
                  <c:v>0.89345414778940768</c:v>
                </c:pt>
                <c:pt idx="1163">
                  <c:v>0.89493829089204802</c:v>
                </c:pt>
                <c:pt idx="1164">
                  <c:v>0.89493829089204802</c:v>
                </c:pt>
                <c:pt idx="1165">
                  <c:v>0.89493829089204802</c:v>
                </c:pt>
                <c:pt idx="1166">
                  <c:v>0.89493829089204802</c:v>
                </c:pt>
                <c:pt idx="1167">
                  <c:v>0.89493829089204802</c:v>
                </c:pt>
                <c:pt idx="1168">
                  <c:v>0.89642243399468824</c:v>
                </c:pt>
                <c:pt idx="1169">
                  <c:v>0.89493829089204802</c:v>
                </c:pt>
                <c:pt idx="1170">
                  <c:v>0.89493829089204802</c:v>
                </c:pt>
                <c:pt idx="1171">
                  <c:v>0.89493829089204802</c:v>
                </c:pt>
                <c:pt idx="1172">
                  <c:v>0.89493829089204802</c:v>
                </c:pt>
                <c:pt idx="1173">
                  <c:v>0.89345414778940768</c:v>
                </c:pt>
                <c:pt idx="1174">
                  <c:v>0.89493829089204802</c:v>
                </c:pt>
                <c:pt idx="1175">
                  <c:v>0.89345414778940768</c:v>
                </c:pt>
                <c:pt idx="1176">
                  <c:v>0.89345414778940768</c:v>
                </c:pt>
                <c:pt idx="1177">
                  <c:v>0.89345414778940768</c:v>
                </c:pt>
                <c:pt idx="1178">
                  <c:v>0.89345414778940768</c:v>
                </c:pt>
                <c:pt idx="1179">
                  <c:v>0.89345414778940768</c:v>
                </c:pt>
                <c:pt idx="1180">
                  <c:v>0.89345414778940768</c:v>
                </c:pt>
                <c:pt idx="1181">
                  <c:v>0.89345414778940768</c:v>
                </c:pt>
                <c:pt idx="1182">
                  <c:v>0.89345414778940768</c:v>
                </c:pt>
                <c:pt idx="1183">
                  <c:v>0.89345414778940768</c:v>
                </c:pt>
                <c:pt idx="1184">
                  <c:v>0.89197000468676757</c:v>
                </c:pt>
                <c:pt idx="1185">
                  <c:v>0.89197000468676757</c:v>
                </c:pt>
                <c:pt idx="1186">
                  <c:v>0.89197000468676757</c:v>
                </c:pt>
                <c:pt idx="1187">
                  <c:v>0.89197000468676757</c:v>
                </c:pt>
                <c:pt idx="1188">
                  <c:v>0.9068114357131698</c:v>
                </c:pt>
                <c:pt idx="1189">
                  <c:v>0.91423215122637069</c:v>
                </c:pt>
                <c:pt idx="1190">
                  <c:v>0.93055772535541315</c:v>
                </c:pt>
                <c:pt idx="1191">
                  <c:v>0.93649429776597404</c:v>
                </c:pt>
                <c:pt idx="1192">
                  <c:v>0.94985158568973582</c:v>
                </c:pt>
                <c:pt idx="1193">
                  <c:v>0.95430401499765649</c:v>
                </c:pt>
                <c:pt idx="1194">
                  <c:v>0.96766130292141839</c:v>
                </c:pt>
                <c:pt idx="1195">
                  <c:v>0.97062958912669872</c:v>
                </c:pt>
                <c:pt idx="1196">
                  <c:v>0.98250273394782062</c:v>
                </c:pt>
                <c:pt idx="1197">
                  <c:v>0.97953444774254006</c:v>
                </c:pt>
                <c:pt idx="1198">
                  <c:v>0.97805030463989973</c:v>
                </c:pt>
                <c:pt idx="1199">
                  <c:v>0.97656616153725961</c:v>
                </c:pt>
                <c:pt idx="1200">
                  <c:v>0.9750820184346195</c:v>
                </c:pt>
                <c:pt idx="1201">
                  <c:v>0.9750820184346195</c:v>
                </c:pt>
                <c:pt idx="1202">
                  <c:v>0.97359787533197917</c:v>
                </c:pt>
                <c:pt idx="1203">
                  <c:v>0.97359787533197917</c:v>
                </c:pt>
                <c:pt idx="1204">
                  <c:v>0.97211373222933894</c:v>
                </c:pt>
                <c:pt idx="1205">
                  <c:v>0.97062958912669872</c:v>
                </c:pt>
                <c:pt idx="1206">
                  <c:v>0.96914544602405861</c:v>
                </c:pt>
                <c:pt idx="1207">
                  <c:v>0.96914544602405861</c:v>
                </c:pt>
                <c:pt idx="1208">
                  <c:v>0.96766130292141839</c:v>
                </c:pt>
                <c:pt idx="1209">
                  <c:v>0.96766130292141839</c:v>
                </c:pt>
                <c:pt idx="1210">
                  <c:v>0.96766130292141839</c:v>
                </c:pt>
                <c:pt idx="1211">
                  <c:v>0.96766130292141839</c:v>
                </c:pt>
                <c:pt idx="1212">
                  <c:v>0.96617715981877816</c:v>
                </c:pt>
                <c:pt idx="1213">
                  <c:v>0.96617715981877816</c:v>
                </c:pt>
                <c:pt idx="1214">
                  <c:v>0.96617715981877816</c:v>
                </c:pt>
                <c:pt idx="1215">
                  <c:v>0.96617715981877816</c:v>
                </c:pt>
                <c:pt idx="1216">
                  <c:v>0.96469301671613805</c:v>
                </c:pt>
                <c:pt idx="1217">
                  <c:v>0.96469301671613805</c:v>
                </c:pt>
                <c:pt idx="1218">
                  <c:v>0.96320887361349761</c:v>
                </c:pt>
                <c:pt idx="1219">
                  <c:v>0.96469301671613805</c:v>
                </c:pt>
                <c:pt idx="1220">
                  <c:v>0.96320887361349761</c:v>
                </c:pt>
                <c:pt idx="1221">
                  <c:v>0.96320887361349761</c:v>
                </c:pt>
                <c:pt idx="1222">
                  <c:v>0.96320887361349761</c:v>
                </c:pt>
                <c:pt idx="1223">
                  <c:v>0.96320887361349761</c:v>
                </c:pt>
                <c:pt idx="1224">
                  <c:v>0.9617247305108575</c:v>
                </c:pt>
                <c:pt idx="1225">
                  <c:v>0.9617247305108575</c:v>
                </c:pt>
                <c:pt idx="1226">
                  <c:v>0.9617247305108575</c:v>
                </c:pt>
                <c:pt idx="1227">
                  <c:v>0.96024058740821727</c:v>
                </c:pt>
                <c:pt idx="1228">
                  <c:v>0.96024058740821727</c:v>
                </c:pt>
                <c:pt idx="1229">
                  <c:v>0.96024058740821727</c:v>
                </c:pt>
                <c:pt idx="1230">
                  <c:v>0.96024058740821727</c:v>
                </c:pt>
                <c:pt idx="1231">
                  <c:v>0.96024058740821727</c:v>
                </c:pt>
                <c:pt idx="1232">
                  <c:v>0.9617247305108575</c:v>
                </c:pt>
                <c:pt idx="1233">
                  <c:v>0.96024058740821727</c:v>
                </c:pt>
                <c:pt idx="1234">
                  <c:v>0.96024058740821727</c:v>
                </c:pt>
                <c:pt idx="1235">
                  <c:v>0.96024058740821727</c:v>
                </c:pt>
                <c:pt idx="1236">
                  <c:v>0.9617247305108575</c:v>
                </c:pt>
                <c:pt idx="1237">
                  <c:v>0.96024058740821727</c:v>
                </c:pt>
                <c:pt idx="1238">
                  <c:v>0.96024058740821727</c:v>
                </c:pt>
                <c:pt idx="1239">
                  <c:v>0.95875644430557705</c:v>
                </c:pt>
                <c:pt idx="1240">
                  <c:v>0.95875644430557705</c:v>
                </c:pt>
                <c:pt idx="1241">
                  <c:v>0.95875644430557705</c:v>
                </c:pt>
                <c:pt idx="1242">
                  <c:v>0.95875644430557705</c:v>
                </c:pt>
                <c:pt idx="1243">
                  <c:v>0.95727230120293694</c:v>
                </c:pt>
                <c:pt idx="1244">
                  <c:v>0.95727230120293694</c:v>
                </c:pt>
                <c:pt idx="1245">
                  <c:v>0.95727230120293694</c:v>
                </c:pt>
                <c:pt idx="1246">
                  <c:v>0.95727230120293694</c:v>
                </c:pt>
                <c:pt idx="1247">
                  <c:v>0.95578815810029671</c:v>
                </c:pt>
                <c:pt idx="1248">
                  <c:v>0.95578815810029671</c:v>
                </c:pt>
                <c:pt idx="1249">
                  <c:v>0.95578815810029671</c:v>
                </c:pt>
                <c:pt idx="1250">
                  <c:v>0.95578815810029671</c:v>
                </c:pt>
                <c:pt idx="1251">
                  <c:v>0.95578815810029671</c:v>
                </c:pt>
                <c:pt idx="1252">
                  <c:v>0.95578815810029671</c:v>
                </c:pt>
                <c:pt idx="1253">
                  <c:v>0.95578815810029671</c:v>
                </c:pt>
                <c:pt idx="1254">
                  <c:v>0.95578815810029671</c:v>
                </c:pt>
                <c:pt idx="1255">
                  <c:v>0.95430401499765649</c:v>
                </c:pt>
                <c:pt idx="1256">
                  <c:v>0.95430401499765649</c:v>
                </c:pt>
                <c:pt idx="1257">
                  <c:v>0.95430401499765649</c:v>
                </c:pt>
                <c:pt idx="1258">
                  <c:v>0.95281987189501638</c:v>
                </c:pt>
                <c:pt idx="1259">
                  <c:v>0.95430401499765649</c:v>
                </c:pt>
                <c:pt idx="1260">
                  <c:v>0.95430401499765649</c:v>
                </c:pt>
                <c:pt idx="1261">
                  <c:v>0.95430401499765649</c:v>
                </c:pt>
                <c:pt idx="1262">
                  <c:v>0.95430401499765649</c:v>
                </c:pt>
                <c:pt idx="1263">
                  <c:v>0.95430401499765649</c:v>
                </c:pt>
                <c:pt idx="1264">
                  <c:v>0.95430401499765649</c:v>
                </c:pt>
                <c:pt idx="1265">
                  <c:v>0.95430401499765649</c:v>
                </c:pt>
                <c:pt idx="1266">
                  <c:v>0.95430401499765649</c:v>
                </c:pt>
                <c:pt idx="1267">
                  <c:v>0.95430401499765649</c:v>
                </c:pt>
                <c:pt idx="1268">
                  <c:v>0.95281987189501638</c:v>
                </c:pt>
                <c:pt idx="1269">
                  <c:v>0.95430401499765649</c:v>
                </c:pt>
                <c:pt idx="1270">
                  <c:v>0.95281987189501638</c:v>
                </c:pt>
                <c:pt idx="1271">
                  <c:v>0.95281987189501638</c:v>
                </c:pt>
                <c:pt idx="1272">
                  <c:v>0.95281987189501638</c:v>
                </c:pt>
                <c:pt idx="1273">
                  <c:v>0.95281987189501638</c:v>
                </c:pt>
                <c:pt idx="1274">
                  <c:v>0.95281987189501638</c:v>
                </c:pt>
                <c:pt idx="1275">
                  <c:v>0.95281987189501638</c:v>
                </c:pt>
                <c:pt idx="1276">
                  <c:v>0.95281987189501638</c:v>
                </c:pt>
                <c:pt idx="1277">
                  <c:v>0.95430401499765649</c:v>
                </c:pt>
                <c:pt idx="1278">
                  <c:v>0.95430401499765649</c:v>
                </c:pt>
                <c:pt idx="1279">
                  <c:v>0.96024058740821727</c:v>
                </c:pt>
                <c:pt idx="1280">
                  <c:v>0.9750820184346195</c:v>
                </c:pt>
                <c:pt idx="1281">
                  <c:v>0.98250273394782062</c:v>
                </c:pt>
                <c:pt idx="1282">
                  <c:v>0.99734416497422262</c:v>
                </c:pt>
                <c:pt idx="1283">
                  <c:v>1.0047648804874236</c:v>
                </c:pt>
                <c:pt idx="1284">
                  <c:v>1.0166380253085454</c:v>
                </c:pt>
                <c:pt idx="1285">
                  <c:v>1.0240587408217465</c:v>
                </c:pt>
                <c:pt idx="1286">
                  <c:v>1.0329635994375876</c:v>
                </c:pt>
                <c:pt idx="1287">
                  <c:v>1.043352601156069</c:v>
                </c:pt>
                <c:pt idx="1288">
                  <c:v>1.0478050304639899</c:v>
                </c:pt>
                <c:pt idx="1289">
                  <c:v>1.0552257459771908</c:v>
                </c:pt>
                <c:pt idx="1290">
                  <c:v>1.0522574597719103</c:v>
                </c:pt>
                <c:pt idx="1291">
                  <c:v>1.0492891735666301</c:v>
                </c:pt>
                <c:pt idx="1292">
                  <c:v>1.0478050304639899</c:v>
                </c:pt>
                <c:pt idx="1293">
                  <c:v>1.0478050304639899</c:v>
                </c:pt>
                <c:pt idx="1294">
                  <c:v>1.0463208873613494</c:v>
                </c:pt>
                <c:pt idx="1295">
                  <c:v>1.0448367442587094</c:v>
                </c:pt>
                <c:pt idx="1296">
                  <c:v>1.043352601156069</c:v>
                </c:pt>
                <c:pt idx="1297">
                  <c:v>1.043352601156069</c:v>
                </c:pt>
                <c:pt idx="1298">
                  <c:v>1.0418684580534288</c:v>
                </c:pt>
                <c:pt idx="1299">
                  <c:v>1.0418684580534288</c:v>
                </c:pt>
                <c:pt idx="1300">
                  <c:v>1.0418684580534288</c:v>
                </c:pt>
                <c:pt idx="1301">
                  <c:v>1.0418684580534288</c:v>
                </c:pt>
                <c:pt idx="1302">
                  <c:v>1.0418684580534288</c:v>
                </c:pt>
                <c:pt idx="1303">
                  <c:v>1.0418684580534288</c:v>
                </c:pt>
                <c:pt idx="1304">
                  <c:v>1.0403843149507885</c:v>
                </c:pt>
                <c:pt idx="1305">
                  <c:v>1.0403843149507885</c:v>
                </c:pt>
                <c:pt idx="1306">
                  <c:v>1.0403843149507885</c:v>
                </c:pt>
                <c:pt idx="1307">
                  <c:v>1.0403843149507885</c:v>
                </c:pt>
                <c:pt idx="1308">
                  <c:v>1.0403843149507885</c:v>
                </c:pt>
                <c:pt idx="1309">
                  <c:v>1.0403843149507885</c:v>
                </c:pt>
                <c:pt idx="1310">
                  <c:v>1.0389001718481483</c:v>
                </c:pt>
                <c:pt idx="1311">
                  <c:v>1.0374160287455083</c:v>
                </c:pt>
                <c:pt idx="1312">
                  <c:v>1.0374160287455083</c:v>
                </c:pt>
                <c:pt idx="1313">
                  <c:v>1.0359318856428679</c:v>
                </c:pt>
                <c:pt idx="1314">
                  <c:v>1.0359318856428679</c:v>
                </c:pt>
                <c:pt idx="1315">
                  <c:v>1.0344477425402279</c:v>
                </c:pt>
                <c:pt idx="1316">
                  <c:v>1.0329635994375876</c:v>
                </c:pt>
                <c:pt idx="1317">
                  <c:v>1.0329635994375876</c:v>
                </c:pt>
                <c:pt idx="1318">
                  <c:v>1.0314794563349472</c:v>
                </c:pt>
                <c:pt idx="1319">
                  <c:v>1.0314794563349472</c:v>
                </c:pt>
                <c:pt idx="1320">
                  <c:v>1.0299953132323072</c:v>
                </c:pt>
                <c:pt idx="1321">
                  <c:v>1.0299953132323072</c:v>
                </c:pt>
                <c:pt idx="1322">
                  <c:v>1.028511170129667</c:v>
                </c:pt>
                <c:pt idx="1323">
                  <c:v>1.028511170129667</c:v>
                </c:pt>
                <c:pt idx="1324">
                  <c:v>1.028511170129667</c:v>
                </c:pt>
                <c:pt idx="1325">
                  <c:v>1.027027027027027</c:v>
                </c:pt>
                <c:pt idx="1326">
                  <c:v>1.027027027027027</c:v>
                </c:pt>
                <c:pt idx="1327">
                  <c:v>1.027027027027027</c:v>
                </c:pt>
                <c:pt idx="1328">
                  <c:v>1.027027027027027</c:v>
                </c:pt>
                <c:pt idx="1329">
                  <c:v>1.0255428839243868</c:v>
                </c:pt>
                <c:pt idx="1330">
                  <c:v>1.0255428839243868</c:v>
                </c:pt>
                <c:pt idx="1331">
                  <c:v>1.0255428839243868</c:v>
                </c:pt>
                <c:pt idx="1332">
                  <c:v>1.0255428839243868</c:v>
                </c:pt>
                <c:pt idx="1333">
                  <c:v>1.0240587408217465</c:v>
                </c:pt>
                <c:pt idx="1334">
                  <c:v>1.0240587408217465</c:v>
                </c:pt>
                <c:pt idx="1335">
                  <c:v>1.0240587408217465</c:v>
                </c:pt>
                <c:pt idx="1336">
                  <c:v>1.0225745977191063</c:v>
                </c:pt>
                <c:pt idx="1337">
                  <c:v>1.0225745977191063</c:v>
                </c:pt>
                <c:pt idx="1338">
                  <c:v>1.0225745977191063</c:v>
                </c:pt>
                <c:pt idx="1339">
                  <c:v>1.0225745977191063</c:v>
                </c:pt>
                <c:pt idx="1340">
                  <c:v>1.0210904546164661</c:v>
                </c:pt>
                <c:pt idx="1341">
                  <c:v>1.0225745977191063</c:v>
                </c:pt>
                <c:pt idx="1342">
                  <c:v>1.0210904546164661</c:v>
                </c:pt>
                <c:pt idx="1343">
                  <c:v>1.0210904546164661</c:v>
                </c:pt>
                <c:pt idx="1344">
                  <c:v>1.0210904546164661</c:v>
                </c:pt>
                <c:pt idx="1345">
                  <c:v>1.0210904546164661</c:v>
                </c:pt>
                <c:pt idx="1346">
                  <c:v>1.0210904546164661</c:v>
                </c:pt>
                <c:pt idx="1347">
                  <c:v>1.0210904546164661</c:v>
                </c:pt>
                <c:pt idx="1348">
                  <c:v>1.0240587408217465</c:v>
                </c:pt>
                <c:pt idx="1349">
                  <c:v>1.0299953132323072</c:v>
                </c:pt>
                <c:pt idx="1350">
                  <c:v>1.043352601156069</c:v>
                </c:pt>
                <c:pt idx="1351">
                  <c:v>1.0596781752851114</c:v>
                </c:pt>
                <c:pt idx="1352">
                  <c:v>1.0685830339009526</c:v>
                </c:pt>
                <c:pt idx="1353">
                  <c:v>1.0804561787220746</c:v>
                </c:pt>
                <c:pt idx="1354">
                  <c:v>1.0804561787220746</c:v>
                </c:pt>
                <c:pt idx="1355">
                  <c:v>1.0834244649273548</c:v>
                </c:pt>
                <c:pt idx="1356">
                  <c:v>1.0893610373379157</c:v>
                </c:pt>
                <c:pt idx="1357">
                  <c:v>1.0923293235431961</c:v>
                </c:pt>
                <c:pt idx="1358">
                  <c:v>1.0908451804405559</c:v>
                </c:pt>
                <c:pt idx="1359">
                  <c:v>1.0893610373379157</c:v>
                </c:pt>
                <c:pt idx="1360">
                  <c:v>1.0878768942352754</c:v>
                </c:pt>
                <c:pt idx="1361">
                  <c:v>1.0878768942352754</c:v>
                </c:pt>
                <c:pt idx="1362">
                  <c:v>1.0863927511326352</c:v>
                </c:pt>
                <c:pt idx="1363">
                  <c:v>1.0863927511326352</c:v>
                </c:pt>
                <c:pt idx="1364">
                  <c:v>1.0863927511326352</c:v>
                </c:pt>
                <c:pt idx="1365">
                  <c:v>1.0849086080299952</c:v>
                </c:pt>
                <c:pt idx="1366">
                  <c:v>1.0834244649273548</c:v>
                </c:pt>
                <c:pt idx="1367">
                  <c:v>1.0834244649273548</c:v>
                </c:pt>
                <c:pt idx="1368">
                  <c:v>1.0834244649273548</c:v>
                </c:pt>
                <c:pt idx="1369">
                  <c:v>1.0819403218247148</c:v>
                </c:pt>
                <c:pt idx="1370">
                  <c:v>1.0819403218247148</c:v>
                </c:pt>
                <c:pt idx="1371">
                  <c:v>1.0819403218247148</c:v>
                </c:pt>
                <c:pt idx="1372">
                  <c:v>1.0804561787220746</c:v>
                </c:pt>
                <c:pt idx="1373">
                  <c:v>1.0804561787220746</c:v>
                </c:pt>
                <c:pt idx="1374">
                  <c:v>1.0804561787220746</c:v>
                </c:pt>
                <c:pt idx="1375">
                  <c:v>1.0804561787220746</c:v>
                </c:pt>
                <c:pt idx="1376">
                  <c:v>1.0804561787220746</c:v>
                </c:pt>
                <c:pt idx="1377">
                  <c:v>1.0789720356194341</c:v>
                </c:pt>
                <c:pt idx="1378">
                  <c:v>1.0789720356194341</c:v>
                </c:pt>
                <c:pt idx="1379">
                  <c:v>1.0789720356194341</c:v>
                </c:pt>
                <c:pt idx="1380">
                  <c:v>1.0789720356194341</c:v>
                </c:pt>
                <c:pt idx="1381">
                  <c:v>1.0789720356194341</c:v>
                </c:pt>
                <c:pt idx="1382">
                  <c:v>1.0789720356194341</c:v>
                </c:pt>
                <c:pt idx="1383">
                  <c:v>1.0774878925167939</c:v>
                </c:pt>
                <c:pt idx="1384">
                  <c:v>1.0774878925167939</c:v>
                </c:pt>
                <c:pt idx="1385">
                  <c:v>1.0774878925167939</c:v>
                </c:pt>
                <c:pt idx="1386">
                  <c:v>1.0774878925167939</c:v>
                </c:pt>
                <c:pt idx="1387">
                  <c:v>1.0760037494141537</c:v>
                </c:pt>
                <c:pt idx="1388">
                  <c:v>1.0760037494141537</c:v>
                </c:pt>
                <c:pt idx="1389">
                  <c:v>1.0760037494141537</c:v>
                </c:pt>
                <c:pt idx="1390">
                  <c:v>1.0760037494141537</c:v>
                </c:pt>
                <c:pt idx="1391">
                  <c:v>1.0760037494141537</c:v>
                </c:pt>
                <c:pt idx="1392">
                  <c:v>1.0760037494141537</c:v>
                </c:pt>
                <c:pt idx="1393">
                  <c:v>1.0760037494141537</c:v>
                </c:pt>
                <c:pt idx="1394">
                  <c:v>1.0745196063115134</c:v>
                </c:pt>
                <c:pt idx="1395">
                  <c:v>1.0760037494141537</c:v>
                </c:pt>
                <c:pt idx="1396">
                  <c:v>1.0745196063115134</c:v>
                </c:pt>
                <c:pt idx="1397">
                  <c:v>1.0745196063115134</c:v>
                </c:pt>
                <c:pt idx="1398">
                  <c:v>1.0745196063115134</c:v>
                </c:pt>
                <c:pt idx="1399">
                  <c:v>1.0745196063115134</c:v>
                </c:pt>
                <c:pt idx="1400">
                  <c:v>1.0745196063115134</c:v>
                </c:pt>
                <c:pt idx="1401">
                  <c:v>1.0745196063115134</c:v>
                </c:pt>
                <c:pt idx="1402">
                  <c:v>1.0745196063115134</c:v>
                </c:pt>
                <c:pt idx="1403">
                  <c:v>1.0745196063115134</c:v>
                </c:pt>
                <c:pt idx="1404">
                  <c:v>1.0745196063115134</c:v>
                </c:pt>
                <c:pt idx="1405">
                  <c:v>1.0804561787220746</c:v>
                </c:pt>
                <c:pt idx="1406">
                  <c:v>1.0893610373379157</c:v>
                </c:pt>
                <c:pt idx="1407">
                  <c:v>1.1042024683643179</c:v>
                </c:pt>
                <c:pt idx="1408">
                  <c:v>1.1131073269801592</c:v>
                </c:pt>
                <c:pt idx="1409">
                  <c:v>1.1190438993907201</c:v>
                </c:pt>
                <c:pt idx="1410">
                  <c:v>1.1294329011092015</c:v>
                </c:pt>
                <c:pt idx="1411">
                  <c:v>1.1324011873144819</c:v>
                </c:pt>
                <c:pt idx="1412">
                  <c:v>1.168020621777847</c:v>
                </c:pt>
                <c:pt idx="1413">
                  <c:v>1.243711920012498</c:v>
                </c:pt>
                <c:pt idx="1414">
                  <c:v>1.2748789251679422</c:v>
                </c:pt>
                <c:pt idx="1415">
                  <c:v>1.3104983596313073</c:v>
                </c:pt>
                <c:pt idx="1416">
                  <c:v>1.3490860802999529</c:v>
                </c:pt>
                <c:pt idx="1417">
                  <c:v>1.3802530854553974</c:v>
                </c:pt>
                <c:pt idx="1418">
                  <c:v>1.3980628026870801</c:v>
                </c:pt>
                <c:pt idx="1419">
                  <c:v>1.4203249492266832</c:v>
                </c:pt>
                <c:pt idx="1420">
                  <c:v>1.4307139509451645</c:v>
                </c:pt>
                <c:pt idx="1421">
                  <c:v>1.4663333854085299</c:v>
                </c:pt>
                <c:pt idx="1422">
                  <c:v>1.4960162474613339</c:v>
                </c:pt>
                <c:pt idx="1423">
                  <c:v>1.5197625371035772</c:v>
                </c:pt>
                <c:pt idx="1424">
                  <c:v>1.5479612560537412</c:v>
                </c:pt>
                <c:pt idx="1425">
                  <c:v>1.5761599750039055</c:v>
                </c:pt>
                <c:pt idx="1426">
                  <c:v>1.5939696922355882</c:v>
                </c:pt>
                <c:pt idx="1427">
                  <c:v>1.6919231370098418</c:v>
                </c:pt>
                <c:pt idx="1428">
                  <c:v>1.6919231370098418</c:v>
                </c:pt>
                <c:pt idx="1429">
                  <c:v>1.6696609904702389</c:v>
                </c:pt>
                <c:pt idx="1430">
                  <c:v>1.6666927042649582</c:v>
                </c:pt>
                <c:pt idx="1431">
                  <c:v>1.6577878456491169</c:v>
                </c:pt>
                <c:pt idx="1432">
                  <c:v>1.6429464146227146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A35-4DB4-8176-9668A9A7C894}"/>
            </c:ext>
          </c:extLst>
        </c:ser>
        <c:ser>
          <c:idx val="0"/>
          <c:order val="3"/>
          <c:tx>
            <c:v>100 × 50 × 3 - D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9'!$AC$4:$AC$1342</c:f>
              <c:numCache>
                <c:formatCode>0.000</c:formatCode>
                <c:ptCount val="13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5.8373271523493031E-2</c:v>
                </c:pt>
                <c:pt idx="12">
                  <c:v>5.8373271523493031E-2</c:v>
                </c:pt>
                <c:pt idx="13">
                  <c:v>5.8373271523493031E-2</c:v>
                </c:pt>
                <c:pt idx="14">
                  <c:v>5.8373271523493031E-2</c:v>
                </c:pt>
                <c:pt idx="15">
                  <c:v>5.8373271523493031E-2</c:v>
                </c:pt>
                <c:pt idx="16">
                  <c:v>5.8373271523493031E-2</c:v>
                </c:pt>
                <c:pt idx="17">
                  <c:v>5.8373271523493031E-2</c:v>
                </c:pt>
                <c:pt idx="18">
                  <c:v>5.8373271523493031E-2</c:v>
                </c:pt>
                <c:pt idx="19">
                  <c:v>5.8373271523493031E-2</c:v>
                </c:pt>
                <c:pt idx="20">
                  <c:v>5.8373271523493031E-2</c:v>
                </c:pt>
                <c:pt idx="21">
                  <c:v>5.8373271523493031E-2</c:v>
                </c:pt>
                <c:pt idx="22">
                  <c:v>5.8373271523493031E-2</c:v>
                </c:pt>
                <c:pt idx="23">
                  <c:v>5.8373271523493031E-2</c:v>
                </c:pt>
                <c:pt idx="24">
                  <c:v>5.8373271523493031E-2</c:v>
                </c:pt>
                <c:pt idx="25">
                  <c:v>5.8373271523493031E-2</c:v>
                </c:pt>
                <c:pt idx="26">
                  <c:v>5.8373271523493031E-2</c:v>
                </c:pt>
                <c:pt idx="27">
                  <c:v>5.8373271523493031E-2</c:v>
                </c:pt>
                <c:pt idx="28">
                  <c:v>5.8373271523493031E-2</c:v>
                </c:pt>
                <c:pt idx="29">
                  <c:v>5.8373271523493031E-2</c:v>
                </c:pt>
                <c:pt idx="30">
                  <c:v>5.8373271523493031E-2</c:v>
                </c:pt>
                <c:pt idx="31">
                  <c:v>5.8373271523493031E-2</c:v>
                </c:pt>
                <c:pt idx="32">
                  <c:v>5.8373271523493031E-2</c:v>
                </c:pt>
                <c:pt idx="33">
                  <c:v>5.8373271523493031E-2</c:v>
                </c:pt>
                <c:pt idx="34">
                  <c:v>5.8373271523493031E-2</c:v>
                </c:pt>
                <c:pt idx="35">
                  <c:v>5.8373271523493031E-2</c:v>
                </c:pt>
                <c:pt idx="36">
                  <c:v>5.8373271523493031E-2</c:v>
                </c:pt>
                <c:pt idx="37">
                  <c:v>5.8373271523493031E-2</c:v>
                </c:pt>
                <c:pt idx="38">
                  <c:v>5.8373271523493031E-2</c:v>
                </c:pt>
                <c:pt idx="39">
                  <c:v>5.8373271523493031E-2</c:v>
                </c:pt>
                <c:pt idx="40">
                  <c:v>5.8373271523493031E-2</c:v>
                </c:pt>
                <c:pt idx="41">
                  <c:v>5.8373271523493031E-2</c:v>
                </c:pt>
                <c:pt idx="42">
                  <c:v>5.8373271523493031E-2</c:v>
                </c:pt>
                <c:pt idx="43">
                  <c:v>5.8373271523493031E-2</c:v>
                </c:pt>
                <c:pt idx="44">
                  <c:v>5.8373271523493031E-2</c:v>
                </c:pt>
                <c:pt idx="45">
                  <c:v>5.8373271523493031E-2</c:v>
                </c:pt>
                <c:pt idx="46">
                  <c:v>5.8373271523493031E-2</c:v>
                </c:pt>
                <c:pt idx="47">
                  <c:v>5.8373271523493031E-2</c:v>
                </c:pt>
                <c:pt idx="48">
                  <c:v>5.8373271523493031E-2</c:v>
                </c:pt>
                <c:pt idx="49">
                  <c:v>5.8373271523493031E-2</c:v>
                </c:pt>
                <c:pt idx="50">
                  <c:v>5.8373271523493031E-2</c:v>
                </c:pt>
                <c:pt idx="51">
                  <c:v>5.8373271523493031E-2</c:v>
                </c:pt>
                <c:pt idx="52">
                  <c:v>5.8373271523493031E-2</c:v>
                </c:pt>
                <c:pt idx="53">
                  <c:v>5.8373271523493031E-2</c:v>
                </c:pt>
                <c:pt idx="54">
                  <c:v>5.8373271523493031E-2</c:v>
                </c:pt>
                <c:pt idx="55">
                  <c:v>5.8373271523493031E-2</c:v>
                </c:pt>
                <c:pt idx="56">
                  <c:v>5.8373271523493031E-2</c:v>
                </c:pt>
                <c:pt idx="57">
                  <c:v>0.11675234534990508</c:v>
                </c:pt>
                <c:pt idx="58">
                  <c:v>0.11675234534990508</c:v>
                </c:pt>
                <c:pt idx="59">
                  <c:v>0.11675234534990508</c:v>
                </c:pt>
                <c:pt idx="60">
                  <c:v>0.11675234534990508</c:v>
                </c:pt>
                <c:pt idx="61">
                  <c:v>0.11675234534990508</c:v>
                </c:pt>
                <c:pt idx="62">
                  <c:v>0.17513723836623285</c:v>
                </c:pt>
                <c:pt idx="63">
                  <c:v>0.17513723836623285</c:v>
                </c:pt>
                <c:pt idx="64">
                  <c:v>0.17513723836623285</c:v>
                </c:pt>
                <c:pt idx="65">
                  <c:v>0.17513723836623285</c:v>
                </c:pt>
                <c:pt idx="66">
                  <c:v>0.17513723836623285</c:v>
                </c:pt>
                <c:pt idx="67">
                  <c:v>0.17513723836623285</c:v>
                </c:pt>
                <c:pt idx="68">
                  <c:v>0.17513723836623285</c:v>
                </c:pt>
                <c:pt idx="69">
                  <c:v>0.17513723836623285</c:v>
                </c:pt>
                <c:pt idx="70">
                  <c:v>0.17513723836623285</c:v>
                </c:pt>
                <c:pt idx="71">
                  <c:v>0.17513723836623285</c:v>
                </c:pt>
                <c:pt idx="72">
                  <c:v>0.17513723836623285</c:v>
                </c:pt>
                <c:pt idx="73">
                  <c:v>0.17513723836623285</c:v>
                </c:pt>
                <c:pt idx="74">
                  <c:v>0.17513723836623285</c:v>
                </c:pt>
                <c:pt idx="75">
                  <c:v>0.17513723836623285</c:v>
                </c:pt>
                <c:pt idx="76">
                  <c:v>0.17513723836623285</c:v>
                </c:pt>
                <c:pt idx="77">
                  <c:v>0.17513723836623285</c:v>
                </c:pt>
                <c:pt idx="78">
                  <c:v>0.17513723836623285</c:v>
                </c:pt>
                <c:pt idx="79">
                  <c:v>0.17513723836623285</c:v>
                </c:pt>
                <c:pt idx="80">
                  <c:v>0.17513723836623285</c:v>
                </c:pt>
                <c:pt idx="81">
                  <c:v>0.17513723836623285</c:v>
                </c:pt>
                <c:pt idx="82">
                  <c:v>0.17513723836623285</c:v>
                </c:pt>
                <c:pt idx="83">
                  <c:v>0.17513723836623285</c:v>
                </c:pt>
                <c:pt idx="84">
                  <c:v>0.17513723836623285</c:v>
                </c:pt>
                <c:pt idx="85">
                  <c:v>0.17513723836623285</c:v>
                </c:pt>
                <c:pt idx="86">
                  <c:v>0.17513723836623285</c:v>
                </c:pt>
                <c:pt idx="87">
                  <c:v>0.17513723836623285</c:v>
                </c:pt>
                <c:pt idx="88">
                  <c:v>0.17513723836623285</c:v>
                </c:pt>
                <c:pt idx="89">
                  <c:v>0.17513723836623285</c:v>
                </c:pt>
                <c:pt idx="90">
                  <c:v>0.17513723836623285</c:v>
                </c:pt>
                <c:pt idx="91">
                  <c:v>0.17513723836623285</c:v>
                </c:pt>
                <c:pt idx="92">
                  <c:v>0.17513723836623285</c:v>
                </c:pt>
                <c:pt idx="93">
                  <c:v>0.17513723836623285</c:v>
                </c:pt>
                <c:pt idx="94">
                  <c:v>0.17513723836623285</c:v>
                </c:pt>
                <c:pt idx="95">
                  <c:v>0.17513723836623285</c:v>
                </c:pt>
                <c:pt idx="96">
                  <c:v>0.23352796747395388</c:v>
                </c:pt>
                <c:pt idx="97">
                  <c:v>0.23352796747395388</c:v>
                </c:pt>
                <c:pt idx="98">
                  <c:v>0.23352796747395388</c:v>
                </c:pt>
                <c:pt idx="99">
                  <c:v>0.23352796747395388</c:v>
                </c:pt>
                <c:pt idx="100">
                  <c:v>0.23352796747395388</c:v>
                </c:pt>
                <c:pt idx="101">
                  <c:v>0.2919245495889875</c:v>
                </c:pt>
                <c:pt idx="102">
                  <c:v>0.2919245495889875</c:v>
                </c:pt>
                <c:pt idx="103">
                  <c:v>0.2919245495889875</c:v>
                </c:pt>
                <c:pt idx="104">
                  <c:v>0.2919245495889875</c:v>
                </c:pt>
                <c:pt idx="105">
                  <c:v>0.2919245495889875</c:v>
                </c:pt>
                <c:pt idx="106">
                  <c:v>0.2919245495889875</c:v>
                </c:pt>
                <c:pt idx="107">
                  <c:v>0.2919245495889875</c:v>
                </c:pt>
                <c:pt idx="108">
                  <c:v>0.2919245495889875</c:v>
                </c:pt>
                <c:pt idx="109">
                  <c:v>0.2919245495889875</c:v>
                </c:pt>
                <c:pt idx="110">
                  <c:v>0.2919245495889875</c:v>
                </c:pt>
                <c:pt idx="111">
                  <c:v>0.2919245495889875</c:v>
                </c:pt>
                <c:pt idx="112">
                  <c:v>0.2919245495889875</c:v>
                </c:pt>
                <c:pt idx="113">
                  <c:v>0.2919245495889875</c:v>
                </c:pt>
                <c:pt idx="114">
                  <c:v>0.2919245495889875</c:v>
                </c:pt>
                <c:pt idx="115">
                  <c:v>0.2919245495889875</c:v>
                </c:pt>
                <c:pt idx="116">
                  <c:v>0.2919245495889875</c:v>
                </c:pt>
                <c:pt idx="117">
                  <c:v>0.2919245495889875</c:v>
                </c:pt>
                <c:pt idx="118">
                  <c:v>0.2919245495889875</c:v>
                </c:pt>
                <c:pt idx="119">
                  <c:v>0.2919245495889875</c:v>
                </c:pt>
                <c:pt idx="120">
                  <c:v>0.2919245495889875</c:v>
                </c:pt>
                <c:pt idx="121">
                  <c:v>0.2919245495889875</c:v>
                </c:pt>
                <c:pt idx="122">
                  <c:v>0.2919245495889875</c:v>
                </c:pt>
                <c:pt idx="123">
                  <c:v>0.2919245495889875</c:v>
                </c:pt>
                <c:pt idx="124">
                  <c:v>0.2919245495889875</c:v>
                </c:pt>
                <c:pt idx="125">
                  <c:v>0.2919245495889875</c:v>
                </c:pt>
                <c:pt idx="126">
                  <c:v>0.35032700164187247</c:v>
                </c:pt>
                <c:pt idx="127">
                  <c:v>0.35032700164187247</c:v>
                </c:pt>
                <c:pt idx="128">
                  <c:v>0.35032700164187247</c:v>
                </c:pt>
                <c:pt idx="129">
                  <c:v>0.40873534057775274</c:v>
                </c:pt>
                <c:pt idx="130">
                  <c:v>0.40873534057775274</c:v>
                </c:pt>
                <c:pt idx="131">
                  <c:v>0.40873534057775274</c:v>
                </c:pt>
                <c:pt idx="132">
                  <c:v>0.40873534057775274</c:v>
                </c:pt>
                <c:pt idx="133">
                  <c:v>0.40873534057775274</c:v>
                </c:pt>
                <c:pt idx="134">
                  <c:v>0.40873534057775274</c:v>
                </c:pt>
                <c:pt idx="135">
                  <c:v>0.40873534057775274</c:v>
                </c:pt>
                <c:pt idx="136">
                  <c:v>0.40873534057775274</c:v>
                </c:pt>
                <c:pt idx="137">
                  <c:v>0.40873534057775274</c:v>
                </c:pt>
                <c:pt idx="138">
                  <c:v>0.40873534057775274</c:v>
                </c:pt>
                <c:pt idx="139">
                  <c:v>0.40873534057775274</c:v>
                </c:pt>
                <c:pt idx="140">
                  <c:v>0.40873534057775274</c:v>
                </c:pt>
                <c:pt idx="141">
                  <c:v>0.40873534057775274</c:v>
                </c:pt>
                <c:pt idx="142">
                  <c:v>0.40873534057775274</c:v>
                </c:pt>
                <c:pt idx="143">
                  <c:v>0.40873534057775274</c:v>
                </c:pt>
                <c:pt idx="144">
                  <c:v>0.40873534057775274</c:v>
                </c:pt>
                <c:pt idx="145">
                  <c:v>0.40873534057775274</c:v>
                </c:pt>
                <c:pt idx="146">
                  <c:v>0.40873534057775274</c:v>
                </c:pt>
                <c:pt idx="147">
                  <c:v>0.40873534057775274</c:v>
                </c:pt>
                <c:pt idx="148">
                  <c:v>0.40873534057775274</c:v>
                </c:pt>
                <c:pt idx="149">
                  <c:v>0.40873534057775274</c:v>
                </c:pt>
                <c:pt idx="150">
                  <c:v>0.40873534057775274</c:v>
                </c:pt>
                <c:pt idx="151">
                  <c:v>0.40873534057775274</c:v>
                </c:pt>
                <c:pt idx="152">
                  <c:v>0.40873534057775274</c:v>
                </c:pt>
                <c:pt idx="153">
                  <c:v>0.40873534057775274</c:v>
                </c:pt>
                <c:pt idx="154">
                  <c:v>0.40873534057775274</c:v>
                </c:pt>
                <c:pt idx="155">
                  <c:v>0.40873534057775274</c:v>
                </c:pt>
                <c:pt idx="156">
                  <c:v>0.40873534057775274</c:v>
                </c:pt>
                <c:pt idx="157">
                  <c:v>0.40873534057775274</c:v>
                </c:pt>
                <c:pt idx="158">
                  <c:v>0.40873534057775274</c:v>
                </c:pt>
                <c:pt idx="159">
                  <c:v>0.40873534057775274</c:v>
                </c:pt>
                <c:pt idx="160">
                  <c:v>0.40873534057775274</c:v>
                </c:pt>
                <c:pt idx="161">
                  <c:v>0.40873534057775274</c:v>
                </c:pt>
                <c:pt idx="162">
                  <c:v>0.40873534057775274</c:v>
                </c:pt>
                <c:pt idx="163">
                  <c:v>0.40873534057775274</c:v>
                </c:pt>
                <c:pt idx="164">
                  <c:v>0.40873534057775274</c:v>
                </c:pt>
                <c:pt idx="165">
                  <c:v>0.40873534057775274</c:v>
                </c:pt>
                <c:pt idx="166">
                  <c:v>0.40873534057775274</c:v>
                </c:pt>
                <c:pt idx="167">
                  <c:v>0.40873534057775274</c:v>
                </c:pt>
                <c:pt idx="168">
                  <c:v>0.40873534057775274</c:v>
                </c:pt>
                <c:pt idx="169">
                  <c:v>0.40873534057775274</c:v>
                </c:pt>
                <c:pt idx="170">
                  <c:v>0.40873534057775274</c:v>
                </c:pt>
                <c:pt idx="171">
                  <c:v>0.40873534057775274</c:v>
                </c:pt>
                <c:pt idx="172">
                  <c:v>0.40873534057775274</c:v>
                </c:pt>
                <c:pt idx="173">
                  <c:v>0.40873534057775274</c:v>
                </c:pt>
                <c:pt idx="174">
                  <c:v>0.40873534057775274</c:v>
                </c:pt>
                <c:pt idx="175">
                  <c:v>0.40873534057775274</c:v>
                </c:pt>
                <c:pt idx="176">
                  <c:v>0.40873534057775274</c:v>
                </c:pt>
                <c:pt idx="177">
                  <c:v>0.40873534057775274</c:v>
                </c:pt>
                <c:pt idx="178">
                  <c:v>0.46714958335644496</c:v>
                </c:pt>
                <c:pt idx="179">
                  <c:v>0.46714958335644496</c:v>
                </c:pt>
                <c:pt idx="180">
                  <c:v>0.46714958335644496</c:v>
                </c:pt>
                <c:pt idx="181">
                  <c:v>0.46714958335644496</c:v>
                </c:pt>
                <c:pt idx="182">
                  <c:v>0.52556974695241365</c:v>
                </c:pt>
                <c:pt idx="183">
                  <c:v>0.52556974695241365</c:v>
                </c:pt>
                <c:pt idx="184">
                  <c:v>0.52556974695241365</c:v>
                </c:pt>
                <c:pt idx="185">
                  <c:v>0.52556974695241365</c:v>
                </c:pt>
                <c:pt idx="186">
                  <c:v>0.52556974695241365</c:v>
                </c:pt>
                <c:pt idx="187">
                  <c:v>0.52556974695241365</c:v>
                </c:pt>
                <c:pt idx="188">
                  <c:v>0.52556974695241365</c:v>
                </c:pt>
                <c:pt idx="189">
                  <c:v>0.52556974695241365</c:v>
                </c:pt>
                <c:pt idx="190">
                  <c:v>0.52556974695241365</c:v>
                </c:pt>
                <c:pt idx="191">
                  <c:v>0.52556974695241365</c:v>
                </c:pt>
                <c:pt idx="192">
                  <c:v>0.52556974695241365</c:v>
                </c:pt>
                <c:pt idx="193">
                  <c:v>0.52556974695241365</c:v>
                </c:pt>
                <c:pt idx="194">
                  <c:v>0.52556974695241365</c:v>
                </c:pt>
                <c:pt idx="195">
                  <c:v>0.52556974695241365</c:v>
                </c:pt>
                <c:pt idx="196">
                  <c:v>0.52556974695241365</c:v>
                </c:pt>
                <c:pt idx="197">
                  <c:v>0.52556974695241365</c:v>
                </c:pt>
                <c:pt idx="198">
                  <c:v>0.52556974695241365</c:v>
                </c:pt>
                <c:pt idx="199">
                  <c:v>0.52556974695241365</c:v>
                </c:pt>
                <c:pt idx="200">
                  <c:v>0.52556974695241365</c:v>
                </c:pt>
                <c:pt idx="201">
                  <c:v>0.52556974695241365</c:v>
                </c:pt>
                <c:pt idx="202">
                  <c:v>0.52556974695241365</c:v>
                </c:pt>
                <c:pt idx="203">
                  <c:v>0.52556974695241365</c:v>
                </c:pt>
                <c:pt idx="204">
                  <c:v>0.52556974695241365</c:v>
                </c:pt>
                <c:pt idx="205">
                  <c:v>0.52556974695241365</c:v>
                </c:pt>
                <c:pt idx="206">
                  <c:v>0.52556974695241365</c:v>
                </c:pt>
                <c:pt idx="207">
                  <c:v>0.52556974695241365</c:v>
                </c:pt>
                <c:pt idx="208">
                  <c:v>0.52556974695241365</c:v>
                </c:pt>
                <c:pt idx="209">
                  <c:v>0.52556974695241365</c:v>
                </c:pt>
                <c:pt idx="210">
                  <c:v>0.52556974695241365</c:v>
                </c:pt>
                <c:pt idx="211">
                  <c:v>0.52556974695241365</c:v>
                </c:pt>
                <c:pt idx="212">
                  <c:v>0.52556974695241365</c:v>
                </c:pt>
                <c:pt idx="213">
                  <c:v>0.52556974695241365</c:v>
                </c:pt>
                <c:pt idx="214">
                  <c:v>0.58399584835493812</c:v>
                </c:pt>
                <c:pt idx="215">
                  <c:v>0.58399584835493812</c:v>
                </c:pt>
                <c:pt idx="216">
                  <c:v>0.58399584835493812</c:v>
                </c:pt>
                <c:pt idx="217">
                  <c:v>0.6424279045681125</c:v>
                </c:pt>
                <c:pt idx="218">
                  <c:v>0.6424279045681125</c:v>
                </c:pt>
                <c:pt idx="219">
                  <c:v>0.6424279045681125</c:v>
                </c:pt>
                <c:pt idx="220">
                  <c:v>0.6424279045681125</c:v>
                </c:pt>
                <c:pt idx="221">
                  <c:v>0.6424279045681125</c:v>
                </c:pt>
                <c:pt idx="222">
                  <c:v>0.6424279045681125</c:v>
                </c:pt>
                <c:pt idx="223">
                  <c:v>0.6424279045681125</c:v>
                </c:pt>
                <c:pt idx="224">
                  <c:v>0.6424279045681125</c:v>
                </c:pt>
                <c:pt idx="225">
                  <c:v>0.6424279045681125</c:v>
                </c:pt>
                <c:pt idx="226">
                  <c:v>0.6424279045681125</c:v>
                </c:pt>
                <c:pt idx="227">
                  <c:v>0.6424279045681125</c:v>
                </c:pt>
                <c:pt idx="228">
                  <c:v>0.6424279045681125</c:v>
                </c:pt>
                <c:pt idx="229">
                  <c:v>0.6424279045681125</c:v>
                </c:pt>
                <c:pt idx="230">
                  <c:v>0.6424279045681125</c:v>
                </c:pt>
                <c:pt idx="231">
                  <c:v>0.6424279045681125</c:v>
                </c:pt>
                <c:pt idx="232">
                  <c:v>0.6424279045681125</c:v>
                </c:pt>
                <c:pt idx="233">
                  <c:v>0.6424279045681125</c:v>
                </c:pt>
                <c:pt idx="234">
                  <c:v>0.6424279045681125</c:v>
                </c:pt>
                <c:pt idx="235">
                  <c:v>0.6424279045681125</c:v>
                </c:pt>
                <c:pt idx="236">
                  <c:v>0.6424279045681125</c:v>
                </c:pt>
                <c:pt idx="237">
                  <c:v>0.6424279045681125</c:v>
                </c:pt>
                <c:pt idx="238">
                  <c:v>0.6424279045681125</c:v>
                </c:pt>
                <c:pt idx="239">
                  <c:v>0.6424279045681125</c:v>
                </c:pt>
                <c:pt idx="240">
                  <c:v>0.6424279045681125</c:v>
                </c:pt>
                <c:pt idx="241">
                  <c:v>0.6424279045681125</c:v>
                </c:pt>
                <c:pt idx="242">
                  <c:v>0.6424279045681125</c:v>
                </c:pt>
                <c:pt idx="243">
                  <c:v>0.6424279045681125</c:v>
                </c:pt>
                <c:pt idx="244">
                  <c:v>0.6424279045681125</c:v>
                </c:pt>
                <c:pt idx="245">
                  <c:v>0.6424279045681125</c:v>
                </c:pt>
                <c:pt idx="246">
                  <c:v>0.6424279045681125</c:v>
                </c:pt>
                <c:pt idx="247">
                  <c:v>0.6424279045681125</c:v>
                </c:pt>
                <c:pt idx="248">
                  <c:v>0.6424279045681125</c:v>
                </c:pt>
                <c:pt idx="249">
                  <c:v>0.6424279045681125</c:v>
                </c:pt>
                <c:pt idx="250">
                  <c:v>0.6424279045681125</c:v>
                </c:pt>
                <c:pt idx="251">
                  <c:v>0.6424279045681125</c:v>
                </c:pt>
                <c:pt idx="252">
                  <c:v>0.6424279045681125</c:v>
                </c:pt>
                <c:pt idx="253">
                  <c:v>0.6424279045681125</c:v>
                </c:pt>
                <c:pt idx="254">
                  <c:v>0.70086593261088836</c:v>
                </c:pt>
                <c:pt idx="255">
                  <c:v>0.70086593261088836</c:v>
                </c:pt>
                <c:pt idx="256">
                  <c:v>0.70086593261088836</c:v>
                </c:pt>
                <c:pt idx="257">
                  <c:v>0.7593099495170712</c:v>
                </c:pt>
                <c:pt idx="258">
                  <c:v>0.7593099495170712</c:v>
                </c:pt>
                <c:pt idx="259">
                  <c:v>0.70086593261088836</c:v>
                </c:pt>
                <c:pt idx="260">
                  <c:v>0.70086593261088836</c:v>
                </c:pt>
                <c:pt idx="261">
                  <c:v>0.7593099495170712</c:v>
                </c:pt>
                <c:pt idx="262">
                  <c:v>0.70086593261088836</c:v>
                </c:pt>
                <c:pt idx="263">
                  <c:v>0.70086593261088836</c:v>
                </c:pt>
                <c:pt idx="264">
                  <c:v>0.70086593261088836</c:v>
                </c:pt>
                <c:pt idx="265">
                  <c:v>0.70086593261088836</c:v>
                </c:pt>
                <c:pt idx="266">
                  <c:v>0.7593099495170712</c:v>
                </c:pt>
                <c:pt idx="267">
                  <c:v>0.70086593261088836</c:v>
                </c:pt>
                <c:pt idx="268">
                  <c:v>0.70086593261088836</c:v>
                </c:pt>
                <c:pt idx="269">
                  <c:v>0.70086593261088836</c:v>
                </c:pt>
                <c:pt idx="270">
                  <c:v>0.7593099495170712</c:v>
                </c:pt>
                <c:pt idx="271">
                  <c:v>0.70086593261088836</c:v>
                </c:pt>
                <c:pt idx="272">
                  <c:v>0.7593099495170712</c:v>
                </c:pt>
                <c:pt idx="273">
                  <c:v>0.70086593261088836</c:v>
                </c:pt>
                <c:pt idx="274">
                  <c:v>0.70086593261088836</c:v>
                </c:pt>
                <c:pt idx="275">
                  <c:v>0.7593099495170712</c:v>
                </c:pt>
                <c:pt idx="276">
                  <c:v>0.70086593261088836</c:v>
                </c:pt>
                <c:pt idx="277">
                  <c:v>0.70086593261088836</c:v>
                </c:pt>
                <c:pt idx="278">
                  <c:v>0.70086593261088836</c:v>
                </c:pt>
                <c:pt idx="279">
                  <c:v>0.70086593261088836</c:v>
                </c:pt>
                <c:pt idx="280">
                  <c:v>0.70086593261088836</c:v>
                </c:pt>
                <c:pt idx="281">
                  <c:v>0.70086593261088836</c:v>
                </c:pt>
                <c:pt idx="282">
                  <c:v>0.7593099495170712</c:v>
                </c:pt>
                <c:pt idx="283">
                  <c:v>0.70086593261088836</c:v>
                </c:pt>
                <c:pt idx="284">
                  <c:v>0.70086593261088836</c:v>
                </c:pt>
                <c:pt idx="285">
                  <c:v>0.70086593261088836</c:v>
                </c:pt>
                <c:pt idx="286">
                  <c:v>0.70086593261088836</c:v>
                </c:pt>
                <c:pt idx="287">
                  <c:v>0.70086593261088836</c:v>
                </c:pt>
                <c:pt idx="288">
                  <c:v>0.70086593261088836</c:v>
                </c:pt>
                <c:pt idx="289">
                  <c:v>0.70086593261088836</c:v>
                </c:pt>
                <c:pt idx="290">
                  <c:v>0.70086593261088836</c:v>
                </c:pt>
                <c:pt idx="291">
                  <c:v>0.70086593261088836</c:v>
                </c:pt>
                <c:pt idx="292">
                  <c:v>0.70086593261088836</c:v>
                </c:pt>
                <c:pt idx="293">
                  <c:v>0.70086593261088836</c:v>
                </c:pt>
                <c:pt idx="294">
                  <c:v>0.70086593261088836</c:v>
                </c:pt>
                <c:pt idx="295">
                  <c:v>0.70086593261088836</c:v>
                </c:pt>
                <c:pt idx="296">
                  <c:v>0.70086593261088836</c:v>
                </c:pt>
                <c:pt idx="297">
                  <c:v>0.70086593261088836</c:v>
                </c:pt>
                <c:pt idx="298">
                  <c:v>0.70086593261088836</c:v>
                </c:pt>
                <c:pt idx="299">
                  <c:v>0.70086593261088836</c:v>
                </c:pt>
                <c:pt idx="300">
                  <c:v>0.70086593261088836</c:v>
                </c:pt>
                <c:pt idx="301">
                  <c:v>0.70086593261088836</c:v>
                </c:pt>
                <c:pt idx="302">
                  <c:v>0.70086593261088836</c:v>
                </c:pt>
                <c:pt idx="303">
                  <c:v>0.70086593261088836</c:v>
                </c:pt>
                <c:pt idx="304">
                  <c:v>0.70086593261088836</c:v>
                </c:pt>
                <c:pt idx="305">
                  <c:v>0.70086593261088836</c:v>
                </c:pt>
                <c:pt idx="306">
                  <c:v>0.70086593261088836</c:v>
                </c:pt>
                <c:pt idx="307">
                  <c:v>0.70086593261088836</c:v>
                </c:pt>
                <c:pt idx="308">
                  <c:v>0.70086593261088836</c:v>
                </c:pt>
                <c:pt idx="309">
                  <c:v>0.70086593261088836</c:v>
                </c:pt>
                <c:pt idx="310">
                  <c:v>0.70086593261088836</c:v>
                </c:pt>
                <c:pt idx="311">
                  <c:v>0.70086593261088836</c:v>
                </c:pt>
                <c:pt idx="312">
                  <c:v>0.70086593261088836</c:v>
                </c:pt>
                <c:pt idx="313">
                  <c:v>0.70086593261088836</c:v>
                </c:pt>
                <c:pt idx="314">
                  <c:v>0.70086593261088836</c:v>
                </c:pt>
                <c:pt idx="315">
                  <c:v>0.70086593261088836</c:v>
                </c:pt>
                <c:pt idx="316">
                  <c:v>0.70086593261088836</c:v>
                </c:pt>
                <c:pt idx="317">
                  <c:v>0.70086593261088836</c:v>
                </c:pt>
                <c:pt idx="318">
                  <c:v>0.70086593261088836</c:v>
                </c:pt>
                <c:pt idx="319">
                  <c:v>0.70086593261088836</c:v>
                </c:pt>
                <c:pt idx="320">
                  <c:v>0.70086593261088836</c:v>
                </c:pt>
                <c:pt idx="321">
                  <c:v>0.70086593261088836</c:v>
                </c:pt>
                <c:pt idx="322">
                  <c:v>0.70086593261088836</c:v>
                </c:pt>
                <c:pt idx="323">
                  <c:v>0.70086593261088836</c:v>
                </c:pt>
                <c:pt idx="324">
                  <c:v>0.70086593261088836</c:v>
                </c:pt>
                <c:pt idx="325">
                  <c:v>0.70086593261088836</c:v>
                </c:pt>
                <c:pt idx="326">
                  <c:v>0.70086593261088836</c:v>
                </c:pt>
                <c:pt idx="327">
                  <c:v>0.70086593261088836</c:v>
                </c:pt>
                <c:pt idx="328">
                  <c:v>0.70086593261088836</c:v>
                </c:pt>
                <c:pt idx="329">
                  <c:v>0.70086593261088836</c:v>
                </c:pt>
                <c:pt idx="330">
                  <c:v>0.70086593261088836</c:v>
                </c:pt>
                <c:pt idx="331">
                  <c:v>0.70086593261088836</c:v>
                </c:pt>
                <c:pt idx="332">
                  <c:v>0.70086593261088836</c:v>
                </c:pt>
                <c:pt idx="333">
                  <c:v>0.70086593261088836</c:v>
                </c:pt>
                <c:pt idx="334">
                  <c:v>0.70086593261088836</c:v>
                </c:pt>
                <c:pt idx="335">
                  <c:v>0.70086593261088836</c:v>
                </c:pt>
                <c:pt idx="336">
                  <c:v>0.70086593261088836</c:v>
                </c:pt>
                <c:pt idx="337">
                  <c:v>0.70086593261088836</c:v>
                </c:pt>
                <c:pt idx="338">
                  <c:v>0.70086593261088836</c:v>
                </c:pt>
                <c:pt idx="339">
                  <c:v>0.70086593261088836</c:v>
                </c:pt>
                <c:pt idx="340">
                  <c:v>0.70086593261088836</c:v>
                </c:pt>
                <c:pt idx="341">
                  <c:v>0.70086593261088836</c:v>
                </c:pt>
                <c:pt idx="342">
                  <c:v>0.70086593261088836</c:v>
                </c:pt>
                <c:pt idx="343">
                  <c:v>0.70086593261088836</c:v>
                </c:pt>
                <c:pt idx="344">
                  <c:v>0.7593099495170712</c:v>
                </c:pt>
                <c:pt idx="345">
                  <c:v>0.7593099495170712</c:v>
                </c:pt>
                <c:pt idx="346">
                  <c:v>0.81775997233550868</c:v>
                </c:pt>
                <c:pt idx="347">
                  <c:v>0.81775997233550868</c:v>
                </c:pt>
                <c:pt idx="348">
                  <c:v>0.81775997233550868</c:v>
                </c:pt>
                <c:pt idx="349">
                  <c:v>0.81775997233550868</c:v>
                </c:pt>
                <c:pt idx="350">
                  <c:v>0.81775997233550868</c:v>
                </c:pt>
                <c:pt idx="351">
                  <c:v>0.81775997233550868</c:v>
                </c:pt>
                <c:pt idx="352">
                  <c:v>0.81775997233550868</c:v>
                </c:pt>
                <c:pt idx="353">
                  <c:v>0.81775997233550868</c:v>
                </c:pt>
                <c:pt idx="354">
                  <c:v>0.81775997233550868</c:v>
                </c:pt>
                <c:pt idx="355">
                  <c:v>0.81775997233550868</c:v>
                </c:pt>
                <c:pt idx="356">
                  <c:v>0.81775997233550868</c:v>
                </c:pt>
                <c:pt idx="357">
                  <c:v>0.81775997233550868</c:v>
                </c:pt>
                <c:pt idx="358">
                  <c:v>0.81775997233550868</c:v>
                </c:pt>
                <c:pt idx="359">
                  <c:v>0.81775997233550868</c:v>
                </c:pt>
                <c:pt idx="360">
                  <c:v>0.81775997233550868</c:v>
                </c:pt>
                <c:pt idx="361">
                  <c:v>0.81775997233550868</c:v>
                </c:pt>
                <c:pt idx="362">
                  <c:v>0.81775997233550868</c:v>
                </c:pt>
                <c:pt idx="363">
                  <c:v>0.81775997233550868</c:v>
                </c:pt>
                <c:pt idx="364">
                  <c:v>0.81775997233550868</c:v>
                </c:pt>
                <c:pt idx="365">
                  <c:v>0.81775997233550868</c:v>
                </c:pt>
                <c:pt idx="366">
                  <c:v>0.81775997233550868</c:v>
                </c:pt>
                <c:pt idx="367">
                  <c:v>0.81775997233550868</c:v>
                </c:pt>
                <c:pt idx="368">
                  <c:v>0.81775997233550868</c:v>
                </c:pt>
                <c:pt idx="369">
                  <c:v>0.81775997233550868</c:v>
                </c:pt>
                <c:pt idx="370">
                  <c:v>0.81775997233550868</c:v>
                </c:pt>
                <c:pt idx="371">
                  <c:v>0.81775997233550868</c:v>
                </c:pt>
                <c:pt idx="372">
                  <c:v>0.81775997233550868</c:v>
                </c:pt>
                <c:pt idx="373">
                  <c:v>0.81775997233550868</c:v>
                </c:pt>
                <c:pt idx="374">
                  <c:v>0.81775997233550868</c:v>
                </c:pt>
                <c:pt idx="375">
                  <c:v>0.81775997233550868</c:v>
                </c:pt>
                <c:pt idx="376">
                  <c:v>0.81775997233550868</c:v>
                </c:pt>
                <c:pt idx="377">
                  <c:v>0.81775997233550868</c:v>
                </c:pt>
                <c:pt idx="378">
                  <c:v>0.81775997233550868</c:v>
                </c:pt>
                <c:pt idx="379">
                  <c:v>0.81775997233550868</c:v>
                </c:pt>
                <c:pt idx="380">
                  <c:v>0.81775997233550868</c:v>
                </c:pt>
                <c:pt idx="381">
                  <c:v>0.81775997233550868</c:v>
                </c:pt>
                <c:pt idx="382">
                  <c:v>0.81775997233550868</c:v>
                </c:pt>
                <c:pt idx="383">
                  <c:v>0.81775997233550868</c:v>
                </c:pt>
                <c:pt idx="384">
                  <c:v>0.81775997233550868</c:v>
                </c:pt>
                <c:pt idx="385">
                  <c:v>0.81775997233550868</c:v>
                </c:pt>
                <c:pt idx="386">
                  <c:v>0.81775997233550868</c:v>
                </c:pt>
                <c:pt idx="387">
                  <c:v>0.81775997233550868</c:v>
                </c:pt>
                <c:pt idx="388">
                  <c:v>0.81775997233550868</c:v>
                </c:pt>
                <c:pt idx="389">
                  <c:v>0.81775997233550868</c:v>
                </c:pt>
                <c:pt idx="390">
                  <c:v>0.81775997233550868</c:v>
                </c:pt>
                <c:pt idx="391">
                  <c:v>0.81775997233550868</c:v>
                </c:pt>
                <c:pt idx="392">
                  <c:v>0.81775997233550868</c:v>
                </c:pt>
                <c:pt idx="393">
                  <c:v>0.81775997233550868</c:v>
                </c:pt>
                <c:pt idx="394">
                  <c:v>0.81775997233550868</c:v>
                </c:pt>
                <c:pt idx="395">
                  <c:v>0.81775997233550868</c:v>
                </c:pt>
                <c:pt idx="396">
                  <c:v>0.81775997233550868</c:v>
                </c:pt>
                <c:pt idx="397">
                  <c:v>0.81775997233550868</c:v>
                </c:pt>
                <c:pt idx="398">
                  <c:v>0.81775997233550868</c:v>
                </c:pt>
                <c:pt idx="399">
                  <c:v>0.81775997233550868</c:v>
                </c:pt>
                <c:pt idx="400">
                  <c:v>0.81775997233550868</c:v>
                </c:pt>
                <c:pt idx="401">
                  <c:v>0.81775997233550868</c:v>
                </c:pt>
                <c:pt idx="402">
                  <c:v>0.81775997233550868</c:v>
                </c:pt>
                <c:pt idx="403">
                  <c:v>0.81775997233550868</c:v>
                </c:pt>
                <c:pt idx="404">
                  <c:v>0.81775997233550868</c:v>
                </c:pt>
                <c:pt idx="405">
                  <c:v>0.81775997233550868</c:v>
                </c:pt>
                <c:pt idx="406">
                  <c:v>0.81775997233550868</c:v>
                </c:pt>
                <c:pt idx="407">
                  <c:v>0.81775997233550868</c:v>
                </c:pt>
                <c:pt idx="408">
                  <c:v>0.81775997233550868</c:v>
                </c:pt>
                <c:pt idx="409">
                  <c:v>0.81775997233550868</c:v>
                </c:pt>
                <c:pt idx="410">
                  <c:v>0.81775997233550868</c:v>
                </c:pt>
                <c:pt idx="411">
                  <c:v>0.81775997233550868</c:v>
                </c:pt>
                <c:pt idx="412">
                  <c:v>0.81775997233550868</c:v>
                </c:pt>
                <c:pt idx="413">
                  <c:v>0.81775997233550868</c:v>
                </c:pt>
                <c:pt idx="414">
                  <c:v>0.81775997233550868</c:v>
                </c:pt>
                <c:pt idx="415">
                  <c:v>0.81775997233550868</c:v>
                </c:pt>
                <c:pt idx="416">
                  <c:v>0.81775997233550868</c:v>
                </c:pt>
                <c:pt idx="417">
                  <c:v>0.81775997233550868</c:v>
                </c:pt>
                <c:pt idx="418">
                  <c:v>0.81775997233550868</c:v>
                </c:pt>
                <c:pt idx="419">
                  <c:v>0.81775997233550868</c:v>
                </c:pt>
                <c:pt idx="420">
                  <c:v>0.81775997233550868</c:v>
                </c:pt>
                <c:pt idx="421">
                  <c:v>0.81775997233550868</c:v>
                </c:pt>
                <c:pt idx="422">
                  <c:v>0.81775997233550868</c:v>
                </c:pt>
                <c:pt idx="423">
                  <c:v>0.81775997233550868</c:v>
                </c:pt>
                <c:pt idx="424">
                  <c:v>0.81775997233550868</c:v>
                </c:pt>
                <c:pt idx="425">
                  <c:v>0.81775997233550868</c:v>
                </c:pt>
                <c:pt idx="426">
                  <c:v>0.81775997233550868</c:v>
                </c:pt>
                <c:pt idx="427">
                  <c:v>0.81775997233550868</c:v>
                </c:pt>
                <c:pt idx="428">
                  <c:v>0.81775997233550868</c:v>
                </c:pt>
                <c:pt idx="429">
                  <c:v>0.81775997233550868</c:v>
                </c:pt>
                <c:pt idx="430">
                  <c:v>0.81775997233550868</c:v>
                </c:pt>
                <c:pt idx="431">
                  <c:v>0.81775997233550868</c:v>
                </c:pt>
                <c:pt idx="432">
                  <c:v>0.81775997233550868</c:v>
                </c:pt>
                <c:pt idx="433">
                  <c:v>0.81775997233550868</c:v>
                </c:pt>
                <c:pt idx="434">
                  <c:v>0.81775997233550868</c:v>
                </c:pt>
                <c:pt idx="435">
                  <c:v>0.81775997233550868</c:v>
                </c:pt>
                <c:pt idx="436">
                  <c:v>0.81775997233550868</c:v>
                </c:pt>
                <c:pt idx="437">
                  <c:v>0.81775997233550868</c:v>
                </c:pt>
                <c:pt idx="438">
                  <c:v>0.81775997233550868</c:v>
                </c:pt>
                <c:pt idx="439">
                  <c:v>0.81775997233550868</c:v>
                </c:pt>
                <c:pt idx="440">
                  <c:v>0.81775997233550868</c:v>
                </c:pt>
                <c:pt idx="441">
                  <c:v>0.81775997233550868</c:v>
                </c:pt>
                <c:pt idx="442">
                  <c:v>0.81775997233550868</c:v>
                </c:pt>
                <c:pt idx="443">
                  <c:v>0.81775997233550868</c:v>
                </c:pt>
                <c:pt idx="444">
                  <c:v>0.81775997233550868</c:v>
                </c:pt>
                <c:pt idx="445">
                  <c:v>0.81775997233550868</c:v>
                </c:pt>
                <c:pt idx="446">
                  <c:v>0.81775997233550868</c:v>
                </c:pt>
                <c:pt idx="447">
                  <c:v>0.81775997233550868</c:v>
                </c:pt>
                <c:pt idx="448">
                  <c:v>0.81775997233550868</c:v>
                </c:pt>
                <c:pt idx="449">
                  <c:v>0.81775997233550868</c:v>
                </c:pt>
                <c:pt idx="450">
                  <c:v>0.81775997233550868</c:v>
                </c:pt>
                <c:pt idx="451">
                  <c:v>0.81775997233550868</c:v>
                </c:pt>
                <c:pt idx="452">
                  <c:v>0.81775997233550868</c:v>
                </c:pt>
                <c:pt idx="453">
                  <c:v>0.81775997233550868</c:v>
                </c:pt>
                <c:pt idx="454">
                  <c:v>0.81775997233550868</c:v>
                </c:pt>
                <c:pt idx="455">
                  <c:v>0.81775997233550868</c:v>
                </c:pt>
                <c:pt idx="456">
                  <c:v>0.81775997233550868</c:v>
                </c:pt>
                <c:pt idx="457">
                  <c:v>0.81775997233550868</c:v>
                </c:pt>
                <c:pt idx="458">
                  <c:v>0.81775997233550868</c:v>
                </c:pt>
                <c:pt idx="459">
                  <c:v>0.81775997233550868</c:v>
                </c:pt>
                <c:pt idx="460">
                  <c:v>0.81775997233550868</c:v>
                </c:pt>
                <c:pt idx="461">
                  <c:v>0.81775997233550868</c:v>
                </c:pt>
                <c:pt idx="462">
                  <c:v>0.81775997233550868</c:v>
                </c:pt>
                <c:pt idx="463">
                  <c:v>0.81775997233550868</c:v>
                </c:pt>
                <c:pt idx="464">
                  <c:v>0.81775997233550868</c:v>
                </c:pt>
                <c:pt idx="465">
                  <c:v>0.81775997233550868</c:v>
                </c:pt>
                <c:pt idx="466">
                  <c:v>0.81775997233550868</c:v>
                </c:pt>
                <c:pt idx="467">
                  <c:v>0.81775997233550868</c:v>
                </c:pt>
                <c:pt idx="468">
                  <c:v>0.81775997233550868</c:v>
                </c:pt>
                <c:pt idx="469">
                  <c:v>0.81775997233550868</c:v>
                </c:pt>
                <c:pt idx="470">
                  <c:v>0.81775997233550868</c:v>
                </c:pt>
                <c:pt idx="471">
                  <c:v>0.81775997233550868</c:v>
                </c:pt>
                <c:pt idx="472">
                  <c:v>0.81775997233550868</c:v>
                </c:pt>
                <c:pt idx="473">
                  <c:v>0.81775997233550868</c:v>
                </c:pt>
                <c:pt idx="474">
                  <c:v>0.81775997233550868</c:v>
                </c:pt>
                <c:pt idx="475">
                  <c:v>0.81775997233550868</c:v>
                </c:pt>
                <c:pt idx="476">
                  <c:v>0.81775997233550868</c:v>
                </c:pt>
                <c:pt idx="477">
                  <c:v>0.81775997233550868</c:v>
                </c:pt>
                <c:pt idx="478">
                  <c:v>0.81775997233550868</c:v>
                </c:pt>
                <c:pt idx="479">
                  <c:v>0.81775997233550868</c:v>
                </c:pt>
                <c:pt idx="480">
                  <c:v>0.81775997233550868</c:v>
                </c:pt>
                <c:pt idx="481">
                  <c:v>0.81775997233550868</c:v>
                </c:pt>
                <c:pt idx="482">
                  <c:v>0.81775997233550868</c:v>
                </c:pt>
                <c:pt idx="483">
                  <c:v>0.81775997233550868</c:v>
                </c:pt>
                <c:pt idx="484">
                  <c:v>0.81775997233550868</c:v>
                </c:pt>
                <c:pt idx="485">
                  <c:v>0.81775997233550868</c:v>
                </c:pt>
                <c:pt idx="486">
                  <c:v>0.81775997233550868</c:v>
                </c:pt>
                <c:pt idx="487">
                  <c:v>0.81775997233550868</c:v>
                </c:pt>
                <c:pt idx="488">
                  <c:v>0.7593099495170712</c:v>
                </c:pt>
                <c:pt idx="489">
                  <c:v>0.81775997233550868</c:v>
                </c:pt>
                <c:pt idx="490">
                  <c:v>0.81775997233550868</c:v>
                </c:pt>
                <c:pt idx="491">
                  <c:v>0.81775997233550868</c:v>
                </c:pt>
                <c:pt idx="492">
                  <c:v>0.81775997233550868</c:v>
                </c:pt>
                <c:pt idx="493">
                  <c:v>0.7593099495170712</c:v>
                </c:pt>
                <c:pt idx="494">
                  <c:v>0.81775997233550868</c:v>
                </c:pt>
                <c:pt idx="495">
                  <c:v>0.81775997233550868</c:v>
                </c:pt>
                <c:pt idx="496">
                  <c:v>0.81775997233550868</c:v>
                </c:pt>
                <c:pt idx="497">
                  <c:v>0.87621601813001604</c:v>
                </c:pt>
                <c:pt idx="498">
                  <c:v>0.87621601813001604</c:v>
                </c:pt>
                <c:pt idx="499">
                  <c:v>0.93467810397951467</c:v>
                </c:pt>
                <c:pt idx="500">
                  <c:v>0.93467810397951467</c:v>
                </c:pt>
                <c:pt idx="501">
                  <c:v>0.93467810397951467</c:v>
                </c:pt>
                <c:pt idx="502">
                  <c:v>0.87621601813001604</c:v>
                </c:pt>
                <c:pt idx="503">
                  <c:v>0.93467810397951467</c:v>
                </c:pt>
                <c:pt idx="504">
                  <c:v>0.87621601813001604</c:v>
                </c:pt>
                <c:pt idx="505">
                  <c:v>0.87621601813001604</c:v>
                </c:pt>
                <c:pt idx="506">
                  <c:v>0.93467810397951467</c:v>
                </c:pt>
                <c:pt idx="507">
                  <c:v>0.93467810397951467</c:v>
                </c:pt>
                <c:pt idx="508">
                  <c:v>0.93467810397951467</c:v>
                </c:pt>
                <c:pt idx="509">
                  <c:v>0.87621601813001604</c:v>
                </c:pt>
                <c:pt idx="510">
                  <c:v>0.93467810397951467</c:v>
                </c:pt>
                <c:pt idx="511">
                  <c:v>0.87621601813001604</c:v>
                </c:pt>
                <c:pt idx="512">
                  <c:v>0.93467810397951467</c:v>
                </c:pt>
                <c:pt idx="513">
                  <c:v>0.93467810397951467</c:v>
                </c:pt>
                <c:pt idx="514">
                  <c:v>0.93467810397951467</c:v>
                </c:pt>
                <c:pt idx="515">
                  <c:v>0.93467810397951467</c:v>
                </c:pt>
                <c:pt idx="516">
                  <c:v>0.93467810397951467</c:v>
                </c:pt>
                <c:pt idx="517">
                  <c:v>0.87621601813001604</c:v>
                </c:pt>
                <c:pt idx="518">
                  <c:v>0.87621601813001604</c:v>
                </c:pt>
                <c:pt idx="519">
                  <c:v>0.93467810397951467</c:v>
                </c:pt>
                <c:pt idx="520">
                  <c:v>0.93467810397951467</c:v>
                </c:pt>
                <c:pt idx="521">
                  <c:v>0.87621601813001604</c:v>
                </c:pt>
                <c:pt idx="522">
                  <c:v>0.93467810397951467</c:v>
                </c:pt>
                <c:pt idx="523">
                  <c:v>0.93467810397951467</c:v>
                </c:pt>
                <c:pt idx="524">
                  <c:v>0.93467810397951467</c:v>
                </c:pt>
                <c:pt idx="525">
                  <c:v>0.87621601813001604</c:v>
                </c:pt>
                <c:pt idx="526">
                  <c:v>0.87621601813001604</c:v>
                </c:pt>
                <c:pt idx="527">
                  <c:v>0.87621601813001604</c:v>
                </c:pt>
                <c:pt idx="528">
                  <c:v>0.87621601813001604</c:v>
                </c:pt>
                <c:pt idx="529">
                  <c:v>0.87621601813001604</c:v>
                </c:pt>
                <c:pt idx="530">
                  <c:v>0.93467810397951467</c:v>
                </c:pt>
                <c:pt idx="531">
                  <c:v>0.87621601813001604</c:v>
                </c:pt>
                <c:pt idx="532">
                  <c:v>0.87621601813001604</c:v>
                </c:pt>
                <c:pt idx="533">
                  <c:v>0.87621601813001604</c:v>
                </c:pt>
                <c:pt idx="534">
                  <c:v>0.87621601813001604</c:v>
                </c:pt>
                <c:pt idx="535">
                  <c:v>0.87621601813001604</c:v>
                </c:pt>
                <c:pt idx="536">
                  <c:v>0.87621601813001604</c:v>
                </c:pt>
                <c:pt idx="537">
                  <c:v>0.93467810397951467</c:v>
                </c:pt>
                <c:pt idx="538">
                  <c:v>0.87621601813001604</c:v>
                </c:pt>
                <c:pt idx="539">
                  <c:v>0.87621601813001604</c:v>
                </c:pt>
                <c:pt idx="540">
                  <c:v>0.87621601813001604</c:v>
                </c:pt>
                <c:pt idx="541">
                  <c:v>0.87621601813001604</c:v>
                </c:pt>
                <c:pt idx="542">
                  <c:v>0.87621601813001604</c:v>
                </c:pt>
                <c:pt idx="543">
                  <c:v>0.87621601813001604</c:v>
                </c:pt>
                <c:pt idx="544">
                  <c:v>0.87621601813001604</c:v>
                </c:pt>
                <c:pt idx="545">
                  <c:v>0.87621601813001604</c:v>
                </c:pt>
                <c:pt idx="546">
                  <c:v>0.87621601813001604</c:v>
                </c:pt>
                <c:pt idx="547">
                  <c:v>0.87621601813001604</c:v>
                </c:pt>
                <c:pt idx="548">
                  <c:v>0.87621601813001604</c:v>
                </c:pt>
                <c:pt idx="549">
                  <c:v>0.87621601813001604</c:v>
                </c:pt>
                <c:pt idx="550">
                  <c:v>0.87621601813001604</c:v>
                </c:pt>
                <c:pt idx="551">
                  <c:v>0.87621601813001604</c:v>
                </c:pt>
                <c:pt idx="552">
                  <c:v>0.87621601813001604</c:v>
                </c:pt>
                <c:pt idx="553">
                  <c:v>0.87621601813001604</c:v>
                </c:pt>
                <c:pt idx="554">
                  <c:v>0.87621601813001604</c:v>
                </c:pt>
                <c:pt idx="555">
                  <c:v>0.87621601813001604</c:v>
                </c:pt>
                <c:pt idx="556">
                  <c:v>0.87621601813001604</c:v>
                </c:pt>
                <c:pt idx="557">
                  <c:v>0.87621601813001604</c:v>
                </c:pt>
                <c:pt idx="558">
                  <c:v>0.87621601813001604</c:v>
                </c:pt>
                <c:pt idx="559">
                  <c:v>0.93467810397951467</c:v>
                </c:pt>
                <c:pt idx="560">
                  <c:v>0.93467810397951467</c:v>
                </c:pt>
                <c:pt idx="561">
                  <c:v>0.93467810397951467</c:v>
                </c:pt>
                <c:pt idx="562">
                  <c:v>0.99314624697796106</c:v>
                </c:pt>
                <c:pt idx="563">
                  <c:v>0.99314624697796106</c:v>
                </c:pt>
                <c:pt idx="564">
                  <c:v>0.99314624697796106</c:v>
                </c:pt>
                <c:pt idx="565">
                  <c:v>0.99314624697796106</c:v>
                </c:pt>
                <c:pt idx="566">
                  <c:v>0.99314624697796106</c:v>
                </c:pt>
                <c:pt idx="567">
                  <c:v>0.99314624697796106</c:v>
                </c:pt>
                <c:pt idx="568">
                  <c:v>0.99314624697796106</c:v>
                </c:pt>
                <c:pt idx="569">
                  <c:v>0.99314624697796106</c:v>
                </c:pt>
                <c:pt idx="570">
                  <c:v>0.99314624697796106</c:v>
                </c:pt>
                <c:pt idx="571">
                  <c:v>0.99314624697796106</c:v>
                </c:pt>
                <c:pt idx="572">
                  <c:v>0.99314624697796106</c:v>
                </c:pt>
                <c:pt idx="573">
                  <c:v>0.99314624697796106</c:v>
                </c:pt>
                <c:pt idx="574">
                  <c:v>0.99314624697796106</c:v>
                </c:pt>
                <c:pt idx="575">
                  <c:v>0.99314624697796106</c:v>
                </c:pt>
                <c:pt idx="576">
                  <c:v>0.99314624697796106</c:v>
                </c:pt>
                <c:pt idx="577">
                  <c:v>0.99314624697796106</c:v>
                </c:pt>
                <c:pt idx="578">
                  <c:v>0.99314624697796106</c:v>
                </c:pt>
                <c:pt idx="579">
                  <c:v>0.99314624697796106</c:v>
                </c:pt>
                <c:pt idx="580">
                  <c:v>0.99314624697796106</c:v>
                </c:pt>
                <c:pt idx="581">
                  <c:v>0.99314624697796106</c:v>
                </c:pt>
                <c:pt idx="582">
                  <c:v>0.99314624697796106</c:v>
                </c:pt>
                <c:pt idx="583">
                  <c:v>0.99314624697796106</c:v>
                </c:pt>
                <c:pt idx="584">
                  <c:v>0.99314624697796106</c:v>
                </c:pt>
                <c:pt idx="585">
                  <c:v>0.99314624697796106</c:v>
                </c:pt>
                <c:pt idx="586">
                  <c:v>0.99314624697796106</c:v>
                </c:pt>
                <c:pt idx="587">
                  <c:v>0.99314624697796106</c:v>
                </c:pt>
                <c:pt idx="588">
                  <c:v>0.99314624697796106</c:v>
                </c:pt>
                <c:pt idx="589">
                  <c:v>0.99314624697796106</c:v>
                </c:pt>
                <c:pt idx="590">
                  <c:v>0.99314624697796106</c:v>
                </c:pt>
                <c:pt idx="591">
                  <c:v>0.99314624697796106</c:v>
                </c:pt>
                <c:pt idx="592">
                  <c:v>0.99314624697796106</c:v>
                </c:pt>
                <c:pt idx="593">
                  <c:v>0.99314624697796106</c:v>
                </c:pt>
                <c:pt idx="594">
                  <c:v>0.99314624697796106</c:v>
                </c:pt>
                <c:pt idx="595">
                  <c:v>0.99314624697796106</c:v>
                </c:pt>
                <c:pt idx="596">
                  <c:v>0.99314624697796106</c:v>
                </c:pt>
                <c:pt idx="597">
                  <c:v>0.99314624697796106</c:v>
                </c:pt>
                <c:pt idx="598">
                  <c:v>0.99314624697796106</c:v>
                </c:pt>
                <c:pt idx="599">
                  <c:v>0.99314624697796106</c:v>
                </c:pt>
                <c:pt idx="600">
                  <c:v>0.99314624697796106</c:v>
                </c:pt>
                <c:pt idx="601">
                  <c:v>0.99314624697796106</c:v>
                </c:pt>
                <c:pt idx="602">
                  <c:v>0.99314624697796106</c:v>
                </c:pt>
                <c:pt idx="603">
                  <c:v>0.99314624697796106</c:v>
                </c:pt>
                <c:pt idx="604">
                  <c:v>0.99314624697796106</c:v>
                </c:pt>
                <c:pt idx="605">
                  <c:v>0.99314624697796106</c:v>
                </c:pt>
                <c:pt idx="606">
                  <c:v>0.99314624697796106</c:v>
                </c:pt>
                <c:pt idx="607">
                  <c:v>0.99314624697796106</c:v>
                </c:pt>
                <c:pt idx="608">
                  <c:v>0.99314624697796106</c:v>
                </c:pt>
                <c:pt idx="609">
                  <c:v>0.99314624697796106</c:v>
                </c:pt>
                <c:pt idx="610">
                  <c:v>0.99314624697796106</c:v>
                </c:pt>
                <c:pt idx="611">
                  <c:v>0.99314624697796106</c:v>
                </c:pt>
                <c:pt idx="612">
                  <c:v>0.99314624697796106</c:v>
                </c:pt>
                <c:pt idx="613">
                  <c:v>0.99314624697796106</c:v>
                </c:pt>
                <c:pt idx="614">
                  <c:v>0.99314624697796106</c:v>
                </c:pt>
                <c:pt idx="615">
                  <c:v>0.99314624697796106</c:v>
                </c:pt>
                <c:pt idx="616">
                  <c:v>0.99314624697796106</c:v>
                </c:pt>
                <c:pt idx="617">
                  <c:v>0.99314624697796106</c:v>
                </c:pt>
                <c:pt idx="618">
                  <c:v>0.99314624697796106</c:v>
                </c:pt>
                <c:pt idx="619">
                  <c:v>0.99314624697796106</c:v>
                </c:pt>
                <c:pt idx="620">
                  <c:v>0.99314624697796106</c:v>
                </c:pt>
                <c:pt idx="621">
                  <c:v>0.99314624697796106</c:v>
                </c:pt>
                <c:pt idx="622">
                  <c:v>0.99314624697796106</c:v>
                </c:pt>
                <c:pt idx="623">
                  <c:v>0.99314624697796106</c:v>
                </c:pt>
                <c:pt idx="624">
                  <c:v>0.99314624697796106</c:v>
                </c:pt>
                <c:pt idx="625">
                  <c:v>0.99314624697796106</c:v>
                </c:pt>
                <c:pt idx="626">
                  <c:v>0.99314624697796106</c:v>
                </c:pt>
                <c:pt idx="627">
                  <c:v>0.99314624697796106</c:v>
                </c:pt>
                <c:pt idx="628">
                  <c:v>0.99314624697796106</c:v>
                </c:pt>
                <c:pt idx="629">
                  <c:v>0.99314624697796106</c:v>
                </c:pt>
                <c:pt idx="630">
                  <c:v>0.99314624697796106</c:v>
                </c:pt>
                <c:pt idx="631">
                  <c:v>0.99314624697796106</c:v>
                </c:pt>
                <c:pt idx="632">
                  <c:v>0.99314624697796106</c:v>
                </c:pt>
                <c:pt idx="633">
                  <c:v>0.99314624697796106</c:v>
                </c:pt>
                <c:pt idx="634">
                  <c:v>0.99314624697796106</c:v>
                </c:pt>
                <c:pt idx="635">
                  <c:v>0.99314624697796106</c:v>
                </c:pt>
                <c:pt idx="636">
                  <c:v>0.99314624697796106</c:v>
                </c:pt>
                <c:pt idx="637">
                  <c:v>0.99314624697796106</c:v>
                </c:pt>
                <c:pt idx="638">
                  <c:v>0.99314624697796106</c:v>
                </c:pt>
                <c:pt idx="639">
                  <c:v>0.99314624697796106</c:v>
                </c:pt>
                <c:pt idx="640">
                  <c:v>0.99314624697796106</c:v>
                </c:pt>
                <c:pt idx="641">
                  <c:v>0.99314624697796106</c:v>
                </c:pt>
                <c:pt idx="642">
                  <c:v>0.99314624697796106</c:v>
                </c:pt>
                <c:pt idx="643">
                  <c:v>0.99314624697796106</c:v>
                </c:pt>
                <c:pt idx="644">
                  <c:v>0.99314624697796106</c:v>
                </c:pt>
                <c:pt idx="645">
                  <c:v>0.99314624697796106</c:v>
                </c:pt>
                <c:pt idx="646">
                  <c:v>0.99314624697796106</c:v>
                </c:pt>
                <c:pt idx="647">
                  <c:v>0.99314624697796106</c:v>
                </c:pt>
                <c:pt idx="648">
                  <c:v>0.99314624697796106</c:v>
                </c:pt>
                <c:pt idx="649">
                  <c:v>0.99314624697796106</c:v>
                </c:pt>
                <c:pt idx="650">
                  <c:v>0.99314624697796106</c:v>
                </c:pt>
                <c:pt idx="651">
                  <c:v>0.99314624697796106</c:v>
                </c:pt>
                <c:pt idx="652">
                  <c:v>0.99314624697796106</c:v>
                </c:pt>
                <c:pt idx="653">
                  <c:v>0.99314624697796106</c:v>
                </c:pt>
                <c:pt idx="654">
                  <c:v>0.99314624697796106</c:v>
                </c:pt>
                <c:pt idx="655">
                  <c:v>0.99314624697796106</c:v>
                </c:pt>
                <c:pt idx="656">
                  <c:v>0.99314624697796106</c:v>
                </c:pt>
                <c:pt idx="657">
                  <c:v>0.99314624697796106</c:v>
                </c:pt>
                <c:pt idx="658">
                  <c:v>0.99314624697796106</c:v>
                </c:pt>
                <c:pt idx="659">
                  <c:v>0.99314624697796106</c:v>
                </c:pt>
                <c:pt idx="660">
                  <c:v>0.99314624697796106</c:v>
                </c:pt>
                <c:pt idx="661">
                  <c:v>0.99314624697796106</c:v>
                </c:pt>
                <c:pt idx="662">
                  <c:v>0.99314624697796106</c:v>
                </c:pt>
                <c:pt idx="663">
                  <c:v>0.99314624697796106</c:v>
                </c:pt>
                <c:pt idx="664">
                  <c:v>0.99314624697796106</c:v>
                </c:pt>
                <c:pt idx="665">
                  <c:v>1.0516204642345492</c:v>
                </c:pt>
                <c:pt idx="666">
                  <c:v>1.0516204642345492</c:v>
                </c:pt>
                <c:pt idx="667">
                  <c:v>1.0516204642345492</c:v>
                </c:pt>
                <c:pt idx="668">
                  <c:v>1.1101007728736647</c:v>
                </c:pt>
                <c:pt idx="669">
                  <c:v>1.1101007728736647</c:v>
                </c:pt>
                <c:pt idx="670">
                  <c:v>1.1101007728736647</c:v>
                </c:pt>
                <c:pt idx="671">
                  <c:v>1.1101007728736647</c:v>
                </c:pt>
                <c:pt idx="672">
                  <c:v>1.1101007728736647</c:v>
                </c:pt>
                <c:pt idx="673">
                  <c:v>1.1101007728736647</c:v>
                </c:pt>
                <c:pt idx="674">
                  <c:v>1.1101007728736647</c:v>
                </c:pt>
                <c:pt idx="675">
                  <c:v>1.1101007728736647</c:v>
                </c:pt>
                <c:pt idx="676">
                  <c:v>1.1101007728736647</c:v>
                </c:pt>
                <c:pt idx="677">
                  <c:v>1.1101007728736647</c:v>
                </c:pt>
                <c:pt idx="678">
                  <c:v>1.1101007728736647</c:v>
                </c:pt>
                <c:pt idx="679">
                  <c:v>1.1101007728736647</c:v>
                </c:pt>
                <c:pt idx="680">
                  <c:v>1.1101007728736647</c:v>
                </c:pt>
                <c:pt idx="681">
                  <c:v>1.1101007728736647</c:v>
                </c:pt>
                <c:pt idx="682">
                  <c:v>1.1101007728736647</c:v>
                </c:pt>
                <c:pt idx="683">
                  <c:v>1.1101007728736647</c:v>
                </c:pt>
                <c:pt idx="684">
                  <c:v>1.1101007728736647</c:v>
                </c:pt>
                <c:pt idx="685">
                  <c:v>1.1101007728736647</c:v>
                </c:pt>
                <c:pt idx="686">
                  <c:v>1.1101007728736647</c:v>
                </c:pt>
                <c:pt idx="687">
                  <c:v>1.1101007728736647</c:v>
                </c:pt>
                <c:pt idx="688">
                  <c:v>1.1101007728736647</c:v>
                </c:pt>
                <c:pt idx="689">
                  <c:v>1.1101007728736647</c:v>
                </c:pt>
                <c:pt idx="690">
                  <c:v>1.1101007728736647</c:v>
                </c:pt>
                <c:pt idx="691">
                  <c:v>1.1101007728736647</c:v>
                </c:pt>
                <c:pt idx="692">
                  <c:v>1.1101007728736647</c:v>
                </c:pt>
                <c:pt idx="693">
                  <c:v>1.1101007728736647</c:v>
                </c:pt>
                <c:pt idx="694">
                  <c:v>1.1101007728736647</c:v>
                </c:pt>
                <c:pt idx="695">
                  <c:v>1.1101007728736647</c:v>
                </c:pt>
                <c:pt idx="696">
                  <c:v>1.1101007728736647</c:v>
                </c:pt>
                <c:pt idx="697">
                  <c:v>1.1101007728736647</c:v>
                </c:pt>
                <c:pt idx="698">
                  <c:v>1.1101007728736647</c:v>
                </c:pt>
                <c:pt idx="699">
                  <c:v>1.1101007728736647</c:v>
                </c:pt>
                <c:pt idx="700">
                  <c:v>1.1101007728736647</c:v>
                </c:pt>
                <c:pt idx="701">
                  <c:v>1.1101007728736647</c:v>
                </c:pt>
                <c:pt idx="702">
                  <c:v>1.1101007728736647</c:v>
                </c:pt>
                <c:pt idx="703">
                  <c:v>1.1101007728736647</c:v>
                </c:pt>
                <c:pt idx="704">
                  <c:v>1.1101007728736647</c:v>
                </c:pt>
                <c:pt idx="705">
                  <c:v>1.1101007728736647</c:v>
                </c:pt>
                <c:pt idx="706">
                  <c:v>1.1101007728736647</c:v>
                </c:pt>
                <c:pt idx="707">
                  <c:v>1.1101007728736647</c:v>
                </c:pt>
                <c:pt idx="708">
                  <c:v>1.1101007728736647</c:v>
                </c:pt>
                <c:pt idx="709">
                  <c:v>1.1101007728736647</c:v>
                </c:pt>
                <c:pt idx="710">
                  <c:v>1.1101007728736647</c:v>
                </c:pt>
                <c:pt idx="711">
                  <c:v>1.1101007728736647</c:v>
                </c:pt>
                <c:pt idx="712">
                  <c:v>1.1101007728736647</c:v>
                </c:pt>
                <c:pt idx="713">
                  <c:v>1.1101007728736647</c:v>
                </c:pt>
                <c:pt idx="714">
                  <c:v>1.1101007728736647</c:v>
                </c:pt>
                <c:pt idx="715">
                  <c:v>1.1101007728736647</c:v>
                </c:pt>
                <c:pt idx="716">
                  <c:v>1.1101007728736647</c:v>
                </c:pt>
                <c:pt idx="717">
                  <c:v>1.1101007728736647</c:v>
                </c:pt>
                <c:pt idx="718">
                  <c:v>1.1101007728736647</c:v>
                </c:pt>
                <c:pt idx="719">
                  <c:v>1.1101007728736647</c:v>
                </c:pt>
                <c:pt idx="720">
                  <c:v>1.1101007728736647</c:v>
                </c:pt>
                <c:pt idx="721">
                  <c:v>1.1101007728736647</c:v>
                </c:pt>
                <c:pt idx="722">
                  <c:v>1.1101007728736647</c:v>
                </c:pt>
                <c:pt idx="723">
                  <c:v>1.1101007728736647</c:v>
                </c:pt>
                <c:pt idx="724">
                  <c:v>1.1101007728736647</c:v>
                </c:pt>
                <c:pt idx="725">
                  <c:v>1.1101007728736647</c:v>
                </c:pt>
                <c:pt idx="726">
                  <c:v>1.1685871900350016</c:v>
                </c:pt>
                <c:pt idx="727">
                  <c:v>1.1685871900350016</c:v>
                </c:pt>
                <c:pt idx="728">
                  <c:v>1.1685871900350016</c:v>
                </c:pt>
                <c:pt idx="729">
                  <c:v>1.2270797328734773</c:v>
                </c:pt>
                <c:pt idx="730">
                  <c:v>1.2270797328734773</c:v>
                </c:pt>
                <c:pt idx="731">
                  <c:v>1.2270797328734773</c:v>
                </c:pt>
                <c:pt idx="732">
                  <c:v>1.2270797328734773</c:v>
                </c:pt>
                <c:pt idx="733">
                  <c:v>1.2270797328734773</c:v>
                </c:pt>
                <c:pt idx="734">
                  <c:v>1.2270797328734773</c:v>
                </c:pt>
                <c:pt idx="735">
                  <c:v>1.2270797328734773</c:v>
                </c:pt>
                <c:pt idx="736">
                  <c:v>1.2270797328734773</c:v>
                </c:pt>
                <c:pt idx="737">
                  <c:v>1.2270797328734773</c:v>
                </c:pt>
                <c:pt idx="738">
                  <c:v>1.2270797328734773</c:v>
                </c:pt>
                <c:pt idx="739">
                  <c:v>1.2270797328734773</c:v>
                </c:pt>
                <c:pt idx="740">
                  <c:v>1.2270797328734773</c:v>
                </c:pt>
                <c:pt idx="741">
                  <c:v>1.2270797328734773</c:v>
                </c:pt>
                <c:pt idx="742">
                  <c:v>1.2270797328734773</c:v>
                </c:pt>
                <c:pt idx="743">
                  <c:v>1.2270797328734773</c:v>
                </c:pt>
                <c:pt idx="744">
                  <c:v>1.2270797328734773</c:v>
                </c:pt>
                <c:pt idx="745">
                  <c:v>1.2270797328734773</c:v>
                </c:pt>
                <c:pt idx="746">
                  <c:v>1.2270797328734773</c:v>
                </c:pt>
                <c:pt idx="747">
                  <c:v>1.2270797328734773</c:v>
                </c:pt>
                <c:pt idx="748">
                  <c:v>1.2270797328734773</c:v>
                </c:pt>
                <c:pt idx="749">
                  <c:v>1.2270797328734773</c:v>
                </c:pt>
                <c:pt idx="750">
                  <c:v>1.2270797328734773</c:v>
                </c:pt>
                <c:pt idx="751">
                  <c:v>1.2270797328734773</c:v>
                </c:pt>
                <c:pt idx="752">
                  <c:v>1.2270797328734773</c:v>
                </c:pt>
                <c:pt idx="753">
                  <c:v>1.2270797328734773</c:v>
                </c:pt>
                <c:pt idx="754">
                  <c:v>1.2270797328734773</c:v>
                </c:pt>
                <c:pt idx="755">
                  <c:v>1.2270797328734773</c:v>
                </c:pt>
                <c:pt idx="756">
                  <c:v>1.2270797328734773</c:v>
                </c:pt>
                <c:pt idx="757">
                  <c:v>1.2270797328734773</c:v>
                </c:pt>
                <c:pt idx="758">
                  <c:v>1.2270797328734773</c:v>
                </c:pt>
                <c:pt idx="759">
                  <c:v>1.2270797328734773</c:v>
                </c:pt>
                <c:pt idx="760">
                  <c:v>1.2270797328734773</c:v>
                </c:pt>
                <c:pt idx="761">
                  <c:v>1.2270797328734773</c:v>
                </c:pt>
                <c:pt idx="762">
                  <c:v>1.2270797328734773</c:v>
                </c:pt>
                <c:pt idx="763">
                  <c:v>1.2270797328734773</c:v>
                </c:pt>
                <c:pt idx="764">
                  <c:v>1.2270797328734773</c:v>
                </c:pt>
                <c:pt idx="765">
                  <c:v>1.2270797328734773</c:v>
                </c:pt>
                <c:pt idx="766">
                  <c:v>1.2270797328734773</c:v>
                </c:pt>
                <c:pt idx="767">
                  <c:v>1.2270797328734773</c:v>
                </c:pt>
                <c:pt idx="768">
                  <c:v>1.2270797328734773</c:v>
                </c:pt>
                <c:pt idx="769">
                  <c:v>1.2270797328734773</c:v>
                </c:pt>
                <c:pt idx="770">
                  <c:v>1.2270797328734773</c:v>
                </c:pt>
                <c:pt idx="771">
                  <c:v>1.2270797328734773</c:v>
                </c:pt>
                <c:pt idx="772">
                  <c:v>1.2270797328734773</c:v>
                </c:pt>
                <c:pt idx="773">
                  <c:v>1.2270797328734773</c:v>
                </c:pt>
                <c:pt idx="774">
                  <c:v>1.2270797328734773</c:v>
                </c:pt>
                <c:pt idx="775">
                  <c:v>1.2270797328734773</c:v>
                </c:pt>
                <c:pt idx="776">
                  <c:v>1.2270797328734773</c:v>
                </c:pt>
                <c:pt idx="777">
                  <c:v>1.2270797328734773</c:v>
                </c:pt>
                <c:pt idx="778">
                  <c:v>1.2270797328734773</c:v>
                </c:pt>
                <c:pt idx="779">
                  <c:v>1.2270797328734773</c:v>
                </c:pt>
                <c:pt idx="780">
                  <c:v>1.2270797328734773</c:v>
                </c:pt>
                <c:pt idx="781">
                  <c:v>1.2270797328734773</c:v>
                </c:pt>
                <c:pt idx="782">
                  <c:v>1.2270797328734773</c:v>
                </c:pt>
                <c:pt idx="783">
                  <c:v>1.2270797328734773</c:v>
                </c:pt>
                <c:pt idx="784">
                  <c:v>1.2270797328734773</c:v>
                </c:pt>
                <c:pt idx="785">
                  <c:v>1.2270797328734773</c:v>
                </c:pt>
                <c:pt idx="786">
                  <c:v>1.2270797328734773</c:v>
                </c:pt>
                <c:pt idx="787">
                  <c:v>1.2270797328734773</c:v>
                </c:pt>
                <c:pt idx="788">
                  <c:v>1.2270797328734773</c:v>
                </c:pt>
                <c:pt idx="789">
                  <c:v>1.2270797328734773</c:v>
                </c:pt>
                <c:pt idx="790">
                  <c:v>1.2270797328734773</c:v>
                </c:pt>
                <c:pt idx="791">
                  <c:v>1.2270797328734773</c:v>
                </c:pt>
                <c:pt idx="792">
                  <c:v>1.2270797328734773</c:v>
                </c:pt>
                <c:pt idx="793">
                  <c:v>1.2270797328734773</c:v>
                </c:pt>
                <c:pt idx="794">
                  <c:v>1.2270797328734773</c:v>
                </c:pt>
                <c:pt idx="795">
                  <c:v>1.2270797328734773</c:v>
                </c:pt>
                <c:pt idx="796">
                  <c:v>1.2270797328734773</c:v>
                </c:pt>
                <c:pt idx="797">
                  <c:v>1.2270797328734773</c:v>
                </c:pt>
                <c:pt idx="798">
                  <c:v>1.2270797328734773</c:v>
                </c:pt>
                <c:pt idx="799">
                  <c:v>1.2270797328734773</c:v>
                </c:pt>
                <c:pt idx="800">
                  <c:v>1.2270797328734773</c:v>
                </c:pt>
                <c:pt idx="801">
                  <c:v>1.2270797328734773</c:v>
                </c:pt>
                <c:pt idx="802">
                  <c:v>1.2270797328734773</c:v>
                </c:pt>
                <c:pt idx="803">
                  <c:v>1.2270797328734773</c:v>
                </c:pt>
                <c:pt idx="804">
                  <c:v>1.2270797328734773</c:v>
                </c:pt>
                <c:pt idx="805">
                  <c:v>1.2270797328734773</c:v>
                </c:pt>
                <c:pt idx="806">
                  <c:v>1.2270797328734773</c:v>
                </c:pt>
                <c:pt idx="807">
                  <c:v>1.2270797328734773</c:v>
                </c:pt>
                <c:pt idx="808">
                  <c:v>1.2270797328734773</c:v>
                </c:pt>
                <c:pt idx="809">
                  <c:v>1.2270797328734773</c:v>
                </c:pt>
                <c:pt idx="810">
                  <c:v>1.2270797328734773</c:v>
                </c:pt>
                <c:pt idx="811">
                  <c:v>1.2270797328734773</c:v>
                </c:pt>
                <c:pt idx="812">
                  <c:v>1.2855784185594636</c:v>
                </c:pt>
                <c:pt idx="813">
                  <c:v>1.2855784185594636</c:v>
                </c:pt>
                <c:pt idx="814">
                  <c:v>1.3440832642787299</c:v>
                </c:pt>
                <c:pt idx="815">
                  <c:v>1.3440832642787299</c:v>
                </c:pt>
                <c:pt idx="816">
                  <c:v>1.3440832642787299</c:v>
                </c:pt>
                <c:pt idx="817">
                  <c:v>1.3440832642787299</c:v>
                </c:pt>
                <c:pt idx="818">
                  <c:v>1.3440832642787299</c:v>
                </c:pt>
                <c:pt idx="819">
                  <c:v>1.3440832642787299</c:v>
                </c:pt>
                <c:pt idx="820">
                  <c:v>1.3440832642787299</c:v>
                </c:pt>
                <c:pt idx="821">
                  <c:v>1.3440832642787299</c:v>
                </c:pt>
                <c:pt idx="822">
                  <c:v>1.3440832642787299</c:v>
                </c:pt>
                <c:pt idx="823">
                  <c:v>1.3440832642787299</c:v>
                </c:pt>
                <c:pt idx="824">
                  <c:v>1.3440832642787299</c:v>
                </c:pt>
                <c:pt idx="825">
                  <c:v>1.3440832642787299</c:v>
                </c:pt>
                <c:pt idx="826">
                  <c:v>1.3440832642787299</c:v>
                </c:pt>
                <c:pt idx="827">
                  <c:v>1.3440832642787299</c:v>
                </c:pt>
                <c:pt idx="828">
                  <c:v>1.3440832642787299</c:v>
                </c:pt>
                <c:pt idx="829">
                  <c:v>1.3440832642787299</c:v>
                </c:pt>
                <c:pt idx="830">
                  <c:v>1.3440832642787299</c:v>
                </c:pt>
                <c:pt idx="831">
                  <c:v>1.3440832642787299</c:v>
                </c:pt>
                <c:pt idx="832">
                  <c:v>1.3440832642787299</c:v>
                </c:pt>
                <c:pt idx="833">
                  <c:v>1.3440832642787299</c:v>
                </c:pt>
                <c:pt idx="834">
                  <c:v>1.3440832642787299</c:v>
                </c:pt>
                <c:pt idx="835">
                  <c:v>1.3440832642787299</c:v>
                </c:pt>
                <c:pt idx="836">
                  <c:v>1.3440832642787299</c:v>
                </c:pt>
                <c:pt idx="837">
                  <c:v>1.3440832642787299</c:v>
                </c:pt>
                <c:pt idx="838">
                  <c:v>1.3440832642787299</c:v>
                </c:pt>
                <c:pt idx="839">
                  <c:v>1.3440832642787299</c:v>
                </c:pt>
                <c:pt idx="840">
                  <c:v>1.3440832642787299</c:v>
                </c:pt>
                <c:pt idx="841">
                  <c:v>1.3440832642787299</c:v>
                </c:pt>
                <c:pt idx="842">
                  <c:v>1.3440832642787299</c:v>
                </c:pt>
                <c:pt idx="843">
                  <c:v>1.3440832642787299</c:v>
                </c:pt>
                <c:pt idx="844">
                  <c:v>1.3440832642787299</c:v>
                </c:pt>
                <c:pt idx="845">
                  <c:v>1.3440832642787299</c:v>
                </c:pt>
                <c:pt idx="846">
                  <c:v>1.3440832642787299</c:v>
                </c:pt>
                <c:pt idx="847">
                  <c:v>1.3440832642787299</c:v>
                </c:pt>
                <c:pt idx="848">
                  <c:v>1.3440832642787299</c:v>
                </c:pt>
                <c:pt idx="849">
                  <c:v>1.3440832642787299</c:v>
                </c:pt>
                <c:pt idx="850">
                  <c:v>1.3440832642787299</c:v>
                </c:pt>
                <c:pt idx="851">
                  <c:v>1.3440832642787299</c:v>
                </c:pt>
                <c:pt idx="852">
                  <c:v>1.3440832642787299</c:v>
                </c:pt>
                <c:pt idx="853">
                  <c:v>1.3440832642787299</c:v>
                </c:pt>
                <c:pt idx="854">
                  <c:v>1.3440832642787299</c:v>
                </c:pt>
                <c:pt idx="855">
                  <c:v>1.3440832642787299</c:v>
                </c:pt>
                <c:pt idx="856">
                  <c:v>1.3440832642787299</c:v>
                </c:pt>
                <c:pt idx="857">
                  <c:v>1.3440832642787299</c:v>
                </c:pt>
                <c:pt idx="858">
                  <c:v>1.3440832642787299</c:v>
                </c:pt>
                <c:pt idx="859">
                  <c:v>1.4025942872325494</c:v>
                </c:pt>
                <c:pt idx="860">
                  <c:v>1.4025942872325494</c:v>
                </c:pt>
                <c:pt idx="861">
                  <c:v>1.4611115046376391</c:v>
                </c:pt>
                <c:pt idx="862">
                  <c:v>1.4611115046376391</c:v>
                </c:pt>
                <c:pt idx="863">
                  <c:v>1.4611115046376391</c:v>
                </c:pt>
                <c:pt idx="864">
                  <c:v>1.4611115046376391</c:v>
                </c:pt>
                <c:pt idx="865">
                  <c:v>1.4611115046376391</c:v>
                </c:pt>
                <c:pt idx="866">
                  <c:v>1.4611115046376391</c:v>
                </c:pt>
                <c:pt idx="867">
                  <c:v>1.4611115046376391</c:v>
                </c:pt>
                <c:pt idx="868">
                  <c:v>1.4611115046376391</c:v>
                </c:pt>
                <c:pt idx="869">
                  <c:v>1.4611115046376391</c:v>
                </c:pt>
                <c:pt idx="870">
                  <c:v>1.4611115046376391</c:v>
                </c:pt>
                <c:pt idx="871">
                  <c:v>1.4611115046376391</c:v>
                </c:pt>
                <c:pt idx="872">
                  <c:v>1.4611115046376391</c:v>
                </c:pt>
                <c:pt idx="873">
                  <c:v>1.4611115046376391</c:v>
                </c:pt>
                <c:pt idx="874">
                  <c:v>1.4611115046376391</c:v>
                </c:pt>
                <c:pt idx="875">
                  <c:v>1.4611115046376391</c:v>
                </c:pt>
                <c:pt idx="876">
                  <c:v>1.4611115046376391</c:v>
                </c:pt>
                <c:pt idx="877">
                  <c:v>1.4611115046376391</c:v>
                </c:pt>
                <c:pt idx="878">
                  <c:v>1.4611115046376391</c:v>
                </c:pt>
                <c:pt idx="879">
                  <c:v>1.4611115046376391</c:v>
                </c:pt>
                <c:pt idx="880">
                  <c:v>1.4611115046376391</c:v>
                </c:pt>
                <c:pt idx="881">
                  <c:v>1.4611115046376391</c:v>
                </c:pt>
                <c:pt idx="882">
                  <c:v>1.4611115046376391</c:v>
                </c:pt>
                <c:pt idx="883">
                  <c:v>1.4611115046376391</c:v>
                </c:pt>
                <c:pt idx="884">
                  <c:v>1.4611115046376391</c:v>
                </c:pt>
                <c:pt idx="885">
                  <c:v>1.4611115046376391</c:v>
                </c:pt>
                <c:pt idx="886">
                  <c:v>1.4611115046376391</c:v>
                </c:pt>
                <c:pt idx="887">
                  <c:v>1.4611115046376391</c:v>
                </c:pt>
                <c:pt idx="888">
                  <c:v>1.4611115046376391</c:v>
                </c:pt>
                <c:pt idx="889">
                  <c:v>1.4611115046376391</c:v>
                </c:pt>
                <c:pt idx="890">
                  <c:v>1.4611115046376391</c:v>
                </c:pt>
                <c:pt idx="891">
                  <c:v>1.4611115046376391</c:v>
                </c:pt>
                <c:pt idx="892">
                  <c:v>1.4611115046376391</c:v>
                </c:pt>
                <c:pt idx="893">
                  <c:v>1.4611115046376391</c:v>
                </c:pt>
                <c:pt idx="894">
                  <c:v>1.4611115046376391</c:v>
                </c:pt>
                <c:pt idx="895">
                  <c:v>1.4611115046376391</c:v>
                </c:pt>
                <c:pt idx="896">
                  <c:v>1.4611115046376391</c:v>
                </c:pt>
                <c:pt idx="897">
                  <c:v>1.4611115046376391</c:v>
                </c:pt>
                <c:pt idx="898">
                  <c:v>1.4611115046376391</c:v>
                </c:pt>
                <c:pt idx="899">
                  <c:v>1.4611115046376391</c:v>
                </c:pt>
                <c:pt idx="900">
                  <c:v>1.4611115046376391</c:v>
                </c:pt>
                <c:pt idx="901">
                  <c:v>1.4611115046376391</c:v>
                </c:pt>
                <c:pt idx="902">
                  <c:v>1.4611115046376391</c:v>
                </c:pt>
                <c:pt idx="903">
                  <c:v>1.4611115046376391</c:v>
                </c:pt>
                <c:pt idx="904">
                  <c:v>1.4611115046376391</c:v>
                </c:pt>
                <c:pt idx="905">
                  <c:v>1.4611115046376391</c:v>
                </c:pt>
                <c:pt idx="906">
                  <c:v>1.4611115046376391</c:v>
                </c:pt>
                <c:pt idx="907">
                  <c:v>1.4611115046376391</c:v>
                </c:pt>
                <c:pt idx="908">
                  <c:v>1.5196349337263619</c:v>
                </c:pt>
                <c:pt idx="909">
                  <c:v>1.5196349337263619</c:v>
                </c:pt>
                <c:pt idx="910">
                  <c:v>1.5196349337263619</c:v>
                </c:pt>
                <c:pt idx="911">
                  <c:v>1.5781645917467166</c:v>
                </c:pt>
                <c:pt idx="912">
                  <c:v>1.5781645917467166</c:v>
                </c:pt>
                <c:pt idx="913">
                  <c:v>1.5781645917467166</c:v>
                </c:pt>
                <c:pt idx="914">
                  <c:v>1.5781645917467166</c:v>
                </c:pt>
                <c:pt idx="915">
                  <c:v>1.5781645917467166</c:v>
                </c:pt>
                <c:pt idx="916">
                  <c:v>1.5781645917467166</c:v>
                </c:pt>
                <c:pt idx="917">
                  <c:v>1.5781645917467166</c:v>
                </c:pt>
                <c:pt idx="918">
                  <c:v>1.5781645917467166</c:v>
                </c:pt>
                <c:pt idx="919">
                  <c:v>1.5781645917467166</c:v>
                </c:pt>
                <c:pt idx="920">
                  <c:v>1.5781645917467166</c:v>
                </c:pt>
                <c:pt idx="921">
                  <c:v>1.5781645917467166</c:v>
                </c:pt>
                <c:pt idx="922">
                  <c:v>1.5781645917467166</c:v>
                </c:pt>
                <c:pt idx="923">
                  <c:v>1.5781645917467166</c:v>
                </c:pt>
                <c:pt idx="924">
                  <c:v>1.5781645917467166</c:v>
                </c:pt>
                <c:pt idx="925">
                  <c:v>1.5781645917467166</c:v>
                </c:pt>
                <c:pt idx="926">
                  <c:v>1.5781645917467166</c:v>
                </c:pt>
                <c:pt idx="927">
                  <c:v>1.5781645917467166</c:v>
                </c:pt>
                <c:pt idx="928">
                  <c:v>1.5781645917467166</c:v>
                </c:pt>
                <c:pt idx="929">
                  <c:v>1.5781645917467166</c:v>
                </c:pt>
                <c:pt idx="930">
                  <c:v>1.5781645917467166</c:v>
                </c:pt>
                <c:pt idx="931">
                  <c:v>1.5781645917467166</c:v>
                </c:pt>
                <c:pt idx="932">
                  <c:v>1.5781645917467166</c:v>
                </c:pt>
                <c:pt idx="933">
                  <c:v>1.5781645917467166</c:v>
                </c:pt>
                <c:pt idx="934">
                  <c:v>1.5781645917467166</c:v>
                </c:pt>
                <c:pt idx="935">
                  <c:v>1.5781645917467166</c:v>
                </c:pt>
                <c:pt idx="936">
                  <c:v>1.5781645917467166</c:v>
                </c:pt>
                <c:pt idx="937">
                  <c:v>1.5781645917467166</c:v>
                </c:pt>
                <c:pt idx="938">
                  <c:v>1.5781645917467166</c:v>
                </c:pt>
                <c:pt idx="939">
                  <c:v>1.5781645917467166</c:v>
                </c:pt>
                <c:pt idx="940">
                  <c:v>1.5781645917467166</c:v>
                </c:pt>
                <c:pt idx="941">
                  <c:v>1.5781645917467166</c:v>
                </c:pt>
                <c:pt idx="942">
                  <c:v>1.5781645917467166</c:v>
                </c:pt>
                <c:pt idx="943">
                  <c:v>1.5781645917467166</c:v>
                </c:pt>
                <c:pt idx="944">
                  <c:v>1.5781645917467166</c:v>
                </c:pt>
                <c:pt idx="945">
                  <c:v>1.5781645917467166</c:v>
                </c:pt>
                <c:pt idx="946">
                  <c:v>1.5781645917467166</c:v>
                </c:pt>
                <c:pt idx="947">
                  <c:v>1.5781645917467166</c:v>
                </c:pt>
                <c:pt idx="948">
                  <c:v>1.5781645917467166</c:v>
                </c:pt>
                <c:pt idx="949">
                  <c:v>1.5781645917467166</c:v>
                </c:pt>
                <c:pt idx="950">
                  <c:v>1.5781645917467166</c:v>
                </c:pt>
                <c:pt idx="951">
                  <c:v>1.5781645917467166</c:v>
                </c:pt>
                <c:pt idx="952">
                  <c:v>1.5781645917467166</c:v>
                </c:pt>
                <c:pt idx="953">
                  <c:v>1.5781645917467166</c:v>
                </c:pt>
                <c:pt idx="954">
                  <c:v>1.6367004959623763</c:v>
                </c:pt>
                <c:pt idx="955">
                  <c:v>1.6367004959623763</c:v>
                </c:pt>
                <c:pt idx="956">
                  <c:v>1.6367004959623763</c:v>
                </c:pt>
                <c:pt idx="957">
                  <c:v>1.6367004959623763</c:v>
                </c:pt>
                <c:pt idx="958">
                  <c:v>1.6367004959623763</c:v>
                </c:pt>
                <c:pt idx="959">
                  <c:v>1.6367004959623763</c:v>
                </c:pt>
                <c:pt idx="960">
                  <c:v>1.6367004959623763</c:v>
                </c:pt>
                <c:pt idx="961">
                  <c:v>1.6367004959623763</c:v>
                </c:pt>
                <c:pt idx="962">
                  <c:v>1.6367004959623763</c:v>
                </c:pt>
                <c:pt idx="963">
                  <c:v>1.6367004959623763</c:v>
                </c:pt>
                <c:pt idx="964">
                  <c:v>1.6367004959623763</c:v>
                </c:pt>
                <c:pt idx="965">
                  <c:v>1.6367004959623763</c:v>
                </c:pt>
                <c:pt idx="966">
                  <c:v>1.6367004959623763</c:v>
                </c:pt>
                <c:pt idx="967">
                  <c:v>1.6367004959623763</c:v>
                </c:pt>
                <c:pt idx="968">
                  <c:v>1.6367004959623763</c:v>
                </c:pt>
                <c:pt idx="969">
                  <c:v>1.6367004959623763</c:v>
                </c:pt>
                <c:pt idx="970">
                  <c:v>1.6367004959623763</c:v>
                </c:pt>
                <c:pt idx="971">
                  <c:v>1.6367004959623763</c:v>
                </c:pt>
                <c:pt idx="972">
                  <c:v>1.6367004959623763</c:v>
                </c:pt>
                <c:pt idx="973">
                  <c:v>1.6367004959623763</c:v>
                </c:pt>
                <c:pt idx="974">
                  <c:v>1.6367004959623763</c:v>
                </c:pt>
                <c:pt idx="975">
                  <c:v>1.6367004959623763</c:v>
                </c:pt>
                <c:pt idx="976">
                  <c:v>1.6367004959623763</c:v>
                </c:pt>
                <c:pt idx="977">
                  <c:v>1.6367004959623763</c:v>
                </c:pt>
                <c:pt idx="978">
                  <c:v>1.6367004959623763</c:v>
                </c:pt>
                <c:pt idx="979">
                  <c:v>1.6367004959623763</c:v>
                </c:pt>
                <c:pt idx="980">
                  <c:v>1.6367004959623763</c:v>
                </c:pt>
                <c:pt idx="981">
                  <c:v>1.6367004959623763</c:v>
                </c:pt>
                <c:pt idx="982">
                  <c:v>1.6367004959623763</c:v>
                </c:pt>
                <c:pt idx="983">
                  <c:v>1.6367004959623763</c:v>
                </c:pt>
                <c:pt idx="984">
                  <c:v>1.6367004959623763</c:v>
                </c:pt>
                <c:pt idx="985">
                  <c:v>1.6367004959623763</c:v>
                </c:pt>
                <c:pt idx="986">
                  <c:v>1.6367004959623763</c:v>
                </c:pt>
                <c:pt idx="987">
                  <c:v>1.6367004959623763</c:v>
                </c:pt>
                <c:pt idx="988">
                  <c:v>1.6367004959623763</c:v>
                </c:pt>
                <c:pt idx="989">
                  <c:v>1.6367004959623763</c:v>
                </c:pt>
                <c:pt idx="990">
                  <c:v>1.6367004959623763</c:v>
                </c:pt>
                <c:pt idx="991">
                  <c:v>1.6367004959623763</c:v>
                </c:pt>
                <c:pt idx="992">
                  <c:v>1.6367004959623763</c:v>
                </c:pt>
                <c:pt idx="993">
                  <c:v>1.6367004959623763</c:v>
                </c:pt>
                <c:pt idx="994">
                  <c:v>1.6367004959623763</c:v>
                </c:pt>
                <c:pt idx="995">
                  <c:v>1.6367004959623763</c:v>
                </c:pt>
                <c:pt idx="996">
                  <c:v>1.6367004959623763</c:v>
                </c:pt>
                <c:pt idx="997">
                  <c:v>1.6367004959623763</c:v>
                </c:pt>
                <c:pt idx="998">
                  <c:v>1.6367004959623763</c:v>
                </c:pt>
                <c:pt idx="999">
                  <c:v>1.6367004959623763</c:v>
                </c:pt>
                <c:pt idx="1000">
                  <c:v>1.6367004959623763</c:v>
                </c:pt>
                <c:pt idx="1001">
                  <c:v>1.6367004959623763</c:v>
                </c:pt>
                <c:pt idx="1002">
                  <c:v>1.6367004959623763</c:v>
                </c:pt>
                <c:pt idx="1003">
                  <c:v>1.6367004959623763</c:v>
                </c:pt>
                <c:pt idx="1004">
                  <c:v>1.6367004959623763</c:v>
                </c:pt>
                <c:pt idx="1005">
                  <c:v>1.6952426636526781</c:v>
                </c:pt>
                <c:pt idx="1006">
                  <c:v>1.6952426636526781</c:v>
                </c:pt>
                <c:pt idx="1007">
                  <c:v>1.6952426636526781</c:v>
                </c:pt>
                <c:pt idx="1008">
                  <c:v>1.6952426636526781</c:v>
                </c:pt>
                <c:pt idx="1009">
                  <c:v>1.6952426636526781</c:v>
                </c:pt>
                <c:pt idx="1010">
                  <c:v>1.6952426636526781</c:v>
                </c:pt>
                <c:pt idx="1011">
                  <c:v>1.6952426636526781</c:v>
                </c:pt>
                <c:pt idx="1012">
                  <c:v>1.6952426636526781</c:v>
                </c:pt>
                <c:pt idx="1013">
                  <c:v>1.6952426636526781</c:v>
                </c:pt>
                <c:pt idx="1014">
                  <c:v>1.6952426636526781</c:v>
                </c:pt>
                <c:pt idx="1015">
                  <c:v>1.6952426636526781</c:v>
                </c:pt>
                <c:pt idx="1016">
                  <c:v>1.6952426636526781</c:v>
                </c:pt>
                <c:pt idx="1017">
                  <c:v>1.6952426636526781</c:v>
                </c:pt>
                <c:pt idx="1018">
                  <c:v>1.6952426636526781</c:v>
                </c:pt>
                <c:pt idx="1019">
                  <c:v>1.6952426636526781</c:v>
                </c:pt>
                <c:pt idx="1020">
                  <c:v>1.6952426636526781</c:v>
                </c:pt>
                <c:pt idx="1021">
                  <c:v>1.6952426636526781</c:v>
                </c:pt>
                <c:pt idx="1022">
                  <c:v>1.6952426636526781</c:v>
                </c:pt>
                <c:pt idx="1023">
                  <c:v>1.6952426636526781</c:v>
                </c:pt>
                <c:pt idx="1024">
                  <c:v>1.6952426636526781</c:v>
                </c:pt>
                <c:pt idx="1025">
                  <c:v>1.6952426636526781</c:v>
                </c:pt>
                <c:pt idx="1026">
                  <c:v>1.6952426636526781</c:v>
                </c:pt>
                <c:pt idx="1027">
                  <c:v>1.6952426636526781</c:v>
                </c:pt>
                <c:pt idx="1028">
                  <c:v>1.6952426636526781</c:v>
                </c:pt>
                <c:pt idx="1029">
                  <c:v>1.6952426636526781</c:v>
                </c:pt>
                <c:pt idx="1030">
                  <c:v>1.6952426636526781</c:v>
                </c:pt>
                <c:pt idx="1031">
                  <c:v>1.6952426636526781</c:v>
                </c:pt>
                <c:pt idx="1032">
                  <c:v>1.6952426636526781</c:v>
                </c:pt>
                <c:pt idx="1033">
                  <c:v>1.6952426636526781</c:v>
                </c:pt>
                <c:pt idx="1034">
                  <c:v>1.6952426636526781</c:v>
                </c:pt>
                <c:pt idx="1035">
                  <c:v>1.6952426636526781</c:v>
                </c:pt>
                <c:pt idx="1036">
                  <c:v>1.6952426636526781</c:v>
                </c:pt>
                <c:pt idx="1037">
                  <c:v>1.6952426636526781</c:v>
                </c:pt>
                <c:pt idx="1038">
                  <c:v>1.6952426636526781</c:v>
                </c:pt>
                <c:pt idx="1039">
                  <c:v>1.6952426636526781</c:v>
                </c:pt>
                <c:pt idx="1040">
                  <c:v>1.6952426636526781</c:v>
                </c:pt>
                <c:pt idx="1041">
                  <c:v>1.6952426636526781</c:v>
                </c:pt>
                <c:pt idx="1042">
                  <c:v>1.6952426636526781</c:v>
                </c:pt>
                <c:pt idx="1043">
                  <c:v>1.6952426636526781</c:v>
                </c:pt>
                <c:pt idx="1044">
                  <c:v>1.6952426636526781</c:v>
                </c:pt>
                <c:pt idx="1045">
                  <c:v>1.6952426636526781</c:v>
                </c:pt>
                <c:pt idx="1046">
                  <c:v>1.6952426636526781</c:v>
                </c:pt>
                <c:pt idx="1047">
                  <c:v>1.6952426636526781</c:v>
                </c:pt>
                <c:pt idx="1048">
                  <c:v>1.6952426636526781</c:v>
                </c:pt>
                <c:pt idx="1049">
                  <c:v>1.6952426636526781</c:v>
                </c:pt>
                <c:pt idx="1050">
                  <c:v>1.6952426636526781</c:v>
                </c:pt>
                <c:pt idx="1051">
                  <c:v>1.6952426636526781</c:v>
                </c:pt>
                <c:pt idx="1052">
                  <c:v>1.6952426636526781</c:v>
                </c:pt>
                <c:pt idx="1053">
                  <c:v>1.6952426636526781</c:v>
                </c:pt>
                <c:pt idx="1054">
                  <c:v>1.6952426636526781</c:v>
                </c:pt>
                <c:pt idx="1055">
                  <c:v>1.6952426636526781</c:v>
                </c:pt>
                <c:pt idx="1056">
                  <c:v>1.6952426636526781</c:v>
                </c:pt>
                <c:pt idx="1057">
                  <c:v>1.6952426636526781</c:v>
                </c:pt>
                <c:pt idx="1058">
                  <c:v>1.6952426636526781</c:v>
                </c:pt>
                <c:pt idx="1059">
                  <c:v>1.6952426636526781</c:v>
                </c:pt>
                <c:pt idx="1060">
                  <c:v>1.6952426636526781</c:v>
                </c:pt>
                <c:pt idx="1061">
                  <c:v>1.6952426636526781</c:v>
                </c:pt>
                <c:pt idx="1062">
                  <c:v>1.6952426636526781</c:v>
                </c:pt>
                <c:pt idx="1063">
                  <c:v>1.6952426636526781</c:v>
                </c:pt>
                <c:pt idx="1064">
                  <c:v>1.6952426636526781</c:v>
                </c:pt>
                <c:pt idx="1065">
                  <c:v>1.6952426636526781</c:v>
                </c:pt>
                <c:pt idx="1066">
                  <c:v>1.6952426636526781</c:v>
                </c:pt>
                <c:pt idx="1067">
                  <c:v>1.6952426636526781</c:v>
                </c:pt>
                <c:pt idx="1068">
                  <c:v>1.6952426636526781</c:v>
                </c:pt>
                <c:pt idx="1069">
                  <c:v>1.6952426636526781</c:v>
                </c:pt>
                <c:pt idx="1070">
                  <c:v>1.7537911121128289</c:v>
                </c:pt>
                <c:pt idx="1071">
                  <c:v>1.7537911121128289</c:v>
                </c:pt>
                <c:pt idx="1072">
                  <c:v>1.8123458586538597</c:v>
                </c:pt>
                <c:pt idx="1073">
                  <c:v>1.8123458586538597</c:v>
                </c:pt>
                <c:pt idx="1074">
                  <c:v>1.8123458586538597</c:v>
                </c:pt>
                <c:pt idx="1075">
                  <c:v>1.8123458586538597</c:v>
                </c:pt>
                <c:pt idx="1076">
                  <c:v>1.8123458586538597</c:v>
                </c:pt>
                <c:pt idx="1077">
                  <c:v>1.8123458586538597</c:v>
                </c:pt>
                <c:pt idx="1078">
                  <c:v>1.8123458586538597</c:v>
                </c:pt>
                <c:pt idx="1079">
                  <c:v>1.8123458586538597</c:v>
                </c:pt>
                <c:pt idx="1080">
                  <c:v>1.8123458586538597</c:v>
                </c:pt>
                <c:pt idx="1081">
                  <c:v>1.8123458586538597</c:v>
                </c:pt>
                <c:pt idx="1082">
                  <c:v>1.8123458586538597</c:v>
                </c:pt>
                <c:pt idx="1083">
                  <c:v>1.8123458586538597</c:v>
                </c:pt>
                <c:pt idx="1084">
                  <c:v>1.7537911121128289</c:v>
                </c:pt>
                <c:pt idx="1085">
                  <c:v>1.8123458586538597</c:v>
                </c:pt>
                <c:pt idx="1086">
                  <c:v>1.7537911121128289</c:v>
                </c:pt>
                <c:pt idx="1087">
                  <c:v>1.7537911121128289</c:v>
                </c:pt>
                <c:pt idx="1088">
                  <c:v>1.8123458586538597</c:v>
                </c:pt>
                <c:pt idx="1089">
                  <c:v>1.7537911121128289</c:v>
                </c:pt>
                <c:pt idx="1090">
                  <c:v>1.7537911121128289</c:v>
                </c:pt>
                <c:pt idx="1091">
                  <c:v>1.8123458586538597</c:v>
                </c:pt>
                <c:pt idx="1092">
                  <c:v>1.7537911121128289</c:v>
                </c:pt>
                <c:pt idx="1093">
                  <c:v>1.8123458586538597</c:v>
                </c:pt>
                <c:pt idx="1094">
                  <c:v>1.8123458586538597</c:v>
                </c:pt>
                <c:pt idx="1095">
                  <c:v>1.8123458586538597</c:v>
                </c:pt>
                <c:pt idx="1096">
                  <c:v>1.7537911121128289</c:v>
                </c:pt>
                <c:pt idx="1097">
                  <c:v>1.7537911121128289</c:v>
                </c:pt>
                <c:pt idx="1098">
                  <c:v>1.8123458586538597</c:v>
                </c:pt>
                <c:pt idx="1099">
                  <c:v>1.8123458586538597</c:v>
                </c:pt>
                <c:pt idx="1100">
                  <c:v>1.7537911121128289</c:v>
                </c:pt>
                <c:pt idx="1101">
                  <c:v>1.8123458586538597</c:v>
                </c:pt>
                <c:pt idx="1102">
                  <c:v>1.8123458586538597</c:v>
                </c:pt>
                <c:pt idx="1103">
                  <c:v>1.8123458586538597</c:v>
                </c:pt>
                <c:pt idx="1104">
                  <c:v>1.7537911121128289</c:v>
                </c:pt>
                <c:pt idx="1105">
                  <c:v>1.7537911121128289</c:v>
                </c:pt>
                <c:pt idx="1106">
                  <c:v>1.8123458586538597</c:v>
                </c:pt>
                <c:pt idx="1107">
                  <c:v>1.8123458586538597</c:v>
                </c:pt>
                <c:pt idx="1108">
                  <c:v>1.8123458586538597</c:v>
                </c:pt>
                <c:pt idx="1109">
                  <c:v>1.8123458586538597</c:v>
                </c:pt>
                <c:pt idx="1110">
                  <c:v>1.7537911121128289</c:v>
                </c:pt>
                <c:pt idx="1111">
                  <c:v>1.8123458586538597</c:v>
                </c:pt>
                <c:pt idx="1112">
                  <c:v>1.7537911121128289</c:v>
                </c:pt>
                <c:pt idx="1113">
                  <c:v>1.8123458586538597</c:v>
                </c:pt>
                <c:pt idx="1114">
                  <c:v>1.8123458586538597</c:v>
                </c:pt>
                <c:pt idx="1115">
                  <c:v>1.7537911121128289</c:v>
                </c:pt>
                <c:pt idx="1116">
                  <c:v>1.7537911121128289</c:v>
                </c:pt>
                <c:pt idx="1117">
                  <c:v>1.7537911121128289</c:v>
                </c:pt>
                <c:pt idx="1118">
                  <c:v>1.7537911121128289</c:v>
                </c:pt>
                <c:pt idx="1119">
                  <c:v>1.7537911121128289</c:v>
                </c:pt>
                <c:pt idx="1120">
                  <c:v>1.7537911121128289</c:v>
                </c:pt>
                <c:pt idx="1121">
                  <c:v>1.7537911121128289</c:v>
                </c:pt>
                <c:pt idx="1122">
                  <c:v>1.7537911121128289</c:v>
                </c:pt>
                <c:pt idx="1123">
                  <c:v>1.7537911121128289</c:v>
                </c:pt>
                <c:pt idx="1124">
                  <c:v>1.7537911121128289</c:v>
                </c:pt>
                <c:pt idx="1125">
                  <c:v>1.7537911121128289</c:v>
                </c:pt>
                <c:pt idx="1126">
                  <c:v>1.7537911121128289</c:v>
                </c:pt>
                <c:pt idx="1127">
                  <c:v>1.7537911121128289</c:v>
                </c:pt>
                <c:pt idx="1128">
                  <c:v>1.7537911121128289</c:v>
                </c:pt>
                <c:pt idx="1129">
                  <c:v>1.8123458586538597</c:v>
                </c:pt>
                <c:pt idx="1130">
                  <c:v>1.7537911121128289</c:v>
                </c:pt>
                <c:pt idx="1131">
                  <c:v>1.7537911121128289</c:v>
                </c:pt>
                <c:pt idx="1132">
                  <c:v>1.8123458586538597</c:v>
                </c:pt>
                <c:pt idx="1133">
                  <c:v>1.8123458586538597</c:v>
                </c:pt>
                <c:pt idx="1134">
                  <c:v>1.8123458586538597</c:v>
                </c:pt>
                <c:pt idx="1135">
                  <c:v>1.8123458586538597</c:v>
                </c:pt>
                <c:pt idx="1136">
                  <c:v>1.8123458586538597</c:v>
                </c:pt>
                <c:pt idx="1137">
                  <c:v>1.8123458586538597</c:v>
                </c:pt>
                <c:pt idx="1138">
                  <c:v>1.8123458586538597</c:v>
                </c:pt>
                <c:pt idx="1139">
                  <c:v>1.8123458586538597</c:v>
                </c:pt>
                <c:pt idx="1140">
                  <c:v>1.8123458586538597</c:v>
                </c:pt>
                <c:pt idx="1141">
                  <c:v>1.8709069206026996</c:v>
                </c:pt>
                <c:pt idx="1142">
                  <c:v>1.8709069206026996</c:v>
                </c:pt>
                <c:pt idx="1143">
                  <c:v>1.8709069206026996</c:v>
                </c:pt>
                <c:pt idx="1144">
                  <c:v>1.8709069206026996</c:v>
                </c:pt>
                <c:pt idx="1145">
                  <c:v>1.8709069206026996</c:v>
                </c:pt>
                <c:pt idx="1146">
                  <c:v>1.929474315302155</c:v>
                </c:pt>
                <c:pt idx="1147">
                  <c:v>1.8709069206026996</c:v>
                </c:pt>
                <c:pt idx="1148">
                  <c:v>1.8709069206026996</c:v>
                </c:pt>
                <c:pt idx="1149">
                  <c:v>1.8709069206026996</c:v>
                </c:pt>
                <c:pt idx="1150">
                  <c:v>1.8709069206026996</c:v>
                </c:pt>
                <c:pt idx="1151">
                  <c:v>1.8709069206026996</c:v>
                </c:pt>
                <c:pt idx="1152">
                  <c:v>1.8709069206026996</c:v>
                </c:pt>
                <c:pt idx="1153">
                  <c:v>1.8709069206026996</c:v>
                </c:pt>
                <c:pt idx="1154">
                  <c:v>1.8709069206026996</c:v>
                </c:pt>
                <c:pt idx="1155">
                  <c:v>1.8709069206026996</c:v>
                </c:pt>
                <c:pt idx="1156">
                  <c:v>1.8709069206026996</c:v>
                </c:pt>
                <c:pt idx="1157">
                  <c:v>1.8709069206026996</c:v>
                </c:pt>
                <c:pt idx="1158">
                  <c:v>1.8709069206026996</c:v>
                </c:pt>
                <c:pt idx="1159">
                  <c:v>1.8709069206026996</c:v>
                </c:pt>
                <c:pt idx="1160">
                  <c:v>1.8709069206026996</c:v>
                </c:pt>
                <c:pt idx="1161">
                  <c:v>1.8709069206026996</c:v>
                </c:pt>
                <c:pt idx="1162">
                  <c:v>1.8709069206026996</c:v>
                </c:pt>
                <c:pt idx="1163">
                  <c:v>1.8709069206026996</c:v>
                </c:pt>
                <c:pt idx="1164">
                  <c:v>1.8709069206026996</c:v>
                </c:pt>
                <c:pt idx="1165">
                  <c:v>1.929474315302155</c:v>
                </c:pt>
                <c:pt idx="1166">
                  <c:v>1.8709069206026996</c:v>
                </c:pt>
                <c:pt idx="1167">
                  <c:v>1.8709069206026996</c:v>
                </c:pt>
                <c:pt idx="1168">
                  <c:v>1.8709069206026996</c:v>
                </c:pt>
                <c:pt idx="1169">
                  <c:v>1.8709069206026996</c:v>
                </c:pt>
                <c:pt idx="1170">
                  <c:v>1.8709069206026996</c:v>
                </c:pt>
                <c:pt idx="1171">
                  <c:v>1.8709069206026996</c:v>
                </c:pt>
                <c:pt idx="1172">
                  <c:v>1.8709069206026996</c:v>
                </c:pt>
                <c:pt idx="1173">
                  <c:v>1.8709069206026996</c:v>
                </c:pt>
                <c:pt idx="1174">
                  <c:v>1.8709069206026996</c:v>
                </c:pt>
                <c:pt idx="1175">
                  <c:v>1.8709069206026996</c:v>
                </c:pt>
                <c:pt idx="1176">
                  <c:v>1.8709069206026996</c:v>
                </c:pt>
                <c:pt idx="1177">
                  <c:v>1.8709069206026996</c:v>
                </c:pt>
                <c:pt idx="1178">
                  <c:v>1.8709069206026996</c:v>
                </c:pt>
                <c:pt idx="1179">
                  <c:v>1.8709069206026996</c:v>
                </c:pt>
                <c:pt idx="1180">
                  <c:v>1.8709069206026996</c:v>
                </c:pt>
                <c:pt idx="1181">
                  <c:v>1.8709069206026996</c:v>
                </c:pt>
                <c:pt idx="1182">
                  <c:v>1.929474315302155</c:v>
                </c:pt>
                <c:pt idx="1183">
                  <c:v>1.929474315302155</c:v>
                </c:pt>
                <c:pt idx="1184">
                  <c:v>1.929474315302155</c:v>
                </c:pt>
                <c:pt idx="1185">
                  <c:v>1.9880480601111046</c:v>
                </c:pt>
                <c:pt idx="1186">
                  <c:v>1.9880480601111046</c:v>
                </c:pt>
                <c:pt idx="1187">
                  <c:v>1.9880480601111046</c:v>
                </c:pt>
                <c:pt idx="1188">
                  <c:v>1.9880480601111046</c:v>
                </c:pt>
                <c:pt idx="1189">
                  <c:v>1.9880480601111046</c:v>
                </c:pt>
                <c:pt idx="1190">
                  <c:v>1.9880480601111046</c:v>
                </c:pt>
                <c:pt idx="1191">
                  <c:v>1.9880480601111046</c:v>
                </c:pt>
                <c:pt idx="1192">
                  <c:v>1.9880480601111046</c:v>
                </c:pt>
                <c:pt idx="1193">
                  <c:v>1.9880480601111046</c:v>
                </c:pt>
                <c:pt idx="1194">
                  <c:v>1.9880480601111046</c:v>
                </c:pt>
                <c:pt idx="1195">
                  <c:v>1.9880480601111046</c:v>
                </c:pt>
                <c:pt idx="1196">
                  <c:v>1.9880480601111046</c:v>
                </c:pt>
                <c:pt idx="1197">
                  <c:v>1.9880480601111046</c:v>
                </c:pt>
                <c:pt idx="1198">
                  <c:v>1.9880480601111046</c:v>
                </c:pt>
                <c:pt idx="1199">
                  <c:v>1.9880480601111046</c:v>
                </c:pt>
                <c:pt idx="1200">
                  <c:v>1.9880480601111046</c:v>
                </c:pt>
                <c:pt idx="1201">
                  <c:v>1.9880480601111046</c:v>
                </c:pt>
                <c:pt idx="1202">
                  <c:v>1.9880480601111046</c:v>
                </c:pt>
                <c:pt idx="1203">
                  <c:v>1.9880480601111046</c:v>
                </c:pt>
                <c:pt idx="1204">
                  <c:v>1.9880480601111046</c:v>
                </c:pt>
                <c:pt idx="1205">
                  <c:v>1.9880480601111046</c:v>
                </c:pt>
                <c:pt idx="1206">
                  <c:v>1.9880480601111046</c:v>
                </c:pt>
                <c:pt idx="1207">
                  <c:v>1.9880480601111046</c:v>
                </c:pt>
                <c:pt idx="1208">
                  <c:v>1.9880480601111046</c:v>
                </c:pt>
                <c:pt idx="1209">
                  <c:v>1.9880480601111046</c:v>
                </c:pt>
                <c:pt idx="1210">
                  <c:v>1.9880480601111046</c:v>
                </c:pt>
                <c:pt idx="1211">
                  <c:v>1.9880480601111046</c:v>
                </c:pt>
                <c:pt idx="1212">
                  <c:v>1.9880480601111046</c:v>
                </c:pt>
                <c:pt idx="1213">
                  <c:v>1.9880480601111046</c:v>
                </c:pt>
                <c:pt idx="1214">
                  <c:v>1.9880480601111046</c:v>
                </c:pt>
                <c:pt idx="1215">
                  <c:v>1.9880480601111046</c:v>
                </c:pt>
                <c:pt idx="1216">
                  <c:v>1.9880480601111046</c:v>
                </c:pt>
                <c:pt idx="1217">
                  <c:v>1.9880480601111046</c:v>
                </c:pt>
                <c:pt idx="1218">
                  <c:v>1.9880480601111046</c:v>
                </c:pt>
                <c:pt idx="1219">
                  <c:v>1.9880480601111046</c:v>
                </c:pt>
                <c:pt idx="1220">
                  <c:v>1.9880480601111046</c:v>
                </c:pt>
                <c:pt idx="1221">
                  <c:v>1.9880480601111046</c:v>
                </c:pt>
                <c:pt idx="1222">
                  <c:v>1.9880480601111046</c:v>
                </c:pt>
                <c:pt idx="1223">
                  <c:v>1.9880480601111046</c:v>
                </c:pt>
                <c:pt idx="1224">
                  <c:v>1.9880480601111046</c:v>
                </c:pt>
                <c:pt idx="1225">
                  <c:v>1.9880480601111046</c:v>
                </c:pt>
                <c:pt idx="1226">
                  <c:v>1.9880480601111046</c:v>
                </c:pt>
                <c:pt idx="1227">
                  <c:v>1.9880480601111046</c:v>
                </c:pt>
                <c:pt idx="1228">
                  <c:v>1.9880480601111046</c:v>
                </c:pt>
                <c:pt idx="1229">
                  <c:v>2.0466281724044499</c:v>
                </c:pt>
                <c:pt idx="1230">
                  <c:v>2.0466281724044499</c:v>
                </c:pt>
                <c:pt idx="1231">
                  <c:v>2.0466281724044499</c:v>
                </c:pt>
                <c:pt idx="1232">
                  <c:v>2.0466281724044499</c:v>
                </c:pt>
                <c:pt idx="1233">
                  <c:v>2.0466281724044499</c:v>
                </c:pt>
                <c:pt idx="1234">
                  <c:v>2.0466281724044499</c:v>
                </c:pt>
                <c:pt idx="1235">
                  <c:v>2.0466281724044499</c:v>
                </c:pt>
                <c:pt idx="1236">
                  <c:v>2.0466281724044499</c:v>
                </c:pt>
                <c:pt idx="1237">
                  <c:v>2.0466281724044499</c:v>
                </c:pt>
                <c:pt idx="1238">
                  <c:v>2.0466281724044499</c:v>
                </c:pt>
                <c:pt idx="1239">
                  <c:v>2.0466281724044499</c:v>
                </c:pt>
                <c:pt idx="1240">
                  <c:v>2.0466281724044499</c:v>
                </c:pt>
                <c:pt idx="1241">
                  <c:v>2.0466281724044499</c:v>
                </c:pt>
                <c:pt idx="1242">
                  <c:v>2.0466281724044499</c:v>
                </c:pt>
                <c:pt idx="1243">
                  <c:v>2.0466281724044499</c:v>
                </c:pt>
                <c:pt idx="1244">
                  <c:v>2.0466281724044499</c:v>
                </c:pt>
                <c:pt idx="1245">
                  <c:v>2.0466281724044499</c:v>
                </c:pt>
                <c:pt idx="1246">
                  <c:v>2.0466281724044499</c:v>
                </c:pt>
                <c:pt idx="1247">
                  <c:v>2.0466281724044499</c:v>
                </c:pt>
                <c:pt idx="1248">
                  <c:v>2.0466281724044499</c:v>
                </c:pt>
                <c:pt idx="1249">
                  <c:v>2.0466281724044499</c:v>
                </c:pt>
                <c:pt idx="1250">
                  <c:v>2.0466281724044499</c:v>
                </c:pt>
                <c:pt idx="1251">
                  <c:v>2.0466281724044499</c:v>
                </c:pt>
                <c:pt idx="1252">
                  <c:v>2.0466281724044499</c:v>
                </c:pt>
                <c:pt idx="1253">
                  <c:v>2.0466281724044499</c:v>
                </c:pt>
                <c:pt idx="1254">
                  <c:v>2.0466281724044499</c:v>
                </c:pt>
                <c:pt idx="1255">
                  <c:v>2.0466281724044499</c:v>
                </c:pt>
                <c:pt idx="1256">
                  <c:v>2.0466281724044499</c:v>
                </c:pt>
                <c:pt idx="1257">
                  <c:v>2.0466281724044499</c:v>
                </c:pt>
                <c:pt idx="1258">
                  <c:v>2.0466281724044499</c:v>
                </c:pt>
                <c:pt idx="1259">
                  <c:v>2.0466281724044499</c:v>
                </c:pt>
                <c:pt idx="1260">
                  <c:v>2.0466281724044499</c:v>
                </c:pt>
                <c:pt idx="1261">
                  <c:v>2.0466281724044499</c:v>
                </c:pt>
                <c:pt idx="1262">
                  <c:v>2.0466281724044499</c:v>
                </c:pt>
                <c:pt idx="1263">
                  <c:v>2.0466281724044499</c:v>
                </c:pt>
                <c:pt idx="1264">
                  <c:v>2.0466281724044499</c:v>
                </c:pt>
                <c:pt idx="1265">
                  <c:v>2.0466281724044499</c:v>
                </c:pt>
                <c:pt idx="1266">
                  <c:v>2.0466281724044499</c:v>
                </c:pt>
                <c:pt idx="1267">
                  <c:v>2.0466281724044499</c:v>
                </c:pt>
                <c:pt idx="1268">
                  <c:v>2.0466281724044499</c:v>
                </c:pt>
                <c:pt idx="1269">
                  <c:v>2.0466281724044499</c:v>
                </c:pt>
                <c:pt idx="1270">
                  <c:v>2.0466281724044499</c:v>
                </c:pt>
                <c:pt idx="1271">
                  <c:v>2.0466281724044499</c:v>
                </c:pt>
                <c:pt idx="1272">
                  <c:v>2.0466281724044499</c:v>
                </c:pt>
                <c:pt idx="1273">
                  <c:v>2.0466281724044499</c:v>
                </c:pt>
                <c:pt idx="1274">
                  <c:v>2.0466281724044499</c:v>
                </c:pt>
                <c:pt idx="1275">
                  <c:v>2.0466281724044499</c:v>
                </c:pt>
                <c:pt idx="1276">
                  <c:v>2.0466281724044499</c:v>
                </c:pt>
                <c:pt idx="1277">
                  <c:v>2.0466281724044499</c:v>
                </c:pt>
                <c:pt idx="1278">
                  <c:v>2.0466281724044499</c:v>
                </c:pt>
                <c:pt idx="1279">
                  <c:v>2.0466281724044499</c:v>
                </c:pt>
                <c:pt idx="1280">
                  <c:v>2.0466281724044499</c:v>
                </c:pt>
                <c:pt idx="1281">
                  <c:v>2.0466281724044499</c:v>
                </c:pt>
                <c:pt idx="1282">
                  <c:v>2.1052146695732219</c:v>
                </c:pt>
                <c:pt idx="1283">
                  <c:v>2.0466281724044499</c:v>
                </c:pt>
                <c:pt idx="1284">
                  <c:v>2.0466281724044499</c:v>
                </c:pt>
                <c:pt idx="1285">
                  <c:v>2.0466281724044499</c:v>
                </c:pt>
                <c:pt idx="1286">
                  <c:v>2.0466281724044499</c:v>
                </c:pt>
                <c:pt idx="1287">
                  <c:v>2.0466281724044499</c:v>
                </c:pt>
                <c:pt idx="1288">
                  <c:v>2.0466281724044499</c:v>
                </c:pt>
                <c:pt idx="1289">
                  <c:v>2.0466281724044499</c:v>
                </c:pt>
                <c:pt idx="1290">
                  <c:v>2.0466281724044499</c:v>
                </c:pt>
                <c:pt idx="1291">
                  <c:v>2.0466281724044499</c:v>
                </c:pt>
                <c:pt idx="1292">
                  <c:v>2.0466281724044499</c:v>
                </c:pt>
                <c:pt idx="1293">
                  <c:v>2.0466281724044499</c:v>
                </c:pt>
                <c:pt idx="1294">
                  <c:v>2.0466281724044499</c:v>
                </c:pt>
                <c:pt idx="1295">
                  <c:v>2.0466281724044499</c:v>
                </c:pt>
                <c:pt idx="1296">
                  <c:v>2.1052146695732219</c:v>
                </c:pt>
                <c:pt idx="1297">
                  <c:v>2.1052146695732219</c:v>
                </c:pt>
                <c:pt idx="1298">
                  <c:v>2.0466281724044499</c:v>
                </c:pt>
                <c:pt idx="1299">
                  <c:v>2.1052146695732219</c:v>
                </c:pt>
                <c:pt idx="1300">
                  <c:v>2.1052146695732219</c:v>
                </c:pt>
                <c:pt idx="1301">
                  <c:v>2.1052146695732219</c:v>
                </c:pt>
                <c:pt idx="1302">
                  <c:v>2.163807569024538</c:v>
                </c:pt>
                <c:pt idx="1303">
                  <c:v>2.163807569024538</c:v>
                </c:pt>
                <c:pt idx="1304">
                  <c:v>2.163807569024538</c:v>
                </c:pt>
                <c:pt idx="1305">
                  <c:v>2.163807569024538</c:v>
                </c:pt>
                <c:pt idx="1306">
                  <c:v>2.4568687109080329</c:v>
                </c:pt>
                <c:pt idx="1307">
                  <c:v>2.6327833410410832</c:v>
                </c:pt>
                <c:pt idx="1308">
                  <c:v>2.7500925303138182</c:v>
                </c:pt>
                <c:pt idx="1309">
                  <c:v>2.8674280989754948</c:v>
                </c:pt>
                <c:pt idx="1310">
                  <c:v>2.9847901879354701</c:v>
                </c:pt>
                <c:pt idx="1311">
                  <c:v>3.1608833558406282</c:v>
                </c:pt>
                <c:pt idx="1312">
                  <c:v>3.2783123638055081</c:v>
                </c:pt>
                <c:pt idx="1313">
                  <c:v>3.6307620502879345</c:v>
                </c:pt>
                <c:pt idx="1314">
                  <c:v>3.7482999747125163</c:v>
                </c:pt>
                <c:pt idx="1315">
                  <c:v>4.0422657874190442</c:v>
                </c:pt>
                <c:pt idx="1316">
                  <c:v>4.1599008897976688</c:v>
                </c:pt>
                <c:pt idx="1317">
                  <c:v>4.3364062544814637</c:v>
                </c:pt>
                <c:pt idx="1318">
                  <c:v>4.4541118488556215</c:v>
                </c:pt>
                <c:pt idx="1319">
                  <c:v>4.5718458930216919</c:v>
                </c:pt>
                <c:pt idx="1320">
                  <c:v>4.7485006199201401</c:v>
                </c:pt>
                <c:pt idx="1321">
                  <c:v>4.8663064236328744</c:v>
                </c:pt>
                <c:pt idx="1322">
                  <c:v>5.0430694722621254</c:v>
                </c:pt>
                <c:pt idx="1323">
                  <c:v>5.1609479464993306</c:v>
                </c:pt>
                <c:pt idx="1324">
                  <c:v>5.3378206868660918</c:v>
                </c:pt>
                <c:pt idx="1325">
                  <c:v>5.4557727473430617</c:v>
                </c:pt>
                <c:pt idx="1326">
                  <c:v>5.6327565566167195</c:v>
                </c:pt>
                <c:pt idx="1327">
                  <c:v>5.7507831238615594</c:v>
                </c:pt>
                <c:pt idx="1328">
                  <c:v>5.9278793864875823</c:v>
                </c:pt>
                <c:pt idx="1329">
                  <c:v>6.0459813859174076</c:v>
                </c:pt>
                <c:pt idx="1330">
                  <c:v>6.1641138184478379</c:v>
                </c:pt>
                <c:pt idx="1331">
                  <c:v>6.696090381999344</c:v>
                </c:pt>
                <c:pt idx="1332">
                  <c:v>6.8735558856668533</c:v>
                </c:pt>
                <c:pt idx="1333">
                  <c:v>6.9919055452386338</c:v>
                </c:pt>
                <c:pt idx="1334">
                  <c:v>7.1694893990065012</c:v>
                </c:pt>
                <c:pt idx="1335">
                  <c:v>7.347144945925244</c:v>
                </c:pt>
                <c:pt idx="1336">
                  <c:v>7.4656220606975587</c:v>
                </c:pt>
                <c:pt idx="1337">
                  <c:v>7.643398240224105</c:v>
                </c:pt>
                <c:pt idx="1338">
                  <c:v>7.7619562550267354</c:v>
                </c:pt>
              </c:numCache>
            </c:numRef>
          </c:xVal>
          <c:yVal>
            <c:numRef>
              <c:f>'Fig 9'!$AB$4:$AB$1342</c:f>
              <c:numCache>
                <c:formatCode>0.000</c:formatCode>
                <c:ptCount val="1339"/>
                <c:pt idx="0">
                  <c:v>4.4528779253636942E-2</c:v>
                </c:pt>
                <c:pt idx="1">
                  <c:v>4.4528779253636942E-2</c:v>
                </c:pt>
                <c:pt idx="2">
                  <c:v>4.4528779253636942E-2</c:v>
                </c:pt>
                <c:pt idx="3">
                  <c:v>4.4528779253636942E-2</c:v>
                </c:pt>
                <c:pt idx="4">
                  <c:v>4.4528779253636942E-2</c:v>
                </c:pt>
                <c:pt idx="5">
                  <c:v>4.4528779253636942E-2</c:v>
                </c:pt>
                <c:pt idx="6">
                  <c:v>4.4528779253636942E-2</c:v>
                </c:pt>
                <c:pt idx="7">
                  <c:v>4.4528779253636942E-2</c:v>
                </c:pt>
                <c:pt idx="8">
                  <c:v>4.4528779253636942E-2</c:v>
                </c:pt>
                <c:pt idx="9">
                  <c:v>4.857685009487666E-2</c:v>
                </c:pt>
                <c:pt idx="10">
                  <c:v>5.6672991777356095E-2</c:v>
                </c:pt>
                <c:pt idx="11">
                  <c:v>6.8817204301075269E-2</c:v>
                </c:pt>
                <c:pt idx="12">
                  <c:v>6.8817204301075269E-2</c:v>
                </c:pt>
                <c:pt idx="13">
                  <c:v>6.8817204301075269E-2</c:v>
                </c:pt>
                <c:pt idx="14">
                  <c:v>6.8817204301075269E-2</c:v>
                </c:pt>
                <c:pt idx="15">
                  <c:v>6.8817204301075269E-2</c:v>
                </c:pt>
                <c:pt idx="16">
                  <c:v>6.8817204301075269E-2</c:v>
                </c:pt>
                <c:pt idx="17">
                  <c:v>6.6793168880455417E-2</c:v>
                </c:pt>
                <c:pt idx="18">
                  <c:v>6.8817204301075269E-2</c:v>
                </c:pt>
                <c:pt idx="19">
                  <c:v>6.8817204301075269E-2</c:v>
                </c:pt>
                <c:pt idx="20">
                  <c:v>6.8817204301075269E-2</c:v>
                </c:pt>
                <c:pt idx="21">
                  <c:v>6.8817204301075269E-2</c:v>
                </c:pt>
                <c:pt idx="22">
                  <c:v>6.6793168880455417E-2</c:v>
                </c:pt>
                <c:pt idx="23">
                  <c:v>6.6793168880455417E-2</c:v>
                </c:pt>
                <c:pt idx="24">
                  <c:v>6.6793168880455417E-2</c:v>
                </c:pt>
                <c:pt idx="25">
                  <c:v>6.6793168880455417E-2</c:v>
                </c:pt>
                <c:pt idx="26">
                  <c:v>6.6793168880455417E-2</c:v>
                </c:pt>
                <c:pt idx="27">
                  <c:v>6.6793168880455417E-2</c:v>
                </c:pt>
                <c:pt idx="28">
                  <c:v>6.6793168880455417E-2</c:v>
                </c:pt>
                <c:pt idx="29">
                  <c:v>6.6793168880455417E-2</c:v>
                </c:pt>
                <c:pt idx="30">
                  <c:v>6.6793168880455417E-2</c:v>
                </c:pt>
                <c:pt idx="31">
                  <c:v>6.4769133459835551E-2</c:v>
                </c:pt>
                <c:pt idx="32">
                  <c:v>6.4769133459835551E-2</c:v>
                </c:pt>
                <c:pt idx="33">
                  <c:v>6.4769133459835551E-2</c:v>
                </c:pt>
                <c:pt idx="34">
                  <c:v>6.4769133459835551E-2</c:v>
                </c:pt>
                <c:pt idx="35">
                  <c:v>6.4769133459835551E-2</c:v>
                </c:pt>
                <c:pt idx="36">
                  <c:v>6.4769133459835551E-2</c:v>
                </c:pt>
                <c:pt idx="37">
                  <c:v>6.4769133459835551E-2</c:v>
                </c:pt>
                <c:pt idx="38">
                  <c:v>6.4769133459835551E-2</c:v>
                </c:pt>
                <c:pt idx="39">
                  <c:v>6.4769133459835551E-2</c:v>
                </c:pt>
                <c:pt idx="40">
                  <c:v>6.6793168880455417E-2</c:v>
                </c:pt>
                <c:pt idx="41">
                  <c:v>6.4769133459835551E-2</c:v>
                </c:pt>
                <c:pt idx="42">
                  <c:v>6.6793168880455417E-2</c:v>
                </c:pt>
                <c:pt idx="43">
                  <c:v>6.4769133459835551E-2</c:v>
                </c:pt>
                <c:pt idx="44">
                  <c:v>6.4769133459835551E-2</c:v>
                </c:pt>
                <c:pt idx="45">
                  <c:v>6.4769133459835551E-2</c:v>
                </c:pt>
                <c:pt idx="46">
                  <c:v>6.4769133459835551E-2</c:v>
                </c:pt>
                <c:pt idx="47">
                  <c:v>6.4769133459835551E-2</c:v>
                </c:pt>
                <c:pt idx="48">
                  <c:v>6.4769133459835551E-2</c:v>
                </c:pt>
                <c:pt idx="49">
                  <c:v>6.4769133459835551E-2</c:v>
                </c:pt>
                <c:pt idx="50">
                  <c:v>6.4769133459835551E-2</c:v>
                </c:pt>
                <c:pt idx="51">
                  <c:v>6.4769133459835551E-2</c:v>
                </c:pt>
                <c:pt idx="52">
                  <c:v>6.4769133459835551E-2</c:v>
                </c:pt>
                <c:pt idx="53">
                  <c:v>6.4769133459835551E-2</c:v>
                </c:pt>
                <c:pt idx="54">
                  <c:v>6.4769133459835551E-2</c:v>
                </c:pt>
                <c:pt idx="55">
                  <c:v>6.4769133459835551E-2</c:v>
                </c:pt>
                <c:pt idx="56">
                  <c:v>7.8937381404174584E-2</c:v>
                </c:pt>
                <c:pt idx="57">
                  <c:v>8.7033523086654019E-2</c:v>
                </c:pt>
                <c:pt idx="58">
                  <c:v>9.5129664769133454E-2</c:v>
                </c:pt>
                <c:pt idx="59">
                  <c:v>0.1032258064516129</c:v>
                </c:pt>
                <c:pt idx="60">
                  <c:v>0.10929791271347247</c:v>
                </c:pt>
                <c:pt idx="61">
                  <c:v>0.10929791271347247</c:v>
                </c:pt>
                <c:pt idx="62">
                  <c:v>0.11739405439595192</c:v>
                </c:pt>
                <c:pt idx="63">
                  <c:v>0.11537001897533206</c:v>
                </c:pt>
                <c:pt idx="64">
                  <c:v>0.11537001897533206</c:v>
                </c:pt>
                <c:pt idx="65">
                  <c:v>0.11537001897533206</c:v>
                </c:pt>
                <c:pt idx="66">
                  <c:v>0.11537001897533206</c:v>
                </c:pt>
                <c:pt idx="67">
                  <c:v>0.11334598355471219</c:v>
                </c:pt>
                <c:pt idx="68">
                  <c:v>0.11334598355471219</c:v>
                </c:pt>
                <c:pt idx="69">
                  <c:v>0.11334598355471219</c:v>
                </c:pt>
                <c:pt idx="70">
                  <c:v>0.11334598355471219</c:v>
                </c:pt>
                <c:pt idx="71">
                  <c:v>0.11334598355471219</c:v>
                </c:pt>
                <c:pt idx="72">
                  <c:v>0.11334598355471219</c:v>
                </c:pt>
                <c:pt idx="73">
                  <c:v>0.11132194813409234</c:v>
                </c:pt>
                <c:pt idx="74">
                  <c:v>0.11132194813409234</c:v>
                </c:pt>
                <c:pt idx="75">
                  <c:v>0.11132194813409234</c:v>
                </c:pt>
                <c:pt idx="76">
                  <c:v>0.11132194813409234</c:v>
                </c:pt>
                <c:pt idx="77">
                  <c:v>0.11132194813409234</c:v>
                </c:pt>
                <c:pt idx="78">
                  <c:v>0.11132194813409234</c:v>
                </c:pt>
                <c:pt idx="79">
                  <c:v>0.10929791271347247</c:v>
                </c:pt>
                <c:pt idx="80">
                  <c:v>0.10929791271347247</c:v>
                </c:pt>
                <c:pt idx="81">
                  <c:v>0.11132194813409234</c:v>
                </c:pt>
                <c:pt idx="82">
                  <c:v>0.11132194813409234</c:v>
                </c:pt>
                <c:pt idx="83">
                  <c:v>0.11132194813409234</c:v>
                </c:pt>
                <c:pt idx="84">
                  <c:v>0.10929791271347247</c:v>
                </c:pt>
                <c:pt idx="85">
                  <c:v>0.11132194813409234</c:v>
                </c:pt>
                <c:pt idx="86">
                  <c:v>0.10929791271347247</c:v>
                </c:pt>
                <c:pt idx="87">
                  <c:v>0.10929791271347247</c:v>
                </c:pt>
                <c:pt idx="88">
                  <c:v>0.10929791271347247</c:v>
                </c:pt>
                <c:pt idx="89">
                  <c:v>0.10929791271347247</c:v>
                </c:pt>
                <c:pt idx="90">
                  <c:v>0.10929791271347247</c:v>
                </c:pt>
                <c:pt idx="91">
                  <c:v>0.10929791271347247</c:v>
                </c:pt>
                <c:pt idx="92">
                  <c:v>0.10929791271347247</c:v>
                </c:pt>
                <c:pt idx="93">
                  <c:v>0.10929791271347247</c:v>
                </c:pt>
                <c:pt idx="94">
                  <c:v>0.11132194813409234</c:v>
                </c:pt>
                <c:pt idx="95">
                  <c:v>0.11941808981657179</c:v>
                </c:pt>
                <c:pt idx="96">
                  <c:v>0.12549019607843137</c:v>
                </c:pt>
                <c:pt idx="97">
                  <c:v>0.1295382669196711</c:v>
                </c:pt>
                <c:pt idx="98">
                  <c:v>0.13763440860215054</c:v>
                </c:pt>
                <c:pt idx="99">
                  <c:v>0.14370651486401012</c:v>
                </c:pt>
                <c:pt idx="100">
                  <c:v>0.1497786211258697</c:v>
                </c:pt>
                <c:pt idx="101">
                  <c:v>0.15585072738772929</c:v>
                </c:pt>
                <c:pt idx="102">
                  <c:v>0.15787476280834911</c:v>
                </c:pt>
                <c:pt idx="103">
                  <c:v>0.16597090449082857</c:v>
                </c:pt>
                <c:pt idx="104">
                  <c:v>0.16597090449082857</c:v>
                </c:pt>
                <c:pt idx="105">
                  <c:v>0.16597090449082857</c:v>
                </c:pt>
                <c:pt idx="106">
                  <c:v>0.16597090449082857</c:v>
                </c:pt>
                <c:pt idx="107">
                  <c:v>0.16597090449082857</c:v>
                </c:pt>
                <c:pt idx="108">
                  <c:v>0.16394686907020872</c:v>
                </c:pt>
                <c:pt idx="109">
                  <c:v>0.16394686907020872</c:v>
                </c:pt>
                <c:pt idx="110">
                  <c:v>0.16394686907020872</c:v>
                </c:pt>
                <c:pt idx="111">
                  <c:v>0.16394686907020872</c:v>
                </c:pt>
                <c:pt idx="112">
                  <c:v>0.16394686907020872</c:v>
                </c:pt>
                <c:pt idx="113">
                  <c:v>0.16394686907020872</c:v>
                </c:pt>
                <c:pt idx="114">
                  <c:v>0.16394686907020872</c:v>
                </c:pt>
                <c:pt idx="115">
                  <c:v>0.16394686907020872</c:v>
                </c:pt>
                <c:pt idx="116">
                  <c:v>0.16394686907020872</c:v>
                </c:pt>
                <c:pt idx="117">
                  <c:v>0.16394686907020872</c:v>
                </c:pt>
                <c:pt idx="118">
                  <c:v>0.16394686907020872</c:v>
                </c:pt>
                <c:pt idx="119">
                  <c:v>0.16192283364958884</c:v>
                </c:pt>
                <c:pt idx="120">
                  <c:v>0.16394686907020872</c:v>
                </c:pt>
                <c:pt idx="121">
                  <c:v>0.16192283364958884</c:v>
                </c:pt>
                <c:pt idx="122">
                  <c:v>0.16394686907020872</c:v>
                </c:pt>
                <c:pt idx="123">
                  <c:v>0.16192283364958884</c:v>
                </c:pt>
                <c:pt idx="124">
                  <c:v>0.16394686907020872</c:v>
                </c:pt>
                <c:pt idx="125">
                  <c:v>0.17204301075268819</c:v>
                </c:pt>
                <c:pt idx="126">
                  <c:v>0.19025932953826691</c:v>
                </c:pt>
                <c:pt idx="127">
                  <c:v>0.19633143580012649</c:v>
                </c:pt>
                <c:pt idx="128">
                  <c:v>0.20240354206198607</c:v>
                </c:pt>
                <c:pt idx="129">
                  <c:v>0.21454775458570524</c:v>
                </c:pt>
                <c:pt idx="130">
                  <c:v>0.21859582542694495</c:v>
                </c:pt>
                <c:pt idx="131">
                  <c:v>0.21657179000632512</c:v>
                </c:pt>
                <c:pt idx="132">
                  <c:v>0.21657179000632512</c:v>
                </c:pt>
                <c:pt idx="133">
                  <c:v>0.21657179000632512</c:v>
                </c:pt>
                <c:pt idx="134">
                  <c:v>0.21657179000632512</c:v>
                </c:pt>
                <c:pt idx="135">
                  <c:v>0.21657179000632512</c:v>
                </c:pt>
                <c:pt idx="136">
                  <c:v>0.21657179000632512</c:v>
                </c:pt>
                <c:pt idx="137">
                  <c:v>0.21657179000632512</c:v>
                </c:pt>
                <c:pt idx="138">
                  <c:v>0.21657179000632512</c:v>
                </c:pt>
                <c:pt idx="139">
                  <c:v>0.21657179000632512</c:v>
                </c:pt>
                <c:pt idx="140">
                  <c:v>0.21657179000632512</c:v>
                </c:pt>
                <c:pt idx="141">
                  <c:v>0.21454775458570524</c:v>
                </c:pt>
                <c:pt idx="142">
                  <c:v>0.21454775458570524</c:v>
                </c:pt>
                <c:pt idx="143">
                  <c:v>0.21454775458570524</c:v>
                </c:pt>
                <c:pt idx="144">
                  <c:v>0.21454775458570524</c:v>
                </c:pt>
                <c:pt idx="145">
                  <c:v>0.21252371916508539</c:v>
                </c:pt>
                <c:pt idx="146">
                  <c:v>0.21252371916508539</c:v>
                </c:pt>
                <c:pt idx="147">
                  <c:v>0.21252371916508539</c:v>
                </c:pt>
                <c:pt idx="148">
                  <c:v>0.21252371916508539</c:v>
                </c:pt>
                <c:pt idx="149">
                  <c:v>0.21252371916508539</c:v>
                </c:pt>
                <c:pt idx="150">
                  <c:v>0.21049968374446554</c:v>
                </c:pt>
                <c:pt idx="151">
                  <c:v>0.21049968374446554</c:v>
                </c:pt>
                <c:pt idx="152">
                  <c:v>0.21049968374446554</c:v>
                </c:pt>
                <c:pt idx="153">
                  <c:v>0.21252371916508539</c:v>
                </c:pt>
                <c:pt idx="154">
                  <c:v>0.21252371916508539</c:v>
                </c:pt>
                <c:pt idx="155">
                  <c:v>0.21049968374446554</c:v>
                </c:pt>
                <c:pt idx="156">
                  <c:v>0.21252371916508539</c:v>
                </c:pt>
                <c:pt idx="157">
                  <c:v>0.21049968374446554</c:v>
                </c:pt>
                <c:pt idx="158">
                  <c:v>0.21049968374446554</c:v>
                </c:pt>
                <c:pt idx="159">
                  <c:v>0.21252371916508539</c:v>
                </c:pt>
                <c:pt idx="160">
                  <c:v>0.21049968374446554</c:v>
                </c:pt>
                <c:pt idx="161">
                  <c:v>0.21049968374446554</c:v>
                </c:pt>
                <c:pt idx="162">
                  <c:v>0.21049968374446554</c:v>
                </c:pt>
                <c:pt idx="163">
                  <c:v>0.21049968374446554</c:v>
                </c:pt>
                <c:pt idx="164">
                  <c:v>0.21049968374446554</c:v>
                </c:pt>
                <c:pt idx="165">
                  <c:v>0.21252371916508539</c:v>
                </c:pt>
                <c:pt idx="166">
                  <c:v>0.21049968374446554</c:v>
                </c:pt>
                <c:pt idx="167">
                  <c:v>0.21049968374446554</c:v>
                </c:pt>
                <c:pt idx="168">
                  <c:v>0.21049968374446554</c:v>
                </c:pt>
                <c:pt idx="169">
                  <c:v>0.21049968374446554</c:v>
                </c:pt>
                <c:pt idx="170">
                  <c:v>0.21049968374446554</c:v>
                </c:pt>
                <c:pt idx="171">
                  <c:v>0.21049968374446554</c:v>
                </c:pt>
                <c:pt idx="172">
                  <c:v>0.21049968374446554</c:v>
                </c:pt>
                <c:pt idx="173">
                  <c:v>0.21049968374446554</c:v>
                </c:pt>
                <c:pt idx="174">
                  <c:v>0.20847564832384566</c:v>
                </c:pt>
                <c:pt idx="175">
                  <c:v>0.20847564832384566</c:v>
                </c:pt>
                <c:pt idx="176">
                  <c:v>0.21049968374446554</c:v>
                </c:pt>
                <c:pt idx="177">
                  <c:v>0.2206198608475648</c:v>
                </c:pt>
                <c:pt idx="178">
                  <c:v>0.2368121442125237</c:v>
                </c:pt>
                <c:pt idx="179">
                  <c:v>0.24490828589500316</c:v>
                </c:pt>
                <c:pt idx="180">
                  <c:v>0.25098039215686269</c:v>
                </c:pt>
                <c:pt idx="181">
                  <c:v>0.26312460468058191</c:v>
                </c:pt>
                <c:pt idx="182">
                  <c:v>0.26717267552182161</c:v>
                </c:pt>
                <c:pt idx="183">
                  <c:v>0.26717267552182161</c:v>
                </c:pt>
                <c:pt idx="184">
                  <c:v>0.26717267552182161</c:v>
                </c:pt>
                <c:pt idx="185">
                  <c:v>0.26717267552182161</c:v>
                </c:pt>
                <c:pt idx="186">
                  <c:v>0.26514864010120176</c:v>
                </c:pt>
                <c:pt idx="187">
                  <c:v>0.26514864010120176</c:v>
                </c:pt>
                <c:pt idx="188">
                  <c:v>0.26514864010120176</c:v>
                </c:pt>
                <c:pt idx="189">
                  <c:v>0.26312460468058191</c:v>
                </c:pt>
                <c:pt idx="190">
                  <c:v>0.26514864010120176</c:v>
                </c:pt>
                <c:pt idx="191">
                  <c:v>0.26312460468058191</c:v>
                </c:pt>
                <c:pt idx="192">
                  <c:v>0.26312460468058191</c:v>
                </c:pt>
                <c:pt idx="193">
                  <c:v>0.26312460468058191</c:v>
                </c:pt>
                <c:pt idx="194">
                  <c:v>0.26312460468058191</c:v>
                </c:pt>
                <c:pt idx="195">
                  <c:v>0.26312460468058191</c:v>
                </c:pt>
                <c:pt idx="196">
                  <c:v>0.26312460468058191</c:v>
                </c:pt>
                <c:pt idx="197">
                  <c:v>0.26312460468058191</c:v>
                </c:pt>
                <c:pt idx="198">
                  <c:v>0.26312460468058191</c:v>
                </c:pt>
                <c:pt idx="199">
                  <c:v>0.26110056925996206</c:v>
                </c:pt>
                <c:pt idx="200">
                  <c:v>0.26110056925996206</c:v>
                </c:pt>
                <c:pt idx="201">
                  <c:v>0.26110056925996206</c:v>
                </c:pt>
                <c:pt idx="202">
                  <c:v>0.26110056925996206</c:v>
                </c:pt>
                <c:pt idx="203">
                  <c:v>0.26110056925996206</c:v>
                </c:pt>
                <c:pt idx="204">
                  <c:v>0.26110056925996206</c:v>
                </c:pt>
                <c:pt idx="205">
                  <c:v>0.26110056925996206</c:v>
                </c:pt>
                <c:pt idx="206">
                  <c:v>0.26110056925996206</c:v>
                </c:pt>
                <c:pt idx="207">
                  <c:v>0.26110056925996206</c:v>
                </c:pt>
                <c:pt idx="208">
                  <c:v>0.26110056925996206</c:v>
                </c:pt>
                <c:pt idx="209">
                  <c:v>0.25907653383934215</c:v>
                </c:pt>
                <c:pt idx="210">
                  <c:v>0.25907653383934215</c:v>
                </c:pt>
                <c:pt idx="211">
                  <c:v>0.27122074636306132</c:v>
                </c:pt>
                <c:pt idx="212">
                  <c:v>0.27931688804554078</c:v>
                </c:pt>
                <c:pt idx="213">
                  <c:v>0.28741302972802024</c:v>
                </c:pt>
                <c:pt idx="214">
                  <c:v>0.30562934851359891</c:v>
                </c:pt>
                <c:pt idx="215">
                  <c:v>0.31170145477545858</c:v>
                </c:pt>
                <c:pt idx="216">
                  <c:v>0.31574952561669828</c:v>
                </c:pt>
                <c:pt idx="217">
                  <c:v>0.32384566729917774</c:v>
                </c:pt>
                <c:pt idx="218">
                  <c:v>0.32384566729917774</c:v>
                </c:pt>
                <c:pt idx="219">
                  <c:v>0.32182163187855783</c:v>
                </c:pt>
                <c:pt idx="220">
                  <c:v>0.32182163187855783</c:v>
                </c:pt>
                <c:pt idx="221">
                  <c:v>0.32182163187855783</c:v>
                </c:pt>
                <c:pt idx="222">
                  <c:v>0.31979759645793798</c:v>
                </c:pt>
                <c:pt idx="223">
                  <c:v>0.31979759645793798</c:v>
                </c:pt>
                <c:pt idx="224">
                  <c:v>0.31979759645793798</c:v>
                </c:pt>
                <c:pt idx="225">
                  <c:v>0.31979759645793798</c:v>
                </c:pt>
                <c:pt idx="226">
                  <c:v>0.31979759645793798</c:v>
                </c:pt>
                <c:pt idx="227">
                  <c:v>0.31979759645793798</c:v>
                </c:pt>
                <c:pt idx="228">
                  <c:v>0.31979759645793798</c:v>
                </c:pt>
                <c:pt idx="229">
                  <c:v>0.31979759645793798</c:v>
                </c:pt>
                <c:pt idx="230">
                  <c:v>0.31979759645793798</c:v>
                </c:pt>
                <c:pt idx="231">
                  <c:v>0.31979759645793798</c:v>
                </c:pt>
                <c:pt idx="232">
                  <c:v>0.31979759645793798</c:v>
                </c:pt>
                <c:pt idx="233">
                  <c:v>0.31979759645793798</c:v>
                </c:pt>
                <c:pt idx="234">
                  <c:v>0.31979759645793798</c:v>
                </c:pt>
                <c:pt idx="235">
                  <c:v>0.31777356103731813</c:v>
                </c:pt>
                <c:pt idx="236">
                  <c:v>0.31777356103731813</c:v>
                </c:pt>
                <c:pt idx="237">
                  <c:v>0.31777356103731813</c:v>
                </c:pt>
                <c:pt idx="238">
                  <c:v>0.31777356103731813</c:v>
                </c:pt>
                <c:pt idx="239">
                  <c:v>0.31777356103731813</c:v>
                </c:pt>
                <c:pt idx="240">
                  <c:v>0.31777356103731813</c:v>
                </c:pt>
                <c:pt idx="241">
                  <c:v>0.31777356103731813</c:v>
                </c:pt>
                <c:pt idx="242">
                  <c:v>0.31777356103731813</c:v>
                </c:pt>
                <c:pt idx="243">
                  <c:v>0.31777356103731813</c:v>
                </c:pt>
                <c:pt idx="244">
                  <c:v>0.31777356103731813</c:v>
                </c:pt>
                <c:pt idx="245">
                  <c:v>0.31574952561669828</c:v>
                </c:pt>
                <c:pt idx="246">
                  <c:v>0.31574952561669828</c:v>
                </c:pt>
                <c:pt idx="247">
                  <c:v>0.31574952561669828</c:v>
                </c:pt>
                <c:pt idx="248">
                  <c:v>0.31574952561669828</c:v>
                </c:pt>
                <c:pt idx="249">
                  <c:v>0.31574952561669828</c:v>
                </c:pt>
                <c:pt idx="250">
                  <c:v>0.31574952561669828</c:v>
                </c:pt>
                <c:pt idx="251">
                  <c:v>0.31574952561669828</c:v>
                </c:pt>
                <c:pt idx="252">
                  <c:v>0.31574952561669828</c:v>
                </c:pt>
                <c:pt idx="253">
                  <c:v>0.33598987982289691</c:v>
                </c:pt>
                <c:pt idx="254">
                  <c:v>0.34206198608475646</c:v>
                </c:pt>
                <c:pt idx="255">
                  <c:v>0.36027830487033524</c:v>
                </c:pt>
                <c:pt idx="256">
                  <c:v>0.36837444655281465</c:v>
                </c:pt>
                <c:pt idx="257">
                  <c:v>0.37444655281467421</c:v>
                </c:pt>
                <c:pt idx="258">
                  <c:v>0.37242251739405441</c:v>
                </c:pt>
                <c:pt idx="259">
                  <c:v>0.37039848197343456</c:v>
                </c:pt>
                <c:pt idx="260">
                  <c:v>0.37039848197343456</c:v>
                </c:pt>
                <c:pt idx="261">
                  <c:v>0.37039848197343456</c:v>
                </c:pt>
                <c:pt idx="262">
                  <c:v>0.36837444655281465</c:v>
                </c:pt>
                <c:pt idx="263">
                  <c:v>0.37039848197343456</c:v>
                </c:pt>
                <c:pt idx="264">
                  <c:v>0.37039848197343456</c:v>
                </c:pt>
                <c:pt idx="265">
                  <c:v>0.37039848197343456</c:v>
                </c:pt>
                <c:pt idx="266">
                  <c:v>0.36837444655281465</c:v>
                </c:pt>
                <c:pt idx="267">
                  <c:v>0.37039848197343456</c:v>
                </c:pt>
                <c:pt idx="268">
                  <c:v>0.37039848197343456</c:v>
                </c:pt>
                <c:pt idx="269">
                  <c:v>0.36837444655281465</c:v>
                </c:pt>
                <c:pt idx="270">
                  <c:v>0.36837444655281465</c:v>
                </c:pt>
                <c:pt idx="271">
                  <c:v>0.36837444655281465</c:v>
                </c:pt>
                <c:pt idx="272">
                  <c:v>0.36837444655281465</c:v>
                </c:pt>
                <c:pt idx="273">
                  <c:v>0.36635041113219485</c:v>
                </c:pt>
                <c:pt idx="274">
                  <c:v>0.36837444655281465</c:v>
                </c:pt>
                <c:pt idx="275">
                  <c:v>0.36837444655281465</c:v>
                </c:pt>
                <c:pt idx="276">
                  <c:v>0.36635041113219485</c:v>
                </c:pt>
                <c:pt idx="277">
                  <c:v>0.36837444655281465</c:v>
                </c:pt>
                <c:pt idx="278">
                  <c:v>0.36635041113219485</c:v>
                </c:pt>
                <c:pt idx="279">
                  <c:v>0.36635041113219485</c:v>
                </c:pt>
                <c:pt idx="280">
                  <c:v>0.36635041113219485</c:v>
                </c:pt>
                <c:pt idx="281">
                  <c:v>0.36635041113219485</c:v>
                </c:pt>
                <c:pt idx="282">
                  <c:v>0.36635041113219485</c:v>
                </c:pt>
                <c:pt idx="283">
                  <c:v>0.36635041113219485</c:v>
                </c:pt>
                <c:pt idx="284">
                  <c:v>0.36635041113219485</c:v>
                </c:pt>
                <c:pt idx="285">
                  <c:v>0.364326375711575</c:v>
                </c:pt>
                <c:pt idx="286">
                  <c:v>0.36635041113219485</c:v>
                </c:pt>
                <c:pt idx="287">
                  <c:v>0.364326375711575</c:v>
                </c:pt>
                <c:pt idx="288">
                  <c:v>0.364326375711575</c:v>
                </c:pt>
                <c:pt idx="289">
                  <c:v>0.364326375711575</c:v>
                </c:pt>
                <c:pt idx="290">
                  <c:v>0.364326375711575</c:v>
                </c:pt>
                <c:pt idx="291">
                  <c:v>0.364326375711575</c:v>
                </c:pt>
                <c:pt idx="292">
                  <c:v>0.364326375711575</c:v>
                </c:pt>
                <c:pt idx="293">
                  <c:v>0.364326375711575</c:v>
                </c:pt>
                <c:pt idx="294">
                  <c:v>0.36230234029095504</c:v>
                </c:pt>
                <c:pt idx="295">
                  <c:v>0.36230234029095504</c:v>
                </c:pt>
                <c:pt idx="296">
                  <c:v>0.36230234029095504</c:v>
                </c:pt>
                <c:pt idx="297">
                  <c:v>0.36230234029095504</c:v>
                </c:pt>
                <c:pt idx="298">
                  <c:v>0.36230234029095504</c:v>
                </c:pt>
                <c:pt idx="299">
                  <c:v>0.36230234029095504</c:v>
                </c:pt>
                <c:pt idx="300">
                  <c:v>0.36230234029095504</c:v>
                </c:pt>
                <c:pt idx="301">
                  <c:v>0.36230234029095504</c:v>
                </c:pt>
                <c:pt idx="302">
                  <c:v>0.36230234029095504</c:v>
                </c:pt>
                <c:pt idx="303">
                  <c:v>0.364326375711575</c:v>
                </c:pt>
                <c:pt idx="304">
                  <c:v>0.364326375711575</c:v>
                </c:pt>
                <c:pt idx="305">
                  <c:v>0.36230234029095504</c:v>
                </c:pt>
                <c:pt idx="306">
                  <c:v>0.36230234029095504</c:v>
                </c:pt>
                <c:pt idx="307">
                  <c:v>0.364326375711575</c:v>
                </c:pt>
                <c:pt idx="308">
                  <c:v>0.36230234029095504</c:v>
                </c:pt>
                <c:pt idx="309">
                  <c:v>0.36230234029095504</c:v>
                </c:pt>
                <c:pt idx="310">
                  <c:v>0.36230234029095504</c:v>
                </c:pt>
                <c:pt idx="311">
                  <c:v>0.36230234029095504</c:v>
                </c:pt>
                <c:pt idx="312">
                  <c:v>0.36230234029095504</c:v>
                </c:pt>
                <c:pt idx="313">
                  <c:v>0.36027830487033524</c:v>
                </c:pt>
                <c:pt idx="314">
                  <c:v>0.36027830487033524</c:v>
                </c:pt>
                <c:pt idx="315">
                  <c:v>0.36027830487033524</c:v>
                </c:pt>
                <c:pt idx="316">
                  <c:v>0.36027830487033524</c:v>
                </c:pt>
                <c:pt idx="317">
                  <c:v>0.36027830487033524</c:v>
                </c:pt>
                <c:pt idx="318">
                  <c:v>0.36027830487033524</c:v>
                </c:pt>
                <c:pt idx="319">
                  <c:v>0.36027830487033524</c:v>
                </c:pt>
                <c:pt idx="320">
                  <c:v>0.36027830487033524</c:v>
                </c:pt>
                <c:pt idx="321">
                  <c:v>0.36027830487033524</c:v>
                </c:pt>
                <c:pt idx="322">
                  <c:v>0.36027830487033524</c:v>
                </c:pt>
                <c:pt idx="323">
                  <c:v>0.36027830487033524</c:v>
                </c:pt>
                <c:pt idx="324">
                  <c:v>0.36027830487033524</c:v>
                </c:pt>
                <c:pt idx="325">
                  <c:v>0.36027830487033524</c:v>
                </c:pt>
                <c:pt idx="326">
                  <c:v>0.36027830487033524</c:v>
                </c:pt>
                <c:pt idx="327">
                  <c:v>0.36027830487033524</c:v>
                </c:pt>
                <c:pt idx="328">
                  <c:v>0.36027830487033524</c:v>
                </c:pt>
                <c:pt idx="329">
                  <c:v>0.36027830487033524</c:v>
                </c:pt>
                <c:pt idx="330">
                  <c:v>0.36027830487033524</c:v>
                </c:pt>
                <c:pt idx="331">
                  <c:v>0.36230234029095504</c:v>
                </c:pt>
                <c:pt idx="332">
                  <c:v>0.36027830487033524</c:v>
                </c:pt>
                <c:pt idx="333">
                  <c:v>0.36027830487033524</c:v>
                </c:pt>
                <c:pt idx="334">
                  <c:v>0.36027830487033524</c:v>
                </c:pt>
                <c:pt idx="335">
                  <c:v>0.36027830487033524</c:v>
                </c:pt>
                <c:pt idx="336">
                  <c:v>0.36027830487033524</c:v>
                </c:pt>
                <c:pt idx="337">
                  <c:v>0.36027830487033524</c:v>
                </c:pt>
                <c:pt idx="338">
                  <c:v>0.36027830487033524</c:v>
                </c:pt>
                <c:pt idx="339">
                  <c:v>0.35825426944971539</c:v>
                </c:pt>
                <c:pt idx="340">
                  <c:v>0.35825426944971539</c:v>
                </c:pt>
                <c:pt idx="341">
                  <c:v>0.35825426944971539</c:v>
                </c:pt>
                <c:pt idx="342">
                  <c:v>0.36027830487033524</c:v>
                </c:pt>
                <c:pt idx="343">
                  <c:v>0.37647058823529417</c:v>
                </c:pt>
                <c:pt idx="344">
                  <c:v>0.38861480075901333</c:v>
                </c:pt>
                <c:pt idx="345">
                  <c:v>0.40278304870335235</c:v>
                </c:pt>
                <c:pt idx="346">
                  <c:v>0.41290322580645161</c:v>
                </c:pt>
                <c:pt idx="347">
                  <c:v>0.41897533206831128</c:v>
                </c:pt>
                <c:pt idx="348">
                  <c:v>0.42707147375079063</c:v>
                </c:pt>
                <c:pt idx="349">
                  <c:v>0.42707147375079063</c:v>
                </c:pt>
                <c:pt idx="350">
                  <c:v>0.42504743833017078</c:v>
                </c:pt>
                <c:pt idx="351">
                  <c:v>0.42504743833017078</c:v>
                </c:pt>
                <c:pt idx="352">
                  <c:v>0.42504743833017078</c:v>
                </c:pt>
                <c:pt idx="353">
                  <c:v>0.42302340290955093</c:v>
                </c:pt>
                <c:pt idx="354">
                  <c:v>0.42302340290955093</c:v>
                </c:pt>
                <c:pt idx="355">
                  <c:v>0.42302340290955093</c:v>
                </c:pt>
                <c:pt idx="356">
                  <c:v>0.42302340290955093</c:v>
                </c:pt>
                <c:pt idx="357">
                  <c:v>0.42302340290955093</c:v>
                </c:pt>
                <c:pt idx="358">
                  <c:v>0.42099936748893113</c:v>
                </c:pt>
                <c:pt idx="359">
                  <c:v>0.42099936748893113</c:v>
                </c:pt>
                <c:pt idx="360">
                  <c:v>0.42099936748893113</c:v>
                </c:pt>
                <c:pt idx="361">
                  <c:v>0.42099936748893113</c:v>
                </c:pt>
                <c:pt idx="362">
                  <c:v>0.42099936748893113</c:v>
                </c:pt>
                <c:pt idx="363">
                  <c:v>0.42099936748893113</c:v>
                </c:pt>
                <c:pt idx="364">
                  <c:v>0.42099936748893113</c:v>
                </c:pt>
                <c:pt idx="365">
                  <c:v>0.42099936748893113</c:v>
                </c:pt>
                <c:pt idx="366">
                  <c:v>0.42099936748893113</c:v>
                </c:pt>
                <c:pt idx="367">
                  <c:v>0.42099936748893113</c:v>
                </c:pt>
                <c:pt idx="368">
                  <c:v>0.42099936748893113</c:v>
                </c:pt>
                <c:pt idx="369">
                  <c:v>0.42099936748893113</c:v>
                </c:pt>
                <c:pt idx="370">
                  <c:v>0.42099936748893113</c:v>
                </c:pt>
                <c:pt idx="371">
                  <c:v>0.41897533206831128</c:v>
                </c:pt>
                <c:pt idx="372">
                  <c:v>0.41897533206831128</c:v>
                </c:pt>
                <c:pt idx="373">
                  <c:v>0.41897533206831128</c:v>
                </c:pt>
                <c:pt idx="374">
                  <c:v>0.41897533206831128</c:v>
                </c:pt>
                <c:pt idx="375">
                  <c:v>0.41897533206831128</c:v>
                </c:pt>
                <c:pt idx="376">
                  <c:v>0.41897533206831128</c:v>
                </c:pt>
                <c:pt idx="377">
                  <c:v>0.41897533206831128</c:v>
                </c:pt>
                <c:pt idx="378">
                  <c:v>0.41897533206831128</c:v>
                </c:pt>
                <c:pt idx="379">
                  <c:v>0.41897533206831128</c:v>
                </c:pt>
                <c:pt idx="380">
                  <c:v>0.41897533206831128</c:v>
                </c:pt>
                <c:pt idx="381">
                  <c:v>0.41897533206831128</c:v>
                </c:pt>
                <c:pt idx="382">
                  <c:v>0.41897533206831128</c:v>
                </c:pt>
                <c:pt idx="383">
                  <c:v>0.41897533206831128</c:v>
                </c:pt>
                <c:pt idx="384">
                  <c:v>0.41897533206831128</c:v>
                </c:pt>
                <c:pt idx="385">
                  <c:v>0.41897533206831128</c:v>
                </c:pt>
                <c:pt idx="386">
                  <c:v>0.41695129664769132</c:v>
                </c:pt>
                <c:pt idx="387">
                  <c:v>0.41897533206831128</c:v>
                </c:pt>
                <c:pt idx="388">
                  <c:v>0.41897533206831128</c:v>
                </c:pt>
                <c:pt idx="389">
                  <c:v>0.41897533206831128</c:v>
                </c:pt>
                <c:pt idx="390">
                  <c:v>0.41695129664769132</c:v>
                </c:pt>
                <c:pt idx="391">
                  <c:v>0.41695129664769132</c:v>
                </c:pt>
                <c:pt idx="392">
                  <c:v>0.41695129664769132</c:v>
                </c:pt>
                <c:pt idx="393">
                  <c:v>0.41695129664769132</c:v>
                </c:pt>
                <c:pt idx="394">
                  <c:v>0.41695129664769132</c:v>
                </c:pt>
                <c:pt idx="395">
                  <c:v>0.41695129664769132</c:v>
                </c:pt>
                <c:pt idx="396">
                  <c:v>0.41695129664769132</c:v>
                </c:pt>
                <c:pt idx="397">
                  <c:v>0.41695129664769132</c:v>
                </c:pt>
                <c:pt idx="398">
                  <c:v>0.41695129664769132</c:v>
                </c:pt>
                <c:pt idx="399">
                  <c:v>0.41695129664769132</c:v>
                </c:pt>
                <c:pt idx="400">
                  <c:v>0.41695129664769132</c:v>
                </c:pt>
                <c:pt idx="401">
                  <c:v>0.41492726122707152</c:v>
                </c:pt>
                <c:pt idx="402">
                  <c:v>0.41492726122707152</c:v>
                </c:pt>
                <c:pt idx="403">
                  <c:v>0.41695129664769132</c:v>
                </c:pt>
                <c:pt idx="404">
                  <c:v>0.41695129664769132</c:v>
                </c:pt>
                <c:pt idx="405">
                  <c:v>0.41695129664769132</c:v>
                </c:pt>
                <c:pt idx="406">
                  <c:v>0.41492726122707152</c:v>
                </c:pt>
                <c:pt idx="407">
                  <c:v>0.41492726122707152</c:v>
                </c:pt>
                <c:pt idx="408">
                  <c:v>0.41492726122707152</c:v>
                </c:pt>
                <c:pt idx="409">
                  <c:v>0.41695129664769132</c:v>
                </c:pt>
                <c:pt idx="410">
                  <c:v>0.41695129664769132</c:v>
                </c:pt>
                <c:pt idx="411">
                  <c:v>0.41492726122707152</c:v>
                </c:pt>
                <c:pt idx="412">
                  <c:v>0.41492726122707152</c:v>
                </c:pt>
                <c:pt idx="413">
                  <c:v>0.41492726122707152</c:v>
                </c:pt>
                <c:pt idx="414">
                  <c:v>0.41695129664769132</c:v>
                </c:pt>
                <c:pt idx="415">
                  <c:v>0.41695129664769132</c:v>
                </c:pt>
                <c:pt idx="416">
                  <c:v>0.41492726122707152</c:v>
                </c:pt>
                <c:pt idx="417">
                  <c:v>0.41492726122707152</c:v>
                </c:pt>
                <c:pt idx="418">
                  <c:v>0.41492726122707152</c:v>
                </c:pt>
                <c:pt idx="419">
                  <c:v>0.41695129664769132</c:v>
                </c:pt>
                <c:pt idx="420">
                  <c:v>0.41492726122707152</c:v>
                </c:pt>
                <c:pt idx="421">
                  <c:v>0.41492726122707152</c:v>
                </c:pt>
                <c:pt idx="422">
                  <c:v>0.41695129664769132</c:v>
                </c:pt>
                <c:pt idx="423">
                  <c:v>0.41695129664769132</c:v>
                </c:pt>
                <c:pt idx="424">
                  <c:v>0.41695129664769132</c:v>
                </c:pt>
                <c:pt idx="425">
                  <c:v>0.41695129664769132</c:v>
                </c:pt>
                <c:pt idx="426">
                  <c:v>0.41695129664769132</c:v>
                </c:pt>
                <c:pt idx="427">
                  <c:v>0.41492726122707152</c:v>
                </c:pt>
                <c:pt idx="428">
                  <c:v>0.41695129664769132</c:v>
                </c:pt>
                <c:pt idx="429">
                  <c:v>0.41695129664769132</c:v>
                </c:pt>
                <c:pt idx="430">
                  <c:v>0.41695129664769132</c:v>
                </c:pt>
                <c:pt idx="431">
                  <c:v>0.41492726122707152</c:v>
                </c:pt>
                <c:pt idx="432">
                  <c:v>0.41492726122707152</c:v>
                </c:pt>
                <c:pt idx="433">
                  <c:v>0.41492726122707152</c:v>
                </c:pt>
                <c:pt idx="434">
                  <c:v>0.41492726122707152</c:v>
                </c:pt>
                <c:pt idx="435">
                  <c:v>0.41492726122707152</c:v>
                </c:pt>
                <c:pt idx="436">
                  <c:v>0.41492726122707152</c:v>
                </c:pt>
                <c:pt idx="437">
                  <c:v>0.41492726122707152</c:v>
                </c:pt>
                <c:pt idx="438">
                  <c:v>0.41492726122707152</c:v>
                </c:pt>
                <c:pt idx="439">
                  <c:v>0.41492726122707152</c:v>
                </c:pt>
                <c:pt idx="440">
                  <c:v>0.41492726122707152</c:v>
                </c:pt>
                <c:pt idx="441">
                  <c:v>0.41492726122707152</c:v>
                </c:pt>
                <c:pt idx="442">
                  <c:v>0.41492726122707152</c:v>
                </c:pt>
                <c:pt idx="443">
                  <c:v>0.41492726122707152</c:v>
                </c:pt>
                <c:pt idx="444">
                  <c:v>0.41492726122707152</c:v>
                </c:pt>
                <c:pt idx="445">
                  <c:v>0.41492726122707152</c:v>
                </c:pt>
                <c:pt idx="446">
                  <c:v>0.41492726122707152</c:v>
                </c:pt>
                <c:pt idx="447">
                  <c:v>0.41492726122707152</c:v>
                </c:pt>
                <c:pt idx="448">
                  <c:v>0.41492726122707152</c:v>
                </c:pt>
                <c:pt idx="449">
                  <c:v>0.41492726122707152</c:v>
                </c:pt>
                <c:pt idx="450">
                  <c:v>0.41492726122707152</c:v>
                </c:pt>
                <c:pt idx="451">
                  <c:v>0.41492726122707152</c:v>
                </c:pt>
                <c:pt idx="452">
                  <c:v>0.41492726122707152</c:v>
                </c:pt>
                <c:pt idx="453">
                  <c:v>0.41492726122707152</c:v>
                </c:pt>
                <c:pt idx="454">
                  <c:v>0.41492726122707152</c:v>
                </c:pt>
                <c:pt idx="455">
                  <c:v>0.41492726122707152</c:v>
                </c:pt>
                <c:pt idx="456">
                  <c:v>0.41492726122707152</c:v>
                </c:pt>
                <c:pt idx="457">
                  <c:v>0.41492726122707152</c:v>
                </c:pt>
                <c:pt idx="458">
                  <c:v>0.41492726122707152</c:v>
                </c:pt>
                <c:pt idx="459">
                  <c:v>0.41492726122707152</c:v>
                </c:pt>
                <c:pt idx="460">
                  <c:v>0.41492726122707152</c:v>
                </c:pt>
                <c:pt idx="461">
                  <c:v>0.41492726122707152</c:v>
                </c:pt>
                <c:pt idx="462">
                  <c:v>0.41492726122707152</c:v>
                </c:pt>
                <c:pt idx="463">
                  <c:v>0.41492726122707152</c:v>
                </c:pt>
                <c:pt idx="464">
                  <c:v>0.41492726122707152</c:v>
                </c:pt>
                <c:pt idx="465">
                  <c:v>0.41492726122707152</c:v>
                </c:pt>
                <c:pt idx="466">
                  <c:v>0.41492726122707152</c:v>
                </c:pt>
                <c:pt idx="467">
                  <c:v>0.41492726122707152</c:v>
                </c:pt>
                <c:pt idx="468">
                  <c:v>0.41492726122707152</c:v>
                </c:pt>
                <c:pt idx="469">
                  <c:v>0.41492726122707152</c:v>
                </c:pt>
                <c:pt idx="470">
                  <c:v>0.41492726122707152</c:v>
                </c:pt>
                <c:pt idx="471">
                  <c:v>0.41492726122707152</c:v>
                </c:pt>
                <c:pt idx="472">
                  <c:v>0.41492726122707152</c:v>
                </c:pt>
                <c:pt idx="473">
                  <c:v>0.41492726122707152</c:v>
                </c:pt>
                <c:pt idx="474">
                  <c:v>0.41492726122707152</c:v>
                </c:pt>
                <c:pt idx="475">
                  <c:v>0.41492726122707152</c:v>
                </c:pt>
                <c:pt idx="476">
                  <c:v>0.41492726122707152</c:v>
                </c:pt>
                <c:pt idx="477">
                  <c:v>0.41492726122707152</c:v>
                </c:pt>
                <c:pt idx="478">
                  <c:v>0.41492726122707152</c:v>
                </c:pt>
                <c:pt idx="479">
                  <c:v>0.41492726122707152</c:v>
                </c:pt>
                <c:pt idx="480">
                  <c:v>0.41492726122707152</c:v>
                </c:pt>
                <c:pt idx="481">
                  <c:v>0.41290322580645161</c:v>
                </c:pt>
                <c:pt idx="482">
                  <c:v>0.41492726122707152</c:v>
                </c:pt>
                <c:pt idx="483">
                  <c:v>0.41290322580645161</c:v>
                </c:pt>
                <c:pt idx="484">
                  <c:v>0.41290322580645161</c:v>
                </c:pt>
                <c:pt idx="485">
                  <c:v>0.41492726122707152</c:v>
                </c:pt>
                <c:pt idx="486">
                  <c:v>0.41290322580645161</c:v>
                </c:pt>
                <c:pt idx="487">
                  <c:v>0.41290322580645161</c:v>
                </c:pt>
                <c:pt idx="488">
                  <c:v>0.41290322580645161</c:v>
                </c:pt>
                <c:pt idx="489">
                  <c:v>0.41290322580645161</c:v>
                </c:pt>
                <c:pt idx="490">
                  <c:v>0.41290322580645161</c:v>
                </c:pt>
                <c:pt idx="491">
                  <c:v>0.41290322580645161</c:v>
                </c:pt>
                <c:pt idx="492">
                  <c:v>0.41290322580645161</c:v>
                </c:pt>
                <c:pt idx="493">
                  <c:v>0.41290322580645161</c:v>
                </c:pt>
                <c:pt idx="494">
                  <c:v>0.41290322580645161</c:v>
                </c:pt>
                <c:pt idx="495">
                  <c:v>0.41492726122707152</c:v>
                </c:pt>
                <c:pt idx="496">
                  <c:v>0.43111954459203039</c:v>
                </c:pt>
                <c:pt idx="497">
                  <c:v>0.45135989879822902</c:v>
                </c:pt>
                <c:pt idx="498">
                  <c:v>0.46552814674256804</c:v>
                </c:pt>
                <c:pt idx="499">
                  <c:v>0.47564832384566735</c:v>
                </c:pt>
                <c:pt idx="500">
                  <c:v>0.47969639468690706</c:v>
                </c:pt>
                <c:pt idx="501">
                  <c:v>0.47767235926628715</c:v>
                </c:pt>
                <c:pt idx="502">
                  <c:v>0.47767235926628715</c:v>
                </c:pt>
                <c:pt idx="503">
                  <c:v>0.47564832384566735</c:v>
                </c:pt>
                <c:pt idx="504">
                  <c:v>0.47564832384566735</c:v>
                </c:pt>
                <c:pt idx="505">
                  <c:v>0.47564832384566735</c:v>
                </c:pt>
                <c:pt idx="506">
                  <c:v>0.47564832384566735</c:v>
                </c:pt>
                <c:pt idx="507">
                  <c:v>0.47564832384566735</c:v>
                </c:pt>
                <c:pt idx="508">
                  <c:v>0.47564832384566735</c:v>
                </c:pt>
                <c:pt idx="509">
                  <c:v>0.4736242884250475</c:v>
                </c:pt>
                <c:pt idx="510">
                  <c:v>0.4736242884250475</c:v>
                </c:pt>
                <c:pt idx="511">
                  <c:v>0.47564832384566735</c:v>
                </c:pt>
                <c:pt idx="512">
                  <c:v>0.4736242884250475</c:v>
                </c:pt>
                <c:pt idx="513">
                  <c:v>0.4736242884250475</c:v>
                </c:pt>
                <c:pt idx="514">
                  <c:v>0.4736242884250475</c:v>
                </c:pt>
                <c:pt idx="515">
                  <c:v>0.4736242884250475</c:v>
                </c:pt>
                <c:pt idx="516">
                  <c:v>0.4736242884250475</c:v>
                </c:pt>
                <c:pt idx="517">
                  <c:v>0.4736242884250475</c:v>
                </c:pt>
                <c:pt idx="518">
                  <c:v>0.4736242884250475</c:v>
                </c:pt>
                <c:pt idx="519">
                  <c:v>0.4736242884250475</c:v>
                </c:pt>
                <c:pt idx="520">
                  <c:v>0.4736242884250475</c:v>
                </c:pt>
                <c:pt idx="521">
                  <c:v>0.4736242884250475</c:v>
                </c:pt>
                <c:pt idx="522">
                  <c:v>0.47160025300442754</c:v>
                </c:pt>
                <c:pt idx="523">
                  <c:v>0.47160025300442754</c:v>
                </c:pt>
                <c:pt idx="524">
                  <c:v>0.47160025300442754</c:v>
                </c:pt>
                <c:pt idx="525">
                  <c:v>0.47160025300442754</c:v>
                </c:pt>
                <c:pt idx="526">
                  <c:v>0.47160025300442754</c:v>
                </c:pt>
                <c:pt idx="527">
                  <c:v>0.47160025300442754</c:v>
                </c:pt>
                <c:pt idx="528">
                  <c:v>0.47160025300442754</c:v>
                </c:pt>
                <c:pt idx="529">
                  <c:v>0.47160025300442754</c:v>
                </c:pt>
                <c:pt idx="530">
                  <c:v>0.47160025300442754</c:v>
                </c:pt>
                <c:pt idx="531">
                  <c:v>0.47160025300442754</c:v>
                </c:pt>
                <c:pt idx="532">
                  <c:v>0.47160025300442754</c:v>
                </c:pt>
                <c:pt idx="533">
                  <c:v>0.47160025300442754</c:v>
                </c:pt>
                <c:pt idx="534">
                  <c:v>0.46957621758380774</c:v>
                </c:pt>
                <c:pt idx="535">
                  <c:v>0.47160025300442754</c:v>
                </c:pt>
                <c:pt idx="536">
                  <c:v>0.46957621758380774</c:v>
                </c:pt>
                <c:pt idx="537">
                  <c:v>0.46957621758380774</c:v>
                </c:pt>
                <c:pt idx="538">
                  <c:v>0.46957621758380774</c:v>
                </c:pt>
                <c:pt idx="539">
                  <c:v>0.46957621758380774</c:v>
                </c:pt>
                <c:pt idx="540">
                  <c:v>0.46957621758380774</c:v>
                </c:pt>
                <c:pt idx="541">
                  <c:v>0.46957621758380774</c:v>
                </c:pt>
                <c:pt idx="542">
                  <c:v>0.46957621758380774</c:v>
                </c:pt>
                <c:pt idx="543">
                  <c:v>0.46957621758380774</c:v>
                </c:pt>
                <c:pt idx="544">
                  <c:v>0.46957621758380774</c:v>
                </c:pt>
                <c:pt idx="545">
                  <c:v>0.46957621758380774</c:v>
                </c:pt>
                <c:pt idx="546">
                  <c:v>0.46957621758380774</c:v>
                </c:pt>
                <c:pt idx="547">
                  <c:v>0.46957621758380774</c:v>
                </c:pt>
                <c:pt idx="548">
                  <c:v>0.46957621758380774</c:v>
                </c:pt>
                <c:pt idx="549">
                  <c:v>0.46957621758380774</c:v>
                </c:pt>
                <c:pt idx="550">
                  <c:v>0.46957621758380774</c:v>
                </c:pt>
                <c:pt idx="551">
                  <c:v>0.46755218216318789</c:v>
                </c:pt>
                <c:pt idx="552">
                  <c:v>0.46957621758380774</c:v>
                </c:pt>
                <c:pt idx="553">
                  <c:v>0.46755218216318789</c:v>
                </c:pt>
                <c:pt idx="554">
                  <c:v>0.46957621758380774</c:v>
                </c:pt>
                <c:pt idx="555">
                  <c:v>0.46755218216318789</c:v>
                </c:pt>
                <c:pt idx="556">
                  <c:v>0.46755218216318789</c:v>
                </c:pt>
                <c:pt idx="557">
                  <c:v>0.46755218216318789</c:v>
                </c:pt>
                <c:pt idx="558">
                  <c:v>0.46957621758380774</c:v>
                </c:pt>
                <c:pt idx="559">
                  <c:v>0.48374446552814682</c:v>
                </c:pt>
                <c:pt idx="560">
                  <c:v>0.49184060721062617</c:v>
                </c:pt>
                <c:pt idx="561">
                  <c:v>0.50196078431372548</c:v>
                </c:pt>
                <c:pt idx="562">
                  <c:v>0.51005692599620489</c:v>
                </c:pt>
                <c:pt idx="563">
                  <c:v>0.52017710309930421</c:v>
                </c:pt>
                <c:pt idx="564">
                  <c:v>0.52624920936116382</c:v>
                </c:pt>
                <c:pt idx="565">
                  <c:v>0.52624920936116382</c:v>
                </c:pt>
                <c:pt idx="566">
                  <c:v>0.52422517394054402</c:v>
                </c:pt>
                <c:pt idx="567">
                  <c:v>0.52422517394054402</c:v>
                </c:pt>
                <c:pt idx="568">
                  <c:v>0.52422517394054402</c:v>
                </c:pt>
                <c:pt idx="569">
                  <c:v>0.52422517394054402</c:v>
                </c:pt>
                <c:pt idx="570">
                  <c:v>0.52422517394054402</c:v>
                </c:pt>
                <c:pt idx="571">
                  <c:v>0.52220113851992411</c:v>
                </c:pt>
                <c:pt idx="572">
                  <c:v>0.52220113851992411</c:v>
                </c:pt>
                <c:pt idx="573">
                  <c:v>0.52220113851992411</c:v>
                </c:pt>
                <c:pt idx="574">
                  <c:v>0.52017710309930421</c:v>
                </c:pt>
                <c:pt idx="575">
                  <c:v>0.52017710309930421</c:v>
                </c:pt>
                <c:pt idx="576">
                  <c:v>0.52017710309930421</c:v>
                </c:pt>
                <c:pt idx="577">
                  <c:v>0.52017710309930421</c:v>
                </c:pt>
                <c:pt idx="578">
                  <c:v>0.52017710309930421</c:v>
                </c:pt>
                <c:pt idx="579">
                  <c:v>0.52017710309930421</c:v>
                </c:pt>
                <c:pt idx="580">
                  <c:v>0.52017710309930421</c:v>
                </c:pt>
                <c:pt idx="581">
                  <c:v>0.52017710309930421</c:v>
                </c:pt>
                <c:pt idx="582">
                  <c:v>0.52017710309930421</c:v>
                </c:pt>
                <c:pt idx="583">
                  <c:v>0.52017710309930421</c:v>
                </c:pt>
                <c:pt idx="584">
                  <c:v>0.52017710309930421</c:v>
                </c:pt>
                <c:pt idx="585">
                  <c:v>0.52017710309930421</c:v>
                </c:pt>
                <c:pt idx="586">
                  <c:v>0.51815306767868441</c:v>
                </c:pt>
                <c:pt idx="587">
                  <c:v>0.51815306767868441</c:v>
                </c:pt>
                <c:pt idx="588">
                  <c:v>0.51815306767868441</c:v>
                </c:pt>
                <c:pt idx="589">
                  <c:v>0.51815306767868441</c:v>
                </c:pt>
                <c:pt idx="590">
                  <c:v>0.51815306767868441</c:v>
                </c:pt>
                <c:pt idx="591">
                  <c:v>0.51815306767868441</c:v>
                </c:pt>
                <c:pt idx="592">
                  <c:v>0.51815306767868441</c:v>
                </c:pt>
                <c:pt idx="593">
                  <c:v>0.51815306767868441</c:v>
                </c:pt>
                <c:pt idx="594">
                  <c:v>0.51815306767868441</c:v>
                </c:pt>
                <c:pt idx="595">
                  <c:v>0.51815306767868441</c:v>
                </c:pt>
                <c:pt idx="596">
                  <c:v>0.51815306767868441</c:v>
                </c:pt>
                <c:pt idx="597">
                  <c:v>0.51815306767868441</c:v>
                </c:pt>
                <c:pt idx="598">
                  <c:v>0.51815306767868441</c:v>
                </c:pt>
                <c:pt idx="599">
                  <c:v>0.51815306767868441</c:v>
                </c:pt>
                <c:pt idx="600">
                  <c:v>0.5161290322580645</c:v>
                </c:pt>
                <c:pt idx="601">
                  <c:v>0.5161290322580645</c:v>
                </c:pt>
                <c:pt idx="602">
                  <c:v>0.5161290322580645</c:v>
                </c:pt>
                <c:pt idx="603">
                  <c:v>0.51815306767868441</c:v>
                </c:pt>
                <c:pt idx="604">
                  <c:v>0.5161290322580645</c:v>
                </c:pt>
                <c:pt idx="605">
                  <c:v>0.5161290322580645</c:v>
                </c:pt>
                <c:pt idx="606">
                  <c:v>0.5161290322580645</c:v>
                </c:pt>
                <c:pt idx="607">
                  <c:v>0.5161290322580645</c:v>
                </c:pt>
                <c:pt idx="608">
                  <c:v>0.51410499683744471</c:v>
                </c:pt>
                <c:pt idx="609">
                  <c:v>0.5161290322580645</c:v>
                </c:pt>
                <c:pt idx="610">
                  <c:v>0.5161290322580645</c:v>
                </c:pt>
                <c:pt idx="611">
                  <c:v>0.5161290322580645</c:v>
                </c:pt>
                <c:pt idx="612">
                  <c:v>0.5161290322580645</c:v>
                </c:pt>
                <c:pt idx="613">
                  <c:v>0.5161290322580645</c:v>
                </c:pt>
                <c:pt idx="614">
                  <c:v>0.5161290322580645</c:v>
                </c:pt>
                <c:pt idx="615">
                  <c:v>0.5161290322580645</c:v>
                </c:pt>
                <c:pt idx="616">
                  <c:v>0.51410499683744471</c:v>
                </c:pt>
                <c:pt idx="617">
                  <c:v>0.5161290322580645</c:v>
                </c:pt>
                <c:pt idx="618">
                  <c:v>0.5161290322580645</c:v>
                </c:pt>
                <c:pt idx="619">
                  <c:v>0.5161290322580645</c:v>
                </c:pt>
                <c:pt idx="620">
                  <c:v>0.5161290322580645</c:v>
                </c:pt>
                <c:pt idx="621">
                  <c:v>0.5161290322580645</c:v>
                </c:pt>
                <c:pt idx="622">
                  <c:v>0.5161290322580645</c:v>
                </c:pt>
                <c:pt idx="623">
                  <c:v>0.5161290322580645</c:v>
                </c:pt>
                <c:pt idx="624">
                  <c:v>0.51410499683744471</c:v>
                </c:pt>
                <c:pt idx="625">
                  <c:v>0.51410499683744471</c:v>
                </c:pt>
                <c:pt idx="626">
                  <c:v>0.51410499683744471</c:v>
                </c:pt>
                <c:pt idx="627">
                  <c:v>0.51410499683744471</c:v>
                </c:pt>
                <c:pt idx="628">
                  <c:v>0.51410499683744471</c:v>
                </c:pt>
                <c:pt idx="629">
                  <c:v>0.5161290322580645</c:v>
                </c:pt>
                <c:pt idx="630">
                  <c:v>0.51410499683744471</c:v>
                </c:pt>
                <c:pt idx="631">
                  <c:v>0.51410499683744471</c:v>
                </c:pt>
                <c:pt idx="632">
                  <c:v>0.51410499683744471</c:v>
                </c:pt>
                <c:pt idx="633">
                  <c:v>0.51410499683744471</c:v>
                </c:pt>
                <c:pt idx="634">
                  <c:v>0.51410499683744471</c:v>
                </c:pt>
                <c:pt idx="635">
                  <c:v>0.51410499683744471</c:v>
                </c:pt>
                <c:pt idx="636">
                  <c:v>0.51410499683744471</c:v>
                </c:pt>
                <c:pt idx="637">
                  <c:v>0.51410499683744471</c:v>
                </c:pt>
                <c:pt idx="638">
                  <c:v>0.51410499683744471</c:v>
                </c:pt>
                <c:pt idx="639">
                  <c:v>0.51410499683744471</c:v>
                </c:pt>
                <c:pt idx="640">
                  <c:v>0.51410499683744471</c:v>
                </c:pt>
                <c:pt idx="641">
                  <c:v>0.51410499683744471</c:v>
                </c:pt>
                <c:pt idx="642">
                  <c:v>0.51410499683744471</c:v>
                </c:pt>
                <c:pt idx="643">
                  <c:v>0.51410499683744471</c:v>
                </c:pt>
                <c:pt idx="644">
                  <c:v>0.51410499683744471</c:v>
                </c:pt>
                <c:pt idx="645">
                  <c:v>0.51410499683744471</c:v>
                </c:pt>
                <c:pt idx="646">
                  <c:v>0.51410499683744471</c:v>
                </c:pt>
                <c:pt idx="647">
                  <c:v>0.5120809614168248</c:v>
                </c:pt>
                <c:pt idx="648">
                  <c:v>0.5120809614168248</c:v>
                </c:pt>
                <c:pt idx="649">
                  <c:v>0.5120809614168248</c:v>
                </c:pt>
                <c:pt idx="650">
                  <c:v>0.51410499683744471</c:v>
                </c:pt>
                <c:pt idx="651">
                  <c:v>0.5120809614168248</c:v>
                </c:pt>
                <c:pt idx="652">
                  <c:v>0.5120809614168248</c:v>
                </c:pt>
                <c:pt idx="653">
                  <c:v>0.5120809614168248</c:v>
                </c:pt>
                <c:pt idx="654">
                  <c:v>0.5120809614168248</c:v>
                </c:pt>
                <c:pt idx="655">
                  <c:v>0.5120809614168248</c:v>
                </c:pt>
                <c:pt idx="656">
                  <c:v>0.5120809614168248</c:v>
                </c:pt>
                <c:pt idx="657">
                  <c:v>0.5120809614168248</c:v>
                </c:pt>
                <c:pt idx="658">
                  <c:v>0.5120809614168248</c:v>
                </c:pt>
                <c:pt idx="659">
                  <c:v>0.5120809614168248</c:v>
                </c:pt>
                <c:pt idx="660">
                  <c:v>0.5120809614168248</c:v>
                </c:pt>
                <c:pt idx="661">
                  <c:v>0.5120809614168248</c:v>
                </c:pt>
                <c:pt idx="662">
                  <c:v>0.5120809614168248</c:v>
                </c:pt>
                <c:pt idx="663">
                  <c:v>0.5120809614168248</c:v>
                </c:pt>
                <c:pt idx="664">
                  <c:v>0.51815306767868441</c:v>
                </c:pt>
                <c:pt idx="665">
                  <c:v>0.53434535104364334</c:v>
                </c:pt>
                <c:pt idx="666">
                  <c:v>0.54446552814674265</c:v>
                </c:pt>
                <c:pt idx="667">
                  <c:v>0.55660974067046176</c:v>
                </c:pt>
                <c:pt idx="668">
                  <c:v>0.56875395319418098</c:v>
                </c:pt>
                <c:pt idx="669">
                  <c:v>0.5788741302972803</c:v>
                </c:pt>
                <c:pt idx="670">
                  <c:v>0.57685009487666039</c:v>
                </c:pt>
                <c:pt idx="671">
                  <c:v>0.57685009487666039</c:v>
                </c:pt>
                <c:pt idx="672">
                  <c:v>0.57482605945604059</c:v>
                </c:pt>
                <c:pt idx="673">
                  <c:v>0.57482605945604059</c:v>
                </c:pt>
                <c:pt idx="674">
                  <c:v>0.57482605945604059</c:v>
                </c:pt>
                <c:pt idx="675">
                  <c:v>0.57280202403542069</c:v>
                </c:pt>
                <c:pt idx="676">
                  <c:v>0.57280202403542069</c:v>
                </c:pt>
                <c:pt idx="677">
                  <c:v>0.57280202403542069</c:v>
                </c:pt>
                <c:pt idx="678">
                  <c:v>0.57280202403542069</c:v>
                </c:pt>
                <c:pt idx="679">
                  <c:v>0.57077798861480078</c:v>
                </c:pt>
                <c:pt idx="680">
                  <c:v>0.57077798861480078</c:v>
                </c:pt>
                <c:pt idx="681">
                  <c:v>0.57077798861480078</c:v>
                </c:pt>
                <c:pt idx="682">
                  <c:v>0.57077798861480078</c:v>
                </c:pt>
                <c:pt idx="683">
                  <c:v>0.57077798861480078</c:v>
                </c:pt>
                <c:pt idx="684">
                  <c:v>0.57077798861480078</c:v>
                </c:pt>
                <c:pt idx="685">
                  <c:v>0.56875395319418098</c:v>
                </c:pt>
                <c:pt idx="686">
                  <c:v>0.56875395319418098</c:v>
                </c:pt>
                <c:pt idx="687">
                  <c:v>0.57077798861480078</c:v>
                </c:pt>
                <c:pt idx="688">
                  <c:v>0.56875395319418098</c:v>
                </c:pt>
                <c:pt idx="689">
                  <c:v>0.56875395319418098</c:v>
                </c:pt>
                <c:pt idx="690">
                  <c:v>0.56875395319418098</c:v>
                </c:pt>
                <c:pt idx="691">
                  <c:v>0.56875395319418098</c:v>
                </c:pt>
                <c:pt idx="692">
                  <c:v>0.56875395319418098</c:v>
                </c:pt>
                <c:pt idx="693">
                  <c:v>0.56875395319418098</c:v>
                </c:pt>
                <c:pt idx="694">
                  <c:v>0.56875395319418098</c:v>
                </c:pt>
                <c:pt idx="695">
                  <c:v>0.56672991777356108</c:v>
                </c:pt>
                <c:pt idx="696">
                  <c:v>0.56875395319418098</c:v>
                </c:pt>
                <c:pt idx="697">
                  <c:v>0.56875395319418098</c:v>
                </c:pt>
                <c:pt idx="698">
                  <c:v>0.56875395319418098</c:v>
                </c:pt>
                <c:pt idx="699">
                  <c:v>0.56875395319418098</c:v>
                </c:pt>
                <c:pt idx="700">
                  <c:v>0.56875395319418098</c:v>
                </c:pt>
                <c:pt idx="701">
                  <c:v>0.56672991777356108</c:v>
                </c:pt>
                <c:pt idx="702">
                  <c:v>0.56672991777356108</c:v>
                </c:pt>
                <c:pt idx="703">
                  <c:v>0.56672991777356108</c:v>
                </c:pt>
                <c:pt idx="704">
                  <c:v>0.56672991777356108</c:v>
                </c:pt>
                <c:pt idx="705">
                  <c:v>0.56470588235294128</c:v>
                </c:pt>
                <c:pt idx="706">
                  <c:v>0.56672991777356108</c:v>
                </c:pt>
                <c:pt idx="707">
                  <c:v>0.56672991777356108</c:v>
                </c:pt>
                <c:pt idx="708">
                  <c:v>0.56672991777356108</c:v>
                </c:pt>
                <c:pt idx="709">
                  <c:v>0.56672991777356108</c:v>
                </c:pt>
                <c:pt idx="710">
                  <c:v>0.56672991777356108</c:v>
                </c:pt>
                <c:pt idx="711">
                  <c:v>0.56672991777356108</c:v>
                </c:pt>
                <c:pt idx="712">
                  <c:v>0.56470588235294128</c:v>
                </c:pt>
                <c:pt idx="713">
                  <c:v>0.56470588235294128</c:v>
                </c:pt>
                <c:pt idx="714">
                  <c:v>0.56470588235294128</c:v>
                </c:pt>
                <c:pt idx="715">
                  <c:v>0.56470588235294128</c:v>
                </c:pt>
                <c:pt idx="716">
                  <c:v>0.56470588235294128</c:v>
                </c:pt>
                <c:pt idx="717">
                  <c:v>0.56470588235294128</c:v>
                </c:pt>
                <c:pt idx="718">
                  <c:v>0.56470588235294128</c:v>
                </c:pt>
                <c:pt idx="719">
                  <c:v>0.56470588235294128</c:v>
                </c:pt>
                <c:pt idx="720">
                  <c:v>0.56470588235294128</c:v>
                </c:pt>
                <c:pt idx="721">
                  <c:v>0.56470588235294128</c:v>
                </c:pt>
                <c:pt idx="722">
                  <c:v>0.56470588235294128</c:v>
                </c:pt>
                <c:pt idx="723">
                  <c:v>0.56470588235294128</c:v>
                </c:pt>
                <c:pt idx="724">
                  <c:v>0.56470588235294128</c:v>
                </c:pt>
                <c:pt idx="725">
                  <c:v>0.57077798861480078</c:v>
                </c:pt>
                <c:pt idx="726">
                  <c:v>0.58089816571790009</c:v>
                </c:pt>
                <c:pt idx="727">
                  <c:v>0.595066413662239</c:v>
                </c:pt>
                <c:pt idx="728">
                  <c:v>0.60316255534471852</c:v>
                </c:pt>
                <c:pt idx="729">
                  <c:v>0.61530676786843763</c:v>
                </c:pt>
                <c:pt idx="730">
                  <c:v>0.62340290955091715</c:v>
                </c:pt>
                <c:pt idx="731">
                  <c:v>0.62745098039215685</c:v>
                </c:pt>
                <c:pt idx="732">
                  <c:v>0.62542694497153706</c:v>
                </c:pt>
                <c:pt idx="733">
                  <c:v>0.62542694497153706</c:v>
                </c:pt>
                <c:pt idx="734">
                  <c:v>0.62340290955091715</c:v>
                </c:pt>
                <c:pt idx="735">
                  <c:v>0.62340290955091715</c:v>
                </c:pt>
                <c:pt idx="736">
                  <c:v>0.62340290955091715</c:v>
                </c:pt>
                <c:pt idx="737">
                  <c:v>0.62340290955091715</c:v>
                </c:pt>
                <c:pt idx="738">
                  <c:v>0.62137887413029724</c:v>
                </c:pt>
                <c:pt idx="739">
                  <c:v>0.62137887413029724</c:v>
                </c:pt>
                <c:pt idx="740">
                  <c:v>0.62137887413029724</c:v>
                </c:pt>
                <c:pt idx="741">
                  <c:v>0.62137887413029724</c:v>
                </c:pt>
                <c:pt idx="742">
                  <c:v>0.61935483870967745</c:v>
                </c:pt>
                <c:pt idx="743">
                  <c:v>0.62137887413029724</c:v>
                </c:pt>
                <c:pt idx="744">
                  <c:v>0.61935483870967745</c:v>
                </c:pt>
                <c:pt idx="745">
                  <c:v>0.61935483870967745</c:v>
                </c:pt>
                <c:pt idx="746">
                  <c:v>0.61935483870967745</c:v>
                </c:pt>
                <c:pt idx="747">
                  <c:v>0.61935483870967745</c:v>
                </c:pt>
                <c:pt idx="748">
                  <c:v>0.61935483870967745</c:v>
                </c:pt>
                <c:pt idx="749">
                  <c:v>0.61733080328905754</c:v>
                </c:pt>
                <c:pt idx="750">
                  <c:v>0.61733080328905754</c:v>
                </c:pt>
                <c:pt idx="751">
                  <c:v>0.61733080328905754</c:v>
                </c:pt>
                <c:pt idx="752">
                  <c:v>0.61733080328905754</c:v>
                </c:pt>
                <c:pt idx="753">
                  <c:v>0.61733080328905754</c:v>
                </c:pt>
                <c:pt idx="754">
                  <c:v>0.61733080328905754</c:v>
                </c:pt>
                <c:pt idx="755">
                  <c:v>0.61530676786843763</c:v>
                </c:pt>
                <c:pt idx="756">
                  <c:v>0.61530676786843763</c:v>
                </c:pt>
                <c:pt idx="757">
                  <c:v>0.61530676786843763</c:v>
                </c:pt>
                <c:pt idx="758">
                  <c:v>0.61530676786843763</c:v>
                </c:pt>
                <c:pt idx="759">
                  <c:v>0.61530676786843763</c:v>
                </c:pt>
                <c:pt idx="760">
                  <c:v>0.61530676786843763</c:v>
                </c:pt>
                <c:pt idx="761">
                  <c:v>0.61530676786843763</c:v>
                </c:pt>
                <c:pt idx="762">
                  <c:v>0.61530676786843763</c:v>
                </c:pt>
                <c:pt idx="763">
                  <c:v>0.61530676786843763</c:v>
                </c:pt>
                <c:pt idx="764">
                  <c:v>0.61530676786843763</c:v>
                </c:pt>
                <c:pt idx="765">
                  <c:v>0.61530676786843763</c:v>
                </c:pt>
                <c:pt idx="766">
                  <c:v>0.61530676786843763</c:v>
                </c:pt>
                <c:pt idx="767">
                  <c:v>0.61530676786843763</c:v>
                </c:pt>
                <c:pt idx="768">
                  <c:v>0.61530676786843763</c:v>
                </c:pt>
                <c:pt idx="769">
                  <c:v>0.61530676786843763</c:v>
                </c:pt>
                <c:pt idx="770">
                  <c:v>0.61530676786843763</c:v>
                </c:pt>
                <c:pt idx="771">
                  <c:v>0.61328273244781784</c:v>
                </c:pt>
                <c:pt idx="772">
                  <c:v>0.61530676786843763</c:v>
                </c:pt>
                <c:pt idx="773">
                  <c:v>0.61328273244781784</c:v>
                </c:pt>
                <c:pt idx="774">
                  <c:v>0.61328273244781784</c:v>
                </c:pt>
                <c:pt idx="775">
                  <c:v>0.61328273244781784</c:v>
                </c:pt>
                <c:pt idx="776">
                  <c:v>0.61328273244781784</c:v>
                </c:pt>
                <c:pt idx="777">
                  <c:v>0.61328273244781784</c:v>
                </c:pt>
                <c:pt idx="778">
                  <c:v>0.61328273244781784</c:v>
                </c:pt>
                <c:pt idx="779">
                  <c:v>0.61328273244781784</c:v>
                </c:pt>
                <c:pt idx="780">
                  <c:v>0.61328273244781784</c:v>
                </c:pt>
                <c:pt idx="781">
                  <c:v>0.61328273244781784</c:v>
                </c:pt>
                <c:pt idx="782">
                  <c:v>0.61328273244781784</c:v>
                </c:pt>
                <c:pt idx="783">
                  <c:v>0.61328273244781784</c:v>
                </c:pt>
                <c:pt idx="784">
                  <c:v>0.61328273244781784</c:v>
                </c:pt>
                <c:pt idx="785">
                  <c:v>0.61125869702719793</c:v>
                </c:pt>
                <c:pt idx="786">
                  <c:v>0.61125869702719793</c:v>
                </c:pt>
                <c:pt idx="787">
                  <c:v>0.61328273244781784</c:v>
                </c:pt>
                <c:pt idx="788">
                  <c:v>0.61125869702719793</c:v>
                </c:pt>
                <c:pt idx="789">
                  <c:v>0.61125869702719793</c:v>
                </c:pt>
                <c:pt idx="790">
                  <c:v>0.61125869702719793</c:v>
                </c:pt>
                <c:pt idx="791">
                  <c:v>0.61125869702719793</c:v>
                </c:pt>
                <c:pt idx="792">
                  <c:v>0.61125869702719793</c:v>
                </c:pt>
                <c:pt idx="793">
                  <c:v>0.61125869702719793</c:v>
                </c:pt>
                <c:pt idx="794">
                  <c:v>0.61125869702719793</c:v>
                </c:pt>
                <c:pt idx="795">
                  <c:v>0.61125869702719793</c:v>
                </c:pt>
                <c:pt idx="796">
                  <c:v>0.61125869702719793</c:v>
                </c:pt>
                <c:pt idx="797">
                  <c:v>0.61125869702719793</c:v>
                </c:pt>
                <c:pt idx="798">
                  <c:v>0.61125869702719793</c:v>
                </c:pt>
                <c:pt idx="799">
                  <c:v>0.61125869702719793</c:v>
                </c:pt>
                <c:pt idx="800">
                  <c:v>0.61125869702719793</c:v>
                </c:pt>
                <c:pt idx="801">
                  <c:v>0.61125869702719793</c:v>
                </c:pt>
                <c:pt idx="802">
                  <c:v>0.61125869702719793</c:v>
                </c:pt>
                <c:pt idx="803">
                  <c:v>0.60923466160657813</c:v>
                </c:pt>
                <c:pt idx="804">
                  <c:v>0.61125869702719793</c:v>
                </c:pt>
                <c:pt idx="805">
                  <c:v>0.61125869702719793</c:v>
                </c:pt>
                <c:pt idx="806">
                  <c:v>0.61125869702719793</c:v>
                </c:pt>
                <c:pt idx="807">
                  <c:v>0.61125869702719793</c:v>
                </c:pt>
                <c:pt idx="808">
                  <c:v>0.60923466160657813</c:v>
                </c:pt>
                <c:pt idx="809">
                  <c:v>0.60923466160657813</c:v>
                </c:pt>
                <c:pt idx="810">
                  <c:v>0.62340290955091715</c:v>
                </c:pt>
                <c:pt idx="811">
                  <c:v>0.63352308665401647</c:v>
                </c:pt>
                <c:pt idx="812">
                  <c:v>0.64769133459835548</c:v>
                </c:pt>
                <c:pt idx="813">
                  <c:v>0.65376344086021498</c:v>
                </c:pt>
                <c:pt idx="814">
                  <c:v>0.66793168880455411</c:v>
                </c:pt>
                <c:pt idx="815">
                  <c:v>0.67400379506641372</c:v>
                </c:pt>
                <c:pt idx="816">
                  <c:v>0.68007590132827322</c:v>
                </c:pt>
                <c:pt idx="817">
                  <c:v>0.67805186590765332</c:v>
                </c:pt>
                <c:pt idx="818">
                  <c:v>0.67602783048703363</c:v>
                </c:pt>
                <c:pt idx="819">
                  <c:v>0.67602783048703363</c:v>
                </c:pt>
                <c:pt idx="820">
                  <c:v>0.67400379506641372</c:v>
                </c:pt>
                <c:pt idx="821">
                  <c:v>0.67400379506641372</c:v>
                </c:pt>
                <c:pt idx="822">
                  <c:v>0.67197975964579382</c:v>
                </c:pt>
                <c:pt idx="823">
                  <c:v>0.67197975964579382</c:v>
                </c:pt>
                <c:pt idx="824">
                  <c:v>0.67197975964579382</c:v>
                </c:pt>
                <c:pt idx="825">
                  <c:v>0.67197975964579382</c:v>
                </c:pt>
                <c:pt idx="826">
                  <c:v>0.66995572422517391</c:v>
                </c:pt>
                <c:pt idx="827">
                  <c:v>0.66995572422517391</c:v>
                </c:pt>
                <c:pt idx="828">
                  <c:v>0.66995572422517391</c:v>
                </c:pt>
                <c:pt idx="829">
                  <c:v>0.66995572422517391</c:v>
                </c:pt>
                <c:pt idx="830">
                  <c:v>0.66995572422517391</c:v>
                </c:pt>
                <c:pt idx="831">
                  <c:v>0.66793168880455411</c:v>
                </c:pt>
                <c:pt idx="832">
                  <c:v>0.66793168880455411</c:v>
                </c:pt>
                <c:pt idx="833">
                  <c:v>0.66793168880455411</c:v>
                </c:pt>
                <c:pt idx="834">
                  <c:v>0.66793168880455411</c:v>
                </c:pt>
                <c:pt idx="835">
                  <c:v>0.66793168880455411</c:v>
                </c:pt>
                <c:pt idx="836">
                  <c:v>0.66793168880455411</c:v>
                </c:pt>
                <c:pt idx="837">
                  <c:v>0.66590765338393432</c:v>
                </c:pt>
                <c:pt idx="838">
                  <c:v>0.66590765338393432</c:v>
                </c:pt>
                <c:pt idx="839">
                  <c:v>0.66590765338393432</c:v>
                </c:pt>
                <c:pt idx="840">
                  <c:v>0.66590765338393432</c:v>
                </c:pt>
                <c:pt idx="841">
                  <c:v>0.66590765338393432</c:v>
                </c:pt>
                <c:pt idx="842">
                  <c:v>0.66590765338393432</c:v>
                </c:pt>
                <c:pt idx="843">
                  <c:v>0.66590765338393432</c:v>
                </c:pt>
                <c:pt idx="844">
                  <c:v>0.66590765338393432</c:v>
                </c:pt>
                <c:pt idx="845">
                  <c:v>0.66388361796331441</c:v>
                </c:pt>
                <c:pt idx="846">
                  <c:v>0.66590765338393432</c:v>
                </c:pt>
                <c:pt idx="847">
                  <c:v>0.66590765338393432</c:v>
                </c:pt>
                <c:pt idx="848">
                  <c:v>0.66590765338393432</c:v>
                </c:pt>
                <c:pt idx="849">
                  <c:v>0.66590765338393432</c:v>
                </c:pt>
                <c:pt idx="850">
                  <c:v>0.66388361796331441</c:v>
                </c:pt>
                <c:pt idx="851">
                  <c:v>0.66388361796331441</c:v>
                </c:pt>
                <c:pt idx="852">
                  <c:v>0.66388361796331441</c:v>
                </c:pt>
                <c:pt idx="853">
                  <c:v>0.66388361796331441</c:v>
                </c:pt>
                <c:pt idx="854">
                  <c:v>0.66388361796331441</c:v>
                </c:pt>
                <c:pt idx="855">
                  <c:v>0.66388361796331441</c:v>
                </c:pt>
                <c:pt idx="856">
                  <c:v>0.66388361796331441</c:v>
                </c:pt>
                <c:pt idx="857">
                  <c:v>0.66185958254269461</c:v>
                </c:pt>
                <c:pt idx="858">
                  <c:v>0.67805186590765332</c:v>
                </c:pt>
                <c:pt idx="859">
                  <c:v>0.69424414927261235</c:v>
                </c:pt>
                <c:pt idx="860">
                  <c:v>0.70436432637571156</c:v>
                </c:pt>
                <c:pt idx="861">
                  <c:v>0.71246046805819085</c:v>
                </c:pt>
                <c:pt idx="862">
                  <c:v>0.72460468058191008</c:v>
                </c:pt>
                <c:pt idx="863">
                  <c:v>0.7306767868437698</c:v>
                </c:pt>
                <c:pt idx="864">
                  <c:v>0.72662871600252998</c:v>
                </c:pt>
                <c:pt idx="865">
                  <c:v>0.72460468058191008</c:v>
                </c:pt>
                <c:pt idx="866">
                  <c:v>0.72460468058191008</c:v>
                </c:pt>
                <c:pt idx="867">
                  <c:v>0.72258064516129017</c:v>
                </c:pt>
                <c:pt idx="868">
                  <c:v>0.72258064516129017</c:v>
                </c:pt>
                <c:pt idx="869">
                  <c:v>0.72055660974067048</c:v>
                </c:pt>
                <c:pt idx="870">
                  <c:v>0.72055660974067048</c:v>
                </c:pt>
                <c:pt idx="871">
                  <c:v>0.72055660974067048</c:v>
                </c:pt>
                <c:pt idx="872">
                  <c:v>0.71853257432005058</c:v>
                </c:pt>
                <c:pt idx="873">
                  <c:v>0.71853257432005058</c:v>
                </c:pt>
                <c:pt idx="874">
                  <c:v>0.71853257432005058</c:v>
                </c:pt>
                <c:pt idx="875">
                  <c:v>0.71853257432005058</c:v>
                </c:pt>
                <c:pt idx="876">
                  <c:v>0.71853257432005058</c:v>
                </c:pt>
                <c:pt idx="877">
                  <c:v>0.71650853889943067</c:v>
                </c:pt>
                <c:pt idx="878">
                  <c:v>0.71650853889943067</c:v>
                </c:pt>
                <c:pt idx="879">
                  <c:v>0.71650853889943067</c:v>
                </c:pt>
                <c:pt idx="880">
                  <c:v>0.71448450347881087</c:v>
                </c:pt>
                <c:pt idx="881">
                  <c:v>0.71448450347881087</c:v>
                </c:pt>
                <c:pt idx="882">
                  <c:v>0.71448450347881087</c:v>
                </c:pt>
                <c:pt idx="883">
                  <c:v>0.71650853889943067</c:v>
                </c:pt>
                <c:pt idx="884">
                  <c:v>0.71448450347881087</c:v>
                </c:pt>
                <c:pt idx="885">
                  <c:v>0.71448450347881087</c:v>
                </c:pt>
                <c:pt idx="886">
                  <c:v>0.71448450347881087</c:v>
                </c:pt>
                <c:pt idx="887">
                  <c:v>0.71448450347881087</c:v>
                </c:pt>
                <c:pt idx="888">
                  <c:v>0.71246046805819085</c:v>
                </c:pt>
                <c:pt idx="889">
                  <c:v>0.71246046805819085</c:v>
                </c:pt>
                <c:pt idx="890">
                  <c:v>0.71246046805819085</c:v>
                </c:pt>
                <c:pt idx="891">
                  <c:v>0.71246046805819085</c:v>
                </c:pt>
                <c:pt idx="892">
                  <c:v>0.71448450347881087</c:v>
                </c:pt>
                <c:pt idx="893">
                  <c:v>0.71246046805819085</c:v>
                </c:pt>
                <c:pt idx="894">
                  <c:v>0.71246046805819085</c:v>
                </c:pt>
                <c:pt idx="895">
                  <c:v>0.71246046805819085</c:v>
                </c:pt>
                <c:pt idx="896">
                  <c:v>0.71246046805819085</c:v>
                </c:pt>
                <c:pt idx="897">
                  <c:v>0.71246046805819085</c:v>
                </c:pt>
                <c:pt idx="898">
                  <c:v>0.71246046805819085</c:v>
                </c:pt>
                <c:pt idx="899">
                  <c:v>0.71246046805819085</c:v>
                </c:pt>
                <c:pt idx="900">
                  <c:v>0.71043643263757117</c:v>
                </c:pt>
                <c:pt idx="901">
                  <c:v>0.71246046805819085</c:v>
                </c:pt>
                <c:pt idx="902">
                  <c:v>0.71246046805819085</c:v>
                </c:pt>
                <c:pt idx="903">
                  <c:v>0.71043643263757117</c:v>
                </c:pt>
                <c:pt idx="904">
                  <c:v>0.71043643263757117</c:v>
                </c:pt>
                <c:pt idx="905">
                  <c:v>0.71043643263757117</c:v>
                </c:pt>
                <c:pt idx="906">
                  <c:v>0.71246046805819085</c:v>
                </c:pt>
                <c:pt idx="907">
                  <c:v>0.71043643263757117</c:v>
                </c:pt>
                <c:pt idx="908">
                  <c:v>0.72258064516129017</c:v>
                </c:pt>
                <c:pt idx="909">
                  <c:v>0.7347248576850095</c:v>
                </c:pt>
                <c:pt idx="910">
                  <c:v>0.74686907020872861</c:v>
                </c:pt>
                <c:pt idx="911">
                  <c:v>0.75901328273244784</c:v>
                </c:pt>
                <c:pt idx="912">
                  <c:v>0.75496521189120813</c:v>
                </c:pt>
                <c:pt idx="913">
                  <c:v>0.75496521189120813</c:v>
                </c:pt>
                <c:pt idx="914">
                  <c:v>0.75294117647058834</c:v>
                </c:pt>
                <c:pt idx="915">
                  <c:v>0.75294117647058834</c:v>
                </c:pt>
                <c:pt idx="916">
                  <c:v>0.75091714104996832</c:v>
                </c:pt>
                <c:pt idx="917">
                  <c:v>0.75091714104996832</c:v>
                </c:pt>
                <c:pt idx="918">
                  <c:v>0.75091714104996832</c:v>
                </c:pt>
                <c:pt idx="919">
                  <c:v>0.75091714104996832</c:v>
                </c:pt>
                <c:pt idx="920">
                  <c:v>0.74889310562934841</c:v>
                </c:pt>
                <c:pt idx="921">
                  <c:v>0.74889310562934841</c:v>
                </c:pt>
                <c:pt idx="922">
                  <c:v>0.74889310562934841</c:v>
                </c:pt>
                <c:pt idx="923">
                  <c:v>0.74686907020872861</c:v>
                </c:pt>
                <c:pt idx="924">
                  <c:v>0.74686907020872861</c:v>
                </c:pt>
                <c:pt idx="925">
                  <c:v>0.74686907020872861</c:v>
                </c:pt>
                <c:pt idx="926">
                  <c:v>0.74686907020872861</c:v>
                </c:pt>
                <c:pt idx="927">
                  <c:v>0.74686907020872861</c:v>
                </c:pt>
                <c:pt idx="928">
                  <c:v>0.74484503478810871</c:v>
                </c:pt>
                <c:pt idx="929">
                  <c:v>0.74484503478810871</c:v>
                </c:pt>
                <c:pt idx="930">
                  <c:v>0.74484503478810871</c:v>
                </c:pt>
                <c:pt idx="931">
                  <c:v>0.74484503478810871</c:v>
                </c:pt>
                <c:pt idx="932">
                  <c:v>0.74484503478810871</c:v>
                </c:pt>
                <c:pt idx="933">
                  <c:v>0.74484503478810871</c:v>
                </c:pt>
                <c:pt idx="934">
                  <c:v>0.74282099936748891</c:v>
                </c:pt>
                <c:pt idx="935">
                  <c:v>0.74282099936748891</c:v>
                </c:pt>
                <c:pt idx="936">
                  <c:v>0.74484503478810871</c:v>
                </c:pt>
                <c:pt idx="937">
                  <c:v>0.74282099936748891</c:v>
                </c:pt>
                <c:pt idx="938">
                  <c:v>0.74282099936748891</c:v>
                </c:pt>
                <c:pt idx="939">
                  <c:v>0.74282099936748891</c:v>
                </c:pt>
                <c:pt idx="940">
                  <c:v>0.74282099936748891</c:v>
                </c:pt>
                <c:pt idx="941">
                  <c:v>0.74282099936748891</c:v>
                </c:pt>
                <c:pt idx="942">
                  <c:v>0.74282099936748891</c:v>
                </c:pt>
                <c:pt idx="943">
                  <c:v>0.74282099936748891</c:v>
                </c:pt>
                <c:pt idx="944">
                  <c:v>0.74282099936748891</c:v>
                </c:pt>
                <c:pt idx="945">
                  <c:v>0.74282099936748891</c:v>
                </c:pt>
                <c:pt idx="946">
                  <c:v>0.74282099936748891</c:v>
                </c:pt>
                <c:pt idx="947">
                  <c:v>0.74282099936748891</c:v>
                </c:pt>
                <c:pt idx="948">
                  <c:v>0.74079696394686911</c:v>
                </c:pt>
                <c:pt idx="949">
                  <c:v>0.74079696394686911</c:v>
                </c:pt>
                <c:pt idx="950">
                  <c:v>0.74079696394686911</c:v>
                </c:pt>
                <c:pt idx="951">
                  <c:v>0.74079696394686911</c:v>
                </c:pt>
                <c:pt idx="952">
                  <c:v>0.75091714104996832</c:v>
                </c:pt>
                <c:pt idx="953">
                  <c:v>0.76306135357368754</c:v>
                </c:pt>
                <c:pt idx="954">
                  <c:v>0.77925363693864647</c:v>
                </c:pt>
                <c:pt idx="955">
                  <c:v>0.77722960151802656</c:v>
                </c:pt>
                <c:pt idx="956">
                  <c:v>0.77520556609740676</c:v>
                </c:pt>
                <c:pt idx="957">
                  <c:v>0.77520556609740676</c:v>
                </c:pt>
                <c:pt idx="958">
                  <c:v>0.77318153067678697</c:v>
                </c:pt>
                <c:pt idx="959">
                  <c:v>0.77318153067678697</c:v>
                </c:pt>
                <c:pt idx="960">
                  <c:v>0.77115749525616695</c:v>
                </c:pt>
                <c:pt idx="961">
                  <c:v>0.77115749525616695</c:v>
                </c:pt>
                <c:pt idx="962">
                  <c:v>0.77115749525616695</c:v>
                </c:pt>
                <c:pt idx="963">
                  <c:v>0.77115749525616695</c:v>
                </c:pt>
                <c:pt idx="964">
                  <c:v>0.76913345983554704</c:v>
                </c:pt>
                <c:pt idx="965">
                  <c:v>0.76710942441492724</c:v>
                </c:pt>
                <c:pt idx="966">
                  <c:v>0.76710942441492724</c:v>
                </c:pt>
                <c:pt idx="967">
                  <c:v>0.76710942441492724</c:v>
                </c:pt>
                <c:pt idx="968">
                  <c:v>0.76710942441492724</c:v>
                </c:pt>
                <c:pt idx="969">
                  <c:v>0.76508538899430745</c:v>
                </c:pt>
                <c:pt idx="970">
                  <c:v>0.76508538899430745</c:v>
                </c:pt>
                <c:pt idx="971">
                  <c:v>0.76508538899430745</c:v>
                </c:pt>
                <c:pt idx="972">
                  <c:v>0.76508538899430745</c:v>
                </c:pt>
                <c:pt idx="973">
                  <c:v>0.76306135357368754</c:v>
                </c:pt>
                <c:pt idx="974">
                  <c:v>0.76306135357368754</c:v>
                </c:pt>
                <c:pt idx="975">
                  <c:v>0.76508538899430745</c:v>
                </c:pt>
                <c:pt idx="976">
                  <c:v>0.76306135357368754</c:v>
                </c:pt>
                <c:pt idx="977">
                  <c:v>0.76306135357368754</c:v>
                </c:pt>
                <c:pt idx="978">
                  <c:v>0.76306135357368754</c:v>
                </c:pt>
                <c:pt idx="979">
                  <c:v>0.76306135357368754</c:v>
                </c:pt>
                <c:pt idx="980">
                  <c:v>0.76306135357368754</c:v>
                </c:pt>
                <c:pt idx="981">
                  <c:v>0.76306135357368754</c:v>
                </c:pt>
                <c:pt idx="982">
                  <c:v>0.76306135357368754</c:v>
                </c:pt>
                <c:pt idx="983">
                  <c:v>0.76306135357368754</c:v>
                </c:pt>
                <c:pt idx="984">
                  <c:v>0.76306135357368754</c:v>
                </c:pt>
                <c:pt idx="985">
                  <c:v>0.76306135357368754</c:v>
                </c:pt>
                <c:pt idx="986">
                  <c:v>0.76306135357368754</c:v>
                </c:pt>
                <c:pt idx="987">
                  <c:v>0.76103731815306763</c:v>
                </c:pt>
                <c:pt idx="988">
                  <c:v>0.76103731815306763</c:v>
                </c:pt>
                <c:pt idx="989">
                  <c:v>0.76103731815306763</c:v>
                </c:pt>
                <c:pt idx="990">
                  <c:v>0.76103731815306763</c:v>
                </c:pt>
                <c:pt idx="991">
                  <c:v>0.76103731815306763</c:v>
                </c:pt>
                <c:pt idx="992">
                  <c:v>0.76103731815306763</c:v>
                </c:pt>
                <c:pt idx="993">
                  <c:v>0.76103731815306763</c:v>
                </c:pt>
                <c:pt idx="994">
                  <c:v>0.76103731815306763</c:v>
                </c:pt>
                <c:pt idx="995">
                  <c:v>0.76103731815306763</c:v>
                </c:pt>
                <c:pt idx="996">
                  <c:v>0.76103731815306763</c:v>
                </c:pt>
                <c:pt idx="997">
                  <c:v>0.76103731815306763</c:v>
                </c:pt>
                <c:pt idx="998">
                  <c:v>0.76103731815306763</c:v>
                </c:pt>
                <c:pt idx="999">
                  <c:v>0.76103731815306763</c:v>
                </c:pt>
                <c:pt idx="1000">
                  <c:v>0.75901328273244784</c:v>
                </c:pt>
                <c:pt idx="1001">
                  <c:v>0.76103731815306763</c:v>
                </c:pt>
                <c:pt idx="1002">
                  <c:v>0.75901328273244784</c:v>
                </c:pt>
                <c:pt idx="1003">
                  <c:v>0.76710942441492724</c:v>
                </c:pt>
                <c:pt idx="1004">
                  <c:v>0.78127767235926626</c:v>
                </c:pt>
                <c:pt idx="1005">
                  <c:v>0.78937381404174567</c:v>
                </c:pt>
                <c:pt idx="1006">
                  <c:v>0.79544592030360539</c:v>
                </c:pt>
                <c:pt idx="1007">
                  <c:v>0.7994939911448451</c:v>
                </c:pt>
                <c:pt idx="1008">
                  <c:v>0.7974699557242253</c:v>
                </c:pt>
                <c:pt idx="1009">
                  <c:v>0.7974699557242253</c:v>
                </c:pt>
                <c:pt idx="1010">
                  <c:v>0.79544592030360539</c:v>
                </c:pt>
                <c:pt idx="1011">
                  <c:v>0.79544592030360539</c:v>
                </c:pt>
                <c:pt idx="1012">
                  <c:v>0.79544592030360539</c:v>
                </c:pt>
                <c:pt idx="1013">
                  <c:v>0.79342188488298537</c:v>
                </c:pt>
                <c:pt idx="1014">
                  <c:v>0.79342188488298537</c:v>
                </c:pt>
                <c:pt idx="1015">
                  <c:v>0.79139784946236558</c:v>
                </c:pt>
                <c:pt idx="1016">
                  <c:v>0.79139784946236558</c:v>
                </c:pt>
                <c:pt idx="1017">
                  <c:v>0.79139784946236558</c:v>
                </c:pt>
                <c:pt idx="1018">
                  <c:v>0.79139784946236558</c:v>
                </c:pt>
                <c:pt idx="1019">
                  <c:v>0.79139784946236558</c:v>
                </c:pt>
                <c:pt idx="1020">
                  <c:v>0.79139784946236558</c:v>
                </c:pt>
                <c:pt idx="1021">
                  <c:v>0.78937381404174567</c:v>
                </c:pt>
                <c:pt idx="1022">
                  <c:v>0.78937381404174567</c:v>
                </c:pt>
                <c:pt idx="1023">
                  <c:v>0.78937381404174567</c:v>
                </c:pt>
                <c:pt idx="1024">
                  <c:v>0.78937381404174567</c:v>
                </c:pt>
                <c:pt idx="1025">
                  <c:v>0.78937381404174567</c:v>
                </c:pt>
                <c:pt idx="1026">
                  <c:v>0.78937381404174567</c:v>
                </c:pt>
                <c:pt idx="1027">
                  <c:v>0.78734977862112576</c:v>
                </c:pt>
                <c:pt idx="1028">
                  <c:v>0.78734977862112576</c:v>
                </c:pt>
                <c:pt idx="1029">
                  <c:v>0.78734977862112576</c:v>
                </c:pt>
                <c:pt idx="1030">
                  <c:v>0.78734977862112576</c:v>
                </c:pt>
                <c:pt idx="1031">
                  <c:v>0.78734977862112576</c:v>
                </c:pt>
                <c:pt idx="1032">
                  <c:v>0.78734977862112576</c:v>
                </c:pt>
                <c:pt idx="1033">
                  <c:v>0.78734977862112576</c:v>
                </c:pt>
                <c:pt idx="1034">
                  <c:v>0.78734977862112576</c:v>
                </c:pt>
                <c:pt idx="1035">
                  <c:v>0.78734977862112576</c:v>
                </c:pt>
                <c:pt idx="1036">
                  <c:v>0.78532574320050608</c:v>
                </c:pt>
                <c:pt idx="1037">
                  <c:v>0.78532574320050608</c:v>
                </c:pt>
                <c:pt idx="1038">
                  <c:v>0.78532574320050608</c:v>
                </c:pt>
                <c:pt idx="1039">
                  <c:v>0.78532574320050608</c:v>
                </c:pt>
                <c:pt idx="1040">
                  <c:v>0.78532574320050608</c:v>
                </c:pt>
                <c:pt idx="1041">
                  <c:v>0.78532574320050608</c:v>
                </c:pt>
                <c:pt idx="1042">
                  <c:v>0.78532574320050608</c:v>
                </c:pt>
                <c:pt idx="1043">
                  <c:v>0.78330170777988617</c:v>
                </c:pt>
                <c:pt idx="1044">
                  <c:v>0.78532574320050608</c:v>
                </c:pt>
                <c:pt idx="1045">
                  <c:v>0.78330170777988617</c:v>
                </c:pt>
                <c:pt idx="1046">
                  <c:v>0.78330170777988617</c:v>
                </c:pt>
                <c:pt idx="1047">
                  <c:v>0.78532574320050608</c:v>
                </c:pt>
                <c:pt idx="1048">
                  <c:v>0.78532574320050608</c:v>
                </c:pt>
                <c:pt idx="1049">
                  <c:v>0.78330170777988617</c:v>
                </c:pt>
                <c:pt idx="1050">
                  <c:v>0.78330170777988617</c:v>
                </c:pt>
                <c:pt idx="1051">
                  <c:v>0.78330170777988617</c:v>
                </c:pt>
                <c:pt idx="1052">
                  <c:v>0.78330170777988617</c:v>
                </c:pt>
                <c:pt idx="1053">
                  <c:v>0.78330170777988617</c:v>
                </c:pt>
                <c:pt idx="1054">
                  <c:v>0.78330170777988617</c:v>
                </c:pt>
                <c:pt idx="1055">
                  <c:v>0.78127767235926626</c:v>
                </c:pt>
                <c:pt idx="1056">
                  <c:v>0.78330170777988617</c:v>
                </c:pt>
                <c:pt idx="1057">
                  <c:v>0.78330170777988617</c:v>
                </c:pt>
                <c:pt idx="1058">
                  <c:v>0.78330170777988617</c:v>
                </c:pt>
                <c:pt idx="1059">
                  <c:v>0.78330170777988617</c:v>
                </c:pt>
                <c:pt idx="1060">
                  <c:v>0.78127767235926626</c:v>
                </c:pt>
                <c:pt idx="1061">
                  <c:v>0.78127767235926626</c:v>
                </c:pt>
                <c:pt idx="1062">
                  <c:v>0.78330170777988617</c:v>
                </c:pt>
                <c:pt idx="1063">
                  <c:v>0.78127767235926626</c:v>
                </c:pt>
                <c:pt idx="1064">
                  <c:v>0.78127767235926626</c:v>
                </c:pt>
                <c:pt idx="1065">
                  <c:v>0.78127767235926626</c:v>
                </c:pt>
                <c:pt idx="1066">
                  <c:v>0.78330170777988617</c:v>
                </c:pt>
                <c:pt idx="1067">
                  <c:v>0.78127767235926626</c:v>
                </c:pt>
                <c:pt idx="1068">
                  <c:v>0.78127767235926626</c:v>
                </c:pt>
                <c:pt idx="1069">
                  <c:v>0.79544592030360539</c:v>
                </c:pt>
                <c:pt idx="1070">
                  <c:v>0.81163820366856421</c:v>
                </c:pt>
                <c:pt idx="1071">
                  <c:v>0.82378241619228343</c:v>
                </c:pt>
                <c:pt idx="1072">
                  <c:v>0.82985452245414304</c:v>
                </c:pt>
                <c:pt idx="1073">
                  <c:v>0.82783048703352313</c:v>
                </c:pt>
                <c:pt idx="1074">
                  <c:v>0.82580645161290323</c:v>
                </c:pt>
                <c:pt idx="1075">
                  <c:v>0.82378241619228343</c:v>
                </c:pt>
                <c:pt idx="1076">
                  <c:v>0.82378241619228343</c:v>
                </c:pt>
                <c:pt idx="1077">
                  <c:v>0.82175838077166352</c:v>
                </c:pt>
                <c:pt idx="1078">
                  <c:v>0.82175838077166352</c:v>
                </c:pt>
                <c:pt idx="1079">
                  <c:v>0.81973434535104373</c:v>
                </c:pt>
                <c:pt idx="1080">
                  <c:v>0.81973434535104373</c:v>
                </c:pt>
                <c:pt idx="1081">
                  <c:v>0.81973434535104373</c:v>
                </c:pt>
                <c:pt idx="1082">
                  <c:v>0.81771030993042393</c:v>
                </c:pt>
                <c:pt idx="1083">
                  <c:v>0.81771030993042393</c:v>
                </c:pt>
                <c:pt idx="1084">
                  <c:v>0.81771030993042393</c:v>
                </c:pt>
                <c:pt idx="1085">
                  <c:v>0.81568627450980402</c:v>
                </c:pt>
                <c:pt idx="1086">
                  <c:v>0.81568627450980402</c:v>
                </c:pt>
                <c:pt idx="1087">
                  <c:v>0.81568627450980402</c:v>
                </c:pt>
                <c:pt idx="1088">
                  <c:v>0.81568627450980402</c:v>
                </c:pt>
                <c:pt idx="1089">
                  <c:v>0.813662239089184</c:v>
                </c:pt>
                <c:pt idx="1090">
                  <c:v>0.813662239089184</c:v>
                </c:pt>
                <c:pt idx="1091">
                  <c:v>0.813662239089184</c:v>
                </c:pt>
                <c:pt idx="1092">
                  <c:v>0.813662239089184</c:v>
                </c:pt>
                <c:pt idx="1093">
                  <c:v>0.813662239089184</c:v>
                </c:pt>
                <c:pt idx="1094">
                  <c:v>0.813662239089184</c:v>
                </c:pt>
                <c:pt idx="1095">
                  <c:v>0.813662239089184</c:v>
                </c:pt>
                <c:pt idx="1096">
                  <c:v>0.813662239089184</c:v>
                </c:pt>
                <c:pt idx="1097">
                  <c:v>0.813662239089184</c:v>
                </c:pt>
                <c:pt idx="1098">
                  <c:v>0.813662239089184</c:v>
                </c:pt>
                <c:pt idx="1099">
                  <c:v>0.81163820366856421</c:v>
                </c:pt>
                <c:pt idx="1100">
                  <c:v>0.81163820366856421</c:v>
                </c:pt>
                <c:pt idx="1101">
                  <c:v>0.81163820366856421</c:v>
                </c:pt>
                <c:pt idx="1102">
                  <c:v>0.81163820366856421</c:v>
                </c:pt>
                <c:pt idx="1103">
                  <c:v>0.81163820366856421</c:v>
                </c:pt>
                <c:pt idx="1104">
                  <c:v>0.81163820366856421</c:v>
                </c:pt>
                <c:pt idx="1105">
                  <c:v>0.81163820366856421</c:v>
                </c:pt>
                <c:pt idx="1106">
                  <c:v>0.81163820366856421</c:v>
                </c:pt>
                <c:pt idx="1107">
                  <c:v>0.81163820366856421</c:v>
                </c:pt>
                <c:pt idx="1108">
                  <c:v>0.8096141682479443</c:v>
                </c:pt>
                <c:pt idx="1109">
                  <c:v>0.8096141682479443</c:v>
                </c:pt>
                <c:pt idx="1110">
                  <c:v>0.8096141682479443</c:v>
                </c:pt>
                <c:pt idx="1111">
                  <c:v>0.8096141682479443</c:v>
                </c:pt>
                <c:pt idx="1112">
                  <c:v>0.8096141682479443</c:v>
                </c:pt>
                <c:pt idx="1113">
                  <c:v>0.8096141682479443</c:v>
                </c:pt>
                <c:pt idx="1114">
                  <c:v>0.8096141682479443</c:v>
                </c:pt>
                <c:pt idx="1115">
                  <c:v>0.8096141682479443</c:v>
                </c:pt>
                <c:pt idx="1116">
                  <c:v>0.8096141682479443</c:v>
                </c:pt>
                <c:pt idx="1117">
                  <c:v>0.8096141682479443</c:v>
                </c:pt>
                <c:pt idx="1118">
                  <c:v>0.8075901328273245</c:v>
                </c:pt>
                <c:pt idx="1119">
                  <c:v>0.8096141682479443</c:v>
                </c:pt>
                <c:pt idx="1120">
                  <c:v>0.8075901328273245</c:v>
                </c:pt>
                <c:pt idx="1121">
                  <c:v>0.8075901328273245</c:v>
                </c:pt>
                <c:pt idx="1122">
                  <c:v>0.8075901328273245</c:v>
                </c:pt>
                <c:pt idx="1123">
                  <c:v>0.8075901328273245</c:v>
                </c:pt>
                <c:pt idx="1124">
                  <c:v>0.8075901328273245</c:v>
                </c:pt>
                <c:pt idx="1125">
                  <c:v>0.8075901328273245</c:v>
                </c:pt>
                <c:pt idx="1126">
                  <c:v>0.8075901328273245</c:v>
                </c:pt>
                <c:pt idx="1127">
                  <c:v>0.80556609740670471</c:v>
                </c:pt>
                <c:pt idx="1128">
                  <c:v>0.8075901328273245</c:v>
                </c:pt>
                <c:pt idx="1129">
                  <c:v>0.80556609740670471</c:v>
                </c:pt>
                <c:pt idx="1130">
                  <c:v>0.8075901328273245</c:v>
                </c:pt>
                <c:pt idx="1131">
                  <c:v>0.80556609740670471</c:v>
                </c:pt>
                <c:pt idx="1132">
                  <c:v>0.80556609740670471</c:v>
                </c:pt>
                <c:pt idx="1133">
                  <c:v>0.8075901328273245</c:v>
                </c:pt>
                <c:pt idx="1134">
                  <c:v>0.80556609740670471</c:v>
                </c:pt>
                <c:pt idx="1135">
                  <c:v>0.80556609740670471</c:v>
                </c:pt>
                <c:pt idx="1136">
                  <c:v>0.80556609740670471</c:v>
                </c:pt>
                <c:pt idx="1137">
                  <c:v>0.8075901328273245</c:v>
                </c:pt>
                <c:pt idx="1138">
                  <c:v>0.82378241619228343</c:v>
                </c:pt>
                <c:pt idx="1139">
                  <c:v>0.82783048703352313</c:v>
                </c:pt>
                <c:pt idx="1140">
                  <c:v>0.83592662871600243</c:v>
                </c:pt>
                <c:pt idx="1141">
                  <c:v>0.84807084123972165</c:v>
                </c:pt>
                <c:pt idx="1142">
                  <c:v>0.85414294750158126</c:v>
                </c:pt>
                <c:pt idx="1143">
                  <c:v>0.85819101834282097</c:v>
                </c:pt>
                <c:pt idx="1144">
                  <c:v>0.85616698292220106</c:v>
                </c:pt>
                <c:pt idx="1145">
                  <c:v>0.85616698292220106</c:v>
                </c:pt>
                <c:pt idx="1146">
                  <c:v>0.85414294750158126</c:v>
                </c:pt>
                <c:pt idx="1147">
                  <c:v>0.85211891208096135</c:v>
                </c:pt>
                <c:pt idx="1148">
                  <c:v>0.85009487666034156</c:v>
                </c:pt>
                <c:pt idx="1149">
                  <c:v>0.85009487666034156</c:v>
                </c:pt>
                <c:pt idx="1150">
                  <c:v>0.84807084123972165</c:v>
                </c:pt>
                <c:pt idx="1151">
                  <c:v>0.84807084123972165</c:v>
                </c:pt>
                <c:pt idx="1152">
                  <c:v>0.84604680581910174</c:v>
                </c:pt>
                <c:pt idx="1153">
                  <c:v>0.84604680581910174</c:v>
                </c:pt>
                <c:pt idx="1154">
                  <c:v>0.84604680581910174</c:v>
                </c:pt>
                <c:pt idx="1155">
                  <c:v>0.84402277039848195</c:v>
                </c:pt>
                <c:pt idx="1156">
                  <c:v>0.84402277039848195</c:v>
                </c:pt>
                <c:pt idx="1157">
                  <c:v>0.84402277039848195</c:v>
                </c:pt>
                <c:pt idx="1158">
                  <c:v>0.84402277039848195</c:v>
                </c:pt>
                <c:pt idx="1159">
                  <c:v>0.84402277039848195</c:v>
                </c:pt>
                <c:pt idx="1160">
                  <c:v>0.84402277039848195</c:v>
                </c:pt>
                <c:pt idx="1161">
                  <c:v>0.84402277039848195</c:v>
                </c:pt>
                <c:pt idx="1162">
                  <c:v>0.84199873497786215</c:v>
                </c:pt>
                <c:pt idx="1163">
                  <c:v>0.84199873497786215</c:v>
                </c:pt>
                <c:pt idx="1164">
                  <c:v>0.84199873497786215</c:v>
                </c:pt>
                <c:pt idx="1165">
                  <c:v>0.84199873497786215</c:v>
                </c:pt>
                <c:pt idx="1166">
                  <c:v>0.84199873497786215</c:v>
                </c:pt>
                <c:pt idx="1167">
                  <c:v>0.84199873497786215</c:v>
                </c:pt>
                <c:pt idx="1168">
                  <c:v>0.84199873497786215</c:v>
                </c:pt>
                <c:pt idx="1169">
                  <c:v>0.83997469955724213</c:v>
                </c:pt>
                <c:pt idx="1170">
                  <c:v>0.83997469955724213</c:v>
                </c:pt>
                <c:pt idx="1171">
                  <c:v>0.83997469955724213</c:v>
                </c:pt>
                <c:pt idx="1172">
                  <c:v>0.83997469955724213</c:v>
                </c:pt>
                <c:pt idx="1173">
                  <c:v>0.83997469955724213</c:v>
                </c:pt>
                <c:pt idx="1174">
                  <c:v>0.83997469955724213</c:v>
                </c:pt>
                <c:pt idx="1175">
                  <c:v>0.83997469955724213</c:v>
                </c:pt>
                <c:pt idx="1176">
                  <c:v>0.83997469955724213</c:v>
                </c:pt>
                <c:pt idx="1177">
                  <c:v>0.83795066413662234</c:v>
                </c:pt>
                <c:pt idx="1178">
                  <c:v>0.83795066413662234</c:v>
                </c:pt>
                <c:pt idx="1179">
                  <c:v>0.83795066413662234</c:v>
                </c:pt>
                <c:pt idx="1180">
                  <c:v>0.83795066413662234</c:v>
                </c:pt>
                <c:pt idx="1181">
                  <c:v>0.83795066413662234</c:v>
                </c:pt>
                <c:pt idx="1182">
                  <c:v>0.84604680581910174</c:v>
                </c:pt>
                <c:pt idx="1183">
                  <c:v>0.86021505376344076</c:v>
                </c:pt>
                <c:pt idx="1184">
                  <c:v>0.87235926628715998</c:v>
                </c:pt>
                <c:pt idx="1185">
                  <c:v>0.88247944339025941</c:v>
                </c:pt>
                <c:pt idx="1186">
                  <c:v>0.88045540796963939</c:v>
                </c:pt>
                <c:pt idx="1187">
                  <c:v>0.87843137254901948</c:v>
                </c:pt>
                <c:pt idx="1188">
                  <c:v>0.87640733712839969</c:v>
                </c:pt>
                <c:pt idx="1189">
                  <c:v>0.87438330170777989</c:v>
                </c:pt>
                <c:pt idx="1190">
                  <c:v>0.87235926628715998</c:v>
                </c:pt>
                <c:pt idx="1191">
                  <c:v>0.87235926628715998</c:v>
                </c:pt>
                <c:pt idx="1192">
                  <c:v>0.87033523086654019</c:v>
                </c:pt>
                <c:pt idx="1193">
                  <c:v>0.87033523086654019</c:v>
                </c:pt>
                <c:pt idx="1194">
                  <c:v>0.87033523086654019</c:v>
                </c:pt>
                <c:pt idx="1195">
                  <c:v>0.86831119544592028</c:v>
                </c:pt>
                <c:pt idx="1196">
                  <c:v>0.86831119544592028</c:v>
                </c:pt>
                <c:pt idx="1197">
                  <c:v>0.86831119544592028</c:v>
                </c:pt>
                <c:pt idx="1198">
                  <c:v>0.86628716002530037</c:v>
                </c:pt>
                <c:pt idx="1199">
                  <c:v>0.86628716002530037</c:v>
                </c:pt>
                <c:pt idx="1200">
                  <c:v>0.86628716002530037</c:v>
                </c:pt>
                <c:pt idx="1201">
                  <c:v>0.86628716002530037</c:v>
                </c:pt>
                <c:pt idx="1202">
                  <c:v>0.86426312460468069</c:v>
                </c:pt>
                <c:pt idx="1203">
                  <c:v>0.86628716002530037</c:v>
                </c:pt>
                <c:pt idx="1204">
                  <c:v>0.86426312460468069</c:v>
                </c:pt>
                <c:pt idx="1205">
                  <c:v>0.86426312460468069</c:v>
                </c:pt>
                <c:pt idx="1206">
                  <c:v>0.86426312460468069</c:v>
                </c:pt>
                <c:pt idx="1207">
                  <c:v>0.86426312460468069</c:v>
                </c:pt>
                <c:pt idx="1208">
                  <c:v>0.86426312460468069</c:v>
                </c:pt>
                <c:pt idx="1209">
                  <c:v>0.86223908918406078</c:v>
                </c:pt>
                <c:pt idx="1210">
                  <c:v>0.86426312460468069</c:v>
                </c:pt>
                <c:pt idx="1211">
                  <c:v>0.86223908918406078</c:v>
                </c:pt>
                <c:pt idx="1212">
                  <c:v>0.86223908918406078</c:v>
                </c:pt>
                <c:pt idx="1213">
                  <c:v>0.86021505376344076</c:v>
                </c:pt>
                <c:pt idx="1214">
                  <c:v>0.86223908918406078</c:v>
                </c:pt>
                <c:pt idx="1215">
                  <c:v>0.86021505376344076</c:v>
                </c:pt>
                <c:pt idx="1216">
                  <c:v>0.86223908918406078</c:v>
                </c:pt>
                <c:pt idx="1217">
                  <c:v>0.86021505376344076</c:v>
                </c:pt>
                <c:pt idx="1218">
                  <c:v>0.86021505376344076</c:v>
                </c:pt>
                <c:pt idx="1219">
                  <c:v>0.86021505376344076</c:v>
                </c:pt>
                <c:pt idx="1220">
                  <c:v>0.86021505376344076</c:v>
                </c:pt>
                <c:pt idx="1221">
                  <c:v>0.86021505376344076</c:v>
                </c:pt>
                <c:pt idx="1222">
                  <c:v>0.86021505376344076</c:v>
                </c:pt>
                <c:pt idx="1223">
                  <c:v>0.86021505376344076</c:v>
                </c:pt>
                <c:pt idx="1224">
                  <c:v>0.86021505376344076</c:v>
                </c:pt>
                <c:pt idx="1225">
                  <c:v>0.86021505376344076</c:v>
                </c:pt>
                <c:pt idx="1226">
                  <c:v>0.86021505376344076</c:v>
                </c:pt>
                <c:pt idx="1227">
                  <c:v>0.86628716002530037</c:v>
                </c:pt>
                <c:pt idx="1228">
                  <c:v>0.87843137254901948</c:v>
                </c:pt>
                <c:pt idx="1229">
                  <c:v>0.89259962049335861</c:v>
                </c:pt>
                <c:pt idx="1230">
                  <c:v>0.90069576217583802</c:v>
                </c:pt>
                <c:pt idx="1231">
                  <c:v>0.90069576217583802</c:v>
                </c:pt>
                <c:pt idx="1232">
                  <c:v>0.89867172675521811</c:v>
                </c:pt>
                <c:pt idx="1233">
                  <c:v>0.89664769133459843</c:v>
                </c:pt>
                <c:pt idx="1234">
                  <c:v>0.89462365591397852</c:v>
                </c:pt>
                <c:pt idx="1235">
                  <c:v>0.89259962049335861</c:v>
                </c:pt>
                <c:pt idx="1236">
                  <c:v>0.89259962049335861</c:v>
                </c:pt>
                <c:pt idx="1237">
                  <c:v>0.89057558507273871</c:v>
                </c:pt>
                <c:pt idx="1238">
                  <c:v>0.89057558507273871</c:v>
                </c:pt>
                <c:pt idx="1239">
                  <c:v>0.88855154965211891</c:v>
                </c:pt>
                <c:pt idx="1240">
                  <c:v>0.88855154965211891</c:v>
                </c:pt>
                <c:pt idx="1241">
                  <c:v>0.88855154965211891</c:v>
                </c:pt>
                <c:pt idx="1242">
                  <c:v>0.88652751423149911</c:v>
                </c:pt>
                <c:pt idx="1243">
                  <c:v>0.88652751423149911</c:v>
                </c:pt>
                <c:pt idx="1244">
                  <c:v>0.88652751423149911</c:v>
                </c:pt>
                <c:pt idx="1245">
                  <c:v>0.88652751423149911</c:v>
                </c:pt>
                <c:pt idx="1246">
                  <c:v>0.88450347881087921</c:v>
                </c:pt>
                <c:pt idx="1247">
                  <c:v>0.88450347881087921</c:v>
                </c:pt>
                <c:pt idx="1248">
                  <c:v>0.88450347881087921</c:v>
                </c:pt>
                <c:pt idx="1249">
                  <c:v>0.88450347881087921</c:v>
                </c:pt>
                <c:pt idx="1250">
                  <c:v>0.88450347881087921</c:v>
                </c:pt>
                <c:pt idx="1251">
                  <c:v>0.88247944339025941</c:v>
                </c:pt>
                <c:pt idx="1252">
                  <c:v>0.88247944339025941</c:v>
                </c:pt>
                <c:pt idx="1253">
                  <c:v>0.88247944339025941</c:v>
                </c:pt>
                <c:pt idx="1254">
                  <c:v>0.88247944339025941</c:v>
                </c:pt>
                <c:pt idx="1255">
                  <c:v>0.88247944339025941</c:v>
                </c:pt>
                <c:pt idx="1256">
                  <c:v>0.88247944339025941</c:v>
                </c:pt>
                <c:pt idx="1257">
                  <c:v>0.88045540796963939</c:v>
                </c:pt>
                <c:pt idx="1258">
                  <c:v>0.88045540796963939</c:v>
                </c:pt>
                <c:pt idx="1259">
                  <c:v>0.88045540796963939</c:v>
                </c:pt>
                <c:pt idx="1260">
                  <c:v>0.88045540796963939</c:v>
                </c:pt>
                <c:pt idx="1261">
                  <c:v>0.88045540796963939</c:v>
                </c:pt>
                <c:pt idx="1262">
                  <c:v>0.88045540796963939</c:v>
                </c:pt>
                <c:pt idx="1263">
                  <c:v>0.87843137254901948</c:v>
                </c:pt>
                <c:pt idx="1264">
                  <c:v>0.87843137254901948</c:v>
                </c:pt>
                <c:pt idx="1265">
                  <c:v>0.87843137254901948</c:v>
                </c:pt>
                <c:pt idx="1266">
                  <c:v>0.87843137254901948</c:v>
                </c:pt>
                <c:pt idx="1267">
                  <c:v>0.87843137254901948</c:v>
                </c:pt>
                <c:pt idx="1268">
                  <c:v>0.87843137254901948</c:v>
                </c:pt>
                <c:pt idx="1269">
                  <c:v>0.87843137254901948</c:v>
                </c:pt>
                <c:pt idx="1270">
                  <c:v>0.87843137254901948</c:v>
                </c:pt>
                <c:pt idx="1271">
                  <c:v>0.87640733712839969</c:v>
                </c:pt>
                <c:pt idx="1272">
                  <c:v>0.87640733712839969</c:v>
                </c:pt>
                <c:pt idx="1273">
                  <c:v>0.87640733712839969</c:v>
                </c:pt>
                <c:pt idx="1274">
                  <c:v>0.87640733712839969</c:v>
                </c:pt>
                <c:pt idx="1275">
                  <c:v>0.87640733712839969</c:v>
                </c:pt>
                <c:pt idx="1276">
                  <c:v>0.87640733712839969</c:v>
                </c:pt>
                <c:pt idx="1277">
                  <c:v>0.87640733712839969</c:v>
                </c:pt>
                <c:pt idx="1278">
                  <c:v>0.87640733712839969</c:v>
                </c:pt>
                <c:pt idx="1279">
                  <c:v>0.87640733712839969</c:v>
                </c:pt>
                <c:pt idx="1280">
                  <c:v>0.87438330170777989</c:v>
                </c:pt>
                <c:pt idx="1281">
                  <c:v>0.87438330170777989</c:v>
                </c:pt>
                <c:pt idx="1282">
                  <c:v>0.87438330170777989</c:v>
                </c:pt>
                <c:pt idx="1283">
                  <c:v>0.87438330170777989</c:v>
                </c:pt>
                <c:pt idx="1284">
                  <c:v>0.87438330170777989</c:v>
                </c:pt>
                <c:pt idx="1285">
                  <c:v>0.87438330170777989</c:v>
                </c:pt>
                <c:pt idx="1286">
                  <c:v>0.87438330170777989</c:v>
                </c:pt>
                <c:pt idx="1287">
                  <c:v>0.87438330170777989</c:v>
                </c:pt>
                <c:pt idx="1288">
                  <c:v>0.87235926628715998</c:v>
                </c:pt>
                <c:pt idx="1289">
                  <c:v>0.87438330170777989</c:v>
                </c:pt>
                <c:pt idx="1290">
                  <c:v>0.87438330170777989</c:v>
                </c:pt>
                <c:pt idx="1291">
                  <c:v>0.87235926628715998</c:v>
                </c:pt>
                <c:pt idx="1292">
                  <c:v>0.87438330170777989</c:v>
                </c:pt>
                <c:pt idx="1293">
                  <c:v>0.87438330170777989</c:v>
                </c:pt>
                <c:pt idx="1294">
                  <c:v>0.87438330170777989</c:v>
                </c:pt>
                <c:pt idx="1295">
                  <c:v>0.87235926628715998</c:v>
                </c:pt>
                <c:pt idx="1296">
                  <c:v>0.87438330170777989</c:v>
                </c:pt>
                <c:pt idx="1297">
                  <c:v>0.87235926628715998</c:v>
                </c:pt>
                <c:pt idx="1298">
                  <c:v>0.87235926628715998</c:v>
                </c:pt>
                <c:pt idx="1299">
                  <c:v>0.87235926628715998</c:v>
                </c:pt>
                <c:pt idx="1300">
                  <c:v>0.88652751423149911</c:v>
                </c:pt>
                <c:pt idx="1301">
                  <c:v>0.89664769133459843</c:v>
                </c:pt>
                <c:pt idx="1302">
                  <c:v>0.90474383301707784</c:v>
                </c:pt>
                <c:pt idx="1303">
                  <c:v>0.91688804554079695</c:v>
                </c:pt>
                <c:pt idx="1304">
                  <c:v>0.92093611638203665</c:v>
                </c:pt>
                <c:pt idx="1305">
                  <c:v>0.93105629348513597</c:v>
                </c:pt>
                <c:pt idx="1306">
                  <c:v>0.98368121442125234</c:v>
                </c:pt>
                <c:pt idx="1307">
                  <c:v>1.005945604048071</c:v>
                </c:pt>
                <c:pt idx="1308">
                  <c:v>1.0302340290955092</c:v>
                </c:pt>
                <c:pt idx="1309">
                  <c:v>1.0444022770398482</c:v>
                </c:pt>
                <c:pt idx="1310">
                  <c:v>1.0626185958254268</c:v>
                </c:pt>
                <c:pt idx="1311">
                  <c:v>1.0848829854522453</c:v>
                </c:pt>
                <c:pt idx="1312">
                  <c:v>1.0889310562934853</c:v>
                </c:pt>
                <c:pt idx="1313">
                  <c:v>1.1192915876027831</c:v>
                </c:pt>
                <c:pt idx="1314">
                  <c:v>1.1314358001265024</c:v>
                </c:pt>
                <c:pt idx="1315">
                  <c:v>1.1435800126502214</c:v>
                </c:pt>
                <c:pt idx="1316">
                  <c:v>1.1476280834914614</c:v>
                </c:pt>
                <c:pt idx="1317">
                  <c:v>1.1476280834914614</c:v>
                </c:pt>
                <c:pt idx="1318">
                  <c:v>1.1435800126502214</c:v>
                </c:pt>
                <c:pt idx="1319">
                  <c:v>1.1395319418089818</c:v>
                </c:pt>
                <c:pt idx="1320">
                  <c:v>1.1395319418089818</c:v>
                </c:pt>
                <c:pt idx="1321">
                  <c:v>1.1314358001265024</c:v>
                </c:pt>
                <c:pt idx="1322">
                  <c:v>1.1273877292852625</c:v>
                </c:pt>
                <c:pt idx="1323">
                  <c:v>1.1172675521821631</c:v>
                </c:pt>
                <c:pt idx="1324">
                  <c:v>1.1051233396584439</c:v>
                </c:pt>
                <c:pt idx="1325">
                  <c:v>1.0950031625553447</c:v>
                </c:pt>
                <c:pt idx="1326">
                  <c:v>1.0848829854522453</c:v>
                </c:pt>
                <c:pt idx="1327">
                  <c:v>1.0707147375079065</c:v>
                </c:pt>
                <c:pt idx="1328">
                  <c:v>1.0646426312460469</c:v>
                </c:pt>
                <c:pt idx="1329">
                  <c:v>1.0565464895635674</c:v>
                </c:pt>
                <c:pt idx="1330">
                  <c:v>1.0444022770398482</c:v>
                </c:pt>
                <c:pt idx="1331">
                  <c:v>1.0241619228336496</c:v>
                </c:pt>
                <c:pt idx="1332">
                  <c:v>1.0221378874130296</c:v>
                </c:pt>
                <c:pt idx="1333">
                  <c:v>1.0079696394686908</c:v>
                </c:pt>
                <c:pt idx="1334">
                  <c:v>1.0018975332068309</c:v>
                </c:pt>
                <c:pt idx="1335">
                  <c:v>0.99582542694497156</c:v>
                </c:pt>
                <c:pt idx="1336">
                  <c:v>0.99177735610373186</c:v>
                </c:pt>
                <c:pt idx="1337">
                  <c:v>0.98570524984187224</c:v>
                </c:pt>
                <c:pt idx="1338">
                  <c:v>0.98165717900063243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A35-4DB4-8176-9668A9A7C894}"/>
            </c:ext>
          </c:extLst>
        </c:ser>
        <c:ser>
          <c:idx val="4"/>
          <c:order val="4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16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DA35-4DB4-8176-9668A9A7C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976"/>
      </c:scatterChart>
      <c:valAx>
        <c:axId val="189981056"/>
        <c:scaling>
          <c:orientation val="minMax"/>
          <c:max val="1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End-rotation (deg)</a:t>
                </a:r>
              </a:p>
            </c:rich>
          </c:tx>
          <c:layout>
            <c:manualLayout>
              <c:xMode val="edge"/>
              <c:yMode val="edge"/>
              <c:x val="0.3822827712961237"/>
              <c:y val="0.9212216816093254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9982976"/>
        <c:crosses val="autoZero"/>
        <c:crossBetween val="midCat"/>
        <c:majorUnit val="2"/>
      </c:valAx>
      <c:valAx>
        <c:axId val="18998297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 / F</a:t>
                </a:r>
                <a:r>
                  <a:rPr lang="en-US" baseline="-25000"/>
                  <a:t>coll</a:t>
                </a:r>
              </a:p>
            </c:rich>
          </c:tx>
          <c:layout>
            <c:manualLayout>
              <c:xMode val="edge"/>
              <c:yMode val="edge"/>
              <c:x val="1.0044723669959959E-2"/>
              <c:y val="0.3459180028531936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crossAx val="189981056"/>
        <c:crosses val="autoZero"/>
        <c:crossBetween val="midCat"/>
      </c:valAx>
      <c:spPr>
        <a:ln w="635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10109434632375"/>
          <c:y val="5.0023663340554143E-2"/>
          <c:w val="0.80239206586514478"/>
          <c:h val="0.79684027777777788"/>
        </c:manualLayout>
      </c:layout>
      <c:scatterChart>
        <c:scatterStyle val="smoothMarker"/>
        <c:varyColors val="0"/>
        <c:ser>
          <c:idx val="2"/>
          <c:order val="0"/>
          <c:tx>
            <c:v>100 × 50 × 2</c:v>
          </c:tx>
          <c:spPr>
            <a:ln w="12700">
              <a:solidFill>
                <a:sysClr val="windowText" lastClr="000000"/>
              </a:solidFill>
            </a:ln>
            <a:effectLst/>
          </c:spPr>
          <c:marker>
            <c:symbol val="none"/>
          </c:marker>
          <c:xVal>
            <c:numRef>
              <c:f>'Fig 9'!$AO$4:$AO$941</c:f>
              <c:numCache>
                <c:formatCode>0.000</c:formatCode>
                <c:ptCount val="938"/>
                <c:pt idx="0">
                  <c:v>11.079999999999998</c:v>
                </c:pt>
                <c:pt idx="1">
                  <c:v>11.173999999999999</c:v>
                </c:pt>
                <c:pt idx="2">
                  <c:v>11.177</c:v>
                </c:pt>
                <c:pt idx="3">
                  <c:v>11.176500000000001</c:v>
                </c:pt>
                <c:pt idx="4">
                  <c:v>11.177</c:v>
                </c:pt>
                <c:pt idx="5">
                  <c:v>11.1775</c:v>
                </c:pt>
                <c:pt idx="6">
                  <c:v>11.1775</c:v>
                </c:pt>
                <c:pt idx="7">
                  <c:v>11.1805</c:v>
                </c:pt>
                <c:pt idx="8">
                  <c:v>11.182</c:v>
                </c:pt>
                <c:pt idx="9">
                  <c:v>11.182</c:v>
                </c:pt>
                <c:pt idx="10">
                  <c:v>11.182500000000001</c:v>
                </c:pt>
                <c:pt idx="11">
                  <c:v>11.182</c:v>
                </c:pt>
                <c:pt idx="12">
                  <c:v>11.182</c:v>
                </c:pt>
                <c:pt idx="13">
                  <c:v>11.182</c:v>
                </c:pt>
                <c:pt idx="14">
                  <c:v>11.184999999999999</c:v>
                </c:pt>
                <c:pt idx="15">
                  <c:v>11.185499999999999</c:v>
                </c:pt>
                <c:pt idx="16">
                  <c:v>11.184999999999999</c:v>
                </c:pt>
                <c:pt idx="17">
                  <c:v>11.1875</c:v>
                </c:pt>
                <c:pt idx="18">
                  <c:v>11.1875</c:v>
                </c:pt>
                <c:pt idx="19">
                  <c:v>11.189</c:v>
                </c:pt>
                <c:pt idx="20">
                  <c:v>11.189</c:v>
                </c:pt>
                <c:pt idx="21">
                  <c:v>11.1905</c:v>
                </c:pt>
                <c:pt idx="22">
                  <c:v>11.1905</c:v>
                </c:pt>
                <c:pt idx="23">
                  <c:v>11.1905</c:v>
                </c:pt>
                <c:pt idx="24">
                  <c:v>11.1905</c:v>
                </c:pt>
                <c:pt idx="25">
                  <c:v>11.1915</c:v>
                </c:pt>
                <c:pt idx="26">
                  <c:v>11.196999999999999</c:v>
                </c:pt>
                <c:pt idx="27">
                  <c:v>11.212999999999999</c:v>
                </c:pt>
                <c:pt idx="28">
                  <c:v>11.311500000000001</c:v>
                </c:pt>
                <c:pt idx="29">
                  <c:v>11.475999999999999</c:v>
                </c:pt>
                <c:pt idx="30">
                  <c:v>11.564</c:v>
                </c:pt>
                <c:pt idx="31">
                  <c:v>11.6145</c:v>
                </c:pt>
                <c:pt idx="32">
                  <c:v>11.677</c:v>
                </c:pt>
                <c:pt idx="33">
                  <c:v>11.679500000000001</c:v>
                </c:pt>
                <c:pt idx="34">
                  <c:v>11.696</c:v>
                </c:pt>
                <c:pt idx="35">
                  <c:v>11.702499999999999</c:v>
                </c:pt>
                <c:pt idx="36">
                  <c:v>11.7235</c:v>
                </c:pt>
                <c:pt idx="37">
                  <c:v>11.7485</c:v>
                </c:pt>
                <c:pt idx="38">
                  <c:v>11.7735</c:v>
                </c:pt>
                <c:pt idx="39">
                  <c:v>11.773</c:v>
                </c:pt>
                <c:pt idx="40">
                  <c:v>11.782499999999999</c:v>
                </c:pt>
                <c:pt idx="41">
                  <c:v>11.7925</c:v>
                </c:pt>
                <c:pt idx="42">
                  <c:v>11.792</c:v>
                </c:pt>
                <c:pt idx="43">
                  <c:v>11.791499999999999</c:v>
                </c:pt>
                <c:pt idx="44">
                  <c:v>11.791</c:v>
                </c:pt>
                <c:pt idx="45">
                  <c:v>11.793499999999998</c:v>
                </c:pt>
                <c:pt idx="46">
                  <c:v>11.794</c:v>
                </c:pt>
                <c:pt idx="47">
                  <c:v>11.790500000000002</c:v>
                </c:pt>
                <c:pt idx="48">
                  <c:v>11.776499999999999</c:v>
                </c:pt>
                <c:pt idx="49">
                  <c:v>11.774000000000001</c:v>
                </c:pt>
                <c:pt idx="50">
                  <c:v>11.7745</c:v>
                </c:pt>
                <c:pt idx="51">
                  <c:v>11.774000000000001</c:v>
                </c:pt>
                <c:pt idx="52">
                  <c:v>11.7745</c:v>
                </c:pt>
                <c:pt idx="53">
                  <c:v>11.7745</c:v>
                </c:pt>
                <c:pt idx="54">
                  <c:v>11.773</c:v>
                </c:pt>
                <c:pt idx="55">
                  <c:v>11.7715</c:v>
                </c:pt>
                <c:pt idx="56">
                  <c:v>11.771000000000001</c:v>
                </c:pt>
                <c:pt idx="57">
                  <c:v>11.771000000000001</c:v>
                </c:pt>
                <c:pt idx="58">
                  <c:v>11.771000000000001</c:v>
                </c:pt>
                <c:pt idx="59">
                  <c:v>11.771000000000001</c:v>
                </c:pt>
                <c:pt idx="60">
                  <c:v>11.7715</c:v>
                </c:pt>
                <c:pt idx="61">
                  <c:v>11.821999999999999</c:v>
                </c:pt>
                <c:pt idx="62">
                  <c:v>11.8545</c:v>
                </c:pt>
                <c:pt idx="63">
                  <c:v>11.934000000000001</c:v>
                </c:pt>
                <c:pt idx="64">
                  <c:v>12.022500000000001</c:v>
                </c:pt>
                <c:pt idx="65">
                  <c:v>12.0945</c:v>
                </c:pt>
                <c:pt idx="66">
                  <c:v>12.102</c:v>
                </c:pt>
                <c:pt idx="67">
                  <c:v>12.132999999999999</c:v>
                </c:pt>
                <c:pt idx="68">
                  <c:v>12.221499999999999</c:v>
                </c:pt>
                <c:pt idx="69">
                  <c:v>12.317</c:v>
                </c:pt>
                <c:pt idx="70">
                  <c:v>12.376999999999999</c:v>
                </c:pt>
                <c:pt idx="71">
                  <c:v>12.395499999999998</c:v>
                </c:pt>
                <c:pt idx="72">
                  <c:v>12.4635</c:v>
                </c:pt>
                <c:pt idx="73">
                  <c:v>12.5085</c:v>
                </c:pt>
                <c:pt idx="74">
                  <c:v>12.635999999999999</c:v>
                </c:pt>
                <c:pt idx="75">
                  <c:v>12.651</c:v>
                </c:pt>
                <c:pt idx="76">
                  <c:v>12.730499999999999</c:v>
                </c:pt>
                <c:pt idx="77">
                  <c:v>12.8035</c:v>
                </c:pt>
                <c:pt idx="78">
                  <c:v>12.8065</c:v>
                </c:pt>
                <c:pt idx="79">
                  <c:v>12.8065</c:v>
                </c:pt>
                <c:pt idx="80">
                  <c:v>12.806000000000001</c:v>
                </c:pt>
                <c:pt idx="81">
                  <c:v>12.8065</c:v>
                </c:pt>
                <c:pt idx="82">
                  <c:v>12.806000000000001</c:v>
                </c:pt>
                <c:pt idx="83">
                  <c:v>12.806000000000001</c:v>
                </c:pt>
                <c:pt idx="84">
                  <c:v>12.806000000000001</c:v>
                </c:pt>
                <c:pt idx="85">
                  <c:v>12.806000000000001</c:v>
                </c:pt>
                <c:pt idx="86">
                  <c:v>12.806000000000001</c:v>
                </c:pt>
                <c:pt idx="87">
                  <c:v>12.806000000000001</c:v>
                </c:pt>
                <c:pt idx="88">
                  <c:v>12.806000000000001</c:v>
                </c:pt>
                <c:pt idx="89">
                  <c:v>12.806000000000001</c:v>
                </c:pt>
                <c:pt idx="90">
                  <c:v>12.806000000000001</c:v>
                </c:pt>
                <c:pt idx="91">
                  <c:v>12.806000000000001</c:v>
                </c:pt>
                <c:pt idx="92">
                  <c:v>12.804500000000001</c:v>
                </c:pt>
                <c:pt idx="93">
                  <c:v>12.801500000000001</c:v>
                </c:pt>
                <c:pt idx="94">
                  <c:v>12.801</c:v>
                </c:pt>
                <c:pt idx="95">
                  <c:v>12.801500000000001</c:v>
                </c:pt>
                <c:pt idx="96">
                  <c:v>12.801</c:v>
                </c:pt>
                <c:pt idx="97">
                  <c:v>12.801500000000001</c:v>
                </c:pt>
                <c:pt idx="98">
                  <c:v>12.801500000000001</c:v>
                </c:pt>
                <c:pt idx="99">
                  <c:v>12.801500000000001</c:v>
                </c:pt>
                <c:pt idx="100">
                  <c:v>12.801500000000001</c:v>
                </c:pt>
                <c:pt idx="101">
                  <c:v>12.801500000000001</c:v>
                </c:pt>
                <c:pt idx="102">
                  <c:v>12.801500000000001</c:v>
                </c:pt>
                <c:pt idx="103">
                  <c:v>12.801</c:v>
                </c:pt>
                <c:pt idx="104">
                  <c:v>12.801500000000001</c:v>
                </c:pt>
                <c:pt idx="105">
                  <c:v>12.801500000000001</c:v>
                </c:pt>
                <c:pt idx="106">
                  <c:v>12.801</c:v>
                </c:pt>
                <c:pt idx="107">
                  <c:v>12.801500000000001</c:v>
                </c:pt>
                <c:pt idx="108">
                  <c:v>12.801</c:v>
                </c:pt>
                <c:pt idx="109">
                  <c:v>12.801500000000001</c:v>
                </c:pt>
                <c:pt idx="110">
                  <c:v>12.802</c:v>
                </c:pt>
                <c:pt idx="111">
                  <c:v>12.8125</c:v>
                </c:pt>
                <c:pt idx="112">
                  <c:v>12.896999999999998</c:v>
                </c:pt>
                <c:pt idx="113">
                  <c:v>13.038</c:v>
                </c:pt>
                <c:pt idx="114">
                  <c:v>13.1065</c:v>
                </c:pt>
                <c:pt idx="115">
                  <c:v>13.143999999999998</c:v>
                </c:pt>
                <c:pt idx="116">
                  <c:v>13.217499999999999</c:v>
                </c:pt>
                <c:pt idx="117">
                  <c:v>13.320499999999999</c:v>
                </c:pt>
                <c:pt idx="118">
                  <c:v>13.414999999999999</c:v>
                </c:pt>
                <c:pt idx="119">
                  <c:v>13.418500000000002</c:v>
                </c:pt>
                <c:pt idx="120">
                  <c:v>13.422000000000001</c:v>
                </c:pt>
                <c:pt idx="121">
                  <c:v>13.425999999999998</c:v>
                </c:pt>
                <c:pt idx="122">
                  <c:v>13.430499999999999</c:v>
                </c:pt>
                <c:pt idx="123">
                  <c:v>13.439499999999999</c:v>
                </c:pt>
                <c:pt idx="124">
                  <c:v>13.4405</c:v>
                </c:pt>
                <c:pt idx="125">
                  <c:v>13.555</c:v>
                </c:pt>
                <c:pt idx="126">
                  <c:v>13.6175</c:v>
                </c:pt>
                <c:pt idx="127">
                  <c:v>13.704999999999998</c:v>
                </c:pt>
                <c:pt idx="128">
                  <c:v>13.798999999999999</c:v>
                </c:pt>
                <c:pt idx="129">
                  <c:v>13.914999999999999</c:v>
                </c:pt>
                <c:pt idx="130">
                  <c:v>13.926500000000001</c:v>
                </c:pt>
                <c:pt idx="131">
                  <c:v>13.930499999999999</c:v>
                </c:pt>
                <c:pt idx="132">
                  <c:v>13.933999999999999</c:v>
                </c:pt>
                <c:pt idx="133">
                  <c:v>13.9445</c:v>
                </c:pt>
                <c:pt idx="134">
                  <c:v>13.952</c:v>
                </c:pt>
                <c:pt idx="135">
                  <c:v>13.959999999999999</c:v>
                </c:pt>
                <c:pt idx="136">
                  <c:v>13.965499999999999</c:v>
                </c:pt>
                <c:pt idx="137">
                  <c:v>13.965499999999999</c:v>
                </c:pt>
                <c:pt idx="138">
                  <c:v>13.968</c:v>
                </c:pt>
                <c:pt idx="139">
                  <c:v>13.968499999999999</c:v>
                </c:pt>
                <c:pt idx="140">
                  <c:v>13.983499999999999</c:v>
                </c:pt>
                <c:pt idx="141">
                  <c:v>13.993</c:v>
                </c:pt>
                <c:pt idx="142">
                  <c:v>14.015000000000001</c:v>
                </c:pt>
                <c:pt idx="143">
                  <c:v>14.1395</c:v>
                </c:pt>
                <c:pt idx="144">
                  <c:v>14.317499999999999</c:v>
                </c:pt>
                <c:pt idx="145">
                  <c:v>14.417999999999999</c:v>
                </c:pt>
                <c:pt idx="146">
                  <c:v>14.515499999999999</c:v>
                </c:pt>
                <c:pt idx="147">
                  <c:v>14.624000000000001</c:v>
                </c:pt>
                <c:pt idx="148">
                  <c:v>14.654</c:v>
                </c:pt>
                <c:pt idx="149">
                  <c:v>14.677</c:v>
                </c:pt>
                <c:pt idx="150">
                  <c:v>14.689499999999999</c:v>
                </c:pt>
                <c:pt idx="151">
                  <c:v>14.698</c:v>
                </c:pt>
                <c:pt idx="152">
                  <c:v>14.698499999999999</c:v>
                </c:pt>
                <c:pt idx="153">
                  <c:v>14.698499999999999</c:v>
                </c:pt>
                <c:pt idx="154">
                  <c:v>14.698499999999999</c:v>
                </c:pt>
                <c:pt idx="155">
                  <c:v>14.698</c:v>
                </c:pt>
                <c:pt idx="156">
                  <c:v>14.6965</c:v>
                </c:pt>
                <c:pt idx="157">
                  <c:v>14.695499999999999</c:v>
                </c:pt>
                <c:pt idx="158">
                  <c:v>14.689499999999999</c:v>
                </c:pt>
                <c:pt idx="159">
                  <c:v>14.686</c:v>
                </c:pt>
                <c:pt idx="160">
                  <c:v>14.683</c:v>
                </c:pt>
                <c:pt idx="161">
                  <c:v>14.680999999999999</c:v>
                </c:pt>
                <c:pt idx="162">
                  <c:v>14.68</c:v>
                </c:pt>
                <c:pt idx="163">
                  <c:v>14.68</c:v>
                </c:pt>
                <c:pt idx="164">
                  <c:v>14.679500000000001</c:v>
                </c:pt>
                <c:pt idx="165">
                  <c:v>14.68</c:v>
                </c:pt>
                <c:pt idx="166">
                  <c:v>14.68</c:v>
                </c:pt>
                <c:pt idx="167">
                  <c:v>14.684999999999999</c:v>
                </c:pt>
                <c:pt idx="168">
                  <c:v>14.6875</c:v>
                </c:pt>
                <c:pt idx="169">
                  <c:v>14.689</c:v>
                </c:pt>
                <c:pt idx="170">
                  <c:v>14.689</c:v>
                </c:pt>
                <c:pt idx="171">
                  <c:v>14.692</c:v>
                </c:pt>
                <c:pt idx="172">
                  <c:v>14.692</c:v>
                </c:pt>
                <c:pt idx="173">
                  <c:v>14.692</c:v>
                </c:pt>
                <c:pt idx="174">
                  <c:v>14.692</c:v>
                </c:pt>
                <c:pt idx="175">
                  <c:v>14.758499999999998</c:v>
                </c:pt>
                <c:pt idx="176">
                  <c:v>14.818999999999999</c:v>
                </c:pt>
                <c:pt idx="177">
                  <c:v>14.925999999999998</c:v>
                </c:pt>
                <c:pt idx="178">
                  <c:v>15.019</c:v>
                </c:pt>
                <c:pt idx="179">
                  <c:v>15.095499999999999</c:v>
                </c:pt>
                <c:pt idx="180">
                  <c:v>15.219999999999999</c:v>
                </c:pt>
                <c:pt idx="181">
                  <c:v>15.330500000000001</c:v>
                </c:pt>
                <c:pt idx="182">
                  <c:v>15.4345</c:v>
                </c:pt>
                <c:pt idx="183">
                  <c:v>15.5365</c:v>
                </c:pt>
                <c:pt idx="184">
                  <c:v>15.564499999999999</c:v>
                </c:pt>
                <c:pt idx="185">
                  <c:v>15.592500000000001</c:v>
                </c:pt>
                <c:pt idx="186">
                  <c:v>15.6035</c:v>
                </c:pt>
                <c:pt idx="187">
                  <c:v>15.611499999999999</c:v>
                </c:pt>
                <c:pt idx="188">
                  <c:v>15.631999999999998</c:v>
                </c:pt>
                <c:pt idx="189">
                  <c:v>15.715</c:v>
                </c:pt>
                <c:pt idx="190">
                  <c:v>15.82</c:v>
                </c:pt>
                <c:pt idx="191">
                  <c:v>15.836500000000001</c:v>
                </c:pt>
                <c:pt idx="192">
                  <c:v>15.849</c:v>
                </c:pt>
                <c:pt idx="193">
                  <c:v>15.863</c:v>
                </c:pt>
                <c:pt idx="194">
                  <c:v>15.866</c:v>
                </c:pt>
                <c:pt idx="195">
                  <c:v>15.866</c:v>
                </c:pt>
                <c:pt idx="196">
                  <c:v>15.921499999999998</c:v>
                </c:pt>
                <c:pt idx="197">
                  <c:v>16.009499999999999</c:v>
                </c:pt>
                <c:pt idx="198">
                  <c:v>16.080000000000002</c:v>
                </c:pt>
                <c:pt idx="199">
                  <c:v>16.11</c:v>
                </c:pt>
                <c:pt idx="200">
                  <c:v>16.201999999999998</c:v>
                </c:pt>
                <c:pt idx="201">
                  <c:v>16.214500000000001</c:v>
                </c:pt>
                <c:pt idx="202">
                  <c:v>16.228000000000002</c:v>
                </c:pt>
                <c:pt idx="203">
                  <c:v>16.228000000000002</c:v>
                </c:pt>
                <c:pt idx="204">
                  <c:v>16.2285</c:v>
                </c:pt>
                <c:pt idx="205">
                  <c:v>16.228999999999999</c:v>
                </c:pt>
                <c:pt idx="206">
                  <c:v>16.228999999999999</c:v>
                </c:pt>
                <c:pt idx="207">
                  <c:v>16.228999999999999</c:v>
                </c:pt>
                <c:pt idx="208">
                  <c:v>16.228999999999999</c:v>
                </c:pt>
                <c:pt idx="209">
                  <c:v>16.228999999999999</c:v>
                </c:pt>
                <c:pt idx="210">
                  <c:v>16.228999999999999</c:v>
                </c:pt>
                <c:pt idx="211">
                  <c:v>16.2285</c:v>
                </c:pt>
                <c:pt idx="212">
                  <c:v>16.2285</c:v>
                </c:pt>
                <c:pt idx="213">
                  <c:v>16.2285</c:v>
                </c:pt>
                <c:pt idx="214">
                  <c:v>16.228999999999999</c:v>
                </c:pt>
                <c:pt idx="215">
                  <c:v>16.2285</c:v>
                </c:pt>
                <c:pt idx="216">
                  <c:v>16.2285</c:v>
                </c:pt>
                <c:pt idx="217">
                  <c:v>16.2285</c:v>
                </c:pt>
                <c:pt idx="218">
                  <c:v>16.2285</c:v>
                </c:pt>
                <c:pt idx="219">
                  <c:v>16.2285</c:v>
                </c:pt>
                <c:pt idx="220">
                  <c:v>16.2285</c:v>
                </c:pt>
                <c:pt idx="221">
                  <c:v>16.2285</c:v>
                </c:pt>
                <c:pt idx="222">
                  <c:v>16.2285</c:v>
                </c:pt>
                <c:pt idx="223">
                  <c:v>16.2285</c:v>
                </c:pt>
                <c:pt idx="224">
                  <c:v>16.2285</c:v>
                </c:pt>
                <c:pt idx="225">
                  <c:v>16.2285</c:v>
                </c:pt>
                <c:pt idx="226">
                  <c:v>16.2285</c:v>
                </c:pt>
                <c:pt idx="227">
                  <c:v>16.2285</c:v>
                </c:pt>
                <c:pt idx="228">
                  <c:v>16.2285</c:v>
                </c:pt>
                <c:pt idx="229">
                  <c:v>16.2285</c:v>
                </c:pt>
                <c:pt idx="230">
                  <c:v>16.2285</c:v>
                </c:pt>
                <c:pt idx="231">
                  <c:v>16.2285</c:v>
                </c:pt>
                <c:pt idx="232">
                  <c:v>16.2285</c:v>
                </c:pt>
                <c:pt idx="233">
                  <c:v>16.228999999999999</c:v>
                </c:pt>
                <c:pt idx="234">
                  <c:v>16.229500000000002</c:v>
                </c:pt>
                <c:pt idx="235">
                  <c:v>16.229500000000002</c:v>
                </c:pt>
                <c:pt idx="236">
                  <c:v>16.234500000000001</c:v>
                </c:pt>
                <c:pt idx="237">
                  <c:v>16.259</c:v>
                </c:pt>
                <c:pt idx="238">
                  <c:v>16.349</c:v>
                </c:pt>
                <c:pt idx="239">
                  <c:v>16.5015</c:v>
                </c:pt>
                <c:pt idx="240">
                  <c:v>16.521999999999998</c:v>
                </c:pt>
                <c:pt idx="241">
                  <c:v>16.625500000000002</c:v>
                </c:pt>
                <c:pt idx="242">
                  <c:v>16.746000000000002</c:v>
                </c:pt>
                <c:pt idx="243">
                  <c:v>16.828499999999998</c:v>
                </c:pt>
                <c:pt idx="244">
                  <c:v>16.862500000000001</c:v>
                </c:pt>
                <c:pt idx="245">
                  <c:v>16.8795</c:v>
                </c:pt>
                <c:pt idx="246">
                  <c:v>16.883500000000002</c:v>
                </c:pt>
                <c:pt idx="247">
                  <c:v>16.897500000000001</c:v>
                </c:pt>
                <c:pt idx="248">
                  <c:v>16.910000000000004</c:v>
                </c:pt>
                <c:pt idx="249">
                  <c:v>16.914999999999999</c:v>
                </c:pt>
                <c:pt idx="250">
                  <c:v>16.922000000000001</c:v>
                </c:pt>
                <c:pt idx="251">
                  <c:v>16.942500000000003</c:v>
                </c:pt>
                <c:pt idx="252">
                  <c:v>16.957500000000003</c:v>
                </c:pt>
                <c:pt idx="253">
                  <c:v>16.963999999999999</c:v>
                </c:pt>
                <c:pt idx="254">
                  <c:v>16.963999999999999</c:v>
                </c:pt>
                <c:pt idx="255">
                  <c:v>16.965</c:v>
                </c:pt>
                <c:pt idx="256">
                  <c:v>16.997999999999998</c:v>
                </c:pt>
                <c:pt idx="257">
                  <c:v>17.076000000000001</c:v>
                </c:pt>
                <c:pt idx="258">
                  <c:v>17.115500000000001</c:v>
                </c:pt>
                <c:pt idx="259">
                  <c:v>17.202500000000001</c:v>
                </c:pt>
                <c:pt idx="260">
                  <c:v>17.268999999999998</c:v>
                </c:pt>
                <c:pt idx="261">
                  <c:v>17.274999999999999</c:v>
                </c:pt>
                <c:pt idx="262">
                  <c:v>17.280500000000004</c:v>
                </c:pt>
                <c:pt idx="263">
                  <c:v>17.28</c:v>
                </c:pt>
                <c:pt idx="264">
                  <c:v>17.28</c:v>
                </c:pt>
                <c:pt idx="265">
                  <c:v>17.28</c:v>
                </c:pt>
                <c:pt idx="266">
                  <c:v>17.28</c:v>
                </c:pt>
                <c:pt idx="267">
                  <c:v>17.28</c:v>
                </c:pt>
                <c:pt idx="268">
                  <c:v>17.28</c:v>
                </c:pt>
                <c:pt idx="269">
                  <c:v>17.289000000000001</c:v>
                </c:pt>
                <c:pt idx="270">
                  <c:v>17.326499999999999</c:v>
                </c:pt>
                <c:pt idx="271">
                  <c:v>17.383000000000003</c:v>
                </c:pt>
                <c:pt idx="272">
                  <c:v>17.383000000000003</c:v>
                </c:pt>
                <c:pt idx="273">
                  <c:v>17.383000000000003</c:v>
                </c:pt>
                <c:pt idx="274">
                  <c:v>17.458500000000001</c:v>
                </c:pt>
                <c:pt idx="275">
                  <c:v>17.516999999999999</c:v>
                </c:pt>
                <c:pt idx="276">
                  <c:v>17.5395</c:v>
                </c:pt>
                <c:pt idx="277">
                  <c:v>17.5395</c:v>
                </c:pt>
                <c:pt idx="278">
                  <c:v>17.5395</c:v>
                </c:pt>
                <c:pt idx="279">
                  <c:v>17.5395</c:v>
                </c:pt>
                <c:pt idx="280">
                  <c:v>17.545000000000002</c:v>
                </c:pt>
                <c:pt idx="281">
                  <c:v>17.548500000000001</c:v>
                </c:pt>
                <c:pt idx="282">
                  <c:v>17.548999999999999</c:v>
                </c:pt>
                <c:pt idx="283">
                  <c:v>17.5565</c:v>
                </c:pt>
                <c:pt idx="284">
                  <c:v>17.5625</c:v>
                </c:pt>
                <c:pt idx="285">
                  <c:v>17.572499999999998</c:v>
                </c:pt>
                <c:pt idx="286">
                  <c:v>17.582000000000001</c:v>
                </c:pt>
                <c:pt idx="287">
                  <c:v>17.582000000000001</c:v>
                </c:pt>
                <c:pt idx="288">
                  <c:v>17.599499999999999</c:v>
                </c:pt>
                <c:pt idx="289">
                  <c:v>17.611000000000001</c:v>
                </c:pt>
                <c:pt idx="290">
                  <c:v>17.634</c:v>
                </c:pt>
                <c:pt idx="291">
                  <c:v>17.649999999999999</c:v>
                </c:pt>
                <c:pt idx="292">
                  <c:v>17.6585</c:v>
                </c:pt>
                <c:pt idx="293">
                  <c:v>17.669499999999999</c:v>
                </c:pt>
                <c:pt idx="294">
                  <c:v>17.674500000000002</c:v>
                </c:pt>
                <c:pt idx="295">
                  <c:v>17.68</c:v>
                </c:pt>
                <c:pt idx="296">
                  <c:v>17.68</c:v>
                </c:pt>
                <c:pt idx="297">
                  <c:v>17.679000000000002</c:v>
                </c:pt>
                <c:pt idx="298">
                  <c:v>17.6785</c:v>
                </c:pt>
                <c:pt idx="299">
                  <c:v>17.6755</c:v>
                </c:pt>
                <c:pt idx="300">
                  <c:v>17.668500000000002</c:v>
                </c:pt>
                <c:pt idx="301">
                  <c:v>17.657</c:v>
                </c:pt>
                <c:pt idx="302">
                  <c:v>17.643500000000003</c:v>
                </c:pt>
                <c:pt idx="303">
                  <c:v>17.643000000000001</c:v>
                </c:pt>
                <c:pt idx="304">
                  <c:v>17.64</c:v>
                </c:pt>
                <c:pt idx="305">
                  <c:v>17.633000000000003</c:v>
                </c:pt>
                <c:pt idx="306">
                  <c:v>17.6325</c:v>
                </c:pt>
                <c:pt idx="307">
                  <c:v>17.628500000000003</c:v>
                </c:pt>
                <c:pt idx="308">
                  <c:v>17.625500000000002</c:v>
                </c:pt>
                <c:pt idx="309">
                  <c:v>17.625500000000002</c:v>
                </c:pt>
                <c:pt idx="310">
                  <c:v>17.62</c:v>
                </c:pt>
                <c:pt idx="311">
                  <c:v>17.616</c:v>
                </c:pt>
                <c:pt idx="312">
                  <c:v>17.612000000000002</c:v>
                </c:pt>
                <c:pt idx="313">
                  <c:v>17.608499999999999</c:v>
                </c:pt>
                <c:pt idx="314">
                  <c:v>17.607500000000002</c:v>
                </c:pt>
                <c:pt idx="315">
                  <c:v>17.6035</c:v>
                </c:pt>
                <c:pt idx="316">
                  <c:v>17.599499999999999</c:v>
                </c:pt>
                <c:pt idx="317">
                  <c:v>17.596000000000004</c:v>
                </c:pt>
                <c:pt idx="318">
                  <c:v>17.5885</c:v>
                </c:pt>
                <c:pt idx="319">
                  <c:v>17.588000000000001</c:v>
                </c:pt>
                <c:pt idx="320">
                  <c:v>17.588000000000001</c:v>
                </c:pt>
                <c:pt idx="321">
                  <c:v>17.588000000000001</c:v>
                </c:pt>
                <c:pt idx="322">
                  <c:v>17.588000000000001</c:v>
                </c:pt>
                <c:pt idx="323">
                  <c:v>17.585999999999999</c:v>
                </c:pt>
                <c:pt idx="324">
                  <c:v>17.5855</c:v>
                </c:pt>
                <c:pt idx="325">
                  <c:v>17.585500000000003</c:v>
                </c:pt>
                <c:pt idx="326">
                  <c:v>17.5855</c:v>
                </c:pt>
                <c:pt idx="327">
                  <c:v>17.585000000000001</c:v>
                </c:pt>
                <c:pt idx="328">
                  <c:v>17.585999999999999</c:v>
                </c:pt>
                <c:pt idx="329">
                  <c:v>17.584000000000003</c:v>
                </c:pt>
                <c:pt idx="330">
                  <c:v>17.584000000000003</c:v>
                </c:pt>
                <c:pt idx="331">
                  <c:v>17.584000000000003</c:v>
                </c:pt>
                <c:pt idx="332">
                  <c:v>17.584000000000003</c:v>
                </c:pt>
                <c:pt idx="333">
                  <c:v>17.584000000000003</c:v>
                </c:pt>
                <c:pt idx="334">
                  <c:v>17.603000000000002</c:v>
                </c:pt>
                <c:pt idx="335">
                  <c:v>17.627500000000001</c:v>
                </c:pt>
                <c:pt idx="336">
                  <c:v>17.687000000000001</c:v>
                </c:pt>
                <c:pt idx="337">
                  <c:v>17.706</c:v>
                </c:pt>
                <c:pt idx="338">
                  <c:v>17.7075</c:v>
                </c:pt>
                <c:pt idx="339">
                  <c:v>17.725000000000001</c:v>
                </c:pt>
                <c:pt idx="340">
                  <c:v>17.7255</c:v>
                </c:pt>
                <c:pt idx="341">
                  <c:v>17.7835</c:v>
                </c:pt>
                <c:pt idx="342">
                  <c:v>17.796500000000002</c:v>
                </c:pt>
                <c:pt idx="343">
                  <c:v>17.826500000000003</c:v>
                </c:pt>
                <c:pt idx="344">
                  <c:v>17.828000000000003</c:v>
                </c:pt>
                <c:pt idx="345">
                  <c:v>17.829000000000001</c:v>
                </c:pt>
                <c:pt idx="346">
                  <c:v>17.831499999999998</c:v>
                </c:pt>
                <c:pt idx="347">
                  <c:v>17.834499999999998</c:v>
                </c:pt>
                <c:pt idx="348">
                  <c:v>17.841999999999999</c:v>
                </c:pt>
                <c:pt idx="349">
                  <c:v>17.846</c:v>
                </c:pt>
                <c:pt idx="350">
                  <c:v>17.849499999999999</c:v>
                </c:pt>
                <c:pt idx="351">
                  <c:v>17.850000000000001</c:v>
                </c:pt>
                <c:pt idx="352">
                  <c:v>17.850000000000001</c:v>
                </c:pt>
                <c:pt idx="353">
                  <c:v>17.849499999999999</c:v>
                </c:pt>
                <c:pt idx="354">
                  <c:v>17.899999999999999</c:v>
                </c:pt>
                <c:pt idx="355">
                  <c:v>17.91</c:v>
                </c:pt>
                <c:pt idx="356">
                  <c:v>17.9145</c:v>
                </c:pt>
                <c:pt idx="357">
                  <c:v>17.916</c:v>
                </c:pt>
                <c:pt idx="358">
                  <c:v>17.916</c:v>
                </c:pt>
                <c:pt idx="359">
                  <c:v>17.916</c:v>
                </c:pt>
                <c:pt idx="360">
                  <c:v>17.918500000000002</c:v>
                </c:pt>
                <c:pt idx="361">
                  <c:v>17.920500000000001</c:v>
                </c:pt>
                <c:pt idx="362">
                  <c:v>17.921500000000002</c:v>
                </c:pt>
                <c:pt idx="363">
                  <c:v>17.921500000000002</c:v>
                </c:pt>
                <c:pt idx="364">
                  <c:v>17.926500000000001</c:v>
                </c:pt>
                <c:pt idx="365">
                  <c:v>17.927</c:v>
                </c:pt>
                <c:pt idx="366">
                  <c:v>17.93</c:v>
                </c:pt>
                <c:pt idx="367">
                  <c:v>17.930500000000002</c:v>
                </c:pt>
                <c:pt idx="368">
                  <c:v>17.93</c:v>
                </c:pt>
                <c:pt idx="369">
                  <c:v>17.930500000000002</c:v>
                </c:pt>
                <c:pt idx="370">
                  <c:v>17.930500000000002</c:v>
                </c:pt>
                <c:pt idx="371">
                  <c:v>17.93</c:v>
                </c:pt>
                <c:pt idx="372">
                  <c:v>17.930500000000002</c:v>
                </c:pt>
                <c:pt idx="373">
                  <c:v>18.011000000000003</c:v>
                </c:pt>
                <c:pt idx="374">
                  <c:v>18.021000000000001</c:v>
                </c:pt>
                <c:pt idx="375">
                  <c:v>18.072499999999998</c:v>
                </c:pt>
                <c:pt idx="376">
                  <c:v>18.170999999999999</c:v>
                </c:pt>
                <c:pt idx="377">
                  <c:v>18.203000000000003</c:v>
                </c:pt>
                <c:pt idx="378">
                  <c:v>18.224000000000004</c:v>
                </c:pt>
                <c:pt idx="379">
                  <c:v>18.2285</c:v>
                </c:pt>
                <c:pt idx="380">
                  <c:v>18.236499999999999</c:v>
                </c:pt>
                <c:pt idx="381">
                  <c:v>18.2395</c:v>
                </c:pt>
                <c:pt idx="382">
                  <c:v>18.243000000000002</c:v>
                </c:pt>
                <c:pt idx="383">
                  <c:v>18.246500000000001</c:v>
                </c:pt>
                <c:pt idx="384">
                  <c:v>18.2545</c:v>
                </c:pt>
                <c:pt idx="385">
                  <c:v>18.2545</c:v>
                </c:pt>
                <c:pt idx="386">
                  <c:v>18.259999999999998</c:v>
                </c:pt>
                <c:pt idx="387">
                  <c:v>18.259999999999998</c:v>
                </c:pt>
                <c:pt idx="388">
                  <c:v>18.2605</c:v>
                </c:pt>
                <c:pt idx="389">
                  <c:v>18.261000000000003</c:v>
                </c:pt>
                <c:pt idx="390">
                  <c:v>18.261000000000003</c:v>
                </c:pt>
                <c:pt idx="391">
                  <c:v>18.2685</c:v>
                </c:pt>
                <c:pt idx="392">
                  <c:v>18.268999999999998</c:v>
                </c:pt>
                <c:pt idx="393">
                  <c:v>18.272500000000001</c:v>
                </c:pt>
                <c:pt idx="394">
                  <c:v>18.272500000000001</c:v>
                </c:pt>
                <c:pt idx="395">
                  <c:v>18.273499999999999</c:v>
                </c:pt>
                <c:pt idx="396">
                  <c:v>18.2745</c:v>
                </c:pt>
                <c:pt idx="397">
                  <c:v>18.274999999999999</c:v>
                </c:pt>
                <c:pt idx="398">
                  <c:v>18.274999999999999</c:v>
                </c:pt>
                <c:pt idx="399">
                  <c:v>18.275500000000001</c:v>
                </c:pt>
                <c:pt idx="400">
                  <c:v>18.320500000000003</c:v>
                </c:pt>
                <c:pt idx="401">
                  <c:v>18.356000000000002</c:v>
                </c:pt>
                <c:pt idx="402">
                  <c:v>18.356000000000002</c:v>
                </c:pt>
                <c:pt idx="403">
                  <c:v>18.4115</c:v>
                </c:pt>
                <c:pt idx="404">
                  <c:v>18.426000000000002</c:v>
                </c:pt>
                <c:pt idx="405">
                  <c:v>18.435000000000002</c:v>
                </c:pt>
                <c:pt idx="406">
                  <c:v>18.4345</c:v>
                </c:pt>
                <c:pt idx="407">
                  <c:v>18.435000000000002</c:v>
                </c:pt>
                <c:pt idx="408">
                  <c:v>18.435000000000002</c:v>
                </c:pt>
                <c:pt idx="409">
                  <c:v>18.435000000000002</c:v>
                </c:pt>
                <c:pt idx="410">
                  <c:v>18.435000000000002</c:v>
                </c:pt>
                <c:pt idx="411">
                  <c:v>18.435000000000002</c:v>
                </c:pt>
                <c:pt idx="412">
                  <c:v>18.435000000000002</c:v>
                </c:pt>
                <c:pt idx="413">
                  <c:v>18.4375</c:v>
                </c:pt>
                <c:pt idx="414">
                  <c:v>18.4375</c:v>
                </c:pt>
                <c:pt idx="415">
                  <c:v>18.438000000000002</c:v>
                </c:pt>
                <c:pt idx="416">
                  <c:v>18.438499999999998</c:v>
                </c:pt>
                <c:pt idx="417">
                  <c:v>18.438000000000002</c:v>
                </c:pt>
                <c:pt idx="418">
                  <c:v>18.439500000000002</c:v>
                </c:pt>
                <c:pt idx="419">
                  <c:v>18.439999999999998</c:v>
                </c:pt>
                <c:pt idx="420">
                  <c:v>18.4465</c:v>
                </c:pt>
                <c:pt idx="421">
                  <c:v>18.4465</c:v>
                </c:pt>
                <c:pt idx="422">
                  <c:v>18.446000000000002</c:v>
                </c:pt>
                <c:pt idx="423">
                  <c:v>18.477000000000004</c:v>
                </c:pt>
                <c:pt idx="424">
                  <c:v>18.5565</c:v>
                </c:pt>
                <c:pt idx="425">
                  <c:v>18.572000000000003</c:v>
                </c:pt>
                <c:pt idx="426">
                  <c:v>18.5715</c:v>
                </c:pt>
                <c:pt idx="427">
                  <c:v>18.572000000000003</c:v>
                </c:pt>
                <c:pt idx="428">
                  <c:v>18.572000000000003</c:v>
                </c:pt>
                <c:pt idx="429">
                  <c:v>18.663000000000004</c:v>
                </c:pt>
                <c:pt idx="430">
                  <c:v>18.667999999999999</c:v>
                </c:pt>
                <c:pt idx="431">
                  <c:v>18.775500000000001</c:v>
                </c:pt>
                <c:pt idx="432">
                  <c:v>18.788</c:v>
                </c:pt>
                <c:pt idx="433">
                  <c:v>18.796500000000002</c:v>
                </c:pt>
                <c:pt idx="434">
                  <c:v>18.798999999999999</c:v>
                </c:pt>
                <c:pt idx="435">
                  <c:v>18.8</c:v>
                </c:pt>
                <c:pt idx="436">
                  <c:v>18.805500000000002</c:v>
                </c:pt>
                <c:pt idx="437">
                  <c:v>18.808999999999997</c:v>
                </c:pt>
                <c:pt idx="438">
                  <c:v>18.816500000000001</c:v>
                </c:pt>
                <c:pt idx="439">
                  <c:v>18.8215</c:v>
                </c:pt>
                <c:pt idx="440">
                  <c:v>18.822000000000003</c:v>
                </c:pt>
                <c:pt idx="441">
                  <c:v>18.822000000000003</c:v>
                </c:pt>
                <c:pt idx="442">
                  <c:v>18.826500000000003</c:v>
                </c:pt>
                <c:pt idx="443">
                  <c:v>18.831499999999998</c:v>
                </c:pt>
                <c:pt idx="444">
                  <c:v>18.840000000000003</c:v>
                </c:pt>
                <c:pt idx="445">
                  <c:v>18.841999999999999</c:v>
                </c:pt>
                <c:pt idx="446">
                  <c:v>18.843499999999999</c:v>
                </c:pt>
                <c:pt idx="447">
                  <c:v>18.853999999999999</c:v>
                </c:pt>
                <c:pt idx="448">
                  <c:v>18.8535</c:v>
                </c:pt>
                <c:pt idx="449">
                  <c:v>18.857500000000002</c:v>
                </c:pt>
                <c:pt idx="450">
                  <c:v>18.861000000000001</c:v>
                </c:pt>
                <c:pt idx="451">
                  <c:v>18.861000000000001</c:v>
                </c:pt>
                <c:pt idx="452">
                  <c:v>18.863500000000002</c:v>
                </c:pt>
                <c:pt idx="453">
                  <c:v>18.866500000000002</c:v>
                </c:pt>
                <c:pt idx="454">
                  <c:v>18.871500000000001</c:v>
                </c:pt>
                <c:pt idx="455">
                  <c:v>18.871500000000001</c:v>
                </c:pt>
                <c:pt idx="456">
                  <c:v>18.871500000000001</c:v>
                </c:pt>
                <c:pt idx="457">
                  <c:v>18.871500000000001</c:v>
                </c:pt>
                <c:pt idx="458">
                  <c:v>18.959000000000003</c:v>
                </c:pt>
                <c:pt idx="459">
                  <c:v>18.961500000000001</c:v>
                </c:pt>
                <c:pt idx="460">
                  <c:v>19.141500000000001</c:v>
                </c:pt>
                <c:pt idx="461">
                  <c:v>19.267500000000002</c:v>
                </c:pt>
                <c:pt idx="462">
                  <c:v>19.366500000000002</c:v>
                </c:pt>
                <c:pt idx="463">
                  <c:v>19.3825</c:v>
                </c:pt>
                <c:pt idx="464">
                  <c:v>19.487500000000001</c:v>
                </c:pt>
                <c:pt idx="465">
                  <c:v>19.5075</c:v>
                </c:pt>
                <c:pt idx="466">
                  <c:v>19.582500000000003</c:v>
                </c:pt>
                <c:pt idx="467">
                  <c:v>19.6175</c:v>
                </c:pt>
                <c:pt idx="468">
                  <c:v>19.617000000000001</c:v>
                </c:pt>
                <c:pt idx="469">
                  <c:v>19.715499999999999</c:v>
                </c:pt>
                <c:pt idx="470">
                  <c:v>19.760000000000002</c:v>
                </c:pt>
                <c:pt idx="471">
                  <c:v>19.8505</c:v>
                </c:pt>
                <c:pt idx="472">
                  <c:v>19.947000000000003</c:v>
                </c:pt>
                <c:pt idx="473">
                  <c:v>20.067999999999998</c:v>
                </c:pt>
                <c:pt idx="474">
                  <c:v>20.096</c:v>
                </c:pt>
                <c:pt idx="475">
                  <c:v>20.140999999999998</c:v>
                </c:pt>
                <c:pt idx="476">
                  <c:v>20.195500000000003</c:v>
                </c:pt>
                <c:pt idx="477">
                  <c:v>20.249499999999998</c:v>
                </c:pt>
                <c:pt idx="478">
                  <c:v>20.2605</c:v>
                </c:pt>
                <c:pt idx="479">
                  <c:v>20.263999999999999</c:v>
                </c:pt>
                <c:pt idx="480">
                  <c:v>20.275000000000002</c:v>
                </c:pt>
                <c:pt idx="481">
                  <c:v>20.285</c:v>
                </c:pt>
                <c:pt idx="482">
                  <c:v>20.292999999999999</c:v>
                </c:pt>
                <c:pt idx="483">
                  <c:v>20.293500000000002</c:v>
                </c:pt>
                <c:pt idx="484">
                  <c:v>20.3</c:v>
                </c:pt>
                <c:pt idx="485">
                  <c:v>20.304000000000002</c:v>
                </c:pt>
                <c:pt idx="486">
                  <c:v>20.304000000000002</c:v>
                </c:pt>
                <c:pt idx="487">
                  <c:v>20.3065</c:v>
                </c:pt>
                <c:pt idx="488">
                  <c:v>20.307000000000002</c:v>
                </c:pt>
                <c:pt idx="489">
                  <c:v>20.313000000000002</c:v>
                </c:pt>
                <c:pt idx="490">
                  <c:v>20.316000000000003</c:v>
                </c:pt>
                <c:pt idx="491">
                  <c:v>20.316000000000003</c:v>
                </c:pt>
                <c:pt idx="492">
                  <c:v>20.316000000000003</c:v>
                </c:pt>
                <c:pt idx="493">
                  <c:v>20.317500000000003</c:v>
                </c:pt>
                <c:pt idx="494">
                  <c:v>20.318000000000001</c:v>
                </c:pt>
                <c:pt idx="495">
                  <c:v>20.318000000000001</c:v>
                </c:pt>
                <c:pt idx="496">
                  <c:v>20.319500000000001</c:v>
                </c:pt>
                <c:pt idx="497">
                  <c:v>20.32</c:v>
                </c:pt>
                <c:pt idx="498">
                  <c:v>20.322499999999998</c:v>
                </c:pt>
                <c:pt idx="499">
                  <c:v>20.323</c:v>
                </c:pt>
                <c:pt idx="500">
                  <c:v>20.3245</c:v>
                </c:pt>
                <c:pt idx="501">
                  <c:v>20.327999999999999</c:v>
                </c:pt>
                <c:pt idx="502">
                  <c:v>20.328499999999998</c:v>
                </c:pt>
                <c:pt idx="503">
                  <c:v>20.329000000000001</c:v>
                </c:pt>
                <c:pt idx="504">
                  <c:v>20.329000000000001</c:v>
                </c:pt>
                <c:pt idx="505">
                  <c:v>20.329000000000001</c:v>
                </c:pt>
                <c:pt idx="506">
                  <c:v>20.329000000000001</c:v>
                </c:pt>
                <c:pt idx="507">
                  <c:v>20.329000000000001</c:v>
                </c:pt>
                <c:pt idx="508">
                  <c:v>20.428000000000001</c:v>
                </c:pt>
                <c:pt idx="509">
                  <c:v>20.5185</c:v>
                </c:pt>
                <c:pt idx="510">
                  <c:v>20.676000000000002</c:v>
                </c:pt>
                <c:pt idx="511">
                  <c:v>20.771500000000003</c:v>
                </c:pt>
                <c:pt idx="512">
                  <c:v>20.817</c:v>
                </c:pt>
                <c:pt idx="513">
                  <c:v>20.8825</c:v>
                </c:pt>
                <c:pt idx="514">
                  <c:v>21.0045</c:v>
                </c:pt>
                <c:pt idx="515">
                  <c:v>21.027000000000001</c:v>
                </c:pt>
                <c:pt idx="516">
                  <c:v>21.103999999999999</c:v>
                </c:pt>
                <c:pt idx="517">
                  <c:v>21.186500000000002</c:v>
                </c:pt>
                <c:pt idx="518">
                  <c:v>21.283999999999999</c:v>
                </c:pt>
                <c:pt idx="519">
                  <c:v>21.3065</c:v>
                </c:pt>
                <c:pt idx="520">
                  <c:v>21.415500000000002</c:v>
                </c:pt>
                <c:pt idx="521">
                  <c:v>21.489000000000001</c:v>
                </c:pt>
                <c:pt idx="522">
                  <c:v>21.538</c:v>
                </c:pt>
                <c:pt idx="523">
                  <c:v>21.654</c:v>
                </c:pt>
                <c:pt idx="524">
                  <c:v>21.776</c:v>
                </c:pt>
                <c:pt idx="525">
                  <c:v>21.900500000000001</c:v>
                </c:pt>
                <c:pt idx="526">
                  <c:v>22.009499999999999</c:v>
                </c:pt>
                <c:pt idx="527">
                  <c:v>22.042000000000002</c:v>
                </c:pt>
                <c:pt idx="528">
                  <c:v>22.154</c:v>
                </c:pt>
                <c:pt idx="529">
                  <c:v>22.241</c:v>
                </c:pt>
                <c:pt idx="530">
                  <c:v>22.276499999999999</c:v>
                </c:pt>
                <c:pt idx="531">
                  <c:v>22.28</c:v>
                </c:pt>
                <c:pt idx="532">
                  <c:v>22.2925</c:v>
                </c:pt>
                <c:pt idx="533">
                  <c:v>22.304500000000001</c:v>
                </c:pt>
                <c:pt idx="534">
                  <c:v>22.313500000000001</c:v>
                </c:pt>
                <c:pt idx="535">
                  <c:v>22.314500000000002</c:v>
                </c:pt>
                <c:pt idx="536">
                  <c:v>22.320999999999998</c:v>
                </c:pt>
                <c:pt idx="537">
                  <c:v>22.320999999999998</c:v>
                </c:pt>
                <c:pt idx="538">
                  <c:v>22.323</c:v>
                </c:pt>
                <c:pt idx="539">
                  <c:v>22.326500000000003</c:v>
                </c:pt>
                <c:pt idx="540">
                  <c:v>22.332500000000003</c:v>
                </c:pt>
                <c:pt idx="541">
                  <c:v>22.334499999999998</c:v>
                </c:pt>
                <c:pt idx="542">
                  <c:v>22.338000000000001</c:v>
                </c:pt>
                <c:pt idx="543">
                  <c:v>22.3385</c:v>
                </c:pt>
                <c:pt idx="544">
                  <c:v>22.340499999999999</c:v>
                </c:pt>
                <c:pt idx="545">
                  <c:v>22.340499999999999</c:v>
                </c:pt>
                <c:pt idx="546">
                  <c:v>22.340499999999999</c:v>
                </c:pt>
                <c:pt idx="547">
                  <c:v>22.3415</c:v>
                </c:pt>
                <c:pt idx="548">
                  <c:v>22.3415</c:v>
                </c:pt>
                <c:pt idx="549">
                  <c:v>22.445</c:v>
                </c:pt>
                <c:pt idx="550">
                  <c:v>22.521000000000001</c:v>
                </c:pt>
                <c:pt idx="551">
                  <c:v>22.621000000000002</c:v>
                </c:pt>
                <c:pt idx="552">
                  <c:v>22.645499999999998</c:v>
                </c:pt>
                <c:pt idx="553">
                  <c:v>22.673000000000002</c:v>
                </c:pt>
                <c:pt idx="554">
                  <c:v>22.745000000000001</c:v>
                </c:pt>
                <c:pt idx="555">
                  <c:v>22.765499999999999</c:v>
                </c:pt>
                <c:pt idx="556">
                  <c:v>22.863500000000002</c:v>
                </c:pt>
                <c:pt idx="557">
                  <c:v>22.935500000000001</c:v>
                </c:pt>
                <c:pt idx="558">
                  <c:v>22.996000000000002</c:v>
                </c:pt>
                <c:pt idx="559">
                  <c:v>23.091500000000003</c:v>
                </c:pt>
                <c:pt idx="560">
                  <c:v>23.1005</c:v>
                </c:pt>
                <c:pt idx="561">
                  <c:v>23.1145</c:v>
                </c:pt>
                <c:pt idx="562">
                  <c:v>23.131</c:v>
                </c:pt>
                <c:pt idx="563">
                  <c:v>23.206499999999998</c:v>
                </c:pt>
                <c:pt idx="564">
                  <c:v>23.238500000000002</c:v>
                </c:pt>
                <c:pt idx="565">
                  <c:v>23.350999999999999</c:v>
                </c:pt>
                <c:pt idx="566">
                  <c:v>23.423000000000002</c:v>
                </c:pt>
                <c:pt idx="567">
                  <c:v>23.576000000000001</c:v>
                </c:pt>
                <c:pt idx="568">
                  <c:v>23.621000000000002</c:v>
                </c:pt>
                <c:pt idx="569">
                  <c:v>23.7135</c:v>
                </c:pt>
                <c:pt idx="570">
                  <c:v>23.795499999999997</c:v>
                </c:pt>
                <c:pt idx="571">
                  <c:v>23.834</c:v>
                </c:pt>
                <c:pt idx="572">
                  <c:v>23.847999999999999</c:v>
                </c:pt>
                <c:pt idx="573">
                  <c:v>23.857999999999997</c:v>
                </c:pt>
                <c:pt idx="574">
                  <c:v>23.863500000000002</c:v>
                </c:pt>
                <c:pt idx="575">
                  <c:v>23.872500000000002</c:v>
                </c:pt>
                <c:pt idx="576">
                  <c:v>23.874000000000002</c:v>
                </c:pt>
                <c:pt idx="577">
                  <c:v>23.877000000000002</c:v>
                </c:pt>
                <c:pt idx="578">
                  <c:v>23.883499999999998</c:v>
                </c:pt>
                <c:pt idx="579">
                  <c:v>23.886499999999998</c:v>
                </c:pt>
                <c:pt idx="580">
                  <c:v>23.886499999999998</c:v>
                </c:pt>
                <c:pt idx="581">
                  <c:v>23.888500000000001</c:v>
                </c:pt>
                <c:pt idx="582">
                  <c:v>23.888999999999999</c:v>
                </c:pt>
                <c:pt idx="583">
                  <c:v>23.89</c:v>
                </c:pt>
                <c:pt idx="584">
                  <c:v>23.902000000000001</c:v>
                </c:pt>
                <c:pt idx="585">
                  <c:v>23.902500000000003</c:v>
                </c:pt>
                <c:pt idx="586">
                  <c:v>23.903500000000001</c:v>
                </c:pt>
                <c:pt idx="587">
                  <c:v>23.904</c:v>
                </c:pt>
                <c:pt idx="588">
                  <c:v>23.905000000000001</c:v>
                </c:pt>
                <c:pt idx="589">
                  <c:v>23.908999999999999</c:v>
                </c:pt>
                <c:pt idx="590">
                  <c:v>23.909500000000001</c:v>
                </c:pt>
                <c:pt idx="591">
                  <c:v>23.9085</c:v>
                </c:pt>
                <c:pt idx="592">
                  <c:v>23.913499999999999</c:v>
                </c:pt>
                <c:pt idx="593">
                  <c:v>23.9145</c:v>
                </c:pt>
                <c:pt idx="594">
                  <c:v>23.9145</c:v>
                </c:pt>
                <c:pt idx="595">
                  <c:v>23.9145</c:v>
                </c:pt>
                <c:pt idx="596">
                  <c:v>23.916499999999999</c:v>
                </c:pt>
                <c:pt idx="597">
                  <c:v>23.92</c:v>
                </c:pt>
                <c:pt idx="598">
                  <c:v>23.92</c:v>
                </c:pt>
                <c:pt idx="599">
                  <c:v>23.92</c:v>
                </c:pt>
                <c:pt idx="600">
                  <c:v>23.92</c:v>
                </c:pt>
                <c:pt idx="601">
                  <c:v>23.927</c:v>
                </c:pt>
                <c:pt idx="602">
                  <c:v>23.927</c:v>
                </c:pt>
                <c:pt idx="603">
                  <c:v>23.927500000000002</c:v>
                </c:pt>
                <c:pt idx="604">
                  <c:v>23.927500000000002</c:v>
                </c:pt>
                <c:pt idx="605">
                  <c:v>23.927500000000002</c:v>
                </c:pt>
                <c:pt idx="606">
                  <c:v>23.927500000000002</c:v>
                </c:pt>
                <c:pt idx="607">
                  <c:v>23.927500000000002</c:v>
                </c:pt>
                <c:pt idx="608">
                  <c:v>23.927500000000002</c:v>
                </c:pt>
                <c:pt idx="609">
                  <c:v>23.927500000000002</c:v>
                </c:pt>
                <c:pt idx="610">
                  <c:v>23.927</c:v>
                </c:pt>
                <c:pt idx="611">
                  <c:v>23.927500000000002</c:v>
                </c:pt>
                <c:pt idx="612">
                  <c:v>23.927</c:v>
                </c:pt>
                <c:pt idx="613">
                  <c:v>23.927500000000002</c:v>
                </c:pt>
                <c:pt idx="614">
                  <c:v>23.927500000000002</c:v>
                </c:pt>
                <c:pt idx="615">
                  <c:v>24.0105</c:v>
                </c:pt>
                <c:pt idx="616">
                  <c:v>24.188500000000001</c:v>
                </c:pt>
                <c:pt idx="617">
                  <c:v>24.269500000000001</c:v>
                </c:pt>
                <c:pt idx="618">
                  <c:v>24.377000000000002</c:v>
                </c:pt>
                <c:pt idx="619">
                  <c:v>24.500999999999998</c:v>
                </c:pt>
                <c:pt idx="620">
                  <c:v>24.602</c:v>
                </c:pt>
                <c:pt idx="621">
                  <c:v>24.727499999999999</c:v>
                </c:pt>
                <c:pt idx="622">
                  <c:v>24.919</c:v>
                </c:pt>
                <c:pt idx="623">
                  <c:v>25.043500000000002</c:v>
                </c:pt>
                <c:pt idx="624">
                  <c:v>25.1905</c:v>
                </c:pt>
                <c:pt idx="625">
                  <c:v>25.313499999999998</c:v>
                </c:pt>
                <c:pt idx="626">
                  <c:v>25.335000000000001</c:v>
                </c:pt>
                <c:pt idx="627">
                  <c:v>25.34</c:v>
                </c:pt>
                <c:pt idx="628">
                  <c:v>25.350999999999999</c:v>
                </c:pt>
                <c:pt idx="629">
                  <c:v>25.359500000000001</c:v>
                </c:pt>
                <c:pt idx="630">
                  <c:v>25.364000000000001</c:v>
                </c:pt>
                <c:pt idx="631">
                  <c:v>25.368499999999997</c:v>
                </c:pt>
                <c:pt idx="632">
                  <c:v>25.474499999999999</c:v>
                </c:pt>
                <c:pt idx="633">
                  <c:v>25.572000000000003</c:v>
                </c:pt>
                <c:pt idx="634">
                  <c:v>25.752499999999998</c:v>
                </c:pt>
                <c:pt idx="635">
                  <c:v>25.929500000000001</c:v>
                </c:pt>
                <c:pt idx="636">
                  <c:v>26.0105</c:v>
                </c:pt>
                <c:pt idx="637">
                  <c:v>26.1615</c:v>
                </c:pt>
                <c:pt idx="638">
                  <c:v>26.298999999999999</c:v>
                </c:pt>
                <c:pt idx="639">
                  <c:v>26.3645</c:v>
                </c:pt>
                <c:pt idx="640">
                  <c:v>26.4</c:v>
                </c:pt>
                <c:pt idx="641">
                  <c:v>26.532</c:v>
                </c:pt>
                <c:pt idx="642">
                  <c:v>26.631500000000003</c:v>
                </c:pt>
                <c:pt idx="643">
                  <c:v>26.682500000000001</c:v>
                </c:pt>
                <c:pt idx="644">
                  <c:v>26.6935</c:v>
                </c:pt>
                <c:pt idx="645">
                  <c:v>26.792000000000002</c:v>
                </c:pt>
                <c:pt idx="646">
                  <c:v>26.886500000000002</c:v>
                </c:pt>
                <c:pt idx="647">
                  <c:v>26.896000000000001</c:v>
                </c:pt>
                <c:pt idx="648">
                  <c:v>26.901499999999999</c:v>
                </c:pt>
                <c:pt idx="649">
                  <c:v>26.996000000000002</c:v>
                </c:pt>
                <c:pt idx="650">
                  <c:v>27.042000000000002</c:v>
                </c:pt>
                <c:pt idx="651">
                  <c:v>27.145499999999998</c:v>
                </c:pt>
                <c:pt idx="652">
                  <c:v>27.153500000000001</c:v>
                </c:pt>
                <c:pt idx="653">
                  <c:v>27.170999999999999</c:v>
                </c:pt>
                <c:pt idx="654">
                  <c:v>27.253</c:v>
                </c:pt>
                <c:pt idx="655">
                  <c:v>27.266000000000002</c:v>
                </c:pt>
                <c:pt idx="656">
                  <c:v>27.291499999999999</c:v>
                </c:pt>
                <c:pt idx="657">
                  <c:v>27.298999999999999</c:v>
                </c:pt>
                <c:pt idx="658">
                  <c:v>27.305</c:v>
                </c:pt>
                <c:pt idx="659">
                  <c:v>27.308</c:v>
                </c:pt>
                <c:pt idx="660">
                  <c:v>27.3125</c:v>
                </c:pt>
                <c:pt idx="661">
                  <c:v>27.3125</c:v>
                </c:pt>
                <c:pt idx="662">
                  <c:v>27.316000000000003</c:v>
                </c:pt>
                <c:pt idx="663">
                  <c:v>27.317499999999999</c:v>
                </c:pt>
                <c:pt idx="664">
                  <c:v>27.32</c:v>
                </c:pt>
                <c:pt idx="665">
                  <c:v>27.32</c:v>
                </c:pt>
                <c:pt idx="666">
                  <c:v>27.32</c:v>
                </c:pt>
                <c:pt idx="667">
                  <c:v>27.3215</c:v>
                </c:pt>
                <c:pt idx="668">
                  <c:v>27.439</c:v>
                </c:pt>
                <c:pt idx="669">
                  <c:v>27.588000000000001</c:v>
                </c:pt>
                <c:pt idx="670">
                  <c:v>27.732500000000002</c:v>
                </c:pt>
                <c:pt idx="671">
                  <c:v>27.795999999999999</c:v>
                </c:pt>
                <c:pt idx="672">
                  <c:v>27.881499999999999</c:v>
                </c:pt>
                <c:pt idx="673">
                  <c:v>27.898000000000003</c:v>
                </c:pt>
                <c:pt idx="674">
                  <c:v>28.003</c:v>
                </c:pt>
                <c:pt idx="675">
                  <c:v>28.092000000000002</c:v>
                </c:pt>
                <c:pt idx="676">
                  <c:v>28.1065</c:v>
                </c:pt>
                <c:pt idx="677">
                  <c:v>28.1295</c:v>
                </c:pt>
                <c:pt idx="678">
                  <c:v>28.244999999999997</c:v>
                </c:pt>
                <c:pt idx="679">
                  <c:v>28.246500000000001</c:v>
                </c:pt>
                <c:pt idx="680">
                  <c:v>28.355999999999998</c:v>
                </c:pt>
                <c:pt idx="681">
                  <c:v>28.460999999999999</c:v>
                </c:pt>
                <c:pt idx="682">
                  <c:v>28.556000000000001</c:v>
                </c:pt>
                <c:pt idx="683">
                  <c:v>28.587499999999999</c:v>
                </c:pt>
                <c:pt idx="684">
                  <c:v>28.701499999999999</c:v>
                </c:pt>
                <c:pt idx="685">
                  <c:v>28.752499999999998</c:v>
                </c:pt>
                <c:pt idx="686">
                  <c:v>28.820999999999998</c:v>
                </c:pt>
                <c:pt idx="687">
                  <c:v>28.9375</c:v>
                </c:pt>
                <c:pt idx="688">
                  <c:v>29.056000000000001</c:v>
                </c:pt>
                <c:pt idx="689">
                  <c:v>29.161999999999999</c:v>
                </c:pt>
                <c:pt idx="690">
                  <c:v>29.295000000000002</c:v>
                </c:pt>
                <c:pt idx="691">
                  <c:v>29.392499999999998</c:v>
                </c:pt>
                <c:pt idx="692">
                  <c:v>29.526499999999999</c:v>
                </c:pt>
                <c:pt idx="693">
                  <c:v>29.654499999999999</c:v>
                </c:pt>
                <c:pt idx="694">
                  <c:v>29.768000000000001</c:v>
                </c:pt>
                <c:pt idx="695">
                  <c:v>29.898</c:v>
                </c:pt>
                <c:pt idx="696">
                  <c:v>29.900500000000001</c:v>
                </c:pt>
                <c:pt idx="697">
                  <c:v>30.009499999999999</c:v>
                </c:pt>
                <c:pt idx="698">
                  <c:v>30.0185</c:v>
                </c:pt>
                <c:pt idx="699">
                  <c:v>30.118000000000002</c:v>
                </c:pt>
                <c:pt idx="700">
                  <c:v>30.128499999999999</c:v>
                </c:pt>
                <c:pt idx="701">
                  <c:v>30.157</c:v>
                </c:pt>
                <c:pt idx="702">
                  <c:v>30.251999999999999</c:v>
                </c:pt>
                <c:pt idx="703">
                  <c:v>30.253999999999998</c:v>
                </c:pt>
                <c:pt idx="704">
                  <c:v>30.258500000000002</c:v>
                </c:pt>
                <c:pt idx="705">
                  <c:v>30.2605</c:v>
                </c:pt>
                <c:pt idx="706">
                  <c:v>30.2605</c:v>
                </c:pt>
                <c:pt idx="707">
                  <c:v>30.260999999999999</c:v>
                </c:pt>
                <c:pt idx="708">
                  <c:v>30.262</c:v>
                </c:pt>
                <c:pt idx="709">
                  <c:v>30.264499999999998</c:v>
                </c:pt>
                <c:pt idx="710">
                  <c:v>30.265999999999998</c:v>
                </c:pt>
                <c:pt idx="711">
                  <c:v>30.268000000000001</c:v>
                </c:pt>
                <c:pt idx="712">
                  <c:v>30.268000000000001</c:v>
                </c:pt>
                <c:pt idx="713">
                  <c:v>30.268000000000001</c:v>
                </c:pt>
                <c:pt idx="714">
                  <c:v>30.267499999999998</c:v>
                </c:pt>
                <c:pt idx="715">
                  <c:v>30.268000000000001</c:v>
                </c:pt>
                <c:pt idx="716">
                  <c:v>30.268000000000001</c:v>
                </c:pt>
                <c:pt idx="717">
                  <c:v>30.268999999999998</c:v>
                </c:pt>
                <c:pt idx="718">
                  <c:v>30.268999999999998</c:v>
                </c:pt>
                <c:pt idx="719">
                  <c:v>30.268999999999998</c:v>
                </c:pt>
                <c:pt idx="720">
                  <c:v>30.268999999999998</c:v>
                </c:pt>
                <c:pt idx="721">
                  <c:v>30.268999999999998</c:v>
                </c:pt>
                <c:pt idx="722">
                  <c:v>30.27</c:v>
                </c:pt>
                <c:pt idx="723">
                  <c:v>30.27</c:v>
                </c:pt>
                <c:pt idx="724">
                  <c:v>30.362000000000002</c:v>
                </c:pt>
                <c:pt idx="725">
                  <c:v>30.457000000000001</c:v>
                </c:pt>
                <c:pt idx="726">
                  <c:v>30.564</c:v>
                </c:pt>
                <c:pt idx="727">
                  <c:v>30.641500000000001</c:v>
                </c:pt>
                <c:pt idx="728">
                  <c:v>30.670999999999999</c:v>
                </c:pt>
                <c:pt idx="729">
                  <c:v>30.762499999999999</c:v>
                </c:pt>
                <c:pt idx="730">
                  <c:v>30.777000000000001</c:v>
                </c:pt>
                <c:pt idx="731">
                  <c:v>30.845500000000001</c:v>
                </c:pt>
                <c:pt idx="732">
                  <c:v>30.945500000000003</c:v>
                </c:pt>
                <c:pt idx="733">
                  <c:v>30.972000000000001</c:v>
                </c:pt>
                <c:pt idx="734">
                  <c:v>31.085000000000001</c:v>
                </c:pt>
                <c:pt idx="735">
                  <c:v>31.150000000000002</c:v>
                </c:pt>
                <c:pt idx="736">
                  <c:v>31.187000000000001</c:v>
                </c:pt>
                <c:pt idx="737">
                  <c:v>31.265000000000001</c:v>
                </c:pt>
                <c:pt idx="738">
                  <c:v>31.310499999999998</c:v>
                </c:pt>
                <c:pt idx="739">
                  <c:v>31.323999999999998</c:v>
                </c:pt>
                <c:pt idx="740">
                  <c:v>31.336500000000001</c:v>
                </c:pt>
                <c:pt idx="741">
                  <c:v>31.417000000000002</c:v>
                </c:pt>
                <c:pt idx="742">
                  <c:v>31.4495</c:v>
                </c:pt>
                <c:pt idx="743">
                  <c:v>31.533999999999999</c:v>
                </c:pt>
                <c:pt idx="744">
                  <c:v>31.560000000000002</c:v>
                </c:pt>
                <c:pt idx="745">
                  <c:v>31.5625</c:v>
                </c:pt>
                <c:pt idx="746">
                  <c:v>31.734999999999999</c:v>
                </c:pt>
                <c:pt idx="747">
                  <c:v>31.881</c:v>
                </c:pt>
                <c:pt idx="748">
                  <c:v>31.974999999999998</c:v>
                </c:pt>
                <c:pt idx="749">
                  <c:v>32.119500000000002</c:v>
                </c:pt>
                <c:pt idx="750">
                  <c:v>32.214500000000001</c:v>
                </c:pt>
                <c:pt idx="751">
                  <c:v>32.2425</c:v>
                </c:pt>
                <c:pt idx="752">
                  <c:v>32.342500000000001</c:v>
                </c:pt>
                <c:pt idx="753">
                  <c:v>32.353999999999999</c:v>
                </c:pt>
                <c:pt idx="754">
                  <c:v>32.367000000000004</c:v>
                </c:pt>
                <c:pt idx="755">
                  <c:v>32.370999999999995</c:v>
                </c:pt>
                <c:pt idx="756">
                  <c:v>32.375500000000002</c:v>
                </c:pt>
                <c:pt idx="757">
                  <c:v>32.378500000000003</c:v>
                </c:pt>
                <c:pt idx="758">
                  <c:v>32.381500000000003</c:v>
                </c:pt>
                <c:pt idx="759">
                  <c:v>32.385999999999996</c:v>
                </c:pt>
                <c:pt idx="760">
                  <c:v>32.412000000000006</c:v>
                </c:pt>
                <c:pt idx="761">
                  <c:v>32.394000000000005</c:v>
                </c:pt>
                <c:pt idx="762">
                  <c:v>32.488</c:v>
                </c:pt>
                <c:pt idx="763">
                  <c:v>32.5</c:v>
                </c:pt>
                <c:pt idx="764">
                  <c:v>32.501000000000005</c:v>
                </c:pt>
                <c:pt idx="765">
                  <c:v>32.590000000000003</c:v>
                </c:pt>
                <c:pt idx="766">
                  <c:v>32.621499999999997</c:v>
                </c:pt>
                <c:pt idx="767">
                  <c:v>32.625</c:v>
                </c:pt>
                <c:pt idx="768">
                  <c:v>32.628500000000003</c:v>
                </c:pt>
                <c:pt idx="769">
                  <c:v>32.706500000000005</c:v>
                </c:pt>
                <c:pt idx="770">
                  <c:v>32.761499999999998</c:v>
                </c:pt>
                <c:pt idx="771">
                  <c:v>32.820999999999998</c:v>
                </c:pt>
                <c:pt idx="772">
                  <c:v>32.840499999999999</c:v>
                </c:pt>
                <c:pt idx="773">
                  <c:v>32.840000000000003</c:v>
                </c:pt>
                <c:pt idx="774">
                  <c:v>32.840999999999994</c:v>
                </c:pt>
                <c:pt idx="775">
                  <c:v>32.86</c:v>
                </c:pt>
                <c:pt idx="776">
                  <c:v>32.922499999999999</c:v>
                </c:pt>
                <c:pt idx="777">
                  <c:v>32.967500000000001</c:v>
                </c:pt>
                <c:pt idx="778">
                  <c:v>32.957000000000001</c:v>
                </c:pt>
                <c:pt idx="779">
                  <c:v>32.957000000000001</c:v>
                </c:pt>
                <c:pt idx="780">
                  <c:v>32.957000000000001</c:v>
                </c:pt>
                <c:pt idx="781">
                  <c:v>32.958500000000001</c:v>
                </c:pt>
                <c:pt idx="782">
                  <c:v>32.961999999999996</c:v>
                </c:pt>
                <c:pt idx="783">
                  <c:v>33.08</c:v>
                </c:pt>
                <c:pt idx="784">
                  <c:v>33.189500000000002</c:v>
                </c:pt>
                <c:pt idx="785">
                  <c:v>33.3035</c:v>
                </c:pt>
                <c:pt idx="786">
                  <c:v>33.402500000000003</c:v>
                </c:pt>
                <c:pt idx="787">
                  <c:v>33.5045</c:v>
                </c:pt>
                <c:pt idx="788">
                  <c:v>33.520499999999998</c:v>
                </c:pt>
                <c:pt idx="789">
                  <c:v>33.544499999999999</c:v>
                </c:pt>
                <c:pt idx="790">
                  <c:v>33.566000000000003</c:v>
                </c:pt>
                <c:pt idx="791">
                  <c:v>33.664500000000004</c:v>
                </c:pt>
                <c:pt idx="792">
                  <c:v>33.6815</c:v>
                </c:pt>
                <c:pt idx="793">
                  <c:v>33.683500000000002</c:v>
                </c:pt>
                <c:pt idx="794">
                  <c:v>33.683500000000002</c:v>
                </c:pt>
                <c:pt idx="795">
                  <c:v>33.688500000000005</c:v>
                </c:pt>
                <c:pt idx="796">
                  <c:v>33.694000000000003</c:v>
                </c:pt>
                <c:pt idx="797">
                  <c:v>33.7575</c:v>
                </c:pt>
                <c:pt idx="798">
                  <c:v>33.772000000000006</c:v>
                </c:pt>
                <c:pt idx="799">
                  <c:v>33.797499999999999</c:v>
                </c:pt>
                <c:pt idx="800">
                  <c:v>33.865499999999997</c:v>
                </c:pt>
                <c:pt idx="801">
                  <c:v>33.992999999999995</c:v>
                </c:pt>
                <c:pt idx="802">
                  <c:v>34.016999999999996</c:v>
                </c:pt>
                <c:pt idx="803">
                  <c:v>34.027000000000001</c:v>
                </c:pt>
                <c:pt idx="804">
                  <c:v>34.023499999999999</c:v>
                </c:pt>
                <c:pt idx="805">
                  <c:v>34.105499999999999</c:v>
                </c:pt>
                <c:pt idx="806">
                  <c:v>34.111000000000004</c:v>
                </c:pt>
                <c:pt idx="807">
                  <c:v>34.120999999999995</c:v>
                </c:pt>
                <c:pt idx="808">
                  <c:v>34.140500000000003</c:v>
                </c:pt>
                <c:pt idx="809">
                  <c:v>34.228499999999997</c:v>
                </c:pt>
                <c:pt idx="810">
                  <c:v>34.330500000000001</c:v>
                </c:pt>
                <c:pt idx="811">
                  <c:v>34.447499999999998</c:v>
                </c:pt>
                <c:pt idx="812">
                  <c:v>34.466000000000001</c:v>
                </c:pt>
                <c:pt idx="813">
                  <c:v>34.539000000000001</c:v>
                </c:pt>
                <c:pt idx="814">
                  <c:v>34.549500000000002</c:v>
                </c:pt>
                <c:pt idx="815">
                  <c:v>34.555499999999995</c:v>
                </c:pt>
                <c:pt idx="816">
                  <c:v>34.590999999999994</c:v>
                </c:pt>
                <c:pt idx="817">
                  <c:v>34.706499999999998</c:v>
                </c:pt>
                <c:pt idx="818">
                  <c:v>34.706000000000003</c:v>
                </c:pt>
                <c:pt idx="819">
                  <c:v>34.781000000000006</c:v>
                </c:pt>
                <c:pt idx="820">
                  <c:v>34.827500000000001</c:v>
                </c:pt>
                <c:pt idx="821">
                  <c:v>34.83</c:v>
                </c:pt>
                <c:pt idx="822">
                  <c:v>34.917500000000004</c:v>
                </c:pt>
                <c:pt idx="823">
                  <c:v>34.9285</c:v>
                </c:pt>
                <c:pt idx="824">
                  <c:v>34.938000000000002</c:v>
                </c:pt>
                <c:pt idx="825">
                  <c:v>34.954999999999998</c:v>
                </c:pt>
                <c:pt idx="826">
                  <c:v>35.044499999999999</c:v>
                </c:pt>
                <c:pt idx="827">
                  <c:v>35.140500000000003</c:v>
                </c:pt>
                <c:pt idx="828">
                  <c:v>35.162500000000001</c:v>
                </c:pt>
                <c:pt idx="829">
                  <c:v>35.174500000000002</c:v>
                </c:pt>
                <c:pt idx="830">
                  <c:v>35.3855</c:v>
                </c:pt>
                <c:pt idx="831">
                  <c:v>35.493499999999997</c:v>
                </c:pt>
                <c:pt idx="832">
                  <c:v>35.589500000000001</c:v>
                </c:pt>
                <c:pt idx="833">
                  <c:v>35.626999999999995</c:v>
                </c:pt>
                <c:pt idx="834">
                  <c:v>35.737499999999997</c:v>
                </c:pt>
                <c:pt idx="835">
                  <c:v>35.798999999999999</c:v>
                </c:pt>
                <c:pt idx="836">
                  <c:v>35.853499999999997</c:v>
                </c:pt>
                <c:pt idx="837">
                  <c:v>35.864000000000004</c:v>
                </c:pt>
                <c:pt idx="838">
                  <c:v>35.970500000000001</c:v>
                </c:pt>
                <c:pt idx="839">
                  <c:v>36.076999999999998</c:v>
                </c:pt>
                <c:pt idx="840">
                  <c:v>36.088999999999999</c:v>
                </c:pt>
                <c:pt idx="841">
                  <c:v>36.182999999999993</c:v>
                </c:pt>
                <c:pt idx="842">
                  <c:v>36.201000000000001</c:v>
                </c:pt>
                <c:pt idx="843">
                  <c:v>36.3095</c:v>
                </c:pt>
                <c:pt idx="844">
                  <c:v>36.417000000000002</c:v>
                </c:pt>
                <c:pt idx="845">
                  <c:v>36.512500000000003</c:v>
                </c:pt>
                <c:pt idx="846">
                  <c:v>36.532000000000004</c:v>
                </c:pt>
                <c:pt idx="847">
                  <c:v>36.546499999999995</c:v>
                </c:pt>
                <c:pt idx="848">
                  <c:v>36.5505</c:v>
                </c:pt>
                <c:pt idx="849">
                  <c:v>36.551000000000002</c:v>
                </c:pt>
                <c:pt idx="850">
                  <c:v>36.65</c:v>
                </c:pt>
                <c:pt idx="851">
                  <c:v>36.655000000000001</c:v>
                </c:pt>
                <c:pt idx="852">
                  <c:v>36.728999999999999</c:v>
                </c:pt>
                <c:pt idx="853">
                  <c:v>36.731999999999999</c:v>
                </c:pt>
                <c:pt idx="854">
                  <c:v>36.7395</c:v>
                </c:pt>
                <c:pt idx="855">
                  <c:v>36.779499999999999</c:v>
                </c:pt>
                <c:pt idx="856">
                  <c:v>36.786500000000004</c:v>
                </c:pt>
                <c:pt idx="857">
                  <c:v>36.8765</c:v>
                </c:pt>
                <c:pt idx="858">
                  <c:v>36.977499999999999</c:v>
                </c:pt>
                <c:pt idx="859">
                  <c:v>37.093000000000004</c:v>
                </c:pt>
                <c:pt idx="860">
                  <c:v>37.093000000000004</c:v>
                </c:pt>
                <c:pt idx="861">
                  <c:v>37.093499999999999</c:v>
                </c:pt>
                <c:pt idx="862">
                  <c:v>37.093999999999994</c:v>
                </c:pt>
                <c:pt idx="863">
                  <c:v>37.093999999999994</c:v>
                </c:pt>
                <c:pt idx="864">
                  <c:v>37.094499999999996</c:v>
                </c:pt>
                <c:pt idx="865">
                  <c:v>37.218999999999994</c:v>
                </c:pt>
                <c:pt idx="866">
                  <c:v>37.228999999999999</c:v>
                </c:pt>
                <c:pt idx="867">
                  <c:v>37.233499999999999</c:v>
                </c:pt>
                <c:pt idx="868">
                  <c:v>37.333500000000001</c:v>
                </c:pt>
                <c:pt idx="869">
                  <c:v>37.442</c:v>
                </c:pt>
                <c:pt idx="870">
                  <c:v>37.545999999999999</c:v>
                </c:pt>
                <c:pt idx="871">
                  <c:v>37.661000000000001</c:v>
                </c:pt>
                <c:pt idx="872">
                  <c:v>37.790500000000002</c:v>
                </c:pt>
                <c:pt idx="873">
                  <c:v>37.887</c:v>
                </c:pt>
                <c:pt idx="874">
                  <c:v>37.982999999999997</c:v>
                </c:pt>
                <c:pt idx="875">
                  <c:v>38.013000000000005</c:v>
                </c:pt>
                <c:pt idx="876">
                  <c:v>38.110500000000002</c:v>
                </c:pt>
                <c:pt idx="877">
                  <c:v>38.222999999999999</c:v>
                </c:pt>
                <c:pt idx="878">
                  <c:v>38.325999999999993</c:v>
                </c:pt>
                <c:pt idx="879">
                  <c:v>38.356000000000002</c:v>
                </c:pt>
                <c:pt idx="880">
                  <c:v>38.462000000000003</c:v>
                </c:pt>
                <c:pt idx="881">
                  <c:v>38.5625</c:v>
                </c:pt>
                <c:pt idx="882">
                  <c:v>38.638500000000001</c:v>
                </c:pt>
                <c:pt idx="883">
                  <c:v>38.756</c:v>
                </c:pt>
                <c:pt idx="884">
                  <c:v>38.853999999999999</c:v>
                </c:pt>
                <c:pt idx="885">
                  <c:v>38.994500000000002</c:v>
                </c:pt>
                <c:pt idx="886">
                  <c:v>39.052999999999997</c:v>
                </c:pt>
                <c:pt idx="887">
                  <c:v>39.141000000000005</c:v>
                </c:pt>
                <c:pt idx="888">
                  <c:v>39.144999999999996</c:v>
                </c:pt>
                <c:pt idx="889">
                  <c:v>39.226500000000001</c:v>
                </c:pt>
                <c:pt idx="890">
                  <c:v>39.360500000000002</c:v>
                </c:pt>
                <c:pt idx="891">
                  <c:v>39.452500000000001</c:v>
                </c:pt>
                <c:pt idx="892">
                  <c:v>39.581000000000003</c:v>
                </c:pt>
                <c:pt idx="893">
                  <c:v>39.669499999999999</c:v>
                </c:pt>
                <c:pt idx="894">
                  <c:v>39.704000000000001</c:v>
                </c:pt>
                <c:pt idx="895">
                  <c:v>39.786500000000004</c:v>
                </c:pt>
                <c:pt idx="896">
                  <c:v>39.799999999999997</c:v>
                </c:pt>
                <c:pt idx="897">
                  <c:v>39.825000000000003</c:v>
                </c:pt>
                <c:pt idx="898">
                  <c:v>39.930499999999995</c:v>
                </c:pt>
                <c:pt idx="899">
                  <c:v>40.040500000000002</c:v>
                </c:pt>
                <c:pt idx="900">
                  <c:v>40.047499999999999</c:v>
                </c:pt>
                <c:pt idx="901">
                  <c:v>40.1295</c:v>
                </c:pt>
                <c:pt idx="902">
                  <c:v>40.261000000000003</c:v>
                </c:pt>
                <c:pt idx="903">
                  <c:v>40.308999999999997</c:v>
                </c:pt>
                <c:pt idx="904">
                  <c:v>40.470500000000001</c:v>
                </c:pt>
                <c:pt idx="905">
                  <c:v>40.502000000000002</c:v>
                </c:pt>
                <c:pt idx="906">
                  <c:v>40.584000000000003</c:v>
                </c:pt>
                <c:pt idx="907">
                  <c:v>40.591000000000001</c:v>
                </c:pt>
                <c:pt idx="908">
                  <c:v>40.594999999999999</c:v>
                </c:pt>
                <c:pt idx="909">
                  <c:v>40.603999999999999</c:v>
                </c:pt>
                <c:pt idx="910">
                  <c:v>40.606999999999999</c:v>
                </c:pt>
                <c:pt idx="911">
                  <c:v>40.610500000000002</c:v>
                </c:pt>
                <c:pt idx="912">
                  <c:v>40.612000000000002</c:v>
                </c:pt>
                <c:pt idx="913">
                  <c:v>40.612499999999997</c:v>
                </c:pt>
                <c:pt idx="914">
                  <c:v>40.617000000000004</c:v>
                </c:pt>
                <c:pt idx="915">
                  <c:v>40.617000000000004</c:v>
                </c:pt>
                <c:pt idx="916">
                  <c:v>40.617999999999995</c:v>
                </c:pt>
                <c:pt idx="917">
                  <c:v>40.617999999999995</c:v>
                </c:pt>
                <c:pt idx="918">
                  <c:v>40.617999999999995</c:v>
                </c:pt>
                <c:pt idx="919">
                  <c:v>40.707999999999998</c:v>
                </c:pt>
                <c:pt idx="920">
                  <c:v>40.807499999999997</c:v>
                </c:pt>
                <c:pt idx="921">
                  <c:v>40.948</c:v>
                </c:pt>
                <c:pt idx="922">
                  <c:v>40.947499999999998</c:v>
                </c:pt>
                <c:pt idx="923">
                  <c:v>40.947499999999998</c:v>
                </c:pt>
                <c:pt idx="924">
                  <c:v>40.947499999999998</c:v>
                </c:pt>
                <c:pt idx="925">
                  <c:v>41.052500000000002</c:v>
                </c:pt>
                <c:pt idx="926">
                  <c:v>41.064999999999998</c:v>
                </c:pt>
                <c:pt idx="927">
                  <c:v>41.165999999999997</c:v>
                </c:pt>
                <c:pt idx="928">
                  <c:v>41.275500000000001</c:v>
                </c:pt>
                <c:pt idx="929">
                  <c:v>41.38</c:v>
                </c:pt>
                <c:pt idx="930">
                  <c:v>41.409500000000001</c:v>
                </c:pt>
                <c:pt idx="931">
                  <c:v>41.414999999999999</c:v>
                </c:pt>
                <c:pt idx="932">
                  <c:v>41.417999999999999</c:v>
                </c:pt>
                <c:pt idx="933">
                  <c:v>41.421500000000002</c:v>
                </c:pt>
                <c:pt idx="934">
                  <c:v>41.426499999999997</c:v>
                </c:pt>
                <c:pt idx="935">
                  <c:v>41.4285</c:v>
                </c:pt>
                <c:pt idx="936">
                  <c:v>41.429000000000002</c:v>
                </c:pt>
                <c:pt idx="937">
                  <c:v>41.430500000000002</c:v>
                </c:pt>
              </c:numCache>
            </c:numRef>
          </c:xVal>
          <c:yVal>
            <c:numRef>
              <c:f>'Fig 9'!$AN$4:$AN$941</c:f>
              <c:numCache>
                <c:formatCode>0.000</c:formatCode>
                <c:ptCount val="938"/>
                <c:pt idx="0">
                  <c:v>1.2680071404991065</c:v>
                </c:pt>
                <c:pt idx="1">
                  <c:v>1.2537002188095687</c:v>
                </c:pt>
                <c:pt idx="2">
                  <c:v>1.2826443657471784</c:v>
                </c:pt>
                <c:pt idx="3">
                  <c:v>1.2625802010865526</c:v>
                </c:pt>
                <c:pt idx="4">
                  <c:v>1.2751185481268135</c:v>
                </c:pt>
                <c:pt idx="5">
                  <c:v>1.2793535209279516</c:v>
                </c:pt>
                <c:pt idx="6">
                  <c:v>1.2488655288538293</c:v>
                </c:pt>
                <c:pt idx="7">
                  <c:v>1.250912958477298</c:v>
                </c:pt>
                <c:pt idx="8">
                  <c:v>1.2529671123664263</c:v>
                </c:pt>
                <c:pt idx="9">
                  <c:v>1.2612516374846612</c:v>
                </c:pt>
                <c:pt idx="10">
                  <c:v>1.2675372839895873</c:v>
                </c:pt>
                <c:pt idx="11">
                  <c:v>1.2802984223133009</c:v>
                </c:pt>
                <c:pt idx="12">
                  <c:v>1.2846094272834818</c:v>
                </c:pt>
                <c:pt idx="13">
                  <c:v>1.2846094272834818</c:v>
                </c:pt>
                <c:pt idx="14">
                  <c:v>1.2802984223133009</c:v>
                </c:pt>
                <c:pt idx="15">
                  <c:v>1.2453646477132287</c:v>
                </c:pt>
                <c:pt idx="16">
                  <c:v>1.2889495622648239</c:v>
                </c:pt>
                <c:pt idx="17">
                  <c:v>1.2494832575444412</c:v>
                </c:pt>
                <c:pt idx="18">
                  <c:v>1.2494832575444412</c:v>
                </c:pt>
                <c:pt idx="19">
                  <c:v>1.2474205530334321</c:v>
                </c:pt>
                <c:pt idx="20">
                  <c:v>1.2515527950310579</c:v>
                </c:pt>
                <c:pt idx="21">
                  <c:v>1.2557125051931883</c:v>
                </c:pt>
                <c:pt idx="22">
                  <c:v>1.2557125051931883</c:v>
                </c:pt>
                <c:pt idx="23">
                  <c:v>1.2578027465667938</c:v>
                </c:pt>
                <c:pt idx="24">
                  <c:v>1.2578027465667938</c:v>
                </c:pt>
                <c:pt idx="25">
                  <c:v>1.2578027465667938</c:v>
                </c:pt>
                <c:pt idx="26">
                  <c:v>1.253629199502283</c:v>
                </c:pt>
                <c:pt idx="27">
                  <c:v>1.2515527950310579</c:v>
                </c:pt>
                <c:pt idx="28">
                  <c:v>1.2772325240183346</c:v>
                </c:pt>
                <c:pt idx="29">
                  <c:v>1.2721550042729681</c:v>
                </c:pt>
                <c:pt idx="30">
                  <c:v>1.2713156957352427</c:v>
                </c:pt>
                <c:pt idx="31">
                  <c:v>1.2766323715948238</c:v>
                </c:pt>
                <c:pt idx="32">
                  <c:v>1.2644126268769826</c:v>
                </c:pt>
                <c:pt idx="33">
                  <c:v>1.2725329640556342</c:v>
                </c:pt>
                <c:pt idx="34">
                  <c:v>1.2766323715948238</c:v>
                </c:pt>
                <c:pt idx="35">
                  <c:v>1.2470855436612569</c:v>
                </c:pt>
                <c:pt idx="36">
                  <c:v>1.2470855436612569</c:v>
                </c:pt>
                <c:pt idx="37">
                  <c:v>1.2786919958860212</c:v>
                </c:pt>
                <c:pt idx="38">
                  <c:v>1.2704931171979903</c:v>
                </c:pt>
                <c:pt idx="39">
                  <c:v>1.2431366961147539</c:v>
                </c:pt>
                <c:pt idx="40">
                  <c:v>1.2828312460800793</c:v>
                </c:pt>
                <c:pt idx="41">
                  <c:v>1.2411716354209485</c:v>
                </c:pt>
                <c:pt idx="42">
                  <c:v>1.2570682975248966</c:v>
                </c:pt>
                <c:pt idx="43">
                  <c:v>1.2456688594296195</c:v>
                </c:pt>
                <c:pt idx="44">
                  <c:v>1.2618358134498213</c:v>
                </c:pt>
                <c:pt idx="45">
                  <c:v>1.2516826855379615</c:v>
                </c:pt>
                <c:pt idx="46">
                  <c:v>1.2557242665310575</c:v>
                </c:pt>
                <c:pt idx="47">
                  <c:v>1.2700776858357095</c:v>
                </c:pt>
                <c:pt idx="48">
                  <c:v>1.2462410119947886</c:v>
                </c:pt>
                <c:pt idx="49">
                  <c:v>1.2502860342267326</c:v>
                </c:pt>
                <c:pt idx="50">
                  <c:v>1.2482602461174515</c:v>
                </c:pt>
                <c:pt idx="51">
                  <c:v>1.2502860342267326</c:v>
                </c:pt>
                <c:pt idx="52">
                  <c:v>1.2523184082836847</c:v>
                </c:pt>
                <c:pt idx="53">
                  <c:v>1.2502860342267326</c:v>
                </c:pt>
                <c:pt idx="54">
                  <c:v>1.260514410530361</c:v>
                </c:pt>
                <c:pt idx="55">
                  <c:v>1.2646527737879281</c:v>
                </c:pt>
                <c:pt idx="56">
                  <c:v>1.2646527737879281</c:v>
                </c:pt>
                <c:pt idx="57">
                  <c:v>1.2667321620888361</c:v>
                </c:pt>
                <c:pt idx="58">
                  <c:v>1.2646527737879281</c:v>
                </c:pt>
                <c:pt idx="59">
                  <c:v>1.2709115204104333</c:v>
                </c:pt>
                <c:pt idx="60">
                  <c:v>1.2646527737879281</c:v>
                </c:pt>
                <c:pt idx="61">
                  <c:v>1.2442283001041676</c:v>
                </c:pt>
                <c:pt idx="62">
                  <c:v>1.2557242665310575</c:v>
                </c:pt>
                <c:pt idx="63">
                  <c:v>1.2431366961147539</c:v>
                </c:pt>
                <c:pt idx="64">
                  <c:v>1.2717051768128351</c:v>
                </c:pt>
                <c:pt idx="65">
                  <c:v>1.2498496222980811</c:v>
                </c:pt>
                <c:pt idx="66">
                  <c:v>1.257709632028674</c:v>
                </c:pt>
                <c:pt idx="67">
                  <c:v>1.2557353760664283</c:v>
                </c:pt>
                <c:pt idx="68">
                  <c:v>1.2473320742036822</c:v>
                </c:pt>
                <c:pt idx="69">
                  <c:v>1.2506024651184207</c:v>
                </c:pt>
                <c:pt idx="70">
                  <c:v>1.2429709072602173</c:v>
                </c:pt>
                <c:pt idx="71">
                  <c:v>1.2700977411962777</c:v>
                </c:pt>
                <c:pt idx="72">
                  <c:v>1.2354319246690628</c:v>
                </c:pt>
                <c:pt idx="73">
                  <c:v>1.2583283139507946</c:v>
                </c:pt>
                <c:pt idx="74">
                  <c:v>1.2443422391905652</c:v>
                </c:pt>
                <c:pt idx="75">
                  <c:v>1.2424617372479538</c:v>
                </c:pt>
                <c:pt idx="76">
                  <c:v>1.2666144978432672</c:v>
                </c:pt>
                <c:pt idx="77">
                  <c:v>1.2513293358977284</c:v>
                </c:pt>
                <c:pt idx="78">
                  <c:v>1.2666144978432672</c:v>
                </c:pt>
                <c:pt idx="79">
                  <c:v>1.248120372092318</c:v>
                </c:pt>
                <c:pt idx="80">
                  <c:v>1.2615264516673512</c:v>
                </c:pt>
                <c:pt idx="81">
                  <c:v>1.2354319246690628</c:v>
                </c:pt>
                <c:pt idx="82">
                  <c:v>1.2467750080337887</c:v>
                </c:pt>
                <c:pt idx="83">
                  <c:v>1.2525250196006086</c:v>
                </c:pt>
                <c:pt idx="84">
                  <c:v>1.2602747142260511</c:v>
                </c:pt>
                <c:pt idx="85">
                  <c:v>1.2661502121245078</c:v>
                </c:pt>
                <c:pt idx="86">
                  <c:v>1.2700977411962777</c:v>
                </c:pt>
                <c:pt idx="87">
                  <c:v>1.2339869855450178</c:v>
                </c:pt>
                <c:pt idx="88">
                  <c:v>1.2377706403382067</c:v>
                </c:pt>
                <c:pt idx="89">
                  <c:v>1.2396711821856492</c:v>
                </c:pt>
                <c:pt idx="90">
                  <c:v>1.2511981372211014</c:v>
                </c:pt>
                <c:pt idx="91">
                  <c:v>1.2570423768727492</c:v>
                </c:pt>
                <c:pt idx="92">
                  <c:v>1.2609689624339684</c:v>
                </c:pt>
                <c:pt idx="93">
                  <c:v>1.2688961883469796</c:v>
                </c:pt>
                <c:pt idx="94">
                  <c:v>1.2669050523912497</c:v>
                </c:pt>
                <c:pt idx="95">
                  <c:v>1.2649201555761886</c:v>
                </c:pt>
                <c:pt idx="96">
                  <c:v>1.2688961883469796</c:v>
                </c:pt>
                <c:pt idx="97">
                  <c:v>1.2344206896019601</c:v>
                </c:pt>
                <c:pt idx="98">
                  <c:v>1.232518815816839</c:v>
                </c:pt>
                <c:pt idx="99">
                  <c:v>1.232518815816839</c:v>
                </c:pt>
                <c:pt idx="100">
                  <c:v>1.2363284419407912</c:v>
                </c:pt>
                <c:pt idx="101">
                  <c:v>1.2382421001307915</c:v>
                </c:pt>
                <c:pt idx="102">
                  <c:v>1.2382421001307915</c:v>
                </c:pt>
                <c:pt idx="103">
                  <c:v>1.2420872441018203</c:v>
                </c:pt>
                <c:pt idx="104">
                  <c:v>1.244018785329402</c:v>
                </c:pt>
                <c:pt idx="105">
                  <c:v>1.2459563433039196</c:v>
                </c:pt>
                <c:pt idx="106">
                  <c:v>1.2382421001307915</c:v>
                </c:pt>
                <c:pt idx="107">
                  <c:v>1.2363284419407912</c:v>
                </c:pt>
                <c:pt idx="108">
                  <c:v>1.2363284419407912</c:v>
                </c:pt>
                <c:pt idx="109">
                  <c:v>1.2344206896019601</c:v>
                </c:pt>
                <c:pt idx="110">
                  <c:v>1.2344206896019601</c:v>
                </c:pt>
                <c:pt idx="111">
                  <c:v>1.2363284419407912</c:v>
                </c:pt>
                <c:pt idx="112">
                  <c:v>1.2583283139507946</c:v>
                </c:pt>
                <c:pt idx="113">
                  <c:v>1.2666144978432672</c:v>
                </c:pt>
                <c:pt idx="114">
                  <c:v>1.2743979721166061</c:v>
                </c:pt>
                <c:pt idx="115">
                  <c:v>1.230904774270136</c:v>
                </c:pt>
                <c:pt idx="116">
                  <c:v>1.2433158655113932</c:v>
                </c:pt>
                <c:pt idx="117">
                  <c:v>1.2501776830135032</c:v>
                </c:pt>
                <c:pt idx="118">
                  <c:v>1.2644591750763647</c:v>
                </c:pt>
                <c:pt idx="119">
                  <c:v>1.2483292920929676</c:v>
                </c:pt>
                <c:pt idx="120">
                  <c:v>1.2613840086052337</c:v>
                </c:pt>
                <c:pt idx="121">
                  <c:v>1.2323315798967118</c:v>
                </c:pt>
                <c:pt idx="122">
                  <c:v>1.2414715731466308</c:v>
                </c:pt>
                <c:pt idx="123">
                  <c:v>1.2470209381763222</c:v>
                </c:pt>
                <c:pt idx="124">
                  <c:v>1.2526201371713406</c:v>
                </c:pt>
                <c:pt idx="125">
                  <c:v>1.2323315798967118</c:v>
                </c:pt>
                <c:pt idx="126">
                  <c:v>1.2355420276281899</c:v>
                </c:pt>
                <c:pt idx="127">
                  <c:v>1.2405172759084009</c:v>
                </c:pt>
                <c:pt idx="128">
                  <c:v>1.2508863634709053</c:v>
                </c:pt>
                <c:pt idx="129">
                  <c:v>1.225897016959312</c:v>
                </c:pt>
                <c:pt idx="130">
                  <c:v>1.2279972317441099</c:v>
                </c:pt>
                <c:pt idx="131">
                  <c:v>1.2423267245497402</c:v>
                </c:pt>
                <c:pt idx="132">
                  <c:v>1.251453728634873</c:v>
                </c:pt>
                <c:pt idx="133">
                  <c:v>1.2569945873350281</c:v>
                </c:pt>
                <c:pt idx="134">
                  <c:v>1.2230140796106375</c:v>
                </c:pt>
                <c:pt idx="135">
                  <c:v>1.2247882093536027</c:v>
                </c:pt>
                <c:pt idx="136">
                  <c:v>1.2283519553072624</c:v>
                </c:pt>
                <c:pt idx="137">
                  <c:v>1.2373527170408578</c:v>
                </c:pt>
                <c:pt idx="138">
                  <c:v>1.240990064083719</c:v>
                </c:pt>
                <c:pt idx="139">
                  <c:v>1.2446488590129126</c:v>
                </c:pt>
                <c:pt idx="140">
                  <c:v>1.240990064083719</c:v>
                </c:pt>
                <c:pt idx="141">
                  <c:v>1.2391687213807674</c:v>
                </c:pt>
                <c:pt idx="142">
                  <c:v>1.2319365005252709</c:v>
                </c:pt>
                <c:pt idx="143">
                  <c:v>1.2333318852699371</c:v>
                </c:pt>
                <c:pt idx="144">
                  <c:v>1.2342996029272952</c:v>
                </c:pt>
                <c:pt idx="145">
                  <c:v>1.2515718316314151</c:v>
                </c:pt>
                <c:pt idx="146">
                  <c:v>1.2339000042359152</c:v>
                </c:pt>
                <c:pt idx="147">
                  <c:v>1.2252499193808486</c:v>
                </c:pt>
                <c:pt idx="148">
                  <c:v>1.2426730941512771</c:v>
                </c:pt>
                <c:pt idx="149">
                  <c:v>1.2152574463982027</c:v>
                </c:pt>
                <c:pt idx="150">
                  <c:v>1.2273065278589241</c:v>
                </c:pt>
                <c:pt idx="151">
                  <c:v>1.236060341292057</c:v>
                </c:pt>
                <c:pt idx="152">
                  <c:v>1.2120606099083668</c:v>
                </c:pt>
                <c:pt idx="153">
                  <c:v>1.225897016959312</c:v>
                </c:pt>
                <c:pt idx="154">
                  <c:v>1.2400529738234276</c:v>
                </c:pt>
                <c:pt idx="155">
                  <c:v>1.224466360685905</c:v>
                </c:pt>
                <c:pt idx="156">
                  <c:v>1.2441414595133506</c:v>
                </c:pt>
                <c:pt idx="157">
                  <c:v>1.2477868813431443</c:v>
                </c:pt>
                <c:pt idx="158">
                  <c:v>1.2177223952924887</c:v>
                </c:pt>
                <c:pt idx="159">
                  <c:v>1.2230140796106375</c:v>
                </c:pt>
                <c:pt idx="160">
                  <c:v>1.2283519553072624</c:v>
                </c:pt>
                <c:pt idx="161">
                  <c:v>1.2337366298439405</c:v>
                </c:pt>
                <c:pt idx="162">
                  <c:v>1.2373527170408578</c:v>
                </c:pt>
                <c:pt idx="163">
                  <c:v>1.2373527170408578</c:v>
                </c:pt>
                <c:pt idx="164">
                  <c:v>1.2355420276281899</c:v>
                </c:pt>
                <c:pt idx="165">
                  <c:v>1.2319365005252709</c:v>
                </c:pt>
                <c:pt idx="166">
                  <c:v>1.2230140796106375</c:v>
                </c:pt>
                <c:pt idx="167">
                  <c:v>1.2212450821569072</c:v>
                </c:pt>
                <c:pt idx="168">
                  <c:v>1.2177223952924887</c:v>
                </c:pt>
                <c:pt idx="169">
                  <c:v>1.2212450821569072</c:v>
                </c:pt>
                <c:pt idx="170">
                  <c:v>1.2212450821569072</c:v>
                </c:pt>
                <c:pt idx="171">
                  <c:v>1.2212450821569072</c:v>
                </c:pt>
                <c:pt idx="172">
                  <c:v>1.2319365005252709</c:v>
                </c:pt>
                <c:pt idx="173">
                  <c:v>1.2428167687235043</c:v>
                </c:pt>
                <c:pt idx="174">
                  <c:v>1.2446488590129126</c:v>
                </c:pt>
                <c:pt idx="175">
                  <c:v>1.2333318852699371</c:v>
                </c:pt>
                <c:pt idx="176">
                  <c:v>1.2582143981722194</c:v>
                </c:pt>
                <c:pt idx="177">
                  <c:v>1.2325438736864542</c:v>
                </c:pt>
                <c:pt idx="178">
                  <c:v>1.2339000042359152</c:v>
                </c:pt>
                <c:pt idx="179">
                  <c:v>1.249781902950392</c:v>
                </c:pt>
                <c:pt idx="180">
                  <c:v>1.2148036212131135</c:v>
                </c:pt>
                <c:pt idx="181">
                  <c:v>1.2452165932195081</c:v>
                </c:pt>
                <c:pt idx="182">
                  <c:v>1.1999172847616748</c:v>
                </c:pt>
                <c:pt idx="183">
                  <c:v>1.2198481550562497</c:v>
                </c:pt>
                <c:pt idx="184">
                  <c:v>1.211463713876259</c:v>
                </c:pt>
                <c:pt idx="185">
                  <c:v>1.1934569739016467</c:v>
                </c:pt>
                <c:pt idx="186">
                  <c:v>1.2099815848137052</c:v>
                </c:pt>
                <c:pt idx="187">
                  <c:v>1.190218231143007</c:v>
                </c:pt>
                <c:pt idx="188">
                  <c:v>1.1934970127924769</c:v>
                </c:pt>
                <c:pt idx="189">
                  <c:v>1.216720270665389</c:v>
                </c:pt>
                <c:pt idx="190">
                  <c:v>1.2198481550562497</c:v>
                </c:pt>
                <c:pt idx="191">
                  <c:v>1.1967256891664306</c:v>
                </c:pt>
                <c:pt idx="192">
                  <c:v>1.1804890924882048</c:v>
                </c:pt>
                <c:pt idx="193">
                  <c:v>1.1918553669985024</c:v>
                </c:pt>
                <c:pt idx="194">
                  <c:v>1.2017735476153304</c:v>
                </c:pt>
                <c:pt idx="195">
                  <c:v>1.1902306056428777</c:v>
                </c:pt>
                <c:pt idx="196">
                  <c:v>1.2034426485651268</c:v>
                </c:pt>
                <c:pt idx="197">
                  <c:v>1.1740908859944763</c:v>
                </c:pt>
                <c:pt idx="198">
                  <c:v>1.1967256891664306</c:v>
                </c:pt>
                <c:pt idx="199">
                  <c:v>1.1788830121936675</c:v>
                </c:pt>
                <c:pt idx="200">
                  <c:v>1.1967256891664306</c:v>
                </c:pt>
                <c:pt idx="201">
                  <c:v>1.1853336981241747</c:v>
                </c:pt>
                <c:pt idx="202">
                  <c:v>1.1644189781714438</c:v>
                </c:pt>
                <c:pt idx="203">
                  <c:v>1.183671009031477</c:v>
                </c:pt>
                <c:pt idx="204">
                  <c:v>1.1902306056428777</c:v>
                </c:pt>
                <c:pt idx="205">
                  <c:v>1.1706124089873591</c:v>
                </c:pt>
                <c:pt idx="206">
                  <c:v>1.1819842418060515</c:v>
                </c:pt>
                <c:pt idx="207">
                  <c:v>1.1919088552326373</c:v>
                </c:pt>
                <c:pt idx="208">
                  <c:v>1.1608007039155301</c:v>
                </c:pt>
                <c:pt idx="209">
                  <c:v>1.1672196416721965</c:v>
                </c:pt>
                <c:pt idx="210">
                  <c:v>1.1786252722095025</c:v>
                </c:pt>
                <c:pt idx="211">
                  <c:v>1.1819250797917009</c:v>
                </c:pt>
                <c:pt idx="212">
                  <c:v>1.1852434162502097</c:v>
                </c:pt>
                <c:pt idx="213">
                  <c:v>1.1852434162502097</c:v>
                </c:pt>
                <c:pt idx="214">
                  <c:v>1.1869095816464232</c:v>
                </c:pt>
                <c:pt idx="215">
                  <c:v>1.1573496924879987</c:v>
                </c:pt>
                <c:pt idx="216">
                  <c:v>1.1621710286505829</c:v>
                </c:pt>
                <c:pt idx="217">
                  <c:v>1.1670327027055327</c:v>
                </c:pt>
                <c:pt idx="218">
                  <c:v>1.1686623123191298</c:v>
                </c:pt>
                <c:pt idx="219">
                  <c:v>1.1719352230122182</c:v>
                </c:pt>
                <c:pt idx="220">
                  <c:v>1.1752265171647562</c:v>
                </c:pt>
                <c:pt idx="221">
                  <c:v>1.1768791065081925</c:v>
                </c:pt>
                <c:pt idx="222">
                  <c:v>1.1768791065081925</c:v>
                </c:pt>
                <c:pt idx="223">
                  <c:v>1.180198267626045</c:v>
                </c:pt>
                <c:pt idx="224">
                  <c:v>1.183536203806167</c:v>
                </c:pt>
                <c:pt idx="225">
                  <c:v>1.183536203806167</c:v>
                </c:pt>
                <c:pt idx="226">
                  <c:v>1.1868930748040327</c:v>
                </c:pt>
                <c:pt idx="227">
                  <c:v>1.183536203806167</c:v>
                </c:pt>
                <c:pt idx="228">
                  <c:v>1.1852122623974655</c:v>
                </c:pt>
                <c:pt idx="229">
                  <c:v>1.1868930748040327</c:v>
                </c:pt>
                <c:pt idx="230">
                  <c:v>1.1868930748040327</c:v>
                </c:pt>
                <c:pt idx="231">
                  <c:v>1.183536203806167</c:v>
                </c:pt>
                <c:pt idx="232">
                  <c:v>1.183536203806167</c:v>
                </c:pt>
                <c:pt idx="233">
                  <c:v>1.183536203806167</c:v>
                </c:pt>
                <c:pt idx="234">
                  <c:v>1.180198267626045</c:v>
                </c:pt>
                <c:pt idx="235">
                  <c:v>1.1818648788909052</c:v>
                </c:pt>
                <c:pt idx="236">
                  <c:v>1.1818648788909052</c:v>
                </c:pt>
                <c:pt idx="237">
                  <c:v>1.1785363500987516</c:v>
                </c:pt>
                <c:pt idx="238">
                  <c:v>1.1753438387438047</c:v>
                </c:pt>
                <c:pt idx="239">
                  <c:v>1.1902306056428777</c:v>
                </c:pt>
                <c:pt idx="240">
                  <c:v>1.1755724929699867</c:v>
                </c:pt>
                <c:pt idx="241">
                  <c:v>1.1550259143984574</c:v>
                </c:pt>
                <c:pt idx="242">
                  <c:v>1.1725021565941023</c:v>
                </c:pt>
                <c:pt idx="243">
                  <c:v>1.1740908859944763</c:v>
                </c:pt>
                <c:pt idx="244">
                  <c:v>1.1644189781714438</c:v>
                </c:pt>
                <c:pt idx="245">
                  <c:v>1.1531778994079838</c:v>
                </c:pt>
                <c:pt idx="246">
                  <c:v>1.1388798964066031</c:v>
                </c:pt>
                <c:pt idx="247">
                  <c:v>1.1450580449170007</c:v>
                </c:pt>
                <c:pt idx="248">
                  <c:v>1.154451979873113</c:v>
                </c:pt>
                <c:pt idx="249">
                  <c:v>1.1623988105071856</c:v>
                </c:pt>
                <c:pt idx="250">
                  <c:v>1.1353690093842141</c:v>
                </c:pt>
                <c:pt idx="251">
                  <c:v>1.1384578500086746</c:v>
                </c:pt>
                <c:pt idx="252">
                  <c:v>1.1369113317054818</c:v>
                </c:pt>
                <c:pt idx="253">
                  <c:v>1.1431227527428098</c:v>
                </c:pt>
                <c:pt idx="254">
                  <c:v>1.1494024177959703</c:v>
                </c:pt>
                <c:pt idx="255">
                  <c:v>1.1509831291665693</c:v>
                </c:pt>
                <c:pt idx="256">
                  <c:v>1.1525681942593946</c:v>
                </c:pt>
                <c:pt idx="257">
                  <c:v>1.1513035889604004</c:v>
                </c:pt>
                <c:pt idx="258">
                  <c:v>1.1528756349336386</c:v>
                </c:pt>
                <c:pt idx="259">
                  <c:v>1.1594573070914915</c:v>
                </c:pt>
                <c:pt idx="260">
                  <c:v>1.1531778994079838</c:v>
                </c:pt>
                <c:pt idx="261">
                  <c:v>1.1388798964066031</c:v>
                </c:pt>
                <c:pt idx="262">
                  <c:v>1.1513035889604004</c:v>
                </c:pt>
                <c:pt idx="263">
                  <c:v>1.1322968845655641</c:v>
                </c:pt>
                <c:pt idx="264">
                  <c:v>1.1400085814402556</c:v>
                </c:pt>
                <c:pt idx="265">
                  <c:v>1.1211102476602379</c:v>
                </c:pt>
                <c:pt idx="266">
                  <c:v>1.1256742545035134</c:v>
                </c:pt>
                <c:pt idx="267">
                  <c:v>1.1287376262883988</c:v>
                </c:pt>
                <c:pt idx="268">
                  <c:v>1.1333640741879312</c:v>
                </c:pt>
                <c:pt idx="269">
                  <c:v>1.1333640741879312</c:v>
                </c:pt>
                <c:pt idx="270">
                  <c:v>1.1318177166831553</c:v>
                </c:pt>
                <c:pt idx="271">
                  <c:v>1.1431227527428098</c:v>
                </c:pt>
                <c:pt idx="272">
                  <c:v>1.1494024177959703</c:v>
                </c:pt>
                <c:pt idx="273">
                  <c:v>1.1165831005821603</c:v>
                </c:pt>
                <c:pt idx="274">
                  <c:v>1.123179458962551</c:v>
                </c:pt>
                <c:pt idx="275">
                  <c:v>1.1419606145855867</c:v>
                </c:pt>
                <c:pt idx="276">
                  <c:v>1.1186755865359903</c:v>
                </c:pt>
                <c:pt idx="277">
                  <c:v>1.1307670482373362</c:v>
                </c:pt>
                <c:pt idx="278">
                  <c:v>1.1415635432402327</c:v>
                </c:pt>
                <c:pt idx="279">
                  <c:v>1.1150821655408831</c:v>
                </c:pt>
                <c:pt idx="280">
                  <c:v>1.1180880816794168</c:v>
                </c:pt>
                <c:pt idx="281">
                  <c:v>1.1226274655749926</c:v>
                </c:pt>
                <c:pt idx="282">
                  <c:v>1.1302755731171459</c:v>
                </c:pt>
                <c:pt idx="283">
                  <c:v>1.1302755731171459</c:v>
                </c:pt>
                <c:pt idx="284">
                  <c:v>1.1333640741879312</c:v>
                </c:pt>
                <c:pt idx="285">
                  <c:v>1.134914662927115</c:v>
                </c:pt>
                <c:pt idx="286">
                  <c:v>1.134914662927115</c:v>
                </c:pt>
                <c:pt idx="287">
                  <c:v>1.1054698923972144</c:v>
                </c:pt>
                <c:pt idx="288">
                  <c:v>1.1054698923972144</c:v>
                </c:pt>
                <c:pt idx="289">
                  <c:v>1.1333640741879312</c:v>
                </c:pt>
                <c:pt idx="290">
                  <c:v>1.1287376262883988</c:v>
                </c:pt>
                <c:pt idx="291">
                  <c:v>1.1287376262883988</c:v>
                </c:pt>
                <c:pt idx="292">
                  <c:v>1.1272038590889033</c:v>
                </c:pt>
                <c:pt idx="293">
                  <c:v>1.1287376262883988</c:v>
                </c:pt>
                <c:pt idx="294">
                  <c:v>1.1318177166831553</c:v>
                </c:pt>
                <c:pt idx="295">
                  <c:v>1.1010285151816483</c:v>
                </c:pt>
                <c:pt idx="296">
                  <c:v>1.1084507706879068</c:v>
                </c:pt>
                <c:pt idx="297">
                  <c:v>1.1282253167423146</c:v>
                </c:pt>
                <c:pt idx="298">
                  <c:v>1.1062675664299582</c:v>
                </c:pt>
                <c:pt idx="299">
                  <c:v>1.1153540774001014</c:v>
                </c:pt>
                <c:pt idx="300">
                  <c:v>1.1230409792002651</c:v>
                </c:pt>
                <c:pt idx="301">
                  <c:v>1.0995424042164219</c:v>
                </c:pt>
                <c:pt idx="302">
                  <c:v>1.1055650459246409</c:v>
                </c:pt>
                <c:pt idx="303">
                  <c:v>1.1070810293820252</c:v>
                </c:pt>
                <c:pt idx="304">
                  <c:v>1.1101255031642232</c:v>
                </c:pt>
                <c:pt idx="305">
                  <c:v>1.1131867677321325</c:v>
                </c:pt>
                <c:pt idx="306">
                  <c:v>1.1131867677321325</c:v>
                </c:pt>
                <c:pt idx="307">
                  <c:v>1.1162649623758714</c:v>
                </c:pt>
                <c:pt idx="308">
                  <c:v>1.1178104524261998</c:v>
                </c:pt>
                <c:pt idx="309">
                  <c:v>1.1193602279305017</c:v>
                </c:pt>
                <c:pt idx="310">
                  <c:v>1.1209143067380785</c:v>
                </c:pt>
                <c:pt idx="311">
                  <c:v>1.1240354461572766</c:v>
                </c:pt>
                <c:pt idx="312">
                  <c:v>1.1271740154759573</c:v>
                </c:pt>
                <c:pt idx="313">
                  <c:v>1.1287498820379682</c:v>
                </c:pt>
                <c:pt idx="314">
                  <c:v>1.1287498820379682</c:v>
                </c:pt>
                <c:pt idx="315">
                  <c:v>1.0987803119269817</c:v>
                </c:pt>
                <c:pt idx="316">
                  <c:v>1.1018070256385515</c:v>
                </c:pt>
                <c:pt idx="317">
                  <c:v>1.1048504602550893</c:v>
                </c:pt>
                <c:pt idx="318">
                  <c:v>1.106378491262765</c:v>
                </c:pt>
                <c:pt idx="319">
                  <c:v>1.1079107547208986</c:v>
                </c:pt>
                <c:pt idx="320">
                  <c:v>1.1079107547208986</c:v>
                </c:pt>
                <c:pt idx="321">
                  <c:v>1.1094472682388983</c:v>
                </c:pt>
                <c:pt idx="322">
                  <c:v>1.1079107547208986</c:v>
                </c:pt>
                <c:pt idx="323">
                  <c:v>1.1094472682388983</c:v>
                </c:pt>
                <c:pt idx="324">
                  <c:v>1.1109880495239928</c:v>
                </c:pt>
                <c:pt idx="325">
                  <c:v>1.1109880495239928</c:v>
                </c:pt>
                <c:pt idx="326">
                  <c:v>1.1109880495239928</c:v>
                </c:pt>
                <c:pt idx="327">
                  <c:v>1.1109880495239928</c:v>
                </c:pt>
                <c:pt idx="328">
                  <c:v>1.1140824867175891</c:v>
                </c:pt>
                <c:pt idx="329">
                  <c:v>1.1140824867175891</c:v>
                </c:pt>
                <c:pt idx="330">
                  <c:v>1.1140824867175891</c:v>
                </c:pt>
                <c:pt idx="331">
                  <c:v>1.1109880495239928</c:v>
                </c:pt>
                <c:pt idx="332">
                  <c:v>1.1125331163819154</c:v>
                </c:pt>
                <c:pt idx="333">
                  <c:v>1.1094472682388983</c:v>
                </c:pt>
                <c:pt idx="334">
                  <c:v>1.1125331163819154</c:v>
                </c:pt>
                <c:pt idx="335">
                  <c:v>1.1116540279302911</c:v>
                </c:pt>
                <c:pt idx="336">
                  <c:v>1.1055650459246409</c:v>
                </c:pt>
                <c:pt idx="337">
                  <c:v>1.1062675664299582</c:v>
                </c:pt>
                <c:pt idx="338">
                  <c:v>1.1047675222714883</c:v>
                </c:pt>
                <c:pt idx="339">
                  <c:v>1.1017796048628103</c:v>
                </c:pt>
                <c:pt idx="340">
                  <c:v>1.107771689621885</c:v>
                </c:pt>
                <c:pt idx="341">
                  <c:v>1.1092799085079443</c:v>
                </c:pt>
                <c:pt idx="342">
                  <c:v>1.1114477682056771</c:v>
                </c:pt>
                <c:pt idx="343">
                  <c:v>1.1069583247779249</c:v>
                </c:pt>
                <c:pt idx="344">
                  <c:v>1.1084507706879068</c:v>
                </c:pt>
                <c:pt idx="345">
                  <c:v>1.1129523525888132</c:v>
                </c:pt>
                <c:pt idx="346">
                  <c:v>1.1144610160531119</c:v>
                </c:pt>
                <c:pt idx="347">
                  <c:v>1.1190116474923706</c:v>
                </c:pt>
                <c:pt idx="348">
                  <c:v>1.1190116474923706</c:v>
                </c:pt>
                <c:pt idx="349">
                  <c:v>1.1190116474923706</c:v>
                </c:pt>
                <c:pt idx="350">
                  <c:v>1.1220661041411486</c:v>
                </c:pt>
                <c:pt idx="351">
                  <c:v>1.1266791830973379</c:v>
                </c:pt>
                <c:pt idx="352">
                  <c:v>1.1313303495560467</c:v>
                </c:pt>
                <c:pt idx="353">
                  <c:v>1.0988078059043282</c:v>
                </c:pt>
                <c:pt idx="354">
                  <c:v>1.1002916987400237</c:v>
                </c:pt>
                <c:pt idx="355">
                  <c:v>1.1069583247779249</c:v>
                </c:pt>
                <c:pt idx="356">
                  <c:v>1.1099472463826821</c:v>
                </c:pt>
                <c:pt idx="357">
                  <c:v>1.1129523525888132</c:v>
                </c:pt>
                <c:pt idx="358">
                  <c:v>1.1174906467583932</c:v>
                </c:pt>
                <c:pt idx="359">
                  <c:v>1.1205367942947302</c:v>
                </c:pt>
                <c:pt idx="360">
                  <c:v>1.1205367942947302</c:v>
                </c:pt>
                <c:pt idx="361">
                  <c:v>1.1235995941001027</c:v>
                </c:pt>
                <c:pt idx="362">
                  <c:v>1.1266791830973379</c:v>
                </c:pt>
                <c:pt idx="363">
                  <c:v>1.0973279101402045</c:v>
                </c:pt>
                <c:pt idx="364">
                  <c:v>1.0973279101402045</c:v>
                </c:pt>
                <c:pt idx="365">
                  <c:v>1.1002916987400237</c:v>
                </c:pt>
                <c:pt idx="366">
                  <c:v>1.1017796048628103</c:v>
                </c:pt>
                <c:pt idx="367">
                  <c:v>1.1047675222714883</c:v>
                </c:pt>
                <c:pt idx="368">
                  <c:v>1.1062675664299582</c:v>
                </c:pt>
                <c:pt idx="369">
                  <c:v>1.1107922398396706</c:v>
                </c:pt>
                <c:pt idx="370">
                  <c:v>1.1107922398396706</c:v>
                </c:pt>
                <c:pt idx="371">
                  <c:v>1.1138293073042691</c:v>
                </c:pt>
                <c:pt idx="372">
                  <c:v>1.1123087004600749</c:v>
                </c:pt>
                <c:pt idx="373">
                  <c:v>1.1190116474923706</c:v>
                </c:pt>
                <c:pt idx="374">
                  <c:v>1.1144610160531119</c:v>
                </c:pt>
                <c:pt idx="375">
                  <c:v>1.1159737752092935</c:v>
                </c:pt>
                <c:pt idx="376">
                  <c:v>1.1241487956093121</c:v>
                </c:pt>
                <c:pt idx="377">
                  <c:v>1.1046875520191786</c:v>
                </c:pt>
                <c:pt idx="378">
                  <c:v>1.1017531626656067</c:v>
                </c:pt>
                <c:pt idx="379">
                  <c:v>1.1106034742444044</c:v>
                </c:pt>
                <c:pt idx="380">
                  <c:v>1.1180880816794168</c:v>
                </c:pt>
                <c:pt idx="381">
                  <c:v>1.0937049982872338</c:v>
                </c:pt>
                <c:pt idx="382">
                  <c:v>1.0995559761002809</c:v>
                </c:pt>
                <c:pt idx="383">
                  <c:v>1.1054698923972144</c:v>
                </c:pt>
                <c:pt idx="384">
                  <c:v>1.1099472463826821</c:v>
                </c:pt>
                <c:pt idx="385">
                  <c:v>1.1159737752092935</c:v>
                </c:pt>
                <c:pt idx="386">
                  <c:v>1.0870792138654288</c:v>
                </c:pt>
                <c:pt idx="387">
                  <c:v>1.0885315769081754</c:v>
                </c:pt>
                <c:pt idx="388">
                  <c:v>1.0929120444271556</c:v>
                </c:pt>
                <c:pt idx="389">
                  <c:v>1.0958519953193717</c:v>
                </c:pt>
                <c:pt idx="390">
                  <c:v>1.0988078059043282</c:v>
                </c:pt>
                <c:pt idx="391">
                  <c:v>1.1017796048628103</c:v>
                </c:pt>
                <c:pt idx="392">
                  <c:v>1.1032715405760409</c:v>
                </c:pt>
                <c:pt idx="393">
                  <c:v>1.1062675664299582</c:v>
                </c:pt>
                <c:pt idx="394">
                  <c:v>1.1092799085079443</c:v>
                </c:pt>
                <c:pt idx="395">
                  <c:v>1.1107922398396706</c:v>
                </c:pt>
                <c:pt idx="396">
                  <c:v>1.0804141059653642</c:v>
                </c:pt>
                <c:pt idx="397">
                  <c:v>1.0818618534114579</c:v>
                </c:pt>
                <c:pt idx="398">
                  <c:v>1.0847690194115769</c:v>
                </c:pt>
                <c:pt idx="399">
                  <c:v>1.0862284693702542</c:v>
                </c:pt>
                <c:pt idx="400">
                  <c:v>1.0876918517121437</c:v>
                </c:pt>
                <c:pt idx="401">
                  <c:v>1.1002916987400237</c:v>
                </c:pt>
                <c:pt idx="402">
                  <c:v>1.1002916987400237</c:v>
                </c:pt>
                <c:pt idx="403">
                  <c:v>1.1069583247779249</c:v>
                </c:pt>
                <c:pt idx="404">
                  <c:v>1.1099472463826821</c:v>
                </c:pt>
                <c:pt idx="405">
                  <c:v>1.0885315769081754</c:v>
                </c:pt>
                <c:pt idx="406">
                  <c:v>1.0899878259240927</c:v>
                </c:pt>
                <c:pt idx="407">
                  <c:v>1.0929120444271556</c:v>
                </c:pt>
                <c:pt idx="408">
                  <c:v>1.0973279101402045</c:v>
                </c:pt>
                <c:pt idx="409">
                  <c:v>1.1002916987400237</c:v>
                </c:pt>
                <c:pt idx="410">
                  <c:v>1.1017796048628103</c:v>
                </c:pt>
                <c:pt idx="411">
                  <c:v>1.1062675664299582</c:v>
                </c:pt>
                <c:pt idx="412">
                  <c:v>1.1062675664299582</c:v>
                </c:pt>
                <c:pt idx="413">
                  <c:v>1.0775302042981725</c:v>
                </c:pt>
                <c:pt idx="414">
                  <c:v>1.0818618534114579</c:v>
                </c:pt>
                <c:pt idx="415">
                  <c:v>1.0833134860067994</c:v>
                </c:pt>
                <c:pt idx="416">
                  <c:v>1.0847690194115769</c:v>
                </c:pt>
                <c:pt idx="417">
                  <c:v>1.0862284693702542</c:v>
                </c:pt>
                <c:pt idx="418">
                  <c:v>1.0876918517121437</c:v>
                </c:pt>
                <c:pt idx="419">
                  <c:v>1.0876918517121437</c:v>
                </c:pt>
                <c:pt idx="420">
                  <c:v>1.0935850244997649</c:v>
                </c:pt>
                <c:pt idx="421">
                  <c:v>1.0950683092072504</c:v>
                </c:pt>
                <c:pt idx="422">
                  <c:v>1.0950683092072504</c:v>
                </c:pt>
                <c:pt idx="423">
                  <c:v>1.0876918517121437</c:v>
                </c:pt>
                <c:pt idx="424">
                  <c:v>1.0885315769081754</c:v>
                </c:pt>
                <c:pt idx="425">
                  <c:v>1.0870792138654288</c:v>
                </c:pt>
                <c:pt idx="426">
                  <c:v>1.0988078059043282</c:v>
                </c:pt>
                <c:pt idx="427">
                  <c:v>1.1002916987400237</c:v>
                </c:pt>
                <c:pt idx="428">
                  <c:v>1.0746616573879681</c:v>
                </c:pt>
                <c:pt idx="429">
                  <c:v>1.0755983577340957</c:v>
                </c:pt>
                <c:pt idx="430">
                  <c:v>1.0813083119882152</c:v>
                </c:pt>
                <c:pt idx="431">
                  <c:v>1.0793464026545634</c:v>
                </c:pt>
                <c:pt idx="432">
                  <c:v>1.0908027981677249</c:v>
                </c:pt>
                <c:pt idx="433">
                  <c:v>1.0995559761002809</c:v>
                </c:pt>
                <c:pt idx="434">
                  <c:v>1.0841860836471544</c:v>
                </c:pt>
                <c:pt idx="435">
                  <c:v>1.0856307212621086</c:v>
                </c:pt>
                <c:pt idx="436">
                  <c:v>1.0899878259240927</c:v>
                </c:pt>
                <c:pt idx="437">
                  <c:v>1.0943800454002071</c:v>
                </c:pt>
                <c:pt idx="438">
                  <c:v>1.0661469286155285</c:v>
                </c:pt>
                <c:pt idx="439">
                  <c:v>1.0703873600058362</c:v>
                </c:pt>
                <c:pt idx="440">
                  <c:v>1.0746616573879681</c:v>
                </c:pt>
                <c:pt idx="441">
                  <c:v>1.0775302042981725</c:v>
                </c:pt>
                <c:pt idx="442">
                  <c:v>1.0804141059653642</c:v>
                </c:pt>
                <c:pt idx="443">
                  <c:v>1.0833134860067994</c:v>
                </c:pt>
                <c:pt idx="444">
                  <c:v>1.0833134860067994</c:v>
                </c:pt>
                <c:pt idx="445">
                  <c:v>1.0847690194115769</c:v>
                </c:pt>
                <c:pt idx="446">
                  <c:v>1.0862284693702542</c:v>
                </c:pt>
                <c:pt idx="447">
                  <c:v>1.0862284693702542</c:v>
                </c:pt>
                <c:pt idx="448">
                  <c:v>1.0906304772904611</c:v>
                </c:pt>
                <c:pt idx="449">
                  <c:v>1.0906304772904611</c:v>
                </c:pt>
                <c:pt idx="450">
                  <c:v>1.0608940992367908</c:v>
                </c:pt>
                <c:pt idx="451">
                  <c:v>1.06513171472129</c:v>
                </c:pt>
                <c:pt idx="452">
                  <c:v>1.06513171472129</c:v>
                </c:pt>
                <c:pt idx="453">
                  <c:v>1.0665517862023435</c:v>
                </c:pt>
                <c:pt idx="454">
                  <c:v>1.06513171472129</c:v>
                </c:pt>
                <c:pt idx="455">
                  <c:v>1.0694033192746502</c:v>
                </c:pt>
                <c:pt idx="456">
                  <c:v>1.0708348113592692</c:v>
                </c:pt>
                <c:pt idx="457">
                  <c:v>1.0737093234727613</c:v>
                </c:pt>
                <c:pt idx="458">
                  <c:v>1.0746616573879681</c:v>
                </c:pt>
                <c:pt idx="459">
                  <c:v>1.0789702280920419</c:v>
                </c:pt>
                <c:pt idx="460">
                  <c:v>1.0657497154966056</c:v>
                </c:pt>
                <c:pt idx="461">
                  <c:v>1.0765198063394703</c:v>
                </c:pt>
                <c:pt idx="462">
                  <c:v>1.0723075618798581</c:v>
                </c:pt>
                <c:pt idx="463">
                  <c:v>1.06435747037845</c:v>
                </c:pt>
                <c:pt idx="464">
                  <c:v>1.0560797936460613</c:v>
                </c:pt>
                <c:pt idx="465">
                  <c:v>1.0741802792390152</c:v>
                </c:pt>
                <c:pt idx="466">
                  <c:v>1.0550016497391481</c:v>
                </c:pt>
                <c:pt idx="467">
                  <c:v>1.0755983577340957</c:v>
                </c:pt>
                <c:pt idx="468">
                  <c:v>1.0591537147148853</c:v>
                </c:pt>
                <c:pt idx="469">
                  <c:v>1.056382049596188</c:v>
                </c:pt>
                <c:pt idx="470">
                  <c:v>1.0467944209083073</c:v>
                </c:pt>
                <c:pt idx="471">
                  <c:v>1.0602024749834089</c:v>
                </c:pt>
                <c:pt idx="472">
                  <c:v>1.0770201853296144</c:v>
                </c:pt>
                <c:pt idx="473">
                  <c:v>1.0492794498319364</c:v>
                </c:pt>
                <c:pt idx="474">
                  <c:v>1.0440869809801887</c:v>
                </c:pt>
                <c:pt idx="475">
                  <c:v>1.052251644624306</c:v>
                </c:pt>
                <c:pt idx="476">
                  <c:v>1.033482762852767</c:v>
                </c:pt>
                <c:pt idx="477">
                  <c:v>1.0281696024059976</c:v>
                </c:pt>
                <c:pt idx="478">
                  <c:v>1.0429141326241251</c:v>
                </c:pt>
                <c:pt idx="479">
                  <c:v>1.0242218165958632</c:v>
                </c:pt>
                <c:pt idx="480">
                  <c:v>1.0322252429713334</c:v>
                </c:pt>
                <c:pt idx="481">
                  <c:v>1.0376307133388989</c:v>
                </c:pt>
                <c:pt idx="482">
                  <c:v>1.0417221154320089</c:v>
                </c:pt>
                <c:pt idx="483">
                  <c:v>1.0189068542212769</c:v>
                </c:pt>
                <c:pt idx="484">
                  <c:v>1.0215581171450139</c:v>
                </c:pt>
                <c:pt idx="485">
                  <c:v>1.0255609832554018</c:v>
                </c:pt>
                <c:pt idx="486">
                  <c:v>1.0295953423723485</c:v>
                </c:pt>
                <c:pt idx="487">
                  <c:v>1.0336615676259189</c:v>
                </c:pt>
                <c:pt idx="488">
                  <c:v>1.0377600380640231</c:v>
                </c:pt>
                <c:pt idx="489">
                  <c:v>1.0391334268547692</c:v>
                </c:pt>
                <c:pt idx="490">
                  <c:v>1.0418911387702037</c:v>
                </c:pt>
                <c:pt idx="491">
                  <c:v>1.0148697975280652</c:v>
                </c:pt>
                <c:pt idx="492">
                  <c:v>1.01752512583358</c:v>
                </c:pt>
                <c:pt idx="493">
                  <c:v>1.0188580074076292</c:v>
                </c:pt>
                <c:pt idx="494">
                  <c:v>1.0228776864884099</c:v>
                </c:pt>
                <c:pt idx="495">
                  <c:v>1.0242246371324866</c:v>
                </c:pt>
                <c:pt idx="496">
                  <c:v>1.0255751398498858</c:v>
                </c:pt>
                <c:pt idx="497">
                  <c:v>1.0269292087100359</c:v>
                </c:pt>
                <c:pt idx="498">
                  <c:v>1.0282868578567674</c:v>
                </c:pt>
                <c:pt idx="499">
                  <c:v>1.0310129539602573</c:v>
                </c:pt>
                <c:pt idx="500">
                  <c:v>1.0323814295811375</c:v>
                </c:pt>
                <c:pt idx="501">
                  <c:v>1.0323814295811375</c:v>
                </c:pt>
                <c:pt idx="502">
                  <c:v>1.0323814295811375</c:v>
                </c:pt>
                <c:pt idx="503">
                  <c:v>1.0337535428178435</c:v>
                </c:pt>
                <c:pt idx="504">
                  <c:v>1.0365087403093709</c:v>
                </c:pt>
                <c:pt idx="505">
                  <c:v>1.0378918538435655</c:v>
                </c:pt>
                <c:pt idx="506">
                  <c:v>1.0094636293952304</c:v>
                </c:pt>
                <c:pt idx="507">
                  <c:v>1.0174627072644058</c:v>
                </c:pt>
                <c:pt idx="508">
                  <c:v>1.0069863186615826</c:v>
                </c:pt>
                <c:pt idx="509">
                  <c:v>1.020230763233805</c:v>
                </c:pt>
                <c:pt idx="510">
                  <c:v>1.0202664649942894</c:v>
                </c:pt>
                <c:pt idx="511">
                  <c:v>1.0361599886018467</c:v>
                </c:pt>
                <c:pt idx="512">
                  <c:v>1.0034738158165462</c:v>
                </c:pt>
                <c:pt idx="513">
                  <c:v>1.0202664649942894</c:v>
                </c:pt>
                <c:pt idx="514">
                  <c:v>1.0124467082887589</c:v>
                </c:pt>
                <c:pt idx="515">
                  <c:v>1.0124467082887589</c:v>
                </c:pt>
                <c:pt idx="516">
                  <c:v>0.99818209554804138</c:v>
                </c:pt>
                <c:pt idx="517">
                  <c:v>1.0098666921496504</c:v>
                </c:pt>
                <c:pt idx="518">
                  <c:v>1.0047459077439918</c:v>
                </c:pt>
                <c:pt idx="519">
                  <c:v>1.0058543209243942</c:v>
                </c:pt>
                <c:pt idx="520">
                  <c:v>1.0137416662669685</c:v>
                </c:pt>
                <c:pt idx="521">
                  <c:v>1.0071445062979409</c:v>
                </c:pt>
                <c:pt idx="522">
                  <c:v>0.99945266159211954</c:v>
                </c:pt>
                <c:pt idx="523">
                  <c:v>0.98813269235609547</c:v>
                </c:pt>
                <c:pt idx="524">
                  <c:v>0.98689072672884082</c:v>
                </c:pt>
                <c:pt idx="525">
                  <c:v>0.98441613801058259</c:v>
                </c:pt>
                <c:pt idx="526">
                  <c:v>0.98813269235609547</c:v>
                </c:pt>
                <c:pt idx="527">
                  <c:v>0.98033312221728941</c:v>
                </c:pt>
                <c:pt idx="528">
                  <c:v>0.97786812337150408</c:v>
                </c:pt>
                <c:pt idx="529">
                  <c:v>0.98033312221728941</c:v>
                </c:pt>
                <c:pt idx="530">
                  <c:v>0.96519917061833915</c:v>
                </c:pt>
                <c:pt idx="531">
                  <c:v>0.97993156826955419</c:v>
                </c:pt>
                <c:pt idx="532">
                  <c:v>0.96222890597660216</c:v>
                </c:pt>
                <c:pt idx="533">
                  <c:v>0.9658830901271277</c:v>
                </c:pt>
                <c:pt idx="534">
                  <c:v>0.97203546643651073</c:v>
                </c:pt>
                <c:pt idx="535">
                  <c:v>0.95077068260459363</c:v>
                </c:pt>
                <c:pt idx="536">
                  <c:v>0.95437322387117263</c:v>
                </c:pt>
                <c:pt idx="537">
                  <c:v>0.96043851286940096</c:v>
                </c:pt>
                <c:pt idx="538">
                  <c:v>0.96288626951258449</c:v>
                </c:pt>
                <c:pt idx="539">
                  <c:v>0.96781940441882941</c:v>
                </c:pt>
                <c:pt idx="540">
                  <c:v>0.96906059634498365</c:v>
                </c:pt>
                <c:pt idx="541">
                  <c:v>0.97155255544841046</c:v>
                </c:pt>
                <c:pt idx="542">
                  <c:v>0.97405736384144503</c:v>
                </c:pt>
                <c:pt idx="543">
                  <c:v>0.97657512116316747</c:v>
                </c:pt>
                <c:pt idx="544">
                  <c:v>0.95009888480792859</c:v>
                </c:pt>
                <c:pt idx="545">
                  <c:v>0.95373199963035327</c:v>
                </c:pt>
                <c:pt idx="546">
                  <c:v>0.95494922035780272</c:v>
                </c:pt>
                <c:pt idx="547">
                  <c:v>0.9586195962371844</c:v>
                </c:pt>
                <c:pt idx="548">
                  <c:v>0.95984933277316864</c:v>
                </c:pt>
                <c:pt idx="549">
                  <c:v>0.95800316957210863</c:v>
                </c:pt>
                <c:pt idx="550">
                  <c:v>0.9658830901271277</c:v>
                </c:pt>
                <c:pt idx="551">
                  <c:v>0.97497105108297311</c:v>
                </c:pt>
                <c:pt idx="552">
                  <c:v>0.95980810536280015</c:v>
                </c:pt>
                <c:pt idx="553">
                  <c:v>0.96833467116347005</c:v>
                </c:pt>
                <c:pt idx="554">
                  <c:v>0.95380906099310481</c:v>
                </c:pt>
                <c:pt idx="555">
                  <c:v>0.9658830901271277</c:v>
                </c:pt>
                <c:pt idx="556">
                  <c:v>0.94553529107430145</c:v>
                </c:pt>
                <c:pt idx="557">
                  <c:v>0.96762373066561025</c:v>
                </c:pt>
                <c:pt idx="558">
                  <c:v>0.94670845908799262</c:v>
                </c:pt>
                <c:pt idx="559">
                  <c:v>0.94203316799748338</c:v>
                </c:pt>
                <c:pt idx="560">
                  <c:v>0.93662844747443574</c:v>
                </c:pt>
                <c:pt idx="561">
                  <c:v>0.94482650828384018</c:v>
                </c:pt>
                <c:pt idx="562">
                  <c:v>0.95077068260459363</c:v>
                </c:pt>
                <c:pt idx="563">
                  <c:v>0.93002302579448359</c:v>
                </c:pt>
                <c:pt idx="564">
                  <c:v>0.94482650828384018</c:v>
                </c:pt>
                <c:pt idx="565">
                  <c:v>0.95261823981622473</c:v>
                </c:pt>
                <c:pt idx="566">
                  <c:v>0.94129554655870584</c:v>
                </c:pt>
                <c:pt idx="567">
                  <c:v>0.9351061776357531</c:v>
                </c:pt>
                <c:pt idx="568">
                  <c:v>0.93546889507892395</c:v>
                </c:pt>
                <c:pt idx="569">
                  <c:v>0.92971393417410175</c:v>
                </c:pt>
                <c:pt idx="570">
                  <c:v>0.92857142857142971</c:v>
                </c:pt>
                <c:pt idx="571">
                  <c:v>0.91523425674208714</c:v>
                </c:pt>
                <c:pt idx="572">
                  <c:v>0.92771680000495971</c:v>
                </c:pt>
                <c:pt idx="573">
                  <c:v>0.91089245864148549</c:v>
                </c:pt>
                <c:pt idx="574">
                  <c:v>0.91880034477840489</c:v>
                </c:pt>
                <c:pt idx="575">
                  <c:v>0.92223162769274736</c:v>
                </c:pt>
                <c:pt idx="576">
                  <c:v>0.92917165737506491</c:v>
                </c:pt>
                <c:pt idx="577">
                  <c:v>0.90762717370119206</c:v>
                </c:pt>
                <c:pt idx="578">
                  <c:v>0.91441657653838715</c:v>
                </c:pt>
                <c:pt idx="579">
                  <c:v>0.91784951148013783</c:v>
                </c:pt>
                <c:pt idx="580">
                  <c:v>0.92015249075552097</c:v>
                </c:pt>
                <c:pt idx="581">
                  <c:v>0.92362871058024865</c:v>
                </c:pt>
                <c:pt idx="582">
                  <c:v>0.9259608192173302</c:v>
                </c:pt>
                <c:pt idx="583">
                  <c:v>0.90095299548319996</c:v>
                </c:pt>
                <c:pt idx="584">
                  <c:v>0.92713129544714623</c:v>
                </c:pt>
                <c:pt idx="585">
                  <c:v>0.90431944998007374</c:v>
                </c:pt>
                <c:pt idx="586">
                  <c:v>0.90657776445909688</c:v>
                </c:pt>
                <c:pt idx="587">
                  <c:v>0.90771115667350277</c:v>
                </c:pt>
                <c:pt idx="588">
                  <c:v>0.90998646412994633</c:v>
                </c:pt>
                <c:pt idx="589">
                  <c:v>0.9122732070161349</c:v>
                </c:pt>
                <c:pt idx="590">
                  <c:v>0.91342089371980884</c:v>
                </c:pt>
                <c:pt idx="591">
                  <c:v>0.91457147175895803</c:v>
                </c:pt>
                <c:pt idx="592">
                  <c:v>0.91457147175895803</c:v>
                </c:pt>
                <c:pt idx="593">
                  <c:v>0.91572495207345528</c:v>
                </c:pt>
                <c:pt idx="594">
                  <c:v>0.91804066356463898</c:v>
                </c:pt>
                <c:pt idx="595">
                  <c:v>0.91920291689877109</c:v>
                </c:pt>
                <c:pt idx="596">
                  <c:v>0.91920291689877109</c:v>
                </c:pt>
                <c:pt idx="597">
                  <c:v>0.91920291689877109</c:v>
                </c:pt>
                <c:pt idx="598">
                  <c:v>0.92153627455957943</c:v>
                </c:pt>
                <c:pt idx="599">
                  <c:v>0.92153627455957943</c:v>
                </c:pt>
                <c:pt idx="600">
                  <c:v>0.92270740138267815</c:v>
                </c:pt>
                <c:pt idx="601">
                  <c:v>0.92153627455957943</c:v>
                </c:pt>
                <c:pt idx="602">
                  <c:v>0.92153627455957943</c:v>
                </c:pt>
                <c:pt idx="603">
                  <c:v>0.89871508292561031</c:v>
                </c:pt>
                <c:pt idx="604">
                  <c:v>0.897592618612712</c:v>
                </c:pt>
                <c:pt idx="605">
                  <c:v>0.89984035809869722</c:v>
                </c:pt>
                <c:pt idx="606">
                  <c:v>0.89984035809869722</c:v>
                </c:pt>
                <c:pt idx="607">
                  <c:v>0.90096845470358788</c:v>
                </c:pt>
                <c:pt idx="608">
                  <c:v>0.90323315476097066</c:v>
                </c:pt>
                <c:pt idx="609">
                  <c:v>0.8975536435536875</c:v>
                </c:pt>
                <c:pt idx="610">
                  <c:v>0.92560625679131259</c:v>
                </c:pt>
                <c:pt idx="611">
                  <c:v>0.92440330367992507</c:v>
                </c:pt>
                <c:pt idx="612">
                  <c:v>0.8998485095448574</c:v>
                </c:pt>
                <c:pt idx="613">
                  <c:v>0.89869961154326128</c:v>
                </c:pt>
                <c:pt idx="614">
                  <c:v>0.8998485095448574</c:v>
                </c:pt>
                <c:pt idx="615">
                  <c:v>0.89757333316507781</c:v>
                </c:pt>
                <c:pt idx="616">
                  <c:v>0.91342089371980884</c:v>
                </c:pt>
                <c:pt idx="617">
                  <c:v>0.91441657653838715</c:v>
                </c:pt>
                <c:pt idx="618">
                  <c:v>0.93977978346219404</c:v>
                </c:pt>
                <c:pt idx="619">
                  <c:v>0.90977385901033281</c:v>
                </c:pt>
                <c:pt idx="620">
                  <c:v>0.90311953334999273</c:v>
                </c:pt>
                <c:pt idx="621">
                  <c:v>0.91201381237574053</c:v>
                </c:pt>
                <c:pt idx="622">
                  <c:v>0.91201381237574053</c:v>
                </c:pt>
                <c:pt idx="623">
                  <c:v>0.88570639326890777</c:v>
                </c:pt>
                <c:pt idx="624">
                  <c:v>0.89873713325609661</c:v>
                </c:pt>
                <c:pt idx="625">
                  <c:v>0.87618377787533597</c:v>
                </c:pt>
                <c:pt idx="626">
                  <c:v>0.8759530933307611</c:v>
                </c:pt>
                <c:pt idx="627">
                  <c:v>0.86413509085716933</c:v>
                </c:pt>
                <c:pt idx="628">
                  <c:v>0.87252818964078205</c:v>
                </c:pt>
                <c:pt idx="629">
                  <c:v>0.87893079357314396</c:v>
                </c:pt>
                <c:pt idx="630">
                  <c:v>0.88542805661220114</c:v>
                </c:pt>
                <c:pt idx="631">
                  <c:v>0.86483290675972213</c:v>
                </c:pt>
                <c:pt idx="632">
                  <c:v>0.89091627539398488</c:v>
                </c:pt>
                <c:pt idx="633">
                  <c:v>0.87701116103783305</c:v>
                </c:pt>
                <c:pt idx="634">
                  <c:v>0.874897575553094</c:v>
                </c:pt>
                <c:pt idx="635">
                  <c:v>0.88039065055410526</c:v>
                </c:pt>
                <c:pt idx="636">
                  <c:v>0.85386808845588469</c:v>
                </c:pt>
                <c:pt idx="637">
                  <c:v>0.86448064009144332</c:v>
                </c:pt>
                <c:pt idx="638">
                  <c:v>0.86242694920891527</c:v>
                </c:pt>
                <c:pt idx="639">
                  <c:v>0.84782416350847245</c:v>
                </c:pt>
                <c:pt idx="640">
                  <c:v>0.84631058546365334</c:v>
                </c:pt>
                <c:pt idx="641">
                  <c:v>0.85692248073569577</c:v>
                </c:pt>
                <c:pt idx="642">
                  <c:v>0.84631058546365334</c:v>
                </c:pt>
                <c:pt idx="643">
                  <c:v>0.84330039303096271</c:v>
                </c:pt>
                <c:pt idx="644">
                  <c:v>0.83081138183073577</c:v>
                </c:pt>
                <c:pt idx="645">
                  <c:v>0.8503577641088178</c:v>
                </c:pt>
                <c:pt idx="646">
                  <c:v>0.85960698294146454</c:v>
                </c:pt>
                <c:pt idx="647">
                  <c:v>0.83179316436773754</c:v>
                </c:pt>
                <c:pt idx="648">
                  <c:v>0.84073474652946689</c:v>
                </c:pt>
                <c:pt idx="649">
                  <c:v>0.84578585783334426</c:v>
                </c:pt>
                <c:pt idx="650">
                  <c:v>0.83574360846683304</c:v>
                </c:pt>
                <c:pt idx="651">
                  <c:v>0.84832934778071301</c:v>
                </c:pt>
                <c:pt idx="652">
                  <c:v>0.83973175540053224</c:v>
                </c:pt>
                <c:pt idx="653">
                  <c:v>0.84274793394614012</c:v>
                </c:pt>
                <c:pt idx="654">
                  <c:v>0.83475248376031386</c:v>
                </c:pt>
                <c:pt idx="655">
                  <c:v>0.8242446834948719</c:v>
                </c:pt>
                <c:pt idx="656">
                  <c:v>0.82327041051524452</c:v>
                </c:pt>
                <c:pt idx="657">
                  <c:v>0.83013909250187901</c:v>
                </c:pt>
                <c:pt idx="658">
                  <c:v>0.83511588590065122</c:v>
                </c:pt>
                <c:pt idx="659">
                  <c:v>0.83914049228322773</c:v>
                </c:pt>
                <c:pt idx="660">
                  <c:v>0.81958836454892436</c:v>
                </c:pt>
                <c:pt idx="661">
                  <c:v>0.82350612607068197</c:v>
                </c:pt>
                <c:pt idx="662">
                  <c:v>0.82547908612020471</c:v>
                </c:pt>
                <c:pt idx="663">
                  <c:v>0.82746152252812222</c:v>
                </c:pt>
                <c:pt idx="664">
                  <c:v>0.82945350373288285</c:v>
                </c:pt>
                <c:pt idx="665">
                  <c:v>0.83245952337089446</c:v>
                </c:pt>
                <c:pt idx="666">
                  <c:v>0.83447567034091619</c:v>
                </c:pt>
                <c:pt idx="667">
                  <c:v>0.81294159735265237</c:v>
                </c:pt>
                <c:pt idx="668">
                  <c:v>0.82350612607068197</c:v>
                </c:pt>
                <c:pt idx="669">
                  <c:v>0.82718138739445113</c:v>
                </c:pt>
                <c:pt idx="670">
                  <c:v>0.82303977596604372</c:v>
                </c:pt>
                <c:pt idx="671">
                  <c:v>0.8155583658271004</c:v>
                </c:pt>
                <c:pt idx="672">
                  <c:v>0.81081128275573244</c:v>
                </c:pt>
                <c:pt idx="673">
                  <c:v>0.82522126515088912</c:v>
                </c:pt>
                <c:pt idx="674">
                  <c:v>0.8165144605573228</c:v>
                </c:pt>
                <c:pt idx="675">
                  <c:v>0.81365287788694274</c:v>
                </c:pt>
                <c:pt idx="676">
                  <c:v>0.82036136205698595</c:v>
                </c:pt>
                <c:pt idx="677">
                  <c:v>0.80710916294064516</c:v>
                </c:pt>
                <c:pt idx="678">
                  <c:v>0.80241006995287123</c:v>
                </c:pt>
                <c:pt idx="679">
                  <c:v>0.81282123868753386</c:v>
                </c:pt>
                <c:pt idx="680">
                  <c:v>0.81939624239715059</c:v>
                </c:pt>
                <c:pt idx="681">
                  <c:v>0.83574360846683304</c:v>
                </c:pt>
                <c:pt idx="682">
                  <c:v>0.81365287788694274</c:v>
                </c:pt>
                <c:pt idx="683">
                  <c:v>0.808055593828512</c:v>
                </c:pt>
                <c:pt idx="684">
                  <c:v>0.79684288427570926</c:v>
                </c:pt>
                <c:pt idx="685">
                  <c:v>0.80900424692633588</c:v>
                </c:pt>
                <c:pt idx="686">
                  <c:v>0.80995513006990649</c:v>
                </c:pt>
                <c:pt idx="687">
                  <c:v>0.80428312572764238</c:v>
                </c:pt>
                <c:pt idx="688">
                  <c:v>0.80241006995287123</c:v>
                </c:pt>
                <c:pt idx="689">
                  <c:v>0.808055593828512</c:v>
                </c:pt>
                <c:pt idx="690">
                  <c:v>0.80054571804471031</c:v>
                </c:pt>
                <c:pt idx="691">
                  <c:v>0.79684288427570926</c:v>
                </c:pt>
                <c:pt idx="692">
                  <c:v>0.78126522075466343</c:v>
                </c:pt>
                <c:pt idx="693">
                  <c:v>0.78758339831903679</c:v>
                </c:pt>
                <c:pt idx="694">
                  <c:v>0.78940740526300635</c:v>
                </c:pt>
                <c:pt idx="695">
                  <c:v>0.7866745521160895</c:v>
                </c:pt>
                <c:pt idx="696">
                  <c:v>0.78559487160070252</c:v>
                </c:pt>
                <c:pt idx="697">
                  <c:v>0.77565472202172314</c:v>
                </c:pt>
                <c:pt idx="698">
                  <c:v>0.78835019275566043</c:v>
                </c:pt>
                <c:pt idx="699">
                  <c:v>0.77924008285592938</c:v>
                </c:pt>
                <c:pt idx="700">
                  <c:v>0.77178466452195504</c:v>
                </c:pt>
                <c:pt idx="701">
                  <c:v>0.77357505741527144</c:v>
                </c:pt>
                <c:pt idx="702">
                  <c:v>0.78559487160070252</c:v>
                </c:pt>
                <c:pt idx="703">
                  <c:v>0.7744733725062154</c:v>
                </c:pt>
                <c:pt idx="704">
                  <c:v>0.78082047439530067</c:v>
                </c:pt>
                <c:pt idx="705">
                  <c:v>0.78634423562148037</c:v>
                </c:pt>
                <c:pt idx="706">
                  <c:v>0.76876262133234796</c:v>
                </c:pt>
                <c:pt idx="707">
                  <c:v>0.77236370982144353</c:v>
                </c:pt>
                <c:pt idx="708">
                  <c:v>0.77508674409244283</c:v>
                </c:pt>
                <c:pt idx="709">
                  <c:v>0.77874746508683113</c:v>
                </c:pt>
                <c:pt idx="710">
                  <c:v>0.78059082341871777</c:v>
                </c:pt>
                <c:pt idx="711">
                  <c:v>0.78244292921354153</c:v>
                </c:pt>
                <c:pt idx="712">
                  <c:v>0.78430384488463756</c:v>
                </c:pt>
                <c:pt idx="713">
                  <c:v>0.76479849420374102</c:v>
                </c:pt>
                <c:pt idx="714">
                  <c:v>0.76749872014405096</c:v>
                </c:pt>
                <c:pt idx="715">
                  <c:v>0.76930948856029002</c:v>
                </c:pt>
                <c:pt idx="716">
                  <c:v>0.77021808067745001</c:v>
                </c:pt>
                <c:pt idx="717">
                  <c:v>0.77112882151577777</c:v>
                </c:pt>
                <c:pt idx="718">
                  <c:v>0.7747934252499401</c:v>
                </c:pt>
                <c:pt idx="719">
                  <c:v>0.77571502488982558</c:v>
                </c:pt>
                <c:pt idx="720">
                  <c:v>0.77663881958545089</c:v>
                </c:pt>
                <c:pt idx="721">
                  <c:v>0.77849302558776723</c:v>
                </c:pt>
                <c:pt idx="722">
                  <c:v>0.77849302558776723</c:v>
                </c:pt>
                <c:pt idx="723">
                  <c:v>0.78035610652084253</c:v>
                </c:pt>
                <c:pt idx="724">
                  <c:v>0.78617363344051661</c:v>
                </c:pt>
                <c:pt idx="725">
                  <c:v>0.77236370982144353</c:v>
                </c:pt>
                <c:pt idx="726">
                  <c:v>0.79007036747459225</c:v>
                </c:pt>
                <c:pt idx="727">
                  <c:v>0.78082047439530067</c:v>
                </c:pt>
                <c:pt idx="728">
                  <c:v>0.77537377636199023</c:v>
                </c:pt>
                <c:pt idx="729">
                  <c:v>0.76646286804422514</c:v>
                </c:pt>
                <c:pt idx="730">
                  <c:v>0.7744733725062154</c:v>
                </c:pt>
                <c:pt idx="731">
                  <c:v>0.77267882382927666</c:v>
                </c:pt>
                <c:pt idx="732">
                  <c:v>0.77899642581821027</c:v>
                </c:pt>
                <c:pt idx="733">
                  <c:v>0.77357505741527144</c:v>
                </c:pt>
                <c:pt idx="734">
                  <c:v>0.76558302913424059</c:v>
                </c:pt>
                <c:pt idx="735">
                  <c:v>0.76734473157374183</c:v>
                </c:pt>
                <c:pt idx="736">
                  <c:v>0.77537377636199023</c:v>
                </c:pt>
                <c:pt idx="737">
                  <c:v>0.7625408634877705</c:v>
                </c:pt>
                <c:pt idx="738">
                  <c:v>0.77627627627627882</c:v>
                </c:pt>
                <c:pt idx="739">
                  <c:v>0.76430820844282266</c:v>
                </c:pt>
                <c:pt idx="740">
                  <c:v>0.77326925951654635</c:v>
                </c:pt>
                <c:pt idx="741">
                  <c:v>0.76342351310447532</c:v>
                </c:pt>
                <c:pt idx="742">
                  <c:v>0.76697464015652739</c:v>
                </c:pt>
                <c:pt idx="743">
                  <c:v>0.76166025250527791</c:v>
                </c:pt>
                <c:pt idx="744">
                  <c:v>0.76786758991643789</c:v>
                </c:pt>
                <c:pt idx="745">
                  <c:v>0.75331377316753512</c:v>
                </c:pt>
                <c:pt idx="746">
                  <c:v>0.76430820844282266</c:v>
                </c:pt>
                <c:pt idx="747">
                  <c:v>0.76646286804422514</c:v>
                </c:pt>
                <c:pt idx="748">
                  <c:v>0.75382533881572544</c:v>
                </c:pt>
                <c:pt idx="749">
                  <c:v>0.74954186306180548</c:v>
                </c:pt>
                <c:pt idx="750">
                  <c:v>0.7529647314688247</c:v>
                </c:pt>
                <c:pt idx="751">
                  <c:v>0.74898788912433112</c:v>
                </c:pt>
                <c:pt idx="752">
                  <c:v>0.743861960408576</c:v>
                </c:pt>
                <c:pt idx="753">
                  <c:v>0.75593337235787528</c:v>
                </c:pt>
                <c:pt idx="754">
                  <c:v>0.74068409942704572</c:v>
                </c:pt>
                <c:pt idx="755">
                  <c:v>0.74755431238133918</c:v>
                </c:pt>
                <c:pt idx="756">
                  <c:v>0.75191329319669409</c:v>
                </c:pt>
                <c:pt idx="757">
                  <c:v>0.75632340650156182</c:v>
                </c:pt>
                <c:pt idx="758">
                  <c:v>0.75988891998998276</c:v>
                </c:pt>
                <c:pt idx="759">
                  <c:v>0.74088948818394174</c:v>
                </c:pt>
                <c:pt idx="760">
                  <c:v>0.76078555730910535</c:v>
                </c:pt>
                <c:pt idx="761">
                  <c:v>0.74696754837273038</c:v>
                </c:pt>
                <c:pt idx="762">
                  <c:v>0.75191329319669409</c:v>
                </c:pt>
                <c:pt idx="763">
                  <c:v>0.75810197092843845</c:v>
                </c:pt>
                <c:pt idx="764">
                  <c:v>0.76078555730910535</c:v>
                </c:pt>
                <c:pt idx="765">
                  <c:v>0.74582483841582481</c:v>
                </c:pt>
                <c:pt idx="766">
                  <c:v>0.74668857395156307</c:v>
                </c:pt>
                <c:pt idx="767">
                  <c:v>0.75191329319669409</c:v>
                </c:pt>
                <c:pt idx="768">
                  <c:v>0.75632340650156182</c:v>
                </c:pt>
                <c:pt idx="769">
                  <c:v>0.74668857395156307</c:v>
                </c:pt>
                <c:pt idx="770">
                  <c:v>0.74755431238133918</c:v>
                </c:pt>
                <c:pt idx="771">
                  <c:v>0.76211720160569463</c:v>
                </c:pt>
                <c:pt idx="772">
                  <c:v>0.74755431238133918</c:v>
                </c:pt>
                <c:pt idx="773">
                  <c:v>0.75455316783452131</c:v>
                </c:pt>
                <c:pt idx="774">
                  <c:v>0.75899439367854171</c:v>
                </c:pt>
                <c:pt idx="775">
                  <c:v>0.75899439367854171</c:v>
                </c:pt>
                <c:pt idx="776">
                  <c:v>0.75103743502380671</c:v>
                </c:pt>
                <c:pt idx="777">
                  <c:v>0.75543725010618223</c:v>
                </c:pt>
                <c:pt idx="778">
                  <c:v>0.73831477984871452</c:v>
                </c:pt>
                <c:pt idx="779">
                  <c:v>0.74261596001258312</c:v>
                </c:pt>
                <c:pt idx="780">
                  <c:v>0.74609315555971767</c:v>
                </c:pt>
                <c:pt idx="781">
                  <c:v>0.74609315555971767</c:v>
                </c:pt>
                <c:pt idx="782">
                  <c:v>0.74872249697510762</c:v>
                </c:pt>
                <c:pt idx="783">
                  <c:v>0.75543725010618223</c:v>
                </c:pt>
                <c:pt idx="784">
                  <c:v>0.74410334828834834</c:v>
                </c:pt>
                <c:pt idx="785">
                  <c:v>0.75768991698665711</c:v>
                </c:pt>
                <c:pt idx="786">
                  <c:v>0.75768991698665711</c:v>
                </c:pt>
                <c:pt idx="787">
                  <c:v>0.75593337235787528</c:v>
                </c:pt>
                <c:pt idx="788">
                  <c:v>0.74842206067992845</c:v>
                </c:pt>
                <c:pt idx="789">
                  <c:v>0.73660822633397627</c:v>
                </c:pt>
                <c:pt idx="790">
                  <c:v>0.73746051581103078</c:v>
                </c:pt>
                <c:pt idx="791">
                  <c:v>0.74842206067992845</c:v>
                </c:pt>
                <c:pt idx="792">
                  <c:v>0.73490954374070305</c:v>
                </c:pt>
                <c:pt idx="793">
                  <c:v>0.7417517194828166</c:v>
                </c:pt>
                <c:pt idx="794">
                  <c:v>0.74784399310077754</c:v>
                </c:pt>
                <c:pt idx="795">
                  <c:v>0.7513704362997623</c:v>
                </c:pt>
                <c:pt idx="796">
                  <c:v>0.73333556447364856</c:v>
                </c:pt>
                <c:pt idx="797">
                  <c:v>0.74784399310077754</c:v>
                </c:pt>
                <c:pt idx="798">
                  <c:v>0.75048571125790353</c:v>
                </c:pt>
                <c:pt idx="799">
                  <c:v>0.75048571125790353</c:v>
                </c:pt>
                <c:pt idx="800">
                  <c:v>0.75314615902726056</c:v>
                </c:pt>
                <c:pt idx="801">
                  <c:v>0.7417517194828166</c:v>
                </c:pt>
                <c:pt idx="802">
                  <c:v>0.73406313704262449</c:v>
                </c:pt>
                <c:pt idx="803">
                  <c:v>0.74261596001258312</c:v>
                </c:pt>
                <c:pt idx="804">
                  <c:v>0.7316322175477098</c:v>
                </c:pt>
                <c:pt idx="805">
                  <c:v>0.73917102531689582</c:v>
                </c:pt>
                <c:pt idx="806">
                  <c:v>0.74609315555971767</c:v>
                </c:pt>
                <c:pt idx="807">
                  <c:v>0.74960306726098747</c:v>
                </c:pt>
                <c:pt idx="808">
                  <c:v>0.73333556447364856</c:v>
                </c:pt>
                <c:pt idx="809">
                  <c:v>0.7417517194828166</c:v>
                </c:pt>
                <c:pt idx="810">
                  <c:v>0.73831477984871452</c:v>
                </c:pt>
                <c:pt idx="811">
                  <c:v>0.74582483841582481</c:v>
                </c:pt>
                <c:pt idx="812">
                  <c:v>0.73917102531689582</c:v>
                </c:pt>
                <c:pt idx="813">
                  <c:v>0.73746051581103078</c:v>
                </c:pt>
                <c:pt idx="814">
                  <c:v>0.72656932538687014</c:v>
                </c:pt>
                <c:pt idx="815">
                  <c:v>0.73333556447364856</c:v>
                </c:pt>
                <c:pt idx="816">
                  <c:v>0.73676616348118895</c:v>
                </c:pt>
                <c:pt idx="817">
                  <c:v>0.74261596001258312</c:v>
                </c:pt>
                <c:pt idx="818">
                  <c:v>0.73333556447364856</c:v>
                </c:pt>
                <c:pt idx="819">
                  <c:v>0.75048571125790353</c:v>
                </c:pt>
                <c:pt idx="820">
                  <c:v>0.74696754837273038</c:v>
                </c:pt>
                <c:pt idx="821">
                  <c:v>0.7393602506887772</c:v>
                </c:pt>
                <c:pt idx="822">
                  <c:v>0.7316322175477098</c:v>
                </c:pt>
                <c:pt idx="823">
                  <c:v>0.73419021563365816</c:v>
                </c:pt>
                <c:pt idx="824">
                  <c:v>0.74022901054870205</c:v>
                </c:pt>
                <c:pt idx="825">
                  <c:v>0.74284758313901456</c:v>
                </c:pt>
                <c:pt idx="826">
                  <c:v>0.73419021563365816</c:v>
                </c:pt>
                <c:pt idx="827">
                  <c:v>0.7452208074643093</c:v>
                </c:pt>
                <c:pt idx="828">
                  <c:v>0.73590550813180156</c:v>
                </c:pt>
                <c:pt idx="829">
                  <c:v>0.74022901054870205</c:v>
                </c:pt>
                <c:pt idx="830">
                  <c:v>0.7417517194828166</c:v>
                </c:pt>
                <c:pt idx="831">
                  <c:v>0.74261596001258312</c:v>
                </c:pt>
                <c:pt idx="832">
                  <c:v>0.72323281317716115</c:v>
                </c:pt>
                <c:pt idx="833">
                  <c:v>0.71822492169789953</c:v>
                </c:pt>
                <c:pt idx="834">
                  <c:v>0.73333556447364856</c:v>
                </c:pt>
                <c:pt idx="835">
                  <c:v>0.72407206033715632</c:v>
                </c:pt>
                <c:pt idx="836">
                  <c:v>0.72239175712288128</c:v>
                </c:pt>
                <c:pt idx="837">
                  <c:v>0.72660722309429338</c:v>
                </c:pt>
                <c:pt idx="838">
                  <c:v>0.72071923457604614</c:v>
                </c:pt>
                <c:pt idx="839">
                  <c:v>0.72239175712288128</c:v>
                </c:pt>
                <c:pt idx="840">
                  <c:v>0.73001518464884607</c:v>
                </c:pt>
                <c:pt idx="841">
                  <c:v>0.72576019863959695</c:v>
                </c:pt>
                <c:pt idx="842">
                  <c:v>0.71732590577967525</c:v>
                </c:pt>
                <c:pt idx="843">
                  <c:v>0.72491514668125834</c:v>
                </c:pt>
                <c:pt idx="844">
                  <c:v>0.72407206033715632</c:v>
                </c:pt>
                <c:pt idx="845">
                  <c:v>0.72491514668125834</c:v>
                </c:pt>
                <c:pt idx="846">
                  <c:v>0.71732590577967525</c:v>
                </c:pt>
                <c:pt idx="847">
                  <c:v>0.72408024787625103</c:v>
                </c:pt>
                <c:pt idx="848">
                  <c:v>0.72664603554734075</c:v>
                </c:pt>
                <c:pt idx="849">
                  <c:v>0.71137640449438233</c:v>
                </c:pt>
                <c:pt idx="850">
                  <c:v>0.72664603554734075</c:v>
                </c:pt>
                <c:pt idx="851">
                  <c:v>0.73009550596801132</c:v>
                </c:pt>
                <c:pt idx="852">
                  <c:v>0.72153251604617652</c:v>
                </c:pt>
                <c:pt idx="853">
                  <c:v>0.72750534372810483</c:v>
                </c:pt>
                <c:pt idx="854">
                  <c:v>0.71137640449438233</c:v>
                </c:pt>
                <c:pt idx="855">
                  <c:v>0.71472248353715895</c:v>
                </c:pt>
                <c:pt idx="856">
                  <c:v>0.71388301620859762</c:v>
                </c:pt>
                <c:pt idx="857">
                  <c:v>0.72493349477238056</c:v>
                </c:pt>
                <c:pt idx="858">
                  <c:v>0.71649046286617846</c:v>
                </c:pt>
                <c:pt idx="859">
                  <c:v>0.73087217594956633</c:v>
                </c:pt>
                <c:pt idx="860">
                  <c:v>0.72664603554734075</c:v>
                </c:pt>
                <c:pt idx="861">
                  <c:v>0.71220998359503185</c:v>
                </c:pt>
                <c:pt idx="862">
                  <c:v>0.71640735502121655</c:v>
                </c:pt>
                <c:pt idx="863">
                  <c:v>0.72150997150997154</c:v>
                </c:pt>
                <c:pt idx="864">
                  <c:v>0.72495229007633588</c:v>
                </c:pt>
                <c:pt idx="865">
                  <c:v>0.72923007168533271</c:v>
                </c:pt>
                <c:pt idx="866">
                  <c:v>0.71220998359503185</c:v>
                </c:pt>
                <c:pt idx="867">
                  <c:v>0.71725277318857694</c:v>
                </c:pt>
                <c:pt idx="868">
                  <c:v>0.73183255166588923</c:v>
                </c:pt>
                <c:pt idx="869">
                  <c:v>0.72153251604617652</c:v>
                </c:pt>
                <c:pt idx="870">
                  <c:v>0.72322900716244432</c:v>
                </c:pt>
                <c:pt idx="871">
                  <c:v>0.72493349477238056</c:v>
                </c:pt>
                <c:pt idx="872">
                  <c:v>0.72068725160859604</c:v>
                </c:pt>
                <c:pt idx="873">
                  <c:v>0.72153251604617652</c:v>
                </c:pt>
                <c:pt idx="874">
                  <c:v>0.71054477437456165</c:v>
                </c:pt>
                <c:pt idx="875">
                  <c:v>0.71556392747822017</c:v>
                </c:pt>
                <c:pt idx="876">
                  <c:v>0.71304551853589904</c:v>
                </c:pt>
                <c:pt idx="877">
                  <c:v>0.71054477437456165</c:v>
                </c:pt>
                <c:pt idx="878">
                  <c:v>0.70641562064156216</c:v>
                </c:pt>
                <c:pt idx="879">
                  <c:v>0.71894960965223587</c:v>
                </c:pt>
                <c:pt idx="880">
                  <c:v>0.71640735502121655</c:v>
                </c:pt>
                <c:pt idx="881">
                  <c:v>0.71220998359503185</c:v>
                </c:pt>
                <c:pt idx="882">
                  <c:v>0.70290453152575927</c:v>
                </c:pt>
                <c:pt idx="883">
                  <c:v>0.72322703474535954</c:v>
                </c:pt>
                <c:pt idx="884">
                  <c:v>0.70208259640486359</c:v>
                </c:pt>
                <c:pt idx="885">
                  <c:v>0.71054477437456165</c:v>
                </c:pt>
                <c:pt idx="886">
                  <c:v>0.70538192455789683</c:v>
                </c:pt>
                <c:pt idx="887">
                  <c:v>0.70372839339766358</c:v>
                </c:pt>
                <c:pt idx="888">
                  <c:v>0.71546862571610115</c:v>
                </c:pt>
                <c:pt idx="889">
                  <c:v>0.71292000249352361</c:v>
                </c:pt>
                <c:pt idx="890">
                  <c:v>0.70372839339766358</c:v>
                </c:pt>
                <c:pt idx="891">
                  <c:v>0.70787684254273353</c:v>
                </c:pt>
                <c:pt idx="892">
                  <c:v>0.70538192455789683</c:v>
                </c:pt>
                <c:pt idx="893">
                  <c:v>0.71546862571610115</c:v>
                </c:pt>
                <c:pt idx="894">
                  <c:v>0.71461706236442901</c:v>
                </c:pt>
                <c:pt idx="895">
                  <c:v>0.71207449158397185</c:v>
                </c:pt>
                <c:pt idx="896">
                  <c:v>0.70349006186496332</c:v>
                </c:pt>
                <c:pt idx="897">
                  <c:v>0.71023036893761882</c:v>
                </c:pt>
                <c:pt idx="898">
                  <c:v>0.70432559548199636</c:v>
                </c:pt>
                <c:pt idx="899">
                  <c:v>0.7188952713927822</c:v>
                </c:pt>
                <c:pt idx="900">
                  <c:v>0.70853321226096522</c:v>
                </c:pt>
                <c:pt idx="901">
                  <c:v>0.71450904556216088</c:v>
                </c:pt>
                <c:pt idx="902">
                  <c:v>0.71461706236442901</c:v>
                </c:pt>
                <c:pt idx="903">
                  <c:v>0.70684414725286349</c:v>
                </c:pt>
                <c:pt idx="904">
                  <c:v>0.71975706754817115</c:v>
                </c:pt>
                <c:pt idx="905">
                  <c:v>0.70600263106200689</c:v>
                </c:pt>
                <c:pt idx="906">
                  <c:v>0.70600263106200689</c:v>
                </c:pt>
                <c:pt idx="907">
                  <c:v>0.71623498577838307</c:v>
                </c:pt>
                <c:pt idx="908">
                  <c:v>0.70156095106604188</c:v>
                </c:pt>
                <c:pt idx="909">
                  <c:v>0.70664014069424153</c:v>
                </c:pt>
                <c:pt idx="910">
                  <c:v>0.71092931996758824</c:v>
                </c:pt>
                <c:pt idx="911">
                  <c:v>0.71439833607299896</c:v>
                </c:pt>
                <c:pt idx="912">
                  <c:v>0.69622409786521922</c:v>
                </c:pt>
                <c:pt idx="913">
                  <c:v>0.69874808164054547</c:v>
                </c:pt>
                <c:pt idx="914">
                  <c:v>0.70044092885782527</c:v>
                </c:pt>
                <c:pt idx="915">
                  <c:v>0.70385135052889181</c:v>
                </c:pt>
                <c:pt idx="916">
                  <c:v>0.7055690456725201</c:v>
                </c:pt>
                <c:pt idx="917">
                  <c:v>0.70729514513228942</c:v>
                </c:pt>
                <c:pt idx="918">
                  <c:v>0.70902971074025567</c:v>
                </c:pt>
                <c:pt idx="919">
                  <c:v>0.70643104101254761</c:v>
                </c:pt>
                <c:pt idx="920">
                  <c:v>0.71527088632331814</c:v>
                </c:pt>
                <c:pt idx="921">
                  <c:v>0.71108199984411635</c:v>
                </c:pt>
                <c:pt idx="922">
                  <c:v>0.70324588185494519</c:v>
                </c:pt>
                <c:pt idx="923">
                  <c:v>0.70834958678435778</c:v>
                </c:pt>
                <c:pt idx="924">
                  <c:v>0.71352791205577937</c:v>
                </c:pt>
                <c:pt idx="925">
                  <c:v>0.7197120023301945</c:v>
                </c:pt>
                <c:pt idx="926">
                  <c:v>0.70493892548578374</c:v>
                </c:pt>
                <c:pt idx="927">
                  <c:v>0.7197120023301945</c:v>
                </c:pt>
                <c:pt idx="928">
                  <c:v>0.71193567556859982</c:v>
                </c:pt>
                <c:pt idx="929">
                  <c:v>0.71623498577838307</c:v>
                </c:pt>
                <c:pt idx="930">
                  <c:v>0.70072150978615089</c:v>
                </c:pt>
                <c:pt idx="931">
                  <c:v>0.70834958678435778</c:v>
                </c:pt>
                <c:pt idx="932">
                  <c:v>0.71439833607299896</c:v>
                </c:pt>
                <c:pt idx="933">
                  <c:v>0.69706339734548572</c:v>
                </c:pt>
                <c:pt idx="934">
                  <c:v>0.70044092885782527</c:v>
                </c:pt>
                <c:pt idx="935">
                  <c:v>0.70470915140214307</c:v>
                </c:pt>
                <c:pt idx="936">
                  <c:v>0.70643104101254761</c:v>
                </c:pt>
                <c:pt idx="937">
                  <c:v>0.70902971074025567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86B-4DFE-BADC-3627E8FACD53}"/>
            </c:ext>
          </c:extLst>
        </c:ser>
        <c:ser>
          <c:idx val="1"/>
          <c:order val="1"/>
          <c:tx>
            <c:v>100 × 50 × 5</c:v>
          </c:tx>
          <c:spPr>
            <a:ln w="12700">
              <a:solidFill>
                <a:sysClr val="windowText" lastClr="000000"/>
              </a:solidFill>
            </a:ln>
            <a:effectLst/>
          </c:spPr>
          <c:marker>
            <c:symbol val="none"/>
          </c:marker>
          <c:dPt>
            <c:idx val="14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86B-4DFE-BADC-3627E8FACD53}"/>
              </c:ext>
            </c:extLst>
          </c:dPt>
          <c:dPt>
            <c:idx val="223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A86B-4DFE-BADC-3627E8FACD53}"/>
              </c:ext>
            </c:extLst>
          </c:dPt>
          <c:xVal>
            <c:numRef>
              <c:f>'Fig 9'!$AR$4:$AR$2837</c:f>
              <c:numCache>
                <c:formatCode>0.000</c:formatCode>
                <c:ptCount val="2834"/>
                <c:pt idx="0">
                  <c:v>11.103</c:v>
                </c:pt>
                <c:pt idx="1">
                  <c:v>11.113</c:v>
                </c:pt>
                <c:pt idx="2">
                  <c:v>11.113500000000002</c:v>
                </c:pt>
                <c:pt idx="3">
                  <c:v>11.118500000000001</c:v>
                </c:pt>
                <c:pt idx="4">
                  <c:v>11.121499999999999</c:v>
                </c:pt>
                <c:pt idx="5">
                  <c:v>11.122</c:v>
                </c:pt>
                <c:pt idx="6">
                  <c:v>11.121499999999999</c:v>
                </c:pt>
                <c:pt idx="7">
                  <c:v>11.122</c:v>
                </c:pt>
                <c:pt idx="8">
                  <c:v>11.128500000000001</c:v>
                </c:pt>
                <c:pt idx="9">
                  <c:v>11.128500000000001</c:v>
                </c:pt>
                <c:pt idx="10">
                  <c:v>11.129000000000001</c:v>
                </c:pt>
                <c:pt idx="11">
                  <c:v>11.138</c:v>
                </c:pt>
                <c:pt idx="12">
                  <c:v>11.138500000000001</c:v>
                </c:pt>
                <c:pt idx="13">
                  <c:v>11.1395</c:v>
                </c:pt>
                <c:pt idx="14">
                  <c:v>11.14</c:v>
                </c:pt>
                <c:pt idx="15">
                  <c:v>11.141999999999999</c:v>
                </c:pt>
                <c:pt idx="16">
                  <c:v>11.145</c:v>
                </c:pt>
                <c:pt idx="17">
                  <c:v>11.147</c:v>
                </c:pt>
                <c:pt idx="18">
                  <c:v>11.148</c:v>
                </c:pt>
                <c:pt idx="19">
                  <c:v>11.152000000000001</c:v>
                </c:pt>
                <c:pt idx="20">
                  <c:v>11.152000000000001</c:v>
                </c:pt>
                <c:pt idx="21">
                  <c:v>11.156499999999999</c:v>
                </c:pt>
                <c:pt idx="22">
                  <c:v>11.156499999999999</c:v>
                </c:pt>
                <c:pt idx="23">
                  <c:v>11.1625</c:v>
                </c:pt>
                <c:pt idx="24">
                  <c:v>11.166</c:v>
                </c:pt>
                <c:pt idx="25">
                  <c:v>11.166499999999999</c:v>
                </c:pt>
                <c:pt idx="26">
                  <c:v>11.173999999999999</c:v>
                </c:pt>
                <c:pt idx="27">
                  <c:v>11.177</c:v>
                </c:pt>
                <c:pt idx="28">
                  <c:v>11.177499999999998</c:v>
                </c:pt>
                <c:pt idx="29">
                  <c:v>11.178000000000001</c:v>
                </c:pt>
                <c:pt idx="30">
                  <c:v>11.188000000000001</c:v>
                </c:pt>
                <c:pt idx="31">
                  <c:v>11.189</c:v>
                </c:pt>
                <c:pt idx="32">
                  <c:v>11.189500000000001</c:v>
                </c:pt>
                <c:pt idx="33">
                  <c:v>11.189500000000001</c:v>
                </c:pt>
                <c:pt idx="34">
                  <c:v>11.190000000000001</c:v>
                </c:pt>
                <c:pt idx="35">
                  <c:v>11.1905</c:v>
                </c:pt>
                <c:pt idx="36">
                  <c:v>11.190000000000001</c:v>
                </c:pt>
                <c:pt idx="37">
                  <c:v>11.1975</c:v>
                </c:pt>
                <c:pt idx="38">
                  <c:v>11.1975</c:v>
                </c:pt>
                <c:pt idx="39">
                  <c:v>11.196999999999999</c:v>
                </c:pt>
                <c:pt idx="40">
                  <c:v>11.196999999999999</c:v>
                </c:pt>
                <c:pt idx="41">
                  <c:v>11.1965</c:v>
                </c:pt>
                <c:pt idx="42">
                  <c:v>11.1995</c:v>
                </c:pt>
                <c:pt idx="43">
                  <c:v>11.198999999999998</c:v>
                </c:pt>
                <c:pt idx="44">
                  <c:v>11.198999999999998</c:v>
                </c:pt>
                <c:pt idx="45">
                  <c:v>11.2</c:v>
                </c:pt>
                <c:pt idx="46">
                  <c:v>11.2005</c:v>
                </c:pt>
                <c:pt idx="47">
                  <c:v>11.207000000000001</c:v>
                </c:pt>
                <c:pt idx="48">
                  <c:v>11.2165</c:v>
                </c:pt>
                <c:pt idx="49">
                  <c:v>11.2165</c:v>
                </c:pt>
                <c:pt idx="50">
                  <c:v>11.216000000000001</c:v>
                </c:pt>
                <c:pt idx="51">
                  <c:v>11.215999999999999</c:v>
                </c:pt>
                <c:pt idx="52">
                  <c:v>11.216000000000001</c:v>
                </c:pt>
                <c:pt idx="53">
                  <c:v>11.216000000000001</c:v>
                </c:pt>
                <c:pt idx="54">
                  <c:v>11.225</c:v>
                </c:pt>
                <c:pt idx="55">
                  <c:v>11.224499999999999</c:v>
                </c:pt>
                <c:pt idx="56">
                  <c:v>11.224</c:v>
                </c:pt>
                <c:pt idx="57">
                  <c:v>11.224499999999999</c:v>
                </c:pt>
                <c:pt idx="58">
                  <c:v>11.227</c:v>
                </c:pt>
                <c:pt idx="59">
                  <c:v>11.2315</c:v>
                </c:pt>
                <c:pt idx="60">
                  <c:v>11.233999999999998</c:v>
                </c:pt>
                <c:pt idx="61">
                  <c:v>11.2425</c:v>
                </c:pt>
                <c:pt idx="62">
                  <c:v>11.2425</c:v>
                </c:pt>
                <c:pt idx="63">
                  <c:v>11.2425</c:v>
                </c:pt>
                <c:pt idx="64">
                  <c:v>11.2425</c:v>
                </c:pt>
                <c:pt idx="65">
                  <c:v>11.2425</c:v>
                </c:pt>
                <c:pt idx="66">
                  <c:v>11.2425</c:v>
                </c:pt>
                <c:pt idx="67">
                  <c:v>11.241499999999998</c:v>
                </c:pt>
                <c:pt idx="68">
                  <c:v>11.242000000000001</c:v>
                </c:pt>
                <c:pt idx="69">
                  <c:v>11.242000000000001</c:v>
                </c:pt>
                <c:pt idx="70">
                  <c:v>11.242000000000001</c:v>
                </c:pt>
                <c:pt idx="71">
                  <c:v>11.241499999999998</c:v>
                </c:pt>
                <c:pt idx="72">
                  <c:v>11.241500000000002</c:v>
                </c:pt>
                <c:pt idx="73">
                  <c:v>11.241499999999998</c:v>
                </c:pt>
                <c:pt idx="74">
                  <c:v>11.242000000000001</c:v>
                </c:pt>
                <c:pt idx="75">
                  <c:v>11.2425</c:v>
                </c:pt>
                <c:pt idx="76">
                  <c:v>11.242000000000001</c:v>
                </c:pt>
                <c:pt idx="77">
                  <c:v>11.241499999999998</c:v>
                </c:pt>
                <c:pt idx="78">
                  <c:v>11.241499999999998</c:v>
                </c:pt>
                <c:pt idx="79">
                  <c:v>11.241</c:v>
                </c:pt>
                <c:pt idx="80">
                  <c:v>11.241499999999998</c:v>
                </c:pt>
                <c:pt idx="81">
                  <c:v>11.280000000000001</c:v>
                </c:pt>
                <c:pt idx="82">
                  <c:v>11.388500000000001</c:v>
                </c:pt>
                <c:pt idx="83">
                  <c:v>11.513500000000001</c:v>
                </c:pt>
                <c:pt idx="84">
                  <c:v>11.6145</c:v>
                </c:pt>
                <c:pt idx="85">
                  <c:v>11.746500000000001</c:v>
                </c:pt>
                <c:pt idx="86">
                  <c:v>11.843</c:v>
                </c:pt>
                <c:pt idx="87">
                  <c:v>11.985499999999998</c:v>
                </c:pt>
                <c:pt idx="88">
                  <c:v>12.082999999999998</c:v>
                </c:pt>
                <c:pt idx="89">
                  <c:v>12.224499999999999</c:v>
                </c:pt>
                <c:pt idx="90">
                  <c:v>12.320499999999999</c:v>
                </c:pt>
                <c:pt idx="91">
                  <c:v>12.341999999999999</c:v>
                </c:pt>
                <c:pt idx="92">
                  <c:v>12.347000000000001</c:v>
                </c:pt>
                <c:pt idx="93">
                  <c:v>12.352499999999999</c:v>
                </c:pt>
                <c:pt idx="94">
                  <c:v>12.356999999999999</c:v>
                </c:pt>
                <c:pt idx="95">
                  <c:v>12.362000000000002</c:v>
                </c:pt>
                <c:pt idx="96">
                  <c:v>12.363</c:v>
                </c:pt>
                <c:pt idx="97">
                  <c:v>12.364999999999998</c:v>
                </c:pt>
                <c:pt idx="98">
                  <c:v>12.364999999999998</c:v>
                </c:pt>
                <c:pt idx="99">
                  <c:v>12.364999999999998</c:v>
                </c:pt>
                <c:pt idx="100">
                  <c:v>12.3645</c:v>
                </c:pt>
                <c:pt idx="101">
                  <c:v>12.3645</c:v>
                </c:pt>
                <c:pt idx="102">
                  <c:v>12.364999999999998</c:v>
                </c:pt>
                <c:pt idx="103">
                  <c:v>12.3645</c:v>
                </c:pt>
                <c:pt idx="104">
                  <c:v>12.3645</c:v>
                </c:pt>
                <c:pt idx="105">
                  <c:v>12.3645</c:v>
                </c:pt>
                <c:pt idx="106">
                  <c:v>12.3645</c:v>
                </c:pt>
                <c:pt idx="107">
                  <c:v>12.3645</c:v>
                </c:pt>
                <c:pt idx="108">
                  <c:v>12.3645</c:v>
                </c:pt>
                <c:pt idx="109">
                  <c:v>12.3645</c:v>
                </c:pt>
                <c:pt idx="110">
                  <c:v>12.365500000000001</c:v>
                </c:pt>
                <c:pt idx="111">
                  <c:v>12.364999999999998</c:v>
                </c:pt>
                <c:pt idx="112">
                  <c:v>12.365500000000001</c:v>
                </c:pt>
                <c:pt idx="113">
                  <c:v>12.364999999999998</c:v>
                </c:pt>
                <c:pt idx="114">
                  <c:v>12.3645</c:v>
                </c:pt>
                <c:pt idx="115">
                  <c:v>12.365500000000001</c:v>
                </c:pt>
                <c:pt idx="116">
                  <c:v>12.3645</c:v>
                </c:pt>
                <c:pt idx="117">
                  <c:v>12.3645</c:v>
                </c:pt>
                <c:pt idx="118">
                  <c:v>12.3645</c:v>
                </c:pt>
                <c:pt idx="119">
                  <c:v>12.364999999999998</c:v>
                </c:pt>
                <c:pt idx="120">
                  <c:v>12.364999999999998</c:v>
                </c:pt>
                <c:pt idx="121">
                  <c:v>12.364999999999998</c:v>
                </c:pt>
                <c:pt idx="122">
                  <c:v>12.364999999999998</c:v>
                </c:pt>
                <c:pt idx="123">
                  <c:v>12.3645</c:v>
                </c:pt>
                <c:pt idx="124">
                  <c:v>12.364999999999998</c:v>
                </c:pt>
                <c:pt idx="125">
                  <c:v>12.365500000000001</c:v>
                </c:pt>
                <c:pt idx="126">
                  <c:v>12.370000000000001</c:v>
                </c:pt>
                <c:pt idx="127">
                  <c:v>12.370000000000001</c:v>
                </c:pt>
                <c:pt idx="128">
                  <c:v>12.369500000000002</c:v>
                </c:pt>
                <c:pt idx="129">
                  <c:v>12.370000000000001</c:v>
                </c:pt>
                <c:pt idx="130">
                  <c:v>12.378499999999999</c:v>
                </c:pt>
                <c:pt idx="131">
                  <c:v>12.378</c:v>
                </c:pt>
                <c:pt idx="132">
                  <c:v>12.378</c:v>
                </c:pt>
                <c:pt idx="133">
                  <c:v>12.378499999999999</c:v>
                </c:pt>
                <c:pt idx="134">
                  <c:v>12.378</c:v>
                </c:pt>
                <c:pt idx="135">
                  <c:v>12.378499999999999</c:v>
                </c:pt>
                <c:pt idx="136">
                  <c:v>12.378</c:v>
                </c:pt>
                <c:pt idx="137">
                  <c:v>12.378499999999999</c:v>
                </c:pt>
                <c:pt idx="138">
                  <c:v>12.378</c:v>
                </c:pt>
                <c:pt idx="139">
                  <c:v>12.378</c:v>
                </c:pt>
                <c:pt idx="140">
                  <c:v>12.378</c:v>
                </c:pt>
                <c:pt idx="141">
                  <c:v>12.378</c:v>
                </c:pt>
                <c:pt idx="142">
                  <c:v>12.377499999999998</c:v>
                </c:pt>
                <c:pt idx="143">
                  <c:v>12.378</c:v>
                </c:pt>
                <c:pt idx="144">
                  <c:v>12.378</c:v>
                </c:pt>
                <c:pt idx="145">
                  <c:v>12.378</c:v>
                </c:pt>
                <c:pt idx="146">
                  <c:v>12.378</c:v>
                </c:pt>
                <c:pt idx="147">
                  <c:v>12.378</c:v>
                </c:pt>
                <c:pt idx="148">
                  <c:v>12.377499999999998</c:v>
                </c:pt>
                <c:pt idx="149">
                  <c:v>12.3765</c:v>
                </c:pt>
                <c:pt idx="150">
                  <c:v>12.376999999999999</c:v>
                </c:pt>
                <c:pt idx="151">
                  <c:v>12.376999999999999</c:v>
                </c:pt>
                <c:pt idx="152">
                  <c:v>12.375999999999998</c:v>
                </c:pt>
                <c:pt idx="153">
                  <c:v>12.376999999999999</c:v>
                </c:pt>
                <c:pt idx="154">
                  <c:v>12.3765</c:v>
                </c:pt>
                <c:pt idx="155">
                  <c:v>12.3765</c:v>
                </c:pt>
                <c:pt idx="156">
                  <c:v>12.376999999999999</c:v>
                </c:pt>
                <c:pt idx="157">
                  <c:v>12.3765</c:v>
                </c:pt>
                <c:pt idx="158">
                  <c:v>12.376999999999999</c:v>
                </c:pt>
                <c:pt idx="159">
                  <c:v>12.376999999999999</c:v>
                </c:pt>
                <c:pt idx="160">
                  <c:v>12.376999999999999</c:v>
                </c:pt>
                <c:pt idx="161">
                  <c:v>12.376999999999999</c:v>
                </c:pt>
                <c:pt idx="162">
                  <c:v>12.376999999999999</c:v>
                </c:pt>
                <c:pt idx="163">
                  <c:v>12.376999999999999</c:v>
                </c:pt>
                <c:pt idx="164">
                  <c:v>12.376999999999999</c:v>
                </c:pt>
                <c:pt idx="165">
                  <c:v>12.375999999999998</c:v>
                </c:pt>
                <c:pt idx="166">
                  <c:v>12.376999999999999</c:v>
                </c:pt>
                <c:pt idx="167">
                  <c:v>12.376999999999999</c:v>
                </c:pt>
                <c:pt idx="168">
                  <c:v>12.3765</c:v>
                </c:pt>
                <c:pt idx="169">
                  <c:v>12.377500000000001</c:v>
                </c:pt>
                <c:pt idx="170">
                  <c:v>12.3765</c:v>
                </c:pt>
                <c:pt idx="171">
                  <c:v>12.376999999999999</c:v>
                </c:pt>
                <c:pt idx="172">
                  <c:v>12.376999999999999</c:v>
                </c:pt>
                <c:pt idx="173">
                  <c:v>12.4785</c:v>
                </c:pt>
                <c:pt idx="174">
                  <c:v>12.564499999999999</c:v>
                </c:pt>
                <c:pt idx="175">
                  <c:v>12.698499999999999</c:v>
                </c:pt>
                <c:pt idx="176">
                  <c:v>12.782499999999999</c:v>
                </c:pt>
                <c:pt idx="177">
                  <c:v>12.923999999999999</c:v>
                </c:pt>
                <c:pt idx="178">
                  <c:v>13.013500000000001</c:v>
                </c:pt>
                <c:pt idx="179">
                  <c:v>13.166499999999999</c:v>
                </c:pt>
                <c:pt idx="180">
                  <c:v>13.316000000000003</c:v>
                </c:pt>
                <c:pt idx="181">
                  <c:v>13.408999999999999</c:v>
                </c:pt>
                <c:pt idx="182">
                  <c:v>13.5685</c:v>
                </c:pt>
                <c:pt idx="183">
                  <c:v>13.636499999999998</c:v>
                </c:pt>
                <c:pt idx="184">
                  <c:v>13.641500000000001</c:v>
                </c:pt>
                <c:pt idx="185">
                  <c:v>13.6435</c:v>
                </c:pt>
                <c:pt idx="186">
                  <c:v>13.656500000000001</c:v>
                </c:pt>
                <c:pt idx="187">
                  <c:v>13.66</c:v>
                </c:pt>
                <c:pt idx="188">
                  <c:v>13.66</c:v>
                </c:pt>
                <c:pt idx="189">
                  <c:v>13.66</c:v>
                </c:pt>
                <c:pt idx="190">
                  <c:v>13.6615</c:v>
                </c:pt>
                <c:pt idx="191">
                  <c:v>13.672000000000001</c:v>
                </c:pt>
                <c:pt idx="192">
                  <c:v>13.672499999999999</c:v>
                </c:pt>
                <c:pt idx="193">
                  <c:v>13.672499999999999</c:v>
                </c:pt>
                <c:pt idx="194">
                  <c:v>13.681000000000001</c:v>
                </c:pt>
                <c:pt idx="195">
                  <c:v>13.685500000000001</c:v>
                </c:pt>
                <c:pt idx="196">
                  <c:v>13.685500000000001</c:v>
                </c:pt>
                <c:pt idx="197">
                  <c:v>13.691500000000001</c:v>
                </c:pt>
                <c:pt idx="198">
                  <c:v>13.701499999999999</c:v>
                </c:pt>
                <c:pt idx="199">
                  <c:v>13.701499999999999</c:v>
                </c:pt>
                <c:pt idx="200">
                  <c:v>13.706500000000002</c:v>
                </c:pt>
                <c:pt idx="201">
                  <c:v>13.706500000000002</c:v>
                </c:pt>
                <c:pt idx="202">
                  <c:v>13.713999999999999</c:v>
                </c:pt>
                <c:pt idx="203">
                  <c:v>13.713999999999999</c:v>
                </c:pt>
                <c:pt idx="204">
                  <c:v>13.713999999999999</c:v>
                </c:pt>
                <c:pt idx="205">
                  <c:v>13.7135</c:v>
                </c:pt>
                <c:pt idx="206">
                  <c:v>13.7135</c:v>
                </c:pt>
                <c:pt idx="207">
                  <c:v>13.713999999999999</c:v>
                </c:pt>
                <c:pt idx="208">
                  <c:v>13.713000000000001</c:v>
                </c:pt>
                <c:pt idx="209">
                  <c:v>13.713000000000001</c:v>
                </c:pt>
                <c:pt idx="210">
                  <c:v>13.7135</c:v>
                </c:pt>
                <c:pt idx="211">
                  <c:v>13.712499999999999</c:v>
                </c:pt>
                <c:pt idx="212">
                  <c:v>13.711500000000001</c:v>
                </c:pt>
                <c:pt idx="213">
                  <c:v>13.711500000000001</c:v>
                </c:pt>
                <c:pt idx="214">
                  <c:v>13.712</c:v>
                </c:pt>
                <c:pt idx="215">
                  <c:v>13.711500000000001</c:v>
                </c:pt>
                <c:pt idx="216">
                  <c:v>13.711500000000001</c:v>
                </c:pt>
                <c:pt idx="217">
                  <c:v>13.710999999999999</c:v>
                </c:pt>
                <c:pt idx="218">
                  <c:v>13.710999999999999</c:v>
                </c:pt>
                <c:pt idx="219">
                  <c:v>13.710999999999999</c:v>
                </c:pt>
                <c:pt idx="220">
                  <c:v>13.710999999999999</c:v>
                </c:pt>
                <c:pt idx="221">
                  <c:v>13.710999999999999</c:v>
                </c:pt>
                <c:pt idx="222">
                  <c:v>13.710999999999999</c:v>
                </c:pt>
                <c:pt idx="223">
                  <c:v>13.710999999999999</c:v>
                </c:pt>
                <c:pt idx="224">
                  <c:v>13.710999999999999</c:v>
                </c:pt>
                <c:pt idx="225">
                  <c:v>13.7105</c:v>
                </c:pt>
                <c:pt idx="226">
                  <c:v>13.709</c:v>
                </c:pt>
                <c:pt idx="227">
                  <c:v>13.707000000000001</c:v>
                </c:pt>
                <c:pt idx="228">
                  <c:v>13.707000000000001</c:v>
                </c:pt>
                <c:pt idx="229">
                  <c:v>13.704000000000001</c:v>
                </c:pt>
                <c:pt idx="230">
                  <c:v>13.701000000000001</c:v>
                </c:pt>
                <c:pt idx="231">
                  <c:v>13.700499999999998</c:v>
                </c:pt>
                <c:pt idx="232">
                  <c:v>13.7</c:v>
                </c:pt>
                <c:pt idx="233">
                  <c:v>13.7</c:v>
                </c:pt>
                <c:pt idx="234">
                  <c:v>13.699000000000002</c:v>
                </c:pt>
                <c:pt idx="235">
                  <c:v>13.6995</c:v>
                </c:pt>
                <c:pt idx="236">
                  <c:v>13.696999999999999</c:v>
                </c:pt>
                <c:pt idx="237">
                  <c:v>13.695499999999999</c:v>
                </c:pt>
                <c:pt idx="238">
                  <c:v>13.695499999999999</c:v>
                </c:pt>
                <c:pt idx="239">
                  <c:v>13.695499999999999</c:v>
                </c:pt>
                <c:pt idx="240">
                  <c:v>13.695999999999998</c:v>
                </c:pt>
                <c:pt idx="241">
                  <c:v>13.695</c:v>
                </c:pt>
                <c:pt idx="242">
                  <c:v>13.696999999999999</c:v>
                </c:pt>
                <c:pt idx="243">
                  <c:v>13.727</c:v>
                </c:pt>
                <c:pt idx="244">
                  <c:v>13.8675</c:v>
                </c:pt>
                <c:pt idx="245">
                  <c:v>14.002500000000001</c:v>
                </c:pt>
                <c:pt idx="246">
                  <c:v>14.16</c:v>
                </c:pt>
                <c:pt idx="247">
                  <c:v>14.247</c:v>
                </c:pt>
                <c:pt idx="248">
                  <c:v>14.315000000000001</c:v>
                </c:pt>
                <c:pt idx="249">
                  <c:v>14.3935</c:v>
                </c:pt>
                <c:pt idx="250">
                  <c:v>14.466999999999999</c:v>
                </c:pt>
                <c:pt idx="251">
                  <c:v>14.488</c:v>
                </c:pt>
                <c:pt idx="252">
                  <c:v>14.487500000000001</c:v>
                </c:pt>
                <c:pt idx="253">
                  <c:v>14.487500000000001</c:v>
                </c:pt>
                <c:pt idx="254">
                  <c:v>14.492000000000001</c:v>
                </c:pt>
                <c:pt idx="255">
                  <c:v>14.492000000000001</c:v>
                </c:pt>
                <c:pt idx="256">
                  <c:v>14.496499999999997</c:v>
                </c:pt>
                <c:pt idx="257">
                  <c:v>14.501999999999999</c:v>
                </c:pt>
                <c:pt idx="258">
                  <c:v>14.506</c:v>
                </c:pt>
                <c:pt idx="259">
                  <c:v>14.515999999999998</c:v>
                </c:pt>
                <c:pt idx="260">
                  <c:v>14.516500000000001</c:v>
                </c:pt>
                <c:pt idx="261">
                  <c:v>14.516500000000001</c:v>
                </c:pt>
                <c:pt idx="262">
                  <c:v>14.519000000000002</c:v>
                </c:pt>
                <c:pt idx="263">
                  <c:v>14.519500000000001</c:v>
                </c:pt>
                <c:pt idx="264">
                  <c:v>14.519500000000001</c:v>
                </c:pt>
                <c:pt idx="265">
                  <c:v>14.522000000000002</c:v>
                </c:pt>
                <c:pt idx="266">
                  <c:v>14.522000000000002</c:v>
                </c:pt>
                <c:pt idx="267">
                  <c:v>14.522000000000002</c:v>
                </c:pt>
                <c:pt idx="268">
                  <c:v>14.522000000000002</c:v>
                </c:pt>
                <c:pt idx="269">
                  <c:v>14.522500000000001</c:v>
                </c:pt>
                <c:pt idx="270">
                  <c:v>14.522500000000001</c:v>
                </c:pt>
                <c:pt idx="271">
                  <c:v>14.523</c:v>
                </c:pt>
                <c:pt idx="272">
                  <c:v>14.524000000000001</c:v>
                </c:pt>
                <c:pt idx="273">
                  <c:v>14.524000000000001</c:v>
                </c:pt>
                <c:pt idx="274">
                  <c:v>14.526500000000002</c:v>
                </c:pt>
                <c:pt idx="275">
                  <c:v>14.526500000000002</c:v>
                </c:pt>
                <c:pt idx="276">
                  <c:v>14.526500000000002</c:v>
                </c:pt>
                <c:pt idx="277">
                  <c:v>14.526500000000002</c:v>
                </c:pt>
                <c:pt idx="278">
                  <c:v>14.526500000000002</c:v>
                </c:pt>
                <c:pt idx="279">
                  <c:v>14.5275</c:v>
                </c:pt>
                <c:pt idx="280">
                  <c:v>14.527000000000001</c:v>
                </c:pt>
                <c:pt idx="281">
                  <c:v>14.526500000000002</c:v>
                </c:pt>
                <c:pt idx="282">
                  <c:v>14.526500000000002</c:v>
                </c:pt>
                <c:pt idx="283">
                  <c:v>14.526500000000002</c:v>
                </c:pt>
                <c:pt idx="284">
                  <c:v>14.527000000000001</c:v>
                </c:pt>
                <c:pt idx="285">
                  <c:v>14.527000000000001</c:v>
                </c:pt>
                <c:pt idx="286">
                  <c:v>14.527000000000001</c:v>
                </c:pt>
                <c:pt idx="287">
                  <c:v>14.526500000000002</c:v>
                </c:pt>
                <c:pt idx="288">
                  <c:v>14.527000000000001</c:v>
                </c:pt>
                <c:pt idx="289">
                  <c:v>14.532</c:v>
                </c:pt>
                <c:pt idx="290">
                  <c:v>14.532499999999999</c:v>
                </c:pt>
                <c:pt idx="291">
                  <c:v>14.533000000000001</c:v>
                </c:pt>
                <c:pt idx="292">
                  <c:v>14.533000000000001</c:v>
                </c:pt>
                <c:pt idx="293">
                  <c:v>14.533000000000001</c:v>
                </c:pt>
                <c:pt idx="294">
                  <c:v>14.555</c:v>
                </c:pt>
                <c:pt idx="295">
                  <c:v>14.555499999999999</c:v>
                </c:pt>
                <c:pt idx="296">
                  <c:v>14.5565</c:v>
                </c:pt>
                <c:pt idx="297">
                  <c:v>14.5565</c:v>
                </c:pt>
                <c:pt idx="298">
                  <c:v>14.5565</c:v>
                </c:pt>
                <c:pt idx="299">
                  <c:v>14.641000000000002</c:v>
                </c:pt>
                <c:pt idx="300">
                  <c:v>14.717500000000001</c:v>
                </c:pt>
                <c:pt idx="301">
                  <c:v>14.875500000000002</c:v>
                </c:pt>
                <c:pt idx="302">
                  <c:v>14.954000000000001</c:v>
                </c:pt>
                <c:pt idx="303">
                  <c:v>15.099499999999999</c:v>
                </c:pt>
                <c:pt idx="304">
                  <c:v>15.192</c:v>
                </c:pt>
                <c:pt idx="305">
                  <c:v>15.252500000000001</c:v>
                </c:pt>
                <c:pt idx="306">
                  <c:v>15.261500000000002</c:v>
                </c:pt>
                <c:pt idx="307">
                  <c:v>15.266500000000001</c:v>
                </c:pt>
                <c:pt idx="308">
                  <c:v>15.273</c:v>
                </c:pt>
                <c:pt idx="309">
                  <c:v>15.282</c:v>
                </c:pt>
                <c:pt idx="310">
                  <c:v>15.281500000000001</c:v>
                </c:pt>
                <c:pt idx="311">
                  <c:v>15.284500000000001</c:v>
                </c:pt>
                <c:pt idx="312">
                  <c:v>15.291499999999999</c:v>
                </c:pt>
                <c:pt idx="313">
                  <c:v>15.292000000000002</c:v>
                </c:pt>
                <c:pt idx="314">
                  <c:v>15.292000000000002</c:v>
                </c:pt>
                <c:pt idx="315">
                  <c:v>15.294999999999998</c:v>
                </c:pt>
                <c:pt idx="316">
                  <c:v>15.295500000000001</c:v>
                </c:pt>
                <c:pt idx="317">
                  <c:v>15.301000000000002</c:v>
                </c:pt>
                <c:pt idx="318">
                  <c:v>15.301500000000001</c:v>
                </c:pt>
                <c:pt idx="319">
                  <c:v>15.301000000000002</c:v>
                </c:pt>
                <c:pt idx="320">
                  <c:v>15.301000000000002</c:v>
                </c:pt>
                <c:pt idx="321">
                  <c:v>15.301500000000001</c:v>
                </c:pt>
                <c:pt idx="322">
                  <c:v>15.301000000000002</c:v>
                </c:pt>
                <c:pt idx="323">
                  <c:v>15.301000000000002</c:v>
                </c:pt>
                <c:pt idx="324">
                  <c:v>15.305</c:v>
                </c:pt>
                <c:pt idx="325">
                  <c:v>15.307500000000001</c:v>
                </c:pt>
                <c:pt idx="326">
                  <c:v>15.315999999999999</c:v>
                </c:pt>
                <c:pt idx="327">
                  <c:v>15.315999999999999</c:v>
                </c:pt>
                <c:pt idx="328">
                  <c:v>15.319500000000001</c:v>
                </c:pt>
                <c:pt idx="329">
                  <c:v>15.319500000000001</c:v>
                </c:pt>
                <c:pt idx="330">
                  <c:v>15.319500000000001</c:v>
                </c:pt>
                <c:pt idx="331">
                  <c:v>15.319500000000001</c:v>
                </c:pt>
                <c:pt idx="332">
                  <c:v>15.323999999999998</c:v>
                </c:pt>
                <c:pt idx="333">
                  <c:v>15.327000000000002</c:v>
                </c:pt>
                <c:pt idx="334">
                  <c:v>15.331500000000002</c:v>
                </c:pt>
                <c:pt idx="335">
                  <c:v>15.332000000000001</c:v>
                </c:pt>
                <c:pt idx="336">
                  <c:v>15.332000000000001</c:v>
                </c:pt>
                <c:pt idx="337">
                  <c:v>15.332000000000001</c:v>
                </c:pt>
                <c:pt idx="338">
                  <c:v>15.332000000000001</c:v>
                </c:pt>
                <c:pt idx="339">
                  <c:v>15.332000000000001</c:v>
                </c:pt>
                <c:pt idx="340">
                  <c:v>15.332000000000001</c:v>
                </c:pt>
                <c:pt idx="341">
                  <c:v>15.3325</c:v>
                </c:pt>
                <c:pt idx="342">
                  <c:v>15.333000000000002</c:v>
                </c:pt>
                <c:pt idx="343">
                  <c:v>15.332000000000001</c:v>
                </c:pt>
                <c:pt idx="344">
                  <c:v>15.3325</c:v>
                </c:pt>
                <c:pt idx="345">
                  <c:v>15.3325</c:v>
                </c:pt>
                <c:pt idx="346">
                  <c:v>15.389500000000002</c:v>
                </c:pt>
                <c:pt idx="347">
                  <c:v>15.505500000000001</c:v>
                </c:pt>
                <c:pt idx="348">
                  <c:v>15.591000000000001</c:v>
                </c:pt>
                <c:pt idx="349">
                  <c:v>15.681000000000001</c:v>
                </c:pt>
                <c:pt idx="350">
                  <c:v>15.836500000000001</c:v>
                </c:pt>
                <c:pt idx="351">
                  <c:v>15.974499999999999</c:v>
                </c:pt>
                <c:pt idx="352">
                  <c:v>16.013999999999999</c:v>
                </c:pt>
                <c:pt idx="353">
                  <c:v>16.016500000000001</c:v>
                </c:pt>
                <c:pt idx="354">
                  <c:v>16.021999999999998</c:v>
                </c:pt>
                <c:pt idx="355">
                  <c:v>16.028000000000002</c:v>
                </c:pt>
                <c:pt idx="356">
                  <c:v>16.033000000000001</c:v>
                </c:pt>
                <c:pt idx="357">
                  <c:v>16.0335</c:v>
                </c:pt>
                <c:pt idx="358">
                  <c:v>16.038499999999999</c:v>
                </c:pt>
                <c:pt idx="359">
                  <c:v>16.0395</c:v>
                </c:pt>
                <c:pt idx="360">
                  <c:v>16.0395</c:v>
                </c:pt>
                <c:pt idx="361">
                  <c:v>16.0425</c:v>
                </c:pt>
                <c:pt idx="362">
                  <c:v>16.043500000000002</c:v>
                </c:pt>
                <c:pt idx="363">
                  <c:v>16.043500000000002</c:v>
                </c:pt>
                <c:pt idx="364">
                  <c:v>16.049500000000002</c:v>
                </c:pt>
                <c:pt idx="365">
                  <c:v>16.049500000000002</c:v>
                </c:pt>
                <c:pt idx="366">
                  <c:v>16.05</c:v>
                </c:pt>
                <c:pt idx="367">
                  <c:v>16.05</c:v>
                </c:pt>
                <c:pt idx="368">
                  <c:v>16.0505</c:v>
                </c:pt>
                <c:pt idx="369">
                  <c:v>16.056000000000001</c:v>
                </c:pt>
                <c:pt idx="370">
                  <c:v>16.055500000000002</c:v>
                </c:pt>
                <c:pt idx="371">
                  <c:v>16.0565</c:v>
                </c:pt>
                <c:pt idx="372">
                  <c:v>16.059999999999999</c:v>
                </c:pt>
                <c:pt idx="373">
                  <c:v>16.061999999999998</c:v>
                </c:pt>
                <c:pt idx="374">
                  <c:v>16.0625</c:v>
                </c:pt>
                <c:pt idx="375">
                  <c:v>16.067</c:v>
                </c:pt>
                <c:pt idx="376">
                  <c:v>16.067499999999999</c:v>
                </c:pt>
                <c:pt idx="377">
                  <c:v>16.067499999999999</c:v>
                </c:pt>
                <c:pt idx="378">
                  <c:v>16.070499999999999</c:v>
                </c:pt>
                <c:pt idx="379">
                  <c:v>16.070999999999998</c:v>
                </c:pt>
                <c:pt idx="380">
                  <c:v>16.070999999999998</c:v>
                </c:pt>
                <c:pt idx="381">
                  <c:v>16.070499999999999</c:v>
                </c:pt>
                <c:pt idx="382">
                  <c:v>16.070499999999999</c:v>
                </c:pt>
                <c:pt idx="383">
                  <c:v>16.070999999999998</c:v>
                </c:pt>
                <c:pt idx="384">
                  <c:v>16.070999999999998</c:v>
                </c:pt>
                <c:pt idx="385">
                  <c:v>16.070999999999998</c:v>
                </c:pt>
                <c:pt idx="386">
                  <c:v>16.072499999999998</c:v>
                </c:pt>
                <c:pt idx="387">
                  <c:v>16.073</c:v>
                </c:pt>
                <c:pt idx="388">
                  <c:v>16.073499999999999</c:v>
                </c:pt>
                <c:pt idx="389">
                  <c:v>16.073</c:v>
                </c:pt>
                <c:pt idx="390">
                  <c:v>16.076999999999998</c:v>
                </c:pt>
                <c:pt idx="391">
                  <c:v>16.078499999999998</c:v>
                </c:pt>
                <c:pt idx="392">
                  <c:v>16.082000000000001</c:v>
                </c:pt>
                <c:pt idx="393">
                  <c:v>16.086500000000001</c:v>
                </c:pt>
                <c:pt idx="394">
                  <c:v>16.087</c:v>
                </c:pt>
                <c:pt idx="395">
                  <c:v>16.087</c:v>
                </c:pt>
                <c:pt idx="396">
                  <c:v>16.087</c:v>
                </c:pt>
                <c:pt idx="397">
                  <c:v>16.087</c:v>
                </c:pt>
                <c:pt idx="398">
                  <c:v>16.087</c:v>
                </c:pt>
                <c:pt idx="399">
                  <c:v>16.087</c:v>
                </c:pt>
                <c:pt idx="400">
                  <c:v>16.088000000000001</c:v>
                </c:pt>
                <c:pt idx="401">
                  <c:v>16.087</c:v>
                </c:pt>
                <c:pt idx="402">
                  <c:v>16.087</c:v>
                </c:pt>
                <c:pt idx="403">
                  <c:v>16.087</c:v>
                </c:pt>
                <c:pt idx="404">
                  <c:v>16.087499999999999</c:v>
                </c:pt>
                <c:pt idx="405">
                  <c:v>16.087</c:v>
                </c:pt>
                <c:pt idx="406">
                  <c:v>16.161000000000001</c:v>
                </c:pt>
                <c:pt idx="407">
                  <c:v>16.313499999999998</c:v>
                </c:pt>
                <c:pt idx="408">
                  <c:v>16.469000000000001</c:v>
                </c:pt>
                <c:pt idx="409">
                  <c:v>16.602999999999998</c:v>
                </c:pt>
                <c:pt idx="410">
                  <c:v>16.709</c:v>
                </c:pt>
                <c:pt idx="411">
                  <c:v>16.800999999999998</c:v>
                </c:pt>
                <c:pt idx="412">
                  <c:v>16.811</c:v>
                </c:pt>
                <c:pt idx="413">
                  <c:v>16.892499999999998</c:v>
                </c:pt>
                <c:pt idx="414">
                  <c:v>16.969000000000001</c:v>
                </c:pt>
                <c:pt idx="415">
                  <c:v>16.972000000000001</c:v>
                </c:pt>
                <c:pt idx="416">
                  <c:v>16.974</c:v>
                </c:pt>
                <c:pt idx="417">
                  <c:v>16.979499999999998</c:v>
                </c:pt>
                <c:pt idx="418">
                  <c:v>16.984499999999997</c:v>
                </c:pt>
                <c:pt idx="419">
                  <c:v>16.987499999999997</c:v>
                </c:pt>
                <c:pt idx="420">
                  <c:v>16.987000000000002</c:v>
                </c:pt>
                <c:pt idx="421">
                  <c:v>16.991999999999997</c:v>
                </c:pt>
                <c:pt idx="422">
                  <c:v>16.9955</c:v>
                </c:pt>
                <c:pt idx="423">
                  <c:v>16.998999999999999</c:v>
                </c:pt>
                <c:pt idx="424">
                  <c:v>17.0015</c:v>
                </c:pt>
                <c:pt idx="425">
                  <c:v>17.0015</c:v>
                </c:pt>
                <c:pt idx="426">
                  <c:v>17.0015</c:v>
                </c:pt>
                <c:pt idx="427">
                  <c:v>17.003</c:v>
                </c:pt>
                <c:pt idx="428">
                  <c:v>17.003</c:v>
                </c:pt>
                <c:pt idx="429">
                  <c:v>17.004999999999999</c:v>
                </c:pt>
                <c:pt idx="430">
                  <c:v>17.006</c:v>
                </c:pt>
                <c:pt idx="431">
                  <c:v>17.009</c:v>
                </c:pt>
                <c:pt idx="432">
                  <c:v>17.012499999999999</c:v>
                </c:pt>
                <c:pt idx="433">
                  <c:v>17.013500000000001</c:v>
                </c:pt>
                <c:pt idx="434">
                  <c:v>17.015499999999999</c:v>
                </c:pt>
                <c:pt idx="435">
                  <c:v>17.015999999999998</c:v>
                </c:pt>
                <c:pt idx="436">
                  <c:v>17.018999999999998</c:v>
                </c:pt>
                <c:pt idx="437">
                  <c:v>17.0215</c:v>
                </c:pt>
                <c:pt idx="438">
                  <c:v>17.021999999999998</c:v>
                </c:pt>
                <c:pt idx="439">
                  <c:v>17.021999999999998</c:v>
                </c:pt>
                <c:pt idx="440">
                  <c:v>17.021999999999998</c:v>
                </c:pt>
                <c:pt idx="441">
                  <c:v>17.021999999999998</c:v>
                </c:pt>
                <c:pt idx="442">
                  <c:v>17.023499999999999</c:v>
                </c:pt>
                <c:pt idx="443">
                  <c:v>17.028500000000001</c:v>
                </c:pt>
                <c:pt idx="444">
                  <c:v>17.032</c:v>
                </c:pt>
                <c:pt idx="445">
                  <c:v>17.033999999999999</c:v>
                </c:pt>
                <c:pt idx="446">
                  <c:v>17.035499999999999</c:v>
                </c:pt>
                <c:pt idx="447">
                  <c:v>17.036000000000001</c:v>
                </c:pt>
                <c:pt idx="448">
                  <c:v>17.035499999999999</c:v>
                </c:pt>
                <c:pt idx="449">
                  <c:v>17.036000000000001</c:v>
                </c:pt>
                <c:pt idx="450">
                  <c:v>17.036000000000001</c:v>
                </c:pt>
                <c:pt idx="451">
                  <c:v>17.035499999999999</c:v>
                </c:pt>
                <c:pt idx="452">
                  <c:v>17.035499999999999</c:v>
                </c:pt>
                <c:pt idx="453">
                  <c:v>17.035499999999999</c:v>
                </c:pt>
                <c:pt idx="454">
                  <c:v>17.0365</c:v>
                </c:pt>
                <c:pt idx="455">
                  <c:v>17.035499999999999</c:v>
                </c:pt>
                <c:pt idx="456">
                  <c:v>17.035499999999999</c:v>
                </c:pt>
                <c:pt idx="457">
                  <c:v>17.035499999999999</c:v>
                </c:pt>
                <c:pt idx="458">
                  <c:v>17.036000000000001</c:v>
                </c:pt>
                <c:pt idx="459">
                  <c:v>17.038</c:v>
                </c:pt>
                <c:pt idx="460">
                  <c:v>17.048999999999999</c:v>
                </c:pt>
                <c:pt idx="461">
                  <c:v>17.048999999999999</c:v>
                </c:pt>
                <c:pt idx="462">
                  <c:v>17.049999999999997</c:v>
                </c:pt>
                <c:pt idx="463">
                  <c:v>17.198</c:v>
                </c:pt>
                <c:pt idx="464">
                  <c:v>17.281500000000001</c:v>
                </c:pt>
                <c:pt idx="465">
                  <c:v>17.376999999999999</c:v>
                </c:pt>
                <c:pt idx="466">
                  <c:v>17.482499999999998</c:v>
                </c:pt>
                <c:pt idx="467">
                  <c:v>17.602499999999999</c:v>
                </c:pt>
                <c:pt idx="468">
                  <c:v>17.695999999999998</c:v>
                </c:pt>
                <c:pt idx="469">
                  <c:v>17.786000000000001</c:v>
                </c:pt>
                <c:pt idx="470">
                  <c:v>17.787999999999997</c:v>
                </c:pt>
                <c:pt idx="471">
                  <c:v>17.798000000000002</c:v>
                </c:pt>
                <c:pt idx="472">
                  <c:v>17.799999999999997</c:v>
                </c:pt>
                <c:pt idx="473">
                  <c:v>17.805</c:v>
                </c:pt>
                <c:pt idx="474">
                  <c:v>17.810499999999998</c:v>
                </c:pt>
                <c:pt idx="475">
                  <c:v>17.820999999999998</c:v>
                </c:pt>
                <c:pt idx="476">
                  <c:v>17.8215</c:v>
                </c:pt>
                <c:pt idx="477">
                  <c:v>17.8215</c:v>
                </c:pt>
                <c:pt idx="478">
                  <c:v>17.8215</c:v>
                </c:pt>
                <c:pt idx="479">
                  <c:v>17.8215</c:v>
                </c:pt>
                <c:pt idx="480">
                  <c:v>17.8215</c:v>
                </c:pt>
                <c:pt idx="481">
                  <c:v>17.821999999999999</c:v>
                </c:pt>
                <c:pt idx="482">
                  <c:v>17.821999999999999</c:v>
                </c:pt>
                <c:pt idx="483">
                  <c:v>17.821999999999999</c:v>
                </c:pt>
                <c:pt idx="484">
                  <c:v>17.823999999999998</c:v>
                </c:pt>
                <c:pt idx="485">
                  <c:v>17.823999999999998</c:v>
                </c:pt>
                <c:pt idx="486">
                  <c:v>17.824999999999999</c:v>
                </c:pt>
                <c:pt idx="487">
                  <c:v>17.829000000000001</c:v>
                </c:pt>
                <c:pt idx="488">
                  <c:v>17.830500000000001</c:v>
                </c:pt>
                <c:pt idx="489">
                  <c:v>17.830500000000001</c:v>
                </c:pt>
                <c:pt idx="490">
                  <c:v>17.830500000000001</c:v>
                </c:pt>
                <c:pt idx="491">
                  <c:v>17.829999999999998</c:v>
                </c:pt>
                <c:pt idx="492">
                  <c:v>17.830500000000001</c:v>
                </c:pt>
                <c:pt idx="493">
                  <c:v>17.830500000000001</c:v>
                </c:pt>
                <c:pt idx="494">
                  <c:v>17.830500000000001</c:v>
                </c:pt>
                <c:pt idx="495">
                  <c:v>17.830500000000001</c:v>
                </c:pt>
                <c:pt idx="496">
                  <c:v>17.830500000000001</c:v>
                </c:pt>
                <c:pt idx="497">
                  <c:v>17.830500000000001</c:v>
                </c:pt>
                <c:pt idx="498">
                  <c:v>17.836500000000001</c:v>
                </c:pt>
                <c:pt idx="499">
                  <c:v>17.836500000000001</c:v>
                </c:pt>
                <c:pt idx="500">
                  <c:v>17.8385</c:v>
                </c:pt>
                <c:pt idx="501">
                  <c:v>17.8385</c:v>
                </c:pt>
                <c:pt idx="502">
                  <c:v>17.8385</c:v>
                </c:pt>
                <c:pt idx="503">
                  <c:v>17.8385</c:v>
                </c:pt>
                <c:pt idx="504">
                  <c:v>17.838999999999999</c:v>
                </c:pt>
                <c:pt idx="505">
                  <c:v>17.838999999999999</c:v>
                </c:pt>
                <c:pt idx="506">
                  <c:v>17.838999999999999</c:v>
                </c:pt>
                <c:pt idx="507">
                  <c:v>17.838499999999996</c:v>
                </c:pt>
                <c:pt idx="508">
                  <c:v>17.838999999999999</c:v>
                </c:pt>
                <c:pt idx="509">
                  <c:v>17.838999999999999</c:v>
                </c:pt>
                <c:pt idx="510">
                  <c:v>17.838999999999999</c:v>
                </c:pt>
                <c:pt idx="511">
                  <c:v>17.838999999999999</c:v>
                </c:pt>
                <c:pt idx="512">
                  <c:v>17.839500000000001</c:v>
                </c:pt>
                <c:pt idx="513">
                  <c:v>17.839500000000001</c:v>
                </c:pt>
                <c:pt idx="514">
                  <c:v>17.841499999999996</c:v>
                </c:pt>
                <c:pt idx="515">
                  <c:v>17.845999999999997</c:v>
                </c:pt>
                <c:pt idx="516">
                  <c:v>17.846499999999999</c:v>
                </c:pt>
                <c:pt idx="517">
                  <c:v>17.847999999999999</c:v>
                </c:pt>
                <c:pt idx="518">
                  <c:v>17.848499999999998</c:v>
                </c:pt>
                <c:pt idx="519">
                  <c:v>17.847999999999999</c:v>
                </c:pt>
                <c:pt idx="520">
                  <c:v>17.847999999999999</c:v>
                </c:pt>
                <c:pt idx="521">
                  <c:v>17.848499999999998</c:v>
                </c:pt>
                <c:pt idx="522">
                  <c:v>17.847999999999999</c:v>
                </c:pt>
                <c:pt idx="523">
                  <c:v>17.847999999999999</c:v>
                </c:pt>
                <c:pt idx="524">
                  <c:v>17.848499999999998</c:v>
                </c:pt>
                <c:pt idx="525">
                  <c:v>17.848499999999998</c:v>
                </c:pt>
                <c:pt idx="526">
                  <c:v>17.847999999999999</c:v>
                </c:pt>
                <c:pt idx="527">
                  <c:v>17.847999999999999</c:v>
                </c:pt>
                <c:pt idx="528">
                  <c:v>17.847999999999999</c:v>
                </c:pt>
                <c:pt idx="529">
                  <c:v>17.847999999999999</c:v>
                </c:pt>
                <c:pt idx="530">
                  <c:v>17.852499999999999</c:v>
                </c:pt>
                <c:pt idx="531">
                  <c:v>17.999499999999998</c:v>
                </c:pt>
                <c:pt idx="532">
                  <c:v>18.101999999999997</c:v>
                </c:pt>
                <c:pt idx="533">
                  <c:v>18.230499999999999</c:v>
                </c:pt>
                <c:pt idx="534">
                  <c:v>18.322499999999998</c:v>
                </c:pt>
                <c:pt idx="535">
                  <c:v>18.4435</c:v>
                </c:pt>
                <c:pt idx="536">
                  <c:v>18.558499999999999</c:v>
                </c:pt>
                <c:pt idx="537">
                  <c:v>18.564999999999998</c:v>
                </c:pt>
                <c:pt idx="538">
                  <c:v>18.576000000000001</c:v>
                </c:pt>
                <c:pt idx="539">
                  <c:v>18.5825</c:v>
                </c:pt>
                <c:pt idx="540">
                  <c:v>18.585999999999999</c:v>
                </c:pt>
                <c:pt idx="541">
                  <c:v>18.593499999999999</c:v>
                </c:pt>
                <c:pt idx="542">
                  <c:v>18.595999999999997</c:v>
                </c:pt>
                <c:pt idx="543">
                  <c:v>18.595999999999997</c:v>
                </c:pt>
                <c:pt idx="544">
                  <c:v>18.596499999999999</c:v>
                </c:pt>
                <c:pt idx="545">
                  <c:v>18.598999999999997</c:v>
                </c:pt>
                <c:pt idx="546">
                  <c:v>18.609000000000002</c:v>
                </c:pt>
                <c:pt idx="547">
                  <c:v>18.608499999999999</c:v>
                </c:pt>
                <c:pt idx="548">
                  <c:v>18.609000000000002</c:v>
                </c:pt>
                <c:pt idx="549">
                  <c:v>18.609000000000002</c:v>
                </c:pt>
                <c:pt idx="550">
                  <c:v>18.61</c:v>
                </c:pt>
                <c:pt idx="551">
                  <c:v>18.611499999999999</c:v>
                </c:pt>
                <c:pt idx="552">
                  <c:v>18.616</c:v>
                </c:pt>
                <c:pt idx="553">
                  <c:v>18.615499999999997</c:v>
                </c:pt>
                <c:pt idx="554">
                  <c:v>18.615000000000002</c:v>
                </c:pt>
                <c:pt idx="555">
                  <c:v>18.615499999999997</c:v>
                </c:pt>
                <c:pt idx="556">
                  <c:v>18.618000000000002</c:v>
                </c:pt>
                <c:pt idx="557">
                  <c:v>18.6235</c:v>
                </c:pt>
                <c:pt idx="558">
                  <c:v>18.6235</c:v>
                </c:pt>
                <c:pt idx="559">
                  <c:v>18.622999999999998</c:v>
                </c:pt>
                <c:pt idx="560">
                  <c:v>18.622999999999998</c:v>
                </c:pt>
                <c:pt idx="561">
                  <c:v>18.6235</c:v>
                </c:pt>
                <c:pt idx="562">
                  <c:v>18.6235</c:v>
                </c:pt>
                <c:pt idx="563">
                  <c:v>18.6235</c:v>
                </c:pt>
                <c:pt idx="564">
                  <c:v>18.6235</c:v>
                </c:pt>
                <c:pt idx="565">
                  <c:v>18.6235</c:v>
                </c:pt>
                <c:pt idx="566">
                  <c:v>18.628</c:v>
                </c:pt>
                <c:pt idx="567">
                  <c:v>18.628999999999998</c:v>
                </c:pt>
                <c:pt idx="568">
                  <c:v>18.628499999999999</c:v>
                </c:pt>
                <c:pt idx="569">
                  <c:v>18.628999999999998</c:v>
                </c:pt>
                <c:pt idx="570">
                  <c:v>18.628499999999999</c:v>
                </c:pt>
                <c:pt idx="571">
                  <c:v>18.628999999999998</c:v>
                </c:pt>
                <c:pt idx="572">
                  <c:v>18.628499999999999</c:v>
                </c:pt>
                <c:pt idx="573">
                  <c:v>18.628499999999999</c:v>
                </c:pt>
                <c:pt idx="574">
                  <c:v>18.628499999999999</c:v>
                </c:pt>
                <c:pt idx="575">
                  <c:v>18.63</c:v>
                </c:pt>
                <c:pt idx="576">
                  <c:v>18.775500000000001</c:v>
                </c:pt>
                <c:pt idx="577">
                  <c:v>18.877499999999998</c:v>
                </c:pt>
                <c:pt idx="578">
                  <c:v>18.999499999999998</c:v>
                </c:pt>
                <c:pt idx="579">
                  <c:v>19.120999999999999</c:v>
                </c:pt>
                <c:pt idx="580">
                  <c:v>19.298999999999999</c:v>
                </c:pt>
                <c:pt idx="581">
                  <c:v>19.375499999999999</c:v>
                </c:pt>
                <c:pt idx="582">
                  <c:v>19.459</c:v>
                </c:pt>
                <c:pt idx="583">
                  <c:v>19.481999999999999</c:v>
                </c:pt>
                <c:pt idx="584">
                  <c:v>19.482500000000002</c:v>
                </c:pt>
                <c:pt idx="585">
                  <c:v>19.482500000000002</c:v>
                </c:pt>
                <c:pt idx="586">
                  <c:v>19.484999999999999</c:v>
                </c:pt>
                <c:pt idx="587">
                  <c:v>19.573</c:v>
                </c:pt>
                <c:pt idx="588">
                  <c:v>19.574999999999996</c:v>
                </c:pt>
                <c:pt idx="589">
                  <c:v>19.582999999999998</c:v>
                </c:pt>
                <c:pt idx="590">
                  <c:v>19.583500000000001</c:v>
                </c:pt>
                <c:pt idx="591">
                  <c:v>19.585999999999999</c:v>
                </c:pt>
                <c:pt idx="592">
                  <c:v>19.587499999999999</c:v>
                </c:pt>
                <c:pt idx="593">
                  <c:v>19.587499999999999</c:v>
                </c:pt>
                <c:pt idx="594">
                  <c:v>19.593499999999999</c:v>
                </c:pt>
                <c:pt idx="595">
                  <c:v>19.600000000000001</c:v>
                </c:pt>
                <c:pt idx="596">
                  <c:v>19.600499999999997</c:v>
                </c:pt>
                <c:pt idx="597">
                  <c:v>19.600999999999999</c:v>
                </c:pt>
                <c:pt idx="598">
                  <c:v>19.604999999999997</c:v>
                </c:pt>
                <c:pt idx="599">
                  <c:v>19.607999999999997</c:v>
                </c:pt>
                <c:pt idx="600">
                  <c:v>19.613500000000002</c:v>
                </c:pt>
                <c:pt idx="601">
                  <c:v>19.613999999999997</c:v>
                </c:pt>
                <c:pt idx="602">
                  <c:v>19.6145</c:v>
                </c:pt>
                <c:pt idx="603">
                  <c:v>19.613999999999997</c:v>
                </c:pt>
                <c:pt idx="604">
                  <c:v>19.6145</c:v>
                </c:pt>
                <c:pt idx="605">
                  <c:v>19.616999999999997</c:v>
                </c:pt>
                <c:pt idx="606">
                  <c:v>19.6175</c:v>
                </c:pt>
                <c:pt idx="607">
                  <c:v>19.622</c:v>
                </c:pt>
                <c:pt idx="608">
                  <c:v>19.622</c:v>
                </c:pt>
                <c:pt idx="609">
                  <c:v>19.622499999999999</c:v>
                </c:pt>
                <c:pt idx="610">
                  <c:v>19.622999999999998</c:v>
                </c:pt>
                <c:pt idx="611">
                  <c:v>19.623999999999999</c:v>
                </c:pt>
                <c:pt idx="612">
                  <c:v>19.628</c:v>
                </c:pt>
                <c:pt idx="613">
                  <c:v>19.724499999999999</c:v>
                </c:pt>
                <c:pt idx="614">
                  <c:v>19.723999999999997</c:v>
                </c:pt>
                <c:pt idx="615">
                  <c:v>19.724499999999999</c:v>
                </c:pt>
                <c:pt idx="616">
                  <c:v>19.723999999999997</c:v>
                </c:pt>
                <c:pt idx="617">
                  <c:v>19.724499999999999</c:v>
                </c:pt>
                <c:pt idx="618">
                  <c:v>19.724499999999999</c:v>
                </c:pt>
                <c:pt idx="619">
                  <c:v>19.724999999999998</c:v>
                </c:pt>
                <c:pt idx="620">
                  <c:v>19.724499999999999</c:v>
                </c:pt>
                <c:pt idx="621">
                  <c:v>19.724999999999998</c:v>
                </c:pt>
                <c:pt idx="622">
                  <c:v>19.768000000000001</c:v>
                </c:pt>
                <c:pt idx="623">
                  <c:v>19.881499999999999</c:v>
                </c:pt>
                <c:pt idx="624">
                  <c:v>20.0015</c:v>
                </c:pt>
                <c:pt idx="625">
                  <c:v>20.108499999999999</c:v>
                </c:pt>
                <c:pt idx="626">
                  <c:v>20.134999999999998</c:v>
                </c:pt>
                <c:pt idx="627">
                  <c:v>20.134999999999998</c:v>
                </c:pt>
                <c:pt idx="628">
                  <c:v>20.134999999999998</c:v>
                </c:pt>
                <c:pt idx="629">
                  <c:v>20.134499999999996</c:v>
                </c:pt>
                <c:pt idx="630">
                  <c:v>20.134499999999996</c:v>
                </c:pt>
                <c:pt idx="631">
                  <c:v>20.134499999999999</c:v>
                </c:pt>
                <c:pt idx="632">
                  <c:v>20.134499999999996</c:v>
                </c:pt>
                <c:pt idx="633">
                  <c:v>20.134499999999996</c:v>
                </c:pt>
                <c:pt idx="634">
                  <c:v>20.134499999999996</c:v>
                </c:pt>
                <c:pt idx="635">
                  <c:v>20.134499999999996</c:v>
                </c:pt>
                <c:pt idx="636">
                  <c:v>20.134499999999996</c:v>
                </c:pt>
                <c:pt idx="637">
                  <c:v>20.134999999999998</c:v>
                </c:pt>
                <c:pt idx="638">
                  <c:v>20.134499999999996</c:v>
                </c:pt>
                <c:pt idx="639">
                  <c:v>20.134999999999998</c:v>
                </c:pt>
                <c:pt idx="640">
                  <c:v>20.134999999999998</c:v>
                </c:pt>
                <c:pt idx="641">
                  <c:v>20.134999999999998</c:v>
                </c:pt>
                <c:pt idx="642">
                  <c:v>20.134999999999998</c:v>
                </c:pt>
                <c:pt idx="643">
                  <c:v>20.134999999999998</c:v>
                </c:pt>
                <c:pt idx="644">
                  <c:v>20.135999999999999</c:v>
                </c:pt>
                <c:pt idx="645">
                  <c:v>20.135999999999996</c:v>
                </c:pt>
                <c:pt idx="646">
                  <c:v>20.143000000000001</c:v>
                </c:pt>
                <c:pt idx="647">
                  <c:v>20.146499999999996</c:v>
                </c:pt>
                <c:pt idx="648">
                  <c:v>20.153999999999996</c:v>
                </c:pt>
                <c:pt idx="649">
                  <c:v>20.165999999999997</c:v>
                </c:pt>
                <c:pt idx="650">
                  <c:v>20.180999999999997</c:v>
                </c:pt>
                <c:pt idx="651">
                  <c:v>20.184999999999999</c:v>
                </c:pt>
                <c:pt idx="652">
                  <c:v>20.1845</c:v>
                </c:pt>
                <c:pt idx="653">
                  <c:v>20.1845</c:v>
                </c:pt>
                <c:pt idx="654">
                  <c:v>20.1845</c:v>
                </c:pt>
                <c:pt idx="655">
                  <c:v>20.1845</c:v>
                </c:pt>
                <c:pt idx="656">
                  <c:v>20.1845</c:v>
                </c:pt>
                <c:pt idx="657">
                  <c:v>20.1845</c:v>
                </c:pt>
                <c:pt idx="658">
                  <c:v>20.1845</c:v>
                </c:pt>
                <c:pt idx="659">
                  <c:v>20.1845</c:v>
                </c:pt>
                <c:pt idx="660">
                  <c:v>20.1845</c:v>
                </c:pt>
                <c:pt idx="661">
                  <c:v>20.1845</c:v>
                </c:pt>
                <c:pt idx="662">
                  <c:v>20.1845</c:v>
                </c:pt>
                <c:pt idx="663">
                  <c:v>20.184999999999999</c:v>
                </c:pt>
                <c:pt idx="664">
                  <c:v>20.185499999999998</c:v>
                </c:pt>
                <c:pt idx="665">
                  <c:v>20.268000000000001</c:v>
                </c:pt>
                <c:pt idx="666">
                  <c:v>20.418499999999998</c:v>
                </c:pt>
                <c:pt idx="667">
                  <c:v>20.631</c:v>
                </c:pt>
                <c:pt idx="668">
                  <c:v>20.677999999999997</c:v>
                </c:pt>
                <c:pt idx="669">
                  <c:v>20.6845</c:v>
                </c:pt>
                <c:pt idx="670">
                  <c:v>20.6935</c:v>
                </c:pt>
                <c:pt idx="671">
                  <c:v>20.701499999999999</c:v>
                </c:pt>
                <c:pt idx="672">
                  <c:v>20.705999999999996</c:v>
                </c:pt>
                <c:pt idx="673">
                  <c:v>20.706499999999998</c:v>
                </c:pt>
                <c:pt idx="674">
                  <c:v>20.7075</c:v>
                </c:pt>
                <c:pt idx="675">
                  <c:v>20.707000000000001</c:v>
                </c:pt>
                <c:pt idx="676">
                  <c:v>20.707000000000001</c:v>
                </c:pt>
                <c:pt idx="677">
                  <c:v>20.707000000000001</c:v>
                </c:pt>
                <c:pt idx="678">
                  <c:v>20.707000000000001</c:v>
                </c:pt>
                <c:pt idx="679">
                  <c:v>20.707000000000001</c:v>
                </c:pt>
                <c:pt idx="680">
                  <c:v>20.707000000000001</c:v>
                </c:pt>
                <c:pt idx="681">
                  <c:v>20.7075</c:v>
                </c:pt>
                <c:pt idx="682">
                  <c:v>20.707000000000001</c:v>
                </c:pt>
                <c:pt idx="683">
                  <c:v>20.7075</c:v>
                </c:pt>
                <c:pt idx="684">
                  <c:v>20.707000000000001</c:v>
                </c:pt>
                <c:pt idx="685">
                  <c:v>20.707000000000001</c:v>
                </c:pt>
                <c:pt idx="686">
                  <c:v>20.706499999999998</c:v>
                </c:pt>
                <c:pt idx="687">
                  <c:v>20.707000000000001</c:v>
                </c:pt>
                <c:pt idx="688">
                  <c:v>20.707000000000001</c:v>
                </c:pt>
                <c:pt idx="689">
                  <c:v>20.706499999999998</c:v>
                </c:pt>
                <c:pt idx="690">
                  <c:v>20.707000000000001</c:v>
                </c:pt>
                <c:pt idx="691">
                  <c:v>20.7075</c:v>
                </c:pt>
                <c:pt idx="692">
                  <c:v>20.707999999999998</c:v>
                </c:pt>
                <c:pt idx="693">
                  <c:v>20.708500000000001</c:v>
                </c:pt>
                <c:pt idx="694">
                  <c:v>20.708500000000001</c:v>
                </c:pt>
                <c:pt idx="695">
                  <c:v>20.708500000000001</c:v>
                </c:pt>
                <c:pt idx="696">
                  <c:v>20.709499999999998</c:v>
                </c:pt>
                <c:pt idx="697">
                  <c:v>20.712999999999997</c:v>
                </c:pt>
                <c:pt idx="698">
                  <c:v>20.719499999999996</c:v>
                </c:pt>
                <c:pt idx="699">
                  <c:v>20.72</c:v>
                </c:pt>
                <c:pt idx="700">
                  <c:v>20.722999999999999</c:v>
                </c:pt>
                <c:pt idx="701">
                  <c:v>20.729499999999998</c:v>
                </c:pt>
                <c:pt idx="702">
                  <c:v>20.731999999999999</c:v>
                </c:pt>
                <c:pt idx="703">
                  <c:v>20.734499999999997</c:v>
                </c:pt>
                <c:pt idx="704">
                  <c:v>20.734999999999999</c:v>
                </c:pt>
                <c:pt idx="705">
                  <c:v>20.740499999999997</c:v>
                </c:pt>
                <c:pt idx="706">
                  <c:v>20.741</c:v>
                </c:pt>
                <c:pt idx="707">
                  <c:v>20.741499999999998</c:v>
                </c:pt>
                <c:pt idx="708">
                  <c:v>20.741</c:v>
                </c:pt>
                <c:pt idx="709">
                  <c:v>20.8185</c:v>
                </c:pt>
                <c:pt idx="710">
                  <c:v>20.960999999999999</c:v>
                </c:pt>
                <c:pt idx="711">
                  <c:v>21.048000000000002</c:v>
                </c:pt>
                <c:pt idx="712">
                  <c:v>21.126999999999999</c:v>
                </c:pt>
                <c:pt idx="713">
                  <c:v>21.2165</c:v>
                </c:pt>
                <c:pt idx="714">
                  <c:v>21.3675</c:v>
                </c:pt>
                <c:pt idx="715">
                  <c:v>21.463999999999999</c:v>
                </c:pt>
                <c:pt idx="716">
                  <c:v>21.470999999999997</c:v>
                </c:pt>
                <c:pt idx="717">
                  <c:v>21.478499999999997</c:v>
                </c:pt>
                <c:pt idx="718">
                  <c:v>21.491</c:v>
                </c:pt>
                <c:pt idx="719">
                  <c:v>21.494499999999999</c:v>
                </c:pt>
                <c:pt idx="720">
                  <c:v>21.500999999999998</c:v>
                </c:pt>
                <c:pt idx="721">
                  <c:v>21.503499999999999</c:v>
                </c:pt>
                <c:pt idx="722">
                  <c:v>21.515000000000001</c:v>
                </c:pt>
                <c:pt idx="723">
                  <c:v>21.516500000000001</c:v>
                </c:pt>
                <c:pt idx="724">
                  <c:v>21.522500000000001</c:v>
                </c:pt>
                <c:pt idx="725">
                  <c:v>21.523</c:v>
                </c:pt>
                <c:pt idx="726">
                  <c:v>21.525999999999996</c:v>
                </c:pt>
                <c:pt idx="727">
                  <c:v>21.529499999999999</c:v>
                </c:pt>
                <c:pt idx="728">
                  <c:v>21.5305</c:v>
                </c:pt>
                <c:pt idx="729">
                  <c:v>21.536000000000001</c:v>
                </c:pt>
                <c:pt idx="730">
                  <c:v>21.536499999999997</c:v>
                </c:pt>
                <c:pt idx="731">
                  <c:v>21.54</c:v>
                </c:pt>
                <c:pt idx="732">
                  <c:v>21.541499999999999</c:v>
                </c:pt>
                <c:pt idx="733">
                  <c:v>21.546499999999998</c:v>
                </c:pt>
                <c:pt idx="734">
                  <c:v>21.551499999999997</c:v>
                </c:pt>
                <c:pt idx="735">
                  <c:v>21.558</c:v>
                </c:pt>
                <c:pt idx="736">
                  <c:v>21.560499999999998</c:v>
                </c:pt>
                <c:pt idx="737">
                  <c:v>21.56</c:v>
                </c:pt>
                <c:pt idx="738">
                  <c:v>21.564</c:v>
                </c:pt>
                <c:pt idx="739">
                  <c:v>21.5655</c:v>
                </c:pt>
                <c:pt idx="740">
                  <c:v>21.5655</c:v>
                </c:pt>
                <c:pt idx="741">
                  <c:v>21.568999999999999</c:v>
                </c:pt>
                <c:pt idx="742">
                  <c:v>21.571999999999999</c:v>
                </c:pt>
                <c:pt idx="743">
                  <c:v>21.571999999999999</c:v>
                </c:pt>
                <c:pt idx="744">
                  <c:v>21.5745</c:v>
                </c:pt>
                <c:pt idx="745">
                  <c:v>21.5745</c:v>
                </c:pt>
                <c:pt idx="746">
                  <c:v>21.575499999999998</c:v>
                </c:pt>
                <c:pt idx="747">
                  <c:v>21.58</c:v>
                </c:pt>
                <c:pt idx="748">
                  <c:v>21.58</c:v>
                </c:pt>
                <c:pt idx="749">
                  <c:v>21.584</c:v>
                </c:pt>
                <c:pt idx="750">
                  <c:v>21.584</c:v>
                </c:pt>
                <c:pt idx="751">
                  <c:v>21.584999999999997</c:v>
                </c:pt>
                <c:pt idx="752">
                  <c:v>21.588999999999999</c:v>
                </c:pt>
                <c:pt idx="753">
                  <c:v>21.589500000000001</c:v>
                </c:pt>
                <c:pt idx="754">
                  <c:v>21.588999999999999</c:v>
                </c:pt>
                <c:pt idx="755">
                  <c:v>21.590499999999999</c:v>
                </c:pt>
                <c:pt idx="756">
                  <c:v>21.590499999999999</c:v>
                </c:pt>
                <c:pt idx="757">
                  <c:v>21.590499999999999</c:v>
                </c:pt>
                <c:pt idx="758">
                  <c:v>21.695499999999999</c:v>
                </c:pt>
                <c:pt idx="759">
                  <c:v>21.842499999999998</c:v>
                </c:pt>
                <c:pt idx="760">
                  <c:v>21.942999999999998</c:v>
                </c:pt>
                <c:pt idx="761">
                  <c:v>22.0915</c:v>
                </c:pt>
                <c:pt idx="762">
                  <c:v>22.195499999999996</c:v>
                </c:pt>
                <c:pt idx="763">
                  <c:v>22.195499999999999</c:v>
                </c:pt>
                <c:pt idx="764">
                  <c:v>22.195999999999998</c:v>
                </c:pt>
                <c:pt idx="765">
                  <c:v>22.198999999999998</c:v>
                </c:pt>
                <c:pt idx="766">
                  <c:v>22.1995</c:v>
                </c:pt>
                <c:pt idx="767">
                  <c:v>22.211499999999997</c:v>
                </c:pt>
                <c:pt idx="768">
                  <c:v>22.212499999999999</c:v>
                </c:pt>
                <c:pt idx="769">
                  <c:v>22.221499999999999</c:v>
                </c:pt>
                <c:pt idx="770">
                  <c:v>22.226499999999998</c:v>
                </c:pt>
                <c:pt idx="771">
                  <c:v>22.231499999999997</c:v>
                </c:pt>
                <c:pt idx="772">
                  <c:v>22.236499999999999</c:v>
                </c:pt>
                <c:pt idx="773">
                  <c:v>22.2425</c:v>
                </c:pt>
                <c:pt idx="774">
                  <c:v>22.242999999999999</c:v>
                </c:pt>
                <c:pt idx="775">
                  <c:v>22.244999999999997</c:v>
                </c:pt>
                <c:pt idx="776">
                  <c:v>22.248999999999999</c:v>
                </c:pt>
                <c:pt idx="777">
                  <c:v>22.249499999999998</c:v>
                </c:pt>
                <c:pt idx="778">
                  <c:v>22.253999999999998</c:v>
                </c:pt>
                <c:pt idx="779">
                  <c:v>22.2545</c:v>
                </c:pt>
                <c:pt idx="780">
                  <c:v>22.259</c:v>
                </c:pt>
                <c:pt idx="781">
                  <c:v>22.257999999999999</c:v>
                </c:pt>
                <c:pt idx="782">
                  <c:v>22.258499999999998</c:v>
                </c:pt>
                <c:pt idx="783">
                  <c:v>22.259999999999998</c:v>
                </c:pt>
                <c:pt idx="784">
                  <c:v>22.263500000000001</c:v>
                </c:pt>
                <c:pt idx="785">
                  <c:v>22.263500000000001</c:v>
                </c:pt>
                <c:pt idx="786">
                  <c:v>22.263500000000001</c:v>
                </c:pt>
                <c:pt idx="787">
                  <c:v>22.263500000000001</c:v>
                </c:pt>
                <c:pt idx="788">
                  <c:v>22.263999999999999</c:v>
                </c:pt>
                <c:pt idx="789">
                  <c:v>22.264499999999998</c:v>
                </c:pt>
                <c:pt idx="790">
                  <c:v>22.264499999999998</c:v>
                </c:pt>
                <c:pt idx="791">
                  <c:v>22.264499999999998</c:v>
                </c:pt>
                <c:pt idx="792">
                  <c:v>22.264499999999998</c:v>
                </c:pt>
                <c:pt idx="793">
                  <c:v>22.264499999999998</c:v>
                </c:pt>
                <c:pt idx="794">
                  <c:v>22.264499999999998</c:v>
                </c:pt>
                <c:pt idx="795">
                  <c:v>22.264499999999998</c:v>
                </c:pt>
                <c:pt idx="796">
                  <c:v>22.264499999999998</c:v>
                </c:pt>
                <c:pt idx="797">
                  <c:v>22.265000000000001</c:v>
                </c:pt>
                <c:pt idx="798">
                  <c:v>22.265000000000001</c:v>
                </c:pt>
                <c:pt idx="799">
                  <c:v>22.265000000000001</c:v>
                </c:pt>
                <c:pt idx="800">
                  <c:v>22.265000000000001</c:v>
                </c:pt>
                <c:pt idx="801">
                  <c:v>22.265000000000001</c:v>
                </c:pt>
                <c:pt idx="802">
                  <c:v>22.265000000000001</c:v>
                </c:pt>
                <c:pt idx="803">
                  <c:v>22.263999999999999</c:v>
                </c:pt>
                <c:pt idx="804">
                  <c:v>22.265000000000001</c:v>
                </c:pt>
                <c:pt idx="805">
                  <c:v>22.265000000000001</c:v>
                </c:pt>
                <c:pt idx="806">
                  <c:v>22.265000000000001</c:v>
                </c:pt>
                <c:pt idx="807">
                  <c:v>22.265000000000001</c:v>
                </c:pt>
                <c:pt idx="808">
                  <c:v>22.265499999999999</c:v>
                </c:pt>
                <c:pt idx="809">
                  <c:v>22.441499999999998</c:v>
                </c:pt>
                <c:pt idx="810">
                  <c:v>22.525500000000001</c:v>
                </c:pt>
                <c:pt idx="811">
                  <c:v>22.672999999999998</c:v>
                </c:pt>
                <c:pt idx="812">
                  <c:v>22.7775</c:v>
                </c:pt>
                <c:pt idx="813">
                  <c:v>22.860999999999997</c:v>
                </c:pt>
                <c:pt idx="814">
                  <c:v>22.951499999999996</c:v>
                </c:pt>
                <c:pt idx="815">
                  <c:v>22.963000000000001</c:v>
                </c:pt>
                <c:pt idx="816">
                  <c:v>22.970999999999997</c:v>
                </c:pt>
                <c:pt idx="817">
                  <c:v>22.975999999999999</c:v>
                </c:pt>
                <c:pt idx="818">
                  <c:v>22.984999999999999</c:v>
                </c:pt>
                <c:pt idx="819">
                  <c:v>22.99</c:v>
                </c:pt>
                <c:pt idx="820">
                  <c:v>23.000999999999998</c:v>
                </c:pt>
                <c:pt idx="821">
                  <c:v>23.0045</c:v>
                </c:pt>
                <c:pt idx="822">
                  <c:v>23.018000000000001</c:v>
                </c:pt>
                <c:pt idx="823">
                  <c:v>23.0245</c:v>
                </c:pt>
                <c:pt idx="824">
                  <c:v>23.028500000000001</c:v>
                </c:pt>
                <c:pt idx="825">
                  <c:v>23.0335</c:v>
                </c:pt>
                <c:pt idx="826">
                  <c:v>23.0335</c:v>
                </c:pt>
                <c:pt idx="827">
                  <c:v>23.037500000000001</c:v>
                </c:pt>
                <c:pt idx="828">
                  <c:v>23.040500000000002</c:v>
                </c:pt>
                <c:pt idx="829">
                  <c:v>23.045499999999997</c:v>
                </c:pt>
                <c:pt idx="830">
                  <c:v>23.048499999999997</c:v>
                </c:pt>
                <c:pt idx="831">
                  <c:v>23.0505</c:v>
                </c:pt>
                <c:pt idx="832">
                  <c:v>23.055499999999999</c:v>
                </c:pt>
                <c:pt idx="833">
                  <c:v>23.060499999999998</c:v>
                </c:pt>
                <c:pt idx="834">
                  <c:v>23.064</c:v>
                </c:pt>
                <c:pt idx="835">
                  <c:v>23.0715</c:v>
                </c:pt>
                <c:pt idx="836">
                  <c:v>23.073999999999998</c:v>
                </c:pt>
                <c:pt idx="837">
                  <c:v>23.08</c:v>
                </c:pt>
                <c:pt idx="838">
                  <c:v>23.081</c:v>
                </c:pt>
                <c:pt idx="839">
                  <c:v>23.083999999999996</c:v>
                </c:pt>
                <c:pt idx="840">
                  <c:v>23.083999999999996</c:v>
                </c:pt>
                <c:pt idx="841">
                  <c:v>23.083999999999996</c:v>
                </c:pt>
                <c:pt idx="842">
                  <c:v>23.083999999999996</c:v>
                </c:pt>
                <c:pt idx="843">
                  <c:v>23.083999999999996</c:v>
                </c:pt>
                <c:pt idx="844">
                  <c:v>23.083999999999996</c:v>
                </c:pt>
                <c:pt idx="845">
                  <c:v>23.083500000000001</c:v>
                </c:pt>
                <c:pt idx="846">
                  <c:v>23.084499999999998</c:v>
                </c:pt>
                <c:pt idx="847">
                  <c:v>23.084499999999998</c:v>
                </c:pt>
                <c:pt idx="848">
                  <c:v>23.172499999999999</c:v>
                </c:pt>
                <c:pt idx="849">
                  <c:v>23.263500000000001</c:v>
                </c:pt>
                <c:pt idx="850">
                  <c:v>23.380499999999998</c:v>
                </c:pt>
                <c:pt idx="851">
                  <c:v>23.47</c:v>
                </c:pt>
                <c:pt idx="852">
                  <c:v>23.562999999999999</c:v>
                </c:pt>
                <c:pt idx="853">
                  <c:v>23.567499999999999</c:v>
                </c:pt>
                <c:pt idx="854">
                  <c:v>23.570999999999998</c:v>
                </c:pt>
                <c:pt idx="855">
                  <c:v>23.5745</c:v>
                </c:pt>
                <c:pt idx="856">
                  <c:v>23.579000000000001</c:v>
                </c:pt>
                <c:pt idx="857">
                  <c:v>23.580500000000001</c:v>
                </c:pt>
                <c:pt idx="858">
                  <c:v>23.585499999999996</c:v>
                </c:pt>
                <c:pt idx="859">
                  <c:v>23.586999999999996</c:v>
                </c:pt>
                <c:pt idx="860">
                  <c:v>23.597999999999999</c:v>
                </c:pt>
                <c:pt idx="861">
                  <c:v>23.600999999999999</c:v>
                </c:pt>
                <c:pt idx="862">
                  <c:v>23.600999999999999</c:v>
                </c:pt>
                <c:pt idx="863">
                  <c:v>23.602499999999999</c:v>
                </c:pt>
                <c:pt idx="864">
                  <c:v>23.607500000000002</c:v>
                </c:pt>
                <c:pt idx="865">
                  <c:v>23.611499999999999</c:v>
                </c:pt>
                <c:pt idx="866">
                  <c:v>23.6145</c:v>
                </c:pt>
                <c:pt idx="867">
                  <c:v>23.6145</c:v>
                </c:pt>
                <c:pt idx="868">
                  <c:v>23.613999999999997</c:v>
                </c:pt>
                <c:pt idx="869">
                  <c:v>23.614999999999998</c:v>
                </c:pt>
                <c:pt idx="870">
                  <c:v>23.614999999999998</c:v>
                </c:pt>
                <c:pt idx="871">
                  <c:v>23.621499999999997</c:v>
                </c:pt>
                <c:pt idx="872">
                  <c:v>23.6235</c:v>
                </c:pt>
                <c:pt idx="873">
                  <c:v>23.623999999999999</c:v>
                </c:pt>
                <c:pt idx="874">
                  <c:v>23.6235</c:v>
                </c:pt>
                <c:pt idx="875">
                  <c:v>23.623999999999999</c:v>
                </c:pt>
                <c:pt idx="876">
                  <c:v>23.623999999999999</c:v>
                </c:pt>
                <c:pt idx="877">
                  <c:v>23.623999999999999</c:v>
                </c:pt>
                <c:pt idx="878">
                  <c:v>23.624499999999998</c:v>
                </c:pt>
                <c:pt idx="879">
                  <c:v>23.626999999999999</c:v>
                </c:pt>
                <c:pt idx="880">
                  <c:v>23.630499999999998</c:v>
                </c:pt>
                <c:pt idx="881">
                  <c:v>23.630499999999998</c:v>
                </c:pt>
                <c:pt idx="882">
                  <c:v>23.630499999999998</c:v>
                </c:pt>
                <c:pt idx="883">
                  <c:v>23.630499999999998</c:v>
                </c:pt>
                <c:pt idx="884">
                  <c:v>23.631</c:v>
                </c:pt>
                <c:pt idx="885">
                  <c:v>23.630499999999998</c:v>
                </c:pt>
                <c:pt idx="886">
                  <c:v>23.630499999999998</c:v>
                </c:pt>
                <c:pt idx="887">
                  <c:v>23.631</c:v>
                </c:pt>
                <c:pt idx="888">
                  <c:v>23.639499999999998</c:v>
                </c:pt>
                <c:pt idx="889">
                  <c:v>23.639499999999998</c:v>
                </c:pt>
                <c:pt idx="890">
                  <c:v>23.641999999999996</c:v>
                </c:pt>
                <c:pt idx="891">
                  <c:v>23.641999999999996</c:v>
                </c:pt>
                <c:pt idx="892">
                  <c:v>23.641499999999997</c:v>
                </c:pt>
                <c:pt idx="893">
                  <c:v>23.641999999999996</c:v>
                </c:pt>
                <c:pt idx="894">
                  <c:v>23.641999999999996</c:v>
                </c:pt>
                <c:pt idx="895">
                  <c:v>23.641999999999996</c:v>
                </c:pt>
                <c:pt idx="896">
                  <c:v>23.641999999999996</c:v>
                </c:pt>
                <c:pt idx="897">
                  <c:v>23.645499999999998</c:v>
                </c:pt>
                <c:pt idx="898">
                  <c:v>23.645499999999998</c:v>
                </c:pt>
                <c:pt idx="899">
                  <c:v>23.645499999999998</c:v>
                </c:pt>
                <c:pt idx="900">
                  <c:v>23.645499999999998</c:v>
                </c:pt>
                <c:pt idx="901">
                  <c:v>23.645499999999998</c:v>
                </c:pt>
                <c:pt idx="902">
                  <c:v>23.655999999999999</c:v>
                </c:pt>
                <c:pt idx="903">
                  <c:v>23.655999999999999</c:v>
                </c:pt>
                <c:pt idx="904">
                  <c:v>23.655999999999999</c:v>
                </c:pt>
                <c:pt idx="905">
                  <c:v>23.656999999999996</c:v>
                </c:pt>
                <c:pt idx="906">
                  <c:v>23.657499999999999</c:v>
                </c:pt>
                <c:pt idx="907">
                  <c:v>23.657499999999999</c:v>
                </c:pt>
                <c:pt idx="908">
                  <c:v>23.662999999999997</c:v>
                </c:pt>
                <c:pt idx="909">
                  <c:v>23.663499999999999</c:v>
                </c:pt>
                <c:pt idx="910">
                  <c:v>23.663499999999999</c:v>
                </c:pt>
                <c:pt idx="911">
                  <c:v>23.677499999999998</c:v>
                </c:pt>
                <c:pt idx="912">
                  <c:v>23.8325</c:v>
                </c:pt>
                <c:pt idx="913">
                  <c:v>24.004999999999999</c:v>
                </c:pt>
                <c:pt idx="914">
                  <c:v>24.140499999999999</c:v>
                </c:pt>
                <c:pt idx="915">
                  <c:v>24.259499999999999</c:v>
                </c:pt>
                <c:pt idx="916">
                  <c:v>24.352999999999998</c:v>
                </c:pt>
                <c:pt idx="917">
                  <c:v>24.359499999999997</c:v>
                </c:pt>
                <c:pt idx="918">
                  <c:v>24.366</c:v>
                </c:pt>
                <c:pt idx="919">
                  <c:v>24.381499999999996</c:v>
                </c:pt>
                <c:pt idx="920">
                  <c:v>24.382999999999999</c:v>
                </c:pt>
                <c:pt idx="921">
                  <c:v>24.394500000000001</c:v>
                </c:pt>
                <c:pt idx="922">
                  <c:v>24.396000000000001</c:v>
                </c:pt>
                <c:pt idx="923">
                  <c:v>24.396000000000001</c:v>
                </c:pt>
                <c:pt idx="924">
                  <c:v>24.400999999999996</c:v>
                </c:pt>
                <c:pt idx="925">
                  <c:v>24.409500000000001</c:v>
                </c:pt>
                <c:pt idx="926">
                  <c:v>24.41</c:v>
                </c:pt>
                <c:pt idx="927">
                  <c:v>24.41</c:v>
                </c:pt>
                <c:pt idx="928">
                  <c:v>24.411499999999997</c:v>
                </c:pt>
                <c:pt idx="929">
                  <c:v>24.414000000000001</c:v>
                </c:pt>
                <c:pt idx="930">
                  <c:v>24.4145</c:v>
                </c:pt>
                <c:pt idx="931">
                  <c:v>24.417000000000002</c:v>
                </c:pt>
                <c:pt idx="932">
                  <c:v>24.420999999999999</c:v>
                </c:pt>
                <c:pt idx="933">
                  <c:v>24.420999999999999</c:v>
                </c:pt>
                <c:pt idx="934">
                  <c:v>24.420999999999999</c:v>
                </c:pt>
                <c:pt idx="935">
                  <c:v>24.421499999999998</c:v>
                </c:pt>
                <c:pt idx="936">
                  <c:v>24.422999999999998</c:v>
                </c:pt>
                <c:pt idx="937">
                  <c:v>24.430499999999999</c:v>
                </c:pt>
                <c:pt idx="938">
                  <c:v>24.430999999999997</c:v>
                </c:pt>
                <c:pt idx="939">
                  <c:v>24.439499999999999</c:v>
                </c:pt>
                <c:pt idx="940">
                  <c:v>24.439499999999999</c:v>
                </c:pt>
                <c:pt idx="941">
                  <c:v>24.439</c:v>
                </c:pt>
                <c:pt idx="942">
                  <c:v>24.524999999999999</c:v>
                </c:pt>
                <c:pt idx="943">
                  <c:v>24.616499999999998</c:v>
                </c:pt>
                <c:pt idx="944">
                  <c:v>24.762</c:v>
                </c:pt>
                <c:pt idx="945">
                  <c:v>24.850999999999999</c:v>
                </c:pt>
                <c:pt idx="946">
                  <c:v>25.010999999999999</c:v>
                </c:pt>
                <c:pt idx="947">
                  <c:v>25.04</c:v>
                </c:pt>
                <c:pt idx="948">
                  <c:v>25.0505</c:v>
                </c:pt>
                <c:pt idx="949">
                  <c:v>25.0565</c:v>
                </c:pt>
                <c:pt idx="950">
                  <c:v>25.0595</c:v>
                </c:pt>
                <c:pt idx="951">
                  <c:v>25.070499999999999</c:v>
                </c:pt>
                <c:pt idx="952">
                  <c:v>25.080499999999997</c:v>
                </c:pt>
                <c:pt idx="953">
                  <c:v>25.082000000000001</c:v>
                </c:pt>
                <c:pt idx="954">
                  <c:v>25.088999999999999</c:v>
                </c:pt>
                <c:pt idx="955">
                  <c:v>25.088999999999999</c:v>
                </c:pt>
                <c:pt idx="956">
                  <c:v>25.091499999999996</c:v>
                </c:pt>
                <c:pt idx="957">
                  <c:v>25.099499999999999</c:v>
                </c:pt>
                <c:pt idx="958">
                  <c:v>25.103000000000002</c:v>
                </c:pt>
                <c:pt idx="959">
                  <c:v>25.11</c:v>
                </c:pt>
                <c:pt idx="960">
                  <c:v>25.110499999999998</c:v>
                </c:pt>
                <c:pt idx="961">
                  <c:v>25.112499999999997</c:v>
                </c:pt>
                <c:pt idx="962">
                  <c:v>25.112499999999997</c:v>
                </c:pt>
                <c:pt idx="963">
                  <c:v>25.113999999999997</c:v>
                </c:pt>
                <c:pt idx="964">
                  <c:v>25.116</c:v>
                </c:pt>
                <c:pt idx="965">
                  <c:v>25.1175</c:v>
                </c:pt>
                <c:pt idx="966">
                  <c:v>25.122</c:v>
                </c:pt>
                <c:pt idx="967">
                  <c:v>25.125499999999999</c:v>
                </c:pt>
                <c:pt idx="968">
                  <c:v>25.125999999999998</c:v>
                </c:pt>
                <c:pt idx="969">
                  <c:v>25.126999999999999</c:v>
                </c:pt>
                <c:pt idx="970">
                  <c:v>25.127499999999998</c:v>
                </c:pt>
                <c:pt idx="971">
                  <c:v>25.1295</c:v>
                </c:pt>
                <c:pt idx="972">
                  <c:v>25.130499999999998</c:v>
                </c:pt>
                <c:pt idx="973">
                  <c:v>25.131</c:v>
                </c:pt>
                <c:pt idx="974">
                  <c:v>25.131</c:v>
                </c:pt>
                <c:pt idx="975">
                  <c:v>25.131499999999999</c:v>
                </c:pt>
                <c:pt idx="976">
                  <c:v>25.134499999999999</c:v>
                </c:pt>
                <c:pt idx="977">
                  <c:v>25.1355</c:v>
                </c:pt>
                <c:pt idx="978">
                  <c:v>25.137</c:v>
                </c:pt>
                <c:pt idx="979">
                  <c:v>25.137</c:v>
                </c:pt>
                <c:pt idx="980">
                  <c:v>25.138500000000001</c:v>
                </c:pt>
                <c:pt idx="981">
                  <c:v>25.142499999999998</c:v>
                </c:pt>
                <c:pt idx="982">
                  <c:v>25.143000000000001</c:v>
                </c:pt>
                <c:pt idx="983">
                  <c:v>25.1435</c:v>
                </c:pt>
                <c:pt idx="984">
                  <c:v>25.145</c:v>
                </c:pt>
                <c:pt idx="985">
                  <c:v>25.148999999999997</c:v>
                </c:pt>
                <c:pt idx="986">
                  <c:v>25.148499999999999</c:v>
                </c:pt>
                <c:pt idx="987">
                  <c:v>25.149499999999996</c:v>
                </c:pt>
                <c:pt idx="988">
                  <c:v>25.149499999999996</c:v>
                </c:pt>
                <c:pt idx="989">
                  <c:v>25.148999999999997</c:v>
                </c:pt>
                <c:pt idx="990">
                  <c:v>25.154499999999999</c:v>
                </c:pt>
                <c:pt idx="991">
                  <c:v>25.155499999999996</c:v>
                </c:pt>
                <c:pt idx="992">
                  <c:v>25.159500000000001</c:v>
                </c:pt>
                <c:pt idx="993">
                  <c:v>25.164999999999999</c:v>
                </c:pt>
                <c:pt idx="994">
                  <c:v>25.168999999999997</c:v>
                </c:pt>
                <c:pt idx="995">
                  <c:v>25.169499999999999</c:v>
                </c:pt>
                <c:pt idx="996">
                  <c:v>25.244499999999999</c:v>
                </c:pt>
                <c:pt idx="997">
                  <c:v>25.302999999999997</c:v>
                </c:pt>
                <c:pt idx="998">
                  <c:v>25.415500000000002</c:v>
                </c:pt>
                <c:pt idx="999">
                  <c:v>25.490499999999997</c:v>
                </c:pt>
                <c:pt idx="1000">
                  <c:v>25.582499999999996</c:v>
                </c:pt>
                <c:pt idx="1001">
                  <c:v>25.741499999999998</c:v>
                </c:pt>
                <c:pt idx="1002">
                  <c:v>25.831499999999998</c:v>
                </c:pt>
                <c:pt idx="1003">
                  <c:v>25.934999999999999</c:v>
                </c:pt>
                <c:pt idx="1004">
                  <c:v>26.103499999999997</c:v>
                </c:pt>
                <c:pt idx="1005">
                  <c:v>26.207000000000001</c:v>
                </c:pt>
                <c:pt idx="1006">
                  <c:v>26.317499999999995</c:v>
                </c:pt>
                <c:pt idx="1007">
                  <c:v>26.412500000000001</c:v>
                </c:pt>
                <c:pt idx="1008">
                  <c:v>26.427499999999998</c:v>
                </c:pt>
                <c:pt idx="1009">
                  <c:v>26.434999999999999</c:v>
                </c:pt>
                <c:pt idx="1010">
                  <c:v>26.532499999999999</c:v>
                </c:pt>
                <c:pt idx="1011">
                  <c:v>26.532999999999998</c:v>
                </c:pt>
                <c:pt idx="1012">
                  <c:v>26.534999999999997</c:v>
                </c:pt>
                <c:pt idx="1013">
                  <c:v>26.540999999999997</c:v>
                </c:pt>
                <c:pt idx="1014">
                  <c:v>26.543499999999998</c:v>
                </c:pt>
                <c:pt idx="1015">
                  <c:v>26.547999999999998</c:v>
                </c:pt>
                <c:pt idx="1016">
                  <c:v>26.555</c:v>
                </c:pt>
                <c:pt idx="1017">
                  <c:v>26.563499999999998</c:v>
                </c:pt>
                <c:pt idx="1018">
                  <c:v>26.5625</c:v>
                </c:pt>
                <c:pt idx="1019">
                  <c:v>26.567499999999999</c:v>
                </c:pt>
                <c:pt idx="1020">
                  <c:v>26.569499999999998</c:v>
                </c:pt>
                <c:pt idx="1021">
                  <c:v>26.5715</c:v>
                </c:pt>
                <c:pt idx="1022">
                  <c:v>26.575499999999998</c:v>
                </c:pt>
                <c:pt idx="1023">
                  <c:v>26.576499999999999</c:v>
                </c:pt>
                <c:pt idx="1024">
                  <c:v>26.577999999999999</c:v>
                </c:pt>
                <c:pt idx="1025">
                  <c:v>26.582499999999996</c:v>
                </c:pt>
                <c:pt idx="1026">
                  <c:v>26.582000000000001</c:v>
                </c:pt>
                <c:pt idx="1027">
                  <c:v>26.583999999999996</c:v>
                </c:pt>
                <c:pt idx="1028">
                  <c:v>26.586500000000001</c:v>
                </c:pt>
                <c:pt idx="1029">
                  <c:v>26.586500000000001</c:v>
                </c:pt>
                <c:pt idx="1030">
                  <c:v>26.587499999999999</c:v>
                </c:pt>
                <c:pt idx="1031">
                  <c:v>26.5885</c:v>
                </c:pt>
                <c:pt idx="1032">
                  <c:v>26.588499999999996</c:v>
                </c:pt>
                <c:pt idx="1033">
                  <c:v>26.588499999999996</c:v>
                </c:pt>
                <c:pt idx="1034">
                  <c:v>26.588999999999999</c:v>
                </c:pt>
                <c:pt idx="1035">
                  <c:v>26.591999999999999</c:v>
                </c:pt>
                <c:pt idx="1036">
                  <c:v>26.593499999999999</c:v>
                </c:pt>
                <c:pt idx="1037">
                  <c:v>26.596</c:v>
                </c:pt>
                <c:pt idx="1038">
                  <c:v>26.596999999999998</c:v>
                </c:pt>
                <c:pt idx="1039">
                  <c:v>26.596499999999999</c:v>
                </c:pt>
                <c:pt idx="1040">
                  <c:v>26.599499999999999</c:v>
                </c:pt>
                <c:pt idx="1041">
                  <c:v>26.599999999999998</c:v>
                </c:pt>
                <c:pt idx="1042">
                  <c:v>26.599999999999998</c:v>
                </c:pt>
                <c:pt idx="1043">
                  <c:v>26.600499999999997</c:v>
                </c:pt>
                <c:pt idx="1044">
                  <c:v>26.601499999999998</c:v>
                </c:pt>
                <c:pt idx="1045">
                  <c:v>26.604499999999998</c:v>
                </c:pt>
                <c:pt idx="1046">
                  <c:v>26.679499999999997</c:v>
                </c:pt>
                <c:pt idx="1047">
                  <c:v>26.6905</c:v>
                </c:pt>
                <c:pt idx="1048">
                  <c:v>26.781500000000001</c:v>
                </c:pt>
                <c:pt idx="1049">
                  <c:v>26.908999999999999</c:v>
                </c:pt>
                <c:pt idx="1050">
                  <c:v>27.012499999999999</c:v>
                </c:pt>
                <c:pt idx="1051">
                  <c:v>27.095500000000001</c:v>
                </c:pt>
                <c:pt idx="1052">
                  <c:v>27.1995</c:v>
                </c:pt>
                <c:pt idx="1053">
                  <c:v>27.324999999999999</c:v>
                </c:pt>
                <c:pt idx="1054">
                  <c:v>27.454499999999999</c:v>
                </c:pt>
                <c:pt idx="1055">
                  <c:v>27.5685</c:v>
                </c:pt>
                <c:pt idx="1056">
                  <c:v>27.741</c:v>
                </c:pt>
                <c:pt idx="1057">
                  <c:v>27.848999999999997</c:v>
                </c:pt>
                <c:pt idx="1058">
                  <c:v>27.903999999999996</c:v>
                </c:pt>
                <c:pt idx="1059">
                  <c:v>27.920999999999999</c:v>
                </c:pt>
                <c:pt idx="1060">
                  <c:v>27.929499999999997</c:v>
                </c:pt>
                <c:pt idx="1061">
                  <c:v>27.939499999999999</c:v>
                </c:pt>
                <c:pt idx="1062">
                  <c:v>27.946999999999999</c:v>
                </c:pt>
                <c:pt idx="1063">
                  <c:v>27.956999999999997</c:v>
                </c:pt>
                <c:pt idx="1064">
                  <c:v>27.96</c:v>
                </c:pt>
                <c:pt idx="1065">
                  <c:v>27.966999999999999</c:v>
                </c:pt>
                <c:pt idx="1066">
                  <c:v>27.975000000000001</c:v>
                </c:pt>
                <c:pt idx="1067">
                  <c:v>27.978999999999999</c:v>
                </c:pt>
                <c:pt idx="1068">
                  <c:v>27.981000000000002</c:v>
                </c:pt>
                <c:pt idx="1069">
                  <c:v>27.991</c:v>
                </c:pt>
                <c:pt idx="1070">
                  <c:v>27.991499999999998</c:v>
                </c:pt>
                <c:pt idx="1071">
                  <c:v>27.994999999999997</c:v>
                </c:pt>
                <c:pt idx="1072">
                  <c:v>28.0015</c:v>
                </c:pt>
                <c:pt idx="1073">
                  <c:v>28.006</c:v>
                </c:pt>
                <c:pt idx="1074">
                  <c:v>28.010999999999999</c:v>
                </c:pt>
                <c:pt idx="1075">
                  <c:v>28.010999999999999</c:v>
                </c:pt>
                <c:pt idx="1076">
                  <c:v>28.012499999999996</c:v>
                </c:pt>
                <c:pt idx="1077">
                  <c:v>28.012499999999996</c:v>
                </c:pt>
                <c:pt idx="1078">
                  <c:v>28.013999999999999</c:v>
                </c:pt>
                <c:pt idx="1079">
                  <c:v>28.015499999999999</c:v>
                </c:pt>
                <c:pt idx="1080">
                  <c:v>28.015999999999998</c:v>
                </c:pt>
                <c:pt idx="1081">
                  <c:v>28.017499999999998</c:v>
                </c:pt>
                <c:pt idx="1082">
                  <c:v>28.02</c:v>
                </c:pt>
                <c:pt idx="1083">
                  <c:v>28.02</c:v>
                </c:pt>
                <c:pt idx="1084">
                  <c:v>28.021999999999998</c:v>
                </c:pt>
                <c:pt idx="1085">
                  <c:v>28.025999999999996</c:v>
                </c:pt>
                <c:pt idx="1086">
                  <c:v>28.028999999999996</c:v>
                </c:pt>
                <c:pt idx="1087">
                  <c:v>28.028999999999996</c:v>
                </c:pt>
                <c:pt idx="1088">
                  <c:v>28.030999999999999</c:v>
                </c:pt>
                <c:pt idx="1089">
                  <c:v>28.034500000000001</c:v>
                </c:pt>
                <c:pt idx="1090">
                  <c:v>28.035499999999999</c:v>
                </c:pt>
                <c:pt idx="1091">
                  <c:v>28.035499999999999</c:v>
                </c:pt>
                <c:pt idx="1092">
                  <c:v>28.036000000000001</c:v>
                </c:pt>
                <c:pt idx="1093">
                  <c:v>28.0365</c:v>
                </c:pt>
                <c:pt idx="1094">
                  <c:v>28.041</c:v>
                </c:pt>
                <c:pt idx="1095">
                  <c:v>28.041</c:v>
                </c:pt>
                <c:pt idx="1096">
                  <c:v>28.042000000000002</c:v>
                </c:pt>
                <c:pt idx="1097">
                  <c:v>28.043999999999997</c:v>
                </c:pt>
                <c:pt idx="1098">
                  <c:v>28.046499999999998</c:v>
                </c:pt>
                <c:pt idx="1099">
                  <c:v>28.047499999999999</c:v>
                </c:pt>
                <c:pt idx="1100">
                  <c:v>28.047499999999999</c:v>
                </c:pt>
                <c:pt idx="1101">
                  <c:v>28.049499999999998</c:v>
                </c:pt>
                <c:pt idx="1102">
                  <c:v>28.131499999999999</c:v>
                </c:pt>
                <c:pt idx="1103">
                  <c:v>28.204499999999996</c:v>
                </c:pt>
                <c:pt idx="1104">
                  <c:v>28.281500000000001</c:v>
                </c:pt>
                <c:pt idx="1105">
                  <c:v>28.4345</c:v>
                </c:pt>
                <c:pt idx="1106">
                  <c:v>28.597499999999997</c:v>
                </c:pt>
                <c:pt idx="1107">
                  <c:v>28.6965</c:v>
                </c:pt>
                <c:pt idx="1108">
                  <c:v>28.798999999999999</c:v>
                </c:pt>
                <c:pt idx="1109">
                  <c:v>28.894999999999996</c:v>
                </c:pt>
                <c:pt idx="1110">
                  <c:v>28.987499999999997</c:v>
                </c:pt>
                <c:pt idx="1111">
                  <c:v>29.091999999999999</c:v>
                </c:pt>
                <c:pt idx="1112">
                  <c:v>29.202500000000001</c:v>
                </c:pt>
                <c:pt idx="1113">
                  <c:v>29.330500000000001</c:v>
                </c:pt>
                <c:pt idx="1114">
                  <c:v>29.387499999999999</c:v>
                </c:pt>
                <c:pt idx="1115">
                  <c:v>29.454999999999998</c:v>
                </c:pt>
                <c:pt idx="1116">
                  <c:v>29.581499999999998</c:v>
                </c:pt>
                <c:pt idx="1117">
                  <c:v>29.674499999999995</c:v>
                </c:pt>
                <c:pt idx="1118">
                  <c:v>29.79</c:v>
                </c:pt>
                <c:pt idx="1119">
                  <c:v>29.900999999999996</c:v>
                </c:pt>
                <c:pt idx="1120">
                  <c:v>29.986000000000001</c:v>
                </c:pt>
                <c:pt idx="1121">
                  <c:v>29.997499999999999</c:v>
                </c:pt>
                <c:pt idx="1122">
                  <c:v>30.009999999999998</c:v>
                </c:pt>
                <c:pt idx="1123">
                  <c:v>30.021499999999996</c:v>
                </c:pt>
                <c:pt idx="1124">
                  <c:v>30.033000000000001</c:v>
                </c:pt>
                <c:pt idx="1125">
                  <c:v>30.045499999999997</c:v>
                </c:pt>
                <c:pt idx="1126">
                  <c:v>30.050999999999998</c:v>
                </c:pt>
                <c:pt idx="1127">
                  <c:v>30.058</c:v>
                </c:pt>
                <c:pt idx="1128">
                  <c:v>30.068499999999997</c:v>
                </c:pt>
                <c:pt idx="1129">
                  <c:v>30.068499999999997</c:v>
                </c:pt>
                <c:pt idx="1130">
                  <c:v>30.069999999999997</c:v>
                </c:pt>
                <c:pt idx="1131">
                  <c:v>30.073999999999998</c:v>
                </c:pt>
                <c:pt idx="1132">
                  <c:v>30.081</c:v>
                </c:pt>
                <c:pt idx="1133">
                  <c:v>30.093499999999999</c:v>
                </c:pt>
                <c:pt idx="1134">
                  <c:v>30.093499999999999</c:v>
                </c:pt>
                <c:pt idx="1135">
                  <c:v>30.096499999999999</c:v>
                </c:pt>
                <c:pt idx="1136">
                  <c:v>30.100999999999999</c:v>
                </c:pt>
                <c:pt idx="1137">
                  <c:v>30.102499999999999</c:v>
                </c:pt>
                <c:pt idx="1138">
                  <c:v>30.106999999999999</c:v>
                </c:pt>
                <c:pt idx="1139">
                  <c:v>30.113499999999998</c:v>
                </c:pt>
                <c:pt idx="1140">
                  <c:v>30.116499999999998</c:v>
                </c:pt>
                <c:pt idx="1141">
                  <c:v>30.116</c:v>
                </c:pt>
                <c:pt idx="1142">
                  <c:v>30.116999999999997</c:v>
                </c:pt>
                <c:pt idx="1143">
                  <c:v>30.120999999999999</c:v>
                </c:pt>
                <c:pt idx="1144">
                  <c:v>30.125499999999995</c:v>
                </c:pt>
                <c:pt idx="1145">
                  <c:v>30.125499999999995</c:v>
                </c:pt>
                <c:pt idx="1146">
                  <c:v>30.13</c:v>
                </c:pt>
                <c:pt idx="1147">
                  <c:v>30.13</c:v>
                </c:pt>
                <c:pt idx="1148">
                  <c:v>30.133999999999997</c:v>
                </c:pt>
                <c:pt idx="1149">
                  <c:v>30.137999999999998</c:v>
                </c:pt>
                <c:pt idx="1150">
                  <c:v>30.139999999999997</c:v>
                </c:pt>
                <c:pt idx="1151">
                  <c:v>30.145999999999997</c:v>
                </c:pt>
                <c:pt idx="1152">
                  <c:v>30.1495</c:v>
                </c:pt>
                <c:pt idx="1153">
                  <c:v>30.15</c:v>
                </c:pt>
                <c:pt idx="1154">
                  <c:v>30.15</c:v>
                </c:pt>
                <c:pt idx="1155">
                  <c:v>30.15</c:v>
                </c:pt>
                <c:pt idx="1156">
                  <c:v>30.150500000000001</c:v>
                </c:pt>
                <c:pt idx="1157">
                  <c:v>30.151999999999997</c:v>
                </c:pt>
                <c:pt idx="1158">
                  <c:v>30.151999999999997</c:v>
                </c:pt>
                <c:pt idx="1159">
                  <c:v>30.151999999999997</c:v>
                </c:pt>
                <c:pt idx="1160">
                  <c:v>30.152999999999999</c:v>
                </c:pt>
                <c:pt idx="1161">
                  <c:v>30.156500000000001</c:v>
                </c:pt>
                <c:pt idx="1162">
                  <c:v>30.1585</c:v>
                </c:pt>
                <c:pt idx="1163">
                  <c:v>30.1585</c:v>
                </c:pt>
                <c:pt idx="1164">
                  <c:v>30.159999999999997</c:v>
                </c:pt>
                <c:pt idx="1165">
                  <c:v>30.233499999999999</c:v>
                </c:pt>
                <c:pt idx="1166">
                  <c:v>30.337499999999999</c:v>
                </c:pt>
                <c:pt idx="1167">
                  <c:v>30.466999999999999</c:v>
                </c:pt>
                <c:pt idx="1168">
                  <c:v>30.572499999999998</c:v>
                </c:pt>
                <c:pt idx="1169">
                  <c:v>30.744500000000002</c:v>
                </c:pt>
                <c:pt idx="1170">
                  <c:v>30.898</c:v>
                </c:pt>
                <c:pt idx="1171">
                  <c:v>31.017499999999998</c:v>
                </c:pt>
                <c:pt idx="1172">
                  <c:v>31.167499999999997</c:v>
                </c:pt>
                <c:pt idx="1173">
                  <c:v>31.3125</c:v>
                </c:pt>
                <c:pt idx="1174">
                  <c:v>31.414499999999997</c:v>
                </c:pt>
                <c:pt idx="1175">
                  <c:v>31.610499999999995</c:v>
                </c:pt>
                <c:pt idx="1176">
                  <c:v>31.765999999999998</c:v>
                </c:pt>
                <c:pt idx="1177">
                  <c:v>31.924999999999997</c:v>
                </c:pt>
                <c:pt idx="1178">
                  <c:v>32.126999999999995</c:v>
                </c:pt>
                <c:pt idx="1179">
                  <c:v>32.244</c:v>
                </c:pt>
                <c:pt idx="1180">
                  <c:v>32.427999999999997</c:v>
                </c:pt>
                <c:pt idx="1181">
                  <c:v>32.442999999999998</c:v>
                </c:pt>
                <c:pt idx="1182">
                  <c:v>32.472499999999997</c:v>
                </c:pt>
                <c:pt idx="1183">
                  <c:v>32.488500000000002</c:v>
                </c:pt>
                <c:pt idx="1184">
                  <c:v>32.501999999999995</c:v>
                </c:pt>
                <c:pt idx="1185">
                  <c:v>32.510999999999996</c:v>
                </c:pt>
                <c:pt idx="1186">
                  <c:v>32.521000000000001</c:v>
                </c:pt>
                <c:pt idx="1187">
                  <c:v>32.531999999999996</c:v>
                </c:pt>
                <c:pt idx="1188">
                  <c:v>32.533500000000004</c:v>
                </c:pt>
                <c:pt idx="1189">
                  <c:v>32.542000000000002</c:v>
                </c:pt>
                <c:pt idx="1190">
                  <c:v>32.554500000000004</c:v>
                </c:pt>
                <c:pt idx="1191">
                  <c:v>32.555</c:v>
                </c:pt>
                <c:pt idx="1192">
                  <c:v>32.563000000000002</c:v>
                </c:pt>
                <c:pt idx="1193">
                  <c:v>32.5655</c:v>
                </c:pt>
                <c:pt idx="1194">
                  <c:v>32.567999999999998</c:v>
                </c:pt>
                <c:pt idx="1195">
                  <c:v>32.576499999999996</c:v>
                </c:pt>
                <c:pt idx="1196">
                  <c:v>32.578500000000005</c:v>
                </c:pt>
                <c:pt idx="1197">
                  <c:v>32.578500000000005</c:v>
                </c:pt>
                <c:pt idx="1198">
                  <c:v>32.587500000000006</c:v>
                </c:pt>
                <c:pt idx="1199">
                  <c:v>32.591000000000001</c:v>
                </c:pt>
                <c:pt idx="1200">
                  <c:v>32.591000000000001</c:v>
                </c:pt>
                <c:pt idx="1201">
                  <c:v>32.595500000000001</c:v>
                </c:pt>
                <c:pt idx="1202">
                  <c:v>32.597499999999997</c:v>
                </c:pt>
                <c:pt idx="1203">
                  <c:v>32.598500000000001</c:v>
                </c:pt>
                <c:pt idx="1204">
                  <c:v>32.598500000000001</c:v>
                </c:pt>
                <c:pt idx="1205">
                  <c:v>32.607500000000002</c:v>
                </c:pt>
                <c:pt idx="1206">
                  <c:v>32.609499999999997</c:v>
                </c:pt>
                <c:pt idx="1207">
                  <c:v>32.609499999999997</c:v>
                </c:pt>
                <c:pt idx="1208">
                  <c:v>32.609499999999997</c:v>
                </c:pt>
                <c:pt idx="1209">
                  <c:v>32.615499999999997</c:v>
                </c:pt>
                <c:pt idx="1210">
                  <c:v>32.615499999999997</c:v>
                </c:pt>
                <c:pt idx="1211">
                  <c:v>32.616</c:v>
                </c:pt>
                <c:pt idx="1212">
                  <c:v>32.618499999999997</c:v>
                </c:pt>
                <c:pt idx="1213">
                  <c:v>32.620499999999993</c:v>
                </c:pt>
                <c:pt idx="1214">
                  <c:v>32.622500000000002</c:v>
                </c:pt>
                <c:pt idx="1215">
                  <c:v>32.624499999999998</c:v>
                </c:pt>
                <c:pt idx="1216">
                  <c:v>32.630499999999998</c:v>
                </c:pt>
                <c:pt idx="1217">
                  <c:v>32.635999999999996</c:v>
                </c:pt>
                <c:pt idx="1218">
                  <c:v>32.635999999999996</c:v>
                </c:pt>
                <c:pt idx="1219">
                  <c:v>32.635999999999996</c:v>
                </c:pt>
                <c:pt idx="1220">
                  <c:v>32.638500000000001</c:v>
                </c:pt>
                <c:pt idx="1221">
                  <c:v>32.643500000000003</c:v>
                </c:pt>
                <c:pt idx="1222">
                  <c:v>32.644500000000001</c:v>
                </c:pt>
                <c:pt idx="1223">
                  <c:v>32.645499999999998</c:v>
                </c:pt>
                <c:pt idx="1224">
                  <c:v>32.646500000000003</c:v>
                </c:pt>
                <c:pt idx="1225">
                  <c:v>32.646999999999998</c:v>
                </c:pt>
                <c:pt idx="1226">
                  <c:v>32.646999999999998</c:v>
                </c:pt>
                <c:pt idx="1227">
                  <c:v>32.647499999999994</c:v>
                </c:pt>
                <c:pt idx="1228">
                  <c:v>32.651499999999999</c:v>
                </c:pt>
                <c:pt idx="1229">
                  <c:v>32.652000000000001</c:v>
                </c:pt>
                <c:pt idx="1230">
                  <c:v>32.751000000000005</c:v>
                </c:pt>
                <c:pt idx="1231">
                  <c:v>32.886499999999998</c:v>
                </c:pt>
                <c:pt idx="1232">
                  <c:v>33.028999999999996</c:v>
                </c:pt>
                <c:pt idx="1233">
                  <c:v>33.137</c:v>
                </c:pt>
                <c:pt idx="1234">
                  <c:v>33.233999999999995</c:v>
                </c:pt>
                <c:pt idx="1235">
                  <c:v>33.346000000000004</c:v>
                </c:pt>
                <c:pt idx="1236">
                  <c:v>33.441000000000003</c:v>
                </c:pt>
                <c:pt idx="1237">
                  <c:v>33.557500000000005</c:v>
                </c:pt>
                <c:pt idx="1238">
                  <c:v>33.658500000000004</c:v>
                </c:pt>
                <c:pt idx="1239">
                  <c:v>33.753</c:v>
                </c:pt>
                <c:pt idx="1240">
                  <c:v>33.839500000000001</c:v>
                </c:pt>
                <c:pt idx="1241">
                  <c:v>33.942499999999995</c:v>
                </c:pt>
                <c:pt idx="1242">
                  <c:v>34.055500000000002</c:v>
                </c:pt>
                <c:pt idx="1243">
                  <c:v>34.156999999999996</c:v>
                </c:pt>
                <c:pt idx="1244">
                  <c:v>34.257000000000005</c:v>
                </c:pt>
                <c:pt idx="1245">
                  <c:v>34.310499999999998</c:v>
                </c:pt>
                <c:pt idx="1246">
                  <c:v>34.409999999999997</c:v>
                </c:pt>
                <c:pt idx="1247">
                  <c:v>34.486499999999999</c:v>
                </c:pt>
                <c:pt idx="1248">
                  <c:v>34.611499999999999</c:v>
                </c:pt>
                <c:pt idx="1249">
                  <c:v>34.727000000000004</c:v>
                </c:pt>
                <c:pt idx="1250">
                  <c:v>34.826999999999998</c:v>
                </c:pt>
                <c:pt idx="1251">
                  <c:v>34.9435</c:v>
                </c:pt>
                <c:pt idx="1252">
                  <c:v>35.043999999999997</c:v>
                </c:pt>
                <c:pt idx="1253">
                  <c:v>35.176000000000002</c:v>
                </c:pt>
                <c:pt idx="1254">
                  <c:v>35.245000000000005</c:v>
                </c:pt>
                <c:pt idx="1255">
                  <c:v>35.262</c:v>
                </c:pt>
                <c:pt idx="1256">
                  <c:v>35.277000000000001</c:v>
                </c:pt>
                <c:pt idx="1257">
                  <c:v>35.284999999999997</c:v>
                </c:pt>
                <c:pt idx="1258">
                  <c:v>35.299999999999997</c:v>
                </c:pt>
                <c:pt idx="1259">
                  <c:v>35.304000000000002</c:v>
                </c:pt>
                <c:pt idx="1260">
                  <c:v>35.308499999999995</c:v>
                </c:pt>
                <c:pt idx="1261">
                  <c:v>35.319499999999998</c:v>
                </c:pt>
                <c:pt idx="1262">
                  <c:v>35.323499999999996</c:v>
                </c:pt>
                <c:pt idx="1263">
                  <c:v>35.335000000000001</c:v>
                </c:pt>
                <c:pt idx="1264">
                  <c:v>35.341999999999999</c:v>
                </c:pt>
                <c:pt idx="1265">
                  <c:v>35.344999999999999</c:v>
                </c:pt>
                <c:pt idx="1266">
                  <c:v>35.345500000000001</c:v>
                </c:pt>
                <c:pt idx="1267">
                  <c:v>35.346000000000004</c:v>
                </c:pt>
                <c:pt idx="1268">
                  <c:v>35.352500000000006</c:v>
                </c:pt>
                <c:pt idx="1269">
                  <c:v>35.357500000000002</c:v>
                </c:pt>
                <c:pt idx="1270">
                  <c:v>35.359499999999997</c:v>
                </c:pt>
                <c:pt idx="1271">
                  <c:v>35.3675</c:v>
                </c:pt>
                <c:pt idx="1272">
                  <c:v>35.368499999999997</c:v>
                </c:pt>
                <c:pt idx="1273">
                  <c:v>35.369500000000002</c:v>
                </c:pt>
                <c:pt idx="1274">
                  <c:v>35.375</c:v>
                </c:pt>
                <c:pt idx="1275">
                  <c:v>35.3765</c:v>
                </c:pt>
                <c:pt idx="1276">
                  <c:v>35.376999999999995</c:v>
                </c:pt>
                <c:pt idx="1277">
                  <c:v>35.376999999999995</c:v>
                </c:pt>
                <c:pt idx="1278">
                  <c:v>35.3855</c:v>
                </c:pt>
                <c:pt idx="1279">
                  <c:v>35.386499999999998</c:v>
                </c:pt>
                <c:pt idx="1280">
                  <c:v>35.387</c:v>
                </c:pt>
                <c:pt idx="1281">
                  <c:v>35.391500000000001</c:v>
                </c:pt>
                <c:pt idx="1282">
                  <c:v>35.393999999999998</c:v>
                </c:pt>
                <c:pt idx="1283">
                  <c:v>35.400999999999996</c:v>
                </c:pt>
                <c:pt idx="1284">
                  <c:v>35.400500000000001</c:v>
                </c:pt>
                <c:pt idx="1285">
                  <c:v>35.400999999999996</c:v>
                </c:pt>
                <c:pt idx="1286">
                  <c:v>35.401499999999999</c:v>
                </c:pt>
                <c:pt idx="1287">
                  <c:v>35.405500000000004</c:v>
                </c:pt>
                <c:pt idx="1288">
                  <c:v>35.405500000000004</c:v>
                </c:pt>
                <c:pt idx="1289">
                  <c:v>35.406000000000006</c:v>
                </c:pt>
                <c:pt idx="1290">
                  <c:v>35.409500000000001</c:v>
                </c:pt>
                <c:pt idx="1291">
                  <c:v>35.415000000000006</c:v>
                </c:pt>
                <c:pt idx="1292">
                  <c:v>35.415000000000006</c:v>
                </c:pt>
                <c:pt idx="1293">
                  <c:v>35.416000000000004</c:v>
                </c:pt>
                <c:pt idx="1294">
                  <c:v>35.416000000000004</c:v>
                </c:pt>
                <c:pt idx="1295">
                  <c:v>35.416000000000004</c:v>
                </c:pt>
                <c:pt idx="1296">
                  <c:v>35.420500000000004</c:v>
                </c:pt>
                <c:pt idx="1297">
                  <c:v>35.421500000000002</c:v>
                </c:pt>
                <c:pt idx="1298">
                  <c:v>35.423000000000002</c:v>
                </c:pt>
                <c:pt idx="1299">
                  <c:v>35.423500000000004</c:v>
                </c:pt>
                <c:pt idx="1300">
                  <c:v>35.423500000000004</c:v>
                </c:pt>
                <c:pt idx="1301">
                  <c:v>35.423500000000004</c:v>
                </c:pt>
                <c:pt idx="1302">
                  <c:v>35.423999999999999</c:v>
                </c:pt>
                <c:pt idx="1303">
                  <c:v>35.424499999999995</c:v>
                </c:pt>
                <c:pt idx="1304">
                  <c:v>35.473500000000001</c:v>
                </c:pt>
                <c:pt idx="1305">
                  <c:v>35.541499999999999</c:v>
                </c:pt>
                <c:pt idx="1306">
                  <c:v>35.664000000000001</c:v>
                </c:pt>
                <c:pt idx="1307">
                  <c:v>35.749499999999998</c:v>
                </c:pt>
                <c:pt idx="1308">
                  <c:v>35.849500000000006</c:v>
                </c:pt>
                <c:pt idx="1309">
                  <c:v>35.932000000000002</c:v>
                </c:pt>
                <c:pt idx="1310">
                  <c:v>36.028999999999996</c:v>
                </c:pt>
                <c:pt idx="1311">
                  <c:v>36.207500000000003</c:v>
                </c:pt>
                <c:pt idx="1312">
                  <c:v>36.299500000000002</c:v>
                </c:pt>
                <c:pt idx="1313">
                  <c:v>36.4985</c:v>
                </c:pt>
                <c:pt idx="1314">
                  <c:v>36.618499999999997</c:v>
                </c:pt>
                <c:pt idx="1315">
                  <c:v>36.774500000000003</c:v>
                </c:pt>
                <c:pt idx="1316">
                  <c:v>36.935500000000005</c:v>
                </c:pt>
                <c:pt idx="1317">
                  <c:v>37.060499999999998</c:v>
                </c:pt>
                <c:pt idx="1318">
                  <c:v>37.248000000000005</c:v>
                </c:pt>
                <c:pt idx="1319">
                  <c:v>37.283500000000004</c:v>
                </c:pt>
                <c:pt idx="1320">
                  <c:v>37.304000000000002</c:v>
                </c:pt>
                <c:pt idx="1321">
                  <c:v>37.317500000000003</c:v>
                </c:pt>
                <c:pt idx="1322">
                  <c:v>37.329000000000001</c:v>
                </c:pt>
                <c:pt idx="1323">
                  <c:v>37.336500000000001</c:v>
                </c:pt>
                <c:pt idx="1324">
                  <c:v>37.353999999999999</c:v>
                </c:pt>
                <c:pt idx="1325">
                  <c:v>37.358500000000006</c:v>
                </c:pt>
                <c:pt idx="1326">
                  <c:v>37.369500000000002</c:v>
                </c:pt>
                <c:pt idx="1327">
                  <c:v>37.3705</c:v>
                </c:pt>
                <c:pt idx="1328">
                  <c:v>37.380499999999998</c:v>
                </c:pt>
                <c:pt idx="1329">
                  <c:v>37.389499999999998</c:v>
                </c:pt>
                <c:pt idx="1330">
                  <c:v>37.389499999999998</c:v>
                </c:pt>
                <c:pt idx="1331">
                  <c:v>37.394500000000001</c:v>
                </c:pt>
                <c:pt idx="1332">
                  <c:v>37.397500000000001</c:v>
                </c:pt>
                <c:pt idx="1333">
                  <c:v>37.401499999999999</c:v>
                </c:pt>
                <c:pt idx="1334">
                  <c:v>37.406000000000006</c:v>
                </c:pt>
                <c:pt idx="1335">
                  <c:v>37.406500000000001</c:v>
                </c:pt>
                <c:pt idx="1336">
                  <c:v>37.408000000000001</c:v>
                </c:pt>
                <c:pt idx="1337">
                  <c:v>37.417000000000002</c:v>
                </c:pt>
                <c:pt idx="1338">
                  <c:v>37.417999999999999</c:v>
                </c:pt>
                <c:pt idx="1339">
                  <c:v>37.420999999999999</c:v>
                </c:pt>
                <c:pt idx="1340">
                  <c:v>37.424499999999995</c:v>
                </c:pt>
                <c:pt idx="1341">
                  <c:v>37.427999999999997</c:v>
                </c:pt>
                <c:pt idx="1342">
                  <c:v>37.429000000000002</c:v>
                </c:pt>
                <c:pt idx="1343">
                  <c:v>37.429000000000002</c:v>
                </c:pt>
                <c:pt idx="1344">
                  <c:v>37.4315</c:v>
                </c:pt>
                <c:pt idx="1345">
                  <c:v>37.438000000000002</c:v>
                </c:pt>
                <c:pt idx="1346">
                  <c:v>37.438499999999998</c:v>
                </c:pt>
                <c:pt idx="1347">
                  <c:v>37.438499999999998</c:v>
                </c:pt>
                <c:pt idx="1348">
                  <c:v>37.444000000000003</c:v>
                </c:pt>
                <c:pt idx="1349">
                  <c:v>37.4465</c:v>
                </c:pt>
                <c:pt idx="1350">
                  <c:v>37.4465</c:v>
                </c:pt>
                <c:pt idx="1351">
                  <c:v>37.451999999999998</c:v>
                </c:pt>
                <c:pt idx="1352">
                  <c:v>37.455500000000001</c:v>
                </c:pt>
                <c:pt idx="1353">
                  <c:v>37.459500000000006</c:v>
                </c:pt>
                <c:pt idx="1354">
                  <c:v>37.459500000000006</c:v>
                </c:pt>
                <c:pt idx="1355">
                  <c:v>37.46</c:v>
                </c:pt>
                <c:pt idx="1356">
                  <c:v>37.463499999999996</c:v>
                </c:pt>
                <c:pt idx="1357">
                  <c:v>37.463499999999996</c:v>
                </c:pt>
                <c:pt idx="1358">
                  <c:v>37.465000000000003</c:v>
                </c:pt>
                <c:pt idx="1359">
                  <c:v>37.467500000000001</c:v>
                </c:pt>
                <c:pt idx="1360">
                  <c:v>37.469000000000001</c:v>
                </c:pt>
                <c:pt idx="1361">
                  <c:v>37.475000000000001</c:v>
                </c:pt>
                <c:pt idx="1362">
                  <c:v>37.475000000000001</c:v>
                </c:pt>
                <c:pt idx="1363">
                  <c:v>37.476500000000001</c:v>
                </c:pt>
                <c:pt idx="1364">
                  <c:v>37.476500000000001</c:v>
                </c:pt>
                <c:pt idx="1365">
                  <c:v>37.476500000000001</c:v>
                </c:pt>
                <c:pt idx="1366">
                  <c:v>37.483500000000006</c:v>
                </c:pt>
                <c:pt idx="1367">
                  <c:v>37.483500000000006</c:v>
                </c:pt>
                <c:pt idx="1368">
                  <c:v>37.483500000000006</c:v>
                </c:pt>
                <c:pt idx="1369">
                  <c:v>37.6295</c:v>
                </c:pt>
                <c:pt idx="1370">
                  <c:v>37.732500000000002</c:v>
                </c:pt>
                <c:pt idx="1371">
                  <c:v>37.900999999999996</c:v>
                </c:pt>
                <c:pt idx="1372">
                  <c:v>38.055999999999997</c:v>
                </c:pt>
                <c:pt idx="1373">
                  <c:v>38.1875</c:v>
                </c:pt>
                <c:pt idx="1374">
                  <c:v>38.337000000000003</c:v>
                </c:pt>
                <c:pt idx="1375">
                  <c:v>38.5</c:v>
                </c:pt>
                <c:pt idx="1376">
                  <c:v>38.619</c:v>
                </c:pt>
                <c:pt idx="1377">
                  <c:v>38.8065</c:v>
                </c:pt>
                <c:pt idx="1378">
                  <c:v>38.941000000000003</c:v>
                </c:pt>
                <c:pt idx="1379">
                  <c:v>39.058999999999997</c:v>
                </c:pt>
                <c:pt idx="1380">
                  <c:v>39.260999999999996</c:v>
                </c:pt>
                <c:pt idx="1381">
                  <c:v>39.380000000000003</c:v>
                </c:pt>
                <c:pt idx="1382">
                  <c:v>39.594999999999999</c:v>
                </c:pt>
                <c:pt idx="1383">
                  <c:v>39.715000000000003</c:v>
                </c:pt>
                <c:pt idx="1384">
                  <c:v>39.882999999999996</c:v>
                </c:pt>
                <c:pt idx="1385">
                  <c:v>40.043999999999997</c:v>
                </c:pt>
                <c:pt idx="1386">
                  <c:v>40.183</c:v>
                </c:pt>
                <c:pt idx="1387">
                  <c:v>40.298000000000002</c:v>
                </c:pt>
                <c:pt idx="1388">
                  <c:v>40.500500000000002</c:v>
                </c:pt>
                <c:pt idx="1389">
                  <c:v>40.646500000000003</c:v>
                </c:pt>
                <c:pt idx="1390">
                  <c:v>40.759500000000003</c:v>
                </c:pt>
                <c:pt idx="1391">
                  <c:v>40.915000000000006</c:v>
                </c:pt>
                <c:pt idx="1392">
                  <c:v>41.103000000000002</c:v>
                </c:pt>
                <c:pt idx="1393">
                  <c:v>41.237000000000002</c:v>
                </c:pt>
                <c:pt idx="1394">
                  <c:v>41.357500000000002</c:v>
                </c:pt>
                <c:pt idx="1395">
                  <c:v>41.47</c:v>
                </c:pt>
                <c:pt idx="1396">
                  <c:v>41.677499999999995</c:v>
                </c:pt>
                <c:pt idx="1397">
                  <c:v>41.870999999999995</c:v>
                </c:pt>
                <c:pt idx="1398">
                  <c:v>41.911000000000001</c:v>
                </c:pt>
                <c:pt idx="1399">
                  <c:v>41.927999999999997</c:v>
                </c:pt>
                <c:pt idx="1400">
                  <c:v>41.9435</c:v>
                </c:pt>
                <c:pt idx="1401">
                  <c:v>41.962000000000003</c:v>
                </c:pt>
                <c:pt idx="1402">
                  <c:v>41.970500000000001</c:v>
                </c:pt>
                <c:pt idx="1403">
                  <c:v>41.982500000000002</c:v>
                </c:pt>
                <c:pt idx="1404">
                  <c:v>41.989000000000004</c:v>
                </c:pt>
                <c:pt idx="1405">
                  <c:v>41.997500000000002</c:v>
                </c:pt>
                <c:pt idx="1406">
                  <c:v>42.000500000000002</c:v>
                </c:pt>
                <c:pt idx="1407">
                  <c:v>42.0105</c:v>
                </c:pt>
                <c:pt idx="1408">
                  <c:v>42.015500000000003</c:v>
                </c:pt>
                <c:pt idx="1409">
                  <c:v>42.024500000000003</c:v>
                </c:pt>
                <c:pt idx="1410">
                  <c:v>42.028500000000001</c:v>
                </c:pt>
                <c:pt idx="1411">
                  <c:v>42.162000000000006</c:v>
                </c:pt>
                <c:pt idx="1412">
                  <c:v>42.138999999999996</c:v>
                </c:pt>
                <c:pt idx="1413">
                  <c:v>42.139499999999998</c:v>
                </c:pt>
                <c:pt idx="1414">
                  <c:v>42.139499999999998</c:v>
                </c:pt>
                <c:pt idx="1415">
                  <c:v>42.139499999999998</c:v>
                </c:pt>
                <c:pt idx="1416">
                  <c:v>42.139499999999998</c:v>
                </c:pt>
                <c:pt idx="1417">
                  <c:v>42.139499999999998</c:v>
                </c:pt>
                <c:pt idx="1418">
                  <c:v>42.139499999999998</c:v>
                </c:pt>
                <c:pt idx="1419">
                  <c:v>42.139499999999998</c:v>
                </c:pt>
                <c:pt idx="1420">
                  <c:v>42.14</c:v>
                </c:pt>
                <c:pt idx="1421">
                  <c:v>42.14</c:v>
                </c:pt>
                <c:pt idx="1422">
                  <c:v>42.14</c:v>
                </c:pt>
                <c:pt idx="1423">
                  <c:v>42.140500000000003</c:v>
                </c:pt>
                <c:pt idx="1424">
                  <c:v>42.140500000000003</c:v>
                </c:pt>
                <c:pt idx="1425">
                  <c:v>42.141500000000001</c:v>
                </c:pt>
                <c:pt idx="1426">
                  <c:v>42.141000000000005</c:v>
                </c:pt>
                <c:pt idx="1427">
                  <c:v>42.141500000000001</c:v>
                </c:pt>
                <c:pt idx="1428">
                  <c:v>42.153500000000001</c:v>
                </c:pt>
                <c:pt idx="1429">
                  <c:v>42.272999999999996</c:v>
                </c:pt>
                <c:pt idx="1430">
                  <c:v>42.272999999999996</c:v>
                </c:pt>
                <c:pt idx="1431">
                  <c:v>42.273499999999999</c:v>
                </c:pt>
                <c:pt idx="1432">
                  <c:v>42.273499999999999</c:v>
                </c:pt>
                <c:pt idx="1433">
                  <c:v>42.273499999999999</c:v>
                </c:pt>
                <c:pt idx="1434">
                  <c:v>42.273499999999999</c:v>
                </c:pt>
                <c:pt idx="1435">
                  <c:v>42.273499999999999</c:v>
                </c:pt>
                <c:pt idx="1436">
                  <c:v>42.272999999999996</c:v>
                </c:pt>
                <c:pt idx="1437">
                  <c:v>42.274000000000001</c:v>
                </c:pt>
                <c:pt idx="1438">
                  <c:v>42.273499999999999</c:v>
                </c:pt>
                <c:pt idx="1439">
                  <c:v>42.314499999999995</c:v>
                </c:pt>
                <c:pt idx="1440">
                  <c:v>42.429000000000002</c:v>
                </c:pt>
                <c:pt idx="1441">
                  <c:v>42.5535</c:v>
                </c:pt>
                <c:pt idx="1442">
                  <c:v>42.640500000000003</c:v>
                </c:pt>
                <c:pt idx="1443">
                  <c:v>42.736999999999995</c:v>
                </c:pt>
                <c:pt idx="1444">
                  <c:v>42.825500000000005</c:v>
                </c:pt>
                <c:pt idx="1445">
                  <c:v>42.9895</c:v>
                </c:pt>
                <c:pt idx="1446">
                  <c:v>43.108000000000004</c:v>
                </c:pt>
                <c:pt idx="1447">
                  <c:v>43.203500000000005</c:v>
                </c:pt>
                <c:pt idx="1448">
                  <c:v>43.313000000000002</c:v>
                </c:pt>
                <c:pt idx="1449">
                  <c:v>43.476500000000001</c:v>
                </c:pt>
                <c:pt idx="1450">
                  <c:v>43.613999999999997</c:v>
                </c:pt>
                <c:pt idx="1451">
                  <c:v>43.781999999999996</c:v>
                </c:pt>
                <c:pt idx="1452">
                  <c:v>43.95</c:v>
                </c:pt>
                <c:pt idx="1453">
                  <c:v>44.106499999999997</c:v>
                </c:pt>
                <c:pt idx="1454">
                  <c:v>44.231999999999999</c:v>
                </c:pt>
                <c:pt idx="1455">
                  <c:v>44.391500000000001</c:v>
                </c:pt>
                <c:pt idx="1456">
                  <c:v>44.512500000000003</c:v>
                </c:pt>
                <c:pt idx="1457">
                  <c:v>44.521999999999998</c:v>
                </c:pt>
                <c:pt idx="1458">
                  <c:v>44.635999999999996</c:v>
                </c:pt>
                <c:pt idx="1459">
                  <c:v>44.741500000000002</c:v>
                </c:pt>
                <c:pt idx="1460">
                  <c:v>44.814499999999995</c:v>
                </c:pt>
                <c:pt idx="1461">
                  <c:v>44.822500000000005</c:v>
                </c:pt>
                <c:pt idx="1462">
                  <c:v>44.84</c:v>
                </c:pt>
                <c:pt idx="1463">
                  <c:v>44.893500000000003</c:v>
                </c:pt>
                <c:pt idx="1464">
                  <c:v>44.902499999999996</c:v>
                </c:pt>
                <c:pt idx="1465">
                  <c:v>44.918999999999997</c:v>
                </c:pt>
                <c:pt idx="1466">
                  <c:v>44.9255</c:v>
                </c:pt>
                <c:pt idx="1467">
                  <c:v>44.93</c:v>
                </c:pt>
                <c:pt idx="1468">
                  <c:v>44.933</c:v>
                </c:pt>
                <c:pt idx="1469">
                  <c:v>44.942</c:v>
                </c:pt>
                <c:pt idx="1470">
                  <c:v>44.951500000000003</c:v>
                </c:pt>
                <c:pt idx="1471">
                  <c:v>44.954999999999998</c:v>
                </c:pt>
                <c:pt idx="1472">
                  <c:v>44.955500000000001</c:v>
                </c:pt>
                <c:pt idx="1473">
                  <c:v>44.967500000000001</c:v>
                </c:pt>
                <c:pt idx="1474">
                  <c:v>44.974000000000004</c:v>
                </c:pt>
                <c:pt idx="1475">
                  <c:v>44.979500000000002</c:v>
                </c:pt>
                <c:pt idx="1476">
                  <c:v>44.981499999999997</c:v>
                </c:pt>
                <c:pt idx="1477">
                  <c:v>44.981999999999999</c:v>
                </c:pt>
                <c:pt idx="1478">
                  <c:v>44.981999999999999</c:v>
                </c:pt>
                <c:pt idx="1479">
                  <c:v>44.9895</c:v>
                </c:pt>
                <c:pt idx="1480">
                  <c:v>44.9895</c:v>
                </c:pt>
                <c:pt idx="1481">
                  <c:v>44.991</c:v>
                </c:pt>
                <c:pt idx="1482">
                  <c:v>44.995000000000005</c:v>
                </c:pt>
                <c:pt idx="1483">
                  <c:v>44.994500000000002</c:v>
                </c:pt>
                <c:pt idx="1484">
                  <c:v>44.995000000000005</c:v>
                </c:pt>
                <c:pt idx="1485">
                  <c:v>44.997500000000002</c:v>
                </c:pt>
                <c:pt idx="1486">
                  <c:v>44.997500000000002</c:v>
                </c:pt>
                <c:pt idx="1487">
                  <c:v>44.9985</c:v>
                </c:pt>
                <c:pt idx="1488">
                  <c:v>44.998999999999995</c:v>
                </c:pt>
                <c:pt idx="1489">
                  <c:v>45.0015</c:v>
                </c:pt>
                <c:pt idx="1490">
                  <c:v>45.004499999999993</c:v>
                </c:pt>
                <c:pt idx="1491">
                  <c:v>45.005499999999998</c:v>
                </c:pt>
                <c:pt idx="1492">
                  <c:v>45.005499999999998</c:v>
                </c:pt>
                <c:pt idx="1493">
                  <c:v>45.009</c:v>
                </c:pt>
                <c:pt idx="1494">
                  <c:v>45.009</c:v>
                </c:pt>
                <c:pt idx="1495">
                  <c:v>45.009500000000003</c:v>
                </c:pt>
                <c:pt idx="1496">
                  <c:v>45.009500000000003</c:v>
                </c:pt>
                <c:pt idx="1497">
                  <c:v>45.010999999999996</c:v>
                </c:pt>
                <c:pt idx="1498">
                  <c:v>45.014499999999998</c:v>
                </c:pt>
                <c:pt idx="1499">
                  <c:v>45.014499999999998</c:v>
                </c:pt>
                <c:pt idx="1500">
                  <c:v>45.016500000000001</c:v>
                </c:pt>
                <c:pt idx="1501">
                  <c:v>45.016000000000005</c:v>
                </c:pt>
                <c:pt idx="1502">
                  <c:v>45.016000000000005</c:v>
                </c:pt>
                <c:pt idx="1503">
                  <c:v>45.016500000000001</c:v>
                </c:pt>
                <c:pt idx="1504">
                  <c:v>45.016500000000001</c:v>
                </c:pt>
                <c:pt idx="1505">
                  <c:v>45.016500000000001</c:v>
                </c:pt>
                <c:pt idx="1506">
                  <c:v>45.021999999999998</c:v>
                </c:pt>
                <c:pt idx="1507">
                  <c:v>45.022999999999996</c:v>
                </c:pt>
                <c:pt idx="1508">
                  <c:v>45.028999999999996</c:v>
                </c:pt>
                <c:pt idx="1509">
                  <c:v>45.029499999999999</c:v>
                </c:pt>
                <c:pt idx="1510">
                  <c:v>45.03</c:v>
                </c:pt>
                <c:pt idx="1511">
                  <c:v>45.029499999999999</c:v>
                </c:pt>
                <c:pt idx="1512">
                  <c:v>45.029499999999999</c:v>
                </c:pt>
                <c:pt idx="1513">
                  <c:v>45.03</c:v>
                </c:pt>
                <c:pt idx="1514">
                  <c:v>45.03</c:v>
                </c:pt>
                <c:pt idx="1515">
                  <c:v>45.029499999999999</c:v>
                </c:pt>
                <c:pt idx="1516">
                  <c:v>44.823999999999998</c:v>
                </c:pt>
                <c:pt idx="1517">
                  <c:v>44.972499999999997</c:v>
                </c:pt>
                <c:pt idx="1518">
                  <c:v>45.171500000000002</c:v>
                </c:pt>
                <c:pt idx="1519">
                  <c:v>45.337500000000006</c:v>
                </c:pt>
                <c:pt idx="1520">
                  <c:v>45.4285</c:v>
                </c:pt>
                <c:pt idx="1521">
                  <c:v>45.589500000000001</c:v>
                </c:pt>
                <c:pt idx="1522">
                  <c:v>45.599000000000004</c:v>
                </c:pt>
                <c:pt idx="1523">
                  <c:v>45.799499999999995</c:v>
                </c:pt>
                <c:pt idx="1524">
                  <c:v>46.573</c:v>
                </c:pt>
                <c:pt idx="1525">
                  <c:v>46.519999999999996</c:v>
                </c:pt>
                <c:pt idx="1526">
                  <c:v>46.538499999999999</c:v>
                </c:pt>
                <c:pt idx="1527">
                  <c:v>46.519500000000001</c:v>
                </c:pt>
                <c:pt idx="1528">
                  <c:v>46.5565</c:v>
                </c:pt>
                <c:pt idx="1529">
                  <c:v>46.567</c:v>
                </c:pt>
                <c:pt idx="1530">
                  <c:v>46.584999999999994</c:v>
                </c:pt>
                <c:pt idx="1531">
                  <c:v>46.584999999999994</c:v>
                </c:pt>
                <c:pt idx="1532">
                  <c:v>46.585499999999996</c:v>
                </c:pt>
                <c:pt idx="1533">
                  <c:v>46.587999999999994</c:v>
                </c:pt>
                <c:pt idx="1534">
                  <c:v>46.591499999999996</c:v>
                </c:pt>
                <c:pt idx="1535">
                  <c:v>46.595500000000001</c:v>
                </c:pt>
                <c:pt idx="1536">
                  <c:v>46.597000000000001</c:v>
                </c:pt>
                <c:pt idx="1537">
                  <c:v>46.601500000000001</c:v>
                </c:pt>
                <c:pt idx="1538">
                  <c:v>46.604500000000002</c:v>
                </c:pt>
                <c:pt idx="1539">
                  <c:v>46.613500000000002</c:v>
                </c:pt>
                <c:pt idx="1540">
                  <c:v>46.626000000000005</c:v>
                </c:pt>
                <c:pt idx="1541">
                  <c:v>46.625500000000002</c:v>
                </c:pt>
                <c:pt idx="1542">
                  <c:v>46.625500000000002</c:v>
                </c:pt>
                <c:pt idx="1543">
                  <c:v>46.625500000000002</c:v>
                </c:pt>
                <c:pt idx="1544">
                  <c:v>46.625500000000002</c:v>
                </c:pt>
                <c:pt idx="1545">
                  <c:v>46.625500000000002</c:v>
                </c:pt>
                <c:pt idx="1546">
                  <c:v>46.628</c:v>
                </c:pt>
                <c:pt idx="1547">
                  <c:v>46.629999999999995</c:v>
                </c:pt>
                <c:pt idx="1548">
                  <c:v>46.631500000000003</c:v>
                </c:pt>
                <c:pt idx="1549">
                  <c:v>46.632499999999993</c:v>
                </c:pt>
                <c:pt idx="1550">
                  <c:v>46.632999999999996</c:v>
                </c:pt>
                <c:pt idx="1551">
                  <c:v>46.634</c:v>
                </c:pt>
                <c:pt idx="1552">
                  <c:v>46.637500000000003</c:v>
                </c:pt>
                <c:pt idx="1553">
                  <c:v>46.638999999999996</c:v>
                </c:pt>
                <c:pt idx="1554">
                  <c:v>46.638999999999996</c:v>
                </c:pt>
                <c:pt idx="1555">
                  <c:v>46.639499999999998</c:v>
                </c:pt>
                <c:pt idx="1556">
                  <c:v>46.646000000000001</c:v>
                </c:pt>
                <c:pt idx="1557">
                  <c:v>46.646000000000001</c:v>
                </c:pt>
                <c:pt idx="1558">
                  <c:v>46.646000000000001</c:v>
                </c:pt>
                <c:pt idx="1559">
                  <c:v>46.646000000000001</c:v>
                </c:pt>
                <c:pt idx="1560">
                  <c:v>46.646000000000001</c:v>
                </c:pt>
                <c:pt idx="1561">
                  <c:v>46.646000000000001</c:v>
                </c:pt>
                <c:pt idx="1562">
                  <c:v>46.646000000000001</c:v>
                </c:pt>
                <c:pt idx="1563">
                  <c:v>46.646000000000001</c:v>
                </c:pt>
                <c:pt idx="1564">
                  <c:v>46.646000000000001</c:v>
                </c:pt>
                <c:pt idx="1565">
                  <c:v>46.646500000000003</c:v>
                </c:pt>
                <c:pt idx="1566">
                  <c:v>46.649000000000001</c:v>
                </c:pt>
                <c:pt idx="1567">
                  <c:v>46.649000000000001</c:v>
                </c:pt>
                <c:pt idx="1568">
                  <c:v>46.65</c:v>
                </c:pt>
                <c:pt idx="1569">
                  <c:v>46.652999999999999</c:v>
                </c:pt>
                <c:pt idx="1570">
                  <c:v>46.655999999999999</c:v>
                </c:pt>
                <c:pt idx="1571">
                  <c:v>46.662999999999997</c:v>
                </c:pt>
                <c:pt idx="1572">
                  <c:v>46.664999999999999</c:v>
                </c:pt>
                <c:pt idx="1573">
                  <c:v>46.664999999999999</c:v>
                </c:pt>
                <c:pt idx="1574">
                  <c:v>46.667500000000004</c:v>
                </c:pt>
                <c:pt idx="1575">
                  <c:v>46.67</c:v>
                </c:pt>
                <c:pt idx="1576">
                  <c:v>46.670500000000004</c:v>
                </c:pt>
                <c:pt idx="1577">
                  <c:v>46.671999999999997</c:v>
                </c:pt>
                <c:pt idx="1578">
                  <c:v>46.672499999999999</c:v>
                </c:pt>
                <c:pt idx="1579">
                  <c:v>46.671999999999997</c:v>
                </c:pt>
                <c:pt idx="1580">
                  <c:v>46.673000000000002</c:v>
                </c:pt>
                <c:pt idx="1581">
                  <c:v>46.673000000000002</c:v>
                </c:pt>
                <c:pt idx="1582">
                  <c:v>46.673500000000004</c:v>
                </c:pt>
                <c:pt idx="1583">
                  <c:v>46.673500000000004</c:v>
                </c:pt>
                <c:pt idx="1584">
                  <c:v>46.6755</c:v>
                </c:pt>
                <c:pt idx="1585">
                  <c:v>46.6845</c:v>
                </c:pt>
                <c:pt idx="1586">
                  <c:v>46.686500000000002</c:v>
                </c:pt>
                <c:pt idx="1587">
                  <c:v>46.6875</c:v>
                </c:pt>
                <c:pt idx="1588">
                  <c:v>46.686999999999998</c:v>
                </c:pt>
                <c:pt idx="1589">
                  <c:v>46.686499999999995</c:v>
                </c:pt>
                <c:pt idx="1590">
                  <c:v>46.692</c:v>
                </c:pt>
                <c:pt idx="1591">
                  <c:v>46.780999999999999</c:v>
                </c:pt>
                <c:pt idx="1592">
                  <c:v>46.827500000000001</c:v>
                </c:pt>
                <c:pt idx="1593">
                  <c:v>46.868499999999997</c:v>
                </c:pt>
                <c:pt idx="1594">
                  <c:v>47.003</c:v>
                </c:pt>
                <c:pt idx="1595">
                  <c:v>47.195</c:v>
                </c:pt>
                <c:pt idx="1596">
                  <c:v>47.280499999999996</c:v>
                </c:pt>
                <c:pt idx="1597">
                  <c:v>47.454500000000003</c:v>
                </c:pt>
                <c:pt idx="1598">
                  <c:v>47.501000000000005</c:v>
                </c:pt>
                <c:pt idx="1599">
                  <c:v>47.652999999999999</c:v>
                </c:pt>
                <c:pt idx="1600">
                  <c:v>47.845500000000001</c:v>
                </c:pt>
                <c:pt idx="1601">
                  <c:v>48.040499999999994</c:v>
                </c:pt>
                <c:pt idx="1602">
                  <c:v>48.5105</c:v>
                </c:pt>
                <c:pt idx="1603">
                  <c:v>48.475999999999999</c:v>
                </c:pt>
                <c:pt idx="1604">
                  <c:v>48.957999999999998</c:v>
                </c:pt>
                <c:pt idx="1605">
                  <c:v>49.033000000000001</c:v>
                </c:pt>
                <c:pt idx="1606">
                  <c:v>49.082000000000001</c:v>
                </c:pt>
                <c:pt idx="1607">
                  <c:v>49.198999999999998</c:v>
                </c:pt>
                <c:pt idx="1608">
                  <c:v>49.1995</c:v>
                </c:pt>
                <c:pt idx="1609">
                  <c:v>49.198</c:v>
                </c:pt>
                <c:pt idx="1610">
                  <c:v>49.2</c:v>
                </c:pt>
                <c:pt idx="1611">
                  <c:v>49.213999999999999</c:v>
                </c:pt>
                <c:pt idx="1612">
                  <c:v>49.215500000000006</c:v>
                </c:pt>
                <c:pt idx="1613">
                  <c:v>49.213499999999996</c:v>
                </c:pt>
                <c:pt idx="1614">
                  <c:v>49.213999999999999</c:v>
                </c:pt>
                <c:pt idx="1615">
                  <c:v>49.216499999999996</c:v>
                </c:pt>
                <c:pt idx="1616">
                  <c:v>49.450499999999998</c:v>
                </c:pt>
                <c:pt idx="1617">
                  <c:v>49.465000000000003</c:v>
                </c:pt>
                <c:pt idx="1618">
                  <c:v>49.466499999999996</c:v>
                </c:pt>
                <c:pt idx="1619">
                  <c:v>49.498000000000005</c:v>
                </c:pt>
                <c:pt idx="1620">
                  <c:v>49.466999999999999</c:v>
                </c:pt>
                <c:pt idx="1621">
                  <c:v>49.4495</c:v>
                </c:pt>
                <c:pt idx="1622">
                  <c:v>49.44</c:v>
                </c:pt>
                <c:pt idx="1623">
                  <c:v>49.439</c:v>
                </c:pt>
                <c:pt idx="1624">
                  <c:v>49.4405</c:v>
                </c:pt>
                <c:pt idx="1625">
                  <c:v>49.441499999999998</c:v>
                </c:pt>
                <c:pt idx="1626">
                  <c:v>49.4405</c:v>
                </c:pt>
                <c:pt idx="1627">
                  <c:v>49.4405</c:v>
                </c:pt>
                <c:pt idx="1628">
                  <c:v>49.441000000000003</c:v>
                </c:pt>
                <c:pt idx="1629">
                  <c:v>49.441499999999998</c:v>
                </c:pt>
                <c:pt idx="1630">
                  <c:v>49.442</c:v>
                </c:pt>
                <c:pt idx="1631">
                  <c:v>49.442</c:v>
                </c:pt>
                <c:pt idx="1632">
                  <c:v>49.442</c:v>
                </c:pt>
                <c:pt idx="1633">
                  <c:v>49.442499999999995</c:v>
                </c:pt>
                <c:pt idx="1634">
                  <c:v>49.442499999999995</c:v>
                </c:pt>
                <c:pt idx="1635">
                  <c:v>49.454000000000001</c:v>
                </c:pt>
                <c:pt idx="1636">
                  <c:v>49.461500000000001</c:v>
                </c:pt>
                <c:pt idx="1637">
                  <c:v>49.46</c:v>
                </c:pt>
                <c:pt idx="1638">
                  <c:v>49.458500000000001</c:v>
                </c:pt>
                <c:pt idx="1639">
                  <c:v>49.45</c:v>
                </c:pt>
                <c:pt idx="1640">
                  <c:v>49.447000000000003</c:v>
                </c:pt>
                <c:pt idx="1641">
                  <c:v>49.447000000000003</c:v>
                </c:pt>
                <c:pt idx="1642">
                  <c:v>49.447000000000003</c:v>
                </c:pt>
                <c:pt idx="1643">
                  <c:v>49.4465</c:v>
                </c:pt>
                <c:pt idx="1644">
                  <c:v>49.4465</c:v>
                </c:pt>
                <c:pt idx="1645">
                  <c:v>49.4465</c:v>
                </c:pt>
                <c:pt idx="1646">
                  <c:v>49.4465</c:v>
                </c:pt>
                <c:pt idx="1647">
                  <c:v>49.448999999999998</c:v>
                </c:pt>
                <c:pt idx="1648">
                  <c:v>49.519999999999996</c:v>
                </c:pt>
                <c:pt idx="1649">
                  <c:v>49.683500000000002</c:v>
                </c:pt>
                <c:pt idx="1650">
                  <c:v>49.767499999999998</c:v>
                </c:pt>
                <c:pt idx="1651">
                  <c:v>49.954000000000001</c:v>
                </c:pt>
                <c:pt idx="1652">
                  <c:v>50.265000000000001</c:v>
                </c:pt>
                <c:pt idx="1653">
                  <c:v>50.238500000000002</c:v>
                </c:pt>
                <c:pt idx="1654">
                  <c:v>50.241500000000002</c:v>
                </c:pt>
                <c:pt idx="1655">
                  <c:v>50.328000000000003</c:v>
                </c:pt>
                <c:pt idx="1656">
                  <c:v>50.454499999999996</c:v>
                </c:pt>
                <c:pt idx="1657">
                  <c:v>50.567</c:v>
                </c:pt>
                <c:pt idx="1658">
                  <c:v>50.7455</c:v>
                </c:pt>
                <c:pt idx="1659">
                  <c:v>50.899000000000001</c:v>
                </c:pt>
                <c:pt idx="1660">
                  <c:v>51.061499999999995</c:v>
                </c:pt>
                <c:pt idx="1661">
                  <c:v>51.225499999999997</c:v>
                </c:pt>
                <c:pt idx="1662">
                  <c:v>51.396500000000003</c:v>
                </c:pt>
                <c:pt idx="1663">
                  <c:v>51.609499999999997</c:v>
                </c:pt>
                <c:pt idx="1664">
                  <c:v>51.727000000000004</c:v>
                </c:pt>
                <c:pt idx="1665">
                  <c:v>51.852000000000004</c:v>
                </c:pt>
                <c:pt idx="1666">
                  <c:v>51.894000000000005</c:v>
                </c:pt>
                <c:pt idx="1667">
                  <c:v>51.924500000000002</c:v>
                </c:pt>
                <c:pt idx="1668">
                  <c:v>51.941000000000003</c:v>
                </c:pt>
                <c:pt idx="1669">
                  <c:v>51.956499999999998</c:v>
                </c:pt>
                <c:pt idx="1670">
                  <c:v>51.968499999999999</c:v>
                </c:pt>
                <c:pt idx="1671">
                  <c:v>51.983499999999999</c:v>
                </c:pt>
                <c:pt idx="1672">
                  <c:v>51.983999999999995</c:v>
                </c:pt>
                <c:pt idx="1673">
                  <c:v>52.001000000000005</c:v>
                </c:pt>
                <c:pt idx="1674">
                  <c:v>52.012500000000003</c:v>
                </c:pt>
                <c:pt idx="1675">
                  <c:v>52.025500000000001</c:v>
                </c:pt>
                <c:pt idx="1676">
                  <c:v>52.055500000000002</c:v>
                </c:pt>
                <c:pt idx="1677">
                  <c:v>52.072499999999998</c:v>
                </c:pt>
                <c:pt idx="1678">
                  <c:v>52.090999999999994</c:v>
                </c:pt>
                <c:pt idx="1679">
                  <c:v>52.106000000000002</c:v>
                </c:pt>
                <c:pt idx="1680">
                  <c:v>52.109499999999997</c:v>
                </c:pt>
                <c:pt idx="1681">
                  <c:v>52.109499999999997</c:v>
                </c:pt>
                <c:pt idx="1682">
                  <c:v>52.109000000000002</c:v>
                </c:pt>
                <c:pt idx="1683">
                  <c:v>52.109000000000002</c:v>
                </c:pt>
                <c:pt idx="1684">
                  <c:v>52.109499999999997</c:v>
                </c:pt>
                <c:pt idx="1685">
                  <c:v>52.117000000000004</c:v>
                </c:pt>
                <c:pt idx="1686">
                  <c:v>52.117000000000004</c:v>
                </c:pt>
                <c:pt idx="1687">
                  <c:v>52.118499999999997</c:v>
                </c:pt>
                <c:pt idx="1688">
                  <c:v>52.120999999999995</c:v>
                </c:pt>
                <c:pt idx="1689">
                  <c:v>52.120999999999995</c:v>
                </c:pt>
                <c:pt idx="1690">
                  <c:v>52.128500000000003</c:v>
                </c:pt>
                <c:pt idx="1691">
                  <c:v>52.135000000000005</c:v>
                </c:pt>
                <c:pt idx="1692">
                  <c:v>52.142000000000003</c:v>
                </c:pt>
                <c:pt idx="1693">
                  <c:v>52.153500000000001</c:v>
                </c:pt>
                <c:pt idx="1694">
                  <c:v>52.153500000000001</c:v>
                </c:pt>
                <c:pt idx="1695">
                  <c:v>52.153999999999996</c:v>
                </c:pt>
                <c:pt idx="1696">
                  <c:v>52.160499999999999</c:v>
                </c:pt>
                <c:pt idx="1697">
                  <c:v>52.161000000000001</c:v>
                </c:pt>
                <c:pt idx="1698">
                  <c:v>52.161000000000001</c:v>
                </c:pt>
                <c:pt idx="1699">
                  <c:v>52.161500000000004</c:v>
                </c:pt>
                <c:pt idx="1700">
                  <c:v>52.161999999999999</c:v>
                </c:pt>
                <c:pt idx="1701">
                  <c:v>52.161999999999999</c:v>
                </c:pt>
                <c:pt idx="1702">
                  <c:v>52.176000000000002</c:v>
                </c:pt>
                <c:pt idx="1703">
                  <c:v>52.176000000000002</c:v>
                </c:pt>
                <c:pt idx="1704">
                  <c:v>52.176499999999997</c:v>
                </c:pt>
                <c:pt idx="1705">
                  <c:v>52.176000000000002</c:v>
                </c:pt>
                <c:pt idx="1706">
                  <c:v>52.176499999999997</c:v>
                </c:pt>
                <c:pt idx="1707">
                  <c:v>52.236499999999999</c:v>
                </c:pt>
                <c:pt idx="1708">
                  <c:v>52.386499999999998</c:v>
                </c:pt>
                <c:pt idx="1709">
                  <c:v>52.536999999999999</c:v>
                </c:pt>
                <c:pt idx="1710">
                  <c:v>52.6235</c:v>
                </c:pt>
                <c:pt idx="1711">
                  <c:v>52.802</c:v>
                </c:pt>
                <c:pt idx="1712">
                  <c:v>52.961500000000001</c:v>
                </c:pt>
                <c:pt idx="1713">
                  <c:v>53.089500000000001</c:v>
                </c:pt>
                <c:pt idx="1714">
                  <c:v>53.248000000000005</c:v>
                </c:pt>
                <c:pt idx="1715">
                  <c:v>53.45</c:v>
                </c:pt>
                <c:pt idx="1716">
                  <c:v>53.580500000000001</c:v>
                </c:pt>
                <c:pt idx="1717">
                  <c:v>53.753500000000003</c:v>
                </c:pt>
                <c:pt idx="1718">
                  <c:v>53.8675</c:v>
                </c:pt>
                <c:pt idx="1719">
                  <c:v>54.040000000000006</c:v>
                </c:pt>
                <c:pt idx="1720">
                  <c:v>54.206000000000003</c:v>
                </c:pt>
                <c:pt idx="1721">
                  <c:v>54.346000000000004</c:v>
                </c:pt>
                <c:pt idx="1722">
                  <c:v>54.581000000000003</c:v>
                </c:pt>
                <c:pt idx="1723">
                  <c:v>54.610500000000002</c:v>
                </c:pt>
                <c:pt idx="1724">
                  <c:v>54.634500000000003</c:v>
                </c:pt>
                <c:pt idx="1725">
                  <c:v>54.653999999999996</c:v>
                </c:pt>
                <c:pt idx="1726">
                  <c:v>54.671000000000006</c:v>
                </c:pt>
                <c:pt idx="1727">
                  <c:v>54.68</c:v>
                </c:pt>
                <c:pt idx="1728">
                  <c:v>54.691999999999993</c:v>
                </c:pt>
                <c:pt idx="1729">
                  <c:v>54.695999999999998</c:v>
                </c:pt>
                <c:pt idx="1730">
                  <c:v>54.709499999999998</c:v>
                </c:pt>
                <c:pt idx="1731">
                  <c:v>54.716499999999996</c:v>
                </c:pt>
                <c:pt idx="1732">
                  <c:v>54.721499999999999</c:v>
                </c:pt>
                <c:pt idx="1733">
                  <c:v>54.724499999999999</c:v>
                </c:pt>
                <c:pt idx="1734">
                  <c:v>54.726999999999997</c:v>
                </c:pt>
                <c:pt idx="1735">
                  <c:v>54.741</c:v>
                </c:pt>
                <c:pt idx="1736">
                  <c:v>54.7455</c:v>
                </c:pt>
                <c:pt idx="1737">
                  <c:v>54.753500000000003</c:v>
                </c:pt>
                <c:pt idx="1738">
                  <c:v>54.753500000000003</c:v>
                </c:pt>
                <c:pt idx="1739">
                  <c:v>54.756</c:v>
                </c:pt>
                <c:pt idx="1740">
                  <c:v>54.768000000000001</c:v>
                </c:pt>
                <c:pt idx="1741">
                  <c:v>54.769500000000001</c:v>
                </c:pt>
                <c:pt idx="1742">
                  <c:v>54.774000000000001</c:v>
                </c:pt>
                <c:pt idx="1743">
                  <c:v>54.777999999999999</c:v>
                </c:pt>
                <c:pt idx="1744">
                  <c:v>54.790000000000006</c:v>
                </c:pt>
                <c:pt idx="1745">
                  <c:v>54.790000000000006</c:v>
                </c:pt>
                <c:pt idx="1746">
                  <c:v>54.795999999999999</c:v>
                </c:pt>
                <c:pt idx="1747">
                  <c:v>54.796499999999995</c:v>
                </c:pt>
                <c:pt idx="1748">
                  <c:v>54.810999999999993</c:v>
                </c:pt>
                <c:pt idx="1749">
                  <c:v>54.813000000000002</c:v>
                </c:pt>
                <c:pt idx="1750">
                  <c:v>54.814499999999995</c:v>
                </c:pt>
                <c:pt idx="1751">
                  <c:v>54.816500000000005</c:v>
                </c:pt>
                <c:pt idx="1752">
                  <c:v>54.823999999999998</c:v>
                </c:pt>
                <c:pt idx="1753">
                  <c:v>54.829499999999996</c:v>
                </c:pt>
                <c:pt idx="1754">
                  <c:v>54.832000000000001</c:v>
                </c:pt>
                <c:pt idx="1755">
                  <c:v>54.836500000000001</c:v>
                </c:pt>
                <c:pt idx="1756">
                  <c:v>54.844999999999999</c:v>
                </c:pt>
                <c:pt idx="1757">
                  <c:v>54.844999999999999</c:v>
                </c:pt>
                <c:pt idx="1758">
                  <c:v>54.849499999999999</c:v>
                </c:pt>
                <c:pt idx="1759">
                  <c:v>54.853499999999997</c:v>
                </c:pt>
                <c:pt idx="1760">
                  <c:v>54.860999999999997</c:v>
                </c:pt>
                <c:pt idx="1761">
                  <c:v>54.865000000000002</c:v>
                </c:pt>
                <c:pt idx="1762">
                  <c:v>54.865000000000002</c:v>
                </c:pt>
                <c:pt idx="1763">
                  <c:v>54.951499999999996</c:v>
                </c:pt>
                <c:pt idx="1764">
                  <c:v>55.055500000000002</c:v>
                </c:pt>
                <c:pt idx="1765">
                  <c:v>55.206999999999994</c:v>
                </c:pt>
                <c:pt idx="1766">
                  <c:v>55.279000000000003</c:v>
                </c:pt>
                <c:pt idx="1767">
                  <c:v>55.414500000000004</c:v>
                </c:pt>
                <c:pt idx="1768">
                  <c:v>55.593499999999999</c:v>
                </c:pt>
                <c:pt idx="1769">
                  <c:v>55.702500000000001</c:v>
                </c:pt>
                <c:pt idx="1770">
                  <c:v>55.914000000000001</c:v>
                </c:pt>
                <c:pt idx="1771">
                  <c:v>55.986499999999999</c:v>
                </c:pt>
                <c:pt idx="1772">
                  <c:v>56.179000000000002</c:v>
                </c:pt>
                <c:pt idx="1773">
                  <c:v>56.353499999999997</c:v>
                </c:pt>
                <c:pt idx="1774">
                  <c:v>56.543499999999995</c:v>
                </c:pt>
                <c:pt idx="1775">
                  <c:v>56.688500000000005</c:v>
                </c:pt>
                <c:pt idx="1776">
                  <c:v>56.827500000000001</c:v>
                </c:pt>
                <c:pt idx="1777">
                  <c:v>57.080500000000001</c:v>
                </c:pt>
                <c:pt idx="1778">
                  <c:v>57.204000000000001</c:v>
                </c:pt>
                <c:pt idx="1779">
                  <c:v>57.435500000000005</c:v>
                </c:pt>
                <c:pt idx="1780">
                  <c:v>57.578500000000005</c:v>
                </c:pt>
                <c:pt idx="1781">
                  <c:v>57.781999999999996</c:v>
                </c:pt>
                <c:pt idx="1782">
                  <c:v>57.863500000000002</c:v>
                </c:pt>
                <c:pt idx="1783">
                  <c:v>57.915999999999997</c:v>
                </c:pt>
                <c:pt idx="1784">
                  <c:v>57.9375</c:v>
                </c:pt>
                <c:pt idx="1785">
                  <c:v>57.983999999999995</c:v>
                </c:pt>
                <c:pt idx="1786">
                  <c:v>58.016000000000005</c:v>
                </c:pt>
                <c:pt idx="1787">
                  <c:v>58.033999999999999</c:v>
                </c:pt>
                <c:pt idx="1788">
                  <c:v>58.064499999999995</c:v>
                </c:pt>
                <c:pt idx="1789">
                  <c:v>58.092999999999996</c:v>
                </c:pt>
                <c:pt idx="1790">
                  <c:v>58.092999999999996</c:v>
                </c:pt>
                <c:pt idx="1791">
                  <c:v>58.148499999999999</c:v>
                </c:pt>
                <c:pt idx="1792">
                  <c:v>58.170999999999999</c:v>
                </c:pt>
                <c:pt idx="1793">
                  <c:v>58.170500000000004</c:v>
                </c:pt>
                <c:pt idx="1794">
                  <c:v>58.168999999999997</c:v>
                </c:pt>
                <c:pt idx="1795">
                  <c:v>58.17</c:v>
                </c:pt>
                <c:pt idx="1796">
                  <c:v>58.173000000000002</c:v>
                </c:pt>
                <c:pt idx="1797">
                  <c:v>58.172499999999999</c:v>
                </c:pt>
                <c:pt idx="1798">
                  <c:v>58.173499999999997</c:v>
                </c:pt>
                <c:pt idx="1799">
                  <c:v>58.176500000000004</c:v>
                </c:pt>
                <c:pt idx="1800">
                  <c:v>58.176500000000004</c:v>
                </c:pt>
                <c:pt idx="1801">
                  <c:v>58.1755</c:v>
                </c:pt>
                <c:pt idx="1802">
                  <c:v>58.174999999999997</c:v>
                </c:pt>
                <c:pt idx="1803">
                  <c:v>58.174999999999997</c:v>
                </c:pt>
                <c:pt idx="1804">
                  <c:v>58.177</c:v>
                </c:pt>
                <c:pt idx="1805">
                  <c:v>58.177499999999995</c:v>
                </c:pt>
                <c:pt idx="1806">
                  <c:v>58.177</c:v>
                </c:pt>
                <c:pt idx="1807">
                  <c:v>58.177</c:v>
                </c:pt>
                <c:pt idx="1808">
                  <c:v>58.1755</c:v>
                </c:pt>
                <c:pt idx="1809">
                  <c:v>58.177</c:v>
                </c:pt>
                <c:pt idx="1810">
                  <c:v>58.174999999999997</c:v>
                </c:pt>
                <c:pt idx="1811">
                  <c:v>58.174499999999995</c:v>
                </c:pt>
                <c:pt idx="1812">
                  <c:v>58.174999999999997</c:v>
                </c:pt>
                <c:pt idx="1813">
                  <c:v>58.174499999999995</c:v>
                </c:pt>
                <c:pt idx="1814">
                  <c:v>58.173000000000002</c:v>
                </c:pt>
                <c:pt idx="1815">
                  <c:v>58.173000000000002</c:v>
                </c:pt>
                <c:pt idx="1816">
                  <c:v>58.162499999999994</c:v>
                </c:pt>
                <c:pt idx="1817">
                  <c:v>58.161500000000004</c:v>
                </c:pt>
                <c:pt idx="1818">
                  <c:v>58.161000000000001</c:v>
                </c:pt>
                <c:pt idx="1819">
                  <c:v>58.161000000000001</c:v>
                </c:pt>
                <c:pt idx="1820">
                  <c:v>58.153999999999996</c:v>
                </c:pt>
                <c:pt idx="1821">
                  <c:v>58.138000000000005</c:v>
                </c:pt>
                <c:pt idx="1822">
                  <c:v>58.138499999999993</c:v>
                </c:pt>
                <c:pt idx="1823">
                  <c:v>58.138000000000005</c:v>
                </c:pt>
                <c:pt idx="1824">
                  <c:v>58.133499999999998</c:v>
                </c:pt>
                <c:pt idx="1825">
                  <c:v>58.133499999999998</c:v>
                </c:pt>
                <c:pt idx="1826">
                  <c:v>58.134</c:v>
                </c:pt>
                <c:pt idx="1827">
                  <c:v>58.132499999999993</c:v>
                </c:pt>
                <c:pt idx="1828">
                  <c:v>58.135499999999993</c:v>
                </c:pt>
                <c:pt idx="1829">
                  <c:v>58.207499999999996</c:v>
                </c:pt>
                <c:pt idx="1830">
                  <c:v>58.328000000000003</c:v>
                </c:pt>
                <c:pt idx="1831">
                  <c:v>58.411499999999997</c:v>
                </c:pt>
                <c:pt idx="1832">
                  <c:v>58.560499999999998</c:v>
                </c:pt>
                <c:pt idx="1833">
                  <c:v>58.649000000000001</c:v>
                </c:pt>
                <c:pt idx="1834">
                  <c:v>58.774999999999999</c:v>
                </c:pt>
                <c:pt idx="1835">
                  <c:v>58.892499999999998</c:v>
                </c:pt>
                <c:pt idx="1836">
                  <c:v>58.969499999999996</c:v>
                </c:pt>
                <c:pt idx="1837">
                  <c:v>59.124499999999998</c:v>
                </c:pt>
                <c:pt idx="1838">
                  <c:v>59.234999999999999</c:v>
                </c:pt>
                <c:pt idx="1839">
                  <c:v>59.332000000000001</c:v>
                </c:pt>
                <c:pt idx="1840">
                  <c:v>59.441500000000005</c:v>
                </c:pt>
                <c:pt idx="1841">
                  <c:v>59.467500000000001</c:v>
                </c:pt>
                <c:pt idx="1842">
                  <c:v>59.558500000000002</c:v>
                </c:pt>
                <c:pt idx="1843">
                  <c:v>59.711500000000001</c:v>
                </c:pt>
                <c:pt idx="1844">
                  <c:v>59.826999999999998</c:v>
                </c:pt>
                <c:pt idx="1845">
                  <c:v>59.929000000000002</c:v>
                </c:pt>
                <c:pt idx="1846">
                  <c:v>60.045499999999997</c:v>
                </c:pt>
                <c:pt idx="1847">
                  <c:v>60.220500000000001</c:v>
                </c:pt>
                <c:pt idx="1848">
                  <c:v>60.330500000000001</c:v>
                </c:pt>
                <c:pt idx="1849">
                  <c:v>60.339500000000001</c:v>
                </c:pt>
                <c:pt idx="1850">
                  <c:v>60.361499999999999</c:v>
                </c:pt>
                <c:pt idx="1851">
                  <c:v>60.361499999999999</c:v>
                </c:pt>
                <c:pt idx="1852">
                  <c:v>60.3735</c:v>
                </c:pt>
                <c:pt idx="1853">
                  <c:v>60.382999999999996</c:v>
                </c:pt>
                <c:pt idx="1854">
                  <c:v>60.388999999999996</c:v>
                </c:pt>
                <c:pt idx="1855">
                  <c:v>60.389499999999998</c:v>
                </c:pt>
                <c:pt idx="1856">
                  <c:v>60.393999999999998</c:v>
                </c:pt>
                <c:pt idx="1857">
                  <c:v>60.399000000000001</c:v>
                </c:pt>
                <c:pt idx="1858">
                  <c:v>60.4</c:v>
                </c:pt>
                <c:pt idx="1859">
                  <c:v>60.399500000000003</c:v>
                </c:pt>
                <c:pt idx="1860">
                  <c:v>60.4</c:v>
                </c:pt>
                <c:pt idx="1861">
                  <c:v>60.400499999999994</c:v>
                </c:pt>
                <c:pt idx="1862">
                  <c:v>60.404499999999999</c:v>
                </c:pt>
                <c:pt idx="1863">
                  <c:v>60.406499999999994</c:v>
                </c:pt>
                <c:pt idx="1864">
                  <c:v>60.408999999999999</c:v>
                </c:pt>
                <c:pt idx="1865">
                  <c:v>60.408999999999999</c:v>
                </c:pt>
                <c:pt idx="1866">
                  <c:v>60.408999999999999</c:v>
                </c:pt>
                <c:pt idx="1867">
                  <c:v>60.409499999999994</c:v>
                </c:pt>
                <c:pt idx="1868">
                  <c:v>60.409499999999994</c:v>
                </c:pt>
                <c:pt idx="1869">
                  <c:v>60.409499999999994</c:v>
                </c:pt>
                <c:pt idx="1870">
                  <c:v>60.409499999999994</c:v>
                </c:pt>
                <c:pt idx="1871">
                  <c:v>60.409499999999994</c:v>
                </c:pt>
                <c:pt idx="1872">
                  <c:v>60.41</c:v>
                </c:pt>
                <c:pt idx="1873">
                  <c:v>60.409499999999994</c:v>
                </c:pt>
                <c:pt idx="1874">
                  <c:v>60.416499999999999</c:v>
                </c:pt>
                <c:pt idx="1875">
                  <c:v>60.417000000000002</c:v>
                </c:pt>
                <c:pt idx="1876">
                  <c:v>60.417500000000004</c:v>
                </c:pt>
                <c:pt idx="1877">
                  <c:v>60.417500000000004</c:v>
                </c:pt>
                <c:pt idx="1878">
                  <c:v>60.417000000000002</c:v>
                </c:pt>
                <c:pt idx="1879">
                  <c:v>60.417000000000002</c:v>
                </c:pt>
                <c:pt idx="1880">
                  <c:v>60.417500000000004</c:v>
                </c:pt>
                <c:pt idx="1881">
                  <c:v>60.417999999999999</c:v>
                </c:pt>
                <c:pt idx="1882">
                  <c:v>60.417999999999999</c:v>
                </c:pt>
                <c:pt idx="1883">
                  <c:v>60.417999999999999</c:v>
                </c:pt>
                <c:pt idx="1884">
                  <c:v>60.418500000000002</c:v>
                </c:pt>
                <c:pt idx="1885">
                  <c:v>60.417999999999999</c:v>
                </c:pt>
                <c:pt idx="1886">
                  <c:v>60.418500000000002</c:v>
                </c:pt>
                <c:pt idx="1887">
                  <c:v>60.417999999999999</c:v>
                </c:pt>
                <c:pt idx="1888">
                  <c:v>60.418500000000002</c:v>
                </c:pt>
                <c:pt idx="1889">
                  <c:v>60.418500000000002</c:v>
                </c:pt>
                <c:pt idx="1890">
                  <c:v>60.418500000000002</c:v>
                </c:pt>
                <c:pt idx="1891">
                  <c:v>60.417999999999999</c:v>
                </c:pt>
                <c:pt idx="1892">
                  <c:v>60.417999999999999</c:v>
                </c:pt>
                <c:pt idx="1893">
                  <c:v>60.417999999999999</c:v>
                </c:pt>
                <c:pt idx="1894">
                  <c:v>60.417999999999999</c:v>
                </c:pt>
                <c:pt idx="1895">
                  <c:v>60.417999999999999</c:v>
                </c:pt>
                <c:pt idx="1896">
                  <c:v>60.417999999999999</c:v>
                </c:pt>
                <c:pt idx="1897">
                  <c:v>60.417999999999999</c:v>
                </c:pt>
                <c:pt idx="1898">
                  <c:v>60.418500000000002</c:v>
                </c:pt>
                <c:pt idx="1899">
                  <c:v>60.417999999999999</c:v>
                </c:pt>
                <c:pt idx="1900">
                  <c:v>60.418500000000002</c:v>
                </c:pt>
                <c:pt idx="1901">
                  <c:v>60.418500000000002</c:v>
                </c:pt>
                <c:pt idx="1902">
                  <c:v>60.418500000000002</c:v>
                </c:pt>
                <c:pt idx="1903">
                  <c:v>60.417500000000004</c:v>
                </c:pt>
                <c:pt idx="1904">
                  <c:v>60.535499999999999</c:v>
                </c:pt>
                <c:pt idx="1905">
                  <c:v>60.676500000000004</c:v>
                </c:pt>
                <c:pt idx="1906">
                  <c:v>60.835499999999996</c:v>
                </c:pt>
                <c:pt idx="1907">
                  <c:v>60.9435</c:v>
                </c:pt>
                <c:pt idx="1908">
                  <c:v>61.108499999999999</c:v>
                </c:pt>
                <c:pt idx="1909">
                  <c:v>61.249000000000002</c:v>
                </c:pt>
                <c:pt idx="1910">
                  <c:v>61.411500000000004</c:v>
                </c:pt>
                <c:pt idx="1911">
                  <c:v>61.524500000000003</c:v>
                </c:pt>
                <c:pt idx="1912">
                  <c:v>61.731500000000004</c:v>
                </c:pt>
                <c:pt idx="1913">
                  <c:v>61.939499999999995</c:v>
                </c:pt>
                <c:pt idx="1914">
                  <c:v>62.121499999999997</c:v>
                </c:pt>
                <c:pt idx="1915">
                  <c:v>62.289000000000001</c:v>
                </c:pt>
                <c:pt idx="1916">
                  <c:v>62.46</c:v>
                </c:pt>
                <c:pt idx="1917">
                  <c:v>62.602999999999994</c:v>
                </c:pt>
                <c:pt idx="1918">
                  <c:v>62.805999999999997</c:v>
                </c:pt>
                <c:pt idx="1919">
                  <c:v>62.9465</c:v>
                </c:pt>
                <c:pt idx="1920">
                  <c:v>62.959000000000003</c:v>
                </c:pt>
                <c:pt idx="1921">
                  <c:v>62.974999999999994</c:v>
                </c:pt>
                <c:pt idx="1922">
                  <c:v>62.991</c:v>
                </c:pt>
                <c:pt idx="1923">
                  <c:v>63.001499999999993</c:v>
                </c:pt>
                <c:pt idx="1924">
                  <c:v>63.019000000000005</c:v>
                </c:pt>
                <c:pt idx="1925">
                  <c:v>63.027000000000001</c:v>
                </c:pt>
                <c:pt idx="1926">
                  <c:v>63.033500000000004</c:v>
                </c:pt>
                <c:pt idx="1927">
                  <c:v>63.039499999999997</c:v>
                </c:pt>
                <c:pt idx="1928">
                  <c:v>63.043999999999997</c:v>
                </c:pt>
                <c:pt idx="1929">
                  <c:v>63.046499999999995</c:v>
                </c:pt>
                <c:pt idx="1930">
                  <c:v>63.049499999999995</c:v>
                </c:pt>
                <c:pt idx="1931">
                  <c:v>63.054000000000002</c:v>
                </c:pt>
                <c:pt idx="1932">
                  <c:v>63.057000000000002</c:v>
                </c:pt>
                <c:pt idx="1933">
                  <c:v>63.060500000000005</c:v>
                </c:pt>
                <c:pt idx="1934">
                  <c:v>63.063000000000002</c:v>
                </c:pt>
                <c:pt idx="1935">
                  <c:v>63.066000000000003</c:v>
                </c:pt>
                <c:pt idx="1936">
                  <c:v>63.069499999999998</c:v>
                </c:pt>
                <c:pt idx="1937">
                  <c:v>63.07</c:v>
                </c:pt>
                <c:pt idx="1938">
                  <c:v>63.0715</c:v>
                </c:pt>
                <c:pt idx="1939">
                  <c:v>63.075000000000003</c:v>
                </c:pt>
                <c:pt idx="1940">
                  <c:v>63.076000000000001</c:v>
                </c:pt>
                <c:pt idx="1941">
                  <c:v>63.077999999999996</c:v>
                </c:pt>
                <c:pt idx="1942">
                  <c:v>63.079500000000003</c:v>
                </c:pt>
                <c:pt idx="1943">
                  <c:v>63.079500000000003</c:v>
                </c:pt>
                <c:pt idx="1944">
                  <c:v>63.082000000000001</c:v>
                </c:pt>
                <c:pt idx="1945">
                  <c:v>63.087499999999999</c:v>
                </c:pt>
                <c:pt idx="1946">
                  <c:v>63.087499999999999</c:v>
                </c:pt>
                <c:pt idx="1947">
                  <c:v>63.087999999999994</c:v>
                </c:pt>
                <c:pt idx="1948">
                  <c:v>63.089999999999996</c:v>
                </c:pt>
                <c:pt idx="1949">
                  <c:v>63.091500000000003</c:v>
                </c:pt>
                <c:pt idx="1950">
                  <c:v>63.091500000000003</c:v>
                </c:pt>
                <c:pt idx="1951">
                  <c:v>63.091500000000003</c:v>
                </c:pt>
                <c:pt idx="1952">
                  <c:v>63.091500000000003</c:v>
                </c:pt>
                <c:pt idx="1953">
                  <c:v>63.093999999999994</c:v>
                </c:pt>
                <c:pt idx="1954">
                  <c:v>63.096000000000004</c:v>
                </c:pt>
                <c:pt idx="1955">
                  <c:v>63.096499999999999</c:v>
                </c:pt>
                <c:pt idx="1956">
                  <c:v>63.099000000000004</c:v>
                </c:pt>
                <c:pt idx="1957">
                  <c:v>63.1</c:v>
                </c:pt>
                <c:pt idx="1958">
                  <c:v>63.1</c:v>
                </c:pt>
                <c:pt idx="1959">
                  <c:v>63.1</c:v>
                </c:pt>
                <c:pt idx="1960">
                  <c:v>63.1</c:v>
                </c:pt>
                <c:pt idx="1961">
                  <c:v>63.1</c:v>
                </c:pt>
                <c:pt idx="1962">
                  <c:v>63.1</c:v>
                </c:pt>
                <c:pt idx="1963">
                  <c:v>63.195</c:v>
                </c:pt>
                <c:pt idx="1964">
                  <c:v>63.290999999999997</c:v>
                </c:pt>
                <c:pt idx="1965">
                  <c:v>63.451999999999998</c:v>
                </c:pt>
                <c:pt idx="1966">
                  <c:v>63.546499999999995</c:v>
                </c:pt>
                <c:pt idx="1967">
                  <c:v>63.734000000000002</c:v>
                </c:pt>
                <c:pt idx="1968">
                  <c:v>63.905999999999999</c:v>
                </c:pt>
                <c:pt idx="1969">
                  <c:v>64.015999999999991</c:v>
                </c:pt>
                <c:pt idx="1970">
                  <c:v>64.153999999999996</c:v>
                </c:pt>
                <c:pt idx="1971">
                  <c:v>64.326499999999996</c:v>
                </c:pt>
                <c:pt idx="1972">
                  <c:v>64.4375</c:v>
                </c:pt>
                <c:pt idx="1973">
                  <c:v>64.649000000000001</c:v>
                </c:pt>
                <c:pt idx="1974">
                  <c:v>64.772999999999996</c:v>
                </c:pt>
                <c:pt idx="1975">
                  <c:v>64.956999999999994</c:v>
                </c:pt>
                <c:pt idx="1976">
                  <c:v>65.102999999999994</c:v>
                </c:pt>
                <c:pt idx="1977">
                  <c:v>65.228999999999999</c:v>
                </c:pt>
                <c:pt idx="1978">
                  <c:v>65.423500000000004</c:v>
                </c:pt>
                <c:pt idx="1979">
                  <c:v>65.568999999999988</c:v>
                </c:pt>
                <c:pt idx="1980">
                  <c:v>65.787499999999994</c:v>
                </c:pt>
                <c:pt idx="1981">
                  <c:v>65.822500000000005</c:v>
                </c:pt>
                <c:pt idx="1982">
                  <c:v>65.842500000000001</c:v>
                </c:pt>
                <c:pt idx="1983">
                  <c:v>65.859499999999997</c:v>
                </c:pt>
                <c:pt idx="1984">
                  <c:v>65.875</c:v>
                </c:pt>
                <c:pt idx="1985">
                  <c:v>65.887</c:v>
                </c:pt>
                <c:pt idx="1986">
                  <c:v>65.894499999999994</c:v>
                </c:pt>
                <c:pt idx="1987">
                  <c:v>65.905000000000001</c:v>
                </c:pt>
                <c:pt idx="1988">
                  <c:v>65.91</c:v>
                </c:pt>
                <c:pt idx="1989">
                  <c:v>65.91749999999999</c:v>
                </c:pt>
                <c:pt idx="1990">
                  <c:v>65.921500000000009</c:v>
                </c:pt>
                <c:pt idx="1991">
                  <c:v>65.923500000000004</c:v>
                </c:pt>
                <c:pt idx="1992">
                  <c:v>65.926500000000004</c:v>
                </c:pt>
                <c:pt idx="1993">
                  <c:v>65.932999999999993</c:v>
                </c:pt>
                <c:pt idx="1994">
                  <c:v>65.936000000000007</c:v>
                </c:pt>
                <c:pt idx="1995">
                  <c:v>65.9375</c:v>
                </c:pt>
                <c:pt idx="1996">
                  <c:v>65.938999999999993</c:v>
                </c:pt>
                <c:pt idx="1997">
                  <c:v>65.945999999999998</c:v>
                </c:pt>
                <c:pt idx="1998">
                  <c:v>65.945999999999998</c:v>
                </c:pt>
                <c:pt idx="1999">
                  <c:v>65.947499999999991</c:v>
                </c:pt>
                <c:pt idx="2000">
                  <c:v>65.954000000000008</c:v>
                </c:pt>
                <c:pt idx="2001">
                  <c:v>65.954999999999998</c:v>
                </c:pt>
                <c:pt idx="2002">
                  <c:v>65.954999999999998</c:v>
                </c:pt>
                <c:pt idx="2003">
                  <c:v>65.955500000000001</c:v>
                </c:pt>
                <c:pt idx="2004">
                  <c:v>65.956000000000003</c:v>
                </c:pt>
                <c:pt idx="2005">
                  <c:v>65.958500000000001</c:v>
                </c:pt>
                <c:pt idx="2006">
                  <c:v>65.959000000000003</c:v>
                </c:pt>
                <c:pt idx="2007">
                  <c:v>65.961500000000001</c:v>
                </c:pt>
                <c:pt idx="2008">
                  <c:v>65.962999999999994</c:v>
                </c:pt>
                <c:pt idx="2009">
                  <c:v>65.962999999999994</c:v>
                </c:pt>
                <c:pt idx="2010">
                  <c:v>65.962999999999994</c:v>
                </c:pt>
                <c:pt idx="2011">
                  <c:v>65.97</c:v>
                </c:pt>
                <c:pt idx="2012">
                  <c:v>65.972000000000008</c:v>
                </c:pt>
                <c:pt idx="2013">
                  <c:v>65.972499999999997</c:v>
                </c:pt>
                <c:pt idx="2014">
                  <c:v>65.973500000000001</c:v>
                </c:pt>
                <c:pt idx="2015">
                  <c:v>65.973500000000001</c:v>
                </c:pt>
                <c:pt idx="2016">
                  <c:v>65.973500000000001</c:v>
                </c:pt>
                <c:pt idx="2017">
                  <c:v>65.973500000000001</c:v>
                </c:pt>
                <c:pt idx="2018">
                  <c:v>65.973500000000001</c:v>
                </c:pt>
                <c:pt idx="2019">
                  <c:v>65.974000000000004</c:v>
                </c:pt>
                <c:pt idx="2020">
                  <c:v>65.974999999999994</c:v>
                </c:pt>
                <c:pt idx="2021">
                  <c:v>65.977000000000004</c:v>
                </c:pt>
                <c:pt idx="2022">
                  <c:v>65.981499999999997</c:v>
                </c:pt>
                <c:pt idx="2023">
                  <c:v>65.981499999999997</c:v>
                </c:pt>
                <c:pt idx="2024">
                  <c:v>65.981499999999997</c:v>
                </c:pt>
                <c:pt idx="2025">
                  <c:v>65.982500000000002</c:v>
                </c:pt>
                <c:pt idx="2026">
                  <c:v>65.982500000000002</c:v>
                </c:pt>
                <c:pt idx="2027">
                  <c:v>65.982500000000002</c:v>
                </c:pt>
                <c:pt idx="2028">
                  <c:v>65.982500000000002</c:v>
                </c:pt>
                <c:pt idx="2029">
                  <c:v>65.982500000000002</c:v>
                </c:pt>
                <c:pt idx="2030">
                  <c:v>65.983000000000004</c:v>
                </c:pt>
                <c:pt idx="2031">
                  <c:v>65.983499999999992</c:v>
                </c:pt>
                <c:pt idx="2032">
                  <c:v>65.983499999999992</c:v>
                </c:pt>
                <c:pt idx="2033">
                  <c:v>65.984000000000009</c:v>
                </c:pt>
                <c:pt idx="2034">
                  <c:v>65.984499999999997</c:v>
                </c:pt>
                <c:pt idx="2035">
                  <c:v>65.992000000000004</c:v>
                </c:pt>
                <c:pt idx="2036">
                  <c:v>65.992999999999995</c:v>
                </c:pt>
                <c:pt idx="2037">
                  <c:v>65.992999999999995</c:v>
                </c:pt>
                <c:pt idx="2038">
                  <c:v>65.993499999999997</c:v>
                </c:pt>
                <c:pt idx="2039">
                  <c:v>65.993499999999997</c:v>
                </c:pt>
                <c:pt idx="2040">
                  <c:v>65.993499999999997</c:v>
                </c:pt>
                <c:pt idx="2041">
                  <c:v>65.992999999999995</c:v>
                </c:pt>
                <c:pt idx="2042">
                  <c:v>65.992999999999995</c:v>
                </c:pt>
                <c:pt idx="2043">
                  <c:v>65.992999999999995</c:v>
                </c:pt>
                <c:pt idx="2044">
                  <c:v>65.992999999999995</c:v>
                </c:pt>
                <c:pt idx="2045">
                  <c:v>66.087999999999994</c:v>
                </c:pt>
                <c:pt idx="2046">
                  <c:v>66.293499999999995</c:v>
                </c:pt>
                <c:pt idx="2047">
                  <c:v>66.432999999999993</c:v>
                </c:pt>
                <c:pt idx="2048">
                  <c:v>66.610500000000002</c:v>
                </c:pt>
                <c:pt idx="2049">
                  <c:v>66.796500000000009</c:v>
                </c:pt>
                <c:pt idx="2050">
                  <c:v>66.927499999999995</c:v>
                </c:pt>
                <c:pt idx="2051">
                  <c:v>67.097499999999997</c:v>
                </c:pt>
                <c:pt idx="2052">
                  <c:v>67.227500000000006</c:v>
                </c:pt>
                <c:pt idx="2053">
                  <c:v>67.432000000000002</c:v>
                </c:pt>
                <c:pt idx="2054">
                  <c:v>67.655000000000001</c:v>
                </c:pt>
                <c:pt idx="2055">
                  <c:v>67.825999999999993</c:v>
                </c:pt>
                <c:pt idx="2056">
                  <c:v>68.003</c:v>
                </c:pt>
                <c:pt idx="2057">
                  <c:v>68.209000000000003</c:v>
                </c:pt>
                <c:pt idx="2058">
                  <c:v>68.34</c:v>
                </c:pt>
                <c:pt idx="2059">
                  <c:v>68.494</c:v>
                </c:pt>
                <c:pt idx="2060">
                  <c:v>68.584000000000003</c:v>
                </c:pt>
                <c:pt idx="2061">
                  <c:v>68.612499999999997</c:v>
                </c:pt>
                <c:pt idx="2062">
                  <c:v>68.628</c:v>
                </c:pt>
                <c:pt idx="2063">
                  <c:v>68.644000000000005</c:v>
                </c:pt>
                <c:pt idx="2064">
                  <c:v>68.655000000000001</c:v>
                </c:pt>
                <c:pt idx="2065">
                  <c:v>68.663499999999999</c:v>
                </c:pt>
                <c:pt idx="2066">
                  <c:v>68.672499999999999</c:v>
                </c:pt>
                <c:pt idx="2067">
                  <c:v>68.676999999999992</c:v>
                </c:pt>
                <c:pt idx="2068">
                  <c:v>68.68549999999999</c:v>
                </c:pt>
                <c:pt idx="2069">
                  <c:v>68.6905</c:v>
                </c:pt>
                <c:pt idx="2070">
                  <c:v>68.6965</c:v>
                </c:pt>
                <c:pt idx="2071">
                  <c:v>68.699999999999989</c:v>
                </c:pt>
                <c:pt idx="2072">
                  <c:v>68.704999999999998</c:v>
                </c:pt>
                <c:pt idx="2073">
                  <c:v>68.707999999999998</c:v>
                </c:pt>
                <c:pt idx="2074">
                  <c:v>68.710999999999999</c:v>
                </c:pt>
                <c:pt idx="2075">
                  <c:v>68.712500000000006</c:v>
                </c:pt>
                <c:pt idx="2076">
                  <c:v>68.719499999999996</c:v>
                </c:pt>
                <c:pt idx="2077">
                  <c:v>68.720499999999987</c:v>
                </c:pt>
                <c:pt idx="2078">
                  <c:v>68.721499999999992</c:v>
                </c:pt>
                <c:pt idx="2079">
                  <c:v>68.72399999999999</c:v>
                </c:pt>
                <c:pt idx="2080">
                  <c:v>68.728999999999999</c:v>
                </c:pt>
                <c:pt idx="2081">
                  <c:v>68.730500000000006</c:v>
                </c:pt>
                <c:pt idx="2082">
                  <c:v>68.732500000000002</c:v>
                </c:pt>
                <c:pt idx="2083">
                  <c:v>68.737499999999997</c:v>
                </c:pt>
                <c:pt idx="2084">
                  <c:v>68.739499999999992</c:v>
                </c:pt>
                <c:pt idx="2085">
                  <c:v>68.741</c:v>
                </c:pt>
                <c:pt idx="2086">
                  <c:v>68.741</c:v>
                </c:pt>
                <c:pt idx="2087">
                  <c:v>68.741</c:v>
                </c:pt>
                <c:pt idx="2088">
                  <c:v>68.741500000000002</c:v>
                </c:pt>
                <c:pt idx="2089">
                  <c:v>68.741</c:v>
                </c:pt>
                <c:pt idx="2090">
                  <c:v>68.74199999999999</c:v>
                </c:pt>
                <c:pt idx="2091">
                  <c:v>68.743499999999997</c:v>
                </c:pt>
                <c:pt idx="2092">
                  <c:v>68.744</c:v>
                </c:pt>
                <c:pt idx="2093">
                  <c:v>68.744499999999988</c:v>
                </c:pt>
                <c:pt idx="2094">
                  <c:v>68.751499999999993</c:v>
                </c:pt>
                <c:pt idx="2095">
                  <c:v>68.75200000000001</c:v>
                </c:pt>
                <c:pt idx="2096">
                  <c:v>68.751499999999993</c:v>
                </c:pt>
                <c:pt idx="2097">
                  <c:v>68.75200000000001</c:v>
                </c:pt>
                <c:pt idx="2098">
                  <c:v>68.754500000000007</c:v>
                </c:pt>
                <c:pt idx="2099">
                  <c:v>68.754999999999995</c:v>
                </c:pt>
                <c:pt idx="2100">
                  <c:v>68.756</c:v>
                </c:pt>
                <c:pt idx="2101">
                  <c:v>68.75800000000001</c:v>
                </c:pt>
                <c:pt idx="2102">
                  <c:v>68.758499999999998</c:v>
                </c:pt>
                <c:pt idx="2103">
                  <c:v>68.758499999999998</c:v>
                </c:pt>
                <c:pt idx="2104">
                  <c:v>68.758499999999998</c:v>
                </c:pt>
                <c:pt idx="2105">
                  <c:v>68.91</c:v>
                </c:pt>
                <c:pt idx="2106">
                  <c:v>69.013499999999993</c:v>
                </c:pt>
                <c:pt idx="2107">
                  <c:v>69.111999999999995</c:v>
                </c:pt>
                <c:pt idx="2108">
                  <c:v>69.273500000000013</c:v>
                </c:pt>
                <c:pt idx="2109">
                  <c:v>69.469500000000011</c:v>
                </c:pt>
                <c:pt idx="2110">
                  <c:v>69.580500000000001</c:v>
                </c:pt>
                <c:pt idx="2111">
                  <c:v>69.744</c:v>
                </c:pt>
                <c:pt idx="2112">
                  <c:v>69.889999999999986</c:v>
                </c:pt>
                <c:pt idx="2113">
                  <c:v>70.10499999999999</c:v>
                </c:pt>
                <c:pt idx="2114">
                  <c:v>70.277500000000003</c:v>
                </c:pt>
                <c:pt idx="2115">
                  <c:v>70.458500000000001</c:v>
                </c:pt>
                <c:pt idx="2116">
                  <c:v>70.671500000000009</c:v>
                </c:pt>
                <c:pt idx="2117">
                  <c:v>70.881</c:v>
                </c:pt>
                <c:pt idx="2118">
                  <c:v>71.114000000000004</c:v>
                </c:pt>
                <c:pt idx="2119">
                  <c:v>71.275000000000006</c:v>
                </c:pt>
                <c:pt idx="2120">
                  <c:v>71.460000000000008</c:v>
                </c:pt>
                <c:pt idx="2121">
                  <c:v>71.494</c:v>
                </c:pt>
                <c:pt idx="2122">
                  <c:v>71.513999999999996</c:v>
                </c:pt>
                <c:pt idx="2123">
                  <c:v>71.532000000000011</c:v>
                </c:pt>
                <c:pt idx="2124">
                  <c:v>71.543499999999995</c:v>
                </c:pt>
                <c:pt idx="2125">
                  <c:v>71.554000000000002</c:v>
                </c:pt>
                <c:pt idx="2126">
                  <c:v>71.562000000000012</c:v>
                </c:pt>
                <c:pt idx="2127">
                  <c:v>71.570499999999996</c:v>
                </c:pt>
                <c:pt idx="2128">
                  <c:v>71.575999999999993</c:v>
                </c:pt>
                <c:pt idx="2129">
                  <c:v>71.578999999999994</c:v>
                </c:pt>
                <c:pt idx="2130">
                  <c:v>71.584999999999994</c:v>
                </c:pt>
                <c:pt idx="2131">
                  <c:v>71.592500000000001</c:v>
                </c:pt>
                <c:pt idx="2132">
                  <c:v>71.594000000000008</c:v>
                </c:pt>
                <c:pt idx="2133">
                  <c:v>71.596000000000004</c:v>
                </c:pt>
                <c:pt idx="2134">
                  <c:v>71.600999999999999</c:v>
                </c:pt>
                <c:pt idx="2135">
                  <c:v>71.603999999999999</c:v>
                </c:pt>
                <c:pt idx="2136">
                  <c:v>71.606999999999999</c:v>
                </c:pt>
                <c:pt idx="2137">
                  <c:v>71.608999999999995</c:v>
                </c:pt>
                <c:pt idx="2138">
                  <c:v>71.609499999999997</c:v>
                </c:pt>
                <c:pt idx="2139">
                  <c:v>71.614499999999992</c:v>
                </c:pt>
                <c:pt idx="2140">
                  <c:v>71.616500000000002</c:v>
                </c:pt>
                <c:pt idx="2141">
                  <c:v>71.618500000000012</c:v>
                </c:pt>
                <c:pt idx="2142">
                  <c:v>71.623000000000005</c:v>
                </c:pt>
                <c:pt idx="2143">
                  <c:v>71.624500000000012</c:v>
                </c:pt>
                <c:pt idx="2144">
                  <c:v>71.625</c:v>
                </c:pt>
                <c:pt idx="2145">
                  <c:v>71.627499999999998</c:v>
                </c:pt>
                <c:pt idx="2146">
                  <c:v>71.629500000000007</c:v>
                </c:pt>
                <c:pt idx="2147">
                  <c:v>71.63</c:v>
                </c:pt>
                <c:pt idx="2148">
                  <c:v>71.632000000000005</c:v>
                </c:pt>
                <c:pt idx="2149">
                  <c:v>71.633499999999998</c:v>
                </c:pt>
                <c:pt idx="2150">
                  <c:v>71.635500000000008</c:v>
                </c:pt>
                <c:pt idx="2151">
                  <c:v>71.637500000000003</c:v>
                </c:pt>
                <c:pt idx="2152">
                  <c:v>71.638000000000005</c:v>
                </c:pt>
                <c:pt idx="2153">
                  <c:v>71.637500000000003</c:v>
                </c:pt>
                <c:pt idx="2154">
                  <c:v>71.638000000000005</c:v>
                </c:pt>
                <c:pt idx="2155">
                  <c:v>71.638499999999993</c:v>
                </c:pt>
                <c:pt idx="2156">
                  <c:v>71.644999999999996</c:v>
                </c:pt>
                <c:pt idx="2157">
                  <c:v>71.646000000000001</c:v>
                </c:pt>
                <c:pt idx="2158">
                  <c:v>71.646000000000001</c:v>
                </c:pt>
                <c:pt idx="2159">
                  <c:v>71.646000000000001</c:v>
                </c:pt>
                <c:pt idx="2160">
                  <c:v>71.649499999999989</c:v>
                </c:pt>
                <c:pt idx="2161">
                  <c:v>71.650000000000006</c:v>
                </c:pt>
                <c:pt idx="2162">
                  <c:v>71.650000000000006</c:v>
                </c:pt>
                <c:pt idx="2163">
                  <c:v>71.650000000000006</c:v>
                </c:pt>
                <c:pt idx="2164">
                  <c:v>71.715999999999994</c:v>
                </c:pt>
                <c:pt idx="2165">
                  <c:v>71.79249999999999</c:v>
                </c:pt>
                <c:pt idx="2166">
                  <c:v>71.653999999999996</c:v>
                </c:pt>
                <c:pt idx="2167">
                  <c:v>71.826999999999998</c:v>
                </c:pt>
                <c:pt idx="2168">
                  <c:v>71.636499999999998</c:v>
                </c:pt>
                <c:pt idx="2169">
                  <c:v>71.639499999999998</c:v>
                </c:pt>
                <c:pt idx="2170">
                  <c:v>72.232500000000002</c:v>
                </c:pt>
                <c:pt idx="2171">
                  <c:v>71.401499999999999</c:v>
                </c:pt>
                <c:pt idx="2172">
                  <c:v>71.519499999999994</c:v>
                </c:pt>
                <c:pt idx="2173">
                  <c:v>71.811000000000007</c:v>
                </c:pt>
                <c:pt idx="2174">
                  <c:v>71.4495</c:v>
                </c:pt>
                <c:pt idx="2175">
                  <c:v>72.055499999999995</c:v>
                </c:pt>
                <c:pt idx="2176">
                  <c:v>72.058500000000009</c:v>
                </c:pt>
                <c:pt idx="2177">
                  <c:v>72.058500000000009</c:v>
                </c:pt>
                <c:pt idx="2178">
                  <c:v>72.142499999999998</c:v>
                </c:pt>
                <c:pt idx="2179">
                  <c:v>72.222499999999997</c:v>
                </c:pt>
                <c:pt idx="2180">
                  <c:v>72.384999999999991</c:v>
                </c:pt>
                <c:pt idx="2181">
                  <c:v>72.538499999999999</c:v>
                </c:pt>
                <c:pt idx="2182">
                  <c:v>72.596000000000004</c:v>
                </c:pt>
                <c:pt idx="2183">
                  <c:v>72.596000000000004</c:v>
                </c:pt>
                <c:pt idx="2184">
                  <c:v>72.597999999999999</c:v>
                </c:pt>
                <c:pt idx="2185">
                  <c:v>72.599500000000006</c:v>
                </c:pt>
                <c:pt idx="2186">
                  <c:v>72.601500000000001</c:v>
                </c:pt>
                <c:pt idx="2187">
                  <c:v>72.603499999999997</c:v>
                </c:pt>
                <c:pt idx="2188">
                  <c:v>72.603999999999999</c:v>
                </c:pt>
                <c:pt idx="2189">
                  <c:v>72.604500000000002</c:v>
                </c:pt>
                <c:pt idx="2190">
                  <c:v>72.641999999999996</c:v>
                </c:pt>
                <c:pt idx="2191">
                  <c:v>72.795000000000002</c:v>
                </c:pt>
                <c:pt idx="2192">
                  <c:v>73.030499999999989</c:v>
                </c:pt>
                <c:pt idx="2193">
                  <c:v>73.153500000000008</c:v>
                </c:pt>
                <c:pt idx="2194">
                  <c:v>73.337500000000006</c:v>
                </c:pt>
                <c:pt idx="2195">
                  <c:v>73.430499999999995</c:v>
                </c:pt>
                <c:pt idx="2196">
                  <c:v>73.557999999999993</c:v>
                </c:pt>
                <c:pt idx="2197">
                  <c:v>73.705500000000001</c:v>
                </c:pt>
                <c:pt idx="2198">
                  <c:v>73.829499999999996</c:v>
                </c:pt>
                <c:pt idx="2199">
                  <c:v>74.025499999999994</c:v>
                </c:pt>
                <c:pt idx="2200">
                  <c:v>74.233499999999992</c:v>
                </c:pt>
                <c:pt idx="2201">
                  <c:v>74.367999999999995</c:v>
                </c:pt>
                <c:pt idx="2202">
                  <c:v>74.507500000000007</c:v>
                </c:pt>
                <c:pt idx="2203">
                  <c:v>74.697000000000003</c:v>
                </c:pt>
                <c:pt idx="2204">
                  <c:v>74.92349999999999</c:v>
                </c:pt>
                <c:pt idx="2205">
                  <c:v>75.010500000000008</c:v>
                </c:pt>
                <c:pt idx="2206">
                  <c:v>75.037499999999994</c:v>
                </c:pt>
                <c:pt idx="2207">
                  <c:v>75.055999999999997</c:v>
                </c:pt>
                <c:pt idx="2208">
                  <c:v>75.068999999999988</c:v>
                </c:pt>
                <c:pt idx="2209">
                  <c:v>75.080500000000001</c:v>
                </c:pt>
                <c:pt idx="2210">
                  <c:v>75.089499999999987</c:v>
                </c:pt>
                <c:pt idx="2211">
                  <c:v>75.099500000000006</c:v>
                </c:pt>
                <c:pt idx="2212">
                  <c:v>75.106999999999999</c:v>
                </c:pt>
                <c:pt idx="2213">
                  <c:v>75.112499999999997</c:v>
                </c:pt>
                <c:pt idx="2214">
                  <c:v>75.117000000000004</c:v>
                </c:pt>
                <c:pt idx="2215">
                  <c:v>75.121499999999997</c:v>
                </c:pt>
                <c:pt idx="2216">
                  <c:v>75.126499999999993</c:v>
                </c:pt>
                <c:pt idx="2217">
                  <c:v>75.131499999999988</c:v>
                </c:pt>
                <c:pt idx="2218">
                  <c:v>75.133499999999998</c:v>
                </c:pt>
                <c:pt idx="2219">
                  <c:v>75.134999999999991</c:v>
                </c:pt>
                <c:pt idx="2220">
                  <c:v>75.141000000000005</c:v>
                </c:pt>
                <c:pt idx="2221">
                  <c:v>75.141999999999996</c:v>
                </c:pt>
                <c:pt idx="2222">
                  <c:v>75.142499999999998</c:v>
                </c:pt>
                <c:pt idx="2223">
                  <c:v>75.148499999999984</c:v>
                </c:pt>
                <c:pt idx="2224">
                  <c:v>75.149999999999991</c:v>
                </c:pt>
                <c:pt idx="2225">
                  <c:v>75.153000000000006</c:v>
                </c:pt>
                <c:pt idx="2226">
                  <c:v>75.155499999999989</c:v>
                </c:pt>
                <c:pt idx="2227">
                  <c:v>75.155999999999992</c:v>
                </c:pt>
                <c:pt idx="2228">
                  <c:v>75.157499999999999</c:v>
                </c:pt>
                <c:pt idx="2229">
                  <c:v>75.158000000000001</c:v>
                </c:pt>
                <c:pt idx="2230">
                  <c:v>75.163499999999999</c:v>
                </c:pt>
                <c:pt idx="2231">
                  <c:v>75.164999999999992</c:v>
                </c:pt>
                <c:pt idx="2232">
                  <c:v>75.165999999999997</c:v>
                </c:pt>
                <c:pt idx="2233">
                  <c:v>75.169499999999999</c:v>
                </c:pt>
                <c:pt idx="2234">
                  <c:v>75.17049999999999</c:v>
                </c:pt>
                <c:pt idx="2235">
                  <c:v>75.17049999999999</c:v>
                </c:pt>
                <c:pt idx="2236">
                  <c:v>75.170999999999992</c:v>
                </c:pt>
                <c:pt idx="2237">
                  <c:v>75.172499999999985</c:v>
                </c:pt>
                <c:pt idx="2238">
                  <c:v>75.17349999999999</c:v>
                </c:pt>
                <c:pt idx="2239">
                  <c:v>75.177499999999995</c:v>
                </c:pt>
                <c:pt idx="2240">
                  <c:v>75.179000000000002</c:v>
                </c:pt>
                <c:pt idx="2241">
                  <c:v>75.17949999999999</c:v>
                </c:pt>
                <c:pt idx="2242">
                  <c:v>75.180000000000007</c:v>
                </c:pt>
                <c:pt idx="2243">
                  <c:v>75.180000000000007</c:v>
                </c:pt>
                <c:pt idx="2244">
                  <c:v>75.1815</c:v>
                </c:pt>
                <c:pt idx="2245">
                  <c:v>75.183999999999997</c:v>
                </c:pt>
                <c:pt idx="2246">
                  <c:v>75.184499999999986</c:v>
                </c:pt>
                <c:pt idx="2247">
                  <c:v>75.184499999999986</c:v>
                </c:pt>
                <c:pt idx="2248">
                  <c:v>75.22</c:v>
                </c:pt>
                <c:pt idx="2249">
                  <c:v>75.335499999999996</c:v>
                </c:pt>
                <c:pt idx="2250">
                  <c:v>75.464500000000001</c:v>
                </c:pt>
                <c:pt idx="2251">
                  <c:v>75.641500000000008</c:v>
                </c:pt>
                <c:pt idx="2252">
                  <c:v>75.733000000000004</c:v>
                </c:pt>
                <c:pt idx="2253">
                  <c:v>75.903500000000008</c:v>
                </c:pt>
                <c:pt idx="2254">
                  <c:v>76.03649999999999</c:v>
                </c:pt>
                <c:pt idx="2255">
                  <c:v>76.193999999999988</c:v>
                </c:pt>
                <c:pt idx="2256">
                  <c:v>76.327999999999989</c:v>
                </c:pt>
                <c:pt idx="2257">
                  <c:v>76.4375</c:v>
                </c:pt>
                <c:pt idx="2258">
                  <c:v>76.5625</c:v>
                </c:pt>
                <c:pt idx="2259">
                  <c:v>76.781000000000006</c:v>
                </c:pt>
                <c:pt idx="2260">
                  <c:v>76.957999999999998</c:v>
                </c:pt>
                <c:pt idx="2261">
                  <c:v>77.122</c:v>
                </c:pt>
                <c:pt idx="2262">
                  <c:v>77.282499999999999</c:v>
                </c:pt>
                <c:pt idx="2263">
                  <c:v>77.465999999999994</c:v>
                </c:pt>
                <c:pt idx="2264">
                  <c:v>77.576000000000008</c:v>
                </c:pt>
                <c:pt idx="2265">
                  <c:v>77.791499999999999</c:v>
                </c:pt>
                <c:pt idx="2266">
                  <c:v>77.993499999999997</c:v>
                </c:pt>
                <c:pt idx="2267">
                  <c:v>78.212000000000003</c:v>
                </c:pt>
                <c:pt idx="2268">
                  <c:v>78.355999999999995</c:v>
                </c:pt>
                <c:pt idx="2269">
                  <c:v>78.388499999999993</c:v>
                </c:pt>
                <c:pt idx="2270">
                  <c:v>78.409500000000008</c:v>
                </c:pt>
                <c:pt idx="2271">
                  <c:v>78.426999999999992</c:v>
                </c:pt>
                <c:pt idx="2272">
                  <c:v>78.438000000000002</c:v>
                </c:pt>
                <c:pt idx="2273">
                  <c:v>78.447499999999991</c:v>
                </c:pt>
                <c:pt idx="2274">
                  <c:v>78.456500000000005</c:v>
                </c:pt>
                <c:pt idx="2275">
                  <c:v>78.462999999999994</c:v>
                </c:pt>
                <c:pt idx="2276">
                  <c:v>78.468500000000006</c:v>
                </c:pt>
                <c:pt idx="2277">
                  <c:v>78.474000000000004</c:v>
                </c:pt>
                <c:pt idx="2278">
                  <c:v>78.474000000000004</c:v>
                </c:pt>
                <c:pt idx="2279">
                  <c:v>78.474000000000004</c:v>
                </c:pt>
                <c:pt idx="2280">
                  <c:v>78.474999999999994</c:v>
                </c:pt>
                <c:pt idx="2281">
                  <c:v>78.474999999999994</c:v>
                </c:pt>
                <c:pt idx="2282">
                  <c:v>78.475500000000011</c:v>
                </c:pt>
                <c:pt idx="2283">
                  <c:v>78.475500000000011</c:v>
                </c:pt>
                <c:pt idx="2284">
                  <c:v>78.551500000000004</c:v>
                </c:pt>
                <c:pt idx="2285">
                  <c:v>78.728000000000009</c:v>
                </c:pt>
                <c:pt idx="2286">
                  <c:v>78.888500000000008</c:v>
                </c:pt>
                <c:pt idx="2287">
                  <c:v>79.001500000000007</c:v>
                </c:pt>
                <c:pt idx="2288">
                  <c:v>79.131</c:v>
                </c:pt>
                <c:pt idx="2289">
                  <c:v>79.275000000000006</c:v>
                </c:pt>
                <c:pt idx="2290">
                  <c:v>79.411000000000001</c:v>
                </c:pt>
                <c:pt idx="2291">
                  <c:v>79.593000000000004</c:v>
                </c:pt>
                <c:pt idx="2292">
                  <c:v>79.762</c:v>
                </c:pt>
                <c:pt idx="2293">
                  <c:v>79.920500000000004</c:v>
                </c:pt>
                <c:pt idx="2294">
                  <c:v>80.061500000000009</c:v>
                </c:pt>
                <c:pt idx="2295">
                  <c:v>80.27000000000001</c:v>
                </c:pt>
                <c:pt idx="2296">
                  <c:v>80.483500000000006</c:v>
                </c:pt>
                <c:pt idx="2297">
                  <c:v>80.647500000000008</c:v>
                </c:pt>
                <c:pt idx="2298">
                  <c:v>80.852000000000004</c:v>
                </c:pt>
                <c:pt idx="2299">
                  <c:v>81.032000000000011</c:v>
                </c:pt>
                <c:pt idx="2300">
                  <c:v>81.157000000000011</c:v>
                </c:pt>
                <c:pt idx="2301">
                  <c:v>81.176500000000004</c:v>
                </c:pt>
                <c:pt idx="2302">
                  <c:v>81.18950000000001</c:v>
                </c:pt>
                <c:pt idx="2303">
                  <c:v>81.197000000000003</c:v>
                </c:pt>
                <c:pt idx="2304">
                  <c:v>81.205500000000001</c:v>
                </c:pt>
                <c:pt idx="2305">
                  <c:v>81.218000000000004</c:v>
                </c:pt>
                <c:pt idx="2306">
                  <c:v>81.22</c:v>
                </c:pt>
                <c:pt idx="2307">
                  <c:v>81.221500000000006</c:v>
                </c:pt>
                <c:pt idx="2308">
                  <c:v>81.222000000000008</c:v>
                </c:pt>
                <c:pt idx="2309">
                  <c:v>81.22399999999999</c:v>
                </c:pt>
                <c:pt idx="2310">
                  <c:v>81.231500000000011</c:v>
                </c:pt>
                <c:pt idx="2311">
                  <c:v>81.253</c:v>
                </c:pt>
                <c:pt idx="2312">
                  <c:v>81.253500000000003</c:v>
                </c:pt>
                <c:pt idx="2313">
                  <c:v>81.254000000000005</c:v>
                </c:pt>
                <c:pt idx="2314">
                  <c:v>81.254000000000005</c:v>
                </c:pt>
                <c:pt idx="2315">
                  <c:v>81.254500000000007</c:v>
                </c:pt>
                <c:pt idx="2316">
                  <c:v>81.254500000000007</c:v>
                </c:pt>
                <c:pt idx="2317">
                  <c:v>81.254999999999995</c:v>
                </c:pt>
                <c:pt idx="2318">
                  <c:v>81.255499999999998</c:v>
                </c:pt>
                <c:pt idx="2319">
                  <c:v>81.256</c:v>
                </c:pt>
                <c:pt idx="2320">
                  <c:v>81.257000000000005</c:v>
                </c:pt>
                <c:pt idx="2321">
                  <c:v>81.261499999999998</c:v>
                </c:pt>
                <c:pt idx="2322">
                  <c:v>81.265000000000001</c:v>
                </c:pt>
                <c:pt idx="2323">
                  <c:v>81.265000000000001</c:v>
                </c:pt>
                <c:pt idx="2324">
                  <c:v>81.265000000000001</c:v>
                </c:pt>
                <c:pt idx="2325">
                  <c:v>81.265000000000001</c:v>
                </c:pt>
                <c:pt idx="2326">
                  <c:v>81.265500000000003</c:v>
                </c:pt>
                <c:pt idx="2327">
                  <c:v>81.265500000000003</c:v>
                </c:pt>
                <c:pt idx="2328">
                  <c:v>81.265500000000003</c:v>
                </c:pt>
                <c:pt idx="2329">
                  <c:v>81.265500000000003</c:v>
                </c:pt>
                <c:pt idx="2330">
                  <c:v>81.266500000000008</c:v>
                </c:pt>
                <c:pt idx="2331">
                  <c:v>81.265500000000003</c:v>
                </c:pt>
                <c:pt idx="2332">
                  <c:v>81.265999999999991</c:v>
                </c:pt>
                <c:pt idx="2333">
                  <c:v>81.436499999999995</c:v>
                </c:pt>
                <c:pt idx="2334">
                  <c:v>81.59</c:v>
                </c:pt>
                <c:pt idx="2335">
                  <c:v>81.738500000000002</c:v>
                </c:pt>
                <c:pt idx="2336">
                  <c:v>81.891500000000008</c:v>
                </c:pt>
                <c:pt idx="2337">
                  <c:v>82.024500000000003</c:v>
                </c:pt>
                <c:pt idx="2338">
                  <c:v>82.214500000000015</c:v>
                </c:pt>
                <c:pt idx="2339">
                  <c:v>82.379500000000007</c:v>
                </c:pt>
                <c:pt idx="2340">
                  <c:v>82.543499999999995</c:v>
                </c:pt>
                <c:pt idx="2341">
                  <c:v>82.735500000000002</c:v>
                </c:pt>
                <c:pt idx="2342">
                  <c:v>82.875</c:v>
                </c:pt>
                <c:pt idx="2343">
                  <c:v>83.089500000000001</c:v>
                </c:pt>
                <c:pt idx="2344">
                  <c:v>83.296000000000006</c:v>
                </c:pt>
                <c:pt idx="2345">
                  <c:v>83.448499999999996</c:v>
                </c:pt>
                <c:pt idx="2346">
                  <c:v>83.638000000000005</c:v>
                </c:pt>
                <c:pt idx="2347">
                  <c:v>83.868499999999997</c:v>
                </c:pt>
                <c:pt idx="2348">
                  <c:v>83.975500000000011</c:v>
                </c:pt>
                <c:pt idx="2349">
                  <c:v>84.08850000000001</c:v>
                </c:pt>
                <c:pt idx="2350">
                  <c:v>84.093500000000006</c:v>
                </c:pt>
                <c:pt idx="2351">
                  <c:v>84.101500000000016</c:v>
                </c:pt>
                <c:pt idx="2352">
                  <c:v>84.11</c:v>
                </c:pt>
                <c:pt idx="2353">
                  <c:v>84.122000000000014</c:v>
                </c:pt>
                <c:pt idx="2354">
                  <c:v>84.129000000000005</c:v>
                </c:pt>
                <c:pt idx="2355">
                  <c:v>84.134</c:v>
                </c:pt>
                <c:pt idx="2356">
                  <c:v>84.140500000000003</c:v>
                </c:pt>
                <c:pt idx="2357">
                  <c:v>84.146500000000003</c:v>
                </c:pt>
                <c:pt idx="2358">
                  <c:v>84.148500000000013</c:v>
                </c:pt>
                <c:pt idx="2359">
                  <c:v>84.15100000000001</c:v>
                </c:pt>
                <c:pt idx="2360">
                  <c:v>84.15100000000001</c:v>
                </c:pt>
                <c:pt idx="2361">
                  <c:v>84.152500000000003</c:v>
                </c:pt>
                <c:pt idx="2362">
                  <c:v>84.155500000000004</c:v>
                </c:pt>
                <c:pt idx="2363">
                  <c:v>84.156000000000006</c:v>
                </c:pt>
                <c:pt idx="2364">
                  <c:v>84.157499999999999</c:v>
                </c:pt>
                <c:pt idx="2365">
                  <c:v>84.157499999999999</c:v>
                </c:pt>
                <c:pt idx="2366">
                  <c:v>84.157499999999999</c:v>
                </c:pt>
                <c:pt idx="2367">
                  <c:v>84.159500000000008</c:v>
                </c:pt>
                <c:pt idx="2368">
                  <c:v>84.158500000000004</c:v>
                </c:pt>
                <c:pt idx="2369">
                  <c:v>84.164500000000004</c:v>
                </c:pt>
                <c:pt idx="2370">
                  <c:v>84.168000000000006</c:v>
                </c:pt>
                <c:pt idx="2371">
                  <c:v>84.239000000000004</c:v>
                </c:pt>
                <c:pt idx="2372">
                  <c:v>84.240499999999997</c:v>
                </c:pt>
                <c:pt idx="2373">
                  <c:v>84.241500000000002</c:v>
                </c:pt>
                <c:pt idx="2374">
                  <c:v>84.241500000000002</c:v>
                </c:pt>
                <c:pt idx="2375">
                  <c:v>84.242000000000004</c:v>
                </c:pt>
                <c:pt idx="2376">
                  <c:v>84.242000000000004</c:v>
                </c:pt>
                <c:pt idx="2377">
                  <c:v>84.247500000000002</c:v>
                </c:pt>
                <c:pt idx="2378">
                  <c:v>84.246499999999997</c:v>
                </c:pt>
                <c:pt idx="2379">
                  <c:v>84.247000000000014</c:v>
                </c:pt>
                <c:pt idx="2380">
                  <c:v>84.247000000000014</c:v>
                </c:pt>
                <c:pt idx="2381">
                  <c:v>84.247000000000014</c:v>
                </c:pt>
                <c:pt idx="2382">
                  <c:v>84.355999999999995</c:v>
                </c:pt>
                <c:pt idx="2383">
                  <c:v>84.597000000000008</c:v>
                </c:pt>
                <c:pt idx="2384">
                  <c:v>84.774500000000003</c:v>
                </c:pt>
                <c:pt idx="2385">
                  <c:v>84.951999999999998</c:v>
                </c:pt>
                <c:pt idx="2386">
                  <c:v>85.066000000000003</c:v>
                </c:pt>
                <c:pt idx="2387">
                  <c:v>85.29</c:v>
                </c:pt>
                <c:pt idx="2388">
                  <c:v>85.518000000000001</c:v>
                </c:pt>
                <c:pt idx="2389">
                  <c:v>85.697000000000003</c:v>
                </c:pt>
                <c:pt idx="2390">
                  <c:v>85.872000000000014</c:v>
                </c:pt>
                <c:pt idx="2391">
                  <c:v>86.079499999999996</c:v>
                </c:pt>
                <c:pt idx="2392">
                  <c:v>86.213000000000008</c:v>
                </c:pt>
                <c:pt idx="2393">
                  <c:v>86.423000000000002</c:v>
                </c:pt>
                <c:pt idx="2394">
                  <c:v>86.635000000000005</c:v>
                </c:pt>
                <c:pt idx="2395">
                  <c:v>86.661000000000001</c:v>
                </c:pt>
                <c:pt idx="2396">
                  <c:v>86.681000000000012</c:v>
                </c:pt>
                <c:pt idx="2397">
                  <c:v>86.692499999999995</c:v>
                </c:pt>
                <c:pt idx="2398">
                  <c:v>86.704000000000008</c:v>
                </c:pt>
                <c:pt idx="2399">
                  <c:v>86.715000000000003</c:v>
                </c:pt>
                <c:pt idx="2400">
                  <c:v>86.719500000000011</c:v>
                </c:pt>
                <c:pt idx="2401">
                  <c:v>86.726500000000001</c:v>
                </c:pt>
                <c:pt idx="2402">
                  <c:v>86.730500000000006</c:v>
                </c:pt>
                <c:pt idx="2403">
                  <c:v>86.733500000000006</c:v>
                </c:pt>
                <c:pt idx="2404">
                  <c:v>86.738</c:v>
                </c:pt>
                <c:pt idx="2405">
                  <c:v>86.742000000000004</c:v>
                </c:pt>
                <c:pt idx="2406">
                  <c:v>86.746499999999997</c:v>
                </c:pt>
                <c:pt idx="2407">
                  <c:v>86.75</c:v>
                </c:pt>
                <c:pt idx="2408">
                  <c:v>86.75200000000001</c:v>
                </c:pt>
                <c:pt idx="2409">
                  <c:v>86.753500000000003</c:v>
                </c:pt>
                <c:pt idx="2410">
                  <c:v>86.754000000000005</c:v>
                </c:pt>
                <c:pt idx="2411">
                  <c:v>86.755500000000012</c:v>
                </c:pt>
                <c:pt idx="2412">
                  <c:v>86.756</c:v>
                </c:pt>
                <c:pt idx="2413">
                  <c:v>86.759500000000003</c:v>
                </c:pt>
                <c:pt idx="2414">
                  <c:v>86.760500000000008</c:v>
                </c:pt>
                <c:pt idx="2415">
                  <c:v>86.760999999999996</c:v>
                </c:pt>
                <c:pt idx="2416">
                  <c:v>86.760999999999996</c:v>
                </c:pt>
                <c:pt idx="2417">
                  <c:v>86.765000000000001</c:v>
                </c:pt>
                <c:pt idx="2418">
                  <c:v>86.771000000000015</c:v>
                </c:pt>
                <c:pt idx="2419">
                  <c:v>86.774000000000001</c:v>
                </c:pt>
                <c:pt idx="2420">
                  <c:v>86.773500000000013</c:v>
                </c:pt>
                <c:pt idx="2421">
                  <c:v>86.774500000000003</c:v>
                </c:pt>
                <c:pt idx="2422">
                  <c:v>86.775500000000008</c:v>
                </c:pt>
                <c:pt idx="2423">
                  <c:v>86.775500000000008</c:v>
                </c:pt>
                <c:pt idx="2424">
                  <c:v>86.775500000000008</c:v>
                </c:pt>
                <c:pt idx="2425">
                  <c:v>86.77600000000001</c:v>
                </c:pt>
                <c:pt idx="2426">
                  <c:v>86.775499999999994</c:v>
                </c:pt>
                <c:pt idx="2427">
                  <c:v>86.943000000000012</c:v>
                </c:pt>
                <c:pt idx="2428">
                  <c:v>87.055000000000007</c:v>
                </c:pt>
                <c:pt idx="2429">
                  <c:v>87.20750000000001</c:v>
                </c:pt>
                <c:pt idx="2430">
                  <c:v>87.358000000000004</c:v>
                </c:pt>
                <c:pt idx="2431">
                  <c:v>87.494</c:v>
                </c:pt>
                <c:pt idx="2432">
                  <c:v>87.667000000000002</c:v>
                </c:pt>
                <c:pt idx="2433">
                  <c:v>87.882000000000005</c:v>
                </c:pt>
                <c:pt idx="2434">
                  <c:v>88.149000000000001</c:v>
                </c:pt>
                <c:pt idx="2435">
                  <c:v>88.309500000000014</c:v>
                </c:pt>
                <c:pt idx="2436">
                  <c:v>88.585499999999996</c:v>
                </c:pt>
                <c:pt idx="2437">
                  <c:v>88.852000000000004</c:v>
                </c:pt>
                <c:pt idx="2438">
                  <c:v>89.092000000000013</c:v>
                </c:pt>
                <c:pt idx="2439">
                  <c:v>89.376499999999993</c:v>
                </c:pt>
                <c:pt idx="2440">
                  <c:v>89.379000000000005</c:v>
                </c:pt>
                <c:pt idx="2441">
                  <c:v>89.389499999999998</c:v>
                </c:pt>
                <c:pt idx="2442">
                  <c:v>89.416500000000013</c:v>
                </c:pt>
                <c:pt idx="2443">
                  <c:v>89.422500000000014</c:v>
                </c:pt>
                <c:pt idx="2444">
                  <c:v>89.427999999999997</c:v>
                </c:pt>
                <c:pt idx="2445">
                  <c:v>89.432500000000005</c:v>
                </c:pt>
                <c:pt idx="2446">
                  <c:v>89.445999999999998</c:v>
                </c:pt>
                <c:pt idx="2447">
                  <c:v>89.448499999999996</c:v>
                </c:pt>
                <c:pt idx="2448">
                  <c:v>89.451000000000008</c:v>
                </c:pt>
                <c:pt idx="2449">
                  <c:v>89.454000000000008</c:v>
                </c:pt>
                <c:pt idx="2450">
                  <c:v>89.456500000000005</c:v>
                </c:pt>
                <c:pt idx="2451">
                  <c:v>89.472000000000008</c:v>
                </c:pt>
                <c:pt idx="2452">
                  <c:v>89.473500000000001</c:v>
                </c:pt>
                <c:pt idx="2453">
                  <c:v>89.475500000000011</c:v>
                </c:pt>
                <c:pt idx="2454">
                  <c:v>89.476500000000001</c:v>
                </c:pt>
                <c:pt idx="2455">
                  <c:v>89.477000000000004</c:v>
                </c:pt>
                <c:pt idx="2456">
                  <c:v>89.478000000000009</c:v>
                </c:pt>
                <c:pt idx="2457">
                  <c:v>89.477500000000006</c:v>
                </c:pt>
                <c:pt idx="2458">
                  <c:v>89.479500000000002</c:v>
                </c:pt>
                <c:pt idx="2459">
                  <c:v>89.480500000000006</c:v>
                </c:pt>
                <c:pt idx="2460">
                  <c:v>89.509500000000003</c:v>
                </c:pt>
                <c:pt idx="2461">
                  <c:v>89.509500000000003</c:v>
                </c:pt>
                <c:pt idx="2462">
                  <c:v>89.51</c:v>
                </c:pt>
                <c:pt idx="2463">
                  <c:v>89.512</c:v>
                </c:pt>
                <c:pt idx="2464">
                  <c:v>89.512500000000003</c:v>
                </c:pt>
                <c:pt idx="2465">
                  <c:v>89.512500000000003</c:v>
                </c:pt>
                <c:pt idx="2466">
                  <c:v>89.513000000000005</c:v>
                </c:pt>
                <c:pt idx="2467">
                  <c:v>89.514499999999998</c:v>
                </c:pt>
                <c:pt idx="2468">
                  <c:v>89.515500000000003</c:v>
                </c:pt>
                <c:pt idx="2469">
                  <c:v>89.515500000000003</c:v>
                </c:pt>
                <c:pt idx="2470">
                  <c:v>89.515999999999991</c:v>
                </c:pt>
                <c:pt idx="2471">
                  <c:v>89.516500000000008</c:v>
                </c:pt>
                <c:pt idx="2472">
                  <c:v>89.518500000000003</c:v>
                </c:pt>
                <c:pt idx="2473">
                  <c:v>89.518500000000003</c:v>
                </c:pt>
                <c:pt idx="2474">
                  <c:v>89.519000000000005</c:v>
                </c:pt>
                <c:pt idx="2475">
                  <c:v>89.519499999999994</c:v>
                </c:pt>
                <c:pt idx="2476">
                  <c:v>89.52000000000001</c:v>
                </c:pt>
                <c:pt idx="2477">
                  <c:v>89.52000000000001</c:v>
                </c:pt>
                <c:pt idx="2478">
                  <c:v>89.52000000000001</c:v>
                </c:pt>
                <c:pt idx="2479">
                  <c:v>89.521000000000015</c:v>
                </c:pt>
                <c:pt idx="2480">
                  <c:v>89.521000000000015</c:v>
                </c:pt>
                <c:pt idx="2481">
                  <c:v>89.521500000000003</c:v>
                </c:pt>
                <c:pt idx="2482">
                  <c:v>89.521500000000003</c:v>
                </c:pt>
                <c:pt idx="2483">
                  <c:v>89.521500000000003</c:v>
                </c:pt>
                <c:pt idx="2484">
                  <c:v>89.521500000000003</c:v>
                </c:pt>
                <c:pt idx="2485">
                  <c:v>89.522000000000006</c:v>
                </c:pt>
                <c:pt idx="2486">
                  <c:v>89.521999999999991</c:v>
                </c:pt>
                <c:pt idx="2487">
                  <c:v>89.522000000000006</c:v>
                </c:pt>
                <c:pt idx="2488">
                  <c:v>89.522500000000008</c:v>
                </c:pt>
                <c:pt idx="2489">
                  <c:v>89.522500000000008</c:v>
                </c:pt>
                <c:pt idx="2490">
                  <c:v>89.653999999999996</c:v>
                </c:pt>
                <c:pt idx="2491">
                  <c:v>89.763000000000005</c:v>
                </c:pt>
                <c:pt idx="2492">
                  <c:v>89.912000000000006</c:v>
                </c:pt>
                <c:pt idx="2493">
                  <c:v>90.051000000000016</c:v>
                </c:pt>
                <c:pt idx="2494">
                  <c:v>90.152500000000003</c:v>
                </c:pt>
                <c:pt idx="2495">
                  <c:v>90.25</c:v>
                </c:pt>
                <c:pt idx="2496">
                  <c:v>90.43950000000001</c:v>
                </c:pt>
                <c:pt idx="2497">
                  <c:v>90.542500000000004</c:v>
                </c:pt>
                <c:pt idx="2498">
                  <c:v>90.814999999999998</c:v>
                </c:pt>
                <c:pt idx="2499">
                  <c:v>90.912000000000006</c:v>
                </c:pt>
                <c:pt idx="2500">
                  <c:v>91.035500000000013</c:v>
                </c:pt>
                <c:pt idx="2501">
                  <c:v>91.168500000000009</c:v>
                </c:pt>
                <c:pt idx="2502">
                  <c:v>91.29</c:v>
                </c:pt>
                <c:pt idx="2503">
                  <c:v>91.296999999999997</c:v>
                </c:pt>
                <c:pt idx="2504">
                  <c:v>91.473500000000001</c:v>
                </c:pt>
                <c:pt idx="2505">
                  <c:v>91.605500000000006</c:v>
                </c:pt>
                <c:pt idx="2506">
                  <c:v>91.823499999999996</c:v>
                </c:pt>
                <c:pt idx="2507">
                  <c:v>91.978500000000011</c:v>
                </c:pt>
                <c:pt idx="2508">
                  <c:v>92.106000000000009</c:v>
                </c:pt>
                <c:pt idx="2509">
                  <c:v>92.20450000000001</c:v>
                </c:pt>
                <c:pt idx="2510">
                  <c:v>92.217500000000001</c:v>
                </c:pt>
                <c:pt idx="2511">
                  <c:v>92.277000000000001</c:v>
                </c:pt>
                <c:pt idx="2512">
                  <c:v>92.284500000000008</c:v>
                </c:pt>
                <c:pt idx="2513">
                  <c:v>92.289500000000004</c:v>
                </c:pt>
                <c:pt idx="2514">
                  <c:v>92.293499999999995</c:v>
                </c:pt>
                <c:pt idx="2515">
                  <c:v>92.296999999999997</c:v>
                </c:pt>
                <c:pt idx="2516">
                  <c:v>92.301000000000002</c:v>
                </c:pt>
                <c:pt idx="2517">
                  <c:v>92.302999999999997</c:v>
                </c:pt>
                <c:pt idx="2518">
                  <c:v>92.307000000000002</c:v>
                </c:pt>
                <c:pt idx="2519">
                  <c:v>92.309500000000014</c:v>
                </c:pt>
                <c:pt idx="2520">
                  <c:v>92.31</c:v>
                </c:pt>
                <c:pt idx="2521">
                  <c:v>92.3125</c:v>
                </c:pt>
                <c:pt idx="2522">
                  <c:v>92.314999999999998</c:v>
                </c:pt>
                <c:pt idx="2523">
                  <c:v>92.315500000000014</c:v>
                </c:pt>
                <c:pt idx="2524">
                  <c:v>92.316000000000003</c:v>
                </c:pt>
                <c:pt idx="2525">
                  <c:v>92.322500000000005</c:v>
                </c:pt>
                <c:pt idx="2526">
                  <c:v>92.322500000000005</c:v>
                </c:pt>
                <c:pt idx="2527">
                  <c:v>92.323000000000008</c:v>
                </c:pt>
                <c:pt idx="2528">
                  <c:v>92.325500000000005</c:v>
                </c:pt>
                <c:pt idx="2529">
                  <c:v>92.326999999999998</c:v>
                </c:pt>
                <c:pt idx="2530">
                  <c:v>92.326999999999998</c:v>
                </c:pt>
                <c:pt idx="2531">
                  <c:v>92.326999999999998</c:v>
                </c:pt>
                <c:pt idx="2532">
                  <c:v>92.329499999999996</c:v>
                </c:pt>
                <c:pt idx="2533">
                  <c:v>92.33</c:v>
                </c:pt>
                <c:pt idx="2534">
                  <c:v>92.33</c:v>
                </c:pt>
                <c:pt idx="2535">
                  <c:v>92.33</c:v>
                </c:pt>
                <c:pt idx="2536">
                  <c:v>92.331000000000003</c:v>
                </c:pt>
                <c:pt idx="2537">
                  <c:v>92.330500000000001</c:v>
                </c:pt>
                <c:pt idx="2538">
                  <c:v>92.331000000000003</c:v>
                </c:pt>
                <c:pt idx="2539">
                  <c:v>92.331999999999994</c:v>
                </c:pt>
                <c:pt idx="2540">
                  <c:v>92.331999999999994</c:v>
                </c:pt>
                <c:pt idx="2541">
                  <c:v>92.332999999999998</c:v>
                </c:pt>
                <c:pt idx="2542">
                  <c:v>92.391500000000008</c:v>
                </c:pt>
                <c:pt idx="2543">
                  <c:v>92.393500000000003</c:v>
                </c:pt>
                <c:pt idx="2544">
                  <c:v>92.393500000000003</c:v>
                </c:pt>
                <c:pt idx="2545">
                  <c:v>92.393500000000003</c:v>
                </c:pt>
                <c:pt idx="2546">
                  <c:v>92.393500000000003</c:v>
                </c:pt>
                <c:pt idx="2547">
                  <c:v>92.394000000000005</c:v>
                </c:pt>
                <c:pt idx="2548">
                  <c:v>92.394000000000005</c:v>
                </c:pt>
                <c:pt idx="2549">
                  <c:v>92.394000000000005</c:v>
                </c:pt>
                <c:pt idx="2550">
                  <c:v>92.397500000000008</c:v>
                </c:pt>
                <c:pt idx="2551">
                  <c:v>92.397500000000008</c:v>
                </c:pt>
                <c:pt idx="2552">
                  <c:v>92.397500000000008</c:v>
                </c:pt>
                <c:pt idx="2553">
                  <c:v>92.397500000000008</c:v>
                </c:pt>
                <c:pt idx="2554">
                  <c:v>92.397500000000008</c:v>
                </c:pt>
                <c:pt idx="2555">
                  <c:v>92.397500000000008</c:v>
                </c:pt>
                <c:pt idx="2556">
                  <c:v>92.397500000000008</c:v>
                </c:pt>
                <c:pt idx="2557">
                  <c:v>92.397500000000008</c:v>
                </c:pt>
                <c:pt idx="2558">
                  <c:v>92.397500000000008</c:v>
                </c:pt>
                <c:pt idx="2559">
                  <c:v>92.400499999999994</c:v>
                </c:pt>
                <c:pt idx="2560">
                  <c:v>92.401499999999999</c:v>
                </c:pt>
                <c:pt idx="2561">
                  <c:v>92.401499999999999</c:v>
                </c:pt>
                <c:pt idx="2562">
                  <c:v>92.401499999999999</c:v>
                </c:pt>
                <c:pt idx="2563">
                  <c:v>92.401499999999999</c:v>
                </c:pt>
                <c:pt idx="2564">
                  <c:v>92.401499999999999</c:v>
                </c:pt>
                <c:pt idx="2565">
                  <c:v>92.401499999999999</c:v>
                </c:pt>
                <c:pt idx="2566">
                  <c:v>92.401499999999999</c:v>
                </c:pt>
                <c:pt idx="2567">
                  <c:v>92.401499999999999</c:v>
                </c:pt>
                <c:pt idx="2568">
                  <c:v>92.405000000000001</c:v>
                </c:pt>
                <c:pt idx="2569">
                  <c:v>92.406000000000006</c:v>
                </c:pt>
                <c:pt idx="2570">
                  <c:v>92.406000000000006</c:v>
                </c:pt>
                <c:pt idx="2571">
                  <c:v>92.406000000000006</c:v>
                </c:pt>
                <c:pt idx="2572">
                  <c:v>92.406000000000006</c:v>
                </c:pt>
                <c:pt idx="2573">
                  <c:v>92.406000000000006</c:v>
                </c:pt>
                <c:pt idx="2574">
                  <c:v>92.406000000000006</c:v>
                </c:pt>
                <c:pt idx="2575">
                  <c:v>92.406500000000008</c:v>
                </c:pt>
                <c:pt idx="2576">
                  <c:v>92.406000000000006</c:v>
                </c:pt>
                <c:pt idx="2577">
                  <c:v>92.406000000000006</c:v>
                </c:pt>
                <c:pt idx="2578">
                  <c:v>92.407000000000011</c:v>
                </c:pt>
                <c:pt idx="2579">
                  <c:v>92.406500000000008</c:v>
                </c:pt>
                <c:pt idx="2580">
                  <c:v>92.407499999999999</c:v>
                </c:pt>
                <c:pt idx="2581">
                  <c:v>92.407499999999999</c:v>
                </c:pt>
                <c:pt idx="2582">
                  <c:v>92.406500000000008</c:v>
                </c:pt>
                <c:pt idx="2583">
                  <c:v>92.407499999999999</c:v>
                </c:pt>
                <c:pt idx="2584">
                  <c:v>92.407499999999999</c:v>
                </c:pt>
                <c:pt idx="2585">
                  <c:v>92.407000000000011</c:v>
                </c:pt>
                <c:pt idx="2586">
                  <c:v>92.408000000000015</c:v>
                </c:pt>
                <c:pt idx="2587">
                  <c:v>92.408000000000015</c:v>
                </c:pt>
                <c:pt idx="2588">
                  <c:v>92.408000000000015</c:v>
                </c:pt>
                <c:pt idx="2589">
                  <c:v>92.411500000000004</c:v>
                </c:pt>
                <c:pt idx="2590">
                  <c:v>92.411000000000001</c:v>
                </c:pt>
                <c:pt idx="2591">
                  <c:v>92.411500000000004</c:v>
                </c:pt>
                <c:pt idx="2592">
                  <c:v>92.411500000000004</c:v>
                </c:pt>
                <c:pt idx="2593">
                  <c:v>92.411500000000004</c:v>
                </c:pt>
                <c:pt idx="2594">
                  <c:v>92.411500000000004</c:v>
                </c:pt>
                <c:pt idx="2595">
                  <c:v>92.411500000000004</c:v>
                </c:pt>
                <c:pt idx="2596">
                  <c:v>92.411000000000001</c:v>
                </c:pt>
                <c:pt idx="2597">
                  <c:v>92.411500000000004</c:v>
                </c:pt>
                <c:pt idx="2598">
                  <c:v>92.411500000000004</c:v>
                </c:pt>
                <c:pt idx="2599">
                  <c:v>92.411500000000004</c:v>
                </c:pt>
                <c:pt idx="2600">
                  <c:v>92.411500000000004</c:v>
                </c:pt>
                <c:pt idx="2601">
                  <c:v>92.411500000000004</c:v>
                </c:pt>
                <c:pt idx="2602">
                  <c:v>92.411500000000004</c:v>
                </c:pt>
                <c:pt idx="2603">
                  <c:v>92.411500000000004</c:v>
                </c:pt>
                <c:pt idx="2604">
                  <c:v>92.411500000000004</c:v>
                </c:pt>
                <c:pt idx="2605">
                  <c:v>92.411500000000004</c:v>
                </c:pt>
                <c:pt idx="2606">
                  <c:v>92.411500000000004</c:v>
                </c:pt>
                <c:pt idx="2607">
                  <c:v>92.411500000000004</c:v>
                </c:pt>
                <c:pt idx="2608">
                  <c:v>92.411500000000004</c:v>
                </c:pt>
                <c:pt idx="2609">
                  <c:v>92.411500000000004</c:v>
                </c:pt>
                <c:pt idx="2610">
                  <c:v>92.414000000000016</c:v>
                </c:pt>
                <c:pt idx="2611">
                  <c:v>92.414000000000016</c:v>
                </c:pt>
                <c:pt idx="2612">
                  <c:v>92.414000000000016</c:v>
                </c:pt>
                <c:pt idx="2613">
                  <c:v>92.414000000000016</c:v>
                </c:pt>
                <c:pt idx="2614">
                  <c:v>92.414000000000016</c:v>
                </c:pt>
                <c:pt idx="2615">
                  <c:v>92.414000000000016</c:v>
                </c:pt>
                <c:pt idx="2616">
                  <c:v>92.414000000000016</c:v>
                </c:pt>
                <c:pt idx="2617">
                  <c:v>92.414000000000016</c:v>
                </c:pt>
                <c:pt idx="2618">
                  <c:v>92.414500000000004</c:v>
                </c:pt>
                <c:pt idx="2619">
                  <c:v>92.414000000000016</c:v>
                </c:pt>
                <c:pt idx="2620">
                  <c:v>92.414000000000016</c:v>
                </c:pt>
                <c:pt idx="2621">
                  <c:v>92.414000000000016</c:v>
                </c:pt>
                <c:pt idx="2622">
                  <c:v>92.414000000000016</c:v>
                </c:pt>
                <c:pt idx="2623">
                  <c:v>92.414000000000016</c:v>
                </c:pt>
                <c:pt idx="2624">
                  <c:v>92.414000000000016</c:v>
                </c:pt>
                <c:pt idx="2625">
                  <c:v>92.414500000000004</c:v>
                </c:pt>
                <c:pt idx="2626">
                  <c:v>92.414000000000016</c:v>
                </c:pt>
                <c:pt idx="2627">
                  <c:v>92.417000000000002</c:v>
                </c:pt>
                <c:pt idx="2628">
                  <c:v>92.418000000000006</c:v>
                </c:pt>
                <c:pt idx="2629">
                  <c:v>92.418000000000006</c:v>
                </c:pt>
                <c:pt idx="2630">
                  <c:v>92.417000000000002</c:v>
                </c:pt>
                <c:pt idx="2631">
                  <c:v>92.417500000000004</c:v>
                </c:pt>
                <c:pt idx="2632">
                  <c:v>92.418000000000006</c:v>
                </c:pt>
                <c:pt idx="2633">
                  <c:v>92.417500000000004</c:v>
                </c:pt>
                <c:pt idx="2634">
                  <c:v>92.417000000000002</c:v>
                </c:pt>
                <c:pt idx="2635">
                  <c:v>92.417000000000002</c:v>
                </c:pt>
                <c:pt idx="2636">
                  <c:v>92.417500000000004</c:v>
                </c:pt>
                <c:pt idx="2637">
                  <c:v>92.417500000000004</c:v>
                </c:pt>
                <c:pt idx="2638">
                  <c:v>92.417000000000002</c:v>
                </c:pt>
                <c:pt idx="2639">
                  <c:v>92.418000000000006</c:v>
                </c:pt>
                <c:pt idx="2640">
                  <c:v>92.418000000000006</c:v>
                </c:pt>
                <c:pt idx="2641">
                  <c:v>92.417500000000004</c:v>
                </c:pt>
                <c:pt idx="2642">
                  <c:v>92.417500000000004</c:v>
                </c:pt>
                <c:pt idx="2643">
                  <c:v>92.418000000000006</c:v>
                </c:pt>
                <c:pt idx="2644">
                  <c:v>92.417500000000004</c:v>
                </c:pt>
                <c:pt idx="2645">
                  <c:v>92.418000000000006</c:v>
                </c:pt>
                <c:pt idx="2646">
                  <c:v>92.419000000000011</c:v>
                </c:pt>
                <c:pt idx="2647">
                  <c:v>92.419000000000011</c:v>
                </c:pt>
                <c:pt idx="2648">
                  <c:v>92.419499999999999</c:v>
                </c:pt>
                <c:pt idx="2649">
                  <c:v>92.419000000000011</c:v>
                </c:pt>
                <c:pt idx="2650">
                  <c:v>92.419000000000011</c:v>
                </c:pt>
                <c:pt idx="2651">
                  <c:v>92.419000000000011</c:v>
                </c:pt>
                <c:pt idx="2652">
                  <c:v>92.419000000000011</c:v>
                </c:pt>
                <c:pt idx="2653">
                  <c:v>92.419499999999999</c:v>
                </c:pt>
                <c:pt idx="2654">
                  <c:v>92.419000000000011</c:v>
                </c:pt>
                <c:pt idx="2655">
                  <c:v>92.541499999999999</c:v>
                </c:pt>
                <c:pt idx="2656">
                  <c:v>92.698000000000008</c:v>
                </c:pt>
                <c:pt idx="2657">
                  <c:v>92.863500000000002</c:v>
                </c:pt>
                <c:pt idx="2658">
                  <c:v>93.027000000000001</c:v>
                </c:pt>
                <c:pt idx="2659">
                  <c:v>93.203499999999991</c:v>
                </c:pt>
                <c:pt idx="2660">
                  <c:v>93.299500000000009</c:v>
                </c:pt>
                <c:pt idx="2661">
                  <c:v>93.489000000000004</c:v>
                </c:pt>
                <c:pt idx="2662">
                  <c:v>93.567000000000007</c:v>
                </c:pt>
                <c:pt idx="2663">
                  <c:v>93.6935</c:v>
                </c:pt>
                <c:pt idx="2664">
                  <c:v>93.869500000000002</c:v>
                </c:pt>
                <c:pt idx="2665">
                  <c:v>93.904500000000013</c:v>
                </c:pt>
                <c:pt idx="2666">
                  <c:v>94.088999999999999</c:v>
                </c:pt>
                <c:pt idx="2667">
                  <c:v>94.301500000000004</c:v>
                </c:pt>
                <c:pt idx="2668">
                  <c:v>94.403999999999996</c:v>
                </c:pt>
                <c:pt idx="2669">
                  <c:v>94.523499999999999</c:v>
                </c:pt>
                <c:pt idx="2670">
                  <c:v>94.725000000000009</c:v>
                </c:pt>
                <c:pt idx="2671">
                  <c:v>94.847000000000008</c:v>
                </c:pt>
                <c:pt idx="2672">
                  <c:v>94.852500000000006</c:v>
                </c:pt>
                <c:pt idx="2673">
                  <c:v>94.87</c:v>
                </c:pt>
                <c:pt idx="2674">
                  <c:v>94.887</c:v>
                </c:pt>
                <c:pt idx="2675">
                  <c:v>94.891999999999996</c:v>
                </c:pt>
                <c:pt idx="2676">
                  <c:v>94.902500000000003</c:v>
                </c:pt>
                <c:pt idx="2677">
                  <c:v>94.905500000000004</c:v>
                </c:pt>
                <c:pt idx="2678">
                  <c:v>94.924000000000007</c:v>
                </c:pt>
                <c:pt idx="2679">
                  <c:v>94.928000000000011</c:v>
                </c:pt>
                <c:pt idx="2680">
                  <c:v>94.931000000000012</c:v>
                </c:pt>
                <c:pt idx="2681">
                  <c:v>94.933000000000007</c:v>
                </c:pt>
                <c:pt idx="2682">
                  <c:v>94.935000000000002</c:v>
                </c:pt>
                <c:pt idx="2683">
                  <c:v>94.937000000000012</c:v>
                </c:pt>
                <c:pt idx="2684">
                  <c:v>94.947500000000005</c:v>
                </c:pt>
                <c:pt idx="2685">
                  <c:v>94.95</c:v>
                </c:pt>
                <c:pt idx="2686">
                  <c:v>94.951999999999998</c:v>
                </c:pt>
                <c:pt idx="2687">
                  <c:v>94.951999999999998</c:v>
                </c:pt>
                <c:pt idx="2688">
                  <c:v>94.951999999999998</c:v>
                </c:pt>
                <c:pt idx="2689">
                  <c:v>94.953000000000003</c:v>
                </c:pt>
                <c:pt idx="2690">
                  <c:v>94.955500000000001</c:v>
                </c:pt>
                <c:pt idx="2691">
                  <c:v>94.955500000000001</c:v>
                </c:pt>
                <c:pt idx="2692">
                  <c:v>94.956500000000005</c:v>
                </c:pt>
                <c:pt idx="2693">
                  <c:v>94.957000000000008</c:v>
                </c:pt>
                <c:pt idx="2694">
                  <c:v>94.95750000000001</c:v>
                </c:pt>
                <c:pt idx="2695">
                  <c:v>94.957000000000008</c:v>
                </c:pt>
                <c:pt idx="2696">
                  <c:v>94.959000000000003</c:v>
                </c:pt>
                <c:pt idx="2697">
                  <c:v>94.960499999999996</c:v>
                </c:pt>
                <c:pt idx="2698">
                  <c:v>94.981999999999999</c:v>
                </c:pt>
                <c:pt idx="2699">
                  <c:v>94.981999999999999</c:v>
                </c:pt>
                <c:pt idx="2700">
                  <c:v>94.982500000000016</c:v>
                </c:pt>
                <c:pt idx="2701">
                  <c:v>94.983000000000004</c:v>
                </c:pt>
                <c:pt idx="2702">
                  <c:v>94.983500000000006</c:v>
                </c:pt>
                <c:pt idx="2703">
                  <c:v>94.983500000000006</c:v>
                </c:pt>
                <c:pt idx="2704">
                  <c:v>94.986000000000004</c:v>
                </c:pt>
                <c:pt idx="2705">
                  <c:v>94.986000000000004</c:v>
                </c:pt>
                <c:pt idx="2706">
                  <c:v>94.986500000000007</c:v>
                </c:pt>
                <c:pt idx="2707">
                  <c:v>94.986000000000004</c:v>
                </c:pt>
                <c:pt idx="2708">
                  <c:v>94.986000000000004</c:v>
                </c:pt>
                <c:pt idx="2709">
                  <c:v>94.986500000000007</c:v>
                </c:pt>
                <c:pt idx="2710">
                  <c:v>94.986500000000007</c:v>
                </c:pt>
                <c:pt idx="2711">
                  <c:v>94.986500000000007</c:v>
                </c:pt>
                <c:pt idx="2712">
                  <c:v>94.986999999999995</c:v>
                </c:pt>
                <c:pt idx="2713">
                  <c:v>94.988500000000002</c:v>
                </c:pt>
                <c:pt idx="2714">
                  <c:v>94.990000000000009</c:v>
                </c:pt>
                <c:pt idx="2715">
                  <c:v>94.990000000000009</c:v>
                </c:pt>
                <c:pt idx="2716">
                  <c:v>94.990499999999997</c:v>
                </c:pt>
                <c:pt idx="2717">
                  <c:v>94.990499999999997</c:v>
                </c:pt>
                <c:pt idx="2718">
                  <c:v>94.991</c:v>
                </c:pt>
                <c:pt idx="2719">
                  <c:v>94.991</c:v>
                </c:pt>
                <c:pt idx="2720">
                  <c:v>94.991500000000002</c:v>
                </c:pt>
                <c:pt idx="2721">
                  <c:v>94.991500000000002</c:v>
                </c:pt>
                <c:pt idx="2722">
                  <c:v>94.992000000000004</c:v>
                </c:pt>
                <c:pt idx="2723">
                  <c:v>94.992999999999995</c:v>
                </c:pt>
                <c:pt idx="2724">
                  <c:v>94.992500000000007</c:v>
                </c:pt>
                <c:pt idx="2725">
                  <c:v>94.992500000000007</c:v>
                </c:pt>
                <c:pt idx="2726">
                  <c:v>94.992500000000007</c:v>
                </c:pt>
                <c:pt idx="2727">
                  <c:v>94.992500000000007</c:v>
                </c:pt>
                <c:pt idx="2728">
                  <c:v>94.992500000000007</c:v>
                </c:pt>
                <c:pt idx="2729">
                  <c:v>94.992500000000007</c:v>
                </c:pt>
                <c:pt idx="2730">
                  <c:v>94.992999999999995</c:v>
                </c:pt>
                <c:pt idx="2731">
                  <c:v>94.993500000000012</c:v>
                </c:pt>
                <c:pt idx="2732">
                  <c:v>94.994500000000002</c:v>
                </c:pt>
                <c:pt idx="2733">
                  <c:v>94.995500000000007</c:v>
                </c:pt>
                <c:pt idx="2734">
                  <c:v>94.995500000000007</c:v>
                </c:pt>
                <c:pt idx="2735">
                  <c:v>94.995500000000007</c:v>
                </c:pt>
                <c:pt idx="2736">
                  <c:v>94.995500000000007</c:v>
                </c:pt>
                <c:pt idx="2737">
                  <c:v>94.995500000000007</c:v>
                </c:pt>
                <c:pt idx="2738">
                  <c:v>94.995500000000007</c:v>
                </c:pt>
                <c:pt idx="2739">
                  <c:v>94.998000000000005</c:v>
                </c:pt>
                <c:pt idx="2740">
                  <c:v>95.000500000000002</c:v>
                </c:pt>
                <c:pt idx="2741">
                  <c:v>95.161000000000001</c:v>
                </c:pt>
                <c:pt idx="2742">
                  <c:v>95.161500000000004</c:v>
                </c:pt>
                <c:pt idx="2743">
                  <c:v>95.162499999999994</c:v>
                </c:pt>
                <c:pt idx="2744">
                  <c:v>95.168499999999995</c:v>
                </c:pt>
                <c:pt idx="2745">
                  <c:v>95.170500000000004</c:v>
                </c:pt>
                <c:pt idx="2746">
                  <c:v>95.173000000000002</c:v>
                </c:pt>
                <c:pt idx="2747">
                  <c:v>95.352000000000004</c:v>
                </c:pt>
                <c:pt idx="2748">
                  <c:v>95.545500000000004</c:v>
                </c:pt>
                <c:pt idx="2749">
                  <c:v>95.678500000000014</c:v>
                </c:pt>
                <c:pt idx="2750">
                  <c:v>95.829499999999996</c:v>
                </c:pt>
                <c:pt idx="2751">
                  <c:v>96.07050000000001</c:v>
                </c:pt>
                <c:pt idx="2752">
                  <c:v>96.218500000000006</c:v>
                </c:pt>
                <c:pt idx="2753">
                  <c:v>96.431000000000012</c:v>
                </c:pt>
                <c:pt idx="2754">
                  <c:v>96.566500000000005</c:v>
                </c:pt>
                <c:pt idx="2755">
                  <c:v>96.6845</c:v>
                </c:pt>
                <c:pt idx="2756">
                  <c:v>96.912000000000006</c:v>
                </c:pt>
                <c:pt idx="2757">
                  <c:v>97.12</c:v>
                </c:pt>
                <c:pt idx="2758">
                  <c:v>97.330500000000001</c:v>
                </c:pt>
                <c:pt idx="2759">
                  <c:v>97.488</c:v>
                </c:pt>
                <c:pt idx="2760">
                  <c:v>97.698499999999996</c:v>
                </c:pt>
                <c:pt idx="2761">
                  <c:v>97.891000000000005</c:v>
                </c:pt>
                <c:pt idx="2762">
                  <c:v>97.922499999999999</c:v>
                </c:pt>
                <c:pt idx="2763">
                  <c:v>97.942000000000007</c:v>
                </c:pt>
                <c:pt idx="2764">
                  <c:v>97.9495</c:v>
                </c:pt>
                <c:pt idx="2765">
                  <c:v>97.958500000000001</c:v>
                </c:pt>
                <c:pt idx="2766">
                  <c:v>97.960000000000008</c:v>
                </c:pt>
                <c:pt idx="2767">
                  <c:v>97.967500000000001</c:v>
                </c:pt>
                <c:pt idx="2768">
                  <c:v>98.010500000000008</c:v>
                </c:pt>
                <c:pt idx="2769">
                  <c:v>98.013499999999993</c:v>
                </c:pt>
                <c:pt idx="2770">
                  <c:v>98.01400000000001</c:v>
                </c:pt>
                <c:pt idx="2771">
                  <c:v>98.015500000000003</c:v>
                </c:pt>
                <c:pt idx="2772">
                  <c:v>98.016999999999996</c:v>
                </c:pt>
                <c:pt idx="2773">
                  <c:v>98.017499999999998</c:v>
                </c:pt>
                <c:pt idx="2774">
                  <c:v>98.023499999999999</c:v>
                </c:pt>
                <c:pt idx="2775">
                  <c:v>98.024000000000001</c:v>
                </c:pt>
                <c:pt idx="2776">
                  <c:v>98.024500000000003</c:v>
                </c:pt>
                <c:pt idx="2777">
                  <c:v>98.024500000000003</c:v>
                </c:pt>
                <c:pt idx="2778">
                  <c:v>98.04</c:v>
                </c:pt>
                <c:pt idx="2779">
                  <c:v>98.039500000000004</c:v>
                </c:pt>
                <c:pt idx="2780">
                  <c:v>98.04</c:v>
                </c:pt>
                <c:pt idx="2781">
                  <c:v>98.039500000000004</c:v>
                </c:pt>
                <c:pt idx="2782">
                  <c:v>98.04</c:v>
                </c:pt>
                <c:pt idx="2783">
                  <c:v>98.04</c:v>
                </c:pt>
                <c:pt idx="2784">
                  <c:v>98.04</c:v>
                </c:pt>
                <c:pt idx="2785">
                  <c:v>98.049500000000009</c:v>
                </c:pt>
                <c:pt idx="2786">
                  <c:v>98.049500000000009</c:v>
                </c:pt>
                <c:pt idx="2787">
                  <c:v>98.050000000000011</c:v>
                </c:pt>
                <c:pt idx="2788">
                  <c:v>98.049500000000009</c:v>
                </c:pt>
                <c:pt idx="2789">
                  <c:v>98.050000000000011</c:v>
                </c:pt>
                <c:pt idx="2790">
                  <c:v>98.050000000000011</c:v>
                </c:pt>
                <c:pt idx="2791">
                  <c:v>98.0505</c:v>
                </c:pt>
                <c:pt idx="2792">
                  <c:v>98.0505</c:v>
                </c:pt>
                <c:pt idx="2793">
                  <c:v>98.0505</c:v>
                </c:pt>
                <c:pt idx="2794">
                  <c:v>98.051000000000016</c:v>
                </c:pt>
                <c:pt idx="2795">
                  <c:v>98.051500000000004</c:v>
                </c:pt>
                <c:pt idx="2796">
                  <c:v>98.051500000000004</c:v>
                </c:pt>
                <c:pt idx="2797">
                  <c:v>98.055000000000007</c:v>
                </c:pt>
                <c:pt idx="2798">
                  <c:v>98.055000000000007</c:v>
                </c:pt>
                <c:pt idx="2799">
                  <c:v>98.054500000000004</c:v>
                </c:pt>
                <c:pt idx="2800">
                  <c:v>98.054500000000004</c:v>
                </c:pt>
                <c:pt idx="2801">
                  <c:v>98.054500000000004</c:v>
                </c:pt>
                <c:pt idx="2802">
                  <c:v>98.055500000000009</c:v>
                </c:pt>
                <c:pt idx="2803">
                  <c:v>98.054500000000004</c:v>
                </c:pt>
                <c:pt idx="2804">
                  <c:v>98.054500000000004</c:v>
                </c:pt>
                <c:pt idx="2805">
                  <c:v>98.055000000000007</c:v>
                </c:pt>
                <c:pt idx="2806">
                  <c:v>98.055000000000007</c:v>
                </c:pt>
                <c:pt idx="2807">
                  <c:v>98.055000000000007</c:v>
                </c:pt>
                <c:pt idx="2808">
                  <c:v>98.055500000000009</c:v>
                </c:pt>
                <c:pt idx="2809">
                  <c:v>98.054500000000004</c:v>
                </c:pt>
                <c:pt idx="2810">
                  <c:v>98.055000000000007</c:v>
                </c:pt>
                <c:pt idx="2811">
                  <c:v>98.055000000000007</c:v>
                </c:pt>
                <c:pt idx="2812">
                  <c:v>98.055000000000007</c:v>
                </c:pt>
                <c:pt idx="2813">
                  <c:v>98.055000000000007</c:v>
                </c:pt>
                <c:pt idx="2814">
                  <c:v>98.055000000000007</c:v>
                </c:pt>
                <c:pt idx="2815">
                  <c:v>98.055000000000007</c:v>
                </c:pt>
                <c:pt idx="2816">
                  <c:v>98.055000000000007</c:v>
                </c:pt>
                <c:pt idx="2817">
                  <c:v>98.055000000000007</c:v>
                </c:pt>
                <c:pt idx="2818">
                  <c:v>98.055000000000007</c:v>
                </c:pt>
                <c:pt idx="2819">
                  <c:v>98.055000000000007</c:v>
                </c:pt>
                <c:pt idx="2820">
                  <c:v>98.054500000000004</c:v>
                </c:pt>
                <c:pt idx="2821">
                  <c:v>98.055500000000009</c:v>
                </c:pt>
                <c:pt idx="2822">
                  <c:v>98.054500000000004</c:v>
                </c:pt>
                <c:pt idx="2823">
                  <c:v>98.054500000000004</c:v>
                </c:pt>
                <c:pt idx="2824">
                  <c:v>98.055500000000009</c:v>
                </c:pt>
                <c:pt idx="2825">
                  <c:v>98.054500000000004</c:v>
                </c:pt>
                <c:pt idx="2826">
                  <c:v>98.054500000000004</c:v>
                </c:pt>
                <c:pt idx="2827">
                  <c:v>98.054500000000004</c:v>
                </c:pt>
                <c:pt idx="2828">
                  <c:v>98.055000000000007</c:v>
                </c:pt>
                <c:pt idx="2829">
                  <c:v>98.054500000000004</c:v>
                </c:pt>
                <c:pt idx="2830">
                  <c:v>98.054500000000004</c:v>
                </c:pt>
                <c:pt idx="2831">
                  <c:v>98.055000000000007</c:v>
                </c:pt>
                <c:pt idx="2832">
                  <c:v>98.054500000000004</c:v>
                </c:pt>
                <c:pt idx="2833">
                  <c:v>98.055000000000007</c:v>
                </c:pt>
              </c:numCache>
            </c:numRef>
          </c:xVal>
          <c:yVal>
            <c:numRef>
              <c:f>'Fig 9'!$AQ$4:$AQ$2387</c:f>
              <c:numCache>
                <c:formatCode>0.000</c:formatCode>
                <c:ptCount val="2384"/>
                <c:pt idx="0">
                  <c:v>1.2375406571758609</c:v>
                </c:pt>
                <c:pt idx="1">
                  <c:v>1.2370093872422192</c:v>
                </c:pt>
                <c:pt idx="2">
                  <c:v>1.2364749558396484</c:v>
                </c:pt>
                <c:pt idx="3">
                  <c:v>1.2364749558396484</c:v>
                </c:pt>
                <c:pt idx="4">
                  <c:v>1.2435666548612703</c:v>
                </c:pt>
                <c:pt idx="5">
                  <c:v>1.2359373346641243</c:v>
                </c:pt>
                <c:pt idx="6">
                  <c:v>1.2359373346641243</c:v>
                </c:pt>
                <c:pt idx="7">
                  <c:v>1.2430472262250951</c:v>
                </c:pt>
                <c:pt idx="8">
                  <c:v>1.2430472262250951</c:v>
                </c:pt>
                <c:pt idx="9">
                  <c:v>1.2283496399984595</c:v>
                </c:pt>
                <c:pt idx="10">
                  <c:v>1.2353964950727647</c:v>
                </c:pt>
                <c:pt idx="11">
                  <c:v>1.2283496399984595</c:v>
                </c:pt>
                <c:pt idx="12">
                  <c:v>1.2353964950727647</c:v>
                </c:pt>
                <c:pt idx="13">
                  <c:v>1.2064533552962828</c:v>
                </c:pt>
                <c:pt idx="14">
                  <c:v>1.1990489264204944</c:v>
                </c:pt>
                <c:pt idx="15">
                  <c:v>1.2425246701392139</c:v>
                </c:pt>
                <c:pt idx="16">
                  <c:v>1.2425246701392139</c:v>
                </c:pt>
                <c:pt idx="17">
                  <c:v>1.2575152691413491</c:v>
                </c:pt>
                <c:pt idx="18">
                  <c:v>1.2575152691413491</c:v>
                </c:pt>
                <c:pt idx="19">
                  <c:v>1.2575152691413491</c:v>
                </c:pt>
                <c:pt idx="20">
                  <c:v>1.2648763269499255</c:v>
                </c:pt>
                <c:pt idx="21">
                  <c:v>1.2575152691413491</c:v>
                </c:pt>
                <c:pt idx="22">
                  <c:v>1.2575152691413491</c:v>
                </c:pt>
                <c:pt idx="23">
                  <c:v>1.2575152691413491</c:v>
                </c:pt>
                <c:pt idx="24">
                  <c:v>1.2575152691413491</c:v>
                </c:pt>
                <c:pt idx="25">
                  <c:v>1.2575152691413491</c:v>
                </c:pt>
                <c:pt idx="26">
                  <c:v>1.2575152691413491</c:v>
                </c:pt>
                <c:pt idx="27">
                  <c:v>1.2575152691413491</c:v>
                </c:pt>
                <c:pt idx="28">
                  <c:v>1.2575152691413491</c:v>
                </c:pt>
                <c:pt idx="29">
                  <c:v>1.2575152691413491</c:v>
                </c:pt>
                <c:pt idx="30">
                  <c:v>1.2575152691413491</c:v>
                </c:pt>
                <c:pt idx="31">
                  <c:v>1.2575152691413491</c:v>
                </c:pt>
                <c:pt idx="32">
                  <c:v>1.2575152691413491</c:v>
                </c:pt>
                <c:pt idx="33">
                  <c:v>1.2575152691413491</c:v>
                </c:pt>
                <c:pt idx="34">
                  <c:v>1.2575152691413491</c:v>
                </c:pt>
                <c:pt idx="35">
                  <c:v>1.2648763269499255</c:v>
                </c:pt>
                <c:pt idx="36">
                  <c:v>1.2648763269499255</c:v>
                </c:pt>
                <c:pt idx="37">
                  <c:v>1.2648763269499255</c:v>
                </c:pt>
                <c:pt idx="38">
                  <c:v>1.2648763269499255</c:v>
                </c:pt>
                <c:pt idx="39">
                  <c:v>1.2648763269499255</c:v>
                </c:pt>
                <c:pt idx="40">
                  <c:v>1.2497355810036168</c:v>
                </c:pt>
                <c:pt idx="41">
                  <c:v>1.2570306765297772</c:v>
                </c:pt>
                <c:pt idx="42">
                  <c:v>1.2648763269499255</c:v>
                </c:pt>
                <c:pt idx="43">
                  <c:v>1.2497355810036168</c:v>
                </c:pt>
                <c:pt idx="44">
                  <c:v>1.2497355810036168</c:v>
                </c:pt>
                <c:pt idx="45">
                  <c:v>1.2497355810036168</c:v>
                </c:pt>
                <c:pt idx="46">
                  <c:v>1.2570306765297772</c:v>
                </c:pt>
                <c:pt idx="47">
                  <c:v>1.2497355810036168</c:v>
                </c:pt>
                <c:pt idx="48">
                  <c:v>1.2648763269499255</c:v>
                </c:pt>
                <c:pt idx="49">
                  <c:v>1.2497355810036168</c:v>
                </c:pt>
                <c:pt idx="50">
                  <c:v>1.2570306765297772</c:v>
                </c:pt>
                <c:pt idx="51">
                  <c:v>1.2570306765297772</c:v>
                </c:pt>
                <c:pt idx="52">
                  <c:v>1.2497355810036168</c:v>
                </c:pt>
                <c:pt idx="53">
                  <c:v>1.2497355810036168</c:v>
                </c:pt>
                <c:pt idx="54">
                  <c:v>1.2648763269499255</c:v>
                </c:pt>
                <c:pt idx="55">
                  <c:v>1.2648763269499255</c:v>
                </c:pt>
                <c:pt idx="56">
                  <c:v>1.2570306765297772</c:v>
                </c:pt>
                <c:pt idx="57">
                  <c:v>1.2497355810036168</c:v>
                </c:pt>
                <c:pt idx="58">
                  <c:v>1.2648763269499255</c:v>
                </c:pt>
                <c:pt idx="59">
                  <c:v>1.2497355810036168</c:v>
                </c:pt>
                <c:pt idx="60">
                  <c:v>1.2648763269499255</c:v>
                </c:pt>
                <c:pt idx="61">
                  <c:v>1.2648763269499255</c:v>
                </c:pt>
                <c:pt idx="62">
                  <c:v>1.2575152691413491</c:v>
                </c:pt>
                <c:pt idx="63">
                  <c:v>1.2648763269499255</c:v>
                </c:pt>
                <c:pt idx="64">
                  <c:v>1.2648763269499255</c:v>
                </c:pt>
                <c:pt idx="65">
                  <c:v>1.2648763269499255</c:v>
                </c:pt>
                <c:pt idx="66">
                  <c:v>1.2497355810036168</c:v>
                </c:pt>
                <c:pt idx="67">
                  <c:v>1.2570306765297772</c:v>
                </c:pt>
                <c:pt idx="68">
                  <c:v>1.2497355810036168</c:v>
                </c:pt>
                <c:pt idx="69">
                  <c:v>1.2570306765297772</c:v>
                </c:pt>
                <c:pt idx="70">
                  <c:v>1.2570306765297772</c:v>
                </c:pt>
                <c:pt idx="71">
                  <c:v>1.2570306765297772</c:v>
                </c:pt>
                <c:pt idx="72">
                  <c:v>1.2570306765297772</c:v>
                </c:pt>
                <c:pt idx="73">
                  <c:v>1.2570306765297772</c:v>
                </c:pt>
                <c:pt idx="74">
                  <c:v>1.2570306765297772</c:v>
                </c:pt>
                <c:pt idx="75">
                  <c:v>1.2570306765297772</c:v>
                </c:pt>
                <c:pt idx="76">
                  <c:v>1.2570306765297772</c:v>
                </c:pt>
                <c:pt idx="77">
                  <c:v>1.2570306765297772</c:v>
                </c:pt>
                <c:pt idx="78">
                  <c:v>1.264411439610009</c:v>
                </c:pt>
                <c:pt idx="79">
                  <c:v>1.264411439610009</c:v>
                </c:pt>
                <c:pt idx="80">
                  <c:v>1.264411439610009</c:v>
                </c:pt>
                <c:pt idx="81">
                  <c:v>1.264411439610009</c:v>
                </c:pt>
                <c:pt idx="82">
                  <c:v>1.2667078223808028</c:v>
                </c:pt>
                <c:pt idx="83">
                  <c:v>1.2603621316385096</c:v>
                </c:pt>
                <c:pt idx="84">
                  <c:v>1.2555870086561369</c:v>
                </c:pt>
                <c:pt idx="85">
                  <c:v>1.2565225863472824</c:v>
                </c:pt>
                <c:pt idx="86">
                  <c:v>1.2514740432915137</c:v>
                </c:pt>
                <c:pt idx="87">
                  <c:v>1.2592652126508415</c:v>
                </c:pt>
                <c:pt idx="88">
                  <c:v>1.2542561563763324</c:v>
                </c:pt>
                <c:pt idx="89">
                  <c:v>1.2547107544451337</c:v>
                </c:pt>
                <c:pt idx="90">
                  <c:v>1.242832207644506</c:v>
                </c:pt>
                <c:pt idx="91">
                  <c:v>1.2560594027003418</c:v>
                </c:pt>
                <c:pt idx="92">
                  <c:v>1.2489477120366876</c:v>
                </c:pt>
                <c:pt idx="93">
                  <c:v>1.2418720359386866</c:v>
                </c:pt>
                <c:pt idx="94">
                  <c:v>1.2484820541071375</c:v>
                </c:pt>
                <c:pt idx="95">
                  <c:v>1.2484820541071375</c:v>
                </c:pt>
                <c:pt idx="96">
                  <c:v>1.2551628140932096</c:v>
                </c:pt>
                <c:pt idx="97">
                  <c:v>1.2413879605320797</c:v>
                </c:pt>
                <c:pt idx="98">
                  <c:v>1.2480138026372327</c:v>
                </c:pt>
                <c:pt idx="99">
                  <c:v>1.2409011958713509</c:v>
                </c:pt>
                <c:pt idx="100">
                  <c:v>1.2475429358988961</c:v>
                </c:pt>
                <c:pt idx="101">
                  <c:v>1.2475429358988961</c:v>
                </c:pt>
                <c:pt idx="102">
                  <c:v>1.2404117194840707</c:v>
                </c:pt>
                <c:pt idx="103">
                  <c:v>1.2542561563763324</c:v>
                </c:pt>
                <c:pt idx="104">
                  <c:v>1.2542561563763324</c:v>
                </c:pt>
                <c:pt idx="105">
                  <c:v>1.2404117194840707</c:v>
                </c:pt>
                <c:pt idx="106">
                  <c:v>1.2470694319206517</c:v>
                </c:pt>
                <c:pt idx="107">
                  <c:v>1.2470694319206517</c:v>
                </c:pt>
                <c:pt idx="108">
                  <c:v>1.2470694319206517</c:v>
                </c:pt>
                <c:pt idx="109">
                  <c:v>1.2470694319206517</c:v>
                </c:pt>
                <c:pt idx="110">
                  <c:v>1.2537989984458666</c:v>
                </c:pt>
                <c:pt idx="111">
                  <c:v>1.2399195086467303</c:v>
                </c:pt>
                <c:pt idx="112">
                  <c:v>1.246593268484218</c:v>
                </c:pt>
                <c:pt idx="113">
                  <c:v>1.2399195086467303</c:v>
                </c:pt>
                <c:pt idx="114">
                  <c:v>1.246593268484218</c:v>
                </c:pt>
                <c:pt idx="115">
                  <c:v>1.246593268484218</c:v>
                </c:pt>
                <c:pt idx="116">
                  <c:v>1.246593268484218</c:v>
                </c:pt>
                <c:pt idx="117">
                  <c:v>1.246593268484218</c:v>
                </c:pt>
                <c:pt idx="118">
                  <c:v>1.2533392589706431</c:v>
                </c:pt>
                <c:pt idx="119">
                  <c:v>1.2533392589706431</c:v>
                </c:pt>
                <c:pt idx="120">
                  <c:v>1.2394245403812225</c:v>
                </c:pt>
                <c:pt idx="121">
                  <c:v>1.2461144231210368</c:v>
                </c:pt>
                <c:pt idx="122">
                  <c:v>1.2461144231210368</c:v>
                </c:pt>
                <c:pt idx="123">
                  <c:v>1.2461144231210368</c:v>
                </c:pt>
                <c:pt idx="124">
                  <c:v>1.2461144231210368</c:v>
                </c:pt>
                <c:pt idx="125">
                  <c:v>1.2461144231210368</c:v>
                </c:pt>
                <c:pt idx="126">
                  <c:v>1.2533392589706431</c:v>
                </c:pt>
                <c:pt idx="127">
                  <c:v>1.2461144231210368</c:v>
                </c:pt>
                <c:pt idx="128">
                  <c:v>1.2461144231210368</c:v>
                </c:pt>
                <c:pt idx="129">
                  <c:v>1.2461144231210368</c:v>
                </c:pt>
                <c:pt idx="130">
                  <c:v>1.2533392589706431</c:v>
                </c:pt>
                <c:pt idx="131">
                  <c:v>1.2461144231210368</c:v>
                </c:pt>
                <c:pt idx="132">
                  <c:v>1.2461144231210368</c:v>
                </c:pt>
                <c:pt idx="133">
                  <c:v>1.252876916021999</c:v>
                </c:pt>
                <c:pt idx="134">
                  <c:v>1.252876916021999</c:v>
                </c:pt>
                <c:pt idx="135">
                  <c:v>1.252876916021999</c:v>
                </c:pt>
                <c:pt idx="136">
                  <c:v>1.2389267914512643</c:v>
                </c:pt>
                <c:pt idx="137">
                  <c:v>1.2456328731087292</c:v>
                </c:pt>
                <c:pt idx="138">
                  <c:v>1.2456328731087292</c:v>
                </c:pt>
                <c:pt idx="139">
                  <c:v>1.2456328731087292</c:v>
                </c:pt>
                <c:pt idx="140">
                  <c:v>1.2456328731087292</c:v>
                </c:pt>
                <c:pt idx="141">
                  <c:v>1.2524119474221993</c:v>
                </c:pt>
                <c:pt idx="142">
                  <c:v>1.2524119474221993</c:v>
                </c:pt>
                <c:pt idx="143">
                  <c:v>1.2524119474221993</c:v>
                </c:pt>
                <c:pt idx="144">
                  <c:v>1.2524119474221993</c:v>
                </c:pt>
                <c:pt idx="145">
                  <c:v>1.2524119474221993</c:v>
                </c:pt>
                <c:pt idx="146">
                  <c:v>1.2524119474221993</c:v>
                </c:pt>
                <c:pt idx="147">
                  <c:v>1.2524119474221993</c:v>
                </c:pt>
                <c:pt idx="148">
                  <c:v>1.2524119474221993</c:v>
                </c:pt>
                <c:pt idx="149">
                  <c:v>1.2451485954674992</c:v>
                </c:pt>
                <c:pt idx="150">
                  <c:v>1.2451485954674992</c:v>
                </c:pt>
                <c:pt idx="151">
                  <c:v>1.2451485954674992</c:v>
                </c:pt>
                <c:pt idx="152">
                  <c:v>1.2519443307408924</c:v>
                </c:pt>
                <c:pt idx="153">
                  <c:v>1.2451485954674992</c:v>
                </c:pt>
                <c:pt idx="154">
                  <c:v>1.2451485954674992</c:v>
                </c:pt>
                <c:pt idx="155">
                  <c:v>1.2451485954674992</c:v>
                </c:pt>
                <c:pt idx="156">
                  <c:v>1.2451485954674992</c:v>
                </c:pt>
                <c:pt idx="157">
                  <c:v>1.2451485954674992</c:v>
                </c:pt>
                <c:pt idx="158">
                  <c:v>1.2451485954674992</c:v>
                </c:pt>
                <c:pt idx="159">
                  <c:v>1.2451485954674992</c:v>
                </c:pt>
                <c:pt idx="160">
                  <c:v>1.2451485954674992</c:v>
                </c:pt>
                <c:pt idx="161">
                  <c:v>1.2451485954674992</c:v>
                </c:pt>
                <c:pt idx="162">
                  <c:v>1.2519443307408924</c:v>
                </c:pt>
                <c:pt idx="163">
                  <c:v>1.2451485954674992</c:v>
                </c:pt>
                <c:pt idx="164">
                  <c:v>1.2519443307408924</c:v>
                </c:pt>
                <c:pt idx="165">
                  <c:v>1.2519443307408924</c:v>
                </c:pt>
                <c:pt idx="166">
                  <c:v>1.2519443307408924</c:v>
                </c:pt>
                <c:pt idx="167">
                  <c:v>1.2519443307408924</c:v>
                </c:pt>
                <c:pt idx="168">
                  <c:v>1.2519443307408924</c:v>
                </c:pt>
                <c:pt idx="169">
                  <c:v>1.2519443307408924</c:v>
                </c:pt>
                <c:pt idx="170">
                  <c:v>1.2519443307408924</c:v>
                </c:pt>
                <c:pt idx="171">
                  <c:v>1.2451485954674992</c:v>
                </c:pt>
                <c:pt idx="172">
                  <c:v>1.2451485954674992</c:v>
                </c:pt>
                <c:pt idx="173">
                  <c:v>1.2461144231210368</c:v>
                </c:pt>
                <c:pt idx="174">
                  <c:v>1.2484820541071375</c:v>
                </c:pt>
                <c:pt idx="175">
                  <c:v>1.2565039733605765</c:v>
                </c:pt>
                <c:pt idx="176">
                  <c:v>1.2451871011974791</c:v>
                </c:pt>
                <c:pt idx="177">
                  <c:v>1.2530253929741755</c:v>
                </c:pt>
                <c:pt idx="178">
                  <c:v>1.2415844604901858</c:v>
                </c:pt>
                <c:pt idx="179">
                  <c:v>1.2492689196743332</c:v>
                </c:pt>
                <c:pt idx="180">
                  <c:v>1.2505866729043922</c:v>
                </c:pt>
                <c:pt idx="181">
                  <c:v>1.2329441809558577</c:v>
                </c:pt>
                <c:pt idx="182">
                  <c:v>1.2527374108890681</c:v>
                </c:pt>
                <c:pt idx="183">
                  <c:v>1.234814879880539</c:v>
                </c:pt>
                <c:pt idx="184">
                  <c:v>1.2343507865121823</c:v>
                </c:pt>
                <c:pt idx="185">
                  <c:v>1.233884317788869</c:v>
                </c:pt>
                <c:pt idx="186">
                  <c:v>1.2399662357826775</c:v>
                </c:pt>
                <c:pt idx="187">
                  <c:v>1.2399662357826775</c:v>
                </c:pt>
                <c:pt idx="188">
                  <c:v>1.233415455427251</c:v>
                </c:pt>
                <c:pt idx="189">
                  <c:v>1.2395107378960082</c:v>
                </c:pt>
                <c:pt idx="190">
                  <c:v>1.2329441809558577</c:v>
                </c:pt>
                <c:pt idx="191">
                  <c:v>1.2329441809558577</c:v>
                </c:pt>
                <c:pt idx="192">
                  <c:v>1.2390528850441471</c:v>
                </c:pt>
                <c:pt idx="193">
                  <c:v>1.2390528850441471</c:v>
                </c:pt>
                <c:pt idx="194">
                  <c:v>1.2390528850441471</c:v>
                </c:pt>
                <c:pt idx="195">
                  <c:v>1.2390528850441471</c:v>
                </c:pt>
                <c:pt idx="196">
                  <c:v>1.2390528850441471</c:v>
                </c:pt>
                <c:pt idx="197">
                  <c:v>1.2264085169486838</c:v>
                </c:pt>
                <c:pt idx="198">
                  <c:v>1.2324704757126661</c:v>
                </c:pt>
                <c:pt idx="199">
                  <c:v>1.2324704757126661</c:v>
                </c:pt>
                <c:pt idx="200">
                  <c:v>1.2324704757126661</c:v>
                </c:pt>
                <c:pt idx="201">
                  <c:v>1.2324704757126661</c:v>
                </c:pt>
                <c:pt idx="202">
                  <c:v>1.2324704757126661</c:v>
                </c:pt>
                <c:pt idx="203">
                  <c:v>1.2324704757126661</c:v>
                </c:pt>
                <c:pt idx="204">
                  <c:v>1.2385926589166829</c:v>
                </c:pt>
                <c:pt idx="205">
                  <c:v>1.2319943208426591</c:v>
                </c:pt>
                <c:pt idx="206">
                  <c:v>1.2319943208426591</c:v>
                </c:pt>
                <c:pt idx="207">
                  <c:v>1.2381300410129006</c:v>
                </c:pt>
                <c:pt idx="208">
                  <c:v>1.2381300410129006</c:v>
                </c:pt>
                <c:pt idx="209">
                  <c:v>1.2315156972952834</c:v>
                </c:pt>
                <c:pt idx="210">
                  <c:v>1.2376650126392663</c:v>
                </c:pt>
                <c:pt idx="211">
                  <c:v>1.2376650126392663</c:v>
                </c:pt>
                <c:pt idx="212">
                  <c:v>1.2310345858219554</c:v>
                </c:pt>
                <c:pt idx="213">
                  <c:v>1.2310345858219554</c:v>
                </c:pt>
                <c:pt idx="214">
                  <c:v>1.2371975549069576</c:v>
                </c:pt>
                <c:pt idx="215">
                  <c:v>1.2371975549069576</c:v>
                </c:pt>
                <c:pt idx="216">
                  <c:v>1.2434225422270526</c:v>
                </c:pt>
                <c:pt idx="217">
                  <c:v>1.2305509669734476</c:v>
                </c:pt>
                <c:pt idx="218">
                  <c:v>1.2305509669734476</c:v>
                </c:pt>
                <c:pt idx="219">
                  <c:v>1.2367276487292664</c:v>
                </c:pt>
                <c:pt idx="220">
                  <c:v>1.2367276487292664</c:v>
                </c:pt>
                <c:pt idx="221">
                  <c:v>1.2367276487292664</c:v>
                </c:pt>
                <c:pt idx="222">
                  <c:v>1.2367276487292664</c:v>
                </c:pt>
                <c:pt idx="223">
                  <c:v>1.2429666503132182</c:v>
                </c:pt>
                <c:pt idx="224">
                  <c:v>1.2300648210972775</c:v>
                </c:pt>
                <c:pt idx="225">
                  <c:v>1.2300648210972775</c:v>
                </c:pt>
                <c:pt idx="226">
                  <c:v>1.2300648210972775</c:v>
                </c:pt>
                <c:pt idx="227">
                  <c:v>1.236255274819015</c:v>
                </c:pt>
                <c:pt idx="228">
                  <c:v>1.236255274819015</c:v>
                </c:pt>
                <c:pt idx="229">
                  <c:v>1.236255274819015</c:v>
                </c:pt>
                <c:pt idx="230">
                  <c:v>1.2295761283350517</c:v>
                </c:pt>
                <c:pt idx="231">
                  <c:v>1.2295761283350517</c:v>
                </c:pt>
                <c:pt idx="232">
                  <c:v>1.2295761283350517</c:v>
                </c:pt>
                <c:pt idx="233">
                  <c:v>1.2295761283350517</c:v>
                </c:pt>
                <c:pt idx="234">
                  <c:v>1.2357804136859241</c:v>
                </c:pt>
                <c:pt idx="235">
                  <c:v>1.2295761283350517</c:v>
                </c:pt>
                <c:pt idx="236">
                  <c:v>1.2357804136859241</c:v>
                </c:pt>
                <c:pt idx="237">
                  <c:v>1.2357804136859241</c:v>
                </c:pt>
                <c:pt idx="238">
                  <c:v>1.2357804136859241</c:v>
                </c:pt>
                <c:pt idx="239">
                  <c:v>1.2357804136859241</c:v>
                </c:pt>
                <c:pt idx="240">
                  <c:v>1.2357804136859241</c:v>
                </c:pt>
                <c:pt idx="241">
                  <c:v>1.2357804136859241</c:v>
                </c:pt>
                <c:pt idx="242">
                  <c:v>1.236255274819015</c:v>
                </c:pt>
                <c:pt idx="243">
                  <c:v>1.2371975549069576</c:v>
                </c:pt>
                <c:pt idx="244">
                  <c:v>1.245666562787505</c:v>
                </c:pt>
                <c:pt idx="245">
                  <c:v>1.2417650373601266</c:v>
                </c:pt>
                <c:pt idx="246">
                  <c:v>1.243090281182252</c:v>
                </c:pt>
                <c:pt idx="247">
                  <c:v>1.2325495609129204</c:v>
                </c:pt>
                <c:pt idx="248">
                  <c:v>1.2325495609129204</c:v>
                </c:pt>
                <c:pt idx="249">
                  <c:v>1.2330055657966434</c:v>
                </c:pt>
                <c:pt idx="250">
                  <c:v>1.2218850653448363</c:v>
                </c:pt>
                <c:pt idx="251">
                  <c:v>1.2343601247985219</c:v>
                </c:pt>
                <c:pt idx="252">
                  <c:v>1.2281085675390682</c:v>
                </c:pt>
                <c:pt idx="253">
                  <c:v>1.2218850653448363</c:v>
                </c:pt>
                <c:pt idx="254">
                  <c:v>1.2276449112254511</c:v>
                </c:pt>
                <c:pt idx="255">
                  <c:v>1.2276449112254511</c:v>
                </c:pt>
                <c:pt idx="256">
                  <c:v>1.2334593169886134</c:v>
                </c:pt>
                <c:pt idx="257">
                  <c:v>1.2214071798200292</c:v>
                </c:pt>
                <c:pt idx="258">
                  <c:v>1.2214071798200292</c:v>
                </c:pt>
                <c:pt idx="259">
                  <c:v>1.227178968583537</c:v>
                </c:pt>
                <c:pt idx="260">
                  <c:v>1.2330055657966434</c:v>
                </c:pt>
                <c:pt idx="261">
                  <c:v>1.2330055657966434</c:v>
                </c:pt>
                <c:pt idx="262">
                  <c:v>1.2209269431151137</c:v>
                </c:pt>
                <c:pt idx="263">
                  <c:v>1.2267107226604137</c:v>
                </c:pt>
                <c:pt idx="264">
                  <c:v>1.2267107226604137</c:v>
                </c:pt>
                <c:pt idx="265">
                  <c:v>1.2267107226604137</c:v>
                </c:pt>
                <c:pt idx="266">
                  <c:v>1.2325495609129204</c:v>
                </c:pt>
                <c:pt idx="267">
                  <c:v>1.2325495609129204</c:v>
                </c:pt>
                <c:pt idx="268">
                  <c:v>1.2204443378357126</c:v>
                </c:pt>
                <c:pt idx="269">
                  <c:v>1.2204443378357126</c:v>
                </c:pt>
                <c:pt idx="270">
                  <c:v>1.2204443378357126</c:v>
                </c:pt>
                <c:pt idx="271">
                  <c:v>1.2262401563351462</c:v>
                </c:pt>
                <c:pt idx="272">
                  <c:v>1.2262401563351462</c:v>
                </c:pt>
                <c:pt idx="273">
                  <c:v>1.2262401563351462</c:v>
                </c:pt>
                <c:pt idx="274">
                  <c:v>1.2262401563351462</c:v>
                </c:pt>
                <c:pt idx="275">
                  <c:v>1.2262401563351462</c:v>
                </c:pt>
                <c:pt idx="276">
                  <c:v>1.2262401563351462</c:v>
                </c:pt>
                <c:pt idx="277">
                  <c:v>1.2320912855051864</c:v>
                </c:pt>
                <c:pt idx="278">
                  <c:v>1.2320912855051864</c:v>
                </c:pt>
                <c:pt idx="279">
                  <c:v>1.2320912855051864</c:v>
                </c:pt>
                <c:pt idx="280">
                  <c:v>1.2320912855051864</c:v>
                </c:pt>
                <c:pt idx="281">
                  <c:v>1.225767252316694</c:v>
                </c:pt>
                <c:pt idx="282">
                  <c:v>1.225767252316694</c:v>
                </c:pt>
                <c:pt idx="283">
                  <c:v>1.225767252316694</c:v>
                </c:pt>
                <c:pt idx="284">
                  <c:v>1.225767252316694</c:v>
                </c:pt>
                <c:pt idx="285">
                  <c:v>1.225767252316694</c:v>
                </c:pt>
                <c:pt idx="286">
                  <c:v>1.225767252316694</c:v>
                </c:pt>
                <c:pt idx="287">
                  <c:v>1.225767252316694</c:v>
                </c:pt>
                <c:pt idx="288">
                  <c:v>1.231630722573146</c:v>
                </c:pt>
                <c:pt idx="289">
                  <c:v>1.225767252316694</c:v>
                </c:pt>
                <c:pt idx="290">
                  <c:v>1.231630722573146</c:v>
                </c:pt>
                <c:pt idx="291">
                  <c:v>1.231630722573146</c:v>
                </c:pt>
                <c:pt idx="292">
                  <c:v>1.231630722573146</c:v>
                </c:pt>
                <c:pt idx="293">
                  <c:v>1.231630722573146</c:v>
                </c:pt>
                <c:pt idx="294">
                  <c:v>1.231630722573146</c:v>
                </c:pt>
                <c:pt idx="295">
                  <c:v>1.231630722573146</c:v>
                </c:pt>
                <c:pt idx="296">
                  <c:v>1.231630722573146</c:v>
                </c:pt>
                <c:pt idx="297">
                  <c:v>1.231630722573146</c:v>
                </c:pt>
                <c:pt idx="298">
                  <c:v>1.231630722573146</c:v>
                </c:pt>
                <c:pt idx="299">
                  <c:v>1.2325495609129204</c:v>
                </c:pt>
                <c:pt idx="300">
                  <c:v>1.2218850653448363</c:v>
                </c:pt>
                <c:pt idx="301">
                  <c:v>1.2242398222920585</c:v>
                </c:pt>
                <c:pt idx="302">
                  <c:v>1.2256255392579796</c:v>
                </c:pt>
                <c:pt idx="303">
                  <c:v>1.2265383135796606</c:v>
                </c:pt>
                <c:pt idx="304">
                  <c:v>1.222333184336047</c:v>
                </c:pt>
                <c:pt idx="305">
                  <c:v>1.2227909665241159</c:v>
                </c:pt>
                <c:pt idx="306">
                  <c:v>1.222333184336047</c:v>
                </c:pt>
                <c:pt idx="307">
                  <c:v>1.2278912337939136</c:v>
                </c:pt>
                <c:pt idx="308">
                  <c:v>1.2218732347396439</c:v>
                </c:pt>
                <c:pt idx="309">
                  <c:v>1.2218732347396439</c:v>
                </c:pt>
                <c:pt idx="310">
                  <c:v>1.2274424052926283</c:v>
                </c:pt>
                <c:pt idx="311">
                  <c:v>1.2214111023057139</c:v>
                </c:pt>
                <c:pt idx="312">
                  <c:v>1.2214111023057139</c:v>
                </c:pt>
                <c:pt idx="313">
                  <c:v>1.2269914370007915</c:v>
                </c:pt>
                <c:pt idx="314">
                  <c:v>1.2269914370007915</c:v>
                </c:pt>
                <c:pt idx="315">
                  <c:v>1.21540597941513</c:v>
                </c:pt>
                <c:pt idx="316">
                  <c:v>1.2209467714582705</c:v>
                </c:pt>
                <c:pt idx="317">
                  <c:v>1.2209467714582705</c:v>
                </c:pt>
                <c:pt idx="318">
                  <c:v>1.2265383135796606</c:v>
                </c:pt>
                <c:pt idx="319">
                  <c:v>1.2265383135796606</c:v>
                </c:pt>
                <c:pt idx="320">
                  <c:v>1.2149284062879186</c:v>
                </c:pt>
                <c:pt idx="321">
                  <c:v>1.220480226472775</c:v>
                </c:pt>
                <c:pt idx="322">
                  <c:v>1.220480226472775</c:v>
                </c:pt>
                <c:pt idx="323">
                  <c:v>1.220480226472775</c:v>
                </c:pt>
                <c:pt idx="324">
                  <c:v>1.220480226472775</c:v>
                </c:pt>
                <c:pt idx="325">
                  <c:v>1.2260830195435284</c:v>
                </c:pt>
                <c:pt idx="326">
                  <c:v>1.220480226472775</c:v>
                </c:pt>
                <c:pt idx="327">
                  <c:v>1.220480226472775</c:v>
                </c:pt>
                <c:pt idx="328">
                  <c:v>1.220480226472775</c:v>
                </c:pt>
                <c:pt idx="329">
                  <c:v>1.2260830195435284</c:v>
                </c:pt>
                <c:pt idx="330">
                  <c:v>1.2260830195435284</c:v>
                </c:pt>
                <c:pt idx="331">
                  <c:v>1.2144485608435438</c:v>
                </c:pt>
                <c:pt idx="332">
                  <c:v>1.2260830195435284</c:v>
                </c:pt>
                <c:pt idx="333">
                  <c:v>1.2260830195435284</c:v>
                </c:pt>
                <c:pt idx="334">
                  <c:v>1.2317374907331282</c:v>
                </c:pt>
                <c:pt idx="335">
                  <c:v>1.2200114514743758</c:v>
                </c:pt>
                <c:pt idx="336">
                  <c:v>1.2200114514743758</c:v>
                </c:pt>
                <c:pt idx="337">
                  <c:v>1.2200114514743758</c:v>
                </c:pt>
                <c:pt idx="338">
                  <c:v>1.2200114514743758</c:v>
                </c:pt>
                <c:pt idx="339">
                  <c:v>1.2200114514743758</c:v>
                </c:pt>
                <c:pt idx="340">
                  <c:v>1.2200114514743758</c:v>
                </c:pt>
                <c:pt idx="341">
                  <c:v>1.2200114514743758</c:v>
                </c:pt>
                <c:pt idx="342">
                  <c:v>1.2256255392579796</c:v>
                </c:pt>
                <c:pt idx="343">
                  <c:v>1.2256255392579796</c:v>
                </c:pt>
                <c:pt idx="344">
                  <c:v>1.2256255392579796</c:v>
                </c:pt>
                <c:pt idx="345">
                  <c:v>1.2256255392579796</c:v>
                </c:pt>
                <c:pt idx="346">
                  <c:v>1.2200114514743758</c:v>
                </c:pt>
                <c:pt idx="347">
                  <c:v>1.2214111023057139</c:v>
                </c:pt>
                <c:pt idx="348">
                  <c:v>1.2232465965879733</c:v>
                </c:pt>
                <c:pt idx="349">
                  <c:v>1.2246007247349362</c:v>
                </c:pt>
                <c:pt idx="350">
                  <c:v>1.2209653291677129</c:v>
                </c:pt>
                <c:pt idx="351">
                  <c:v>1.2160609497509749</c:v>
                </c:pt>
                <c:pt idx="352">
                  <c:v>1.2169741548483792</c:v>
                </c:pt>
                <c:pt idx="353">
                  <c:v>1.216518594160338</c:v>
                </c:pt>
                <c:pt idx="354">
                  <c:v>1.2107538554696673</c:v>
                </c:pt>
                <c:pt idx="355">
                  <c:v>1.2160609497509749</c:v>
                </c:pt>
                <c:pt idx="356">
                  <c:v>1.2214147740092787</c:v>
                </c:pt>
                <c:pt idx="357">
                  <c:v>1.2156012072911946</c:v>
                </c:pt>
                <c:pt idx="358">
                  <c:v>1.2156012072911946</c:v>
                </c:pt>
                <c:pt idx="359">
                  <c:v>1.2209653291677129</c:v>
                </c:pt>
                <c:pt idx="360">
                  <c:v>1.2151393523202296</c:v>
                </c:pt>
                <c:pt idx="361">
                  <c:v>1.2151393523202296</c:v>
                </c:pt>
                <c:pt idx="362">
                  <c:v>1.2205138099982216</c:v>
                </c:pt>
                <c:pt idx="363">
                  <c:v>1.2205138099982216</c:v>
                </c:pt>
                <c:pt idx="364">
                  <c:v>1.2205138099982216</c:v>
                </c:pt>
                <c:pt idx="365">
                  <c:v>1.2146753702440931</c:v>
                </c:pt>
                <c:pt idx="366">
                  <c:v>1.2146753702440931</c:v>
                </c:pt>
                <c:pt idx="367">
                  <c:v>1.2146753702440931</c:v>
                </c:pt>
                <c:pt idx="368">
                  <c:v>1.2200602021070739</c:v>
                </c:pt>
                <c:pt idx="369">
                  <c:v>1.2200602021070739</c:v>
                </c:pt>
                <c:pt idx="370">
                  <c:v>1.2200602021070739</c:v>
                </c:pt>
                <c:pt idx="371">
                  <c:v>1.2200602021070739</c:v>
                </c:pt>
                <c:pt idx="372">
                  <c:v>1.2200602021070739</c:v>
                </c:pt>
                <c:pt idx="373">
                  <c:v>1.2142092463340801</c:v>
                </c:pt>
                <c:pt idx="374">
                  <c:v>1.2142092463340801</c:v>
                </c:pt>
                <c:pt idx="375">
                  <c:v>1.2142092463340801</c:v>
                </c:pt>
                <c:pt idx="376">
                  <c:v>1.2142092463340801</c:v>
                </c:pt>
                <c:pt idx="377">
                  <c:v>1.2196044909670769</c:v>
                </c:pt>
                <c:pt idx="378">
                  <c:v>1.2196044909670769</c:v>
                </c:pt>
                <c:pt idx="379">
                  <c:v>1.2196044909670769</c:v>
                </c:pt>
                <c:pt idx="380">
                  <c:v>1.2196044909670769</c:v>
                </c:pt>
                <c:pt idx="381">
                  <c:v>1.2083829956297185</c:v>
                </c:pt>
                <c:pt idx="382">
                  <c:v>1.2137409657251812</c:v>
                </c:pt>
                <c:pt idx="383">
                  <c:v>1.2196044909670769</c:v>
                </c:pt>
                <c:pt idx="384">
                  <c:v>1.2137409657251812</c:v>
                </c:pt>
                <c:pt idx="385">
                  <c:v>1.2137409657251812</c:v>
                </c:pt>
                <c:pt idx="386">
                  <c:v>1.2137409657251812</c:v>
                </c:pt>
                <c:pt idx="387">
                  <c:v>1.2137409657251812</c:v>
                </c:pt>
                <c:pt idx="388">
                  <c:v>1.2137409657251812</c:v>
                </c:pt>
                <c:pt idx="389">
                  <c:v>1.2137409657251812</c:v>
                </c:pt>
                <c:pt idx="390">
                  <c:v>1.2137409657251812</c:v>
                </c:pt>
                <c:pt idx="391">
                  <c:v>1.2137409657251812</c:v>
                </c:pt>
                <c:pt idx="392">
                  <c:v>1.2191466619160036</c:v>
                </c:pt>
                <c:pt idx="393">
                  <c:v>1.2137409657251812</c:v>
                </c:pt>
                <c:pt idx="394">
                  <c:v>1.2191466619160036</c:v>
                </c:pt>
                <c:pt idx="395">
                  <c:v>1.2191466619160036</c:v>
                </c:pt>
                <c:pt idx="396">
                  <c:v>1.2191466619160036</c:v>
                </c:pt>
                <c:pt idx="397">
                  <c:v>1.2191466619160036</c:v>
                </c:pt>
                <c:pt idx="398">
                  <c:v>1.2246007247349362</c:v>
                </c:pt>
                <c:pt idx="399">
                  <c:v>1.2132705134145088</c:v>
                </c:pt>
                <c:pt idx="400">
                  <c:v>1.2246007247349362</c:v>
                </c:pt>
                <c:pt idx="401">
                  <c:v>1.2132705134145088</c:v>
                </c:pt>
                <c:pt idx="402">
                  <c:v>1.2132705134145088</c:v>
                </c:pt>
                <c:pt idx="403">
                  <c:v>1.2132705134145088</c:v>
                </c:pt>
                <c:pt idx="404">
                  <c:v>1.2132705134145088</c:v>
                </c:pt>
                <c:pt idx="405">
                  <c:v>1.2186867001550172</c:v>
                </c:pt>
                <c:pt idx="406">
                  <c:v>1.2088615260617894</c:v>
                </c:pt>
                <c:pt idx="407">
                  <c:v>1.2276877925101988</c:v>
                </c:pt>
                <c:pt idx="408">
                  <c:v>1.218775842443387</c:v>
                </c:pt>
                <c:pt idx="409">
                  <c:v>1.2144369521168477</c:v>
                </c:pt>
                <c:pt idx="410">
                  <c:v>1.2106300714776299</c:v>
                </c:pt>
                <c:pt idx="411">
                  <c:v>1.2166727068113758</c:v>
                </c:pt>
                <c:pt idx="412">
                  <c:v>1.2110847198442452</c:v>
                </c:pt>
                <c:pt idx="413">
                  <c:v>1.2119880224011428</c:v>
                </c:pt>
                <c:pt idx="414">
                  <c:v>1.2124367028764731</c:v>
                </c:pt>
                <c:pt idx="415">
                  <c:v>1.2119880224011428</c:v>
                </c:pt>
                <c:pt idx="416">
                  <c:v>1.2064451930573741</c:v>
                </c:pt>
                <c:pt idx="417">
                  <c:v>1.2115373657519475</c:v>
                </c:pt>
                <c:pt idx="418">
                  <c:v>1.2059832624086573</c:v>
                </c:pt>
                <c:pt idx="419">
                  <c:v>1.2110847198442452</c:v>
                </c:pt>
                <c:pt idx="420">
                  <c:v>1.2055192968532342</c:v>
                </c:pt>
                <c:pt idx="421">
                  <c:v>1.2162295202097699</c:v>
                </c:pt>
                <c:pt idx="422">
                  <c:v>1.2055192968532342</c:v>
                </c:pt>
                <c:pt idx="423">
                  <c:v>1.2106300714776299</c:v>
                </c:pt>
                <c:pt idx="424">
                  <c:v>1.2106300714776299</c:v>
                </c:pt>
                <c:pt idx="425">
                  <c:v>1.2157843646488833</c:v>
                </c:pt>
                <c:pt idx="426">
                  <c:v>1.2050532829150906</c:v>
                </c:pt>
                <c:pt idx="427">
                  <c:v>1.2050532829150906</c:v>
                </c:pt>
                <c:pt idx="428">
                  <c:v>1.1994990172462225</c:v>
                </c:pt>
                <c:pt idx="429">
                  <c:v>1.1994990172462225</c:v>
                </c:pt>
                <c:pt idx="430">
                  <c:v>1.2045852069989773</c:v>
                </c:pt>
                <c:pt idx="431">
                  <c:v>1.1994990172462225</c:v>
                </c:pt>
                <c:pt idx="432">
                  <c:v>1.2045852069989773</c:v>
                </c:pt>
                <c:pt idx="433">
                  <c:v>1.2045852069989773</c:v>
                </c:pt>
                <c:pt idx="434">
                  <c:v>1.2045852069989773</c:v>
                </c:pt>
                <c:pt idx="435">
                  <c:v>1.1939671383016712</c:v>
                </c:pt>
                <c:pt idx="436">
                  <c:v>1.1939671383016712</c:v>
                </c:pt>
                <c:pt idx="437">
                  <c:v>1.1990196254751389</c:v>
                </c:pt>
                <c:pt idx="438">
                  <c:v>1.1990196254751389</c:v>
                </c:pt>
                <c:pt idx="439">
                  <c:v>1.1990196254751389</c:v>
                </c:pt>
                <c:pt idx="440">
                  <c:v>1.2041150553890509</c:v>
                </c:pt>
                <c:pt idx="441">
                  <c:v>1.2041150553890509</c:v>
                </c:pt>
                <c:pt idx="442">
                  <c:v>1.2041150553890509</c:v>
                </c:pt>
                <c:pt idx="443">
                  <c:v>1.2041150553890509</c:v>
                </c:pt>
                <c:pt idx="444">
                  <c:v>1.2041150553890509</c:v>
                </c:pt>
                <c:pt idx="445">
                  <c:v>1.2041150553890509</c:v>
                </c:pt>
                <c:pt idx="446">
                  <c:v>1.2041150553890509</c:v>
                </c:pt>
                <c:pt idx="447">
                  <c:v>1.1934765257125473</c:v>
                </c:pt>
                <c:pt idx="448">
                  <c:v>1.1985381121416854</c:v>
                </c:pt>
                <c:pt idx="449">
                  <c:v>1.1985381121416854</c:v>
                </c:pt>
                <c:pt idx="450">
                  <c:v>1.1985381121416854</c:v>
                </c:pt>
                <c:pt idx="451">
                  <c:v>1.1985381121416854</c:v>
                </c:pt>
                <c:pt idx="452">
                  <c:v>1.1985381121416854</c:v>
                </c:pt>
                <c:pt idx="453">
                  <c:v>1.2036428142475646</c:v>
                </c:pt>
                <c:pt idx="454">
                  <c:v>1.1985381121416854</c:v>
                </c:pt>
                <c:pt idx="455">
                  <c:v>1.2036428142475646</c:v>
                </c:pt>
                <c:pt idx="456">
                  <c:v>1.2036428142475646</c:v>
                </c:pt>
                <c:pt idx="457">
                  <c:v>1.2036428142475646</c:v>
                </c:pt>
                <c:pt idx="458">
                  <c:v>1.2036428142475646</c:v>
                </c:pt>
                <c:pt idx="459">
                  <c:v>1.2036428142475646</c:v>
                </c:pt>
                <c:pt idx="460">
                  <c:v>1.2036428142475646</c:v>
                </c:pt>
                <c:pt idx="461">
                  <c:v>1.2036428142475646</c:v>
                </c:pt>
                <c:pt idx="462">
                  <c:v>1.1980544631310743</c:v>
                </c:pt>
                <c:pt idx="463">
                  <c:v>1.2004514919412483</c:v>
                </c:pt>
                <c:pt idx="464">
                  <c:v>1.2069051021574324</c:v>
                </c:pt>
                <c:pt idx="465">
                  <c:v>1.1978157186677945</c:v>
                </c:pt>
                <c:pt idx="466">
                  <c:v>1.1987571653432936</c:v>
                </c:pt>
                <c:pt idx="467">
                  <c:v>1.2155232087113004</c:v>
                </c:pt>
                <c:pt idx="468">
                  <c:v>1.2059953551050837</c:v>
                </c:pt>
                <c:pt idx="469">
                  <c:v>1.2019893777989905</c:v>
                </c:pt>
                <c:pt idx="470">
                  <c:v>1.1966623185894003</c:v>
                </c:pt>
                <c:pt idx="471">
                  <c:v>1.1913558766524097</c:v>
                </c:pt>
                <c:pt idx="472">
                  <c:v>1.2010757162263037</c:v>
                </c:pt>
                <c:pt idx="473">
                  <c:v>1.1957278041342807</c:v>
                </c:pt>
                <c:pt idx="474">
                  <c:v>1.1957278041342807</c:v>
                </c:pt>
                <c:pt idx="475">
                  <c:v>1.2006159622839381</c:v>
                </c:pt>
                <c:pt idx="476">
                  <c:v>1.1952575628683517</c:v>
                </c:pt>
                <c:pt idx="477">
                  <c:v>1.2001542429090264</c:v>
                </c:pt>
                <c:pt idx="478">
                  <c:v>1.1899200342056124</c:v>
                </c:pt>
                <c:pt idx="479">
                  <c:v>1.1947853152678909</c:v>
                </c:pt>
                <c:pt idx="480">
                  <c:v>1.1996905454713427</c:v>
                </c:pt>
                <c:pt idx="481">
                  <c:v>1.1894373439106816</c:v>
                </c:pt>
                <c:pt idx="482">
                  <c:v>1.1894373439106816</c:v>
                </c:pt>
                <c:pt idx="483">
                  <c:v>1.1943110484650818</c:v>
                </c:pt>
                <c:pt idx="484">
                  <c:v>1.1943110484650818</c:v>
                </c:pt>
                <c:pt idx="485">
                  <c:v>1.1943110484650818</c:v>
                </c:pt>
                <c:pt idx="486">
                  <c:v>1.1992248572321977</c:v>
                </c:pt>
                <c:pt idx="487">
                  <c:v>1.1992248572321977</c:v>
                </c:pt>
                <c:pt idx="488">
                  <c:v>1.1889525937997452</c:v>
                </c:pt>
                <c:pt idx="489">
                  <c:v>1.1938347494818418</c:v>
                </c:pt>
                <c:pt idx="490">
                  <c:v>1.1938347494818418</c:v>
                </c:pt>
                <c:pt idx="491">
                  <c:v>1.1938347494818418</c:v>
                </c:pt>
                <c:pt idx="492">
                  <c:v>1.1987571653432936</c:v>
                </c:pt>
                <c:pt idx="493">
                  <c:v>1.1987571653432936</c:v>
                </c:pt>
                <c:pt idx="494">
                  <c:v>1.1987571653432936</c:v>
                </c:pt>
                <c:pt idx="495">
                  <c:v>1.1987571653432936</c:v>
                </c:pt>
                <c:pt idx="496">
                  <c:v>1.183117796772218</c:v>
                </c:pt>
                <c:pt idx="497">
                  <c:v>1.1782983195630723</c:v>
                </c:pt>
                <c:pt idx="498">
                  <c:v>1.1987571653432936</c:v>
                </c:pt>
                <c:pt idx="499">
                  <c:v>1.2037203414479152</c:v>
                </c:pt>
                <c:pt idx="500">
                  <c:v>1.2037203414479152</c:v>
                </c:pt>
                <c:pt idx="501">
                  <c:v>1.2087247861755446</c:v>
                </c:pt>
                <c:pt idx="502">
                  <c:v>1.1982874568455231</c:v>
                </c:pt>
                <c:pt idx="503">
                  <c:v>1.1982874568455231</c:v>
                </c:pt>
                <c:pt idx="504">
                  <c:v>1.1982874568455231</c:v>
                </c:pt>
                <c:pt idx="505">
                  <c:v>1.1982874568455231</c:v>
                </c:pt>
                <c:pt idx="506">
                  <c:v>1.1982874568455231</c:v>
                </c:pt>
                <c:pt idx="507">
                  <c:v>1.1982874568455231</c:v>
                </c:pt>
                <c:pt idx="508">
                  <c:v>1.2032594286093634</c:v>
                </c:pt>
                <c:pt idx="509">
                  <c:v>1.2032594286093634</c:v>
                </c:pt>
                <c:pt idx="510">
                  <c:v>1.2032594286093634</c:v>
                </c:pt>
                <c:pt idx="511">
                  <c:v>1.2032594286093634</c:v>
                </c:pt>
                <c:pt idx="512">
                  <c:v>1.2032594286093634</c:v>
                </c:pt>
                <c:pt idx="513">
                  <c:v>1.2032594286093634</c:v>
                </c:pt>
                <c:pt idx="514">
                  <c:v>1.2032594286093634</c:v>
                </c:pt>
                <c:pt idx="515">
                  <c:v>1.2032594286093634</c:v>
                </c:pt>
                <c:pt idx="516">
                  <c:v>1.2032594286093634</c:v>
                </c:pt>
                <c:pt idx="517">
                  <c:v>1.2032594286093634</c:v>
                </c:pt>
                <c:pt idx="518">
                  <c:v>1.1978157186677945</c:v>
                </c:pt>
                <c:pt idx="519">
                  <c:v>1.1978157186677945</c:v>
                </c:pt>
                <c:pt idx="520">
                  <c:v>1.1978157186677945</c:v>
                </c:pt>
                <c:pt idx="521">
                  <c:v>1.1978157186677945</c:v>
                </c:pt>
                <c:pt idx="522">
                  <c:v>1.2027965158163598</c:v>
                </c:pt>
                <c:pt idx="523">
                  <c:v>1.2027965158163598</c:v>
                </c:pt>
                <c:pt idx="524">
                  <c:v>1.2027965158163598</c:v>
                </c:pt>
                <c:pt idx="525">
                  <c:v>1.2027965158163598</c:v>
                </c:pt>
                <c:pt idx="526">
                  <c:v>1.2027965158163598</c:v>
                </c:pt>
                <c:pt idx="527">
                  <c:v>1.2027965158163598</c:v>
                </c:pt>
                <c:pt idx="528">
                  <c:v>1.207818908561747</c:v>
                </c:pt>
                <c:pt idx="529">
                  <c:v>1.1973419376257961</c:v>
                </c:pt>
                <c:pt idx="530">
                  <c:v>1.1973419376257961</c:v>
                </c:pt>
                <c:pt idx="531">
                  <c:v>1.2096228377462381</c:v>
                </c:pt>
                <c:pt idx="532">
                  <c:v>1.2010757162263037</c:v>
                </c:pt>
                <c:pt idx="533">
                  <c:v>1.2033454390604956</c:v>
                </c:pt>
                <c:pt idx="534">
                  <c:v>1.2042400004019447</c:v>
                </c:pt>
                <c:pt idx="535">
                  <c:v>1.1950973487245</c:v>
                </c:pt>
                <c:pt idx="536">
                  <c:v>1.2016640253565785</c:v>
                </c:pt>
                <c:pt idx="537">
                  <c:v>1.2012187435794874</c:v>
                </c:pt>
                <c:pt idx="538">
                  <c:v>1.1960133778999134</c:v>
                </c:pt>
                <c:pt idx="539">
                  <c:v>1.1955563122245865</c:v>
                </c:pt>
                <c:pt idx="540">
                  <c:v>1.1955563122245865</c:v>
                </c:pt>
                <c:pt idx="541">
                  <c:v>1.1903607820445246</c:v>
                </c:pt>
                <c:pt idx="542">
                  <c:v>1.1950973487245</c:v>
                </c:pt>
                <c:pt idx="543">
                  <c:v>1.1998717605557845</c:v>
                </c:pt>
                <c:pt idx="544">
                  <c:v>1.1898919243619479</c:v>
                </c:pt>
                <c:pt idx="545">
                  <c:v>1.1946364755548708</c:v>
                </c:pt>
                <c:pt idx="546">
                  <c:v>1.1946364755548708</c:v>
                </c:pt>
                <c:pt idx="547">
                  <c:v>1.199419014877424</c:v>
                </c:pt>
                <c:pt idx="548">
                  <c:v>1.1894211195548994</c:v>
                </c:pt>
                <c:pt idx="549">
                  <c:v>1.1894211195548994</c:v>
                </c:pt>
                <c:pt idx="550">
                  <c:v>1.1941736807721268</c:v>
                </c:pt>
                <c:pt idx="551">
                  <c:v>1.1941736807721268</c:v>
                </c:pt>
                <c:pt idx="552">
                  <c:v>1.1941736807721268</c:v>
                </c:pt>
                <c:pt idx="553">
                  <c:v>1.1989643739005371</c:v>
                </c:pt>
                <c:pt idx="554">
                  <c:v>1.1937089523329036</c:v>
                </c:pt>
                <c:pt idx="555">
                  <c:v>1.1937089523329036</c:v>
                </c:pt>
                <c:pt idx="556">
                  <c:v>1.1937089523329036</c:v>
                </c:pt>
                <c:pt idx="557">
                  <c:v>1.1937089523329036</c:v>
                </c:pt>
                <c:pt idx="558">
                  <c:v>1.1937089523329036</c:v>
                </c:pt>
                <c:pt idx="559">
                  <c:v>1.1937089523329036</c:v>
                </c:pt>
                <c:pt idx="560">
                  <c:v>1.1884736198476569</c:v>
                </c:pt>
                <c:pt idx="561">
                  <c:v>1.1985078256989257</c:v>
                </c:pt>
                <c:pt idx="562">
                  <c:v>1.1884736198476569</c:v>
                </c:pt>
                <c:pt idx="563">
                  <c:v>1.193242278092975</c:v>
                </c:pt>
                <c:pt idx="564">
                  <c:v>1.193242278092975</c:v>
                </c:pt>
                <c:pt idx="565">
                  <c:v>1.193242278092975</c:v>
                </c:pt>
                <c:pt idx="566">
                  <c:v>1.193242278092975</c:v>
                </c:pt>
                <c:pt idx="567">
                  <c:v>1.193242278092975</c:v>
                </c:pt>
                <c:pt idx="568">
                  <c:v>1.1980493582461136</c:v>
                </c:pt>
                <c:pt idx="569">
                  <c:v>1.1980493582461136</c:v>
                </c:pt>
                <c:pt idx="570">
                  <c:v>1.1980493582461136</c:v>
                </c:pt>
                <c:pt idx="571">
                  <c:v>1.1980493582461136</c:v>
                </c:pt>
                <c:pt idx="572">
                  <c:v>1.1879969003330941</c:v>
                </c:pt>
                <c:pt idx="573">
                  <c:v>1.1927736458062137</c:v>
                </c:pt>
                <c:pt idx="574">
                  <c:v>1.1927736458062137</c:v>
                </c:pt>
                <c:pt idx="575">
                  <c:v>1.1927736458062137</c:v>
                </c:pt>
                <c:pt idx="576">
                  <c:v>1.1941736807721268</c:v>
                </c:pt>
                <c:pt idx="577">
                  <c:v>1.1964685574975311</c:v>
                </c:pt>
                <c:pt idx="578">
                  <c:v>1.1973733049650146</c:v>
                </c:pt>
                <c:pt idx="579">
                  <c:v>1.1944948372380337</c:v>
                </c:pt>
                <c:pt idx="580">
                  <c:v>1.2004821915255439</c:v>
                </c:pt>
                <c:pt idx="581">
                  <c:v>1.1916846968856665</c:v>
                </c:pt>
                <c:pt idx="582">
                  <c:v>1.1875782392232954</c:v>
                </c:pt>
                <c:pt idx="583">
                  <c:v>1.1821243701591149</c:v>
                </c:pt>
                <c:pt idx="584">
                  <c:v>1.1912325579603515</c:v>
                </c:pt>
                <c:pt idx="585">
                  <c:v>1.1861996002726374</c:v>
                </c:pt>
                <c:pt idx="586">
                  <c:v>1.1907785977539278</c:v>
                </c:pt>
                <c:pt idx="587">
                  <c:v>1.1821243701591149</c:v>
                </c:pt>
                <c:pt idx="588">
                  <c:v>1.1866609868981568</c:v>
                </c:pt>
                <c:pt idx="589">
                  <c:v>1.1912325579603515</c:v>
                </c:pt>
                <c:pt idx="590">
                  <c:v>1.1861996002726374</c:v>
                </c:pt>
                <c:pt idx="591">
                  <c:v>1.1861996002726374</c:v>
                </c:pt>
                <c:pt idx="592">
                  <c:v>1.1811851203601893</c:v>
                </c:pt>
                <c:pt idx="593">
                  <c:v>1.1857363585397482</c:v>
                </c:pt>
                <c:pt idx="594">
                  <c:v>1.1857363585397482</c:v>
                </c:pt>
                <c:pt idx="595">
                  <c:v>1.1807126683236644</c:v>
                </c:pt>
                <c:pt idx="596">
                  <c:v>1.1852712504886431</c:v>
                </c:pt>
                <c:pt idx="597">
                  <c:v>1.1852712504886431</c:v>
                </c:pt>
                <c:pt idx="598">
                  <c:v>1.1852712504886431</c:v>
                </c:pt>
                <c:pt idx="599">
                  <c:v>1.1802383163703771</c:v>
                </c:pt>
                <c:pt idx="600">
                  <c:v>1.1802383163703771</c:v>
                </c:pt>
                <c:pt idx="601">
                  <c:v>1.1802383163703771</c:v>
                </c:pt>
                <c:pt idx="602">
                  <c:v>1.18480426481796</c:v>
                </c:pt>
                <c:pt idx="603">
                  <c:v>1.18480426481796</c:v>
                </c:pt>
                <c:pt idx="604">
                  <c:v>1.1894056787332945</c:v>
                </c:pt>
                <c:pt idx="605">
                  <c:v>1.1894056787332945</c:v>
                </c:pt>
                <c:pt idx="606">
                  <c:v>1.1797620530167636</c:v>
                </c:pt>
                <c:pt idx="607">
                  <c:v>1.1797620530167636</c:v>
                </c:pt>
                <c:pt idx="608">
                  <c:v>1.1843353901349101</c:v>
                </c:pt>
                <c:pt idx="609">
                  <c:v>1.1843353901349101</c:v>
                </c:pt>
                <c:pt idx="610">
                  <c:v>1.1843353901349101</c:v>
                </c:pt>
                <c:pt idx="611">
                  <c:v>1.1843353901349101</c:v>
                </c:pt>
                <c:pt idx="612">
                  <c:v>1.1889443222381222</c:v>
                </c:pt>
                <c:pt idx="613">
                  <c:v>1.1672301826957836</c:v>
                </c:pt>
                <c:pt idx="614">
                  <c:v>1.1672301826957836</c:v>
                </c:pt>
                <c:pt idx="615">
                  <c:v>1.1672301826957836</c:v>
                </c:pt>
                <c:pt idx="616">
                  <c:v>1.1672301826957836</c:v>
                </c:pt>
                <c:pt idx="617">
                  <c:v>1.1672301826957836</c:v>
                </c:pt>
                <c:pt idx="618">
                  <c:v>1.1722814961760453</c:v>
                </c:pt>
                <c:pt idx="619">
                  <c:v>1.1672301826957836</c:v>
                </c:pt>
                <c:pt idx="620">
                  <c:v>1.1672301826957836</c:v>
                </c:pt>
                <c:pt idx="621">
                  <c:v>1.1672301826957836</c:v>
                </c:pt>
                <c:pt idx="622">
                  <c:v>1.1722814961760453</c:v>
                </c:pt>
                <c:pt idx="623">
                  <c:v>1.170227899717212</c:v>
                </c:pt>
                <c:pt idx="624">
                  <c:v>1.1712111883191136</c:v>
                </c:pt>
                <c:pt idx="625">
                  <c:v>1.1682304354535886</c:v>
                </c:pt>
                <c:pt idx="626">
                  <c:v>1.1741145237937791</c:v>
                </c:pt>
                <c:pt idx="627">
                  <c:v>1.1692082011876839</c:v>
                </c:pt>
                <c:pt idx="628">
                  <c:v>1.1736354144282901</c:v>
                </c:pt>
                <c:pt idx="629">
                  <c:v>1.168720282416263</c:v>
                </c:pt>
                <c:pt idx="630">
                  <c:v>1.168720282416263</c:v>
                </c:pt>
                <c:pt idx="631">
                  <c:v>1.168720282416263</c:v>
                </c:pt>
                <c:pt idx="632">
                  <c:v>1.168720282416263</c:v>
                </c:pt>
                <c:pt idx="633">
                  <c:v>1.173154408249677</c:v>
                </c:pt>
                <c:pt idx="634">
                  <c:v>1.173154408249677</c:v>
                </c:pt>
                <c:pt idx="635">
                  <c:v>1.173154408249677</c:v>
                </c:pt>
                <c:pt idx="636">
                  <c:v>1.173154408249677</c:v>
                </c:pt>
                <c:pt idx="637">
                  <c:v>1.1638228877513768</c:v>
                </c:pt>
                <c:pt idx="638">
                  <c:v>1.1682304354535886</c:v>
                </c:pt>
                <c:pt idx="639">
                  <c:v>1.1682304354535886</c:v>
                </c:pt>
                <c:pt idx="640">
                  <c:v>1.1682304354535886</c:v>
                </c:pt>
                <c:pt idx="641">
                  <c:v>1.1682304354535886</c:v>
                </c:pt>
                <c:pt idx="642">
                  <c:v>1.1682304354535886</c:v>
                </c:pt>
                <c:pt idx="643">
                  <c:v>1.1682304354535886</c:v>
                </c:pt>
                <c:pt idx="644">
                  <c:v>1.1682304354535886</c:v>
                </c:pt>
                <c:pt idx="645">
                  <c:v>1.1682304354535886</c:v>
                </c:pt>
                <c:pt idx="646">
                  <c:v>1.1682304354535886</c:v>
                </c:pt>
                <c:pt idx="647">
                  <c:v>1.1682304354535886</c:v>
                </c:pt>
                <c:pt idx="648">
                  <c:v>1.1682304354535886</c:v>
                </c:pt>
                <c:pt idx="649">
                  <c:v>1.173154408249677</c:v>
                </c:pt>
                <c:pt idx="650">
                  <c:v>1.168720282416263</c:v>
                </c:pt>
                <c:pt idx="651">
                  <c:v>1.168720282416263</c:v>
                </c:pt>
                <c:pt idx="652">
                  <c:v>1.173154408249677</c:v>
                </c:pt>
                <c:pt idx="653">
                  <c:v>1.1682304354535886</c:v>
                </c:pt>
                <c:pt idx="654">
                  <c:v>1.1682304354535886</c:v>
                </c:pt>
                <c:pt idx="655">
                  <c:v>1.1726714939712541</c:v>
                </c:pt>
                <c:pt idx="656">
                  <c:v>1.1726714939712541</c:v>
                </c:pt>
                <c:pt idx="657">
                  <c:v>1.1726714939712541</c:v>
                </c:pt>
                <c:pt idx="658">
                  <c:v>1.1677386488470982</c:v>
                </c:pt>
                <c:pt idx="659">
                  <c:v>1.1677386488470982</c:v>
                </c:pt>
                <c:pt idx="660">
                  <c:v>1.1677386488470982</c:v>
                </c:pt>
                <c:pt idx="661">
                  <c:v>1.1677386488470982</c:v>
                </c:pt>
                <c:pt idx="662">
                  <c:v>1.1771464469394932</c:v>
                </c:pt>
                <c:pt idx="663">
                  <c:v>1.1726714939712541</c:v>
                </c:pt>
                <c:pt idx="664">
                  <c:v>1.1726714939712541</c:v>
                </c:pt>
                <c:pt idx="665">
                  <c:v>1.1736354144282901</c:v>
                </c:pt>
                <c:pt idx="666">
                  <c:v>1.1755405825508995</c:v>
                </c:pt>
                <c:pt idx="667">
                  <c:v>1.1653614908565773</c:v>
                </c:pt>
                <c:pt idx="668">
                  <c:v>1.1749168760312774</c:v>
                </c:pt>
                <c:pt idx="669">
                  <c:v>1.1744512341462499</c:v>
                </c:pt>
                <c:pt idx="670">
                  <c:v>1.1696567528493358</c:v>
                </c:pt>
                <c:pt idx="671">
                  <c:v>1.1696567528493358</c:v>
                </c:pt>
                <c:pt idx="672">
                  <c:v>1.1648791444912752</c:v>
                </c:pt>
                <c:pt idx="673">
                  <c:v>1.1643949426723763</c:v>
                </c:pt>
                <c:pt idx="674">
                  <c:v>1.1643949426723763</c:v>
                </c:pt>
                <c:pt idx="675">
                  <c:v>1.1687032122536831</c:v>
                </c:pt>
                <c:pt idx="676">
                  <c:v>1.1639088746731281</c:v>
                </c:pt>
                <c:pt idx="677">
                  <c:v>1.1682236754304021</c:v>
                </c:pt>
                <c:pt idx="678">
                  <c:v>1.1634209296839217</c:v>
                </c:pt>
                <c:pt idx="679">
                  <c:v>1.1634209296839217</c:v>
                </c:pt>
                <c:pt idx="680">
                  <c:v>1.1677422799596988</c:v>
                </c:pt>
                <c:pt idx="681">
                  <c:v>1.1677422799596988</c:v>
                </c:pt>
                <c:pt idx="682">
                  <c:v>1.1629310968115107</c:v>
                </c:pt>
                <c:pt idx="683">
                  <c:v>1.1629310968115107</c:v>
                </c:pt>
                <c:pt idx="684">
                  <c:v>1.1672590150146354</c:v>
                </c:pt>
                <c:pt idx="685">
                  <c:v>1.171619266766154</c:v>
                </c:pt>
                <c:pt idx="686">
                  <c:v>1.1624393650781863</c:v>
                </c:pt>
                <c:pt idx="687">
                  <c:v>1.1624393650781863</c:v>
                </c:pt>
                <c:pt idx="688">
                  <c:v>1.1624393650781863</c:v>
                </c:pt>
                <c:pt idx="689">
                  <c:v>1.1624393650781863</c:v>
                </c:pt>
                <c:pt idx="690">
                  <c:v>1.1667738696840133</c:v>
                </c:pt>
                <c:pt idx="691">
                  <c:v>1.1667738696840133</c:v>
                </c:pt>
                <c:pt idx="692">
                  <c:v>1.1667738696840133</c:v>
                </c:pt>
                <c:pt idx="693">
                  <c:v>1.1667738696840133</c:v>
                </c:pt>
                <c:pt idx="694">
                  <c:v>1.1667738696840133</c:v>
                </c:pt>
                <c:pt idx="695">
                  <c:v>1.1667738696840133</c:v>
                </c:pt>
                <c:pt idx="696">
                  <c:v>1.1667738696840133</c:v>
                </c:pt>
                <c:pt idx="697">
                  <c:v>1.1667738696840133</c:v>
                </c:pt>
                <c:pt idx="698">
                  <c:v>1.1667738696840133</c:v>
                </c:pt>
                <c:pt idx="699">
                  <c:v>1.1667738696840133</c:v>
                </c:pt>
                <c:pt idx="700">
                  <c:v>1.1667738696840133</c:v>
                </c:pt>
                <c:pt idx="701">
                  <c:v>1.1667738696840133</c:v>
                </c:pt>
                <c:pt idx="702">
                  <c:v>1.1667738696840133</c:v>
                </c:pt>
                <c:pt idx="703">
                  <c:v>1.1667738696840133</c:v>
                </c:pt>
                <c:pt idx="704">
                  <c:v>1.1667738696840133</c:v>
                </c:pt>
                <c:pt idx="705">
                  <c:v>1.1667738696840133</c:v>
                </c:pt>
                <c:pt idx="706">
                  <c:v>1.1711408202812505</c:v>
                </c:pt>
                <c:pt idx="707">
                  <c:v>1.1711408202812505</c:v>
                </c:pt>
                <c:pt idx="708">
                  <c:v>1.1619457234209651</c:v>
                </c:pt>
                <c:pt idx="709">
                  <c:v>1.1634209296839217</c:v>
                </c:pt>
                <c:pt idx="710">
                  <c:v>1.1643949426723763</c:v>
                </c:pt>
                <c:pt idx="711">
                  <c:v>1.1706029867076919</c:v>
                </c:pt>
                <c:pt idx="712">
                  <c:v>1.1630340749509136</c:v>
                </c:pt>
                <c:pt idx="713">
                  <c:v>1.1597959045752513</c:v>
                </c:pt>
                <c:pt idx="714">
                  <c:v>1.1738584611371354</c:v>
                </c:pt>
                <c:pt idx="715">
                  <c:v>1.1663531055984075</c:v>
                </c:pt>
                <c:pt idx="716">
                  <c:v>1.1612367342988925</c:v>
                </c:pt>
                <c:pt idx="717">
                  <c:v>1.1607582573349431</c:v>
                </c:pt>
                <c:pt idx="718">
                  <c:v>1.1561187673744608</c:v>
                </c:pt>
                <c:pt idx="719">
                  <c:v>1.1644672350888472</c:v>
                </c:pt>
                <c:pt idx="720">
                  <c:v>1.1597959045752513</c:v>
                </c:pt>
                <c:pt idx="721">
                  <c:v>1.163991318306165</c:v>
                </c:pt>
                <c:pt idx="722">
                  <c:v>1.1551406509740147</c:v>
                </c:pt>
                <c:pt idx="723">
                  <c:v>1.1593120084355888</c:v>
                </c:pt>
                <c:pt idx="724">
                  <c:v>1.1593120084355888</c:v>
                </c:pt>
                <c:pt idx="725">
                  <c:v>1.1546488332292433</c:v>
                </c:pt>
                <c:pt idx="726">
                  <c:v>1.158826285432087</c:v>
                </c:pt>
                <c:pt idx="727">
                  <c:v>1.158826285432087</c:v>
                </c:pt>
                <c:pt idx="728">
                  <c:v>1.1630340749509136</c:v>
                </c:pt>
                <c:pt idx="729">
                  <c:v>1.1630340749509136</c:v>
                </c:pt>
                <c:pt idx="730">
                  <c:v>1.1583387251996824</c:v>
                </c:pt>
                <c:pt idx="731">
                  <c:v>1.1583387251996824</c:v>
                </c:pt>
                <c:pt idx="732">
                  <c:v>1.1583387251996824</c:v>
                </c:pt>
                <c:pt idx="733">
                  <c:v>1.1583387251996824</c:v>
                </c:pt>
                <c:pt idx="734">
                  <c:v>1.1625527278415764</c:v>
                </c:pt>
                <c:pt idx="735">
                  <c:v>1.1583387251996824</c:v>
                </c:pt>
                <c:pt idx="736">
                  <c:v>1.1625527278415764</c:v>
                </c:pt>
                <c:pt idx="737">
                  <c:v>1.1536596265515511</c:v>
                </c:pt>
                <c:pt idx="738">
                  <c:v>1.1536596265515511</c:v>
                </c:pt>
                <c:pt idx="739">
                  <c:v>1.1578493172947464</c:v>
                </c:pt>
                <c:pt idx="740">
                  <c:v>1.1578493172947464</c:v>
                </c:pt>
                <c:pt idx="741">
                  <c:v>1.1578493172947464</c:v>
                </c:pt>
                <c:pt idx="742">
                  <c:v>1.1578493172947464</c:v>
                </c:pt>
                <c:pt idx="743">
                  <c:v>1.1620695499563987</c:v>
                </c:pt>
                <c:pt idx="744">
                  <c:v>1.1620695499563987</c:v>
                </c:pt>
                <c:pt idx="745">
                  <c:v>1.1620695499563987</c:v>
                </c:pt>
                <c:pt idx="746">
                  <c:v>1.1531622165424971</c:v>
                </c:pt>
                <c:pt idx="747">
                  <c:v>1.1531622165424971</c:v>
                </c:pt>
                <c:pt idx="748">
                  <c:v>1.1531622165424971</c:v>
                </c:pt>
                <c:pt idx="749">
                  <c:v>1.1531622165424971</c:v>
                </c:pt>
                <c:pt idx="750">
                  <c:v>1.1573580511943524</c:v>
                </c:pt>
                <c:pt idx="751">
                  <c:v>1.1573580511943524</c:v>
                </c:pt>
                <c:pt idx="752">
                  <c:v>1.1573580511943524</c:v>
                </c:pt>
                <c:pt idx="753">
                  <c:v>1.1573580511943524</c:v>
                </c:pt>
                <c:pt idx="754">
                  <c:v>1.1615845308306083</c:v>
                </c:pt>
                <c:pt idx="755">
                  <c:v>1.1573580511943524</c:v>
                </c:pt>
                <c:pt idx="756">
                  <c:v>1.1615845308306083</c:v>
                </c:pt>
                <c:pt idx="757">
                  <c:v>1.1526629212360826</c:v>
                </c:pt>
                <c:pt idx="758">
                  <c:v>1.1583387251996824</c:v>
                </c:pt>
                <c:pt idx="759">
                  <c:v>1.1566050866363338</c:v>
                </c:pt>
                <c:pt idx="760">
                  <c:v>1.1534605900065982</c:v>
                </c:pt>
                <c:pt idx="761">
                  <c:v>1.1585323409367163</c:v>
                </c:pt>
                <c:pt idx="762">
                  <c:v>1.1604312362016307</c:v>
                </c:pt>
                <c:pt idx="763">
                  <c:v>1.155397096972949</c:v>
                </c:pt>
                <c:pt idx="764">
                  <c:v>1.1508504167605311</c:v>
                </c:pt>
                <c:pt idx="765">
                  <c:v>1.1590096988259317</c:v>
                </c:pt>
                <c:pt idx="766">
                  <c:v>1.1544324190898505</c:v>
                </c:pt>
                <c:pt idx="767">
                  <c:v>1.1544324190898505</c:v>
                </c:pt>
                <c:pt idx="768">
                  <c:v>1.1498706070428621</c:v>
                </c:pt>
                <c:pt idx="769">
                  <c:v>1.1539474034089394</c:v>
                </c:pt>
                <c:pt idx="770">
                  <c:v>1.1539474034089394</c:v>
                </c:pt>
                <c:pt idx="771">
                  <c:v>1.1493779880597066</c:v>
                </c:pt>
                <c:pt idx="772">
                  <c:v>1.1493779880597066</c:v>
                </c:pt>
                <c:pt idx="773">
                  <c:v>1.1534605900065982</c:v>
                </c:pt>
                <c:pt idx="774">
                  <c:v>1.1534605900065982</c:v>
                </c:pt>
                <c:pt idx="775">
                  <c:v>1.1488835462697984</c:v>
                </c:pt>
                <c:pt idx="776">
                  <c:v>1.1488835462697984</c:v>
                </c:pt>
                <c:pt idx="777">
                  <c:v>1.1529719688693227</c:v>
                </c:pt>
                <c:pt idx="778">
                  <c:v>1.1529719688693227</c:v>
                </c:pt>
                <c:pt idx="779">
                  <c:v>1.1570895935487777</c:v>
                </c:pt>
                <c:pt idx="780">
                  <c:v>1.1570895935487777</c:v>
                </c:pt>
                <c:pt idx="781">
                  <c:v>1.1483872715371679</c:v>
                </c:pt>
                <c:pt idx="782">
                  <c:v>1.1524815299091158</c:v>
                </c:pt>
                <c:pt idx="783">
                  <c:v>1.1524815299091158</c:v>
                </c:pt>
                <c:pt idx="784">
                  <c:v>1.1524815299091158</c:v>
                </c:pt>
                <c:pt idx="785">
                  <c:v>1.1566050866363338</c:v>
                </c:pt>
                <c:pt idx="786">
                  <c:v>1.1566050866363338</c:v>
                </c:pt>
                <c:pt idx="787">
                  <c:v>1.1478891536505378</c:v>
                </c:pt>
                <c:pt idx="788">
                  <c:v>1.1478891536505378</c:v>
                </c:pt>
                <c:pt idx="789">
                  <c:v>1.1478891536505378</c:v>
                </c:pt>
                <c:pt idx="790">
                  <c:v>1.1519892629627584</c:v>
                </c:pt>
                <c:pt idx="791">
                  <c:v>1.1519892629627584</c:v>
                </c:pt>
                <c:pt idx="792">
                  <c:v>1.1561187673744608</c:v>
                </c:pt>
                <c:pt idx="793">
                  <c:v>1.1561187673744608</c:v>
                </c:pt>
                <c:pt idx="794">
                  <c:v>1.1473891823226574</c:v>
                </c:pt>
                <c:pt idx="795">
                  <c:v>1.1473891823226574</c:v>
                </c:pt>
                <c:pt idx="796">
                  <c:v>1.1514951577911468</c:v>
                </c:pt>
                <c:pt idx="797">
                  <c:v>1.1514951577911468</c:v>
                </c:pt>
                <c:pt idx="798">
                  <c:v>1.1514951577911468</c:v>
                </c:pt>
                <c:pt idx="799">
                  <c:v>1.1556306255751825</c:v>
                </c:pt>
                <c:pt idx="800">
                  <c:v>1.1556306255751825</c:v>
                </c:pt>
                <c:pt idx="801">
                  <c:v>1.1556306255751825</c:v>
                </c:pt>
                <c:pt idx="802">
                  <c:v>1.1509992040785602</c:v>
                </c:pt>
                <c:pt idx="803">
                  <c:v>1.1509992040785602</c:v>
                </c:pt>
                <c:pt idx="804">
                  <c:v>1.1509992040785602</c:v>
                </c:pt>
                <c:pt idx="805">
                  <c:v>1.1509992040785602</c:v>
                </c:pt>
                <c:pt idx="806">
                  <c:v>1.1509992040785602</c:v>
                </c:pt>
                <c:pt idx="807">
                  <c:v>1.1509992040785602</c:v>
                </c:pt>
                <c:pt idx="808">
                  <c:v>1.1509992040785602</c:v>
                </c:pt>
                <c:pt idx="809">
                  <c:v>1.165884287461977</c:v>
                </c:pt>
                <c:pt idx="810">
                  <c:v>1.1508504167605311</c:v>
                </c:pt>
                <c:pt idx="811">
                  <c:v>1.1609016021366525</c:v>
                </c:pt>
                <c:pt idx="812">
                  <c:v>1.1582490041351614</c:v>
                </c:pt>
                <c:pt idx="813">
                  <c:v>1.1502264515888851</c:v>
                </c:pt>
                <c:pt idx="814">
                  <c:v>1.1511857221608286</c:v>
                </c:pt>
                <c:pt idx="815">
                  <c:v>1.1462567073312786</c:v>
                </c:pt>
                <c:pt idx="816">
                  <c:v>1.1542237876338093</c:v>
                </c:pt>
                <c:pt idx="817">
                  <c:v>1.1497442115836001</c:v>
                </c:pt>
                <c:pt idx="818">
                  <c:v>1.1452794766972145</c:v>
                </c:pt>
                <c:pt idx="819">
                  <c:v>1.1492602225024096</c:v>
                </c:pt>
                <c:pt idx="820">
                  <c:v>1.1447882074931566</c:v>
                </c:pt>
                <c:pt idx="821">
                  <c:v>1.1487744748122291</c:v>
                </c:pt>
                <c:pt idx="822">
                  <c:v>1.1487744748122291</c:v>
                </c:pt>
                <c:pt idx="823">
                  <c:v>1.1527886003012071</c:v>
                </c:pt>
                <c:pt idx="824">
                  <c:v>1.1442951561950032</c:v>
                </c:pt>
                <c:pt idx="825">
                  <c:v>1.1482869589105609</c:v>
                </c:pt>
                <c:pt idx="826">
                  <c:v>1.1482869589105609</c:v>
                </c:pt>
                <c:pt idx="827">
                  <c:v>1.1523067094329378</c:v>
                </c:pt>
                <c:pt idx="828">
                  <c:v>1.1438003130882384</c:v>
                </c:pt>
                <c:pt idx="829">
                  <c:v>1.1477976651248785</c:v>
                </c:pt>
                <c:pt idx="830">
                  <c:v>1.1477976651248785</c:v>
                </c:pt>
                <c:pt idx="831">
                  <c:v>1.1477976651248785</c:v>
                </c:pt>
                <c:pt idx="832">
                  <c:v>1.1477976651248785</c:v>
                </c:pt>
                <c:pt idx="833">
                  <c:v>1.1433036683875988</c:v>
                </c:pt>
                <c:pt idx="834">
                  <c:v>1.1433036683875988</c:v>
                </c:pt>
                <c:pt idx="835">
                  <c:v>1.1433036683875988</c:v>
                </c:pt>
                <c:pt idx="836">
                  <c:v>1.1433036683875988</c:v>
                </c:pt>
                <c:pt idx="837">
                  <c:v>1.1433036683875988</c:v>
                </c:pt>
                <c:pt idx="838">
                  <c:v>1.1473065837119705</c:v>
                </c:pt>
                <c:pt idx="839">
                  <c:v>1.1473065837119705</c:v>
                </c:pt>
                <c:pt idx="840">
                  <c:v>1.1428052122364518</c:v>
                </c:pt>
                <c:pt idx="841">
                  <c:v>1.1428052122364518</c:v>
                </c:pt>
                <c:pt idx="842">
                  <c:v>1.1468137048573108</c:v>
                </c:pt>
                <c:pt idx="843">
                  <c:v>1.1468137048573108</c:v>
                </c:pt>
                <c:pt idx="844">
                  <c:v>1.1468137048573108</c:v>
                </c:pt>
                <c:pt idx="845">
                  <c:v>1.1468137048573108</c:v>
                </c:pt>
                <c:pt idx="846">
                  <c:v>1.1508504167605311</c:v>
                </c:pt>
                <c:pt idx="847">
                  <c:v>1.1508504167605311</c:v>
                </c:pt>
                <c:pt idx="848">
                  <c:v>1.1477976651248785</c:v>
                </c:pt>
                <c:pt idx="849">
                  <c:v>1.1447882074931566</c:v>
                </c:pt>
                <c:pt idx="850">
                  <c:v>1.1502264515888851</c:v>
                </c:pt>
                <c:pt idx="851">
                  <c:v>1.1511857221608286</c:v>
                </c:pt>
                <c:pt idx="852">
                  <c:v>1.1486692639478455</c:v>
                </c:pt>
                <c:pt idx="853">
                  <c:v>1.1442692606166798</c:v>
                </c:pt>
                <c:pt idx="854">
                  <c:v>1.1437831300983359</c:v>
                </c:pt>
                <c:pt idx="855">
                  <c:v>1.1393904541367723</c:v>
                </c:pt>
                <c:pt idx="856">
                  <c:v>1.1432952610894596</c:v>
                </c:pt>
                <c:pt idx="857">
                  <c:v>1.13889554179355</c:v>
                </c:pt>
                <c:pt idx="858">
                  <c:v>1.1428056442476076</c:v>
                </c:pt>
                <c:pt idx="859">
                  <c:v>1.1467426878423559</c:v>
                </c:pt>
                <c:pt idx="860">
                  <c:v>1.1383988592905019</c:v>
                </c:pt>
                <c:pt idx="861">
                  <c:v>1.1423142701632776</c:v>
                </c:pt>
                <c:pt idx="862">
                  <c:v>1.1462567073312786</c:v>
                </c:pt>
                <c:pt idx="863">
                  <c:v>1.1462567073312786</c:v>
                </c:pt>
                <c:pt idx="864">
                  <c:v>1.1418211293593126</c:v>
                </c:pt>
                <c:pt idx="865">
                  <c:v>1.1418211293593126</c:v>
                </c:pt>
                <c:pt idx="866">
                  <c:v>1.1418211293593126</c:v>
                </c:pt>
                <c:pt idx="867">
                  <c:v>1.1457689734516046</c:v>
                </c:pt>
                <c:pt idx="868">
                  <c:v>1.1374001456804548</c:v>
                </c:pt>
                <c:pt idx="869">
                  <c:v>1.1413262122902719</c:v>
                </c:pt>
                <c:pt idx="870">
                  <c:v>1.1413262122902719</c:v>
                </c:pt>
                <c:pt idx="871">
                  <c:v>1.1413262122902719</c:v>
                </c:pt>
                <c:pt idx="872">
                  <c:v>1.1452794766972145</c:v>
                </c:pt>
                <c:pt idx="873">
                  <c:v>1.1368980953398387</c:v>
                </c:pt>
                <c:pt idx="874">
                  <c:v>1.1368980953398387</c:v>
                </c:pt>
                <c:pt idx="875">
                  <c:v>1.1408295093418368</c:v>
                </c:pt>
                <c:pt idx="876">
                  <c:v>1.1408295093418368</c:v>
                </c:pt>
                <c:pt idx="877">
                  <c:v>1.1447882074931566</c:v>
                </c:pt>
                <c:pt idx="878">
                  <c:v>1.1408295093418368</c:v>
                </c:pt>
                <c:pt idx="879">
                  <c:v>1.1447882074931566</c:v>
                </c:pt>
                <c:pt idx="880">
                  <c:v>1.1447882074931566</c:v>
                </c:pt>
                <c:pt idx="881">
                  <c:v>1.136394236370933</c:v>
                </c:pt>
                <c:pt idx="882">
                  <c:v>1.136394236370933</c:v>
                </c:pt>
                <c:pt idx="883">
                  <c:v>1.1403310108301681</c:v>
                </c:pt>
                <c:pt idx="884">
                  <c:v>1.1403310108301681</c:v>
                </c:pt>
                <c:pt idx="885">
                  <c:v>1.1442951561950032</c:v>
                </c:pt>
                <c:pt idx="886">
                  <c:v>1.1442951561950032</c:v>
                </c:pt>
                <c:pt idx="887">
                  <c:v>1.1442951561950032</c:v>
                </c:pt>
                <c:pt idx="888">
                  <c:v>1.1442951561950032</c:v>
                </c:pt>
                <c:pt idx="889">
                  <c:v>1.1442951561950032</c:v>
                </c:pt>
                <c:pt idx="890">
                  <c:v>1.1442951561950032</c:v>
                </c:pt>
                <c:pt idx="891">
                  <c:v>1.1442951561950032</c:v>
                </c:pt>
                <c:pt idx="892">
                  <c:v>1.1398307070012976</c:v>
                </c:pt>
                <c:pt idx="893">
                  <c:v>1.1398307070012976</c:v>
                </c:pt>
                <c:pt idx="894">
                  <c:v>1.1398307070012976</c:v>
                </c:pt>
                <c:pt idx="895">
                  <c:v>1.1398307070012976</c:v>
                </c:pt>
                <c:pt idx="896">
                  <c:v>1.1438003130882384</c:v>
                </c:pt>
                <c:pt idx="897">
                  <c:v>1.1398307070012976</c:v>
                </c:pt>
                <c:pt idx="898">
                  <c:v>1.1438003130882384</c:v>
                </c:pt>
                <c:pt idx="899">
                  <c:v>1.1438003130882384</c:v>
                </c:pt>
                <c:pt idx="900">
                  <c:v>1.1438003130882384</c:v>
                </c:pt>
                <c:pt idx="901">
                  <c:v>1.1438003130882384</c:v>
                </c:pt>
                <c:pt idx="902">
                  <c:v>1.1438003130882384</c:v>
                </c:pt>
                <c:pt idx="903">
                  <c:v>1.1438003130882384</c:v>
                </c:pt>
                <c:pt idx="904">
                  <c:v>1.1438003130882384</c:v>
                </c:pt>
                <c:pt idx="905">
                  <c:v>1.1438003130882384</c:v>
                </c:pt>
                <c:pt idx="906">
                  <c:v>1.1438003130882384</c:v>
                </c:pt>
                <c:pt idx="907">
                  <c:v>1.1438003130882384</c:v>
                </c:pt>
                <c:pt idx="908">
                  <c:v>1.1438003130882384</c:v>
                </c:pt>
                <c:pt idx="909">
                  <c:v>1.1393285880304664</c:v>
                </c:pt>
                <c:pt idx="910">
                  <c:v>1.1393285880304664</c:v>
                </c:pt>
                <c:pt idx="911">
                  <c:v>1.1353810533135946</c:v>
                </c:pt>
                <c:pt idx="912">
                  <c:v>1.1492602225024096</c:v>
                </c:pt>
                <c:pt idx="913">
                  <c:v>1.1516627714522407</c:v>
                </c:pt>
                <c:pt idx="914">
                  <c:v>1.1413525898356525</c:v>
                </c:pt>
                <c:pt idx="915">
                  <c:v>1.1432871467500887</c:v>
                </c:pt>
                <c:pt idx="916">
                  <c:v>1.1399346706310989</c:v>
                </c:pt>
                <c:pt idx="917">
                  <c:v>1.1432871467500887</c:v>
                </c:pt>
                <c:pt idx="918">
                  <c:v>1.1428060611785045</c:v>
                </c:pt>
                <c:pt idx="919">
                  <c:v>1.1384760657040691</c:v>
                </c:pt>
                <c:pt idx="920">
                  <c:v>1.1341599963685332</c:v>
                </c:pt>
                <c:pt idx="921">
                  <c:v>1.1379864406436555</c:v>
                </c:pt>
                <c:pt idx="922">
                  <c:v>1.1374950887821444</c:v>
                </c:pt>
                <c:pt idx="923">
                  <c:v>1.1413525898356525</c:v>
                </c:pt>
                <c:pt idx="924">
                  <c:v>1.1331654052376023</c:v>
                </c:pt>
                <c:pt idx="925">
                  <c:v>1.1370020009683206</c:v>
                </c:pt>
                <c:pt idx="926">
                  <c:v>1.1408646643361635</c:v>
                </c:pt>
                <c:pt idx="927">
                  <c:v>1.132665478505352</c:v>
                </c:pt>
                <c:pt idx="928">
                  <c:v>1.1365071679861911</c:v>
                </c:pt>
                <c:pt idx="929">
                  <c:v>1.1403750060620725</c:v>
                </c:pt>
                <c:pt idx="930">
                  <c:v>1.1403750060620725</c:v>
                </c:pt>
                <c:pt idx="931">
                  <c:v>1.1321637852654896</c:v>
                </c:pt>
                <c:pt idx="932">
                  <c:v>1.1321637852654896</c:v>
                </c:pt>
                <c:pt idx="933">
                  <c:v>1.1360105805544092</c:v>
                </c:pt>
                <c:pt idx="934">
                  <c:v>1.1398836057665267</c:v>
                </c:pt>
                <c:pt idx="935">
                  <c:v>1.1398836057665267</c:v>
                </c:pt>
                <c:pt idx="936">
                  <c:v>1.1316603161384278</c:v>
                </c:pt>
                <c:pt idx="937">
                  <c:v>1.1316603161384278</c:v>
                </c:pt>
                <c:pt idx="938">
                  <c:v>1.1355122293257049</c:v>
                </c:pt>
                <c:pt idx="939">
                  <c:v>1.1355122293257049</c:v>
                </c:pt>
                <c:pt idx="940">
                  <c:v>1.1355122293257049</c:v>
                </c:pt>
                <c:pt idx="941">
                  <c:v>1.1311550616780532</c:v>
                </c:pt>
                <c:pt idx="942">
                  <c:v>1.1365071679861911</c:v>
                </c:pt>
                <c:pt idx="943">
                  <c:v>1.1418387917420578</c:v>
                </c:pt>
                <c:pt idx="944">
                  <c:v>1.1437665448128076</c:v>
                </c:pt>
                <c:pt idx="945">
                  <c:v>1.1371023288778861</c:v>
                </c:pt>
                <c:pt idx="946">
                  <c:v>1.1418558460548065</c:v>
                </c:pt>
                <c:pt idx="947">
                  <c:v>1.1380695317409135</c:v>
                </c:pt>
                <c:pt idx="948">
                  <c:v>1.13758676843178</c:v>
                </c:pt>
                <c:pt idx="949">
                  <c:v>1.1371023288778861</c:v>
                </c:pt>
                <c:pt idx="950">
                  <c:v>1.1366162043337014</c:v>
                </c:pt>
                <c:pt idx="951">
                  <c:v>1.1323474354174465</c:v>
                </c:pt>
                <c:pt idx="952">
                  <c:v>1.136128385992738</c:v>
                </c:pt>
                <c:pt idx="953">
                  <c:v>1.1318529698807294</c:v>
                </c:pt>
                <c:pt idx="954">
                  <c:v>1.1356388649870441</c:v>
                </c:pt>
                <c:pt idx="955">
                  <c:v>1.1313567812345562</c:v>
                </c:pt>
                <c:pt idx="956">
                  <c:v>1.1313567812345562</c:v>
                </c:pt>
                <c:pt idx="957">
                  <c:v>1.1351476323866467</c:v>
                </c:pt>
                <c:pt idx="958">
                  <c:v>1.1270883537316752</c:v>
                </c:pt>
                <c:pt idx="959">
                  <c:v>1.1308588604561891</c:v>
                </c:pt>
                <c:pt idx="960">
                  <c:v>1.1308588604561891</c:v>
                </c:pt>
                <c:pt idx="961">
                  <c:v>1.1346546791990195</c:v>
                </c:pt>
                <c:pt idx="962">
                  <c:v>1.1303591984597874</c:v>
                </c:pt>
                <c:pt idx="963">
                  <c:v>1.1303591984597874</c:v>
                </c:pt>
                <c:pt idx="964">
                  <c:v>1.1341599963685332</c:v>
                </c:pt>
                <c:pt idx="965">
                  <c:v>1.1260774645236575</c:v>
                </c:pt>
                <c:pt idx="966">
                  <c:v>1.1341599963685332</c:v>
                </c:pt>
                <c:pt idx="967">
                  <c:v>1.1260774645236575</c:v>
                </c:pt>
                <c:pt idx="968">
                  <c:v>1.1298577860958525</c:v>
                </c:pt>
                <c:pt idx="969">
                  <c:v>1.1298577860958525</c:v>
                </c:pt>
                <c:pt idx="970">
                  <c:v>1.1336635747758972</c:v>
                </c:pt>
                <c:pt idx="971">
                  <c:v>1.1255693682400618</c:v>
                </c:pt>
                <c:pt idx="972">
                  <c:v>1.1255693682400618</c:v>
                </c:pt>
                <c:pt idx="973">
                  <c:v>1.1293546141506678</c:v>
                </c:pt>
                <c:pt idx="974">
                  <c:v>1.1293546141506678</c:v>
                </c:pt>
                <c:pt idx="975">
                  <c:v>1.1293546141506678</c:v>
                </c:pt>
                <c:pt idx="976">
                  <c:v>1.1293546141506678</c:v>
                </c:pt>
                <c:pt idx="977">
                  <c:v>1.1331654052376023</c:v>
                </c:pt>
                <c:pt idx="978">
                  <c:v>1.1331654052376023</c:v>
                </c:pt>
                <c:pt idx="979">
                  <c:v>1.125059491782791</c:v>
                </c:pt>
                <c:pt idx="980">
                  <c:v>1.1331654052376023</c:v>
                </c:pt>
                <c:pt idx="981">
                  <c:v>1.1288496733457385</c:v>
                </c:pt>
                <c:pt idx="982">
                  <c:v>1.1288496733457385</c:v>
                </c:pt>
                <c:pt idx="983">
                  <c:v>1.1288496733457385</c:v>
                </c:pt>
                <c:pt idx="984">
                  <c:v>1.1288496733457385</c:v>
                </c:pt>
                <c:pt idx="985">
                  <c:v>1.1288496733457385</c:v>
                </c:pt>
                <c:pt idx="986">
                  <c:v>1.132665478505352</c:v>
                </c:pt>
                <c:pt idx="987">
                  <c:v>1.132665478505352</c:v>
                </c:pt>
                <c:pt idx="988">
                  <c:v>1.132665478505352</c:v>
                </c:pt>
                <c:pt idx="989">
                  <c:v>1.132665478505352</c:v>
                </c:pt>
                <c:pt idx="990">
                  <c:v>1.132665478505352</c:v>
                </c:pt>
                <c:pt idx="991">
                  <c:v>1.132665478505352</c:v>
                </c:pt>
                <c:pt idx="992">
                  <c:v>1.132665478505352</c:v>
                </c:pt>
                <c:pt idx="993">
                  <c:v>1.132665478505352</c:v>
                </c:pt>
                <c:pt idx="994">
                  <c:v>1.132665478505352</c:v>
                </c:pt>
                <c:pt idx="995">
                  <c:v>1.132665478505352</c:v>
                </c:pt>
                <c:pt idx="996">
                  <c:v>1.1374950887821444</c:v>
                </c:pt>
                <c:pt idx="997">
                  <c:v>1.1298577860958525</c:v>
                </c:pt>
                <c:pt idx="998">
                  <c:v>1.1318529698807294</c:v>
                </c:pt>
                <c:pt idx="999">
                  <c:v>1.1328401868048916</c:v>
                </c:pt>
                <c:pt idx="1000">
                  <c:v>1.1338205826631298</c:v>
                </c:pt>
                <c:pt idx="1001">
                  <c:v>1.1362421901027862</c:v>
                </c:pt>
                <c:pt idx="1002">
                  <c:v>1.1288317901008109</c:v>
                </c:pt>
                <c:pt idx="1003">
                  <c:v>1.1367215435316325</c:v>
                </c:pt>
                <c:pt idx="1004">
                  <c:v>1.1414026621192295</c:v>
                </c:pt>
                <c:pt idx="1005">
                  <c:v>1.1307771535732163</c:v>
                </c:pt>
                <c:pt idx="1006">
                  <c:v>1.1271265236151271</c:v>
                </c:pt>
                <c:pt idx="1007">
                  <c:v>1.1193980755188955</c:v>
                </c:pt>
                <c:pt idx="1008">
                  <c:v>1.1261479405905317</c:v>
                </c:pt>
                <c:pt idx="1009">
                  <c:v>1.1178956699492835</c:v>
                </c:pt>
                <c:pt idx="1010">
                  <c:v>1.1173914871833863</c:v>
                </c:pt>
                <c:pt idx="1011">
                  <c:v>1.1246675983815189</c:v>
                </c:pt>
                <c:pt idx="1012">
                  <c:v>1.1205163546996593</c:v>
                </c:pt>
                <c:pt idx="1013">
                  <c:v>1.1241707923213893</c:v>
                </c:pt>
                <c:pt idx="1014">
                  <c:v>1.120013269455423</c:v>
                </c:pt>
                <c:pt idx="1015">
                  <c:v>1.1236722926203773</c:v>
                </c:pt>
                <c:pt idx="1016">
                  <c:v>1.1195084718396351</c:v>
                </c:pt>
                <c:pt idx="1017">
                  <c:v>1.1195084718396351</c:v>
                </c:pt>
                <c:pt idx="1018">
                  <c:v>1.1153576217767156</c:v>
                </c:pt>
                <c:pt idx="1019">
                  <c:v>1.1190019530946884</c:v>
                </c:pt>
                <c:pt idx="1020">
                  <c:v>1.1190019530946884</c:v>
                </c:pt>
                <c:pt idx="1021">
                  <c:v>1.1226701775348702</c:v>
                </c:pt>
                <c:pt idx="1022">
                  <c:v>1.1226701775348702</c:v>
                </c:pt>
                <c:pt idx="1023">
                  <c:v>1.1184937044031542</c:v>
                </c:pt>
                <c:pt idx="1024">
                  <c:v>1.1184937044031542</c:v>
                </c:pt>
                <c:pt idx="1025">
                  <c:v>1.1184937044031542</c:v>
                </c:pt>
                <c:pt idx="1026">
                  <c:v>1.1143302857675066</c:v>
                </c:pt>
                <c:pt idx="1027">
                  <c:v>1.1143302857675066</c:v>
                </c:pt>
                <c:pt idx="1028">
                  <c:v>1.117983716887277</c:v>
                </c:pt>
                <c:pt idx="1029">
                  <c:v>1.117983716887277</c:v>
                </c:pt>
                <c:pt idx="1030">
                  <c:v>1.1216611830067689</c:v>
                </c:pt>
                <c:pt idx="1031">
                  <c:v>1.1216611830067689</c:v>
                </c:pt>
                <c:pt idx="1032">
                  <c:v>1.1216611830067689</c:v>
                </c:pt>
                <c:pt idx="1033">
                  <c:v>1.1174719816084404</c:v>
                </c:pt>
                <c:pt idx="1034">
                  <c:v>1.1174719816084404</c:v>
                </c:pt>
                <c:pt idx="1035">
                  <c:v>1.1174719816084404</c:v>
                </c:pt>
                <c:pt idx="1036">
                  <c:v>1.1174719816084404</c:v>
                </c:pt>
                <c:pt idx="1037">
                  <c:v>1.1174719816084404</c:v>
                </c:pt>
                <c:pt idx="1038">
                  <c:v>1.1211540837761029</c:v>
                </c:pt>
                <c:pt idx="1039">
                  <c:v>1.1211540837761029</c:v>
                </c:pt>
                <c:pt idx="1040">
                  <c:v>1.1211540837761029</c:v>
                </c:pt>
                <c:pt idx="1041">
                  <c:v>1.1169584895666702</c:v>
                </c:pt>
                <c:pt idx="1042">
                  <c:v>1.1169584895666702</c:v>
                </c:pt>
                <c:pt idx="1043">
                  <c:v>1.1169584895666702</c:v>
                </c:pt>
                <c:pt idx="1044">
                  <c:v>1.1169584895666702</c:v>
                </c:pt>
                <c:pt idx="1045">
                  <c:v>1.1169584895666702</c:v>
                </c:pt>
                <c:pt idx="1046">
                  <c:v>1.117983716887277</c:v>
                </c:pt>
                <c:pt idx="1047">
                  <c:v>1.1221665446210727</c:v>
                </c:pt>
                <c:pt idx="1048">
                  <c:v>1.1231720906031104</c:v>
                </c:pt>
                <c:pt idx="1049">
                  <c:v>1.1205163546996593</c:v>
                </c:pt>
                <c:pt idx="1050">
                  <c:v>1.1298077704294693</c:v>
                </c:pt>
                <c:pt idx="1051">
                  <c:v>1.1234993893775846</c:v>
                </c:pt>
                <c:pt idx="1052">
                  <c:v>1.120885444640529</c:v>
                </c:pt>
                <c:pt idx="1053">
                  <c:v>1.120885444640529</c:v>
                </c:pt>
                <c:pt idx="1054">
                  <c:v>1.1213779318654225</c:v>
                </c:pt>
                <c:pt idx="1055">
                  <c:v>1.1228456010086412</c:v>
                </c:pt>
                <c:pt idx="1056">
                  <c:v>1.1152624920086396</c:v>
                </c:pt>
                <c:pt idx="1057">
                  <c:v>1.115758696537164</c:v>
                </c:pt>
                <c:pt idx="1058">
                  <c:v>1.111748274224081</c:v>
                </c:pt>
                <c:pt idx="1059">
                  <c:v>1.1072420435609858</c:v>
                </c:pt>
                <c:pt idx="1060">
                  <c:v>1.1102371181030568</c:v>
                </c:pt>
                <c:pt idx="1061">
                  <c:v>1.1097300649204929</c:v>
                </c:pt>
                <c:pt idx="1062">
                  <c:v>1.1092213306814813</c:v>
                </c:pt>
                <c:pt idx="1063">
                  <c:v>1.1051937216622654</c:v>
                </c:pt>
                <c:pt idx="1064">
                  <c:v>1.1087109070122154</c:v>
                </c:pt>
                <c:pt idx="1065">
                  <c:v>1.1046773962917646</c:v>
                </c:pt>
                <c:pt idx="1066">
                  <c:v>1.0857810914857398</c:v>
                </c:pt>
                <c:pt idx="1067">
                  <c:v>1.089204759100681</c:v>
                </c:pt>
                <c:pt idx="1068">
                  <c:v>1.0852376124778813</c:v>
                </c:pt>
                <c:pt idx="1069">
                  <c:v>1.1001322055605784</c:v>
                </c:pt>
                <c:pt idx="1070">
                  <c:v>1.0812823948726209</c:v>
                </c:pt>
                <c:pt idx="1071">
                  <c:v>1.0996065445394925</c:v>
                </c:pt>
                <c:pt idx="1072">
                  <c:v>1.0996065445394925</c:v>
                </c:pt>
                <c:pt idx="1073">
                  <c:v>1.0807314504155727</c:v>
                </c:pt>
                <c:pt idx="1074">
                  <c:v>1.0955857579668038</c:v>
                </c:pt>
                <c:pt idx="1075">
                  <c:v>1.0915771768150206</c:v>
                </c:pt>
                <c:pt idx="1076">
                  <c:v>1.099079134488453</c:v>
                </c:pt>
                <c:pt idx="1077">
                  <c:v>1.087580745592563</c:v>
                </c:pt>
                <c:pt idx="1078">
                  <c:v>1.1025948601807951</c:v>
                </c:pt>
                <c:pt idx="1079">
                  <c:v>1.1025948601807951</c:v>
                </c:pt>
                <c:pt idx="1080">
                  <c:v>1.1061331502031326</c:v>
                </c:pt>
                <c:pt idx="1081">
                  <c:v>1.1061331502031326</c:v>
                </c:pt>
                <c:pt idx="1082">
                  <c:v>1.1020698742775668</c:v>
                </c:pt>
                <c:pt idx="1083">
                  <c:v>1.1020698742775668</c:v>
                </c:pt>
                <c:pt idx="1084">
                  <c:v>1.1020698742775668</c:v>
                </c:pt>
                <c:pt idx="1085">
                  <c:v>1.1020698742775668</c:v>
                </c:pt>
                <c:pt idx="1086">
                  <c:v>1.105612410949987</c:v>
                </c:pt>
                <c:pt idx="1087">
                  <c:v>1.0980190322627088</c:v>
                </c:pt>
                <c:pt idx="1088">
                  <c:v>1.0980190322627088</c:v>
                </c:pt>
                <c:pt idx="1089">
                  <c:v>1.1015431301342058</c:v>
                </c:pt>
                <c:pt idx="1090">
                  <c:v>1.1015431301342058</c:v>
                </c:pt>
                <c:pt idx="1091">
                  <c:v>1.1015431301342058</c:v>
                </c:pt>
                <c:pt idx="1092">
                  <c:v>1.1015431301342058</c:v>
                </c:pt>
                <c:pt idx="1093">
                  <c:v>1.1050899220637891</c:v>
                </c:pt>
                <c:pt idx="1094">
                  <c:v>1.1050899220637891</c:v>
                </c:pt>
                <c:pt idx="1095">
                  <c:v>1.1050899220637891</c:v>
                </c:pt>
                <c:pt idx="1096">
                  <c:v>1.1050899220637891</c:v>
                </c:pt>
                <c:pt idx="1097">
                  <c:v>1.1050899220637891</c:v>
                </c:pt>
                <c:pt idx="1098">
                  <c:v>1.1010146189030654</c:v>
                </c:pt>
                <c:pt idx="1099">
                  <c:v>1.1010146189030654</c:v>
                </c:pt>
                <c:pt idx="1100">
                  <c:v>1.1010146189030654</c:v>
                </c:pt>
                <c:pt idx="1101">
                  <c:v>1.1010146189030654</c:v>
                </c:pt>
                <c:pt idx="1102">
                  <c:v>1.1020698742775668</c:v>
                </c:pt>
                <c:pt idx="1103">
                  <c:v>1.1031180966325749</c:v>
                </c:pt>
                <c:pt idx="1104">
                  <c:v>1.1081987854831772</c:v>
                </c:pt>
                <c:pt idx="1105">
                  <c:v>1.1107424985477243</c:v>
                </c:pt>
                <c:pt idx="1106">
                  <c:v>1.1082561336360337</c:v>
                </c:pt>
                <c:pt idx="1107">
                  <c:v>1.0984267379978185</c:v>
                </c:pt>
                <c:pt idx="1108">
                  <c:v>1.1028702560398858</c:v>
                </c:pt>
                <c:pt idx="1109">
                  <c:v>1.1063068186244351</c:v>
                </c:pt>
                <c:pt idx="1110">
                  <c:v>1.0994549775875027</c:v>
                </c:pt>
                <c:pt idx="1111">
                  <c:v>1.1033779482809831</c:v>
                </c:pt>
                <c:pt idx="1112">
                  <c:v>1.0960607861448346</c:v>
                </c:pt>
                <c:pt idx="1113">
                  <c:v>1.0854742980829559</c:v>
                </c:pt>
                <c:pt idx="1114">
                  <c:v>1.0893348878951286</c:v>
                </c:pt>
                <c:pt idx="1115">
                  <c:v>1.0777869590485634</c:v>
                </c:pt>
                <c:pt idx="1116">
                  <c:v>1.08215886799282</c:v>
                </c:pt>
                <c:pt idx="1117">
                  <c:v>1.0717884436414562</c:v>
                </c:pt>
                <c:pt idx="1118">
                  <c:v>1.0696435161822411</c:v>
                </c:pt>
                <c:pt idx="1119">
                  <c:v>1.0734169471939865</c:v>
                </c:pt>
                <c:pt idx="1120">
                  <c:v>1.0696435161822411</c:v>
                </c:pt>
                <c:pt idx="1121">
                  <c:v>1.06854922796551</c:v>
                </c:pt>
                <c:pt idx="1122">
                  <c:v>1.0712421694072323</c:v>
                </c:pt>
                <c:pt idx="1123">
                  <c:v>1.0777869590485634</c:v>
                </c:pt>
                <c:pt idx="1124">
                  <c:v>1.0598926213451365</c:v>
                </c:pt>
                <c:pt idx="1125">
                  <c:v>1.0663398136207705</c:v>
                </c:pt>
                <c:pt idx="1126">
                  <c:v>1.0695929125787096</c:v>
                </c:pt>
                <c:pt idx="1127">
                  <c:v>1.0657830705036471</c:v>
                </c:pt>
                <c:pt idx="1128">
                  <c:v>1.0690396545362739</c:v>
                </c:pt>
                <c:pt idx="1129">
                  <c:v>1.0652245548034551</c:v>
                </c:pt>
                <c:pt idx="1130">
                  <c:v>1.0756128942010532</c:v>
                </c:pt>
                <c:pt idx="1131">
                  <c:v>1.0717647203287206</c:v>
                </c:pt>
                <c:pt idx="1132">
                  <c:v>1.0576276600599321</c:v>
                </c:pt>
                <c:pt idx="1133">
                  <c:v>1.0750650118476304</c:v>
                </c:pt>
                <c:pt idx="1134">
                  <c:v>1.0712114701512112</c:v>
                </c:pt>
                <c:pt idx="1135">
                  <c:v>1.0712114701512112</c:v>
                </c:pt>
                <c:pt idx="1136">
                  <c:v>1.0856257287168145</c:v>
                </c:pt>
                <c:pt idx="1137">
                  <c:v>1.0817269483824103</c:v>
                </c:pt>
                <c:pt idx="1138">
                  <c:v>1.0778397054080464</c:v>
                </c:pt>
                <c:pt idx="1139">
                  <c:v>1.0850889747737753</c:v>
                </c:pt>
                <c:pt idx="1140">
                  <c:v>1.0850889747737753</c:v>
                </c:pt>
                <c:pt idx="1141">
                  <c:v>1.073963948656957</c:v>
                </c:pt>
                <c:pt idx="1142">
                  <c:v>1.0811846781808174</c:v>
                </c:pt>
                <c:pt idx="1143">
                  <c:v>1.0811846781808174</c:v>
                </c:pt>
                <c:pt idx="1144">
                  <c:v>1.0845504771940706</c:v>
                </c:pt>
                <c:pt idx="1145">
                  <c:v>1.0845504771940706</c:v>
                </c:pt>
                <c:pt idx="1146">
                  <c:v>1.0845504771940706</c:v>
                </c:pt>
                <c:pt idx="1147">
                  <c:v>1.0662466907840937</c:v>
                </c:pt>
                <c:pt idx="1148">
                  <c:v>1.0662466907840937</c:v>
                </c:pt>
                <c:pt idx="1149">
                  <c:v>1.0767424284161276</c:v>
                </c:pt>
                <c:pt idx="1150">
                  <c:v>1.0695410173900821</c:v>
                </c:pt>
                <c:pt idx="1151">
                  <c:v>1.0767424284161276</c:v>
                </c:pt>
                <c:pt idx="1152">
                  <c:v>1.0840102274676107</c:v>
                </c:pt>
                <c:pt idx="1153">
                  <c:v>1.072855763702828</c:v>
                </c:pt>
                <c:pt idx="1154">
                  <c:v>1.0874008851910357</c:v>
                </c:pt>
                <c:pt idx="1155">
                  <c:v>1.0874008851910357</c:v>
                </c:pt>
                <c:pt idx="1156">
                  <c:v>1.0800948523934555</c:v>
                </c:pt>
                <c:pt idx="1157">
                  <c:v>1.0800948523934555</c:v>
                </c:pt>
                <c:pt idx="1158">
                  <c:v>1.0618357577213822</c:v>
                </c:pt>
                <c:pt idx="1159">
                  <c:v>1.0689806035933374</c:v>
                </c:pt>
                <c:pt idx="1160">
                  <c:v>1.0689806035933374</c:v>
                </c:pt>
                <c:pt idx="1161">
                  <c:v>1.0689806035933374</c:v>
                </c:pt>
                <c:pt idx="1162">
                  <c:v>1.0722989789369373</c:v>
                </c:pt>
                <c:pt idx="1163">
                  <c:v>1.0651168970823619</c:v>
                </c:pt>
                <c:pt idx="1164">
                  <c:v>1.0722989789369373</c:v>
                </c:pt>
                <c:pt idx="1165">
                  <c:v>1.0722989789369373</c:v>
                </c:pt>
                <c:pt idx="1166">
                  <c:v>1.0646642580412526</c:v>
                </c:pt>
                <c:pt idx="1167">
                  <c:v>1.0728659208303764</c:v>
                </c:pt>
                <c:pt idx="1168">
                  <c:v>1.0717884436414562</c:v>
                </c:pt>
                <c:pt idx="1169">
                  <c:v>1.0739563690257419</c:v>
                </c:pt>
                <c:pt idx="1170">
                  <c:v>1.0707309455019414</c:v>
                </c:pt>
                <c:pt idx="1171">
                  <c:v>1.0691533948030203</c:v>
                </c:pt>
                <c:pt idx="1172">
                  <c:v>1.0686122333844272</c:v>
                </c:pt>
                <c:pt idx="1173">
                  <c:v>1.0665192121120413</c:v>
                </c:pt>
                <c:pt idx="1174">
                  <c:v>1.0628182575687464</c:v>
                </c:pt>
                <c:pt idx="1175">
                  <c:v>1.0670603325633803</c:v>
                </c:pt>
                <c:pt idx="1176">
                  <c:v>1.0633643245289937</c:v>
                </c:pt>
                <c:pt idx="1177">
                  <c:v>1.064451417221941</c:v>
                </c:pt>
                <c:pt idx="1178">
                  <c:v>1.0639087084905183</c:v>
                </c:pt>
                <c:pt idx="1179">
                  <c:v>1.068137570848589</c:v>
                </c:pt>
                <c:pt idx="1180">
                  <c:v>1.075013347570742</c:v>
                </c:pt>
                <c:pt idx="1181">
                  <c:v>1.0702306842685023</c:v>
                </c:pt>
                <c:pt idx="1182">
                  <c:v>1.0659764137802976</c:v>
                </c:pt>
                <c:pt idx="1183">
                  <c:v>1.061721043336644</c:v>
                </c:pt>
                <c:pt idx="1184">
                  <c:v>1.0611698802855034</c:v>
                </c:pt>
                <c:pt idx="1185">
                  <c:v>1.0606170026763033</c:v>
                </c:pt>
                <c:pt idx="1186">
                  <c:v>1.0637882845945188</c:v>
                </c:pt>
                <c:pt idx="1187">
                  <c:v>1.0632369786402538</c:v>
                </c:pt>
                <c:pt idx="1188">
                  <c:v>1.066430625746233</c:v>
                </c:pt>
                <c:pt idx="1189">
                  <c:v>1.0626839471716851</c:v>
                </c:pt>
                <c:pt idx="1190">
                  <c:v>1.0658809434094256</c:v>
                </c:pt>
                <c:pt idx="1191">
                  <c:v>1.0621291820751679</c:v>
                </c:pt>
                <c:pt idx="1192">
                  <c:v>1.0621291820751679</c:v>
                </c:pt>
                <c:pt idx="1193">
                  <c:v>1.0653295327513943</c:v>
                </c:pt>
                <c:pt idx="1194">
                  <c:v>1.0615726751861143</c:v>
                </c:pt>
                <c:pt idx="1195">
                  <c:v>1.0615726751861143</c:v>
                </c:pt>
                <c:pt idx="1196">
                  <c:v>1.064776385607981</c:v>
                </c:pt>
                <c:pt idx="1197">
                  <c:v>1.0679994914596245</c:v>
                </c:pt>
                <c:pt idx="1198">
                  <c:v>1.0610144182885806</c:v>
                </c:pt>
                <c:pt idx="1199">
                  <c:v>1.0610144182885806</c:v>
                </c:pt>
                <c:pt idx="1200">
                  <c:v>1.0642214937635182</c:v>
                </c:pt>
                <c:pt idx="1201">
                  <c:v>1.0642214937635182</c:v>
                </c:pt>
                <c:pt idx="1202">
                  <c:v>1.0604544031148722</c:v>
                </c:pt>
                <c:pt idx="1203">
                  <c:v>1.0604544031148722</c:v>
                </c:pt>
                <c:pt idx="1204">
                  <c:v>1.0604544031148722</c:v>
                </c:pt>
                <c:pt idx="1205">
                  <c:v>1.0636648489504299</c:v>
                </c:pt>
                <c:pt idx="1206">
                  <c:v>1.0636648489504299</c:v>
                </c:pt>
                <c:pt idx="1207">
                  <c:v>1.0636648489504299</c:v>
                </c:pt>
                <c:pt idx="1208">
                  <c:v>1.0598926213451365</c:v>
                </c:pt>
                <c:pt idx="1209">
                  <c:v>1.0598926213451365</c:v>
                </c:pt>
                <c:pt idx="1210">
                  <c:v>1.0598926213451365</c:v>
                </c:pt>
                <c:pt idx="1211">
                  <c:v>1.0631064428488275</c:v>
                </c:pt>
                <c:pt idx="1212">
                  <c:v>1.0561312855591471</c:v>
                </c:pt>
                <c:pt idx="1213">
                  <c:v>1.0631064428488275</c:v>
                </c:pt>
                <c:pt idx="1214">
                  <c:v>1.0663398136207705</c:v>
                </c:pt>
                <c:pt idx="1215">
                  <c:v>1.0593290646069391</c:v>
                </c:pt>
                <c:pt idx="1216">
                  <c:v>1.0631064428488275</c:v>
                </c:pt>
                <c:pt idx="1217">
                  <c:v>1.0593290646069391</c:v>
                </c:pt>
                <c:pt idx="1218">
                  <c:v>1.0593290646069391</c:v>
                </c:pt>
                <c:pt idx="1219">
                  <c:v>1.0625462670860786</c:v>
                </c:pt>
                <c:pt idx="1220">
                  <c:v>1.0593290646069391</c:v>
                </c:pt>
                <c:pt idx="1221">
                  <c:v>1.0625462670860786</c:v>
                </c:pt>
                <c:pt idx="1222">
                  <c:v>1.0625462670860786</c:v>
                </c:pt>
                <c:pt idx="1223">
                  <c:v>1.0625462670860786</c:v>
                </c:pt>
                <c:pt idx="1224">
                  <c:v>1.0625462670860786</c:v>
                </c:pt>
                <c:pt idx="1225">
                  <c:v>1.0555626102612714</c:v>
                </c:pt>
                <c:pt idx="1226">
                  <c:v>1.0587637244748653</c:v>
                </c:pt>
                <c:pt idx="1227">
                  <c:v>1.0587637244748653</c:v>
                </c:pt>
                <c:pt idx="1228">
                  <c:v>1.0587637244748653</c:v>
                </c:pt>
                <c:pt idx="1229">
                  <c:v>1.0657830705036471</c:v>
                </c:pt>
                <c:pt idx="1230">
                  <c:v>1.0674480157533086</c:v>
                </c:pt>
                <c:pt idx="1231">
                  <c:v>1.06854922796551</c:v>
                </c:pt>
                <c:pt idx="1232">
                  <c:v>1.0643378730975666</c:v>
                </c:pt>
                <c:pt idx="1233">
                  <c:v>1.065431929751987</c:v>
                </c:pt>
                <c:pt idx="1234">
                  <c:v>1.0659764137802976</c:v>
                </c:pt>
                <c:pt idx="1235">
                  <c:v>1.0713013144283532</c:v>
                </c:pt>
                <c:pt idx="1236">
                  <c:v>1.0655318398306586</c:v>
                </c:pt>
                <c:pt idx="1237">
                  <c:v>1.0692081902068744</c:v>
                </c:pt>
                <c:pt idx="1238">
                  <c:v>1.0660695690079669</c:v>
                </c:pt>
                <c:pt idx="1239">
                  <c:v>1.0525950673458127</c:v>
                </c:pt>
                <c:pt idx="1240">
                  <c:v>1.0551167579907998</c:v>
                </c:pt>
                <c:pt idx="1241">
                  <c:v>1.0520414810410481</c:v>
                </c:pt>
                <c:pt idx="1242">
                  <c:v>1.0556672769182618</c:v>
                </c:pt>
                <c:pt idx="1243">
                  <c:v>1.0598472838010078</c:v>
                </c:pt>
                <c:pt idx="1244">
                  <c:v>1.0525950673458127</c:v>
                </c:pt>
                <c:pt idx="1245">
                  <c:v>1.0495406874128119</c:v>
                </c:pt>
                <c:pt idx="1246">
                  <c:v>1.0531469750682869</c:v>
                </c:pt>
                <c:pt idx="1247">
                  <c:v>1.0520414810410481</c:v>
                </c:pt>
                <c:pt idx="1248">
                  <c:v>1.0536972118315997</c:v>
                </c:pt>
                <c:pt idx="1249">
                  <c:v>1.054245785212794</c:v>
                </c:pt>
                <c:pt idx="1250">
                  <c:v>1.0506488640990788</c:v>
                </c:pt>
                <c:pt idx="1251">
                  <c:v>1.054245785212794</c:v>
                </c:pt>
                <c:pt idx="1252">
                  <c:v>1.0446047774884633</c:v>
                </c:pt>
                <c:pt idx="1253">
                  <c:v>1.044045630005185</c:v>
                </c:pt>
                <c:pt idx="1254">
                  <c:v>1.044045630005185</c:v>
                </c:pt>
                <c:pt idx="1255">
                  <c:v>1.0465039823562572</c:v>
                </c:pt>
                <c:pt idx="1256">
                  <c:v>1.0423580571207822</c:v>
                </c:pt>
                <c:pt idx="1257">
                  <c:v>1.0417921304843014</c:v>
                </c:pt>
                <c:pt idx="1258">
                  <c:v>1.0412244897959204</c:v>
                </c:pt>
                <c:pt idx="1259">
                  <c:v>1.0376388186412269</c:v>
                </c:pt>
                <c:pt idx="1260">
                  <c:v>1.0436890231903209</c:v>
                </c:pt>
                <c:pt idx="1261">
                  <c:v>1.040084035020171</c:v>
                </c:pt>
                <c:pt idx="1262">
                  <c:v>1.0431208853455338</c:v>
                </c:pt>
                <c:pt idx="1263">
                  <c:v>1.0461755216695177</c:v>
                </c:pt>
                <c:pt idx="1264">
                  <c:v>1.0395112051923496</c:v>
                </c:pt>
                <c:pt idx="1265">
                  <c:v>1.0425510138434801</c:v>
                </c:pt>
                <c:pt idx="1266">
                  <c:v>1.0389366298309879</c:v>
                </c:pt>
                <c:pt idx="1267">
                  <c:v>1.0419794007367249</c:v>
                </c:pt>
                <c:pt idx="1268">
                  <c:v>1.0353323272751138</c:v>
                </c:pt>
                <c:pt idx="1269">
                  <c:v>1.0317380640548988</c:v>
                </c:pt>
                <c:pt idx="1270">
                  <c:v>1.0347513111463695</c:v>
                </c:pt>
                <c:pt idx="1271">
                  <c:v>1.0347513111463695</c:v>
                </c:pt>
                <c:pt idx="1272">
                  <c:v>1.0311523890351986</c:v>
                </c:pt>
                <c:pt idx="1273">
                  <c:v>1.0311523890351986</c:v>
                </c:pt>
                <c:pt idx="1274">
                  <c:v>1.0311523890351986</c:v>
                </c:pt>
                <c:pt idx="1275">
                  <c:v>1.0275634925431172</c:v>
                </c:pt>
                <c:pt idx="1276">
                  <c:v>1.0275634925431172</c:v>
                </c:pt>
                <c:pt idx="1277">
                  <c:v>1.0372023503941279</c:v>
                </c:pt>
                <c:pt idx="1278">
                  <c:v>1.0438975900907714</c:v>
                </c:pt>
                <c:pt idx="1279">
                  <c:v>1.0372023503941279</c:v>
                </c:pt>
                <c:pt idx="1280">
                  <c:v>1.0402540315818278</c:v>
                </c:pt>
                <c:pt idx="1281">
                  <c:v>1.0402540315818278</c:v>
                </c:pt>
                <c:pt idx="1282">
                  <c:v>1.0335839505386228</c:v>
                </c:pt>
                <c:pt idx="1283">
                  <c:v>1.0269713900689996</c:v>
                </c:pt>
                <c:pt idx="1284">
                  <c:v>1.0366207125013502</c:v>
                </c:pt>
                <c:pt idx="1285">
                  <c:v>1.0299756754345304</c:v>
                </c:pt>
                <c:pt idx="1286">
                  <c:v>1.0366207125013502</c:v>
                </c:pt>
                <c:pt idx="1287">
                  <c:v>1.0366207125013502</c:v>
                </c:pt>
                <c:pt idx="1288">
                  <c:v>1.0396753716032299</c:v>
                </c:pt>
                <c:pt idx="1289">
                  <c:v>1.0396753716032299</c:v>
                </c:pt>
                <c:pt idx="1290">
                  <c:v>1.0396753716032299</c:v>
                </c:pt>
                <c:pt idx="1291">
                  <c:v>1.0396753716032299</c:v>
                </c:pt>
                <c:pt idx="1292">
                  <c:v>1.0427480865268888</c:v>
                </c:pt>
                <c:pt idx="1293">
                  <c:v>1.029384620455519</c:v>
                </c:pt>
                <c:pt idx="1294">
                  <c:v>1.029384620455519</c:v>
                </c:pt>
                <c:pt idx="1295">
                  <c:v>1.0360372886293527</c:v>
                </c:pt>
                <c:pt idx="1296">
                  <c:v>1.0427480865268888</c:v>
                </c:pt>
                <c:pt idx="1297">
                  <c:v>1.0324094310030083</c:v>
                </c:pt>
                <c:pt idx="1298">
                  <c:v>1.0324094310030083</c:v>
                </c:pt>
                <c:pt idx="1299">
                  <c:v>1.0421706718210495</c:v>
                </c:pt>
                <c:pt idx="1300">
                  <c:v>1.0421706718210495</c:v>
                </c:pt>
                <c:pt idx="1301">
                  <c:v>1.0421706718210495</c:v>
                </c:pt>
                <c:pt idx="1302">
                  <c:v>1.0421706718210495</c:v>
                </c:pt>
                <c:pt idx="1303">
                  <c:v>1.0421706718210495</c:v>
                </c:pt>
                <c:pt idx="1304">
                  <c:v>1.0421706718210495</c:v>
                </c:pt>
                <c:pt idx="1305">
                  <c:v>1.0402540315818278</c:v>
                </c:pt>
                <c:pt idx="1306">
                  <c:v>1.0492481007025951</c:v>
                </c:pt>
                <c:pt idx="1307">
                  <c:v>1.0431208853455338</c:v>
                </c:pt>
                <c:pt idx="1308">
                  <c:v>1.0453831135334211</c:v>
                </c:pt>
                <c:pt idx="1309">
                  <c:v>1.0434847991991199</c:v>
                </c:pt>
                <c:pt idx="1310">
                  <c:v>1.0470618824752993</c:v>
                </c:pt>
                <c:pt idx="1311">
                  <c:v>1.0487255369310649</c:v>
                </c:pt>
                <c:pt idx="1312">
                  <c:v>1.0462721954488059</c:v>
                </c:pt>
                <c:pt idx="1313">
                  <c:v>1.0432847838687487</c:v>
                </c:pt>
                <c:pt idx="1314">
                  <c:v>1.0315038097039482</c:v>
                </c:pt>
                <c:pt idx="1315">
                  <c:v>1.0309357155428145</c:v>
                </c:pt>
                <c:pt idx="1316">
                  <c:v>1.0257125372304747</c:v>
                </c:pt>
                <c:pt idx="1317">
                  <c:v>1.0320702328056128</c:v>
                </c:pt>
                <c:pt idx="1318">
                  <c:v>1.0355498129254352</c:v>
                </c:pt>
                <c:pt idx="1319">
                  <c:v>1.0309357155428145</c:v>
                </c:pt>
                <c:pt idx="1320">
                  <c:v>1.0297944843748998</c:v>
                </c:pt>
                <c:pt idx="1321">
                  <c:v>1.0257293120818347</c:v>
                </c:pt>
                <c:pt idx="1322">
                  <c:v>1.0280699180994399</c:v>
                </c:pt>
                <c:pt idx="1323">
                  <c:v>1.0274916405131862</c:v>
                </c:pt>
                <c:pt idx="1324">
                  <c:v>1.0239864066109672</c:v>
                </c:pt>
                <c:pt idx="1325">
                  <c:v>1.0204907102853613</c:v>
                </c:pt>
                <c:pt idx="1326">
                  <c:v>1.0234019791388094</c:v>
                </c:pt>
                <c:pt idx="1327">
                  <c:v>1.0263299061242757</c:v>
                </c:pt>
                <c:pt idx="1328">
                  <c:v>1.0228158092851773</c:v>
                </c:pt>
                <c:pt idx="1329">
                  <c:v>1.0257464338363294</c:v>
                </c:pt>
                <c:pt idx="1330">
                  <c:v>1.0222278892464747</c:v>
                </c:pt>
                <c:pt idx="1331">
                  <c:v>1.0251612144185847</c:v>
                </c:pt>
                <c:pt idx="1332">
                  <c:v>1.0251612144185847</c:v>
                </c:pt>
                <c:pt idx="1333">
                  <c:v>1.0216382111724331</c:v>
                </c:pt>
                <c:pt idx="1334">
                  <c:v>1.0245742400119537</c:v>
                </c:pt>
                <c:pt idx="1335">
                  <c:v>1.0245742400119537</c:v>
                </c:pt>
                <c:pt idx="1336">
                  <c:v>1.0210467671657673</c:v>
                </c:pt>
                <c:pt idx="1337">
                  <c:v>1.0146210946709633</c:v>
                </c:pt>
                <c:pt idx="1338">
                  <c:v>1.0239855027101481</c:v>
                </c:pt>
                <c:pt idx="1339">
                  <c:v>1.0239855027101481</c:v>
                </c:pt>
                <c:pt idx="1340">
                  <c:v>1.0239855027101481</c:v>
                </c:pt>
                <c:pt idx="1341">
                  <c:v>1.0269412033826517</c:v>
                </c:pt>
                <c:pt idx="1342">
                  <c:v>1.0269412033826517</c:v>
                </c:pt>
                <c:pt idx="1343">
                  <c:v>1.0233949945593039</c:v>
                </c:pt>
                <c:pt idx="1344">
                  <c:v>1.0233949945593039</c:v>
                </c:pt>
                <c:pt idx="1345">
                  <c:v>1.0233949945593039</c:v>
                </c:pt>
                <c:pt idx="1346">
                  <c:v>1.0263534462198907</c:v>
                </c:pt>
                <c:pt idx="1347">
                  <c:v>1.0263534462198907</c:v>
                </c:pt>
                <c:pt idx="1348">
                  <c:v>1.0263534462198907</c:v>
                </c:pt>
                <c:pt idx="1349">
                  <c:v>1.0198585495281756</c:v>
                </c:pt>
                <c:pt idx="1350">
                  <c:v>1.0163318280206624</c:v>
                </c:pt>
                <c:pt idx="1351">
                  <c:v>1.0228027075576496</c:v>
                </c:pt>
                <c:pt idx="1352">
                  <c:v>1.0228027075576496</c:v>
                </c:pt>
                <c:pt idx="1353">
                  <c:v>1.0228027075576496</c:v>
                </c:pt>
                <c:pt idx="1354">
                  <c:v>1.0257639133672996</c:v>
                </c:pt>
                <c:pt idx="1355">
                  <c:v>1.0257639133672996</c:v>
                </c:pt>
                <c:pt idx="1356">
                  <c:v>1.0257639133672996</c:v>
                </c:pt>
                <c:pt idx="1357">
                  <c:v>1.0257639133672996</c:v>
                </c:pt>
                <c:pt idx="1358">
                  <c:v>1.0257639133672996</c:v>
                </c:pt>
                <c:pt idx="1359">
                  <c:v>1.0222086336551222</c:v>
                </c:pt>
                <c:pt idx="1360">
                  <c:v>1.0287423154566315</c:v>
                </c:pt>
                <c:pt idx="1361">
                  <c:v>1.0287423154566315</c:v>
                </c:pt>
                <c:pt idx="1362">
                  <c:v>1.0287423154566315</c:v>
                </c:pt>
                <c:pt idx="1363">
                  <c:v>1.0222086336551222</c:v>
                </c:pt>
                <c:pt idx="1364">
                  <c:v>1.0251725967658218</c:v>
                </c:pt>
                <c:pt idx="1365">
                  <c:v>1.0251725967658218</c:v>
                </c:pt>
                <c:pt idx="1366">
                  <c:v>1.0251725967658218</c:v>
                </c:pt>
                <c:pt idx="1367">
                  <c:v>1.0251725967658218</c:v>
                </c:pt>
                <c:pt idx="1368">
                  <c:v>1.0281537982836981</c:v>
                </c:pt>
                <c:pt idx="1369">
                  <c:v>1.0263534462198907</c:v>
                </c:pt>
                <c:pt idx="1370">
                  <c:v>1.0263299061242757</c:v>
                </c:pt>
                <c:pt idx="1371">
                  <c:v>1.0321524178390389</c:v>
                </c:pt>
                <c:pt idx="1372">
                  <c:v>1.0268826781522165</c:v>
                </c:pt>
                <c:pt idx="1373">
                  <c:v>1.0320702328056128</c:v>
                </c:pt>
                <c:pt idx="1374">
                  <c:v>1.0291691116272368</c:v>
                </c:pt>
                <c:pt idx="1375">
                  <c:v>1.0274226873276329</c:v>
                </c:pt>
                <c:pt idx="1376">
                  <c:v>1.0274226873276329</c:v>
                </c:pt>
                <c:pt idx="1377">
                  <c:v>1.0239881597842984</c:v>
                </c:pt>
                <c:pt idx="1378">
                  <c:v>1.0251284391924629</c:v>
                </c:pt>
                <c:pt idx="1379">
                  <c:v>1.0211379726417851</c:v>
                </c:pt>
                <c:pt idx="1380">
                  <c:v>1.0160634314306078</c:v>
                </c:pt>
                <c:pt idx="1381">
                  <c:v>1.0065343867161054</c:v>
                </c:pt>
                <c:pt idx="1382">
                  <c:v>1.0071217680267837</c:v>
                </c:pt>
                <c:pt idx="1383">
                  <c:v>1.0037748587212432</c:v>
                </c:pt>
                <c:pt idx="1384">
                  <c:v>1.003183454274396</c:v>
                </c:pt>
                <c:pt idx="1385">
                  <c:v>1.0059453179416731</c:v>
                </c:pt>
                <c:pt idx="1386">
                  <c:v>1.0010304204730709</c:v>
                </c:pt>
                <c:pt idx="1387">
                  <c:v>0.99710730157688521</c:v>
                </c:pt>
                <c:pt idx="1388">
                  <c:v>1.0154849344189483</c:v>
                </c:pt>
                <c:pt idx="1389">
                  <c:v>1.0043645736515829</c:v>
                </c:pt>
                <c:pt idx="1390">
                  <c:v>1.0010304204730709</c:v>
                </c:pt>
                <c:pt idx="1391">
                  <c:v>0.99770497532950952</c:v>
                </c:pt>
                <c:pt idx="1392">
                  <c:v>1.0110591412902079</c:v>
                </c:pt>
                <c:pt idx="1393">
                  <c:v>1.0049526062949676</c:v>
                </c:pt>
                <c:pt idx="1394">
                  <c:v>1.0016224347852214</c:v>
                </c:pt>
                <c:pt idx="1395">
                  <c:v>1.0043645736515829</c:v>
                </c:pt>
                <c:pt idx="1396">
                  <c:v>1.0077074691142702</c:v>
                </c:pt>
                <c:pt idx="1397">
                  <c:v>1.0082914971777717</c:v>
                </c:pt>
                <c:pt idx="1398">
                  <c:v>0.99830094853765716</c:v>
                </c:pt>
                <c:pt idx="1399">
                  <c:v>0.99984131020872302</c:v>
                </c:pt>
                <c:pt idx="1400">
                  <c:v>0.99590682324098967</c:v>
                </c:pt>
                <c:pt idx="1401">
                  <c:v>0.99530400395452301</c:v>
                </c:pt>
                <c:pt idx="1402">
                  <c:v>0.99469945471658905</c:v>
                </c:pt>
                <c:pt idx="1403">
                  <c:v>1.0002008333373675</c:v>
                </c:pt>
                <c:pt idx="1404">
                  <c:v>0.99683854994455823</c:v>
                </c:pt>
                <c:pt idx="1405">
                  <c:v>0.99348513651322956</c:v>
                </c:pt>
                <c:pt idx="1406">
                  <c:v>0.99899570061408927</c:v>
                </c:pt>
                <c:pt idx="1407">
                  <c:v>0.99562529600917227</c:v>
                </c:pt>
                <c:pt idx="1408">
                  <c:v>0.99839051472977547</c:v>
                </c:pt>
                <c:pt idx="1409">
                  <c:v>0.99839051472977547</c:v>
                </c:pt>
                <c:pt idx="1410">
                  <c:v>0.99501603536448147</c:v>
                </c:pt>
                <c:pt idx="1411">
                  <c:v>0.99778357235984594</c:v>
                </c:pt>
                <c:pt idx="1412">
                  <c:v>0.99778357235984594</c:v>
                </c:pt>
                <c:pt idx="1413">
                  <c:v>0.99440500875671445</c:v>
                </c:pt>
                <c:pt idx="1414">
                  <c:v>0.99717486584616954</c:v>
                </c:pt>
                <c:pt idx="1415">
                  <c:v>0.99717486584616954</c:v>
                </c:pt>
                <c:pt idx="1416">
                  <c:v>0.99379220849667282</c:v>
                </c:pt>
                <c:pt idx="1417">
                  <c:v>0.99656438748604403</c:v>
                </c:pt>
                <c:pt idx="1418">
                  <c:v>0.99656438748604403</c:v>
                </c:pt>
                <c:pt idx="1419">
                  <c:v>0.99935207570049533</c:v>
                </c:pt>
                <c:pt idx="1420">
                  <c:v>0.99935207570049533</c:v>
                </c:pt>
                <c:pt idx="1421">
                  <c:v>0.99317762685045186</c:v>
                </c:pt>
                <c:pt idx="1422">
                  <c:v>0.99595212953185341</c:v>
                </c:pt>
                <c:pt idx="1423">
                  <c:v>0.99595212953185341</c:v>
                </c:pt>
                <c:pt idx="1424">
                  <c:v>0.99595212953185341</c:v>
                </c:pt>
                <c:pt idx="1425">
                  <c:v>0.99595212953185341</c:v>
                </c:pt>
                <c:pt idx="1426">
                  <c:v>0.99874217712611124</c:v>
                </c:pt>
                <c:pt idx="1427">
                  <c:v>0.99874217712611124</c:v>
                </c:pt>
                <c:pt idx="1428">
                  <c:v>0.99533808419075276</c:v>
                </c:pt>
                <c:pt idx="1429">
                  <c:v>0.99533808419075276</c:v>
                </c:pt>
                <c:pt idx="1430">
                  <c:v>0.99628464913392967</c:v>
                </c:pt>
                <c:pt idx="1431">
                  <c:v>0.99628464913392967</c:v>
                </c:pt>
                <c:pt idx="1432">
                  <c:v>0.99628464913392967</c:v>
                </c:pt>
                <c:pt idx="1433">
                  <c:v>0.97781708882557328</c:v>
                </c:pt>
                <c:pt idx="1434">
                  <c:v>0.99007772396941562</c:v>
                </c:pt>
                <c:pt idx="1435">
                  <c:v>0.99628464913392967</c:v>
                </c:pt>
                <c:pt idx="1436">
                  <c:v>0.99909997485016055</c:v>
                </c:pt>
                <c:pt idx="1437">
                  <c:v>0.99909997485016055</c:v>
                </c:pt>
                <c:pt idx="1438">
                  <c:v>0.99628464913392967</c:v>
                </c:pt>
                <c:pt idx="1439">
                  <c:v>0.99971465918173297</c:v>
                </c:pt>
                <c:pt idx="1440">
                  <c:v>0.99656438748604403</c:v>
                </c:pt>
                <c:pt idx="1441">
                  <c:v>1.001773970502656</c:v>
                </c:pt>
                <c:pt idx="1442">
                  <c:v>1.0063586383073257</c:v>
                </c:pt>
                <c:pt idx="1443">
                  <c:v>1.0019955477052245</c:v>
                </c:pt>
                <c:pt idx="1444">
                  <c:v>1.003183454274396</c:v>
                </c:pt>
                <c:pt idx="1445">
                  <c:v>1.0037748587212432</c:v>
                </c:pt>
                <c:pt idx="1446">
                  <c:v>1.0028014178604701</c:v>
                </c:pt>
                <c:pt idx="1447">
                  <c:v>0.99737080099860964</c:v>
                </c:pt>
                <c:pt idx="1448">
                  <c:v>1.0000787371644866</c:v>
                </c:pt>
                <c:pt idx="1449">
                  <c:v>0.99527115441270109</c:v>
                </c:pt>
                <c:pt idx="1450">
                  <c:v>0.99527115441270109</c:v>
                </c:pt>
                <c:pt idx="1451">
                  <c:v>0.99796227108926006</c:v>
                </c:pt>
                <c:pt idx="1452">
                  <c:v>0.98142621911253181</c:v>
                </c:pt>
                <c:pt idx="1453">
                  <c:v>0.98344434642505374</c:v>
                </c:pt>
                <c:pt idx="1454">
                  <c:v>0.97881822095378002</c:v>
                </c:pt>
                <c:pt idx="1455">
                  <c:v>0.98404815208621799</c:v>
                </c:pt>
                <c:pt idx="1456">
                  <c:v>0.9808203744874664</c:v>
                </c:pt>
                <c:pt idx="1457">
                  <c:v>0.97637663770919858</c:v>
                </c:pt>
                <c:pt idx="1458">
                  <c:v>0.97960361071441682</c:v>
                </c:pt>
                <c:pt idx="1459">
                  <c:v>0.9743894690268432</c:v>
                </c:pt>
                <c:pt idx="1460">
                  <c:v>0.97698958302062433</c:v>
                </c:pt>
                <c:pt idx="1461">
                  <c:v>0.97576198086593646</c:v>
                </c:pt>
                <c:pt idx="1462">
                  <c:v>0.96932533144896671</c:v>
                </c:pt>
                <c:pt idx="1463">
                  <c:v>0.97129763627592891</c:v>
                </c:pt>
                <c:pt idx="1464">
                  <c:v>0.97067407460584709</c:v>
                </c:pt>
                <c:pt idx="1465">
                  <c:v>0.97004876423185837</c:v>
                </c:pt>
                <c:pt idx="1466">
                  <c:v>0.97266277100430709</c:v>
                </c:pt>
                <c:pt idx="1467">
                  <c:v>0.96942169778759202</c:v>
                </c:pt>
                <c:pt idx="1468">
                  <c:v>0.98059000832662069</c:v>
                </c:pt>
                <c:pt idx="1469">
                  <c:v>0.98059000832662069</c:v>
                </c:pt>
                <c:pt idx="1470">
                  <c:v>0.97731226840688357</c:v>
                </c:pt>
                <c:pt idx="1471">
                  <c:v>0.98594701123883943</c:v>
                </c:pt>
                <c:pt idx="1472">
                  <c:v>0.98264439926645286</c:v>
                </c:pt>
                <c:pt idx="1473">
                  <c:v>0.98264439926645286</c:v>
                </c:pt>
                <c:pt idx="1474">
                  <c:v>0.98533234311177165</c:v>
                </c:pt>
                <c:pt idx="1475">
                  <c:v>0.97935039353989728</c:v>
                </c:pt>
                <c:pt idx="1476">
                  <c:v>0.98202582686113771</c:v>
                </c:pt>
                <c:pt idx="1477">
                  <c:v>0.9787279392957644</c:v>
                </c:pt>
                <c:pt idx="1478">
                  <c:v>0.9787279392957644</c:v>
                </c:pt>
                <c:pt idx="1479">
                  <c:v>0.9787279392957644</c:v>
                </c:pt>
                <c:pt idx="1480">
                  <c:v>0.9814054885868192</c:v>
                </c:pt>
                <c:pt idx="1481">
                  <c:v>0.97810371042281774</c:v>
                </c:pt>
                <c:pt idx="1482">
                  <c:v>0.98409772824689445</c:v>
                </c:pt>
                <c:pt idx="1483">
                  <c:v>0.9807833768710138</c:v>
                </c:pt>
                <c:pt idx="1484">
                  <c:v>0.9807833768710138</c:v>
                </c:pt>
                <c:pt idx="1485">
                  <c:v>0.9807833768710138</c:v>
                </c:pt>
                <c:pt idx="1486">
                  <c:v>0.98347776637697681</c:v>
                </c:pt>
                <c:pt idx="1487">
                  <c:v>0.98347776637697681</c:v>
                </c:pt>
                <c:pt idx="1488">
                  <c:v>0.97747769932097506</c:v>
                </c:pt>
                <c:pt idx="1489">
                  <c:v>0.98015948409788767</c:v>
                </c:pt>
                <c:pt idx="1490">
                  <c:v>0.98015948409788767</c:v>
                </c:pt>
                <c:pt idx="1491">
                  <c:v>0.98015948409788767</c:v>
                </c:pt>
                <c:pt idx="1492">
                  <c:v>0.98285602472160294</c:v>
                </c:pt>
                <c:pt idx="1493">
                  <c:v>0.98015948409788767</c:v>
                </c:pt>
                <c:pt idx="1494">
                  <c:v>0.97684989834669367</c:v>
                </c:pt>
                <c:pt idx="1495">
                  <c:v>0.97354897498045301</c:v>
                </c:pt>
                <c:pt idx="1496">
                  <c:v>0.97354897498045301</c:v>
                </c:pt>
                <c:pt idx="1497">
                  <c:v>0.97354897498045301</c:v>
                </c:pt>
                <c:pt idx="1498">
                  <c:v>0.97354897498045301</c:v>
                </c:pt>
                <c:pt idx="1499">
                  <c:v>0.97354897498045301</c:v>
                </c:pt>
                <c:pt idx="1500">
                  <c:v>0.97354897498045301</c:v>
                </c:pt>
                <c:pt idx="1501">
                  <c:v>0.97025668003470733</c:v>
                </c:pt>
                <c:pt idx="1502">
                  <c:v>0.97025668003470733</c:v>
                </c:pt>
                <c:pt idx="1503">
                  <c:v>0.97025668003470733</c:v>
                </c:pt>
                <c:pt idx="1504">
                  <c:v>0.97291548205440925</c:v>
                </c:pt>
                <c:pt idx="1505">
                  <c:v>0.97890632469766792</c:v>
                </c:pt>
                <c:pt idx="1506">
                  <c:v>0.97622029981266112</c:v>
                </c:pt>
                <c:pt idx="1507">
                  <c:v>0.97890632469766792</c:v>
                </c:pt>
                <c:pt idx="1508">
                  <c:v>0.97890632469766792</c:v>
                </c:pt>
                <c:pt idx="1509">
                  <c:v>0.97890632469766792</c:v>
                </c:pt>
                <c:pt idx="1510">
                  <c:v>0.97890632469766792</c:v>
                </c:pt>
                <c:pt idx="1511">
                  <c:v>0.98160717130979525</c:v>
                </c:pt>
                <c:pt idx="1512">
                  <c:v>0.98160717130979525</c:v>
                </c:pt>
                <c:pt idx="1513">
                  <c:v>0.98160717130979525</c:v>
                </c:pt>
                <c:pt idx="1514">
                  <c:v>0.98160717130979525</c:v>
                </c:pt>
                <c:pt idx="1515">
                  <c:v>0.98432296266990138</c:v>
                </c:pt>
                <c:pt idx="1516">
                  <c:v>0.96314410789507876</c:v>
                </c:pt>
                <c:pt idx="1517">
                  <c:v>0.97240452376916109</c:v>
                </c:pt>
                <c:pt idx="1518">
                  <c:v>0.9741806615915124</c:v>
                </c:pt>
                <c:pt idx="1519">
                  <c:v>0.9787279392957644</c:v>
                </c:pt>
                <c:pt idx="1520">
                  <c:v>0.97591220885641805</c:v>
                </c:pt>
                <c:pt idx="1521">
                  <c:v>0.97776567204080833</c:v>
                </c:pt>
                <c:pt idx="1522">
                  <c:v>0.98101217295155263</c:v>
                </c:pt>
                <c:pt idx="1523">
                  <c:v>0.98021284071280124</c:v>
                </c:pt>
                <c:pt idx="1524">
                  <c:v>0.96706251616664307</c:v>
                </c:pt>
                <c:pt idx="1525">
                  <c:v>0.9679077837949569</c:v>
                </c:pt>
                <c:pt idx="1526">
                  <c:v>0.9648626758069101</c:v>
                </c:pt>
                <c:pt idx="1527">
                  <c:v>0.97129763627592891</c:v>
                </c:pt>
                <c:pt idx="1528">
                  <c:v>0.97191945656733603</c:v>
                </c:pt>
                <c:pt idx="1529">
                  <c:v>0.96870155556743498</c:v>
                </c:pt>
                <c:pt idx="1530">
                  <c:v>0.96870155556743498</c:v>
                </c:pt>
                <c:pt idx="1531">
                  <c:v>0.96807603750619864</c:v>
                </c:pt>
                <c:pt idx="1532">
                  <c:v>0.9648626758069101</c:v>
                </c:pt>
                <c:pt idx="1533">
                  <c:v>0.96744876995629814</c:v>
                </c:pt>
                <c:pt idx="1534">
                  <c:v>0.96423172336995455</c:v>
                </c:pt>
                <c:pt idx="1535">
                  <c:v>0.9668197455678359</c:v>
                </c:pt>
                <c:pt idx="1536">
                  <c:v>0.96942169778759202</c:v>
                </c:pt>
                <c:pt idx="1537">
                  <c:v>0.96942169778759202</c:v>
                </c:pt>
                <c:pt idx="1538">
                  <c:v>0.96359900603935589</c:v>
                </c:pt>
                <c:pt idx="1539">
                  <c:v>0.96618895694968177</c:v>
                </c:pt>
                <c:pt idx="1540">
                  <c:v>0.96359900603935589</c:v>
                </c:pt>
                <c:pt idx="1541">
                  <c:v>0.96879286786523744</c:v>
                </c:pt>
                <c:pt idx="1542">
                  <c:v>0.9655563966691918</c:v>
                </c:pt>
                <c:pt idx="1543">
                  <c:v>0.9655563966691918</c:v>
                </c:pt>
                <c:pt idx="1544">
                  <c:v>0.9655563966691918</c:v>
                </c:pt>
                <c:pt idx="1545">
                  <c:v>0.96816226701526709</c:v>
                </c:pt>
                <c:pt idx="1546">
                  <c:v>0.96816226701526709</c:v>
                </c:pt>
                <c:pt idx="1547">
                  <c:v>0.96816226701526709</c:v>
                </c:pt>
                <c:pt idx="1548">
                  <c:v>0.96232824699369302</c:v>
                </c:pt>
                <c:pt idx="1549">
                  <c:v>0.96232824699369302</c:v>
                </c:pt>
                <c:pt idx="1550">
                  <c:v>0.96492205725190427</c:v>
                </c:pt>
                <c:pt idx="1551">
                  <c:v>0.96492205725190427</c:v>
                </c:pt>
                <c:pt idx="1552">
                  <c:v>0.96492205725190427</c:v>
                </c:pt>
                <c:pt idx="1553">
                  <c:v>0.96752988774612636</c:v>
                </c:pt>
                <c:pt idx="1554">
                  <c:v>0.96752988774612636</c:v>
                </c:pt>
                <c:pt idx="1555">
                  <c:v>0.96428593118126049</c:v>
                </c:pt>
                <c:pt idx="1556">
                  <c:v>0.96428593118126049</c:v>
                </c:pt>
                <c:pt idx="1557">
                  <c:v>0.96428593118126049</c:v>
                </c:pt>
                <c:pt idx="1558">
                  <c:v>0.96689572252395317</c:v>
                </c:pt>
                <c:pt idx="1559">
                  <c:v>0.96689572252395317</c:v>
                </c:pt>
                <c:pt idx="1560">
                  <c:v>0.96689572252395317</c:v>
                </c:pt>
                <c:pt idx="1561">
                  <c:v>0.96364801089829732</c:v>
                </c:pt>
                <c:pt idx="1562">
                  <c:v>0.96364801089829732</c:v>
                </c:pt>
                <c:pt idx="1563">
                  <c:v>0.96364801089829732</c:v>
                </c:pt>
                <c:pt idx="1564">
                  <c:v>0.96364801089829732</c:v>
                </c:pt>
                <c:pt idx="1565">
                  <c:v>0.96625976377227019</c:v>
                </c:pt>
                <c:pt idx="1566">
                  <c:v>0.96364801089829732</c:v>
                </c:pt>
                <c:pt idx="1567">
                  <c:v>0.96625976377227019</c:v>
                </c:pt>
                <c:pt idx="1568">
                  <c:v>0.96625976377227019</c:v>
                </c:pt>
                <c:pt idx="1569">
                  <c:v>0.96625976377227019</c:v>
                </c:pt>
                <c:pt idx="1570">
                  <c:v>0.96625976377227019</c:v>
                </c:pt>
                <c:pt idx="1571">
                  <c:v>0.96625976377227019</c:v>
                </c:pt>
                <c:pt idx="1572">
                  <c:v>0.96888571226689268</c:v>
                </c:pt>
                <c:pt idx="1573">
                  <c:v>0.96888571226689268</c:v>
                </c:pt>
                <c:pt idx="1574">
                  <c:v>0.96888571226689268</c:v>
                </c:pt>
                <c:pt idx="1575">
                  <c:v>0.96888571226689268</c:v>
                </c:pt>
                <c:pt idx="1576">
                  <c:v>0.96300828880135592</c:v>
                </c:pt>
                <c:pt idx="1577">
                  <c:v>0.96300828880135592</c:v>
                </c:pt>
                <c:pt idx="1578">
                  <c:v>0.96562200387168518</c:v>
                </c:pt>
                <c:pt idx="1579">
                  <c:v>0.96562200387168518</c:v>
                </c:pt>
                <c:pt idx="1580">
                  <c:v>0.96562200387168518</c:v>
                </c:pt>
                <c:pt idx="1581">
                  <c:v>0.96562200387168518</c:v>
                </c:pt>
                <c:pt idx="1582">
                  <c:v>0.96562200387168518</c:v>
                </c:pt>
                <c:pt idx="1583">
                  <c:v>0.96562200387168518</c:v>
                </c:pt>
                <c:pt idx="1584">
                  <c:v>0.96562200387168518</c:v>
                </c:pt>
                <c:pt idx="1585">
                  <c:v>0.96562200387168518</c:v>
                </c:pt>
                <c:pt idx="1586">
                  <c:v>0.96562200387168518</c:v>
                </c:pt>
                <c:pt idx="1587">
                  <c:v>0.96562200387168518</c:v>
                </c:pt>
                <c:pt idx="1588">
                  <c:v>0.96562200387168518</c:v>
                </c:pt>
                <c:pt idx="1589">
                  <c:v>0.96824994539988118</c:v>
                </c:pt>
                <c:pt idx="1590">
                  <c:v>0.96562200387168518</c:v>
                </c:pt>
                <c:pt idx="1591">
                  <c:v>0.96951967874101619</c:v>
                </c:pt>
                <c:pt idx="1592">
                  <c:v>0.96951967874101619</c:v>
                </c:pt>
                <c:pt idx="1593">
                  <c:v>0.96296451639963321</c:v>
                </c:pt>
                <c:pt idx="1594">
                  <c:v>0.97266277100430709</c:v>
                </c:pt>
                <c:pt idx="1595">
                  <c:v>0.9699473724190969</c:v>
                </c:pt>
                <c:pt idx="1596">
                  <c:v>0.9756142144643376</c:v>
                </c:pt>
                <c:pt idx="1597">
                  <c:v>0.97168874967666885</c:v>
                </c:pt>
                <c:pt idx="1598">
                  <c:v>0.97229908704311085</c:v>
                </c:pt>
                <c:pt idx="1599">
                  <c:v>0.97290775226006754</c:v>
                </c:pt>
                <c:pt idx="1600">
                  <c:v>0.96469026952648651</c:v>
                </c:pt>
                <c:pt idx="1601">
                  <c:v>0.96279644849650992</c:v>
                </c:pt>
                <c:pt idx="1602">
                  <c:v>0.96585184573457883</c:v>
                </c:pt>
                <c:pt idx="1603">
                  <c:v>0.96659918564461245</c:v>
                </c:pt>
                <c:pt idx="1604">
                  <c:v>0.96279644849650992</c:v>
                </c:pt>
                <c:pt idx="1605">
                  <c:v>0.9627561031404156</c:v>
                </c:pt>
                <c:pt idx="1606">
                  <c:v>0.95781995337321235</c:v>
                </c:pt>
                <c:pt idx="1607">
                  <c:v>0.96094324757248806</c:v>
                </c:pt>
                <c:pt idx="1608">
                  <c:v>0.9590748496229522</c:v>
                </c:pt>
                <c:pt idx="1609">
                  <c:v>0.95467996384943288</c:v>
                </c:pt>
                <c:pt idx="1610">
                  <c:v>0.95404680139257492</c:v>
                </c:pt>
                <c:pt idx="1611">
                  <c:v>0.95782071563236904</c:v>
                </c:pt>
                <c:pt idx="1612">
                  <c:v>0.95341190087862382</c:v>
                </c:pt>
                <c:pt idx="1613">
                  <c:v>0.95213685697441131</c:v>
                </c:pt>
                <c:pt idx="1614">
                  <c:v>0.95465509466498577</c:v>
                </c:pt>
                <c:pt idx="1615">
                  <c:v>0.94963186980148373</c:v>
                </c:pt>
                <c:pt idx="1616">
                  <c:v>0.95969934902117815</c:v>
                </c:pt>
                <c:pt idx="1617">
                  <c:v>0.95404680139257492</c:v>
                </c:pt>
                <c:pt idx="1618">
                  <c:v>0.95404680139257492</c:v>
                </c:pt>
                <c:pt idx="1619">
                  <c:v>0.95154708324845194</c:v>
                </c:pt>
                <c:pt idx="1620">
                  <c:v>0.95655012716598786</c:v>
                </c:pt>
                <c:pt idx="1621">
                  <c:v>0.95273466677732754</c:v>
                </c:pt>
                <c:pt idx="1622">
                  <c:v>0.957822277847311</c:v>
                </c:pt>
                <c:pt idx="1623">
                  <c:v>0.95462981604466135</c:v>
                </c:pt>
                <c:pt idx="1624">
                  <c:v>0.957822277847311</c:v>
                </c:pt>
                <c:pt idx="1625">
                  <c:v>0.95591179966653639</c:v>
                </c:pt>
                <c:pt idx="1626">
                  <c:v>0.95462981604466135</c:v>
                </c:pt>
                <c:pt idx="1627">
                  <c:v>0.95462981604466135</c:v>
                </c:pt>
                <c:pt idx="1628">
                  <c:v>0.95462981604466135</c:v>
                </c:pt>
                <c:pt idx="1629">
                  <c:v>0.952090971105784</c:v>
                </c:pt>
                <c:pt idx="1630">
                  <c:v>0.957822277847311</c:v>
                </c:pt>
                <c:pt idx="1631">
                  <c:v>0.957822277847311</c:v>
                </c:pt>
                <c:pt idx="1632">
                  <c:v>0.95462981604466135</c:v>
                </c:pt>
                <c:pt idx="1633">
                  <c:v>0.96038651384589868</c:v>
                </c:pt>
                <c:pt idx="1634">
                  <c:v>0.95718223734958707</c:v>
                </c:pt>
                <c:pt idx="1635">
                  <c:v>0.96038651384589868</c:v>
                </c:pt>
                <c:pt idx="1636">
                  <c:v>0.95462981604466135</c:v>
                </c:pt>
                <c:pt idx="1637">
                  <c:v>0.95334067802955214</c:v>
                </c:pt>
                <c:pt idx="1638">
                  <c:v>0.95269340738276331</c:v>
                </c:pt>
                <c:pt idx="1639">
                  <c:v>0.95782307842967107</c:v>
                </c:pt>
                <c:pt idx="1640">
                  <c:v>0.95460411779335774</c:v>
                </c:pt>
                <c:pt idx="1641">
                  <c:v>0.95460411779335774</c:v>
                </c:pt>
                <c:pt idx="1642">
                  <c:v>0.95460411779335774</c:v>
                </c:pt>
                <c:pt idx="1643">
                  <c:v>0.9571777123253512</c:v>
                </c:pt>
                <c:pt idx="1644">
                  <c:v>0.9571777123253512</c:v>
                </c:pt>
                <c:pt idx="1645">
                  <c:v>0.9571777123253512</c:v>
                </c:pt>
                <c:pt idx="1646">
                  <c:v>0.9571777123253512</c:v>
                </c:pt>
                <c:pt idx="1647">
                  <c:v>0.9571777123253512</c:v>
                </c:pt>
                <c:pt idx="1648">
                  <c:v>0.95527169842723003</c:v>
                </c:pt>
                <c:pt idx="1649">
                  <c:v>0.96162538303124367</c:v>
                </c:pt>
                <c:pt idx="1650">
                  <c:v>0.9628791124495899</c:v>
                </c:pt>
                <c:pt idx="1651">
                  <c:v>0.96852337805077071</c:v>
                </c:pt>
                <c:pt idx="1652">
                  <c:v>0.95843712329085418</c:v>
                </c:pt>
                <c:pt idx="1653">
                  <c:v>0.9534466517233916</c:v>
                </c:pt>
                <c:pt idx="1654">
                  <c:v>0.9534466517233916</c:v>
                </c:pt>
                <c:pt idx="1655">
                  <c:v>0.95719537506800179</c:v>
                </c:pt>
                <c:pt idx="1656">
                  <c:v>0.95348084718648751</c:v>
                </c:pt>
                <c:pt idx="1657">
                  <c:v>0.95410552152948569</c:v>
                </c:pt>
                <c:pt idx="1658">
                  <c:v>0.94982439018126052</c:v>
                </c:pt>
                <c:pt idx="1659">
                  <c:v>0.95164544526903394</c:v>
                </c:pt>
                <c:pt idx="1660">
                  <c:v>0.9553498285871197</c:v>
                </c:pt>
                <c:pt idx="1661">
                  <c:v>0.95164544526903394</c:v>
                </c:pt>
                <c:pt idx="1662">
                  <c:v>0.94982439018126052</c:v>
                </c:pt>
                <c:pt idx="1663">
                  <c:v>0.952893153851743</c:v>
                </c:pt>
                <c:pt idx="1664">
                  <c:v>0.94982439018126052</c:v>
                </c:pt>
                <c:pt idx="1665">
                  <c:v>0.9437094236947704</c:v>
                </c:pt>
                <c:pt idx="1666">
                  <c:v>0.94486897665416336</c:v>
                </c:pt>
                <c:pt idx="1667">
                  <c:v>0.94359768301280711</c:v>
                </c:pt>
                <c:pt idx="1668">
                  <c:v>0.94540423030280252</c:v>
                </c:pt>
                <c:pt idx="1669">
                  <c:v>0.94476593623558724</c:v>
                </c:pt>
                <c:pt idx="1670">
                  <c:v>0.94412591062147388</c:v>
                </c:pt>
                <c:pt idx="1671">
                  <c:v>0.9434841464049567</c:v>
                </c:pt>
                <c:pt idx="1672">
                  <c:v>0.94842204427696708</c:v>
                </c:pt>
                <c:pt idx="1673">
                  <c:v>0.94284063649213878</c:v>
                </c:pt>
                <c:pt idx="1674">
                  <c:v>0.94530481753026718</c:v>
                </c:pt>
                <c:pt idx="1675">
                  <c:v>0.94778191294572589</c:v>
                </c:pt>
                <c:pt idx="1676">
                  <c:v>0.95091042661489189</c:v>
                </c:pt>
                <c:pt idx="1677">
                  <c:v>0.95091042661489189</c:v>
                </c:pt>
                <c:pt idx="1678">
                  <c:v>0.95091042661489189</c:v>
                </c:pt>
                <c:pt idx="1679">
                  <c:v>0.95341190087862382</c:v>
                </c:pt>
                <c:pt idx="1680">
                  <c:v>0.95027202452851445</c:v>
                </c:pt>
                <c:pt idx="1681">
                  <c:v>0.95277525514118522</c:v>
                </c:pt>
                <c:pt idx="1682">
                  <c:v>0.94963186980148373</c:v>
                </c:pt>
                <c:pt idx="1683">
                  <c:v>0.94649638474439035</c:v>
                </c:pt>
                <c:pt idx="1684">
                  <c:v>0.94649638474439035</c:v>
                </c:pt>
                <c:pt idx="1685">
                  <c:v>0.94898995520645146</c:v>
                </c:pt>
                <c:pt idx="1686">
                  <c:v>0.95149669913273438</c:v>
                </c:pt>
                <c:pt idx="1687">
                  <c:v>0.9458509734168653</c:v>
                </c:pt>
                <c:pt idx="1688">
                  <c:v>0.94834627347626821</c:v>
                </c:pt>
                <c:pt idx="1689">
                  <c:v>0.94834627347626821</c:v>
                </c:pt>
                <c:pt idx="1690">
                  <c:v>0.95085477433058296</c:v>
                </c:pt>
                <c:pt idx="1691">
                  <c:v>0.95085477433058296</c:v>
                </c:pt>
                <c:pt idx="1692">
                  <c:v>0.95085477433058296</c:v>
                </c:pt>
                <c:pt idx="1693">
                  <c:v>0.95085477433058296</c:v>
                </c:pt>
                <c:pt idx="1694">
                  <c:v>0.95337658101115685</c:v>
                </c:pt>
                <c:pt idx="1695">
                  <c:v>0.95337658101115685</c:v>
                </c:pt>
                <c:pt idx="1696">
                  <c:v>0.94770081730372491</c:v>
                </c:pt>
                <c:pt idx="1697">
                  <c:v>0.95021107524211812</c:v>
                </c:pt>
                <c:pt idx="1698">
                  <c:v>0.94455481986599399</c:v>
                </c:pt>
                <c:pt idx="1699">
                  <c:v>0.94705357934126033</c:v>
                </c:pt>
                <c:pt idx="1700">
                  <c:v>0.94705357934126033</c:v>
                </c:pt>
                <c:pt idx="1701">
                  <c:v>0.94705357934126033</c:v>
                </c:pt>
                <c:pt idx="1702">
                  <c:v>0.94705357934126033</c:v>
                </c:pt>
                <c:pt idx="1703">
                  <c:v>0.94956559450093514</c:v>
                </c:pt>
                <c:pt idx="1704">
                  <c:v>0.94956559450093514</c:v>
                </c:pt>
                <c:pt idx="1705">
                  <c:v>0.94640455220070019</c:v>
                </c:pt>
                <c:pt idx="1706">
                  <c:v>0.94640455220070019</c:v>
                </c:pt>
                <c:pt idx="1707">
                  <c:v>0.95273466677732754</c:v>
                </c:pt>
                <c:pt idx="1708">
                  <c:v>0.94898995520645146</c:v>
                </c:pt>
                <c:pt idx="1709">
                  <c:v>0.94906043000116913</c:v>
                </c:pt>
                <c:pt idx="1710">
                  <c:v>0.95159665885854117</c:v>
                </c:pt>
                <c:pt idx="1711">
                  <c:v>0.95595540260670664</c:v>
                </c:pt>
                <c:pt idx="1712">
                  <c:v>0.95410552152948569</c:v>
                </c:pt>
                <c:pt idx="1713">
                  <c:v>0.957199614346816</c:v>
                </c:pt>
                <c:pt idx="1714">
                  <c:v>0.9553498285871197</c:v>
                </c:pt>
                <c:pt idx="1715">
                  <c:v>0.95351450047637332</c:v>
                </c:pt>
                <c:pt idx="1716">
                  <c:v>0.95107210278662224</c:v>
                </c:pt>
                <c:pt idx="1717">
                  <c:v>0.952893153851743</c:v>
                </c:pt>
                <c:pt idx="1718">
                  <c:v>0.94434074927894884</c:v>
                </c:pt>
                <c:pt idx="1719">
                  <c:v>0.94919802255836749</c:v>
                </c:pt>
                <c:pt idx="1720">
                  <c:v>0.94982439018126052</c:v>
                </c:pt>
                <c:pt idx="1721">
                  <c:v>0.94801751436025439</c:v>
                </c:pt>
                <c:pt idx="1722">
                  <c:v>0.95107210278662224</c:v>
                </c:pt>
                <c:pt idx="1723">
                  <c:v>0.9382622422980551</c:v>
                </c:pt>
                <c:pt idx="1724">
                  <c:v>0.93395011080523627</c:v>
                </c:pt>
                <c:pt idx="1725">
                  <c:v>0.9357004428346809</c:v>
                </c:pt>
                <c:pt idx="1726">
                  <c:v>0.9320112251202477</c:v>
                </c:pt>
                <c:pt idx="1727">
                  <c:v>0.93681959852887153</c:v>
                </c:pt>
                <c:pt idx="1728">
                  <c:v>0.94722508905249791</c:v>
                </c:pt>
                <c:pt idx="1729">
                  <c:v>0.94658673949123084</c:v>
                </c:pt>
                <c:pt idx="1730">
                  <c:v>0.9434841464049567</c:v>
                </c:pt>
                <c:pt idx="1731">
                  <c:v>0.94038926909994602</c:v>
                </c:pt>
                <c:pt idx="1732">
                  <c:v>0.94284063649213878</c:v>
                </c:pt>
                <c:pt idx="1733">
                  <c:v>0.94530481753026718</c:v>
                </c:pt>
                <c:pt idx="1734">
                  <c:v>0.94219537375047757</c:v>
                </c:pt>
                <c:pt idx="1735">
                  <c:v>0.93115064511867507</c:v>
                </c:pt>
                <c:pt idx="1736">
                  <c:v>0.9446612308670711</c:v>
                </c:pt>
                <c:pt idx="1737">
                  <c:v>0.9359997187888125</c:v>
                </c:pt>
                <c:pt idx="1738">
                  <c:v>0.94401588417472559</c:v>
                </c:pt>
                <c:pt idx="1739">
                  <c:v>0.94401588417472559</c:v>
                </c:pt>
                <c:pt idx="1740">
                  <c:v>0.94649638474439035</c:v>
                </c:pt>
                <c:pt idx="1741">
                  <c:v>0.94649638474439035</c:v>
                </c:pt>
                <c:pt idx="1742">
                  <c:v>0.94649638474439035</c:v>
                </c:pt>
                <c:pt idx="1743">
                  <c:v>0.94336877022356413</c:v>
                </c:pt>
                <c:pt idx="1744">
                  <c:v>0.94336877022356413</c:v>
                </c:pt>
                <c:pt idx="1745">
                  <c:v>0.9458509734168653</c:v>
                </c:pt>
                <c:pt idx="1746">
                  <c:v>0.9458509734168653</c:v>
                </c:pt>
                <c:pt idx="1747">
                  <c:v>0.9458509734168653</c:v>
                </c:pt>
                <c:pt idx="1748">
                  <c:v>0.9458509734168653</c:v>
                </c:pt>
                <c:pt idx="1749">
                  <c:v>0.94271988174427401</c:v>
                </c:pt>
                <c:pt idx="1750">
                  <c:v>0.94834627347626821</c:v>
                </c:pt>
                <c:pt idx="1751">
                  <c:v>0.94271988174427401</c:v>
                </c:pt>
                <c:pt idx="1752">
                  <c:v>0.94271988174427401</c:v>
                </c:pt>
                <c:pt idx="1753">
                  <c:v>0.94520378756690193</c:v>
                </c:pt>
                <c:pt idx="1754">
                  <c:v>0.94520378756690193</c:v>
                </c:pt>
                <c:pt idx="1755">
                  <c:v>0.94520378756690193</c:v>
                </c:pt>
                <c:pt idx="1756">
                  <c:v>0.94520378756690193</c:v>
                </c:pt>
                <c:pt idx="1757">
                  <c:v>0.9364812500532449</c:v>
                </c:pt>
                <c:pt idx="1758">
                  <c:v>0.9364812500532449</c:v>
                </c:pt>
                <c:pt idx="1759">
                  <c:v>0.9364812500532449</c:v>
                </c:pt>
                <c:pt idx="1760">
                  <c:v>0.9364812500532449</c:v>
                </c:pt>
                <c:pt idx="1761">
                  <c:v>0.9364812500532449</c:v>
                </c:pt>
                <c:pt idx="1762">
                  <c:v>0.9364812500532449</c:v>
                </c:pt>
                <c:pt idx="1763">
                  <c:v>0.93779103014459775</c:v>
                </c:pt>
                <c:pt idx="1764">
                  <c:v>0.93730207882959204</c:v>
                </c:pt>
                <c:pt idx="1765">
                  <c:v>0.95033199311190064</c:v>
                </c:pt>
                <c:pt idx="1766">
                  <c:v>0.94476593623558724</c:v>
                </c:pt>
                <c:pt idx="1767">
                  <c:v>0.94550206440586204</c:v>
                </c:pt>
                <c:pt idx="1768">
                  <c:v>0.94856997172391566</c:v>
                </c:pt>
                <c:pt idx="1769">
                  <c:v>0.94739117347559609</c:v>
                </c:pt>
                <c:pt idx="1770">
                  <c:v>0.94497039152181828</c:v>
                </c:pt>
                <c:pt idx="1771">
                  <c:v>0.9419307069352395</c:v>
                </c:pt>
                <c:pt idx="1772">
                  <c:v>0.95044908135018835</c:v>
                </c:pt>
                <c:pt idx="1773">
                  <c:v>0.94079689397194821</c:v>
                </c:pt>
                <c:pt idx="1774">
                  <c:v>0.94381941072849396</c:v>
                </c:pt>
                <c:pt idx="1775">
                  <c:v>0.94079689397194821</c:v>
                </c:pt>
                <c:pt idx="1776">
                  <c:v>0.94016575252791645</c:v>
                </c:pt>
                <c:pt idx="1777">
                  <c:v>0.94926519320452829</c:v>
                </c:pt>
                <c:pt idx="1778">
                  <c:v>0.94079689397194821</c:v>
                </c:pt>
                <c:pt idx="1779">
                  <c:v>0.94256194924271874</c:v>
                </c:pt>
                <c:pt idx="1780">
                  <c:v>0.9431915149502057</c:v>
                </c:pt>
                <c:pt idx="1781">
                  <c:v>0.94801751436025439</c:v>
                </c:pt>
                <c:pt idx="1782">
                  <c:v>0.9395329345661636</c:v>
                </c:pt>
                <c:pt idx="1783">
                  <c:v>0.94066316565899188</c:v>
                </c:pt>
                <c:pt idx="1784">
                  <c:v>0.93698476322700985</c:v>
                </c:pt>
                <c:pt idx="1785">
                  <c:v>0.94116715220734326</c:v>
                </c:pt>
                <c:pt idx="1786">
                  <c:v>0.92725195912033742</c:v>
                </c:pt>
                <c:pt idx="1787">
                  <c:v>0.9320112251202477</c:v>
                </c:pt>
                <c:pt idx="1788">
                  <c:v>0.93136146374055606</c:v>
                </c:pt>
                <c:pt idx="1789">
                  <c:v>0.93440922601722398</c:v>
                </c:pt>
                <c:pt idx="1790">
                  <c:v>0.93924243864307733</c:v>
                </c:pt>
                <c:pt idx="1791">
                  <c:v>0.93988573893257388</c:v>
                </c:pt>
                <c:pt idx="1792">
                  <c:v>0.93681959852887153</c:v>
                </c:pt>
                <c:pt idx="1793">
                  <c:v>0.93552457753869656</c:v>
                </c:pt>
                <c:pt idx="1794">
                  <c:v>0.93730207882959204</c:v>
                </c:pt>
                <c:pt idx="1795">
                  <c:v>0.92940168315918437</c:v>
                </c:pt>
                <c:pt idx="1796">
                  <c:v>0.92874490056917192</c:v>
                </c:pt>
                <c:pt idx="1797">
                  <c:v>0.93665178226079604</c:v>
                </c:pt>
                <c:pt idx="1798">
                  <c:v>0.93909368382564296</c:v>
                </c:pt>
                <c:pt idx="1799">
                  <c:v>0.9359997187888125</c:v>
                </c:pt>
                <c:pt idx="1800">
                  <c:v>0.93534588120264206</c:v>
                </c:pt>
                <c:pt idx="1801">
                  <c:v>0.93779103014459775</c:v>
                </c:pt>
                <c:pt idx="1802">
                  <c:v>0.92609996726983557</c:v>
                </c:pt>
                <c:pt idx="1803">
                  <c:v>0.93403285464697861</c:v>
                </c:pt>
                <c:pt idx="1804">
                  <c:v>0.9346902622519816</c:v>
                </c:pt>
                <c:pt idx="1805">
                  <c:v>0.9346902622519816</c:v>
                </c:pt>
                <c:pt idx="1806">
                  <c:v>0.93159722833389047</c:v>
                </c:pt>
                <c:pt idx="1807">
                  <c:v>0.93159722833389047</c:v>
                </c:pt>
                <c:pt idx="1808">
                  <c:v>0.9364812500532449</c:v>
                </c:pt>
                <c:pt idx="1809">
                  <c:v>0.9389425152320936</c:v>
                </c:pt>
                <c:pt idx="1810">
                  <c:v>0.93582366930382055</c:v>
                </c:pt>
                <c:pt idx="1811">
                  <c:v>0.93271264411509758</c:v>
                </c:pt>
                <c:pt idx="1812">
                  <c:v>0.93516428491165338</c:v>
                </c:pt>
                <c:pt idx="1813">
                  <c:v>0.93271264411509758</c:v>
                </c:pt>
                <c:pt idx="1814">
                  <c:v>0.9320498264082594</c:v>
                </c:pt>
                <c:pt idx="1815">
                  <c:v>0.9320498264082594</c:v>
                </c:pt>
                <c:pt idx="1816">
                  <c:v>0.92584431194174033</c:v>
                </c:pt>
                <c:pt idx="1817">
                  <c:v>0.92827512149527758</c:v>
                </c:pt>
                <c:pt idx="1818">
                  <c:v>0.92827512149527758</c:v>
                </c:pt>
                <c:pt idx="1819">
                  <c:v>0.9313851904866125</c:v>
                </c:pt>
                <c:pt idx="1820">
                  <c:v>0.93071872885839957</c:v>
                </c:pt>
                <c:pt idx="1821">
                  <c:v>0.93005043399065213</c:v>
                </c:pt>
                <c:pt idx="1822">
                  <c:v>0.93564474342315951</c:v>
                </c:pt>
                <c:pt idx="1823">
                  <c:v>0.93250856168343543</c:v>
                </c:pt>
                <c:pt idx="1824">
                  <c:v>0.93250856168343543</c:v>
                </c:pt>
                <c:pt idx="1825">
                  <c:v>0.93250856168343543</c:v>
                </c:pt>
                <c:pt idx="1826">
                  <c:v>0.93564474342315951</c:v>
                </c:pt>
                <c:pt idx="1827">
                  <c:v>0.93250856168343543</c:v>
                </c:pt>
                <c:pt idx="1828">
                  <c:v>0.93497971749582165</c:v>
                </c:pt>
                <c:pt idx="1829">
                  <c:v>0.93828658353642025</c:v>
                </c:pt>
                <c:pt idx="1830">
                  <c:v>0.94154835100852852</c:v>
                </c:pt>
                <c:pt idx="1831">
                  <c:v>0.94284063649213878</c:v>
                </c:pt>
                <c:pt idx="1832">
                  <c:v>0.9496970772488903</c:v>
                </c:pt>
                <c:pt idx="1833">
                  <c:v>0.94359768301280711</c:v>
                </c:pt>
                <c:pt idx="1834">
                  <c:v>0.94180527911665324</c:v>
                </c:pt>
                <c:pt idx="1835">
                  <c:v>0.94434074927894884</c:v>
                </c:pt>
                <c:pt idx="1836">
                  <c:v>0.9437094236947704</c:v>
                </c:pt>
                <c:pt idx="1837">
                  <c:v>0.94434074927894884</c:v>
                </c:pt>
                <c:pt idx="1838">
                  <c:v>0.94559835714700469</c:v>
                </c:pt>
                <c:pt idx="1839">
                  <c:v>0.9431915149502057</c:v>
                </c:pt>
                <c:pt idx="1840">
                  <c:v>0.94016575252791645</c:v>
                </c:pt>
                <c:pt idx="1841">
                  <c:v>0.9437094236947704</c:v>
                </c:pt>
                <c:pt idx="1842">
                  <c:v>0.93889843339773948</c:v>
                </c:pt>
                <c:pt idx="1843">
                  <c:v>0.93889843339773948</c:v>
                </c:pt>
                <c:pt idx="1844">
                  <c:v>0.94016575252791645</c:v>
                </c:pt>
                <c:pt idx="1845">
                  <c:v>0.93778170822160145</c:v>
                </c:pt>
                <c:pt idx="1846">
                  <c:v>0.9431915149502057</c:v>
                </c:pt>
                <c:pt idx="1847">
                  <c:v>0.94142636555181258</c:v>
                </c:pt>
                <c:pt idx="1848">
                  <c:v>0.94079689397194821</c:v>
                </c:pt>
                <c:pt idx="1849">
                  <c:v>0.93587354383901433</c:v>
                </c:pt>
                <c:pt idx="1850">
                  <c:v>0.93762435450666581</c:v>
                </c:pt>
                <c:pt idx="1851">
                  <c:v>0.94180527911665324</c:v>
                </c:pt>
                <c:pt idx="1852">
                  <c:v>0.94116715220734326</c:v>
                </c:pt>
                <c:pt idx="1853">
                  <c:v>0.92962550083288154</c:v>
                </c:pt>
                <c:pt idx="1854">
                  <c:v>0.93440922601722398</c:v>
                </c:pt>
                <c:pt idx="1855">
                  <c:v>0.93681959852887153</c:v>
                </c:pt>
                <c:pt idx="1856">
                  <c:v>0.93617296068605704</c:v>
                </c:pt>
                <c:pt idx="1857">
                  <c:v>0.93859739990676949</c:v>
                </c:pt>
                <c:pt idx="1858">
                  <c:v>0.93552457753869656</c:v>
                </c:pt>
                <c:pt idx="1859">
                  <c:v>0.93795061566717941</c:v>
                </c:pt>
                <c:pt idx="1860">
                  <c:v>0.93487444201125847</c:v>
                </c:pt>
                <c:pt idx="1861">
                  <c:v>0.93180587971666595</c:v>
                </c:pt>
                <c:pt idx="1862">
                  <c:v>0.93422254698991547</c:v>
                </c:pt>
                <c:pt idx="1863">
                  <c:v>0.93422254698991547</c:v>
                </c:pt>
                <c:pt idx="1864">
                  <c:v>0.93665178226079604</c:v>
                </c:pt>
                <c:pt idx="1865">
                  <c:v>0.93909368382564296</c:v>
                </c:pt>
                <c:pt idx="1866">
                  <c:v>0.9359997187888125</c:v>
                </c:pt>
                <c:pt idx="1867">
                  <c:v>0.9359997187888125</c:v>
                </c:pt>
                <c:pt idx="1868">
                  <c:v>0.93844324414637048</c:v>
                </c:pt>
                <c:pt idx="1869">
                  <c:v>0.93844324414637048</c:v>
                </c:pt>
                <c:pt idx="1870">
                  <c:v>0.93534588120264206</c:v>
                </c:pt>
                <c:pt idx="1871">
                  <c:v>0.9298348482310187</c:v>
                </c:pt>
                <c:pt idx="1872">
                  <c:v>0.93225623324423024</c:v>
                </c:pt>
                <c:pt idx="1873">
                  <c:v>0.93225623324423024</c:v>
                </c:pt>
                <c:pt idx="1874">
                  <c:v>0.93779103014459775</c:v>
                </c:pt>
                <c:pt idx="1875">
                  <c:v>0.9346902622519816</c:v>
                </c:pt>
                <c:pt idx="1876">
                  <c:v>0.9346902622519816</c:v>
                </c:pt>
                <c:pt idx="1877">
                  <c:v>0.9346902622519816</c:v>
                </c:pt>
                <c:pt idx="1878">
                  <c:v>0.93713703455018882</c:v>
                </c:pt>
                <c:pt idx="1879">
                  <c:v>0.93713703455018882</c:v>
                </c:pt>
                <c:pt idx="1880">
                  <c:v>0.93713703455018882</c:v>
                </c:pt>
                <c:pt idx="1881">
                  <c:v>0.93713703455018882</c:v>
                </c:pt>
                <c:pt idx="1882">
                  <c:v>0.93403285464697861</c:v>
                </c:pt>
                <c:pt idx="1883">
                  <c:v>0.93403285464697861</c:v>
                </c:pt>
                <c:pt idx="1884">
                  <c:v>0.9364812500532449</c:v>
                </c:pt>
                <c:pt idx="1885">
                  <c:v>0.9364812500532449</c:v>
                </c:pt>
                <c:pt idx="1886">
                  <c:v>0.9364812500532449</c:v>
                </c:pt>
                <c:pt idx="1887">
                  <c:v>0.9389425152320936</c:v>
                </c:pt>
                <c:pt idx="1888">
                  <c:v>0.9389425152320936</c:v>
                </c:pt>
                <c:pt idx="1889">
                  <c:v>0.93337365105794656</c:v>
                </c:pt>
                <c:pt idx="1890">
                  <c:v>0.93337365105794656</c:v>
                </c:pt>
                <c:pt idx="1891">
                  <c:v>0.93582366930382055</c:v>
                </c:pt>
                <c:pt idx="1892">
                  <c:v>0.93027382422405402</c:v>
                </c:pt>
                <c:pt idx="1893">
                  <c:v>0.93027382422405402</c:v>
                </c:pt>
                <c:pt idx="1894">
                  <c:v>0.93027382422405402</c:v>
                </c:pt>
                <c:pt idx="1895">
                  <c:v>0.93271264411509758</c:v>
                </c:pt>
                <c:pt idx="1896">
                  <c:v>0.93271264411509758</c:v>
                </c:pt>
                <c:pt idx="1897">
                  <c:v>0.93271264411509758</c:v>
                </c:pt>
                <c:pt idx="1898">
                  <c:v>0.93271264411509758</c:v>
                </c:pt>
                <c:pt idx="1899">
                  <c:v>0.93516428491165338</c:v>
                </c:pt>
                <c:pt idx="1900">
                  <c:v>0.94076249584395277</c:v>
                </c:pt>
                <c:pt idx="1901">
                  <c:v>0.93516428491165338</c:v>
                </c:pt>
                <c:pt idx="1902">
                  <c:v>0.93516428491165338</c:v>
                </c:pt>
                <c:pt idx="1903">
                  <c:v>0.93516428491165338</c:v>
                </c:pt>
                <c:pt idx="1904">
                  <c:v>0.93403285464697861</c:v>
                </c:pt>
                <c:pt idx="1905">
                  <c:v>0.93974235641303605</c:v>
                </c:pt>
                <c:pt idx="1906">
                  <c:v>0.94412591062147388</c:v>
                </c:pt>
                <c:pt idx="1907">
                  <c:v>0.93874911041628728</c:v>
                </c:pt>
                <c:pt idx="1908">
                  <c:v>0.94676315602147731</c:v>
                </c:pt>
                <c:pt idx="1909">
                  <c:v>0.94434074927894884</c:v>
                </c:pt>
                <c:pt idx="1910">
                  <c:v>0.94864218538021206</c:v>
                </c:pt>
                <c:pt idx="1911">
                  <c:v>0.94142636555181258</c:v>
                </c:pt>
                <c:pt idx="1912">
                  <c:v>0.94205417388590573</c:v>
                </c:pt>
                <c:pt idx="1913">
                  <c:v>0.94507021900419419</c:v>
                </c:pt>
                <c:pt idx="1914">
                  <c:v>0.93904542477130926</c:v>
                </c:pt>
                <c:pt idx="1915">
                  <c:v>0.93967478504329471</c:v>
                </c:pt>
                <c:pt idx="1916">
                  <c:v>0.93841440136446896</c:v>
                </c:pt>
                <c:pt idx="1917">
                  <c:v>0.93904542477130926</c:v>
                </c:pt>
                <c:pt idx="1918">
                  <c:v>0.94381941072849396</c:v>
                </c:pt>
                <c:pt idx="1919">
                  <c:v>0.93904542477130926</c:v>
                </c:pt>
                <c:pt idx="1920">
                  <c:v>0.93889843339773948</c:v>
                </c:pt>
                <c:pt idx="1921">
                  <c:v>0.93762435450666581</c:v>
                </c:pt>
                <c:pt idx="1922">
                  <c:v>0.93395011080523627</c:v>
                </c:pt>
                <c:pt idx="1923">
                  <c:v>0.9357004428346809</c:v>
                </c:pt>
                <c:pt idx="1924">
                  <c:v>0.93505569994617033</c:v>
                </c:pt>
                <c:pt idx="1925">
                  <c:v>0.9320112251202477</c:v>
                </c:pt>
                <c:pt idx="1926">
                  <c:v>0.93681959852887153</c:v>
                </c:pt>
                <c:pt idx="1927">
                  <c:v>0.93376101406708956</c:v>
                </c:pt>
                <c:pt idx="1928">
                  <c:v>0.93070995765124342</c:v>
                </c:pt>
                <c:pt idx="1929">
                  <c:v>0.93311105707742137</c:v>
                </c:pt>
                <c:pt idx="1930">
                  <c:v>0.93552457753869656</c:v>
                </c:pt>
                <c:pt idx="1931">
                  <c:v>0.93245934799203789</c:v>
                </c:pt>
                <c:pt idx="1932">
                  <c:v>0.93487444201125847</c:v>
                </c:pt>
                <c:pt idx="1933">
                  <c:v>0.93180587971666595</c:v>
                </c:pt>
                <c:pt idx="1934">
                  <c:v>0.93422254698991547</c:v>
                </c:pt>
                <c:pt idx="1935">
                  <c:v>0.93422254698991547</c:v>
                </c:pt>
                <c:pt idx="1936">
                  <c:v>0.93665178226079604</c:v>
                </c:pt>
                <c:pt idx="1937">
                  <c:v>0.93356888532227988</c:v>
                </c:pt>
                <c:pt idx="1938">
                  <c:v>0.93356888532227988</c:v>
                </c:pt>
                <c:pt idx="1939">
                  <c:v>0.9359997187888125</c:v>
                </c:pt>
                <c:pt idx="1940">
                  <c:v>0.93049363702683163</c:v>
                </c:pt>
                <c:pt idx="1941">
                  <c:v>0.93291344981714885</c:v>
                </c:pt>
                <c:pt idx="1942">
                  <c:v>0.93291344981714885</c:v>
                </c:pt>
                <c:pt idx="1943">
                  <c:v>0.93534588120264206</c:v>
                </c:pt>
                <c:pt idx="1944">
                  <c:v>0.93534588120264206</c:v>
                </c:pt>
                <c:pt idx="1945">
                  <c:v>0.9298348482310187</c:v>
                </c:pt>
                <c:pt idx="1946">
                  <c:v>0.93225623324423024</c:v>
                </c:pt>
                <c:pt idx="1947">
                  <c:v>0.93225623324423024</c:v>
                </c:pt>
                <c:pt idx="1948">
                  <c:v>0.93225623324423024</c:v>
                </c:pt>
                <c:pt idx="1949">
                  <c:v>0.9346902622519816</c:v>
                </c:pt>
                <c:pt idx="1950">
                  <c:v>0.9346902622519816</c:v>
                </c:pt>
                <c:pt idx="1951">
                  <c:v>0.93159722833389047</c:v>
                </c:pt>
                <c:pt idx="1952">
                  <c:v>0.93159722833389047</c:v>
                </c:pt>
                <c:pt idx="1953">
                  <c:v>0.93159722833389047</c:v>
                </c:pt>
                <c:pt idx="1954">
                  <c:v>0.93159722833389047</c:v>
                </c:pt>
                <c:pt idx="1955">
                  <c:v>0.93403285464697861</c:v>
                </c:pt>
                <c:pt idx="1956">
                  <c:v>0.93403285464697861</c:v>
                </c:pt>
                <c:pt idx="1957">
                  <c:v>0.92851189949109947</c:v>
                </c:pt>
                <c:pt idx="1958">
                  <c:v>0.9364812500532449</c:v>
                </c:pt>
                <c:pt idx="1959">
                  <c:v>0.93093642777687668</c:v>
                </c:pt>
                <c:pt idx="1960">
                  <c:v>0.93093642777687668</c:v>
                </c:pt>
                <c:pt idx="1961">
                  <c:v>0.93093642777687668</c:v>
                </c:pt>
                <c:pt idx="1962">
                  <c:v>0.93337365105794656</c:v>
                </c:pt>
                <c:pt idx="1963">
                  <c:v>0.93959665047721996</c:v>
                </c:pt>
                <c:pt idx="1964">
                  <c:v>0.93422254698991547</c:v>
                </c:pt>
                <c:pt idx="1965">
                  <c:v>0.94412591062147388</c:v>
                </c:pt>
                <c:pt idx="1966">
                  <c:v>0.93874911041628728</c:v>
                </c:pt>
                <c:pt idx="1967">
                  <c:v>0.93587354383901433</c:v>
                </c:pt>
                <c:pt idx="1968">
                  <c:v>0.93889843339773948</c:v>
                </c:pt>
                <c:pt idx="1969">
                  <c:v>0.93540972411045709</c:v>
                </c:pt>
                <c:pt idx="1970">
                  <c:v>0.93778170822160145</c:v>
                </c:pt>
                <c:pt idx="1971">
                  <c:v>0.93904542477130926</c:v>
                </c:pt>
                <c:pt idx="1972">
                  <c:v>0.93368543454967889</c:v>
                </c:pt>
                <c:pt idx="1973">
                  <c:v>0.93967478504329471</c:v>
                </c:pt>
                <c:pt idx="1974">
                  <c:v>0.93604394521814582</c:v>
                </c:pt>
                <c:pt idx="1975">
                  <c:v>0.9324123073774917</c:v>
                </c:pt>
                <c:pt idx="1976">
                  <c:v>0.93368543454967889</c:v>
                </c:pt>
                <c:pt idx="1977">
                  <c:v>0.93540972411045709</c:v>
                </c:pt>
                <c:pt idx="1978">
                  <c:v>0.93477382683812116</c:v>
                </c:pt>
                <c:pt idx="1979">
                  <c:v>0.93304970891177808</c:v>
                </c:pt>
                <c:pt idx="1980">
                  <c:v>0.93604394521814582</c:v>
                </c:pt>
                <c:pt idx="1981">
                  <c:v>0.92877987125821748</c:v>
                </c:pt>
                <c:pt idx="1982">
                  <c:v>0.92984580903431435</c:v>
                </c:pt>
                <c:pt idx="1983">
                  <c:v>0.92855233027824291</c:v>
                </c:pt>
                <c:pt idx="1984">
                  <c:v>0.9279030096880676</c:v>
                </c:pt>
                <c:pt idx="1985">
                  <c:v>0.92725195912033742</c:v>
                </c:pt>
                <c:pt idx="1986">
                  <c:v>0.9265991716520936</c:v>
                </c:pt>
                <c:pt idx="1987">
                  <c:v>0.93136146374055606</c:v>
                </c:pt>
                <c:pt idx="1988">
                  <c:v>0.92832118362012139</c:v>
                </c:pt>
                <c:pt idx="1989">
                  <c:v>0.92528835813702481</c:v>
                </c:pt>
                <c:pt idx="1990">
                  <c:v>0.92766640152250091</c:v>
                </c:pt>
                <c:pt idx="1991">
                  <c:v>0.93245934799203789</c:v>
                </c:pt>
                <c:pt idx="1992">
                  <c:v>0.93487444201125847</c:v>
                </c:pt>
                <c:pt idx="1993">
                  <c:v>0.92940168315918437</c:v>
                </c:pt>
                <c:pt idx="1994">
                  <c:v>0.93180587971666595</c:v>
                </c:pt>
                <c:pt idx="1995">
                  <c:v>0.93422254698991547</c:v>
                </c:pt>
                <c:pt idx="1996">
                  <c:v>0.93115064511867507</c:v>
                </c:pt>
                <c:pt idx="1997">
                  <c:v>0.93115064511867507</c:v>
                </c:pt>
                <c:pt idx="1998">
                  <c:v>0.92808634489449604</c:v>
                </c:pt>
                <c:pt idx="1999">
                  <c:v>0.92808634489449604</c:v>
                </c:pt>
                <c:pt idx="2000">
                  <c:v>0.93049363702683163</c:v>
                </c:pt>
                <c:pt idx="2001">
                  <c:v>0.93049363702683163</c:v>
                </c:pt>
                <c:pt idx="2002">
                  <c:v>0.92742600894537597</c:v>
                </c:pt>
                <c:pt idx="2003">
                  <c:v>0.92742600894537597</c:v>
                </c:pt>
                <c:pt idx="2004">
                  <c:v>0.9298348482310187</c:v>
                </c:pt>
                <c:pt idx="2005">
                  <c:v>0.9298348482310187</c:v>
                </c:pt>
                <c:pt idx="2006">
                  <c:v>0.9298348482310187</c:v>
                </c:pt>
                <c:pt idx="2007">
                  <c:v>0.93225623324423024</c:v>
                </c:pt>
                <c:pt idx="2008">
                  <c:v>0.92676388549311828</c:v>
                </c:pt>
                <c:pt idx="2009">
                  <c:v>0.92917427148199117</c:v>
                </c:pt>
                <c:pt idx="2010">
                  <c:v>0.92917427148199117</c:v>
                </c:pt>
                <c:pt idx="2011">
                  <c:v>0.92917427148199117</c:v>
                </c:pt>
                <c:pt idx="2012">
                  <c:v>0.92917427148199117</c:v>
                </c:pt>
                <c:pt idx="2013">
                  <c:v>0.93159722833389047</c:v>
                </c:pt>
                <c:pt idx="2014">
                  <c:v>0.92609996726983557</c:v>
                </c:pt>
                <c:pt idx="2015">
                  <c:v>0.92609996726983557</c:v>
                </c:pt>
                <c:pt idx="2016">
                  <c:v>0.92851189949109947</c:v>
                </c:pt>
                <c:pt idx="2017">
                  <c:v>0.92851189949109947</c:v>
                </c:pt>
                <c:pt idx="2018">
                  <c:v>0.92851189949109947</c:v>
                </c:pt>
                <c:pt idx="2019">
                  <c:v>0.93093642777687668</c:v>
                </c:pt>
                <c:pt idx="2020">
                  <c:v>0.93093642777687668</c:v>
                </c:pt>
                <c:pt idx="2021">
                  <c:v>0.93093642777687668</c:v>
                </c:pt>
                <c:pt idx="2022">
                  <c:v>0.92543424696818899</c:v>
                </c:pt>
                <c:pt idx="2023">
                  <c:v>0.92784772493002687</c:v>
                </c:pt>
                <c:pt idx="2024">
                  <c:v>0.92784772493002687</c:v>
                </c:pt>
                <c:pt idx="2025">
                  <c:v>0.92784772493002687</c:v>
                </c:pt>
                <c:pt idx="2026">
                  <c:v>0.92784772493002687</c:v>
                </c:pt>
                <c:pt idx="2027">
                  <c:v>0.92784772493002687</c:v>
                </c:pt>
                <c:pt idx="2028">
                  <c:v>0.93027382422405402</c:v>
                </c:pt>
                <c:pt idx="2029">
                  <c:v>0.93027382422405402</c:v>
                </c:pt>
                <c:pt idx="2030">
                  <c:v>0.93027382422405402</c:v>
                </c:pt>
                <c:pt idx="2031">
                  <c:v>0.93027382422405402</c:v>
                </c:pt>
                <c:pt idx="2032">
                  <c:v>0.93027382422405402</c:v>
                </c:pt>
                <c:pt idx="2033">
                  <c:v>0.92718174043050516</c:v>
                </c:pt>
                <c:pt idx="2034">
                  <c:v>0.92718174043050516</c:v>
                </c:pt>
                <c:pt idx="2035">
                  <c:v>0.92718174043050516</c:v>
                </c:pt>
                <c:pt idx="2036">
                  <c:v>0.92718174043050516</c:v>
                </c:pt>
                <c:pt idx="2037">
                  <c:v>0.92718174043050516</c:v>
                </c:pt>
                <c:pt idx="2038">
                  <c:v>0.92718174043050516</c:v>
                </c:pt>
                <c:pt idx="2039">
                  <c:v>0.92960941028611843</c:v>
                </c:pt>
                <c:pt idx="2040">
                  <c:v>0.92960941028611843</c:v>
                </c:pt>
                <c:pt idx="2041">
                  <c:v>0.92960941028611843</c:v>
                </c:pt>
                <c:pt idx="2042">
                  <c:v>0.92960941028611843</c:v>
                </c:pt>
                <c:pt idx="2043">
                  <c:v>0.92960941028611843</c:v>
                </c:pt>
                <c:pt idx="2044">
                  <c:v>0.92960941028611843</c:v>
                </c:pt>
                <c:pt idx="2045">
                  <c:v>0.92851189949109947</c:v>
                </c:pt>
                <c:pt idx="2046">
                  <c:v>0.92940168315918437</c:v>
                </c:pt>
                <c:pt idx="2047">
                  <c:v>0.93505569994617033</c:v>
                </c:pt>
                <c:pt idx="2048">
                  <c:v>0.94180527911665324</c:v>
                </c:pt>
                <c:pt idx="2049">
                  <c:v>0.9437094236947704</c:v>
                </c:pt>
                <c:pt idx="2050">
                  <c:v>0.93778170822160145</c:v>
                </c:pt>
                <c:pt idx="2051">
                  <c:v>0.94142636555181258</c:v>
                </c:pt>
                <c:pt idx="2052">
                  <c:v>0.93841440136446896</c:v>
                </c:pt>
                <c:pt idx="2053">
                  <c:v>0.94381941072849396</c:v>
                </c:pt>
                <c:pt idx="2054">
                  <c:v>0.9444456432130417</c:v>
                </c:pt>
                <c:pt idx="2055">
                  <c:v>0.93904542477130926</c:v>
                </c:pt>
                <c:pt idx="2056">
                  <c:v>0.93967478504329471</c:v>
                </c:pt>
                <c:pt idx="2057">
                  <c:v>0.93841440136446896</c:v>
                </c:pt>
                <c:pt idx="2058">
                  <c:v>0.93604394521814582</c:v>
                </c:pt>
                <c:pt idx="2059">
                  <c:v>0.93477382683812116</c:v>
                </c:pt>
                <c:pt idx="2060">
                  <c:v>0.93413624674751761</c:v>
                </c:pt>
                <c:pt idx="2061">
                  <c:v>0.93221334249949861</c:v>
                </c:pt>
                <c:pt idx="2062">
                  <c:v>0.93395011080523627</c:v>
                </c:pt>
                <c:pt idx="2063">
                  <c:v>0.9357004428346809</c:v>
                </c:pt>
                <c:pt idx="2064">
                  <c:v>0.92962550083288154</c:v>
                </c:pt>
                <c:pt idx="2065">
                  <c:v>0.93440922601722398</c:v>
                </c:pt>
                <c:pt idx="2066">
                  <c:v>0.9229224756549852</c:v>
                </c:pt>
                <c:pt idx="2067">
                  <c:v>0.92528835813702481</c:v>
                </c:pt>
                <c:pt idx="2068">
                  <c:v>0.92226295990716245</c:v>
                </c:pt>
                <c:pt idx="2069">
                  <c:v>0.91924496168038539</c:v>
                </c:pt>
                <c:pt idx="2070">
                  <c:v>0.92160167977172303</c:v>
                </c:pt>
                <c:pt idx="2071">
                  <c:v>0.91858045931023635</c:v>
                </c:pt>
                <c:pt idx="2072">
                  <c:v>0.92093862815884697</c:v>
                </c:pt>
                <c:pt idx="2073">
                  <c:v>0.92330893589640617</c:v>
                </c:pt>
                <c:pt idx="2074">
                  <c:v>0.92027379794066799</c:v>
                </c:pt>
                <c:pt idx="2075">
                  <c:v>0.92264557955410953</c:v>
                </c:pt>
                <c:pt idx="2076">
                  <c:v>0.92264557955410953</c:v>
                </c:pt>
                <c:pt idx="2077">
                  <c:v>0.93049363702683163</c:v>
                </c:pt>
                <c:pt idx="2078">
                  <c:v>0.93049363702683163</c:v>
                </c:pt>
                <c:pt idx="2079">
                  <c:v>0.93291344981714885</c:v>
                </c:pt>
                <c:pt idx="2080">
                  <c:v>0.92742600894537597</c:v>
                </c:pt>
                <c:pt idx="2081">
                  <c:v>0.9298348482310187</c:v>
                </c:pt>
                <c:pt idx="2082">
                  <c:v>0.9298348482310187</c:v>
                </c:pt>
                <c:pt idx="2083">
                  <c:v>0.9298348482310187</c:v>
                </c:pt>
                <c:pt idx="2084">
                  <c:v>0.93225623324423024</c:v>
                </c:pt>
                <c:pt idx="2085">
                  <c:v>0.93225623324423024</c:v>
                </c:pt>
                <c:pt idx="2086">
                  <c:v>0.92917427148199117</c:v>
                </c:pt>
                <c:pt idx="2087">
                  <c:v>0.92917427148199117</c:v>
                </c:pt>
                <c:pt idx="2088">
                  <c:v>0.92609996726983557</c:v>
                </c:pt>
                <c:pt idx="2089">
                  <c:v>0.92064476311913135</c:v>
                </c:pt>
                <c:pt idx="2090">
                  <c:v>0.92609996726983557</c:v>
                </c:pt>
                <c:pt idx="2091">
                  <c:v>0.92851189949109947</c:v>
                </c:pt>
                <c:pt idx="2092">
                  <c:v>0.92851189949109947</c:v>
                </c:pt>
                <c:pt idx="2093">
                  <c:v>0.92851189949109947</c:v>
                </c:pt>
                <c:pt idx="2094">
                  <c:v>0.92851189949109947</c:v>
                </c:pt>
                <c:pt idx="2095">
                  <c:v>0.93093642777687668</c:v>
                </c:pt>
                <c:pt idx="2096">
                  <c:v>0.93093642777687668</c:v>
                </c:pt>
                <c:pt idx="2097">
                  <c:v>0.93093642777687668</c:v>
                </c:pt>
                <c:pt idx="2098">
                  <c:v>0.93093642777687668</c:v>
                </c:pt>
                <c:pt idx="2099">
                  <c:v>0.93337365105794656</c:v>
                </c:pt>
                <c:pt idx="2100">
                  <c:v>0.93337365105794656</c:v>
                </c:pt>
                <c:pt idx="2101">
                  <c:v>0.92784772493002687</c:v>
                </c:pt>
                <c:pt idx="2102">
                  <c:v>0.92784772493002687</c:v>
                </c:pt>
                <c:pt idx="2103">
                  <c:v>0.93027382422405402</c:v>
                </c:pt>
                <c:pt idx="2104">
                  <c:v>0.93027382422405402</c:v>
                </c:pt>
                <c:pt idx="2105">
                  <c:v>0.92917427148199117</c:v>
                </c:pt>
                <c:pt idx="2106">
                  <c:v>0.93487444201125847</c:v>
                </c:pt>
                <c:pt idx="2107">
                  <c:v>0.93136146374055606</c:v>
                </c:pt>
                <c:pt idx="2108">
                  <c:v>0.94180527911665324</c:v>
                </c:pt>
                <c:pt idx="2109">
                  <c:v>0.93762435450666581</c:v>
                </c:pt>
                <c:pt idx="2110">
                  <c:v>0.9371473387065542</c:v>
                </c:pt>
                <c:pt idx="2111">
                  <c:v>0.92877987125821748</c:v>
                </c:pt>
                <c:pt idx="2112">
                  <c:v>0.92772488395022279</c:v>
                </c:pt>
                <c:pt idx="2113">
                  <c:v>0.93133877929045183</c:v>
                </c:pt>
                <c:pt idx="2114">
                  <c:v>0.93540972411045709</c:v>
                </c:pt>
                <c:pt idx="2115">
                  <c:v>0.9444456432130417</c:v>
                </c:pt>
                <c:pt idx="2116">
                  <c:v>0.9431915149502057</c:v>
                </c:pt>
                <c:pt idx="2117">
                  <c:v>0.94079689397194821</c:v>
                </c:pt>
                <c:pt idx="2118">
                  <c:v>0.94205417388590573</c:v>
                </c:pt>
                <c:pt idx="2119">
                  <c:v>0.93778170822160145</c:v>
                </c:pt>
                <c:pt idx="2120">
                  <c:v>0.9431915149502057</c:v>
                </c:pt>
                <c:pt idx="2121">
                  <c:v>0.9382622422980551</c:v>
                </c:pt>
                <c:pt idx="2122">
                  <c:v>0.93938883703924625</c:v>
                </c:pt>
                <c:pt idx="2123">
                  <c:v>0.93810766641304699</c:v>
                </c:pt>
                <c:pt idx="2124">
                  <c:v>0.93746449810463373</c:v>
                </c:pt>
                <c:pt idx="2125">
                  <c:v>0.93681959852887153</c:v>
                </c:pt>
                <c:pt idx="2126">
                  <c:v>0.93617296068605704</c:v>
                </c:pt>
                <c:pt idx="2127">
                  <c:v>0.93552457753869656</c:v>
                </c:pt>
                <c:pt idx="2128">
                  <c:v>0.93245934799203789</c:v>
                </c:pt>
                <c:pt idx="2129">
                  <c:v>0.93730207882959204</c:v>
                </c:pt>
                <c:pt idx="2130">
                  <c:v>0.93422254698991547</c:v>
                </c:pt>
                <c:pt idx="2131">
                  <c:v>0.93422254698991547</c:v>
                </c:pt>
                <c:pt idx="2132">
                  <c:v>0.93115064511867507</c:v>
                </c:pt>
                <c:pt idx="2133">
                  <c:v>0.93356888532227988</c:v>
                </c:pt>
                <c:pt idx="2134">
                  <c:v>0.9359997187888125</c:v>
                </c:pt>
                <c:pt idx="2135">
                  <c:v>0.93291344981714885</c:v>
                </c:pt>
                <c:pt idx="2136">
                  <c:v>0.93291344981714885</c:v>
                </c:pt>
                <c:pt idx="2137">
                  <c:v>0.93534588120264206</c:v>
                </c:pt>
                <c:pt idx="2138">
                  <c:v>0.93225623324423024</c:v>
                </c:pt>
                <c:pt idx="2139">
                  <c:v>0.93225623324423024</c:v>
                </c:pt>
                <c:pt idx="2140">
                  <c:v>0.9346902622519816</c:v>
                </c:pt>
                <c:pt idx="2141">
                  <c:v>0.9346902622519816</c:v>
                </c:pt>
                <c:pt idx="2142">
                  <c:v>0.93713703455018882</c:v>
                </c:pt>
                <c:pt idx="2143">
                  <c:v>0.93159722833389047</c:v>
                </c:pt>
                <c:pt idx="2144">
                  <c:v>0.93159722833389047</c:v>
                </c:pt>
                <c:pt idx="2145">
                  <c:v>0.93403285464697861</c:v>
                </c:pt>
                <c:pt idx="2146">
                  <c:v>0.93403285464697861</c:v>
                </c:pt>
                <c:pt idx="2147">
                  <c:v>0.9364812500532449</c:v>
                </c:pt>
                <c:pt idx="2148">
                  <c:v>0.93093642777687668</c:v>
                </c:pt>
                <c:pt idx="2149">
                  <c:v>0.93093642777687668</c:v>
                </c:pt>
                <c:pt idx="2150">
                  <c:v>0.93337365105794656</c:v>
                </c:pt>
                <c:pt idx="2151">
                  <c:v>0.93337365105794656</c:v>
                </c:pt>
                <c:pt idx="2152">
                  <c:v>0.93337365105794656</c:v>
                </c:pt>
                <c:pt idx="2153">
                  <c:v>0.93582366930382055</c:v>
                </c:pt>
                <c:pt idx="2154">
                  <c:v>0.93027382422405402</c:v>
                </c:pt>
                <c:pt idx="2155">
                  <c:v>0.93027382422405402</c:v>
                </c:pt>
                <c:pt idx="2156">
                  <c:v>0.93027382422405402</c:v>
                </c:pt>
                <c:pt idx="2157">
                  <c:v>0.93271264411509758</c:v>
                </c:pt>
                <c:pt idx="2158">
                  <c:v>0.93271264411509758</c:v>
                </c:pt>
                <c:pt idx="2159">
                  <c:v>0.93271264411509758</c:v>
                </c:pt>
                <c:pt idx="2160">
                  <c:v>0.93271264411509758</c:v>
                </c:pt>
                <c:pt idx="2161">
                  <c:v>0.93516428491165338</c:v>
                </c:pt>
                <c:pt idx="2162">
                  <c:v>0.93516428491165338</c:v>
                </c:pt>
                <c:pt idx="2163">
                  <c:v>0.92960941028611843</c:v>
                </c:pt>
                <c:pt idx="2164">
                  <c:v>0.92188510337479945</c:v>
                </c:pt>
                <c:pt idx="2165">
                  <c:v>0.91733171199175367</c:v>
                </c:pt>
                <c:pt idx="2166">
                  <c:v>0.91910208438199448</c:v>
                </c:pt>
                <c:pt idx="2167">
                  <c:v>0.91835581057306526</c:v>
                </c:pt>
                <c:pt idx="2168">
                  <c:v>0.91347025067955323</c:v>
                </c:pt>
                <c:pt idx="2169">
                  <c:v>0.91522499044723171</c:v>
                </c:pt>
                <c:pt idx="2170">
                  <c:v>0.93115064511867507</c:v>
                </c:pt>
                <c:pt idx="2171">
                  <c:v>0.92492519829750974</c:v>
                </c:pt>
                <c:pt idx="2172">
                  <c:v>0.91167400103703766</c:v>
                </c:pt>
                <c:pt idx="2173">
                  <c:v>0.91942080413797223</c:v>
                </c:pt>
                <c:pt idx="2174">
                  <c:v>0.91102446534355219</c:v>
                </c:pt>
                <c:pt idx="2175">
                  <c:v>0.92246854320896488</c:v>
                </c:pt>
                <c:pt idx="2176">
                  <c:v>0.92558448964075324</c:v>
                </c:pt>
                <c:pt idx="2177">
                  <c:v>0.92246854320896488</c:v>
                </c:pt>
                <c:pt idx="2178">
                  <c:v>0.92246854320896488</c:v>
                </c:pt>
                <c:pt idx="2179">
                  <c:v>0.92827512149527758</c:v>
                </c:pt>
                <c:pt idx="2180">
                  <c:v>0.92917427148199117</c:v>
                </c:pt>
                <c:pt idx="2181">
                  <c:v>0.93356888532227988</c:v>
                </c:pt>
                <c:pt idx="2182">
                  <c:v>0.93376101406708956</c:v>
                </c:pt>
                <c:pt idx="2183">
                  <c:v>0.93311105707742137</c:v>
                </c:pt>
                <c:pt idx="2184">
                  <c:v>0.93311105707742137</c:v>
                </c:pt>
                <c:pt idx="2185">
                  <c:v>0.93005669981563799</c:v>
                </c:pt>
                <c:pt idx="2186">
                  <c:v>0.93487444201125847</c:v>
                </c:pt>
                <c:pt idx="2187">
                  <c:v>0.92940168315918437</c:v>
                </c:pt>
                <c:pt idx="2188">
                  <c:v>0.93180587971666595</c:v>
                </c:pt>
                <c:pt idx="2189">
                  <c:v>0.93422254698991547</c:v>
                </c:pt>
                <c:pt idx="2190">
                  <c:v>0.93180587971666595</c:v>
                </c:pt>
                <c:pt idx="2191">
                  <c:v>0.93505569994617033</c:v>
                </c:pt>
                <c:pt idx="2192">
                  <c:v>0.93523410503721383</c:v>
                </c:pt>
                <c:pt idx="2193">
                  <c:v>0.93889843339773948</c:v>
                </c:pt>
                <c:pt idx="2194">
                  <c:v>0.94016575252791645</c:v>
                </c:pt>
                <c:pt idx="2195">
                  <c:v>0.93778170822160145</c:v>
                </c:pt>
                <c:pt idx="2196">
                  <c:v>0.9431915149502057</c:v>
                </c:pt>
                <c:pt idx="2197">
                  <c:v>0.94142636555181258</c:v>
                </c:pt>
                <c:pt idx="2198">
                  <c:v>0.94079689397194821</c:v>
                </c:pt>
                <c:pt idx="2199">
                  <c:v>0.93667649677977682</c:v>
                </c:pt>
                <c:pt idx="2200">
                  <c:v>0.93540972411045709</c:v>
                </c:pt>
                <c:pt idx="2201">
                  <c:v>0.93604394521814582</c:v>
                </c:pt>
                <c:pt idx="2202">
                  <c:v>0.93006268966442629</c:v>
                </c:pt>
                <c:pt idx="2203">
                  <c:v>0.93304970891177808</c:v>
                </c:pt>
                <c:pt idx="2204">
                  <c:v>0.94256194924271874</c:v>
                </c:pt>
                <c:pt idx="2205">
                  <c:v>0.93177322331109114</c:v>
                </c:pt>
                <c:pt idx="2206">
                  <c:v>0.92984580903431435</c:v>
                </c:pt>
                <c:pt idx="2207">
                  <c:v>0.93092286866208729</c:v>
                </c:pt>
                <c:pt idx="2208">
                  <c:v>0.93265924878935236</c:v>
                </c:pt>
                <c:pt idx="2209">
                  <c:v>0.9320112251202477</c:v>
                </c:pt>
                <c:pt idx="2210">
                  <c:v>0.93136146374055606</c:v>
                </c:pt>
                <c:pt idx="2211">
                  <c:v>0.93070995765124342</c:v>
                </c:pt>
                <c:pt idx="2212">
                  <c:v>0.92766640152250091</c:v>
                </c:pt>
                <c:pt idx="2213">
                  <c:v>0.93245934799203789</c:v>
                </c:pt>
                <c:pt idx="2214">
                  <c:v>0.92940168315918437</c:v>
                </c:pt>
                <c:pt idx="2215">
                  <c:v>0.93180587971666595</c:v>
                </c:pt>
                <c:pt idx="2216">
                  <c:v>0.92874490056917192</c:v>
                </c:pt>
                <c:pt idx="2217">
                  <c:v>0.93115064511867507</c:v>
                </c:pt>
                <c:pt idx="2218">
                  <c:v>0.92808634489449604</c:v>
                </c:pt>
                <c:pt idx="2219">
                  <c:v>0.92808634489449604</c:v>
                </c:pt>
                <c:pt idx="2220">
                  <c:v>0.93049363702683163</c:v>
                </c:pt>
                <c:pt idx="2221">
                  <c:v>0.92742600894537597</c:v>
                </c:pt>
                <c:pt idx="2222">
                  <c:v>0.92742600894537597</c:v>
                </c:pt>
                <c:pt idx="2223">
                  <c:v>0.9298348482310187</c:v>
                </c:pt>
                <c:pt idx="2224">
                  <c:v>0.9298348482310187</c:v>
                </c:pt>
                <c:pt idx="2225">
                  <c:v>0.92676388549311828</c:v>
                </c:pt>
                <c:pt idx="2226">
                  <c:v>0.92676388549311828</c:v>
                </c:pt>
                <c:pt idx="2227">
                  <c:v>0.92917427148199117</c:v>
                </c:pt>
                <c:pt idx="2228">
                  <c:v>0.92917427148199117</c:v>
                </c:pt>
                <c:pt idx="2229">
                  <c:v>0.93159722833389047</c:v>
                </c:pt>
                <c:pt idx="2230">
                  <c:v>0.92609996726983557</c:v>
                </c:pt>
                <c:pt idx="2231">
                  <c:v>0.92609996726983557</c:v>
                </c:pt>
                <c:pt idx="2232">
                  <c:v>0.92851189949109947</c:v>
                </c:pt>
                <c:pt idx="2233">
                  <c:v>0.92851189949109947</c:v>
                </c:pt>
                <c:pt idx="2234">
                  <c:v>0.92851189949109947</c:v>
                </c:pt>
                <c:pt idx="2235">
                  <c:v>0.93093642777687668</c:v>
                </c:pt>
                <c:pt idx="2236">
                  <c:v>0.92543424696818899</c:v>
                </c:pt>
                <c:pt idx="2237">
                  <c:v>0.92543424696818899</c:v>
                </c:pt>
                <c:pt idx="2238">
                  <c:v>0.92784772493002687</c:v>
                </c:pt>
                <c:pt idx="2239">
                  <c:v>0.92784772493002687</c:v>
                </c:pt>
                <c:pt idx="2240">
                  <c:v>0.92784772493002687</c:v>
                </c:pt>
                <c:pt idx="2241">
                  <c:v>0.93027382422405402</c:v>
                </c:pt>
                <c:pt idx="2242">
                  <c:v>0.93027382422405402</c:v>
                </c:pt>
                <c:pt idx="2243">
                  <c:v>0.93027382422405402</c:v>
                </c:pt>
                <c:pt idx="2244">
                  <c:v>0.92476671724110981</c:v>
                </c:pt>
                <c:pt idx="2245">
                  <c:v>0.92718174043050516</c:v>
                </c:pt>
                <c:pt idx="2246">
                  <c:v>0.92718174043050516</c:v>
                </c:pt>
                <c:pt idx="2247">
                  <c:v>0.92718174043050516</c:v>
                </c:pt>
                <c:pt idx="2248">
                  <c:v>0.92718174043050516</c:v>
                </c:pt>
                <c:pt idx="2249">
                  <c:v>0.92917427148199117</c:v>
                </c:pt>
                <c:pt idx="2250">
                  <c:v>0.93665178226079604</c:v>
                </c:pt>
                <c:pt idx="2251">
                  <c:v>0.93681959852887153</c:v>
                </c:pt>
                <c:pt idx="2252">
                  <c:v>0.93395011080523627</c:v>
                </c:pt>
                <c:pt idx="2253">
                  <c:v>0.93523410503721383</c:v>
                </c:pt>
                <c:pt idx="2254">
                  <c:v>0.9419307069352395</c:v>
                </c:pt>
                <c:pt idx="2255">
                  <c:v>0.93889843339773948</c:v>
                </c:pt>
                <c:pt idx="2256">
                  <c:v>0.94016575252791645</c:v>
                </c:pt>
                <c:pt idx="2257">
                  <c:v>0.93778170822160145</c:v>
                </c:pt>
                <c:pt idx="2258">
                  <c:v>0.9395329345661636</c:v>
                </c:pt>
                <c:pt idx="2259">
                  <c:v>0.93540972411045709</c:v>
                </c:pt>
                <c:pt idx="2260">
                  <c:v>0.9395329345661636</c:v>
                </c:pt>
                <c:pt idx="2261">
                  <c:v>0.93778170822160145</c:v>
                </c:pt>
                <c:pt idx="2262">
                  <c:v>0.93413624674751761</c:v>
                </c:pt>
                <c:pt idx="2263">
                  <c:v>0.93477382683812116</c:v>
                </c:pt>
                <c:pt idx="2264">
                  <c:v>0.93113245004176304</c:v>
                </c:pt>
                <c:pt idx="2265">
                  <c:v>0.9371473387065542</c:v>
                </c:pt>
                <c:pt idx="2266">
                  <c:v>0.93587354383901433</c:v>
                </c:pt>
                <c:pt idx="2267">
                  <c:v>0.93349697714975433</c:v>
                </c:pt>
                <c:pt idx="2268">
                  <c:v>0.93113245004176304</c:v>
                </c:pt>
                <c:pt idx="2269">
                  <c:v>0.93395011080523627</c:v>
                </c:pt>
                <c:pt idx="2270">
                  <c:v>0.93265924878935236</c:v>
                </c:pt>
                <c:pt idx="2271">
                  <c:v>0.93136146374055606</c:v>
                </c:pt>
                <c:pt idx="2272">
                  <c:v>0.93070995765124342</c:v>
                </c:pt>
                <c:pt idx="2273">
                  <c:v>0.93245934799203789</c:v>
                </c:pt>
                <c:pt idx="2274">
                  <c:v>0.93180587971666595</c:v>
                </c:pt>
                <c:pt idx="2275">
                  <c:v>0.92874490056917192</c:v>
                </c:pt>
                <c:pt idx="2276">
                  <c:v>0.93115064511867507</c:v>
                </c:pt>
                <c:pt idx="2277">
                  <c:v>0.93049363702683163</c:v>
                </c:pt>
                <c:pt idx="2278">
                  <c:v>0.93071872885839957</c:v>
                </c:pt>
                <c:pt idx="2279">
                  <c:v>0.93071872885839957</c:v>
                </c:pt>
                <c:pt idx="2280">
                  <c:v>0.92517285301380836</c:v>
                </c:pt>
                <c:pt idx="2281">
                  <c:v>0.92760523166049857</c:v>
                </c:pt>
                <c:pt idx="2282">
                  <c:v>0.92760523166049857</c:v>
                </c:pt>
                <c:pt idx="2283">
                  <c:v>0.92760523166049857</c:v>
                </c:pt>
                <c:pt idx="2284">
                  <c:v>0.92651393858406506</c:v>
                </c:pt>
                <c:pt idx="2285">
                  <c:v>0.93225623324423024</c:v>
                </c:pt>
                <c:pt idx="2286">
                  <c:v>0.93974235641303605</c:v>
                </c:pt>
                <c:pt idx="2287">
                  <c:v>0.93376101406708956</c:v>
                </c:pt>
                <c:pt idx="2288">
                  <c:v>0.94295946331217351</c:v>
                </c:pt>
                <c:pt idx="2289">
                  <c:v>0.93938883703924625</c:v>
                </c:pt>
                <c:pt idx="2290">
                  <c:v>0.9382622422980551</c:v>
                </c:pt>
                <c:pt idx="2291">
                  <c:v>0.9382622422980551</c:v>
                </c:pt>
                <c:pt idx="2292">
                  <c:v>0.93889843339773948</c:v>
                </c:pt>
                <c:pt idx="2293">
                  <c:v>0.9371473387065542</c:v>
                </c:pt>
                <c:pt idx="2294">
                  <c:v>0.9382622422980551</c:v>
                </c:pt>
                <c:pt idx="2295">
                  <c:v>0.93413624674751761</c:v>
                </c:pt>
                <c:pt idx="2296">
                  <c:v>0.93413624674751761</c:v>
                </c:pt>
                <c:pt idx="2297">
                  <c:v>0.93285601132045348</c:v>
                </c:pt>
                <c:pt idx="2298">
                  <c:v>0.93048998086339274</c:v>
                </c:pt>
                <c:pt idx="2299">
                  <c:v>0.93349697714975433</c:v>
                </c:pt>
                <c:pt idx="2300">
                  <c:v>0.93459296296414429</c:v>
                </c:pt>
                <c:pt idx="2301">
                  <c:v>0.92962550083288154</c:v>
                </c:pt>
                <c:pt idx="2302">
                  <c:v>0.92832118362012139</c:v>
                </c:pt>
                <c:pt idx="2303">
                  <c:v>0.93005669981563799</c:v>
                </c:pt>
                <c:pt idx="2304">
                  <c:v>0.92940168315918437</c:v>
                </c:pt>
                <c:pt idx="2305">
                  <c:v>0.92874490056917192</c:v>
                </c:pt>
                <c:pt idx="2306">
                  <c:v>0.92808634489449604</c:v>
                </c:pt>
                <c:pt idx="2307">
                  <c:v>0.93049363702683163</c:v>
                </c:pt>
                <c:pt idx="2308">
                  <c:v>0.9298348482310187</c:v>
                </c:pt>
                <c:pt idx="2309">
                  <c:v>0.92676388549311828</c:v>
                </c:pt>
                <c:pt idx="2310">
                  <c:v>0.92917427148199117</c:v>
                </c:pt>
                <c:pt idx="2311">
                  <c:v>0.92609996726983557</c:v>
                </c:pt>
                <c:pt idx="2312">
                  <c:v>0.92851189949109947</c:v>
                </c:pt>
                <c:pt idx="2313">
                  <c:v>0.92851189949109947</c:v>
                </c:pt>
                <c:pt idx="2314">
                  <c:v>0.92543424696818899</c:v>
                </c:pt>
                <c:pt idx="2315">
                  <c:v>0.92784772493002687</c:v>
                </c:pt>
                <c:pt idx="2316">
                  <c:v>0.93027382422405402</c:v>
                </c:pt>
                <c:pt idx="2317">
                  <c:v>0.92476671724110981</c:v>
                </c:pt>
                <c:pt idx="2318">
                  <c:v>0.92718174043050516</c:v>
                </c:pt>
                <c:pt idx="2319">
                  <c:v>0.92718174043050516</c:v>
                </c:pt>
                <c:pt idx="2320">
                  <c:v>0.92960941028611843</c:v>
                </c:pt>
                <c:pt idx="2321">
                  <c:v>0.92409737070154474</c:v>
                </c:pt>
                <c:pt idx="2322">
                  <c:v>0.92651393858406506</c:v>
                </c:pt>
                <c:pt idx="2323">
                  <c:v>0.92651393858406506</c:v>
                </c:pt>
                <c:pt idx="2324">
                  <c:v>0.92894317853334163</c:v>
                </c:pt>
                <c:pt idx="2325">
                  <c:v>0.92894317853334163</c:v>
                </c:pt>
                <c:pt idx="2326">
                  <c:v>0.92342619992216857</c:v>
                </c:pt>
                <c:pt idx="2327">
                  <c:v>0.92584431194174033</c:v>
                </c:pt>
                <c:pt idx="2328">
                  <c:v>0.92584431194174033</c:v>
                </c:pt>
                <c:pt idx="2329">
                  <c:v>0.92584431194174033</c:v>
                </c:pt>
                <c:pt idx="2330">
                  <c:v>0.92827512149527758</c:v>
                </c:pt>
                <c:pt idx="2331">
                  <c:v>0.92827512149527758</c:v>
                </c:pt>
                <c:pt idx="2332">
                  <c:v>0.92827512149527758</c:v>
                </c:pt>
                <c:pt idx="2333">
                  <c:v>0.92476671724110981</c:v>
                </c:pt>
                <c:pt idx="2334">
                  <c:v>0.93291344981714885</c:v>
                </c:pt>
                <c:pt idx="2335">
                  <c:v>0.93422254698991547</c:v>
                </c:pt>
                <c:pt idx="2336">
                  <c:v>0.93376101406708956</c:v>
                </c:pt>
                <c:pt idx="2337">
                  <c:v>0.93634346162618243</c:v>
                </c:pt>
                <c:pt idx="2338">
                  <c:v>0.9442341851521121</c:v>
                </c:pt>
                <c:pt idx="2339">
                  <c:v>0.94002685316978929</c:v>
                </c:pt>
                <c:pt idx="2340">
                  <c:v>0.93587354383901433</c:v>
                </c:pt>
                <c:pt idx="2341">
                  <c:v>0.93762435450666581</c:v>
                </c:pt>
                <c:pt idx="2342">
                  <c:v>0.93523410503721383</c:v>
                </c:pt>
                <c:pt idx="2343">
                  <c:v>0.93762435450666581</c:v>
                </c:pt>
                <c:pt idx="2344">
                  <c:v>0.93459296296414429</c:v>
                </c:pt>
                <c:pt idx="2345">
                  <c:v>0.93221334249949861</c:v>
                </c:pt>
                <c:pt idx="2346">
                  <c:v>0.93762435450666581</c:v>
                </c:pt>
                <c:pt idx="2347">
                  <c:v>0.93523410503721383</c:v>
                </c:pt>
                <c:pt idx="2348">
                  <c:v>0.9333055417095113</c:v>
                </c:pt>
                <c:pt idx="2349">
                  <c:v>0.93746449810463373</c:v>
                </c:pt>
                <c:pt idx="2350">
                  <c:v>0.92832118362012139</c:v>
                </c:pt>
                <c:pt idx="2351">
                  <c:v>0.93245934799203789</c:v>
                </c:pt>
                <c:pt idx="2352">
                  <c:v>0.92874490056917192</c:v>
                </c:pt>
                <c:pt idx="2353">
                  <c:v>0.92808634489449604</c:v>
                </c:pt>
                <c:pt idx="2354">
                  <c:v>0.92742600894537597</c:v>
                </c:pt>
                <c:pt idx="2355">
                  <c:v>0.92676388549311828</c:v>
                </c:pt>
                <c:pt idx="2356">
                  <c:v>0.92917427148199117</c:v>
                </c:pt>
                <c:pt idx="2357">
                  <c:v>0.92851189949109947</c:v>
                </c:pt>
                <c:pt idx="2358">
                  <c:v>0.93093642777687668</c:v>
                </c:pt>
                <c:pt idx="2359">
                  <c:v>0.92784772493002687</c:v>
                </c:pt>
                <c:pt idx="2360">
                  <c:v>0.93027382422405402</c:v>
                </c:pt>
                <c:pt idx="2361">
                  <c:v>0.92718174043050516</c:v>
                </c:pt>
                <c:pt idx="2362">
                  <c:v>0.92960941028611843</c:v>
                </c:pt>
                <c:pt idx="2363">
                  <c:v>0.92960941028611843</c:v>
                </c:pt>
                <c:pt idx="2364">
                  <c:v>0.92651393858406506</c:v>
                </c:pt>
                <c:pt idx="2365">
                  <c:v>0.92894317853334163</c:v>
                </c:pt>
                <c:pt idx="2366">
                  <c:v>0.92894317853334163</c:v>
                </c:pt>
                <c:pt idx="2367">
                  <c:v>0.92584431194174033</c:v>
                </c:pt>
                <c:pt idx="2368">
                  <c:v>0.92584431194174033</c:v>
                </c:pt>
                <c:pt idx="2369">
                  <c:v>0.92827512149527758</c:v>
                </c:pt>
                <c:pt idx="2370">
                  <c:v>0.92827512149527758</c:v>
                </c:pt>
                <c:pt idx="2371">
                  <c:v>0.92517285301380836</c:v>
                </c:pt>
                <c:pt idx="2372">
                  <c:v>0.92517285301380836</c:v>
                </c:pt>
                <c:pt idx="2373">
                  <c:v>0.92760523166049857</c:v>
                </c:pt>
                <c:pt idx="2374">
                  <c:v>0.92760523166049857</c:v>
                </c:pt>
                <c:pt idx="2375">
                  <c:v>0.92760523166049857</c:v>
                </c:pt>
                <c:pt idx="2376">
                  <c:v>0.93005043399065213</c:v>
                </c:pt>
                <c:pt idx="2377">
                  <c:v>0.9244995542694957</c:v>
                </c:pt>
                <c:pt idx="2378">
                  <c:v>0.92693350147629761</c:v>
                </c:pt>
                <c:pt idx="2379">
                  <c:v>0.92693350147629761</c:v>
                </c:pt>
                <c:pt idx="2380">
                  <c:v>0.92693350147629761</c:v>
                </c:pt>
                <c:pt idx="2381">
                  <c:v>0.92693350147629761</c:v>
                </c:pt>
                <c:pt idx="2382">
                  <c:v>0.92894317853334163</c:v>
                </c:pt>
                <c:pt idx="2383">
                  <c:v>0.93779103014459775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86B-4DFE-BADC-3627E8FACD53}"/>
            </c:ext>
          </c:extLst>
        </c:ser>
        <c:ser>
          <c:idx val="4"/>
          <c:order val="2"/>
          <c:tx>
            <c:v>elastic limit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86B-4DFE-BADC-3627E8FACD53}"/>
            </c:ext>
          </c:extLst>
        </c:ser>
        <c:ser>
          <c:idx val="5"/>
          <c:order val="3"/>
          <c:tx>
            <c:v>plastic limit</c:v>
          </c:tx>
          <c:spPr>
            <a:ln w="127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1.29</c:v>
              </c:pt>
              <c:pt idx="1">
                <c:v>1.29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A86B-4DFE-BADC-3627E8FACD53}"/>
            </c:ext>
          </c:extLst>
        </c:ser>
        <c:ser>
          <c:idx val="8"/>
          <c:order val="4"/>
          <c:tx>
            <c:v>dis_100_50_2</c:v>
          </c:tx>
          <c:spPr>
            <a:ln w="12700">
              <a:solidFill>
                <a:srgbClr val="C0504D"/>
              </a:solidFill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ysClr val="windowText" lastClr="00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6B-4DFE-BADC-3627E8FACD53}"/>
              </c:ext>
            </c:extLst>
          </c:dPt>
          <c:xVal>
            <c:numLit>
              <c:formatCode>General</c:formatCode>
              <c:ptCount val="2"/>
              <c:pt idx="0">
                <c:v>15.435</c:v>
              </c:pt>
              <c:pt idx="1">
                <c:v>15.435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A86B-4DFE-BADC-3627E8FACD53}"/>
            </c:ext>
          </c:extLst>
        </c:ser>
        <c:ser>
          <c:idx val="9"/>
          <c:order val="5"/>
          <c:tx>
            <c:v>dis_100_50_5</c:v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46.856000000000002</c:v>
              </c:pt>
              <c:pt idx="1">
                <c:v>46.856000000000002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A86B-4DFE-BADC-3627E8FA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682112"/>
        <c:axId val="196684032"/>
      </c:scatterChart>
      <c:valAx>
        <c:axId val="196682112"/>
        <c:scaling>
          <c:orientation val="minMax"/>
          <c:max val="8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/>
                  <a:t>Displacement (mm)</a:t>
                </a:r>
              </a:p>
            </c:rich>
          </c:tx>
          <c:layout>
            <c:manualLayout>
              <c:xMode val="edge"/>
              <c:yMode val="edge"/>
              <c:x val="0.43584844826234947"/>
              <c:y val="0.933350580350554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6684032"/>
        <c:crosses val="autoZero"/>
        <c:crossBetween val="midCat"/>
      </c:valAx>
      <c:valAx>
        <c:axId val="196684032"/>
        <c:scaling>
          <c:orientation val="minMax"/>
          <c:max val="1.5"/>
          <c:min val="0.70000000000000007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/>
                  <a:t>M</a:t>
                </a:r>
                <a:r>
                  <a:rPr lang="en-US" sz="1000" baseline="-25000"/>
                  <a:t>supp </a:t>
                </a:r>
                <a:r>
                  <a:rPr lang="en-US" sz="1000"/>
                  <a:t>/ M</a:t>
                </a:r>
                <a:r>
                  <a:rPr lang="en-US" sz="1000" baseline="-25000"/>
                  <a:t>span</a:t>
                </a:r>
              </a:p>
            </c:rich>
          </c:tx>
          <c:layout>
            <c:manualLayout>
              <c:xMode val="edge"/>
              <c:yMode val="edge"/>
              <c:x val="2.2183673532380384E-3"/>
              <c:y val="0.3459181759880720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crossAx val="196682112"/>
        <c:crosses val="autoZero"/>
        <c:crossBetween val="midCat"/>
      </c:valAx>
      <c:spPr>
        <a:ln w="635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37463153248533"/>
          <c:y val="7.4580195264477567E-2"/>
          <c:w val="0.80284217706812522"/>
          <c:h val="0.75640209831301608"/>
        </c:manualLayout>
      </c:layout>
      <c:scatterChart>
        <c:scatterStyle val="smoothMarker"/>
        <c:varyColors val="1"/>
        <c:ser>
          <c:idx val="6"/>
          <c:order val="0"/>
          <c:tx>
            <c:v>FE</c:v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'Fig 10'!$B$5:$B$106</c:f>
              <c:numCache>
                <c:formatCode>0.000</c:formatCode>
                <c:ptCount val="102"/>
                <c:pt idx="0">
                  <c:v>0</c:v>
                </c:pt>
                <c:pt idx="1">
                  <c:v>1.4040762295661641E-2</c:v>
                </c:pt>
                <c:pt idx="2">
                  <c:v>2.8082246149388097E-2</c:v>
                </c:pt>
                <c:pt idx="3">
                  <c:v>4.9144108280812553E-2</c:v>
                </c:pt>
                <c:pt idx="4">
                  <c:v>8.073978027223748E-2</c:v>
                </c:pt>
                <c:pt idx="5">
                  <c:v>0.12813758479187071</c:v>
                </c:pt>
                <c:pt idx="6">
                  <c:v>0.19923668899948566</c:v>
                </c:pt>
                <c:pt idx="7">
                  <c:v>0.30590294514717664</c:v>
                </c:pt>
                <c:pt idx="8">
                  <c:v>0.465965755472115</c:v>
                </c:pt>
                <c:pt idx="9">
                  <c:v>0.7076505361266392</c:v>
                </c:pt>
                <c:pt idx="10">
                  <c:v>1.0816656307682537</c:v>
                </c:pt>
                <c:pt idx="11">
                  <c:v>1.7085058549399315</c:v>
                </c:pt>
                <c:pt idx="12">
                  <c:v>2.4107797623543834</c:v>
                </c:pt>
                <c:pt idx="13">
                  <c:v>3.1440192972085352</c:v>
                </c:pt>
                <c:pt idx="14">
                  <c:v>3.9129214907856262</c:v>
                </c:pt>
                <c:pt idx="15">
                  <c:v>4.7100402875381784</c:v>
                </c:pt>
                <c:pt idx="16">
                  <c:v>5.5232462746237427</c:v>
                </c:pt>
                <c:pt idx="17">
                  <c:v>6.3449650980881156</c:v>
                </c:pt>
                <c:pt idx="18">
                  <c:v>7.1763319234688563</c:v>
                </c:pt>
                <c:pt idx="19">
                  <c:v>8.0089308736838944</c:v>
                </c:pt>
                <c:pt idx="20">
                  <c:v>8.8479890150683307</c:v>
                </c:pt>
                <c:pt idx="21">
                  <c:v>9.6884764087439805</c:v>
                </c:pt>
              </c:numCache>
            </c:numRef>
          </c:xVal>
          <c:yVal>
            <c:numRef>
              <c:f>'Fig 10'!$A$5:$A$106</c:f>
              <c:numCache>
                <c:formatCode>0.000</c:formatCode>
                <c:ptCount val="102"/>
                <c:pt idx="0">
                  <c:v>0</c:v>
                </c:pt>
                <c:pt idx="1">
                  <c:v>1.2330628511349037E-2</c:v>
                </c:pt>
                <c:pt idx="2">
                  <c:v>2.4659505952625629E-2</c:v>
                </c:pt>
                <c:pt idx="3">
                  <c:v>4.3149696084516818E-2</c:v>
                </c:pt>
                <c:pt idx="4">
                  <c:v>7.0877767366914299E-2</c:v>
                </c:pt>
                <c:pt idx="5">
                  <c:v>0.11245372005251822</c:v>
                </c:pt>
                <c:pt idx="6">
                  <c:v>0.17478145618893376</c:v>
                </c:pt>
                <c:pt idx="7">
                  <c:v>0.26819364566632781</c:v>
                </c:pt>
                <c:pt idx="8">
                  <c:v>0.40809057982748637</c:v>
                </c:pt>
                <c:pt idx="9">
                  <c:v>0.61444925527356031</c:v>
                </c:pt>
                <c:pt idx="10">
                  <c:v>0.89547997097803511</c:v>
                </c:pt>
                <c:pt idx="11">
                  <c:v>1.1764243663268259</c:v>
                </c:pt>
                <c:pt idx="12">
                  <c:v>1.3183584608821264</c:v>
                </c:pt>
                <c:pt idx="13">
                  <c:v>1.4043458666227595</c:v>
                </c:pt>
                <c:pt idx="14">
                  <c:v>1.4581974370901829</c:v>
                </c:pt>
                <c:pt idx="15">
                  <c:v>1.4935641199618501</c:v>
                </c:pt>
                <c:pt idx="16">
                  <c:v>1.518942304532942</c:v>
                </c:pt>
                <c:pt idx="17">
                  <c:v>1.5392029251599118</c:v>
                </c:pt>
                <c:pt idx="18">
                  <c:v>1.5551968539202157</c:v>
                </c:pt>
                <c:pt idx="19">
                  <c:v>1.5692917348554722</c:v>
                </c:pt>
                <c:pt idx="20">
                  <c:v>1.5814505735275308</c:v>
                </c:pt>
                <c:pt idx="21">
                  <c:v>1.5924255901787803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CB-4495-B232-072C53E19BE6}"/>
            </c:ext>
          </c:extLst>
        </c:ser>
        <c:ser>
          <c:idx val="4"/>
          <c:order val="1"/>
          <c:tx>
            <c:v>Test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'Fig 10'!$E$5:$E$655</c:f>
              <c:numCache>
                <c:formatCode>0.000</c:formatCode>
                <c:ptCount val="651"/>
                <c:pt idx="0">
                  <c:v>0</c:v>
                </c:pt>
                <c:pt idx="1">
                  <c:v>8.2007628876318761E-4</c:v>
                </c:pt>
                <c:pt idx="2">
                  <c:v>1.1072737117825035E-2</c:v>
                </c:pt>
                <c:pt idx="3">
                  <c:v>1.230665528939475E-3</c:v>
                </c:pt>
                <c:pt idx="4">
                  <c:v>8.2117626267728429E-4</c:v>
                </c:pt>
                <c:pt idx="5">
                  <c:v>9.4325754595660435E-3</c:v>
                </c:pt>
                <c:pt idx="6">
                  <c:v>1.6403855916121857E-2</c:v>
                </c:pt>
                <c:pt idx="7">
                  <c:v>2.4603456976720152E-2</c:v>
                </c:pt>
                <c:pt idx="8">
                  <c:v>2.9114517895895798E-2</c:v>
                </c:pt>
                <c:pt idx="9">
                  <c:v>4.2235816074142445E-2</c:v>
                </c:pt>
                <c:pt idx="10">
                  <c:v>4.7977741602418862E-2</c:v>
                </c:pt>
                <c:pt idx="11">
                  <c:v>5.8637442678269994E-2</c:v>
                </c:pt>
                <c:pt idx="12">
                  <c:v>6.6428945058806657E-2</c:v>
                </c:pt>
                <c:pt idx="13">
                  <c:v>7.4218992190150282E-2</c:v>
                </c:pt>
                <c:pt idx="14">
                  <c:v>8.1599727682962808E-2</c:v>
                </c:pt>
                <c:pt idx="15">
                  <c:v>9.3080873797590183E-2</c:v>
                </c:pt>
                <c:pt idx="16">
                  <c:v>9.9233938895812113E-2</c:v>
                </c:pt>
                <c:pt idx="17">
                  <c:v>0.10907500417199686</c:v>
                </c:pt>
                <c:pt idx="18">
                  <c:v>0.10866411760076365</c:v>
                </c:pt>
                <c:pt idx="19">
                  <c:v>0.10825323324961514</c:v>
                </c:pt>
                <c:pt idx="20">
                  <c:v>0.10825491532473454</c:v>
                </c:pt>
                <c:pt idx="21">
                  <c:v>0.10784403097358604</c:v>
                </c:pt>
                <c:pt idx="22">
                  <c:v>0.10743314884250421</c:v>
                </c:pt>
                <c:pt idx="23">
                  <c:v>0.10702226893147063</c:v>
                </c:pt>
                <c:pt idx="24">
                  <c:v>0.1066113912404677</c:v>
                </c:pt>
                <c:pt idx="25">
                  <c:v>0.10620385775999736</c:v>
                </c:pt>
                <c:pt idx="26">
                  <c:v>0.10702561980211277</c:v>
                </c:pt>
                <c:pt idx="27">
                  <c:v>0.10620552877555101</c:v>
                </c:pt>
                <c:pt idx="28">
                  <c:v>0.10620385775999736</c:v>
                </c:pt>
                <c:pt idx="29">
                  <c:v>0.10661306444897553</c:v>
                </c:pt>
                <c:pt idx="30">
                  <c:v>0.10579131128698173</c:v>
                </c:pt>
                <c:pt idx="31">
                  <c:v>0.10579131128698173</c:v>
                </c:pt>
                <c:pt idx="32">
                  <c:v>0.10579131128698173</c:v>
                </c:pt>
                <c:pt idx="33">
                  <c:v>0.10579131128698173</c:v>
                </c:pt>
                <c:pt idx="34">
                  <c:v>0.10579131128698173</c:v>
                </c:pt>
                <c:pt idx="35">
                  <c:v>0.10743147120749974</c:v>
                </c:pt>
                <c:pt idx="36">
                  <c:v>0.1131754486138459</c:v>
                </c:pt>
                <c:pt idx="37">
                  <c:v>0.12096541866491108</c:v>
                </c:pt>
                <c:pt idx="38">
                  <c:v>0.12711696232988792</c:v>
                </c:pt>
                <c:pt idx="39">
                  <c:v>0.13121921435968037</c:v>
                </c:pt>
                <c:pt idx="40">
                  <c:v>0.13695987035676399</c:v>
                </c:pt>
                <c:pt idx="41">
                  <c:v>0.14352062096083992</c:v>
                </c:pt>
                <c:pt idx="42">
                  <c:v>0.14967227835409186</c:v>
                </c:pt>
                <c:pt idx="43">
                  <c:v>0.15459285591577615</c:v>
                </c:pt>
                <c:pt idx="44">
                  <c:v>0.16279381977393304</c:v>
                </c:pt>
                <c:pt idx="45">
                  <c:v>0.16074063057069751</c:v>
                </c:pt>
                <c:pt idx="46">
                  <c:v>0.16648325583625226</c:v>
                </c:pt>
                <c:pt idx="47">
                  <c:v>0.17509731145219334</c:v>
                </c:pt>
                <c:pt idx="48">
                  <c:v>0.17263700811865784</c:v>
                </c:pt>
                <c:pt idx="49">
                  <c:v>0.18206921196802558</c:v>
                </c:pt>
                <c:pt idx="50">
                  <c:v>0.18083801981102499</c:v>
                </c:pt>
                <c:pt idx="51">
                  <c:v>0.18616762698764619</c:v>
                </c:pt>
                <c:pt idx="52">
                  <c:v>0.19272628268545092</c:v>
                </c:pt>
                <c:pt idx="53">
                  <c:v>0.19764685215766967</c:v>
                </c:pt>
                <c:pt idx="54">
                  <c:v>0.19764685215766967</c:v>
                </c:pt>
                <c:pt idx="55">
                  <c:v>0.20543885844120677</c:v>
                </c:pt>
                <c:pt idx="56">
                  <c:v>0.21117954030169214</c:v>
                </c:pt>
                <c:pt idx="57">
                  <c:v>0.21077060928489089</c:v>
                </c:pt>
                <c:pt idx="58">
                  <c:v>0.21118177795316642</c:v>
                </c:pt>
                <c:pt idx="59">
                  <c:v>0.21159070896996768</c:v>
                </c:pt>
                <c:pt idx="60">
                  <c:v>0.21774032065855831</c:v>
                </c:pt>
                <c:pt idx="61">
                  <c:v>0.21733140727529063</c:v>
                </c:pt>
                <c:pt idx="62">
                  <c:v>0.21733140727529063</c:v>
                </c:pt>
                <c:pt idx="63">
                  <c:v>0.21692249168789426</c:v>
                </c:pt>
                <c:pt idx="64">
                  <c:v>0.21692249168789426</c:v>
                </c:pt>
                <c:pt idx="65">
                  <c:v>0.21692249168789426</c:v>
                </c:pt>
                <c:pt idx="66">
                  <c:v>0.21692249168789426</c:v>
                </c:pt>
                <c:pt idx="67">
                  <c:v>0.21651130746251607</c:v>
                </c:pt>
                <c:pt idx="68">
                  <c:v>0.21651130746251607</c:v>
                </c:pt>
                <c:pt idx="69">
                  <c:v>0.21692022304991243</c:v>
                </c:pt>
                <c:pt idx="70">
                  <c:v>0.21651130746251607</c:v>
                </c:pt>
                <c:pt idx="71">
                  <c:v>0.21692022304991243</c:v>
                </c:pt>
                <c:pt idx="72">
                  <c:v>0.21692022304991243</c:v>
                </c:pt>
                <c:pt idx="73">
                  <c:v>0.21610012545963544</c:v>
                </c:pt>
                <c:pt idx="74">
                  <c:v>0.21651130746251607</c:v>
                </c:pt>
                <c:pt idx="75">
                  <c:v>0.21692022304991243</c:v>
                </c:pt>
                <c:pt idx="76">
                  <c:v>0.21610012545963544</c:v>
                </c:pt>
                <c:pt idx="77">
                  <c:v>0.21281973528148893</c:v>
                </c:pt>
                <c:pt idx="78">
                  <c:v>0.21492482337141883</c:v>
                </c:pt>
                <c:pt idx="79">
                  <c:v>0.21451359285664126</c:v>
                </c:pt>
                <c:pt idx="80">
                  <c:v>0.21486659278579698</c:v>
                </c:pt>
                <c:pt idx="81">
                  <c:v>0.21445767499425381</c:v>
                </c:pt>
                <c:pt idx="82">
                  <c:v>0.21445767499425381</c:v>
                </c:pt>
                <c:pt idx="83">
                  <c:v>0.21445767499425381</c:v>
                </c:pt>
                <c:pt idx="84">
                  <c:v>0.21486885032975059</c:v>
                </c:pt>
                <c:pt idx="85">
                  <c:v>0.21445767499425381</c:v>
                </c:pt>
                <c:pt idx="86">
                  <c:v>0.21404650188118179</c:v>
                </c:pt>
                <c:pt idx="87">
                  <c:v>0.21404650188118179</c:v>
                </c:pt>
                <c:pt idx="88">
                  <c:v>0.21404650188118179</c:v>
                </c:pt>
                <c:pt idx="89">
                  <c:v>0.21404650188118179</c:v>
                </c:pt>
                <c:pt idx="90">
                  <c:v>0.21938051593109642</c:v>
                </c:pt>
                <c:pt idx="91">
                  <c:v>0.22020289993962205</c:v>
                </c:pt>
                <c:pt idx="92">
                  <c:v>0.22061409527775683</c:v>
                </c:pt>
                <c:pt idx="93">
                  <c:v>0.21938279784901185</c:v>
                </c:pt>
                <c:pt idx="94">
                  <c:v>0.21979170682407448</c:v>
                </c:pt>
                <c:pt idx="95">
                  <c:v>0.2264100166355098</c:v>
                </c:pt>
                <c:pt idx="96">
                  <c:v>0.22476959711306307</c:v>
                </c:pt>
                <c:pt idx="97">
                  <c:v>0.23092234297348257</c:v>
                </c:pt>
                <c:pt idx="98">
                  <c:v>0.23215148555777007</c:v>
                </c:pt>
                <c:pt idx="99">
                  <c:v>0.23953337554461857</c:v>
                </c:pt>
                <c:pt idx="100">
                  <c:v>0.23871077889328321</c:v>
                </c:pt>
                <c:pt idx="101">
                  <c:v>0.23953098454096741</c:v>
                </c:pt>
                <c:pt idx="102">
                  <c:v>0.24568373962192563</c:v>
                </c:pt>
                <c:pt idx="103">
                  <c:v>0.24609505684869587</c:v>
                </c:pt>
                <c:pt idx="104">
                  <c:v>0.24486353161425051</c:v>
                </c:pt>
                <c:pt idx="105">
                  <c:v>0.24568373962192563</c:v>
                </c:pt>
                <c:pt idx="106">
                  <c:v>0.25101631865097956</c:v>
                </c:pt>
                <c:pt idx="107">
                  <c:v>0.25306807665139064</c:v>
                </c:pt>
                <c:pt idx="108">
                  <c:v>0.25716914001881658</c:v>
                </c:pt>
                <c:pt idx="109">
                  <c:v>0.25675779165797463</c:v>
                </c:pt>
                <c:pt idx="110">
                  <c:v>0.26537126826808555</c:v>
                </c:pt>
                <c:pt idx="111">
                  <c:v>0.26537126826808555</c:v>
                </c:pt>
                <c:pt idx="112">
                  <c:v>0.26988371710586012</c:v>
                </c:pt>
                <c:pt idx="113">
                  <c:v>0.27193297234113367</c:v>
                </c:pt>
                <c:pt idx="114">
                  <c:v>0.27767446449526195</c:v>
                </c:pt>
                <c:pt idx="115">
                  <c:v>0.2784946777439658</c:v>
                </c:pt>
                <c:pt idx="116">
                  <c:v>0.28218432699102036</c:v>
                </c:pt>
                <c:pt idx="117">
                  <c:v>0.28464496050806143</c:v>
                </c:pt>
                <c:pt idx="118">
                  <c:v>0.29571916088791661</c:v>
                </c:pt>
                <c:pt idx="119">
                  <c:v>0.29653937460832702</c:v>
                </c:pt>
                <c:pt idx="120">
                  <c:v>0.30146065739096828</c:v>
                </c:pt>
                <c:pt idx="121">
                  <c:v>0.30392129907973131</c:v>
                </c:pt>
                <c:pt idx="122">
                  <c:v>0.30146065739096828</c:v>
                </c:pt>
                <c:pt idx="123">
                  <c:v>0.31212343948916976</c:v>
                </c:pt>
                <c:pt idx="124">
                  <c:v>0.31663602129677682</c:v>
                </c:pt>
                <c:pt idx="125">
                  <c:v>0.31868797176125729</c:v>
                </c:pt>
                <c:pt idx="126">
                  <c:v>0.32360928474740486</c:v>
                </c:pt>
                <c:pt idx="127">
                  <c:v>0.3252497225933676</c:v>
                </c:pt>
                <c:pt idx="128">
                  <c:v>0.32401797064481619</c:v>
                </c:pt>
                <c:pt idx="129">
                  <c:v>0.32483818735383863</c:v>
                </c:pt>
                <c:pt idx="130">
                  <c:v>0.33139992186029599</c:v>
                </c:pt>
                <c:pt idx="131">
                  <c:v>0.33099125578404492</c:v>
                </c:pt>
                <c:pt idx="132">
                  <c:v>0.33140280882818562</c:v>
                </c:pt>
                <c:pt idx="133">
                  <c:v>0.33755300940426219</c:v>
                </c:pt>
                <c:pt idx="134">
                  <c:v>0.33755300940426219</c:v>
                </c:pt>
                <c:pt idx="135">
                  <c:v>0.3387848017885326</c:v>
                </c:pt>
                <c:pt idx="136">
                  <c:v>0.33837322871282249</c:v>
                </c:pt>
                <c:pt idx="137">
                  <c:v>0.33919344804506474</c:v>
                </c:pt>
                <c:pt idx="138">
                  <c:v>0.33919344804506474</c:v>
                </c:pt>
                <c:pt idx="139">
                  <c:v>0.33919344804506474</c:v>
                </c:pt>
                <c:pt idx="140">
                  <c:v>0.3387848017885326</c:v>
                </c:pt>
                <c:pt idx="141">
                  <c:v>0.33919344804506474</c:v>
                </c:pt>
                <c:pt idx="142">
                  <c:v>0.33919637709006295</c:v>
                </c:pt>
                <c:pt idx="143">
                  <c:v>0.33919637709006295</c:v>
                </c:pt>
                <c:pt idx="144">
                  <c:v>0.33919637709006295</c:v>
                </c:pt>
                <c:pt idx="145">
                  <c:v>0.33919637709006295</c:v>
                </c:pt>
                <c:pt idx="146">
                  <c:v>0.33960795461743165</c:v>
                </c:pt>
                <c:pt idx="147">
                  <c:v>0.33961088591200383</c:v>
                </c:pt>
                <c:pt idx="148">
                  <c:v>0.3400224678911033</c:v>
                </c:pt>
                <c:pt idx="149">
                  <c:v>0.33961088591200383</c:v>
                </c:pt>
                <c:pt idx="150">
                  <c:v>0.33919930615877919</c:v>
                </c:pt>
                <c:pt idx="151">
                  <c:v>0.33919930615877919</c:v>
                </c:pt>
                <c:pt idx="152">
                  <c:v>0.33878772863141049</c:v>
                </c:pt>
                <c:pt idx="153">
                  <c:v>0.33919637709006295</c:v>
                </c:pt>
                <c:pt idx="154">
                  <c:v>0.33960795461743165</c:v>
                </c:pt>
                <c:pt idx="155">
                  <c:v>0.33919930615877919</c:v>
                </c:pt>
                <c:pt idx="156">
                  <c:v>0.33879065549798959</c:v>
                </c:pt>
                <c:pt idx="157">
                  <c:v>0.33879065549798959</c:v>
                </c:pt>
                <c:pt idx="158">
                  <c:v>0.33920223525121423</c:v>
                </c:pt>
                <c:pt idx="159">
                  <c:v>0.3387935823882689</c:v>
                </c:pt>
                <c:pt idx="160">
                  <c:v>0.33879650930225014</c:v>
                </c:pt>
                <c:pt idx="161">
                  <c:v>0.33961674857236018</c:v>
                </c:pt>
                <c:pt idx="162">
                  <c:v>0.34002833500326235</c:v>
                </c:pt>
                <c:pt idx="163">
                  <c:v>0.33961967993814407</c:v>
                </c:pt>
                <c:pt idx="164">
                  <c:v>0.34577299073112094</c:v>
                </c:pt>
                <c:pt idx="165">
                  <c:v>0.35028285018806804</c:v>
                </c:pt>
                <c:pt idx="166">
                  <c:v>0.35725341196241484</c:v>
                </c:pt>
                <c:pt idx="167">
                  <c:v>0.35725038540464193</c:v>
                </c:pt>
                <c:pt idx="168">
                  <c:v>0.36217181136652088</c:v>
                </c:pt>
                <c:pt idx="169">
                  <c:v>0.36216875826493106</c:v>
                </c:pt>
                <c:pt idx="170">
                  <c:v>0.37078275914489706</c:v>
                </c:pt>
                <c:pt idx="171">
                  <c:v>0.37652441023453165</c:v>
                </c:pt>
                <c:pt idx="172">
                  <c:v>0.37611272807239404</c:v>
                </c:pt>
                <c:pt idx="173">
                  <c:v>0.38062559034407423</c:v>
                </c:pt>
                <c:pt idx="174">
                  <c:v>0.38103413091978933</c:v>
                </c:pt>
                <c:pt idx="175">
                  <c:v>0.37980220597916259</c:v>
                </c:pt>
                <c:pt idx="176">
                  <c:v>0.3834980009190076</c:v>
                </c:pt>
                <c:pt idx="177">
                  <c:v>0.38759919318642105</c:v>
                </c:pt>
                <c:pt idx="178">
                  <c:v>0.38841943171726434</c:v>
                </c:pt>
                <c:pt idx="179">
                  <c:v>0.38800771615265156</c:v>
                </c:pt>
                <c:pt idx="180">
                  <c:v>0.39374937100573598</c:v>
                </c:pt>
                <c:pt idx="181">
                  <c:v>0.39498457114853885</c:v>
                </c:pt>
                <c:pt idx="182">
                  <c:v>0.40810846540105006</c:v>
                </c:pt>
                <c:pt idx="183">
                  <c:v>0.41959187848062357</c:v>
                </c:pt>
                <c:pt idx="184">
                  <c:v>0.43394787265100876</c:v>
                </c:pt>
                <c:pt idx="185">
                  <c:v>0.45322544967260148</c:v>
                </c:pt>
                <c:pt idx="186">
                  <c:v>0.45937553320384356</c:v>
                </c:pt>
                <c:pt idx="187">
                  <c:v>0.46676138015724772</c:v>
                </c:pt>
                <c:pt idx="188">
                  <c:v>0.47004602488164837</c:v>
                </c:pt>
                <c:pt idx="189">
                  <c:v>0.47332339908446486</c:v>
                </c:pt>
                <c:pt idx="190">
                  <c:v>0.4733197459048622</c:v>
                </c:pt>
                <c:pt idx="191">
                  <c:v>0.4733197459048622</c:v>
                </c:pt>
                <c:pt idx="192">
                  <c:v>0.4733197459048622</c:v>
                </c:pt>
                <c:pt idx="193">
                  <c:v>0.47332339908446486</c:v>
                </c:pt>
                <c:pt idx="194">
                  <c:v>0.47373169762954137</c:v>
                </c:pt>
                <c:pt idx="195">
                  <c:v>0.47372804225064646</c:v>
                </c:pt>
                <c:pt idx="196">
                  <c:v>0.47372804225064646</c:v>
                </c:pt>
                <c:pt idx="197">
                  <c:v>0.47331609275484143</c:v>
                </c:pt>
                <c:pt idx="198">
                  <c:v>0.47290414548789306</c:v>
                </c:pt>
                <c:pt idx="199">
                  <c:v>0.47331243963440406</c:v>
                </c:pt>
                <c:pt idx="200">
                  <c:v>0.47331243963440406</c:v>
                </c:pt>
                <c:pt idx="201">
                  <c:v>0.47331243963440406</c:v>
                </c:pt>
                <c:pt idx="202">
                  <c:v>0.47331243963440406</c:v>
                </c:pt>
                <c:pt idx="203">
                  <c:v>0.47372073158165773</c:v>
                </c:pt>
                <c:pt idx="204">
                  <c:v>0.47330878654354752</c:v>
                </c:pt>
                <c:pt idx="205">
                  <c:v>0.47330878654354752</c:v>
                </c:pt>
                <c:pt idx="206">
                  <c:v>0.47330878654354752</c:v>
                </c:pt>
                <c:pt idx="207">
                  <c:v>0.47330878654354752</c:v>
                </c:pt>
                <c:pt idx="208">
                  <c:v>0.47330878654354752</c:v>
                </c:pt>
                <c:pt idx="209">
                  <c:v>0.47330878654354752</c:v>
                </c:pt>
                <c:pt idx="210">
                  <c:v>0.47290049459629391</c:v>
                </c:pt>
                <c:pt idx="211">
                  <c:v>0.47290049459629391</c:v>
                </c:pt>
                <c:pt idx="212">
                  <c:v>0.47331243963440406</c:v>
                </c:pt>
                <c:pt idx="213">
                  <c:v>0.47331243963440406</c:v>
                </c:pt>
                <c:pt idx="214">
                  <c:v>0.47249220044978285</c:v>
                </c:pt>
                <c:pt idx="215">
                  <c:v>0.47290049459629391</c:v>
                </c:pt>
                <c:pt idx="216">
                  <c:v>0.47290049459629391</c:v>
                </c:pt>
                <c:pt idx="217">
                  <c:v>0.47248855178700377</c:v>
                </c:pt>
                <c:pt idx="218">
                  <c:v>0.47290049459629391</c:v>
                </c:pt>
                <c:pt idx="219">
                  <c:v>0.47299101480199918</c:v>
                </c:pt>
                <c:pt idx="220">
                  <c:v>0.47289684373425744</c:v>
                </c:pt>
                <c:pt idx="221">
                  <c:v>0.47289684373425744</c:v>
                </c:pt>
                <c:pt idx="222">
                  <c:v>0.47289684373425744</c:v>
                </c:pt>
                <c:pt idx="223">
                  <c:v>0.47289684373425744</c:v>
                </c:pt>
                <c:pt idx="224">
                  <c:v>0.47248855178700377</c:v>
                </c:pt>
                <c:pt idx="225">
                  <c:v>0.47290049459629391</c:v>
                </c:pt>
                <c:pt idx="226">
                  <c:v>0.47290414548789306</c:v>
                </c:pt>
                <c:pt idx="227">
                  <c:v>0.47331243963440406</c:v>
                </c:pt>
                <c:pt idx="228">
                  <c:v>0.47331609275484143</c:v>
                </c:pt>
                <c:pt idx="229">
                  <c:v>0.47290779640905711</c:v>
                </c:pt>
                <c:pt idx="230">
                  <c:v>0.47331609275484143</c:v>
                </c:pt>
                <c:pt idx="231">
                  <c:v>0.47290414548789306</c:v>
                </c:pt>
                <c:pt idx="232">
                  <c:v>0.47249220044978285</c:v>
                </c:pt>
                <c:pt idx="233">
                  <c:v>0.47340301522681838</c:v>
                </c:pt>
                <c:pt idx="234">
                  <c:v>0.47331609275484143</c:v>
                </c:pt>
                <c:pt idx="235">
                  <c:v>0.47381501788107744</c:v>
                </c:pt>
                <c:pt idx="236">
                  <c:v>0.47299466667514045</c:v>
                </c:pt>
                <c:pt idx="237">
                  <c:v>0.47290414548789306</c:v>
                </c:pt>
                <c:pt idx="238">
                  <c:v>0.47290414548789306</c:v>
                </c:pt>
                <c:pt idx="239">
                  <c:v>0.47331243963440406</c:v>
                </c:pt>
                <c:pt idx="240">
                  <c:v>0.47299466667514045</c:v>
                </c:pt>
                <c:pt idx="241">
                  <c:v>0.47340666932939951</c:v>
                </c:pt>
                <c:pt idx="242">
                  <c:v>0.47299466667514045</c:v>
                </c:pt>
                <c:pt idx="243">
                  <c:v>0.47299466667514045</c:v>
                </c:pt>
                <c:pt idx="244">
                  <c:v>0.47249220044978285</c:v>
                </c:pt>
                <c:pt idx="245">
                  <c:v>0.47290049459629391</c:v>
                </c:pt>
                <c:pt idx="246">
                  <c:v>0.47290049459629391</c:v>
                </c:pt>
                <c:pt idx="247">
                  <c:v>0.47248855178700377</c:v>
                </c:pt>
                <c:pt idx="248">
                  <c:v>0.47290049459629391</c:v>
                </c:pt>
                <c:pt idx="249">
                  <c:v>0.47299101480199918</c:v>
                </c:pt>
                <c:pt idx="250">
                  <c:v>0.47299101480199918</c:v>
                </c:pt>
                <c:pt idx="251">
                  <c:v>0.47258266625032125</c:v>
                </c:pt>
                <c:pt idx="252">
                  <c:v>0.47217431549877997</c:v>
                </c:pt>
                <c:pt idx="253">
                  <c:v>0.47258266625032125</c:v>
                </c:pt>
                <c:pt idx="254">
                  <c:v>0.47258266625032125</c:v>
                </c:pt>
                <c:pt idx="255">
                  <c:v>0.47258266625032125</c:v>
                </c:pt>
                <c:pt idx="256">
                  <c:v>0.47217066805492297</c:v>
                </c:pt>
                <c:pt idx="257">
                  <c:v>0.47217066805492297</c:v>
                </c:pt>
                <c:pt idx="258">
                  <c:v>0.4725790166066009</c:v>
                </c:pt>
                <c:pt idx="259">
                  <c:v>0.4725790166066009</c:v>
                </c:pt>
                <c:pt idx="260">
                  <c:v>0.47299101480199918</c:v>
                </c:pt>
                <c:pt idx="261">
                  <c:v>0.47258266625032125</c:v>
                </c:pt>
                <c:pt idx="262">
                  <c:v>0.47258996562643607</c:v>
                </c:pt>
                <c:pt idx="263">
                  <c:v>0.47218161047511453</c:v>
                </c:pt>
                <c:pt idx="264">
                  <c:v>0.47259361535883104</c:v>
                </c:pt>
                <c:pt idx="265">
                  <c:v>0.47218161047511453</c:v>
                </c:pt>
                <c:pt idx="266">
                  <c:v>0.47258996562643607</c:v>
                </c:pt>
                <c:pt idx="267">
                  <c:v>0.47176596254735781</c:v>
                </c:pt>
                <c:pt idx="268">
                  <c:v>0.47176596254735781</c:v>
                </c:pt>
                <c:pt idx="269">
                  <c:v>0.47217796297217701</c:v>
                </c:pt>
                <c:pt idx="270">
                  <c:v>0.47258631592359918</c:v>
                </c:pt>
                <c:pt idx="271">
                  <c:v>0.47176596254735781</c:v>
                </c:pt>
                <c:pt idx="272">
                  <c:v>0.47217796297217701</c:v>
                </c:pt>
                <c:pt idx="273">
                  <c:v>0.47217796297217701</c:v>
                </c:pt>
                <c:pt idx="274">
                  <c:v>0.47258996562643607</c:v>
                </c:pt>
                <c:pt idx="275">
                  <c:v>0.47258631592359918</c:v>
                </c:pt>
                <c:pt idx="276">
                  <c:v>0.47176596254735781</c:v>
                </c:pt>
                <c:pt idx="277">
                  <c:v>0.47258631592359918</c:v>
                </c:pt>
                <c:pt idx="278">
                  <c:v>0.47176596254735781</c:v>
                </c:pt>
                <c:pt idx="279">
                  <c:v>0.47258631592359918</c:v>
                </c:pt>
                <c:pt idx="280">
                  <c:v>0.47176596254735781</c:v>
                </c:pt>
                <c:pt idx="281">
                  <c:v>0.47218161047511453</c:v>
                </c:pt>
                <c:pt idx="282">
                  <c:v>0.47259361535883104</c:v>
                </c:pt>
                <c:pt idx="283">
                  <c:v>0.47259361535883104</c:v>
                </c:pt>
                <c:pt idx="284">
                  <c:v>0.47218161047511453</c:v>
                </c:pt>
                <c:pt idx="285">
                  <c:v>0.47217796297217701</c:v>
                </c:pt>
                <c:pt idx="286">
                  <c:v>0.47217796297217701</c:v>
                </c:pt>
                <c:pt idx="287">
                  <c:v>0.47217796297217701</c:v>
                </c:pt>
                <c:pt idx="288">
                  <c:v>0.47217796297217701</c:v>
                </c:pt>
                <c:pt idx="289">
                  <c:v>0.47217796297217701</c:v>
                </c:pt>
                <c:pt idx="290">
                  <c:v>0.47217796297217701</c:v>
                </c:pt>
                <c:pt idx="291">
                  <c:v>0.47218161047511453</c:v>
                </c:pt>
                <c:pt idx="292">
                  <c:v>0.47218525800759309</c:v>
                </c:pt>
                <c:pt idx="293">
                  <c:v>0.47218890556961229</c:v>
                </c:pt>
                <c:pt idx="294">
                  <c:v>0.47218890556961229</c:v>
                </c:pt>
                <c:pt idx="295">
                  <c:v>0.47177689845642012</c:v>
                </c:pt>
                <c:pt idx="296">
                  <c:v>0.47177325312387663</c:v>
                </c:pt>
                <c:pt idx="297">
                  <c:v>0.47136125046961758</c:v>
                </c:pt>
                <c:pt idx="298">
                  <c:v>0.47176960782085547</c:v>
                </c:pt>
                <c:pt idx="299">
                  <c:v>0.47176960782085547</c:v>
                </c:pt>
                <c:pt idx="300">
                  <c:v>0.47135760739603627</c:v>
                </c:pt>
                <c:pt idx="301">
                  <c:v>0.47176596254735781</c:v>
                </c:pt>
                <c:pt idx="302">
                  <c:v>0.47176596254735781</c:v>
                </c:pt>
                <c:pt idx="303">
                  <c:v>0.47176596254735781</c:v>
                </c:pt>
                <c:pt idx="304">
                  <c:v>0.4717623173033817</c:v>
                </c:pt>
                <c:pt idx="305">
                  <c:v>0.47217431549877997</c:v>
                </c:pt>
                <c:pt idx="306">
                  <c:v>0.47176596254735781</c:v>
                </c:pt>
                <c:pt idx="307">
                  <c:v>0.47258996562643607</c:v>
                </c:pt>
                <c:pt idx="308">
                  <c:v>0.47218161047511453</c:v>
                </c:pt>
                <c:pt idx="309">
                  <c:v>0.47218525800759309</c:v>
                </c:pt>
                <c:pt idx="310">
                  <c:v>0.47218890556961229</c:v>
                </c:pt>
                <c:pt idx="311">
                  <c:v>0.47260091491229822</c:v>
                </c:pt>
                <c:pt idx="312">
                  <c:v>0.47218890556961229</c:v>
                </c:pt>
                <c:pt idx="313">
                  <c:v>0.47218525800759309</c:v>
                </c:pt>
                <c:pt idx="314">
                  <c:v>0.47218161047511453</c:v>
                </c:pt>
                <c:pt idx="315">
                  <c:v>0.47218161047511453</c:v>
                </c:pt>
                <c:pt idx="316">
                  <c:v>0.47218161047511453</c:v>
                </c:pt>
                <c:pt idx="317">
                  <c:v>0.47218161047511453</c:v>
                </c:pt>
                <c:pt idx="318">
                  <c:v>0.47176960782085547</c:v>
                </c:pt>
                <c:pt idx="319">
                  <c:v>0.47176960782085547</c:v>
                </c:pt>
                <c:pt idx="320">
                  <c:v>0.47218161047511453</c:v>
                </c:pt>
                <c:pt idx="321">
                  <c:v>0.47259726512078531</c:v>
                </c:pt>
                <c:pt idx="322">
                  <c:v>0.47218525800759309</c:v>
                </c:pt>
                <c:pt idx="323">
                  <c:v>0.47218525800759309</c:v>
                </c:pt>
                <c:pt idx="324">
                  <c:v>0.47177325312387663</c:v>
                </c:pt>
                <c:pt idx="325">
                  <c:v>0.47136125046961758</c:v>
                </c:pt>
                <c:pt idx="326">
                  <c:v>0.47135760739603627</c:v>
                </c:pt>
                <c:pt idx="327">
                  <c:v>0.47135760739603627</c:v>
                </c:pt>
                <c:pt idx="328">
                  <c:v>0.47135760739603627</c:v>
                </c:pt>
                <c:pt idx="329">
                  <c:v>0.47176596254735781</c:v>
                </c:pt>
                <c:pt idx="330">
                  <c:v>0.47135396435195953</c:v>
                </c:pt>
                <c:pt idx="331">
                  <c:v>0.47135396435195953</c:v>
                </c:pt>
                <c:pt idx="332">
                  <c:v>0.4717623173033817</c:v>
                </c:pt>
                <c:pt idx="333">
                  <c:v>0.47135396435195953</c:v>
                </c:pt>
                <c:pt idx="334">
                  <c:v>0.47176596254735781</c:v>
                </c:pt>
                <c:pt idx="335">
                  <c:v>0.47218161047511453</c:v>
                </c:pt>
                <c:pt idx="336">
                  <c:v>0.47177325312387663</c:v>
                </c:pt>
                <c:pt idx="337">
                  <c:v>0.47177325312387663</c:v>
                </c:pt>
                <c:pt idx="338">
                  <c:v>0.47176960782085547</c:v>
                </c:pt>
                <c:pt idx="339">
                  <c:v>0.47135760739603627</c:v>
                </c:pt>
                <c:pt idx="340">
                  <c:v>0.47135760739603627</c:v>
                </c:pt>
                <c:pt idx="341">
                  <c:v>0.47176596254735781</c:v>
                </c:pt>
                <c:pt idx="342">
                  <c:v>0.47176960782085547</c:v>
                </c:pt>
                <c:pt idx="343">
                  <c:v>0.47218161047511453</c:v>
                </c:pt>
                <c:pt idx="344">
                  <c:v>0.47218161047511453</c:v>
                </c:pt>
                <c:pt idx="345">
                  <c:v>0.47217796297217701</c:v>
                </c:pt>
                <c:pt idx="346">
                  <c:v>0.47176596254735781</c:v>
                </c:pt>
                <c:pt idx="347">
                  <c:v>0.47217431549877997</c:v>
                </c:pt>
                <c:pt idx="348">
                  <c:v>0.47217431549877997</c:v>
                </c:pt>
                <c:pt idx="349">
                  <c:v>0.47176596254735781</c:v>
                </c:pt>
                <c:pt idx="350">
                  <c:v>0.47258996562643607</c:v>
                </c:pt>
                <c:pt idx="351">
                  <c:v>0.47218161047511453</c:v>
                </c:pt>
                <c:pt idx="352">
                  <c:v>0.47217796297217701</c:v>
                </c:pt>
                <c:pt idx="353">
                  <c:v>0.47135760739603627</c:v>
                </c:pt>
                <c:pt idx="354">
                  <c:v>0.47135760739603627</c:v>
                </c:pt>
                <c:pt idx="355">
                  <c:v>0.47176960782085547</c:v>
                </c:pt>
                <c:pt idx="356">
                  <c:v>0.47136125046961758</c:v>
                </c:pt>
                <c:pt idx="357">
                  <c:v>0.47177325312387663</c:v>
                </c:pt>
                <c:pt idx="358">
                  <c:v>0.47136489357270361</c:v>
                </c:pt>
                <c:pt idx="359">
                  <c:v>0.47136125046961758</c:v>
                </c:pt>
                <c:pt idx="360">
                  <c:v>0.47176960782085547</c:v>
                </c:pt>
                <c:pt idx="361">
                  <c:v>0.47135760739603627</c:v>
                </c:pt>
                <c:pt idx="362">
                  <c:v>0.47094560920063799</c:v>
                </c:pt>
                <c:pt idx="363">
                  <c:v>0.47176596254735781</c:v>
                </c:pt>
                <c:pt idx="364">
                  <c:v>0.48325832711616395</c:v>
                </c:pt>
                <c:pt idx="365">
                  <c:v>0.49064533927884108</c:v>
                </c:pt>
                <c:pt idx="366">
                  <c:v>0.50048594916965661</c:v>
                </c:pt>
                <c:pt idx="367">
                  <c:v>0.5103341642168373</c:v>
                </c:pt>
                <c:pt idx="368">
                  <c:v>0.51771358479653595</c:v>
                </c:pt>
                <c:pt idx="369">
                  <c:v>0.52919868291928895</c:v>
                </c:pt>
                <c:pt idx="370">
                  <c:v>0.53616978475609056</c:v>
                </c:pt>
                <c:pt idx="371">
                  <c:v>0.54847928438543381</c:v>
                </c:pt>
                <c:pt idx="372">
                  <c:v>0.55545445664102056</c:v>
                </c:pt>
                <c:pt idx="373">
                  <c:v>0.56817227619507837</c:v>
                </c:pt>
                <c:pt idx="374">
                  <c:v>0.57473945920280189</c:v>
                </c:pt>
                <c:pt idx="375">
                  <c:v>0.58786977227130022</c:v>
                </c:pt>
                <c:pt idx="376">
                  <c:v>0.59443283146241044</c:v>
                </c:pt>
                <c:pt idx="377">
                  <c:v>0.60797133848357721</c:v>
                </c:pt>
                <c:pt idx="378">
                  <c:v>0.61412202250603742</c:v>
                </c:pt>
                <c:pt idx="379">
                  <c:v>0.62724816127738658</c:v>
                </c:pt>
                <c:pt idx="380">
                  <c:v>0.6338112341408455</c:v>
                </c:pt>
                <c:pt idx="381">
                  <c:v>0.64694197806481424</c:v>
                </c:pt>
                <c:pt idx="382">
                  <c:v>0.65350509344933561</c:v>
                </c:pt>
                <c:pt idx="383">
                  <c:v>0.66663133143118536</c:v>
                </c:pt>
                <c:pt idx="384">
                  <c:v>0.67401958193206835</c:v>
                </c:pt>
                <c:pt idx="385">
                  <c:v>0.68550031563084668</c:v>
                </c:pt>
                <c:pt idx="386">
                  <c:v>0.68713628962993301</c:v>
                </c:pt>
                <c:pt idx="387">
                  <c:v>0.68754888819261184</c:v>
                </c:pt>
                <c:pt idx="388">
                  <c:v>0.68796148898958687</c:v>
                </c:pt>
                <c:pt idx="389">
                  <c:v>0.68796148898958687</c:v>
                </c:pt>
                <c:pt idx="390">
                  <c:v>0.68795667635881019</c:v>
                </c:pt>
                <c:pt idx="391">
                  <c:v>0.68754407779613147</c:v>
                </c:pt>
                <c:pt idx="392">
                  <c:v>0.68795186376701145</c:v>
                </c:pt>
                <c:pt idx="393">
                  <c:v>0.6965683098159261</c:v>
                </c:pt>
                <c:pt idx="394">
                  <c:v>0.70435461684136635</c:v>
                </c:pt>
                <c:pt idx="395">
                  <c:v>0.71667023668145013</c:v>
                </c:pt>
                <c:pt idx="396">
                  <c:v>0.72364603993721288</c:v>
                </c:pt>
                <c:pt idx="397">
                  <c:v>0.73636971158115494</c:v>
                </c:pt>
                <c:pt idx="398">
                  <c:v>0.7433405399710219</c:v>
                </c:pt>
                <c:pt idx="399">
                  <c:v>0.75688485856785936</c:v>
                </c:pt>
                <c:pt idx="400">
                  <c:v>0.76386090055781741</c:v>
                </c:pt>
                <c:pt idx="401">
                  <c:v>0.77698740217674711</c:v>
                </c:pt>
                <c:pt idx="402">
                  <c:v>0.78395819510669085</c:v>
                </c:pt>
                <c:pt idx="403">
                  <c:v>0.79708467815278805</c:v>
                </c:pt>
                <c:pt idx="404">
                  <c:v>0.80364248656520854</c:v>
                </c:pt>
                <c:pt idx="405">
                  <c:v>0.81758931778197164</c:v>
                </c:pt>
                <c:pt idx="406">
                  <c:v>0.8245655133426939</c:v>
                </c:pt>
                <c:pt idx="407">
                  <c:v>0.83153616190169899</c:v>
                </c:pt>
                <c:pt idx="408">
                  <c:v>0.83194356834906569</c:v>
                </c:pt>
                <c:pt idx="409">
                  <c:v>0.83769199607676803</c:v>
                </c:pt>
                <c:pt idx="410">
                  <c:v>0.85123154072478469</c:v>
                </c:pt>
                <c:pt idx="411">
                  <c:v>0.85821361259321349</c:v>
                </c:pt>
                <c:pt idx="412">
                  <c:v>0.87134607011807308</c:v>
                </c:pt>
                <c:pt idx="413">
                  <c:v>0.87872985850476149</c:v>
                </c:pt>
                <c:pt idx="414">
                  <c:v>0.89186251656752202</c:v>
                </c:pt>
                <c:pt idx="415">
                  <c:v>0.89925230912549214</c:v>
                </c:pt>
                <c:pt idx="416">
                  <c:v>0.91155276250839601</c:v>
                </c:pt>
                <c:pt idx="417">
                  <c:v>0.92058353669013115</c:v>
                </c:pt>
                <c:pt idx="418">
                  <c:v>0.93041648600186422</c:v>
                </c:pt>
                <c:pt idx="419">
                  <c:v>0.94190861353208366</c:v>
                </c:pt>
                <c:pt idx="420">
                  <c:v>0.95010668108703755</c:v>
                </c:pt>
                <c:pt idx="421">
                  <c:v>0.96200600087675725</c:v>
                </c:pt>
                <c:pt idx="422">
                  <c:v>0.96979690522751805</c:v>
                </c:pt>
                <c:pt idx="423">
                  <c:v>0.98251672557839642</c:v>
                </c:pt>
                <c:pt idx="424">
                  <c:v>0.98990059437641154</c:v>
                </c:pt>
                <c:pt idx="425">
                  <c:v>1.0054822485531953</c:v>
                </c:pt>
                <c:pt idx="426">
                  <c:v>1.012052226236382</c:v>
                </c:pt>
                <c:pt idx="427">
                  <c:v>1.0260062078368144</c:v>
                </c:pt>
                <c:pt idx="428">
                  <c:v>1.0325697044535811</c:v>
                </c:pt>
                <c:pt idx="429">
                  <c:v>1.0391332045295572</c:v>
                </c:pt>
                <c:pt idx="430">
                  <c:v>1.0498124326911538</c:v>
                </c:pt>
                <c:pt idx="431">
                  <c:v>1.0592441714575311</c:v>
                </c:pt>
                <c:pt idx="432">
                  <c:v>1.0715577474055968</c:v>
                </c:pt>
                <c:pt idx="433">
                  <c:v>1.0789348845710547</c:v>
                </c:pt>
                <c:pt idx="434">
                  <c:v>1.0887732762216389</c:v>
                </c:pt>
                <c:pt idx="435">
                  <c:v>1.1156107185379329</c:v>
                </c:pt>
                <c:pt idx="436">
                  <c:v>1.1217756002154473</c:v>
                </c:pt>
                <c:pt idx="437">
                  <c:v>1.134497897562893</c:v>
                </c:pt>
                <c:pt idx="438">
                  <c:v>1.1410624033222909</c:v>
                </c:pt>
                <c:pt idx="439">
                  <c:v>1.1541987573985952</c:v>
                </c:pt>
                <c:pt idx="440">
                  <c:v>1.1611772790977732</c:v>
                </c:pt>
                <c:pt idx="441">
                  <c:v>1.1743064316211644</c:v>
                </c:pt>
                <c:pt idx="442">
                  <c:v>1.1808710136592553</c:v>
                </c:pt>
                <c:pt idx="443">
                  <c:v>1.1948283140773075</c:v>
                </c:pt>
                <c:pt idx="444">
                  <c:v>1.2026276086595693</c:v>
                </c:pt>
                <c:pt idx="445">
                  <c:v>1.2153427948529762</c:v>
                </c:pt>
                <c:pt idx="446">
                  <c:v>1.2256116251881739</c:v>
                </c:pt>
                <c:pt idx="447">
                  <c:v>1.2350445007886384</c:v>
                </c:pt>
                <c:pt idx="448">
                  <c:v>1.2469547518367621</c:v>
                </c:pt>
                <c:pt idx="449">
                  <c:v>1.2555749264915983</c:v>
                </c:pt>
                <c:pt idx="450">
                  <c:v>1.2683060994973214</c:v>
                </c:pt>
                <c:pt idx="451">
                  <c:v>1.2777390507360236</c:v>
                </c:pt>
                <c:pt idx="452">
                  <c:v>1.2863594036554729</c:v>
                </c:pt>
                <c:pt idx="453">
                  <c:v>1.2978316720923468</c:v>
                </c:pt>
                <c:pt idx="454">
                  <c:v>1.3089219947544053</c:v>
                </c:pt>
                <c:pt idx="455">
                  <c:v>1.317940438485661</c:v>
                </c:pt>
                <c:pt idx="456">
                  <c:v>1.3302577482170053</c:v>
                </c:pt>
                <c:pt idx="457">
                  <c:v>1.3388699586489627</c:v>
                </c:pt>
                <c:pt idx="458">
                  <c:v>1.3515935470332248</c:v>
                </c:pt>
                <c:pt idx="459">
                  <c:v>1.3602057183462961</c:v>
                </c:pt>
                <c:pt idx="460">
                  <c:v>1.3737585193089668</c:v>
                </c:pt>
                <c:pt idx="461">
                  <c:v>1.3815500834835401</c:v>
                </c:pt>
                <c:pt idx="462">
                  <c:v>1.3955177880730647</c:v>
                </c:pt>
                <c:pt idx="463">
                  <c:v>1.4029034005881513</c:v>
                </c:pt>
                <c:pt idx="464">
                  <c:v>1.4164480788762563</c:v>
                </c:pt>
                <c:pt idx="465">
                  <c:v>1.424248436458142</c:v>
                </c:pt>
                <c:pt idx="466">
                  <c:v>1.4382080254592813</c:v>
                </c:pt>
                <c:pt idx="467">
                  <c:v>1.4464143875302242</c:v>
                </c:pt>
                <c:pt idx="468">
                  <c:v>1.4599593921396157</c:v>
                </c:pt>
                <c:pt idx="469">
                  <c:v>1.4677599876976062</c:v>
                </c:pt>
                <c:pt idx="470">
                  <c:v>1.4817200277255187</c:v>
                </c:pt>
                <c:pt idx="471">
                  <c:v>1.4903505622128537</c:v>
                </c:pt>
                <c:pt idx="472">
                  <c:v>1.5026604104606509</c:v>
                </c:pt>
                <c:pt idx="473">
                  <c:v>1.5309590758186415</c:v>
                </c:pt>
                <c:pt idx="474">
                  <c:v>1.5375243026997774</c:v>
                </c:pt>
                <c:pt idx="475">
                  <c:v>1.5506642438204146</c:v>
                </c:pt>
                <c:pt idx="476">
                  <c:v>1.5592764112786739</c:v>
                </c:pt>
                <c:pt idx="477">
                  <c:v>1.5662567847901891</c:v>
                </c:pt>
                <c:pt idx="478">
                  <c:v>1.5728220735456477</c:v>
                </c:pt>
                <c:pt idx="479">
                  <c:v>1.585141662332257</c:v>
                </c:pt>
                <c:pt idx="480">
                  <c:v>1.6031963554827802</c:v>
                </c:pt>
                <c:pt idx="481">
                  <c:v>1.6105823773209973</c:v>
                </c:pt>
                <c:pt idx="482">
                  <c:v>1.6233076959057944</c:v>
                </c:pt>
                <c:pt idx="483">
                  <c:v>1.64506054724546</c:v>
                </c:pt>
                <c:pt idx="484">
                  <c:v>1.6651722097815751</c:v>
                </c:pt>
                <c:pt idx="485">
                  <c:v>1.702082377283002</c:v>
                </c:pt>
                <c:pt idx="486">
                  <c:v>1.7119408427603409</c:v>
                </c:pt>
                <c:pt idx="487">
                  <c:v>1.7205528104838854</c:v>
                </c:pt>
                <c:pt idx="488">
                  <c:v>1.7328734829409138</c:v>
                </c:pt>
                <c:pt idx="489">
                  <c:v>1.7410803482380093</c:v>
                </c:pt>
                <c:pt idx="490">
                  <c:v>1.7546375562554808</c:v>
                </c:pt>
                <c:pt idx="491">
                  <c:v>1.7628445106639583</c:v>
                </c:pt>
                <c:pt idx="492">
                  <c:v>1.77722274630201</c:v>
                </c:pt>
                <c:pt idx="493">
                  <c:v>1.7854297909437655</c:v>
                </c:pt>
                <c:pt idx="494">
                  <c:v>1.8002133139434953</c:v>
                </c:pt>
                <c:pt idx="495">
                  <c:v>1.8088362169204748</c:v>
                </c:pt>
                <c:pt idx="496">
                  <c:v>1.8236200311382145</c:v>
                </c:pt>
                <c:pt idx="497">
                  <c:v>1.8322430936084799</c:v>
                </c:pt>
                <c:pt idx="498">
                  <c:v>1.8470271995761005</c:v>
                </c:pt>
                <c:pt idx="499">
                  <c:v>1.855256732828926</c:v>
                </c:pt>
                <c:pt idx="500">
                  <c:v>1.870446020295438</c:v>
                </c:pt>
                <c:pt idx="501">
                  <c:v>1.8794854468640008</c:v>
                </c:pt>
                <c:pt idx="502">
                  <c:v>1.8938542202248687</c:v>
                </c:pt>
                <c:pt idx="503">
                  <c:v>1.9028824995570153</c:v>
                </c:pt>
                <c:pt idx="504">
                  <c:v>1.9176675269594448</c:v>
                </c:pt>
                <c:pt idx="505">
                  <c:v>1.9266958845577178</c:v>
                </c:pt>
                <c:pt idx="506">
                  <c:v>1.9817106377393165</c:v>
                </c:pt>
                <c:pt idx="507">
                  <c:v>1.9895020874410509</c:v>
                </c:pt>
                <c:pt idx="508">
                  <c:v>2.0038835319139956</c:v>
                </c:pt>
                <c:pt idx="509">
                  <c:v>2.0125077374980456</c:v>
                </c:pt>
                <c:pt idx="510">
                  <c:v>2.0256523606069177</c:v>
                </c:pt>
                <c:pt idx="511">
                  <c:v>2.0613752414417572</c:v>
                </c:pt>
                <c:pt idx="512">
                  <c:v>2.0753289010479823</c:v>
                </c:pt>
                <c:pt idx="513">
                  <c:v>2.0847866950428955</c:v>
                </c:pt>
                <c:pt idx="514">
                  <c:v>2.0970864638400371</c:v>
                </c:pt>
                <c:pt idx="515">
                  <c:v>2.1102444158270988</c:v>
                </c:pt>
                <c:pt idx="516">
                  <c:v>2.138177637994144</c:v>
                </c:pt>
                <c:pt idx="517">
                  <c:v>2.1529653579545442</c:v>
                </c:pt>
                <c:pt idx="518">
                  <c:v>2.1615905526628381</c:v>
                </c:pt>
                <c:pt idx="519">
                  <c:v>2.1772122775557818</c:v>
                </c:pt>
                <c:pt idx="520">
                  <c:v>2.1866585421767164</c:v>
                </c:pt>
                <c:pt idx="521">
                  <c:v>2.2025770442175974</c:v>
                </c:pt>
                <c:pt idx="522">
                  <c:v>2.2116881733287728</c:v>
                </c:pt>
                <c:pt idx="523">
                  <c:v>2.2289393281342424</c:v>
                </c:pt>
                <c:pt idx="524">
                  <c:v>2.2355062397937955</c:v>
                </c:pt>
                <c:pt idx="525">
                  <c:v>2.2511159394008042</c:v>
                </c:pt>
                <c:pt idx="526">
                  <c:v>2.2604755055451085</c:v>
                </c:pt>
                <c:pt idx="527">
                  <c:v>2.2756837787030468</c:v>
                </c:pt>
                <c:pt idx="528">
                  <c:v>2.2847281231544665</c:v>
                </c:pt>
                <c:pt idx="529">
                  <c:v>2.2999368574637535</c:v>
                </c:pt>
                <c:pt idx="530">
                  <c:v>2.3106099314537016</c:v>
                </c:pt>
                <c:pt idx="531">
                  <c:v>2.3262227378205425</c:v>
                </c:pt>
                <c:pt idx="532">
                  <c:v>2.3360886191608321</c:v>
                </c:pt>
                <c:pt idx="533">
                  <c:v>2.3517017971602794</c:v>
                </c:pt>
                <c:pt idx="534">
                  <c:v>2.4096055310770033</c:v>
                </c:pt>
                <c:pt idx="535">
                  <c:v>2.4178682471216022</c:v>
                </c:pt>
                <c:pt idx="536">
                  <c:v>2.4334299802229782</c:v>
                </c:pt>
                <c:pt idx="537">
                  <c:v>2.4421071325409378</c:v>
                </c:pt>
                <c:pt idx="538">
                  <c:v>2.4580758393590054</c:v>
                </c:pt>
                <c:pt idx="539">
                  <c:v>2.4675252003642085</c:v>
                </c:pt>
                <c:pt idx="540">
                  <c:v>2.4839609236810936</c:v>
                </c:pt>
                <c:pt idx="541">
                  <c:v>2.4938282937249547</c:v>
                </c:pt>
                <c:pt idx="542">
                  <c:v>2.5102790716750825</c:v>
                </c:pt>
                <c:pt idx="543">
                  <c:v>2.5201320763017718</c:v>
                </c:pt>
                <c:pt idx="544">
                  <c:v>2.5369865381304386</c:v>
                </c:pt>
                <c:pt idx="545">
                  <c:v>2.5465009982651434</c:v>
                </c:pt>
                <c:pt idx="546">
                  <c:v>2.5633687585672682</c:v>
                </c:pt>
                <c:pt idx="547">
                  <c:v>2.5736538608517274</c:v>
                </c:pt>
                <c:pt idx="548">
                  <c:v>2.5896863179229057</c:v>
                </c:pt>
                <c:pt idx="549">
                  <c:v>2.6020168542501483</c:v>
                </c:pt>
                <c:pt idx="550">
                  <c:v>2.6299239419564482</c:v>
                </c:pt>
                <c:pt idx="551">
                  <c:v>2.6574753526457893</c:v>
                </c:pt>
                <c:pt idx="552">
                  <c:v>2.7059360191236812</c:v>
                </c:pt>
                <c:pt idx="553">
                  <c:v>2.7153874685728456</c:v>
                </c:pt>
                <c:pt idx="554">
                  <c:v>2.7318270022185009</c:v>
                </c:pt>
                <c:pt idx="555">
                  <c:v>2.7593609332135198</c:v>
                </c:pt>
                <c:pt idx="556">
                  <c:v>2.7868954560301691</c:v>
                </c:pt>
                <c:pt idx="557">
                  <c:v>2.7975874299473356</c:v>
                </c:pt>
                <c:pt idx="558">
                  <c:v>2.8144468760328332</c:v>
                </c:pt>
                <c:pt idx="559">
                  <c:v>2.8251392005417175</c:v>
                </c:pt>
                <c:pt idx="560">
                  <c:v>2.8419827354562122</c:v>
                </c:pt>
                <c:pt idx="561">
                  <c:v>2.8530777189788012</c:v>
                </c:pt>
                <c:pt idx="562">
                  <c:v>2.9319514668988611</c:v>
                </c:pt>
                <c:pt idx="563">
                  <c:v>2.9418236379673095</c:v>
                </c:pt>
                <c:pt idx="564">
                  <c:v>2.959104513236039</c:v>
                </c:pt>
                <c:pt idx="565">
                  <c:v>2.9689599062275747</c:v>
                </c:pt>
                <c:pt idx="566">
                  <c:v>2.9866261527962692</c:v>
                </c:pt>
                <c:pt idx="567">
                  <c:v>3.0142002491871138</c:v>
                </c:pt>
                <c:pt idx="568">
                  <c:v>3.1041255054235881</c:v>
                </c:pt>
                <c:pt idx="569">
                  <c:v>3.1135796837283167</c:v>
                </c:pt>
                <c:pt idx="570">
                  <c:v>3.1300422595723614</c:v>
                </c:pt>
                <c:pt idx="571">
                  <c:v>3.1403180304259521</c:v>
                </c:pt>
                <c:pt idx="572">
                  <c:v>3.1485495696503394</c:v>
                </c:pt>
                <c:pt idx="573">
                  <c:v>3.1600666296095241</c:v>
                </c:pt>
                <c:pt idx="574">
                  <c:v>3.188850786328044</c:v>
                </c:pt>
                <c:pt idx="575">
                  <c:v>3.2180371954468838</c:v>
                </c:pt>
                <c:pt idx="576">
                  <c:v>3.2476442858110279</c:v>
                </c:pt>
                <c:pt idx="577">
                  <c:v>3.2768697134127081</c:v>
                </c:pt>
                <c:pt idx="578">
                  <c:v>3.3065166388436729</c:v>
                </c:pt>
                <c:pt idx="579">
                  <c:v>3.3361267946972064</c:v>
                </c:pt>
                <c:pt idx="580">
                  <c:v>3.3653366987683007</c:v>
                </c:pt>
                <c:pt idx="581">
                  <c:v>3.3953496306062827</c:v>
                </c:pt>
                <c:pt idx="582">
                  <c:v>3.4064494116064421</c:v>
                </c:pt>
                <c:pt idx="583">
                  <c:v>3.4369035433835262</c:v>
                </c:pt>
                <c:pt idx="584">
                  <c:v>3.4949300280291826</c:v>
                </c:pt>
                <c:pt idx="585">
                  <c:v>3.5126434133383029</c:v>
                </c:pt>
                <c:pt idx="586">
                  <c:v>3.5422600294066164</c:v>
                </c:pt>
                <c:pt idx="587">
                  <c:v>3.8488872436635577</c:v>
                </c:pt>
                <c:pt idx="588">
                  <c:v>4.3729778621484714</c:v>
                </c:pt>
                <c:pt idx="589">
                  <c:v>5.0650898508046991</c:v>
                </c:pt>
                <c:pt idx="590">
                  <c:v>5.3440511466294405</c:v>
                </c:pt>
                <c:pt idx="591">
                  <c:v>5.3638715028378803</c:v>
                </c:pt>
                <c:pt idx="592">
                  <c:v>5.3716521690040357</c:v>
                </c:pt>
                <c:pt idx="593">
                  <c:v>5.3749712147007438</c:v>
                </c:pt>
                <c:pt idx="594">
                  <c:v>5.3758975676023475</c:v>
                </c:pt>
                <c:pt idx="595">
                  <c:v>5.3775719771351094</c:v>
                </c:pt>
                <c:pt idx="596">
                  <c:v>5.3783506453809071</c:v>
                </c:pt>
                <c:pt idx="597">
                  <c:v>5.3812737772518746</c:v>
                </c:pt>
                <c:pt idx="598">
                  <c:v>5.3813470143584734</c:v>
                </c:pt>
                <c:pt idx="599">
                  <c:v>5.381742990491313</c:v>
                </c:pt>
                <c:pt idx="600">
                  <c:v>5.3825651279993654</c:v>
                </c:pt>
                <c:pt idx="601">
                  <c:v>5.3842396044330565</c:v>
                </c:pt>
                <c:pt idx="602">
                  <c:v>5.385883890056359</c:v>
                </c:pt>
                <c:pt idx="603">
                  <c:v>5.3850617471222506</c:v>
                </c:pt>
                <c:pt idx="604">
                  <c:v>5.3850617471222506</c:v>
                </c:pt>
                <c:pt idx="605">
                  <c:v>5.3866637320297102</c:v>
                </c:pt>
                <c:pt idx="606">
                  <c:v>5.3871926466045492</c:v>
                </c:pt>
                <c:pt idx="607">
                  <c:v>5.3875583953741373</c:v>
                </c:pt>
                <c:pt idx="608">
                  <c:v>5.38713221313186</c:v>
                </c:pt>
                <c:pt idx="609">
                  <c:v>5.3982359281229124</c:v>
                </c:pt>
                <c:pt idx="610">
                  <c:v>5.4084991572464922</c:v>
                </c:pt>
                <c:pt idx="611">
                  <c:v>5.4307005666758235</c:v>
                </c:pt>
                <c:pt idx="612">
                  <c:v>5.4550343378858734</c:v>
                </c:pt>
                <c:pt idx="613">
                  <c:v>5.4847294075362445</c:v>
                </c:pt>
                <c:pt idx="614">
                  <c:v>6.2733198069725704</c:v>
                </c:pt>
                <c:pt idx="615">
                  <c:v>6.2914955561341301</c:v>
                </c:pt>
                <c:pt idx="616">
                  <c:v>6.3436480638529362</c:v>
                </c:pt>
                <c:pt idx="617">
                  <c:v>6.3809393431011241</c:v>
                </c:pt>
                <c:pt idx="618">
                  <c:v>6.4181624030356312</c:v>
                </c:pt>
                <c:pt idx="619">
                  <c:v>6.4528822716364012</c:v>
                </c:pt>
                <c:pt idx="620">
                  <c:v>6.4880338981651073</c:v>
                </c:pt>
                <c:pt idx="621">
                  <c:v>6.4992389894473517</c:v>
                </c:pt>
                <c:pt idx="622">
                  <c:v>6.5121274035750165</c:v>
                </c:pt>
                <c:pt idx="623">
                  <c:v>6.5142038881670201</c:v>
                </c:pt>
                <c:pt idx="624">
                  <c:v>6.5195737185071359</c:v>
                </c:pt>
                <c:pt idx="625">
                  <c:v>6.6419346195648039</c:v>
                </c:pt>
                <c:pt idx="626">
                  <c:v>6.6985801421186819</c:v>
                </c:pt>
                <c:pt idx="627">
                  <c:v>6.7317054982483189</c:v>
                </c:pt>
                <c:pt idx="628">
                  <c:v>6.855802692477277</c:v>
                </c:pt>
                <c:pt idx="629">
                  <c:v>7.5573861373904743</c:v>
                </c:pt>
                <c:pt idx="630">
                  <c:v>7.5739567649217685</c:v>
                </c:pt>
                <c:pt idx="631">
                  <c:v>7.5959494861597676</c:v>
                </c:pt>
                <c:pt idx="632">
                  <c:v>7.633649058292888</c:v>
                </c:pt>
                <c:pt idx="633">
                  <c:v>7.6717847053163224</c:v>
                </c:pt>
                <c:pt idx="634">
                  <c:v>7.7095751504416228</c:v>
                </c:pt>
                <c:pt idx="635">
                  <c:v>7.7261167815355982</c:v>
                </c:pt>
                <c:pt idx="636">
                  <c:v>9.0068908436388071</c:v>
                </c:pt>
                <c:pt idx="637">
                  <c:v>9.0375877907277093</c:v>
                </c:pt>
                <c:pt idx="638">
                  <c:v>9.0638205577485635</c:v>
                </c:pt>
                <c:pt idx="639">
                  <c:v>9.0994747510027452</c:v>
                </c:pt>
                <c:pt idx="640">
                  <c:v>9.1355690005752166</c:v>
                </c:pt>
                <c:pt idx="641">
                  <c:v>9.2791930106320866</c:v>
                </c:pt>
                <c:pt idx="642">
                  <c:v>9.4163936232278438</c:v>
                </c:pt>
                <c:pt idx="643">
                  <c:v>9.4172195493826347</c:v>
                </c:pt>
                <c:pt idx="644">
                  <c:v>9.418328162003661</c:v>
                </c:pt>
                <c:pt idx="645">
                  <c:v>9.4185587281908383</c:v>
                </c:pt>
                <c:pt idx="646">
                  <c:v>9.4181718326112325</c:v>
                </c:pt>
                <c:pt idx="647">
                  <c:v>9.50473618339913</c:v>
                </c:pt>
                <c:pt idx="648">
                  <c:v>9.9379269104275174</c:v>
                </c:pt>
                <c:pt idx="649">
                  <c:v>9.9615712838121464</c:v>
                </c:pt>
                <c:pt idx="650">
                  <c:v>9.9921496486379926</c:v>
                </c:pt>
              </c:numCache>
            </c:numRef>
          </c:xVal>
          <c:yVal>
            <c:numRef>
              <c:f>'Fig 10'!$D$5:$D$655</c:f>
              <c:numCache>
                <c:formatCode>0.000</c:formatCode>
                <c:ptCount val="651"/>
                <c:pt idx="0">
                  <c:v>0</c:v>
                </c:pt>
                <c:pt idx="1">
                  <c:v>0</c:v>
                </c:pt>
                <c:pt idx="2">
                  <c:v>1.0876364816182168E-2</c:v>
                </c:pt>
                <c:pt idx="3">
                  <c:v>0</c:v>
                </c:pt>
                <c:pt idx="4">
                  <c:v>2.175272963236434E-3</c:v>
                </c:pt>
                <c:pt idx="5">
                  <c:v>8.7010918529457359E-3</c:v>
                </c:pt>
                <c:pt idx="6">
                  <c:v>1.9577456669127902E-2</c:v>
                </c:pt>
                <c:pt idx="7">
                  <c:v>2.3928002595600767E-2</c:v>
                </c:pt>
                <c:pt idx="8">
                  <c:v>3.0453821485310076E-2</c:v>
                </c:pt>
                <c:pt idx="9">
                  <c:v>4.1330186301492253E-2</c:v>
                </c:pt>
                <c:pt idx="10">
                  <c:v>5.2206551117674409E-2</c:v>
                </c:pt>
                <c:pt idx="11">
                  <c:v>5.8732370007383711E-2</c:v>
                </c:pt>
                <c:pt idx="12">
                  <c:v>6.9608734823565888E-2</c:v>
                </c:pt>
                <c:pt idx="13">
                  <c:v>7.6134553713275183E-2</c:v>
                </c:pt>
                <c:pt idx="14">
                  <c:v>8.7010918529457346E-2</c:v>
                </c:pt>
                <c:pt idx="15">
                  <c:v>9.5712010382403068E-2</c:v>
                </c:pt>
                <c:pt idx="16">
                  <c:v>0.10658837519858522</c:v>
                </c:pt>
                <c:pt idx="17">
                  <c:v>0.11311419408829457</c:v>
                </c:pt>
                <c:pt idx="18">
                  <c:v>0.11093892112505811</c:v>
                </c:pt>
                <c:pt idx="19">
                  <c:v>0.11093892112505811</c:v>
                </c:pt>
                <c:pt idx="20">
                  <c:v>0.11093892112505811</c:v>
                </c:pt>
                <c:pt idx="21">
                  <c:v>0.11093892112505811</c:v>
                </c:pt>
                <c:pt idx="22">
                  <c:v>0.11093892112505811</c:v>
                </c:pt>
                <c:pt idx="23">
                  <c:v>0.10876364816182167</c:v>
                </c:pt>
                <c:pt idx="24">
                  <c:v>0.10876364816182167</c:v>
                </c:pt>
                <c:pt idx="25">
                  <c:v>0.10876364816182167</c:v>
                </c:pt>
                <c:pt idx="26">
                  <c:v>0.10876364816182167</c:v>
                </c:pt>
                <c:pt idx="27">
                  <c:v>0.10876364816182167</c:v>
                </c:pt>
                <c:pt idx="28">
                  <c:v>0.10876364816182167</c:v>
                </c:pt>
                <c:pt idx="29">
                  <c:v>0.10876364816182167</c:v>
                </c:pt>
                <c:pt idx="30">
                  <c:v>0.10876364816182167</c:v>
                </c:pt>
                <c:pt idx="31">
                  <c:v>0.10876364816182167</c:v>
                </c:pt>
                <c:pt idx="32">
                  <c:v>0.10876364816182167</c:v>
                </c:pt>
                <c:pt idx="33">
                  <c:v>0.10876364816182167</c:v>
                </c:pt>
                <c:pt idx="34">
                  <c:v>0.10876364816182167</c:v>
                </c:pt>
                <c:pt idx="35">
                  <c:v>0.10876364816182167</c:v>
                </c:pt>
                <c:pt idx="36">
                  <c:v>0.11746474001476742</c:v>
                </c:pt>
                <c:pt idx="37">
                  <c:v>0.1239905589044767</c:v>
                </c:pt>
                <c:pt idx="38">
                  <c:v>0.13051637779418604</c:v>
                </c:pt>
                <c:pt idx="39">
                  <c:v>0.13704219668389533</c:v>
                </c:pt>
                <c:pt idx="40">
                  <c:v>0.14139274261036819</c:v>
                </c:pt>
                <c:pt idx="41">
                  <c:v>0.14791856150007751</c:v>
                </c:pt>
                <c:pt idx="42">
                  <c:v>0.15444438038978678</c:v>
                </c:pt>
                <c:pt idx="43">
                  <c:v>0.15879492631625966</c:v>
                </c:pt>
                <c:pt idx="44">
                  <c:v>0.1674960181692054</c:v>
                </c:pt>
                <c:pt idx="45">
                  <c:v>0.16532074520596896</c:v>
                </c:pt>
                <c:pt idx="46">
                  <c:v>0.16967129113244184</c:v>
                </c:pt>
                <c:pt idx="47">
                  <c:v>0.17837238298538757</c:v>
                </c:pt>
                <c:pt idx="48">
                  <c:v>0.17619711002215113</c:v>
                </c:pt>
                <c:pt idx="49">
                  <c:v>0.18489820187509687</c:v>
                </c:pt>
                <c:pt idx="50">
                  <c:v>0.1827229289118604</c:v>
                </c:pt>
                <c:pt idx="51">
                  <c:v>0.18924874780156969</c:v>
                </c:pt>
                <c:pt idx="52">
                  <c:v>0.19577456669127902</c:v>
                </c:pt>
                <c:pt idx="53">
                  <c:v>0.20012511261775187</c:v>
                </c:pt>
                <c:pt idx="54">
                  <c:v>0.20012511261775187</c:v>
                </c:pt>
                <c:pt idx="55">
                  <c:v>0.20665093150746122</c:v>
                </c:pt>
                <c:pt idx="56">
                  <c:v>0.21317675039717054</c:v>
                </c:pt>
                <c:pt idx="57">
                  <c:v>0.21317675039717054</c:v>
                </c:pt>
                <c:pt idx="58">
                  <c:v>0.2110014774339341</c:v>
                </c:pt>
                <c:pt idx="59">
                  <c:v>0.21317675039717054</c:v>
                </c:pt>
                <c:pt idx="60">
                  <c:v>0.21970256928687978</c:v>
                </c:pt>
                <c:pt idx="61">
                  <c:v>0.21970256928687978</c:v>
                </c:pt>
                <c:pt idx="62">
                  <c:v>0.21752729632364334</c:v>
                </c:pt>
                <c:pt idx="63">
                  <c:v>0.21752729632364334</c:v>
                </c:pt>
                <c:pt idx="64">
                  <c:v>0.21752729632364334</c:v>
                </c:pt>
                <c:pt idx="65">
                  <c:v>0.21752729632364334</c:v>
                </c:pt>
                <c:pt idx="66">
                  <c:v>0.21535202336040699</c:v>
                </c:pt>
                <c:pt idx="67">
                  <c:v>0.21535202336040699</c:v>
                </c:pt>
                <c:pt idx="68">
                  <c:v>0.21535202336040699</c:v>
                </c:pt>
                <c:pt idx="69">
                  <c:v>0.21535202336040699</c:v>
                </c:pt>
                <c:pt idx="70">
                  <c:v>0.21535202336040699</c:v>
                </c:pt>
                <c:pt idx="71">
                  <c:v>0.21535202336040699</c:v>
                </c:pt>
                <c:pt idx="72">
                  <c:v>0.21535202336040699</c:v>
                </c:pt>
                <c:pt idx="73">
                  <c:v>0.21535202336040699</c:v>
                </c:pt>
                <c:pt idx="74">
                  <c:v>0.21535202336040699</c:v>
                </c:pt>
                <c:pt idx="75">
                  <c:v>0.21535202336040699</c:v>
                </c:pt>
                <c:pt idx="76">
                  <c:v>0.21535202336040699</c:v>
                </c:pt>
                <c:pt idx="77">
                  <c:v>0.2110014774339341</c:v>
                </c:pt>
                <c:pt idx="78">
                  <c:v>0.21317675039717054</c:v>
                </c:pt>
                <c:pt idx="79">
                  <c:v>0.21317675039717054</c:v>
                </c:pt>
                <c:pt idx="80">
                  <c:v>0.21317675039717054</c:v>
                </c:pt>
                <c:pt idx="81">
                  <c:v>0.21317675039717054</c:v>
                </c:pt>
                <c:pt idx="82">
                  <c:v>0.21317675039717054</c:v>
                </c:pt>
                <c:pt idx="83">
                  <c:v>0.21317675039717054</c:v>
                </c:pt>
                <c:pt idx="84">
                  <c:v>0.21317675039717054</c:v>
                </c:pt>
                <c:pt idx="85">
                  <c:v>0.21317675039717054</c:v>
                </c:pt>
                <c:pt idx="86">
                  <c:v>0.21317675039717054</c:v>
                </c:pt>
                <c:pt idx="87">
                  <c:v>0.21317675039717054</c:v>
                </c:pt>
                <c:pt idx="88">
                  <c:v>0.21317675039717054</c:v>
                </c:pt>
                <c:pt idx="89">
                  <c:v>0.21317675039717054</c:v>
                </c:pt>
                <c:pt idx="90">
                  <c:v>0.21752729632364334</c:v>
                </c:pt>
                <c:pt idx="91">
                  <c:v>0.21970256928687978</c:v>
                </c:pt>
                <c:pt idx="92">
                  <c:v>0.21970256928687978</c:v>
                </c:pt>
                <c:pt idx="93">
                  <c:v>0.21752729632364334</c:v>
                </c:pt>
                <c:pt idx="94">
                  <c:v>0.21970256928687978</c:v>
                </c:pt>
                <c:pt idx="95">
                  <c:v>0.22405311521335264</c:v>
                </c:pt>
                <c:pt idx="96">
                  <c:v>0.22405311521335264</c:v>
                </c:pt>
                <c:pt idx="97">
                  <c:v>0.22840366113982555</c:v>
                </c:pt>
                <c:pt idx="98">
                  <c:v>0.23057893410306199</c:v>
                </c:pt>
                <c:pt idx="99">
                  <c:v>0.23710475299277126</c:v>
                </c:pt>
                <c:pt idx="100">
                  <c:v>0.23710475299277126</c:v>
                </c:pt>
                <c:pt idx="101">
                  <c:v>0.2392800259560077</c:v>
                </c:pt>
                <c:pt idx="102">
                  <c:v>0.24363057188248061</c:v>
                </c:pt>
                <c:pt idx="103">
                  <c:v>0.24145529891924414</c:v>
                </c:pt>
                <c:pt idx="104">
                  <c:v>0.24145529891924414</c:v>
                </c:pt>
                <c:pt idx="105">
                  <c:v>0.24363057188248061</c:v>
                </c:pt>
                <c:pt idx="106">
                  <c:v>0.24798111780895346</c:v>
                </c:pt>
                <c:pt idx="107">
                  <c:v>0.25015639077218982</c:v>
                </c:pt>
                <c:pt idx="108">
                  <c:v>0.2545069366986627</c:v>
                </c:pt>
                <c:pt idx="109">
                  <c:v>0.25233166373542626</c:v>
                </c:pt>
                <c:pt idx="110">
                  <c:v>0.26320802855160846</c:v>
                </c:pt>
                <c:pt idx="111">
                  <c:v>0.26103275558837208</c:v>
                </c:pt>
                <c:pt idx="112">
                  <c:v>0.26538330151484485</c:v>
                </c:pt>
                <c:pt idx="113">
                  <c:v>0.26755857447808135</c:v>
                </c:pt>
                <c:pt idx="114">
                  <c:v>0.27190912040455417</c:v>
                </c:pt>
                <c:pt idx="115">
                  <c:v>0.27408439336779067</c:v>
                </c:pt>
                <c:pt idx="116">
                  <c:v>0.27843493929426355</c:v>
                </c:pt>
                <c:pt idx="117">
                  <c:v>0.27843493929426355</c:v>
                </c:pt>
                <c:pt idx="118">
                  <c:v>0.28931130411044564</c:v>
                </c:pt>
                <c:pt idx="119">
                  <c:v>0.29148657707368214</c:v>
                </c:pt>
                <c:pt idx="120">
                  <c:v>0.29366185003691853</c:v>
                </c:pt>
                <c:pt idx="121">
                  <c:v>0.29583712300015502</c:v>
                </c:pt>
                <c:pt idx="122">
                  <c:v>0.29583712300015502</c:v>
                </c:pt>
                <c:pt idx="123">
                  <c:v>0.30453821485310073</c:v>
                </c:pt>
                <c:pt idx="124">
                  <c:v>0.31106403374281</c:v>
                </c:pt>
                <c:pt idx="125">
                  <c:v>0.30888876077957356</c:v>
                </c:pt>
                <c:pt idx="126">
                  <c:v>0.31323930670604644</c:v>
                </c:pt>
                <c:pt idx="127">
                  <c:v>0.31541457966928288</c:v>
                </c:pt>
                <c:pt idx="128">
                  <c:v>0.31323930670604644</c:v>
                </c:pt>
                <c:pt idx="129">
                  <c:v>0.31323930670604644</c:v>
                </c:pt>
                <c:pt idx="130">
                  <c:v>0.31976512559575571</c:v>
                </c:pt>
                <c:pt idx="131">
                  <c:v>0.31976512559575571</c:v>
                </c:pt>
                <c:pt idx="132">
                  <c:v>0.31976512559575571</c:v>
                </c:pt>
                <c:pt idx="133">
                  <c:v>0.32411567152222859</c:v>
                </c:pt>
                <c:pt idx="134">
                  <c:v>0.32411567152222859</c:v>
                </c:pt>
                <c:pt idx="135">
                  <c:v>0.32629094448546508</c:v>
                </c:pt>
                <c:pt idx="136">
                  <c:v>0.32411567152222859</c:v>
                </c:pt>
                <c:pt idx="137">
                  <c:v>0.32411567152222859</c:v>
                </c:pt>
                <c:pt idx="138">
                  <c:v>0.32411567152222859</c:v>
                </c:pt>
                <c:pt idx="139">
                  <c:v>0.32411567152222859</c:v>
                </c:pt>
                <c:pt idx="140">
                  <c:v>0.32411567152222859</c:v>
                </c:pt>
                <c:pt idx="141">
                  <c:v>0.32411567152222859</c:v>
                </c:pt>
                <c:pt idx="142">
                  <c:v>0.32411567152222859</c:v>
                </c:pt>
                <c:pt idx="143">
                  <c:v>0.3219403985589922</c:v>
                </c:pt>
                <c:pt idx="144">
                  <c:v>0.32411567152222859</c:v>
                </c:pt>
                <c:pt idx="145">
                  <c:v>0.3219403985589922</c:v>
                </c:pt>
                <c:pt idx="146">
                  <c:v>0.3219403985589922</c:v>
                </c:pt>
                <c:pt idx="147">
                  <c:v>0.3219403985589922</c:v>
                </c:pt>
                <c:pt idx="148">
                  <c:v>0.3219403985589922</c:v>
                </c:pt>
                <c:pt idx="149">
                  <c:v>0.3219403985589922</c:v>
                </c:pt>
                <c:pt idx="150">
                  <c:v>0.3219403985589922</c:v>
                </c:pt>
                <c:pt idx="151">
                  <c:v>0.3219403985589922</c:v>
                </c:pt>
                <c:pt idx="152">
                  <c:v>0.3219403985589922</c:v>
                </c:pt>
                <c:pt idx="153">
                  <c:v>0.3219403985589922</c:v>
                </c:pt>
                <c:pt idx="154">
                  <c:v>0.3219403985589922</c:v>
                </c:pt>
                <c:pt idx="155">
                  <c:v>0.3219403985589922</c:v>
                </c:pt>
                <c:pt idx="156">
                  <c:v>0.31976512559575571</c:v>
                </c:pt>
                <c:pt idx="157">
                  <c:v>0.3219403985589922</c:v>
                </c:pt>
                <c:pt idx="158">
                  <c:v>0.31976512559575571</c:v>
                </c:pt>
                <c:pt idx="159">
                  <c:v>0.31976512559575571</c:v>
                </c:pt>
                <c:pt idx="160">
                  <c:v>0.31976512559575571</c:v>
                </c:pt>
                <c:pt idx="161">
                  <c:v>0.31976512559575571</c:v>
                </c:pt>
                <c:pt idx="162">
                  <c:v>0.3219403985589922</c:v>
                </c:pt>
                <c:pt idx="163">
                  <c:v>0.31976512559575571</c:v>
                </c:pt>
                <c:pt idx="164">
                  <c:v>0.32846621744870147</c:v>
                </c:pt>
                <c:pt idx="165">
                  <c:v>0.33064149041193791</c:v>
                </c:pt>
                <c:pt idx="166">
                  <c:v>0.33934258226488367</c:v>
                </c:pt>
                <c:pt idx="167">
                  <c:v>0.33934258226488367</c:v>
                </c:pt>
                <c:pt idx="168">
                  <c:v>0.34369312819135656</c:v>
                </c:pt>
                <c:pt idx="169">
                  <c:v>0.34369312819135656</c:v>
                </c:pt>
                <c:pt idx="170">
                  <c:v>0.35239422004430226</c:v>
                </c:pt>
                <c:pt idx="171">
                  <c:v>0.35674476597077515</c:v>
                </c:pt>
                <c:pt idx="172">
                  <c:v>0.35674476597077515</c:v>
                </c:pt>
                <c:pt idx="173">
                  <c:v>0.36109531189724803</c:v>
                </c:pt>
                <c:pt idx="174">
                  <c:v>0.36109531189724803</c:v>
                </c:pt>
                <c:pt idx="175">
                  <c:v>0.36109531189724803</c:v>
                </c:pt>
                <c:pt idx="176">
                  <c:v>0.36109531189724803</c:v>
                </c:pt>
                <c:pt idx="177">
                  <c:v>0.36544585782372091</c:v>
                </c:pt>
                <c:pt idx="178">
                  <c:v>0.36544585782372091</c:v>
                </c:pt>
                <c:pt idx="179">
                  <c:v>0.36544585782372091</c:v>
                </c:pt>
                <c:pt idx="180">
                  <c:v>0.37197167671343012</c:v>
                </c:pt>
                <c:pt idx="181">
                  <c:v>0.37197167671343012</c:v>
                </c:pt>
                <c:pt idx="182">
                  <c:v>0.38937386041932159</c:v>
                </c:pt>
                <c:pt idx="183">
                  <c:v>0.39589967930903092</c:v>
                </c:pt>
                <c:pt idx="184">
                  <c:v>0.40895131708844956</c:v>
                </c:pt>
                <c:pt idx="185">
                  <c:v>0.42417822783110459</c:v>
                </c:pt>
                <c:pt idx="186">
                  <c:v>0.42635350079434109</c:v>
                </c:pt>
                <c:pt idx="187">
                  <c:v>0.43287931968405041</c:v>
                </c:pt>
                <c:pt idx="188">
                  <c:v>0.43722986561052324</c:v>
                </c:pt>
                <c:pt idx="189">
                  <c:v>0.43505459264728669</c:v>
                </c:pt>
                <c:pt idx="190">
                  <c:v>0.43505459264728669</c:v>
                </c:pt>
                <c:pt idx="191">
                  <c:v>0.43287931968405041</c:v>
                </c:pt>
                <c:pt idx="192">
                  <c:v>0.43287931968405041</c:v>
                </c:pt>
                <c:pt idx="193">
                  <c:v>0.43287931968405041</c:v>
                </c:pt>
                <c:pt idx="194">
                  <c:v>0.43287931968405041</c:v>
                </c:pt>
                <c:pt idx="195">
                  <c:v>0.43287931968405041</c:v>
                </c:pt>
                <c:pt idx="196">
                  <c:v>0.43287931968405041</c:v>
                </c:pt>
                <c:pt idx="197">
                  <c:v>0.43070404672081397</c:v>
                </c:pt>
                <c:pt idx="198">
                  <c:v>0.43070404672081397</c:v>
                </c:pt>
                <c:pt idx="199">
                  <c:v>0.43070404672081397</c:v>
                </c:pt>
                <c:pt idx="200">
                  <c:v>0.43070404672081397</c:v>
                </c:pt>
                <c:pt idx="201">
                  <c:v>0.43070404672081397</c:v>
                </c:pt>
                <c:pt idx="202">
                  <c:v>0.43070404672081397</c:v>
                </c:pt>
                <c:pt idx="203">
                  <c:v>0.43070404672081397</c:v>
                </c:pt>
                <c:pt idx="204">
                  <c:v>0.43070404672081397</c:v>
                </c:pt>
                <c:pt idx="205">
                  <c:v>0.42852877375757742</c:v>
                </c:pt>
                <c:pt idx="206">
                  <c:v>0.42852877375757742</c:v>
                </c:pt>
                <c:pt idx="207">
                  <c:v>0.42852877375757742</c:v>
                </c:pt>
                <c:pt idx="208">
                  <c:v>0.42852877375757742</c:v>
                </c:pt>
                <c:pt idx="209">
                  <c:v>0.42852877375757742</c:v>
                </c:pt>
                <c:pt idx="210">
                  <c:v>0.42852877375757742</c:v>
                </c:pt>
                <c:pt idx="211">
                  <c:v>0.42852877375757742</c:v>
                </c:pt>
                <c:pt idx="212">
                  <c:v>0.42852877375757742</c:v>
                </c:pt>
                <c:pt idx="213">
                  <c:v>0.42852877375757742</c:v>
                </c:pt>
                <c:pt idx="214">
                  <c:v>0.42852877375757742</c:v>
                </c:pt>
                <c:pt idx="215">
                  <c:v>0.42852877375757742</c:v>
                </c:pt>
                <c:pt idx="216">
                  <c:v>0.42852877375757742</c:v>
                </c:pt>
                <c:pt idx="217">
                  <c:v>0.42635350079434109</c:v>
                </c:pt>
                <c:pt idx="218">
                  <c:v>0.42635350079434109</c:v>
                </c:pt>
                <c:pt idx="219">
                  <c:v>0.42635350079434109</c:v>
                </c:pt>
                <c:pt idx="220">
                  <c:v>0.42635350079434109</c:v>
                </c:pt>
                <c:pt idx="221">
                  <c:v>0.42635350079434109</c:v>
                </c:pt>
                <c:pt idx="222">
                  <c:v>0.42635350079434109</c:v>
                </c:pt>
                <c:pt idx="223">
                  <c:v>0.42635350079434109</c:v>
                </c:pt>
                <c:pt idx="224">
                  <c:v>0.42635350079434109</c:v>
                </c:pt>
                <c:pt idx="225">
                  <c:v>0.42635350079434109</c:v>
                </c:pt>
                <c:pt idx="226">
                  <c:v>0.42635350079434109</c:v>
                </c:pt>
                <c:pt idx="227">
                  <c:v>0.42635350079434109</c:v>
                </c:pt>
                <c:pt idx="228">
                  <c:v>0.42635350079434109</c:v>
                </c:pt>
                <c:pt idx="229">
                  <c:v>0.42635350079434109</c:v>
                </c:pt>
                <c:pt idx="230">
                  <c:v>0.42635350079434109</c:v>
                </c:pt>
                <c:pt idx="231">
                  <c:v>0.42635350079434109</c:v>
                </c:pt>
                <c:pt idx="232">
                  <c:v>0.42635350079434109</c:v>
                </c:pt>
                <c:pt idx="233">
                  <c:v>0.42635350079434109</c:v>
                </c:pt>
                <c:pt idx="234">
                  <c:v>0.42635350079434109</c:v>
                </c:pt>
                <c:pt idx="235">
                  <c:v>0.42635350079434109</c:v>
                </c:pt>
                <c:pt idx="236">
                  <c:v>0.42635350079434109</c:v>
                </c:pt>
                <c:pt idx="237">
                  <c:v>0.42635350079434109</c:v>
                </c:pt>
                <c:pt idx="238">
                  <c:v>0.42635350079434109</c:v>
                </c:pt>
                <c:pt idx="239">
                  <c:v>0.42635350079434109</c:v>
                </c:pt>
                <c:pt idx="240">
                  <c:v>0.42635350079434109</c:v>
                </c:pt>
                <c:pt idx="241">
                  <c:v>0.42635350079434109</c:v>
                </c:pt>
                <c:pt idx="242">
                  <c:v>0.42417822783110459</c:v>
                </c:pt>
                <c:pt idx="243">
                  <c:v>0.42417822783110459</c:v>
                </c:pt>
                <c:pt idx="244">
                  <c:v>0.42417822783110459</c:v>
                </c:pt>
                <c:pt idx="245">
                  <c:v>0.42417822783110459</c:v>
                </c:pt>
                <c:pt idx="246">
                  <c:v>0.42417822783110459</c:v>
                </c:pt>
                <c:pt idx="247">
                  <c:v>0.42417822783110459</c:v>
                </c:pt>
                <c:pt idx="248">
                  <c:v>0.42417822783110459</c:v>
                </c:pt>
                <c:pt idx="249">
                  <c:v>0.42417822783110459</c:v>
                </c:pt>
                <c:pt idx="250">
                  <c:v>0.42417822783110459</c:v>
                </c:pt>
                <c:pt idx="251">
                  <c:v>0.42417822783110459</c:v>
                </c:pt>
                <c:pt idx="252">
                  <c:v>0.42417822783110459</c:v>
                </c:pt>
                <c:pt idx="253">
                  <c:v>0.42417822783110459</c:v>
                </c:pt>
                <c:pt idx="254">
                  <c:v>0.42417822783110459</c:v>
                </c:pt>
                <c:pt idx="255">
                  <c:v>0.42417822783110459</c:v>
                </c:pt>
                <c:pt idx="256">
                  <c:v>0.42417822783110459</c:v>
                </c:pt>
                <c:pt idx="257">
                  <c:v>0.42417822783110459</c:v>
                </c:pt>
                <c:pt idx="258">
                  <c:v>0.42417822783110459</c:v>
                </c:pt>
                <c:pt idx="259">
                  <c:v>0.42417822783110459</c:v>
                </c:pt>
                <c:pt idx="260">
                  <c:v>0.42417822783110459</c:v>
                </c:pt>
                <c:pt idx="261">
                  <c:v>0.42417822783110459</c:v>
                </c:pt>
                <c:pt idx="262">
                  <c:v>0.42417822783110459</c:v>
                </c:pt>
                <c:pt idx="263">
                  <c:v>0.42200295486786821</c:v>
                </c:pt>
                <c:pt idx="264">
                  <c:v>0.42417822783110459</c:v>
                </c:pt>
                <c:pt idx="265">
                  <c:v>0.42417822783110459</c:v>
                </c:pt>
                <c:pt idx="266">
                  <c:v>0.42417822783110459</c:v>
                </c:pt>
                <c:pt idx="267">
                  <c:v>0.42200295486786821</c:v>
                </c:pt>
                <c:pt idx="268">
                  <c:v>0.42200295486786821</c:v>
                </c:pt>
                <c:pt idx="269">
                  <c:v>0.42200295486786821</c:v>
                </c:pt>
                <c:pt idx="270">
                  <c:v>0.42417822783110459</c:v>
                </c:pt>
                <c:pt idx="271">
                  <c:v>0.42200295486786821</c:v>
                </c:pt>
                <c:pt idx="272">
                  <c:v>0.42200295486786821</c:v>
                </c:pt>
                <c:pt idx="273">
                  <c:v>0.42417822783110459</c:v>
                </c:pt>
                <c:pt idx="274">
                  <c:v>0.42417822783110459</c:v>
                </c:pt>
                <c:pt idx="275">
                  <c:v>0.42417822783110459</c:v>
                </c:pt>
                <c:pt idx="276">
                  <c:v>0.42200295486786821</c:v>
                </c:pt>
                <c:pt idx="277">
                  <c:v>0.42200295486786821</c:v>
                </c:pt>
                <c:pt idx="278">
                  <c:v>0.42200295486786821</c:v>
                </c:pt>
                <c:pt idx="279">
                  <c:v>0.42200295486786821</c:v>
                </c:pt>
                <c:pt idx="280">
                  <c:v>0.42200295486786821</c:v>
                </c:pt>
                <c:pt idx="281">
                  <c:v>0.42200295486786821</c:v>
                </c:pt>
                <c:pt idx="282">
                  <c:v>0.42200295486786821</c:v>
                </c:pt>
                <c:pt idx="283">
                  <c:v>0.42200295486786821</c:v>
                </c:pt>
                <c:pt idx="284">
                  <c:v>0.42200295486786821</c:v>
                </c:pt>
                <c:pt idx="285">
                  <c:v>0.42200295486786821</c:v>
                </c:pt>
                <c:pt idx="286">
                  <c:v>0.42200295486786821</c:v>
                </c:pt>
                <c:pt idx="287">
                  <c:v>0.42200295486786821</c:v>
                </c:pt>
                <c:pt idx="288">
                  <c:v>0.42200295486786821</c:v>
                </c:pt>
                <c:pt idx="289">
                  <c:v>0.42200295486786821</c:v>
                </c:pt>
                <c:pt idx="290">
                  <c:v>0.42200295486786821</c:v>
                </c:pt>
                <c:pt idx="291">
                  <c:v>0.42200295486786821</c:v>
                </c:pt>
                <c:pt idx="292">
                  <c:v>0.42200295486786821</c:v>
                </c:pt>
                <c:pt idx="293">
                  <c:v>0.42200295486786821</c:v>
                </c:pt>
                <c:pt idx="294">
                  <c:v>0.42200295486786821</c:v>
                </c:pt>
                <c:pt idx="295">
                  <c:v>0.42200295486786821</c:v>
                </c:pt>
                <c:pt idx="296">
                  <c:v>0.42200295486786821</c:v>
                </c:pt>
                <c:pt idx="297">
                  <c:v>0.42200295486786821</c:v>
                </c:pt>
                <c:pt idx="298">
                  <c:v>0.42200295486786821</c:v>
                </c:pt>
                <c:pt idx="299">
                  <c:v>0.42200295486786821</c:v>
                </c:pt>
                <c:pt idx="300">
                  <c:v>0.42200295486786821</c:v>
                </c:pt>
                <c:pt idx="301">
                  <c:v>0.42200295486786821</c:v>
                </c:pt>
                <c:pt idx="302">
                  <c:v>0.42200295486786821</c:v>
                </c:pt>
                <c:pt idx="303">
                  <c:v>0.42200295486786821</c:v>
                </c:pt>
                <c:pt idx="304">
                  <c:v>0.42200295486786821</c:v>
                </c:pt>
                <c:pt idx="305">
                  <c:v>0.42200295486786821</c:v>
                </c:pt>
                <c:pt idx="306">
                  <c:v>0.42200295486786821</c:v>
                </c:pt>
                <c:pt idx="307">
                  <c:v>0.42200295486786821</c:v>
                </c:pt>
                <c:pt idx="308">
                  <c:v>0.41982768190463171</c:v>
                </c:pt>
                <c:pt idx="309">
                  <c:v>0.41982768190463171</c:v>
                </c:pt>
                <c:pt idx="310">
                  <c:v>0.42200295486786821</c:v>
                </c:pt>
                <c:pt idx="311">
                  <c:v>0.42200295486786821</c:v>
                </c:pt>
                <c:pt idx="312">
                  <c:v>0.42200295486786821</c:v>
                </c:pt>
                <c:pt idx="313">
                  <c:v>0.42200295486786821</c:v>
                </c:pt>
                <c:pt idx="314">
                  <c:v>0.41982768190463171</c:v>
                </c:pt>
                <c:pt idx="315">
                  <c:v>0.41982768190463171</c:v>
                </c:pt>
                <c:pt idx="316">
                  <c:v>0.42200295486786821</c:v>
                </c:pt>
                <c:pt idx="317">
                  <c:v>0.41982768190463171</c:v>
                </c:pt>
                <c:pt idx="318">
                  <c:v>0.41982768190463171</c:v>
                </c:pt>
                <c:pt idx="319">
                  <c:v>0.41982768190463171</c:v>
                </c:pt>
                <c:pt idx="320">
                  <c:v>0.42200295486786821</c:v>
                </c:pt>
                <c:pt idx="321">
                  <c:v>0.42200295486786821</c:v>
                </c:pt>
                <c:pt idx="322">
                  <c:v>0.41982768190463171</c:v>
                </c:pt>
                <c:pt idx="323">
                  <c:v>0.41982768190463171</c:v>
                </c:pt>
                <c:pt idx="324">
                  <c:v>0.41982768190463171</c:v>
                </c:pt>
                <c:pt idx="325">
                  <c:v>0.41982768190463171</c:v>
                </c:pt>
                <c:pt idx="326">
                  <c:v>0.41982768190463171</c:v>
                </c:pt>
                <c:pt idx="327">
                  <c:v>0.41982768190463171</c:v>
                </c:pt>
                <c:pt idx="328">
                  <c:v>0.41982768190463171</c:v>
                </c:pt>
                <c:pt idx="329">
                  <c:v>0.41982768190463171</c:v>
                </c:pt>
                <c:pt idx="330">
                  <c:v>0.41982768190463171</c:v>
                </c:pt>
                <c:pt idx="331">
                  <c:v>0.41982768190463171</c:v>
                </c:pt>
                <c:pt idx="332">
                  <c:v>0.41982768190463171</c:v>
                </c:pt>
                <c:pt idx="333">
                  <c:v>0.41982768190463171</c:v>
                </c:pt>
                <c:pt idx="334">
                  <c:v>0.41982768190463171</c:v>
                </c:pt>
                <c:pt idx="335">
                  <c:v>0.41982768190463171</c:v>
                </c:pt>
                <c:pt idx="336">
                  <c:v>0.41982768190463171</c:v>
                </c:pt>
                <c:pt idx="337">
                  <c:v>0.41982768190463171</c:v>
                </c:pt>
                <c:pt idx="338">
                  <c:v>0.41982768190463171</c:v>
                </c:pt>
                <c:pt idx="339">
                  <c:v>0.41982768190463171</c:v>
                </c:pt>
                <c:pt idx="340">
                  <c:v>0.41982768190463171</c:v>
                </c:pt>
                <c:pt idx="341">
                  <c:v>0.41982768190463171</c:v>
                </c:pt>
                <c:pt idx="342">
                  <c:v>0.41982768190463171</c:v>
                </c:pt>
                <c:pt idx="343">
                  <c:v>0.41982768190463171</c:v>
                </c:pt>
                <c:pt idx="344">
                  <c:v>0.41982768190463171</c:v>
                </c:pt>
                <c:pt idx="345">
                  <c:v>0.41982768190463171</c:v>
                </c:pt>
                <c:pt idx="346">
                  <c:v>0.41982768190463171</c:v>
                </c:pt>
                <c:pt idx="347">
                  <c:v>0.41982768190463171</c:v>
                </c:pt>
                <c:pt idx="348">
                  <c:v>0.41982768190463171</c:v>
                </c:pt>
                <c:pt idx="349">
                  <c:v>0.41982768190463171</c:v>
                </c:pt>
                <c:pt idx="350">
                  <c:v>0.41982768190463171</c:v>
                </c:pt>
                <c:pt idx="351">
                  <c:v>0.41982768190463171</c:v>
                </c:pt>
                <c:pt idx="352">
                  <c:v>0.41982768190463171</c:v>
                </c:pt>
                <c:pt idx="353">
                  <c:v>0.41982768190463171</c:v>
                </c:pt>
                <c:pt idx="354">
                  <c:v>0.41982768190463171</c:v>
                </c:pt>
                <c:pt idx="355">
                  <c:v>0.41982768190463171</c:v>
                </c:pt>
                <c:pt idx="356">
                  <c:v>0.41982768190463171</c:v>
                </c:pt>
                <c:pt idx="357">
                  <c:v>0.41982768190463171</c:v>
                </c:pt>
                <c:pt idx="358">
                  <c:v>0.41982768190463171</c:v>
                </c:pt>
                <c:pt idx="359">
                  <c:v>0.41982768190463171</c:v>
                </c:pt>
                <c:pt idx="360">
                  <c:v>0.41982768190463171</c:v>
                </c:pt>
                <c:pt idx="361">
                  <c:v>0.41982768190463171</c:v>
                </c:pt>
                <c:pt idx="362">
                  <c:v>0.41982768190463171</c:v>
                </c:pt>
                <c:pt idx="363">
                  <c:v>0.42417822783110459</c:v>
                </c:pt>
                <c:pt idx="364">
                  <c:v>0.43070404672081397</c:v>
                </c:pt>
                <c:pt idx="365">
                  <c:v>0.44375568450023245</c:v>
                </c:pt>
                <c:pt idx="366">
                  <c:v>0.44810623042670528</c:v>
                </c:pt>
                <c:pt idx="367">
                  <c:v>0.46115786820612398</c:v>
                </c:pt>
                <c:pt idx="368">
                  <c:v>0.4655084141325968</c:v>
                </c:pt>
                <c:pt idx="369">
                  <c:v>0.47856005191201539</c:v>
                </c:pt>
                <c:pt idx="370">
                  <c:v>0.48291059783848828</c:v>
                </c:pt>
                <c:pt idx="371">
                  <c:v>0.49378696265467042</c:v>
                </c:pt>
                <c:pt idx="372">
                  <c:v>0.49813750858114342</c:v>
                </c:pt>
                <c:pt idx="373">
                  <c:v>0.5090138733973254</c:v>
                </c:pt>
                <c:pt idx="374">
                  <c:v>0.51336441932379828</c:v>
                </c:pt>
                <c:pt idx="375">
                  <c:v>0.52424078413998043</c:v>
                </c:pt>
                <c:pt idx="376">
                  <c:v>0.52859133006645342</c:v>
                </c:pt>
                <c:pt idx="377">
                  <c:v>0.53946769488263557</c:v>
                </c:pt>
                <c:pt idx="378">
                  <c:v>0.54164296784587196</c:v>
                </c:pt>
                <c:pt idx="379">
                  <c:v>0.55251933266205411</c:v>
                </c:pt>
                <c:pt idx="380">
                  <c:v>0.55904515155176338</c:v>
                </c:pt>
                <c:pt idx="381">
                  <c:v>0.56557097044147275</c:v>
                </c:pt>
                <c:pt idx="382">
                  <c:v>0.57209678933118213</c:v>
                </c:pt>
                <c:pt idx="383">
                  <c:v>0.57644733525765501</c:v>
                </c:pt>
                <c:pt idx="384">
                  <c:v>0.58732370007383705</c:v>
                </c:pt>
                <c:pt idx="385">
                  <c:v>0.58949897303707355</c:v>
                </c:pt>
                <c:pt idx="386">
                  <c:v>0.58949897303707355</c:v>
                </c:pt>
                <c:pt idx="387">
                  <c:v>0.58949897303707355</c:v>
                </c:pt>
                <c:pt idx="388">
                  <c:v>0.58732370007383705</c:v>
                </c:pt>
                <c:pt idx="389">
                  <c:v>0.58732370007383705</c:v>
                </c:pt>
                <c:pt idx="390">
                  <c:v>0.58514842711060078</c:v>
                </c:pt>
                <c:pt idx="391">
                  <c:v>0.58514842711060078</c:v>
                </c:pt>
                <c:pt idx="392">
                  <c:v>0.58297315414736428</c:v>
                </c:pt>
                <c:pt idx="393">
                  <c:v>0.59602479192678282</c:v>
                </c:pt>
                <c:pt idx="394">
                  <c:v>0.6003753378532557</c:v>
                </c:pt>
                <c:pt idx="395">
                  <c:v>0.61125170266943796</c:v>
                </c:pt>
                <c:pt idx="396">
                  <c:v>0.61560224859591073</c:v>
                </c:pt>
                <c:pt idx="397">
                  <c:v>0.62647861341209288</c:v>
                </c:pt>
                <c:pt idx="398">
                  <c:v>0.62865388637532937</c:v>
                </c:pt>
                <c:pt idx="399">
                  <c:v>0.63953025119151141</c:v>
                </c:pt>
                <c:pt idx="400">
                  <c:v>0.6438807971179844</c:v>
                </c:pt>
                <c:pt idx="401">
                  <c:v>0.65258188897093017</c:v>
                </c:pt>
                <c:pt idx="402">
                  <c:v>0.65693243489740294</c:v>
                </c:pt>
                <c:pt idx="403">
                  <c:v>0.6656335267503487</c:v>
                </c:pt>
                <c:pt idx="404">
                  <c:v>0.66998407267682158</c:v>
                </c:pt>
                <c:pt idx="405">
                  <c:v>0.67868516452976735</c:v>
                </c:pt>
                <c:pt idx="406">
                  <c:v>0.68521098341947673</c:v>
                </c:pt>
                <c:pt idx="407">
                  <c:v>0.68303571045624023</c:v>
                </c:pt>
                <c:pt idx="408">
                  <c:v>0.68086043749300373</c:v>
                </c:pt>
                <c:pt idx="409">
                  <c:v>0.68738625638271311</c:v>
                </c:pt>
                <c:pt idx="410">
                  <c:v>0.69826262119889526</c:v>
                </c:pt>
                <c:pt idx="411">
                  <c:v>0.70261316712536825</c:v>
                </c:pt>
                <c:pt idx="412">
                  <c:v>0.71131425897831402</c:v>
                </c:pt>
                <c:pt idx="413">
                  <c:v>0.71784007786802317</c:v>
                </c:pt>
                <c:pt idx="414">
                  <c:v>0.72219062379449606</c:v>
                </c:pt>
                <c:pt idx="415">
                  <c:v>0.73089171564744182</c:v>
                </c:pt>
                <c:pt idx="416">
                  <c:v>0.73306698861067821</c:v>
                </c:pt>
                <c:pt idx="417">
                  <c:v>0.74394335342686024</c:v>
                </c:pt>
                <c:pt idx="418">
                  <c:v>0.74611862639009674</c:v>
                </c:pt>
                <c:pt idx="419">
                  <c:v>0.75699499120627878</c:v>
                </c:pt>
                <c:pt idx="420">
                  <c:v>0.75917026416951527</c:v>
                </c:pt>
                <c:pt idx="421">
                  <c:v>0.76787135602246104</c:v>
                </c:pt>
                <c:pt idx="422">
                  <c:v>0.77004662898569753</c:v>
                </c:pt>
                <c:pt idx="423">
                  <c:v>0.77874772083864319</c:v>
                </c:pt>
                <c:pt idx="424">
                  <c:v>0.78092299380187968</c:v>
                </c:pt>
                <c:pt idx="425">
                  <c:v>0.79179935861806183</c:v>
                </c:pt>
                <c:pt idx="426">
                  <c:v>0.79397463158129822</c:v>
                </c:pt>
                <c:pt idx="427">
                  <c:v>0.80267572343424398</c:v>
                </c:pt>
                <c:pt idx="428">
                  <c:v>0.80485099639748059</c:v>
                </c:pt>
                <c:pt idx="429">
                  <c:v>0.80485099639748059</c:v>
                </c:pt>
                <c:pt idx="430">
                  <c:v>0.81572736121366252</c:v>
                </c:pt>
                <c:pt idx="431">
                  <c:v>0.81790263417689912</c:v>
                </c:pt>
                <c:pt idx="432">
                  <c:v>0.82877899899308127</c:v>
                </c:pt>
                <c:pt idx="433">
                  <c:v>0.82877899899308127</c:v>
                </c:pt>
                <c:pt idx="434">
                  <c:v>0.83095427195631766</c:v>
                </c:pt>
                <c:pt idx="435">
                  <c:v>0.83095427195631766</c:v>
                </c:pt>
                <c:pt idx="436">
                  <c:v>0.83748009084602693</c:v>
                </c:pt>
                <c:pt idx="437">
                  <c:v>0.85053172862544557</c:v>
                </c:pt>
                <c:pt idx="438">
                  <c:v>0.85488227455191845</c:v>
                </c:pt>
                <c:pt idx="439">
                  <c:v>0.86575863936810082</c:v>
                </c:pt>
                <c:pt idx="440">
                  <c:v>0.87010918529457337</c:v>
                </c:pt>
                <c:pt idx="441">
                  <c:v>0.87881027714751936</c:v>
                </c:pt>
                <c:pt idx="442">
                  <c:v>0.88533609603722851</c:v>
                </c:pt>
                <c:pt idx="443">
                  <c:v>0.88968664196370129</c:v>
                </c:pt>
                <c:pt idx="444">
                  <c:v>0.89838773381664716</c:v>
                </c:pt>
                <c:pt idx="445">
                  <c:v>0.90056300677988343</c:v>
                </c:pt>
                <c:pt idx="446">
                  <c:v>0.9092640986328292</c:v>
                </c:pt>
                <c:pt idx="447">
                  <c:v>0.91143937159606569</c:v>
                </c:pt>
                <c:pt idx="448">
                  <c:v>0.92014046344901146</c:v>
                </c:pt>
                <c:pt idx="449">
                  <c:v>0.92014046344901146</c:v>
                </c:pt>
                <c:pt idx="450">
                  <c:v>0.92884155530195711</c:v>
                </c:pt>
                <c:pt idx="451">
                  <c:v>0.93101682826519361</c:v>
                </c:pt>
                <c:pt idx="452">
                  <c:v>0.93971792011813937</c:v>
                </c:pt>
                <c:pt idx="453">
                  <c:v>0.93971792011813937</c:v>
                </c:pt>
                <c:pt idx="454">
                  <c:v>0.94841901197108502</c:v>
                </c:pt>
                <c:pt idx="455">
                  <c:v>0.95059428493432152</c:v>
                </c:pt>
                <c:pt idx="456">
                  <c:v>0.9592953767872674</c:v>
                </c:pt>
                <c:pt idx="457">
                  <c:v>0.9592953767872674</c:v>
                </c:pt>
                <c:pt idx="458">
                  <c:v>0.97017174160344954</c:v>
                </c:pt>
                <c:pt idx="459">
                  <c:v>0.97017174160344954</c:v>
                </c:pt>
                <c:pt idx="460">
                  <c:v>0.97887283345639531</c:v>
                </c:pt>
                <c:pt idx="461">
                  <c:v>0.98104810641963169</c:v>
                </c:pt>
                <c:pt idx="462">
                  <c:v>0.98974919827257735</c:v>
                </c:pt>
                <c:pt idx="463">
                  <c:v>0.98974919827257735</c:v>
                </c:pt>
                <c:pt idx="464">
                  <c:v>0.99845029012552311</c:v>
                </c:pt>
                <c:pt idx="465">
                  <c:v>0.99845029012552311</c:v>
                </c:pt>
                <c:pt idx="466">
                  <c:v>1.007151381978469</c:v>
                </c:pt>
                <c:pt idx="467">
                  <c:v>1.0093266549417055</c:v>
                </c:pt>
                <c:pt idx="468">
                  <c:v>1.0158524738314145</c:v>
                </c:pt>
                <c:pt idx="469">
                  <c:v>1.0202030197578873</c:v>
                </c:pt>
                <c:pt idx="470">
                  <c:v>1.022378292721124</c:v>
                </c:pt>
                <c:pt idx="471">
                  <c:v>1.0310793845740698</c:v>
                </c:pt>
                <c:pt idx="472">
                  <c:v>1.0332546575373061</c:v>
                </c:pt>
                <c:pt idx="473">
                  <c:v>1.0419557493902518</c:v>
                </c:pt>
                <c:pt idx="474">
                  <c:v>1.0419557493902518</c:v>
                </c:pt>
                <c:pt idx="475">
                  <c:v>1.0528321142064339</c:v>
                </c:pt>
                <c:pt idx="476">
                  <c:v>1.0528321142064339</c:v>
                </c:pt>
                <c:pt idx="477">
                  <c:v>1.0571826601329068</c:v>
                </c:pt>
                <c:pt idx="478">
                  <c:v>1.0593579330961433</c:v>
                </c:pt>
                <c:pt idx="479">
                  <c:v>1.0680590249490891</c:v>
                </c:pt>
                <c:pt idx="480">
                  <c:v>1.0702342979123254</c:v>
                </c:pt>
                <c:pt idx="481">
                  <c:v>1.0724095708755619</c:v>
                </c:pt>
                <c:pt idx="482">
                  <c:v>1.0811106627285076</c:v>
                </c:pt>
                <c:pt idx="483">
                  <c:v>1.0941623005079262</c:v>
                </c:pt>
                <c:pt idx="484">
                  <c:v>1.0941623005079262</c:v>
                </c:pt>
                <c:pt idx="485">
                  <c:v>1.1006881193976354</c:v>
                </c:pt>
                <c:pt idx="486">
                  <c:v>1.1115644842138177</c:v>
                </c:pt>
                <c:pt idx="487">
                  <c:v>1.1159150301402905</c:v>
                </c:pt>
                <c:pt idx="488">
                  <c:v>1.1267913949564727</c:v>
                </c:pt>
                <c:pt idx="489">
                  <c:v>1.128966667919709</c:v>
                </c:pt>
                <c:pt idx="490">
                  <c:v>1.1376677597726548</c:v>
                </c:pt>
                <c:pt idx="491">
                  <c:v>1.1376677597726548</c:v>
                </c:pt>
                <c:pt idx="492">
                  <c:v>1.1463688516256008</c:v>
                </c:pt>
                <c:pt idx="493">
                  <c:v>1.1485441245888373</c:v>
                </c:pt>
                <c:pt idx="494">
                  <c:v>1.1550699434785461</c:v>
                </c:pt>
                <c:pt idx="495">
                  <c:v>1.1572452164417826</c:v>
                </c:pt>
                <c:pt idx="496">
                  <c:v>1.1637710353314921</c:v>
                </c:pt>
                <c:pt idx="497">
                  <c:v>1.1637710353314921</c:v>
                </c:pt>
                <c:pt idx="498">
                  <c:v>1.1724721271844381</c:v>
                </c:pt>
                <c:pt idx="499">
                  <c:v>1.1724721271844381</c:v>
                </c:pt>
                <c:pt idx="500">
                  <c:v>1.1789979460741471</c:v>
                </c:pt>
                <c:pt idx="501">
                  <c:v>1.1811732190373836</c:v>
                </c:pt>
                <c:pt idx="502">
                  <c:v>1.1855237649638566</c:v>
                </c:pt>
                <c:pt idx="503">
                  <c:v>1.1898743108903296</c:v>
                </c:pt>
                <c:pt idx="504">
                  <c:v>1.1920495838535656</c:v>
                </c:pt>
                <c:pt idx="505">
                  <c:v>1.1942248568168021</c:v>
                </c:pt>
                <c:pt idx="506">
                  <c:v>1.2029259486697479</c:v>
                </c:pt>
                <c:pt idx="507">
                  <c:v>1.2072764945962209</c:v>
                </c:pt>
                <c:pt idx="508">
                  <c:v>1.2138023134859302</c:v>
                </c:pt>
                <c:pt idx="509">
                  <c:v>1.2181528594124029</c:v>
                </c:pt>
                <c:pt idx="510">
                  <c:v>1.2225034053388759</c:v>
                </c:pt>
                <c:pt idx="511">
                  <c:v>1.229029224228585</c:v>
                </c:pt>
                <c:pt idx="512">
                  <c:v>1.2312044971918215</c:v>
                </c:pt>
                <c:pt idx="513">
                  <c:v>1.2399055890447668</c:v>
                </c:pt>
                <c:pt idx="514">
                  <c:v>1.2399055890447668</c:v>
                </c:pt>
                <c:pt idx="515">
                  <c:v>1.248606680897713</c:v>
                </c:pt>
                <c:pt idx="516">
                  <c:v>1.2507819538609493</c:v>
                </c:pt>
                <c:pt idx="517">
                  <c:v>1.2594830457138952</c:v>
                </c:pt>
                <c:pt idx="518">
                  <c:v>1.2594830457138952</c:v>
                </c:pt>
                <c:pt idx="519">
                  <c:v>1.2660088646036043</c:v>
                </c:pt>
                <c:pt idx="520">
                  <c:v>1.2660088646036043</c:v>
                </c:pt>
                <c:pt idx="521">
                  <c:v>1.2725346834933138</c:v>
                </c:pt>
                <c:pt idx="522">
                  <c:v>1.2725346834933138</c:v>
                </c:pt>
                <c:pt idx="523">
                  <c:v>1.2725346834933138</c:v>
                </c:pt>
                <c:pt idx="524">
                  <c:v>1.2725346834933138</c:v>
                </c:pt>
                <c:pt idx="525">
                  <c:v>1.2790605023830228</c:v>
                </c:pt>
                <c:pt idx="526">
                  <c:v>1.2812357753462593</c:v>
                </c:pt>
                <c:pt idx="527">
                  <c:v>1.2877615942359688</c:v>
                </c:pt>
                <c:pt idx="528">
                  <c:v>1.2877615942359688</c:v>
                </c:pt>
                <c:pt idx="529">
                  <c:v>1.2964626860889144</c:v>
                </c:pt>
                <c:pt idx="530">
                  <c:v>1.2942874131256781</c:v>
                </c:pt>
                <c:pt idx="531">
                  <c:v>1.3008132320153873</c:v>
                </c:pt>
                <c:pt idx="532">
                  <c:v>1.3008132320153873</c:v>
                </c:pt>
                <c:pt idx="533">
                  <c:v>1.3073390509050966</c:v>
                </c:pt>
                <c:pt idx="534">
                  <c:v>1.3095143238683331</c:v>
                </c:pt>
                <c:pt idx="535">
                  <c:v>1.3116895968315694</c:v>
                </c:pt>
                <c:pt idx="536">
                  <c:v>1.3203906886845149</c:v>
                </c:pt>
                <c:pt idx="537">
                  <c:v>1.3203906886845149</c:v>
                </c:pt>
                <c:pt idx="538">
                  <c:v>1.3269165075742246</c:v>
                </c:pt>
                <c:pt idx="539">
                  <c:v>1.3269165075742246</c:v>
                </c:pt>
                <c:pt idx="540">
                  <c:v>1.3334423264639337</c:v>
                </c:pt>
                <c:pt idx="541">
                  <c:v>1.3334423264639337</c:v>
                </c:pt>
                <c:pt idx="542">
                  <c:v>1.3399681453536432</c:v>
                </c:pt>
                <c:pt idx="543">
                  <c:v>1.3377928723904067</c:v>
                </c:pt>
                <c:pt idx="544">
                  <c:v>1.3421434183168799</c:v>
                </c:pt>
                <c:pt idx="545">
                  <c:v>1.3443186912801162</c:v>
                </c:pt>
                <c:pt idx="546">
                  <c:v>1.3464939642433524</c:v>
                </c:pt>
                <c:pt idx="547">
                  <c:v>1.3508445101698254</c:v>
                </c:pt>
                <c:pt idx="548">
                  <c:v>1.3508445101698254</c:v>
                </c:pt>
                <c:pt idx="549">
                  <c:v>1.355195056096298</c:v>
                </c:pt>
                <c:pt idx="550">
                  <c:v>1.359545602022771</c:v>
                </c:pt>
                <c:pt idx="551">
                  <c:v>1.363896147949244</c:v>
                </c:pt>
                <c:pt idx="552">
                  <c:v>1.368246693875717</c:v>
                </c:pt>
                <c:pt idx="553">
                  <c:v>1.368246693875717</c:v>
                </c:pt>
                <c:pt idx="554">
                  <c:v>1.3747725127654262</c:v>
                </c:pt>
                <c:pt idx="555">
                  <c:v>1.379123058691899</c:v>
                </c:pt>
                <c:pt idx="556">
                  <c:v>1.383473604618372</c:v>
                </c:pt>
                <c:pt idx="557">
                  <c:v>1.383473604618372</c:v>
                </c:pt>
                <c:pt idx="558">
                  <c:v>1.3856488775816085</c:v>
                </c:pt>
                <c:pt idx="559">
                  <c:v>1.3878241505448448</c:v>
                </c:pt>
                <c:pt idx="560">
                  <c:v>1.3878241505448448</c:v>
                </c:pt>
                <c:pt idx="561">
                  <c:v>1.3921746964713175</c:v>
                </c:pt>
                <c:pt idx="562">
                  <c:v>1.3987005153610268</c:v>
                </c:pt>
                <c:pt idx="563">
                  <c:v>1.3987005153610268</c:v>
                </c:pt>
                <c:pt idx="564">
                  <c:v>1.4052263342507365</c:v>
                </c:pt>
                <c:pt idx="565">
                  <c:v>1.4052263342507365</c:v>
                </c:pt>
                <c:pt idx="566">
                  <c:v>1.4095768801772091</c:v>
                </c:pt>
                <c:pt idx="567">
                  <c:v>1.4139274261036818</c:v>
                </c:pt>
                <c:pt idx="568">
                  <c:v>1.4161026990669185</c:v>
                </c:pt>
                <c:pt idx="569">
                  <c:v>1.4182779720301548</c:v>
                </c:pt>
                <c:pt idx="570">
                  <c:v>1.422628517956628</c:v>
                </c:pt>
                <c:pt idx="571">
                  <c:v>1.422628517956628</c:v>
                </c:pt>
                <c:pt idx="572">
                  <c:v>1.422628517956628</c:v>
                </c:pt>
                <c:pt idx="573">
                  <c:v>1.4291543368463369</c:v>
                </c:pt>
                <c:pt idx="574">
                  <c:v>1.4335048827728099</c:v>
                </c:pt>
                <c:pt idx="575">
                  <c:v>1.4378554286992828</c:v>
                </c:pt>
                <c:pt idx="576">
                  <c:v>1.4422059746257554</c:v>
                </c:pt>
                <c:pt idx="577">
                  <c:v>1.4443812475889921</c:v>
                </c:pt>
                <c:pt idx="578">
                  <c:v>1.4465565205522284</c:v>
                </c:pt>
                <c:pt idx="579">
                  <c:v>1.4509070664787014</c:v>
                </c:pt>
                <c:pt idx="580">
                  <c:v>1.4530823394419379</c:v>
                </c:pt>
                <c:pt idx="581">
                  <c:v>1.4552576124051744</c:v>
                </c:pt>
                <c:pt idx="582">
                  <c:v>1.4552576124051744</c:v>
                </c:pt>
                <c:pt idx="583">
                  <c:v>1.4596081583316474</c:v>
                </c:pt>
                <c:pt idx="584">
                  <c:v>1.4574328853684106</c:v>
                </c:pt>
                <c:pt idx="585">
                  <c:v>1.4639587042581204</c:v>
                </c:pt>
                <c:pt idx="586">
                  <c:v>1.4661339772213564</c:v>
                </c:pt>
                <c:pt idx="587">
                  <c:v>1.474835069074302</c:v>
                </c:pt>
                <c:pt idx="588">
                  <c:v>1.4965877987066663</c:v>
                </c:pt>
                <c:pt idx="589">
                  <c:v>1.533567439081686</c:v>
                </c:pt>
                <c:pt idx="590">
                  <c:v>1.5357427120449221</c:v>
                </c:pt>
                <c:pt idx="591">
                  <c:v>1.5379179850081588</c:v>
                </c:pt>
                <c:pt idx="592">
                  <c:v>1.5400932579713951</c:v>
                </c:pt>
                <c:pt idx="593">
                  <c:v>1.5400932579713951</c:v>
                </c:pt>
                <c:pt idx="594">
                  <c:v>1.5400932579713951</c:v>
                </c:pt>
                <c:pt idx="595">
                  <c:v>1.5400932579713951</c:v>
                </c:pt>
                <c:pt idx="596">
                  <c:v>1.5422685309346313</c:v>
                </c:pt>
                <c:pt idx="597">
                  <c:v>1.5444438038978678</c:v>
                </c:pt>
                <c:pt idx="598">
                  <c:v>1.5444438038978678</c:v>
                </c:pt>
                <c:pt idx="599">
                  <c:v>1.5466190768611043</c:v>
                </c:pt>
                <c:pt idx="600">
                  <c:v>1.5466190768611043</c:v>
                </c:pt>
                <c:pt idx="601">
                  <c:v>1.5487943498243406</c:v>
                </c:pt>
                <c:pt idx="602">
                  <c:v>1.5487943498243406</c:v>
                </c:pt>
                <c:pt idx="603">
                  <c:v>1.5509696227875771</c:v>
                </c:pt>
                <c:pt idx="604">
                  <c:v>1.5509696227875771</c:v>
                </c:pt>
                <c:pt idx="605">
                  <c:v>1.5531448957508136</c:v>
                </c:pt>
                <c:pt idx="606">
                  <c:v>1.5531448957508136</c:v>
                </c:pt>
                <c:pt idx="607">
                  <c:v>1.5531448957508136</c:v>
                </c:pt>
                <c:pt idx="608">
                  <c:v>1.5553201687140501</c:v>
                </c:pt>
                <c:pt idx="609">
                  <c:v>1.5553201687140501</c:v>
                </c:pt>
                <c:pt idx="610">
                  <c:v>1.5553201687140501</c:v>
                </c:pt>
                <c:pt idx="611">
                  <c:v>1.5574954416772864</c:v>
                </c:pt>
                <c:pt idx="612">
                  <c:v>1.5574954416772864</c:v>
                </c:pt>
                <c:pt idx="613">
                  <c:v>1.5596707146405233</c:v>
                </c:pt>
                <c:pt idx="614">
                  <c:v>1.5640212605669956</c:v>
                </c:pt>
                <c:pt idx="615">
                  <c:v>1.5640212605669956</c:v>
                </c:pt>
                <c:pt idx="616">
                  <c:v>1.5661965335302321</c:v>
                </c:pt>
                <c:pt idx="617">
                  <c:v>1.5683718064934686</c:v>
                </c:pt>
                <c:pt idx="618">
                  <c:v>1.5683718064934686</c:v>
                </c:pt>
                <c:pt idx="619">
                  <c:v>1.5705470794567051</c:v>
                </c:pt>
                <c:pt idx="620">
                  <c:v>1.5727223524199416</c:v>
                </c:pt>
                <c:pt idx="621">
                  <c:v>1.5727223524199416</c:v>
                </c:pt>
                <c:pt idx="622">
                  <c:v>1.5748976253831779</c:v>
                </c:pt>
                <c:pt idx="623">
                  <c:v>1.5748976253831779</c:v>
                </c:pt>
                <c:pt idx="624">
                  <c:v>1.5770728983464144</c:v>
                </c:pt>
                <c:pt idx="625">
                  <c:v>1.5792481713096509</c:v>
                </c:pt>
                <c:pt idx="626">
                  <c:v>1.5814234442728874</c:v>
                </c:pt>
                <c:pt idx="627">
                  <c:v>1.5814234442728874</c:v>
                </c:pt>
                <c:pt idx="628">
                  <c:v>1.5835987172361237</c:v>
                </c:pt>
                <c:pt idx="629">
                  <c:v>1.5857739901993599</c:v>
                </c:pt>
                <c:pt idx="630">
                  <c:v>1.5857739901993599</c:v>
                </c:pt>
                <c:pt idx="631">
                  <c:v>1.5901245361258329</c:v>
                </c:pt>
                <c:pt idx="632">
                  <c:v>1.5922998090890697</c:v>
                </c:pt>
                <c:pt idx="633">
                  <c:v>1.5922998090890697</c:v>
                </c:pt>
                <c:pt idx="634">
                  <c:v>1.5944750820523057</c:v>
                </c:pt>
                <c:pt idx="635">
                  <c:v>1.5944750820523057</c:v>
                </c:pt>
                <c:pt idx="636">
                  <c:v>1.5966503550155426</c:v>
                </c:pt>
                <c:pt idx="637">
                  <c:v>1.5988256279787787</c:v>
                </c:pt>
                <c:pt idx="638">
                  <c:v>1.5988256279787787</c:v>
                </c:pt>
                <c:pt idx="639">
                  <c:v>1.5988256279787787</c:v>
                </c:pt>
                <c:pt idx="640">
                  <c:v>1.5988256279787787</c:v>
                </c:pt>
                <c:pt idx="641">
                  <c:v>1.5966503550155426</c:v>
                </c:pt>
                <c:pt idx="642">
                  <c:v>1.5944750820523057</c:v>
                </c:pt>
                <c:pt idx="643">
                  <c:v>1.5922998090890697</c:v>
                </c:pt>
                <c:pt idx="644">
                  <c:v>1.5901245361258329</c:v>
                </c:pt>
                <c:pt idx="645">
                  <c:v>1.5835987172361237</c:v>
                </c:pt>
                <c:pt idx="646">
                  <c:v>1.5814234442728874</c:v>
                </c:pt>
                <c:pt idx="647">
                  <c:v>1.5814234442728874</c:v>
                </c:pt>
                <c:pt idx="648">
                  <c:v>1.5770728983464144</c:v>
                </c:pt>
                <c:pt idx="649">
                  <c:v>1.5748976253831779</c:v>
                </c:pt>
                <c:pt idx="650">
                  <c:v>1.5727223524199416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9CB-4495-B232-072C53E1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30112"/>
        <c:axId val="184332288"/>
      </c:scatterChart>
      <c:valAx>
        <c:axId val="184330112"/>
        <c:scaling>
          <c:orientation val="minMax"/>
          <c:max val="1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/>
                </a:pPr>
                <a:r>
                  <a:rPr lang="en-GB" sz="900"/>
                  <a:t>k</a:t>
                </a:r>
                <a:r>
                  <a:rPr lang="en-GB" sz="900" baseline="-25000"/>
                  <a:t>u</a:t>
                </a:r>
                <a:r>
                  <a:rPr lang="en-GB" sz="900"/>
                  <a:t> / </a:t>
                </a:r>
                <a:r>
                  <a:rPr lang="en-GB" sz="900" baseline="0"/>
                  <a:t>k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0.46827573083616802"/>
              <c:y val="0.91750339213025778"/>
            </c:manualLayout>
          </c:layout>
          <c:overlay val="1"/>
        </c:title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/>
            </a:pPr>
            <a:endParaRPr lang="en-US"/>
          </a:p>
        </c:txPr>
        <c:crossAx val="184332288"/>
        <c:crosses val="autoZero"/>
        <c:crossBetween val="midCat"/>
        <c:majorUnit val="2"/>
      </c:valAx>
      <c:valAx>
        <c:axId val="18433228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GB" sz="900"/>
                  <a:t>M</a:t>
                </a:r>
                <a:r>
                  <a:rPr lang="en-GB" sz="900" baseline="-25000"/>
                  <a:t>u</a:t>
                </a:r>
                <a:r>
                  <a:rPr lang="en-GB" sz="900"/>
                  <a:t> / M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4.5280104672045646E-4"/>
              <c:y val="0.3536589066122500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84330112"/>
        <c:crosses val="autoZero"/>
        <c:crossBetween val="midCat"/>
        <c:majorUnit val="0.5"/>
      </c:valAx>
      <c:spPr>
        <a:ln w="635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5669916398267203"/>
          <c:y val="0.61971351640439243"/>
          <c:w val="0.26034326194341473"/>
          <c:h val="0.16648368821583276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1"/>
  </c:chart>
  <c:spPr>
    <a:ln>
      <a:noFill/>
    </a:ln>
  </c:spPr>
  <c:txPr>
    <a:bodyPr/>
    <a:lstStyle/>
    <a:p>
      <a:pPr>
        <a:defRPr sz="8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65566156490637"/>
          <c:y val="7.3546224246226796E-2"/>
          <c:w val="0.79713687938952504"/>
          <c:h val="0.75567584337168081"/>
        </c:manualLayout>
      </c:layout>
      <c:scatterChart>
        <c:scatterStyle val="smoothMarker"/>
        <c:varyColors val="0"/>
        <c:ser>
          <c:idx val="1"/>
          <c:order val="0"/>
          <c:tx>
            <c:v>FE</c:v>
          </c:tx>
          <c:spPr>
            <a:ln w="1905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15C-4BB2-9EF5-010DC1C07E13}"/>
              </c:ext>
            </c:extLst>
          </c:dPt>
          <c:xVal>
            <c:numRef>
              <c:f>'Fig 10'!$O$5:$O$65</c:f>
              <c:numCache>
                <c:formatCode>0.000</c:formatCode>
                <c:ptCount val="61"/>
                <c:pt idx="0">
                  <c:v>0</c:v>
                </c:pt>
                <c:pt idx="1">
                  <c:v>0.15211749999999999</c:v>
                </c:pt>
                <c:pt idx="2">
                  <c:v>0.30422749999999998</c:v>
                </c:pt>
                <c:pt idx="3">
                  <c:v>0.53238125000000003</c:v>
                </c:pt>
                <c:pt idx="4">
                  <c:v>0.87458250000000004</c:v>
                </c:pt>
                <c:pt idx="5">
                  <c:v>1.3878250000000001</c:v>
                </c:pt>
                <c:pt idx="6">
                  <c:v>2.1575250000000001</c:v>
                </c:pt>
                <c:pt idx="7">
                  <c:v>3.3117624999999999</c:v>
                </c:pt>
                <c:pt idx="8">
                  <c:v>5.0424749999999996</c:v>
                </c:pt>
                <c:pt idx="9">
                  <c:v>7.6404499999999995</c:v>
                </c:pt>
                <c:pt idx="10">
                  <c:v>11.602924999999999</c:v>
                </c:pt>
                <c:pt idx="11">
                  <c:v>15.68</c:v>
                </c:pt>
                <c:pt idx="12">
                  <c:v>19.849499999999999</c:v>
                </c:pt>
                <c:pt idx="13">
                  <c:v>20.916125000000001</c:v>
                </c:pt>
                <c:pt idx="14">
                  <c:v>22.001750000000001</c:v>
                </c:pt>
                <c:pt idx="15">
                  <c:v>23.111499999999999</c:v>
                </c:pt>
                <c:pt idx="16">
                  <c:v>23.391125000000002</c:v>
                </c:pt>
                <c:pt idx="17">
                  <c:v>23.671624999999999</c:v>
                </c:pt>
                <c:pt idx="18">
                  <c:v>23.952874999999999</c:v>
                </c:pt>
                <c:pt idx="19">
                  <c:v>24.234624999999998</c:v>
                </c:pt>
                <c:pt idx="20">
                  <c:v>24.517125</c:v>
                </c:pt>
                <c:pt idx="21">
                  <c:v>24.800125000000001</c:v>
                </c:pt>
                <c:pt idx="22">
                  <c:v>25.083625000000001</c:v>
                </c:pt>
                <c:pt idx="23">
                  <c:v>25.367375000000003</c:v>
                </c:pt>
                <c:pt idx="24">
                  <c:v>25.651624999999999</c:v>
                </c:pt>
                <c:pt idx="25">
                  <c:v>25.936</c:v>
                </c:pt>
                <c:pt idx="26">
                  <c:v>26.220750000000002</c:v>
                </c:pt>
                <c:pt idx="27">
                  <c:v>26.505499999999998</c:v>
                </c:pt>
                <c:pt idx="28">
                  <c:v>26.790500000000002</c:v>
                </c:pt>
                <c:pt idx="29">
                  <c:v>27.075499999999998</c:v>
                </c:pt>
                <c:pt idx="30">
                  <c:v>27.360624999999999</c:v>
                </c:pt>
                <c:pt idx="31">
                  <c:v>27.64575</c:v>
                </c:pt>
                <c:pt idx="32">
                  <c:v>27.930999999999997</c:v>
                </c:pt>
                <c:pt idx="33">
                  <c:v>28.216125000000002</c:v>
                </c:pt>
                <c:pt idx="34">
                  <c:v>28.501375000000003</c:v>
                </c:pt>
                <c:pt idx="35">
                  <c:v>28.7865</c:v>
                </c:pt>
                <c:pt idx="36">
                  <c:v>29.0715</c:v>
                </c:pt>
                <c:pt idx="37">
                  <c:v>29.498999999999999</c:v>
                </c:pt>
                <c:pt idx="38">
                  <c:v>30.139874999999996</c:v>
                </c:pt>
                <c:pt idx="39">
                  <c:v>31.100625000000001</c:v>
                </c:pt>
                <c:pt idx="40">
                  <c:v>32.539875000000002</c:v>
                </c:pt>
                <c:pt idx="41">
                  <c:v>33.976500000000001</c:v>
                </c:pt>
                <c:pt idx="42">
                  <c:v>35.410375000000002</c:v>
                </c:pt>
                <c:pt idx="43">
                  <c:v>36.841250000000002</c:v>
                </c:pt>
                <c:pt idx="44">
                  <c:v>38.269375000000004</c:v>
                </c:pt>
                <c:pt idx="45">
                  <c:v>39.694625000000002</c:v>
                </c:pt>
                <c:pt idx="46">
                  <c:v>41.116625000000006</c:v>
                </c:pt>
                <c:pt idx="47">
                  <c:v>42.535499999999999</c:v>
                </c:pt>
                <c:pt idx="48">
                  <c:v>43.951374999999999</c:v>
                </c:pt>
                <c:pt idx="49">
                  <c:v>45.364624999999997</c:v>
                </c:pt>
                <c:pt idx="50">
                  <c:v>47.478999999999999</c:v>
                </c:pt>
                <c:pt idx="51">
                  <c:v>49.587250000000004</c:v>
                </c:pt>
                <c:pt idx="52">
                  <c:v>51.689499999999995</c:v>
                </c:pt>
                <c:pt idx="53">
                  <c:v>53.786124999999998</c:v>
                </c:pt>
                <c:pt idx="54">
                  <c:v>55.877125000000007</c:v>
                </c:pt>
                <c:pt idx="55">
                  <c:v>57.962249999999997</c:v>
                </c:pt>
                <c:pt idx="56">
                  <c:v>60.041624999999996</c:v>
                </c:pt>
                <c:pt idx="57">
                  <c:v>62.115499999999997</c:v>
                </c:pt>
                <c:pt idx="58">
                  <c:v>64.184124999999995</c:v>
                </c:pt>
                <c:pt idx="59">
                  <c:v>66.247249999999994</c:v>
                </c:pt>
                <c:pt idx="60">
                  <c:v>69.332250000000002</c:v>
                </c:pt>
              </c:numCache>
            </c:numRef>
          </c:xVal>
          <c:yVal>
            <c:numRef>
              <c:f>'Fig 10'!$N$5:$N$65</c:f>
              <c:numCache>
                <c:formatCode>0.000</c:formatCode>
                <c:ptCount val="61"/>
                <c:pt idx="0">
                  <c:v>0</c:v>
                </c:pt>
                <c:pt idx="1">
                  <c:v>0.99996700000000005</c:v>
                </c:pt>
                <c:pt idx="2">
                  <c:v>1.99987</c:v>
                </c:pt>
                <c:pt idx="3">
                  <c:v>3.49959</c:v>
                </c:pt>
                <c:pt idx="4">
                  <c:v>5.7488999999999999</c:v>
                </c:pt>
                <c:pt idx="5">
                  <c:v>9.1222300000000001</c:v>
                </c:pt>
                <c:pt idx="6">
                  <c:v>14.1808</c:v>
                </c:pt>
                <c:pt idx="7">
                  <c:v>21.7654</c:v>
                </c:pt>
                <c:pt idx="8">
                  <c:v>33.133699999999997</c:v>
                </c:pt>
                <c:pt idx="9">
                  <c:v>50.0687</c:v>
                </c:pt>
                <c:pt idx="10">
                  <c:v>72.935500000000005</c:v>
                </c:pt>
                <c:pt idx="11">
                  <c:v>89.377499999999998</c:v>
                </c:pt>
                <c:pt idx="12">
                  <c:v>99.886700000000005</c:v>
                </c:pt>
                <c:pt idx="13">
                  <c:v>101.617</c:v>
                </c:pt>
                <c:pt idx="14">
                  <c:v>102.851</c:v>
                </c:pt>
                <c:pt idx="15">
                  <c:v>103.474</c:v>
                </c:pt>
                <c:pt idx="16">
                  <c:v>103.556</c:v>
                </c:pt>
                <c:pt idx="17">
                  <c:v>103.608</c:v>
                </c:pt>
                <c:pt idx="18">
                  <c:v>103.63200000000001</c:v>
                </c:pt>
                <c:pt idx="19">
                  <c:v>103.63</c:v>
                </c:pt>
                <c:pt idx="20">
                  <c:v>103.60599999999999</c:v>
                </c:pt>
                <c:pt idx="21">
                  <c:v>103.563</c:v>
                </c:pt>
                <c:pt idx="22">
                  <c:v>103.506</c:v>
                </c:pt>
                <c:pt idx="23">
                  <c:v>103.437</c:v>
                </c:pt>
                <c:pt idx="24">
                  <c:v>103.35899999999999</c:v>
                </c:pt>
                <c:pt idx="25">
                  <c:v>103.276</c:v>
                </c:pt>
                <c:pt idx="26">
                  <c:v>103.18899999999999</c:v>
                </c:pt>
                <c:pt idx="27">
                  <c:v>103.09699999999999</c:v>
                </c:pt>
                <c:pt idx="28">
                  <c:v>103.001</c:v>
                </c:pt>
                <c:pt idx="29">
                  <c:v>102.902</c:v>
                </c:pt>
                <c:pt idx="30">
                  <c:v>102.803</c:v>
                </c:pt>
                <c:pt idx="31">
                  <c:v>102.703</c:v>
                </c:pt>
                <c:pt idx="32">
                  <c:v>102.60299999999999</c:v>
                </c:pt>
                <c:pt idx="33">
                  <c:v>102.503</c:v>
                </c:pt>
                <c:pt idx="34">
                  <c:v>102.404</c:v>
                </c:pt>
                <c:pt idx="35">
                  <c:v>102.306</c:v>
                </c:pt>
                <c:pt idx="36">
                  <c:v>102.20699999999999</c:v>
                </c:pt>
                <c:pt idx="37">
                  <c:v>102.06100000000001</c:v>
                </c:pt>
                <c:pt idx="38">
                  <c:v>101.84</c:v>
                </c:pt>
                <c:pt idx="39">
                  <c:v>101.48699999999999</c:v>
                </c:pt>
                <c:pt idx="40">
                  <c:v>100.944</c:v>
                </c:pt>
                <c:pt idx="41">
                  <c:v>100.441</c:v>
                </c:pt>
                <c:pt idx="42">
                  <c:v>99.972999999999999</c:v>
                </c:pt>
                <c:pt idx="43">
                  <c:v>99.554100000000005</c:v>
                </c:pt>
                <c:pt idx="44">
                  <c:v>99.167900000000003</c:v>
                </c:pt>
                <c:pt idx="45">
                  <c:v>98.795500000000004</c:v>
                </c:pt>
                <c:pt idx="46">
                  <c:v>98.429699999999997</c:v>
                </c:pt>
                <c:pt idx="47">
                  <c:v>98.089500000000001</c:v>
                </c:pt>
                <c:pt idx="48">
                  <c:v>97.772400000000005</c:v>
                </c:pt>
                <c:pt idx="49">
                  <c:v>97.468400000000003</c:v>
                </c:pt>
                <c:pt idx="50">
                  <c:v>97.0321</c:v>
                </c:pt>
                <c:pt idx="51">
                  <c:v>96.616100000000003</c:v>
                </c:pt>
                <c:pt idx="52">
                  <c:v>96.208600000000004</c:v>
                </c:pt>
                <c:pt idx="53">
                  <c:v>95.805599999999998</c:v>
                </c:pt>
                <c:pt idx="54">
                  <c:v>95.4148</c:v>
                </c:pt>
                <c:pt idx="55">
                  <c:v>95.028000000000006</c:v>
                </c:pt>
                <c:pt idx="56">
                  <c:v>94.639600000000002</c:v>
                </c:pt>
                <c:pt idx="57">
                  <c:v>94.248500000000007</c:v>
                </c:pt>
                <c:pt idx="58">
                  <c:v>93.862499999999997</c:v>
                </c:pt>
                <c:pt idx="59">
                  <c:v>93.486999999999995</c:v>
                </c:pt>
                <c:pt idx="60">
                  <c:v>92.941500000000005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15C-4BB2-9EF5-010DC1C07E13}"/>
            </c:ext>
          </c:extLst>
        </c:ser>
        <c:ser>
          <c:idx val="5"/>
          <c:order val="1"/>
          <c:tx>
            <c:v>Test</c:v>
          </c:tx>
          <c:spPr>
            <a:ln w="19050">
              <a:solidFill>
                <a:sysClr val="windowText" lastClr="00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'Fig 10'!$R$5:$R$1344</c:f>
              <c:numCache>
                <c:formatCode>0.000</c:formatCode>
                <c:ptCount val="1340"/>
                <c:pt idx="0">
                  <c:v>0</c:v>
                </c:pt>
                <c:pt idx="1">
                  <c:v>-3.0000000000000582E-3</c:v>
                </c:pt>
                <c:pt idx="2">
                  <c:v>-3.0000000000000582E-3</c:v>
                </c:pt>
                <c:pt idx="3">
                  <c:v>-3.0000000000000582E-3</c:v>
                </c:pt>
                <c:pt idx="4">
                  <c:v>-3.0000000000000582E-3</c:v>
                </c:pt>
                <c:pt idx="5">
                  <c:v>-3.5000000000000586E-3</c:v>
                </c:pt>
                <c:pt idx="6">
                  <c:v>-3.5000000000006692E-3</c:v>
                </c:pt>
                <c:pt idx="7">
                  <c:v>-9.4999999999998419E-3</c:v>
                </c:pt>
                <c:pt idx="8">
                  <c:v>-8.5000000000001186E-3</c:v>
                </c:pt>
                <c:pt idx="9">
                  <c:v>1.8499999999999461E-2</c:v>
                </c:pt>
                <c:pt idx="10">
                  <c:v>0.19150000000000011</c:v>
                </c:pt>
                <c:pt idx="11">
                  <c:v>0.28750000000000014</c:v>
                </c:pt>
                <c:pt idx="12">
                  <c:v>0.28849999999999959</c:v>
                </c:pt>
                <c:pt idx="13">
                  <c:v>0.29099999999999937</c:v>
                </c:pt>
                <c:pt idx="14">
                  <c:v>0.28999999999999965</c:v>
                </c:pt>
                <c:pt idx="15">
                  <c:v>0.28999999999999965</c:v>
                </c:pt>
                <c:pt idx="16">
                  <c:v>0.28899999999999931</c:v>
                </c:pt>
                <c:pt idx="17">
                  <c:v>0.28949999999999931</c:v>
                </c:pt>
                <c:pt idx="18">
                  <c:v>0.28949999999999992</c:v>
                </c:pt>
                <c:pt idx="19">
                  <c:v>0.28849999999999959</c:v>
                </c:pt>
                <c:pt idx="20">
                  <c:v>0.28899999999999931</c:v>
                </c:pt>
                <c:pt idx="21">
                  <c:v>0.28949999999999992</c:v>
                </c:pt>
                <c:pt idx="22">
                  <c:v>0.28499999999999953</c:v>
                </c:pt>
                <c:pt idx="23">
                  <c:v>0.28449999999999953</c:v>
                </c:pt>
                <c:pt idx="24">
                  <c:v>0.27899999999999975</c:v>
                </c:pt>
                <c:pt idx="25">
                  <c:v>0.27599999999999969</c:v>
                </c:pt>
                <c:pt idx="26">
                  <c:v>0.27649999999999941</c:v>
                </c:pt>
                <c:pt idx="27">
                  <c:v>0.27649999999999941</c:v>
                </c:pt>
                <c:pt idx="28">
                  <c:v>0.27649999999999941</c:v>
                </c:pt>
                <c:pt idx="29">
                  <c:v>0.27599999999999969</c:v>
                </c:pt>
                <c:pt idx="30">
                  <c:v>0.27599999999999969</c:v>
                </c:pt>
                <c:pt idx="31">
                  <c:v>0.2704999999999993</c:v>
                </c:pt>
                <c:pt idx="32">
                  <c:v>0.27099999999999991</c:v>
                </c:pt>
                <c:pt idx="33">
                  <c:v>0.2704999999999993</c:v>
                </c:pt>
                <c:pt idx="34">
                  <c:v>0.26399999999999979</c:v>
                </c:pt>
                <c:pt idx="35">
                  <c:v>0.26400000000000007</c:v>
                </c:pt>
                <c:pt idx="36">
                  <c:v>0.2609999999999994</c:v>
                </c:pt>
                <c:pt idx="37">
                  <c:v>0.26150000000000001</c:v>
                </c:pt>
                <c:pt idx="38">
                  <c:v>0.26199999999999973</c:v>
                </c:pt>
                <c:pt idx="39">
                  <c:v>0.26199999999999973</c:v>
                </c:pt>
                <c:pt idx="40">
                  <c:v>0.26349999999999979</c:v>
                </c:pt>
                <c:pt idx="41">
                  <c:v>0.26399999999999979</c:v>
                </c:pt>
                <c:pt idx="42">
                  <c:v>0.26300000000000007</c:v>
                </c:pt>
                <c:pt idx="43">
                  <c:v>0.26350000000000007</c:v>
                </c:pt>
                <c:pt idx="44">
                  <c:v>0.26249999999999946</c:v>
                </c:pt>
                <c:pt idx="45">
                  <c:v>0.26249999999999946</c:v>
                </c:pt>
                <c:pt idx="46">
                  <c:v>0.25249999999999967</c:v>
                </c:pt>
                <c:pt idx="47">
                  <c:v>0.25000000000000017</c:v>
                </c:pt>
                <c:pt idx="48">
                  <c:v>0.25050000000000017</c:v>
                </c:pt>
                <c:pt idx="49">
                  <c:v>0.24899999999999983</c:v>
                </c:pt>
                <c:pt idx="50">
                  <c:v>0.24899999999999983</c:v>
                </c:pt>
                <c:pt idx="51">
                  <c:v>0.24949999999999956</c:v>
                </c:pt>
                <c:pt idx="52">
                  <c:v>0.25000000000000017</c:v>
                </c:pt>
                <c:pt idx="53">
                  <c:v>0.24949999999999956</c:v>
                </c:pt>
                <c:pt idx="54">
                  <c:v>0.24899999999999983</c:v>
                </c:pt>
                <c:pt idx="55">
                  <c:v>0.25099999999999989</c:v>
                </c:pt>
                <c:pt idx="56">
                  <c:v>0.39349999999999963</c:v>
                </c:pt>
                <c:pt idx="58">
                  <c:v>0.59</c:v>
                </c:pt>
                <c:pt idx="59">
                  <c:v>0.66149999999999953</c:v>
                </c:pt>
                <c:pt idx="60">
                  <c:v>0.74899999999999967</c:v>
                </c:pt>
                <c:pt idx="61">
                  <c:v>0.7240000000000002</c:v>
                </c:pt>
                <c:pt idx="62">
                  <c:v>0.82899999999999929</c:v>
                </c:pt>
                <c:pt idx="63">
                  <c:v>0.83050000000000002</c:v>
                </c:pt>
                <c:pt idx="64">
                  <c:v>0.83149999999999968</c:v>
                </c:pt>
                <c:pt idx="65">
                  <c:v>0.83149999999999968</c:v>
                </c:pt>
                <c:pt idx="66">
                  <c:v>0.83099999999999974</c:v>
                </c:pt>
                <c:pt idx="67">
                  <c:v>0.83099999999999974</c:v>
                </c:pt>
                <c:pt idx="68">
                  <c:v>0.83099999999999974</c:v>
                </c:pt>
                <c:pt idx="69">
                  <c:v>0.83549999999999969</c:v>
                </c:pt>
                <c:pt idx="70">
                  <c:v>0.83549999999999969</c:v>
                </c:pt>
                <c:pt idx="71">
                  <c:v>0.83549999999999969</c:v>
                </c:pt>
                <c:pt idx="72">
                  <c:v>0.88800000000000001</c:v>
                </c:pt>
                <c:pt idx="73">
                  <c:v>0.83549999999999969</c:v>
                </c:pt>
                <c:pt idx="74">
                  <c:v>0.83549999999999969</c:v>
                </c:pt>
                <c:pt idx="75">
                  <c:v>0.83549999999999969</c:v>
                </c:pt>
                <c:pt idx="76">
                  <c:v>0.83549999999999969</c:v>
                </c:pt>
                <c:pt idx="77">
                  <c:v>0.83499999999999996</c:v>
                </c:pt>
                <c:pt idx="78">
                  <c:v>0.83499999999999996</c:v>
                </c:pt>
                <c:pt idx="79">
                  <c:v>0.83499999999999996</c:v>
                </c:pt>
                <c:pt idx="80">
                  <c:v>0.83449999999999935</c:v>
                </c:pt>
                <c:pt idx="81">
                  <c:v>0.83499999999999996</c:v>
                </c:pt>
                <c:pt idx="82">
                  <c:v>0.83499999999999996</c:v>
                </c:pt>
                <c:pt idx="84">
                  <c:v>0.83550000000000002</c:v>
                </c:pt>
                <c:pt idx="85">
                  <c:v>0.83550000000000002</c:v>
                </c:pt>
                <c:pt idx="86">
                  <c:v>0.83550000000000002</c:v>
                </c:pt>
                <c:pt idx="87">
                  <c:v>0.83449999999999935</c:v>
                </c:pt>
                <c:pt idx="88">
                  <c:v>0.83550000000000002</c:v>
                </c:pt>
                <c:pt idx="89">
                  <c:v>0.83499999999999996</c:v>
                </c:pt>
                <c:pt idx="90">
                  <c:v>0.83499999999999996</c:v>
                </c:pt>
                <c:pt idx="91">
                  <c:v>0.83550000000000002</c:v>
                </c:pt>
                <c:pt idx="92">
                  <c:v>0.83550000000000002</c:v>
                </c:pt>
                <c:pt idx="93">
                  <c:v>0.83550000000000002</c:v>
                </c:pt>
                <c:pt idx="94">
                  <c:v>0.83949999999999969</c:v>
                </c:pt>
                <c:pt idx="95">
                  <c:v>0.91899999999999948</c:v>
                </c:pt>
                <c:pt idx="96">
                  <c:v>0.99099999999999933</c:v>
                </c:pt>
                <c:pt idx="97">
                  <c:v>1.0775000000000001</c:v>
                </c:pt>
                <c:pt idx="98">
                  <c:v>1.1910000000000003</c:v>
                </c:pt>
                <c:pt idx="99">
                  <c:v>1.2804999999999993</c:v>
                </c:pt>
                <c:pt idx="100">
                  <c:v>1.3154999999999997</c:v>
                </c:pt>
                <c:pt idx="101">
                  <c:v>1.4009999999999998</c:v>
                </c:pt>
                <c:pt idx="102">
                  <c:v>1.4104999999999994</c:v>
                </c:pt>
                <c:pt idx="103">
                  <c:v>1.5009999999999999</c:v>
                </c:pt>
                <c:pt idx="104">
                  <c:v>1.5009999999999999</c:v>
                </c:pt>
                <c:pt idx="105">
                  <c:v>1.5014999999999996</c:v>
                </c:pt>
                <c:pt idx="106">
                  <c:v>1.5014999999999996</c:v>
                </c:pt>
                <c:pt idx="107">
                  <c:v>1.5014999999999996</c:v>
                </c:pt>
                <c:pt idx="108">
                  <c:v>1.5014999999999996</c:v>
                </c:pt>
                <c:pt idx="109">
                  <c:v>1.5059999999999993</c:v>
                </c:pt>
                <c:pt idx="110">
                  <c:v>1.5059999999999993</c:v>
                </c:pt>
                <c:pt idx="111">
                  <c:v>1.5099999999999998</c:v>
                </c:pt>
                <c:pt idx="112">
                  <c:v>1.5129999999999999</c:v>
                </c:pt>
                <c:pt idx="113">
                  <c:v>1.5134999999999996</c:v>
                </c:pt>
                <c:pt idx="114">
                  <c:v>1.5134999999999996</c:v>
                </c:pt>
                <c:pt idx="115">
                  <c:v>1.5139999999999993</c:v>
                </c:pt>
                <c:pt idx="116">
                  <c:v>1.5175000000000001</c:v>
                </c:pt>
                <c:pt idx="117">
                  <c:v>1.5189999999999992</c:v>
                </c:pt>
                <c:pt idx="118">
                  <c:v>1.5189999999999992</c:v>
                </c:pt>
                <c:pt idx="119">
                  <c:v>1.5179999999999998</c:v>
                </c:pt>
                <c:pt idx="120">
                  <c:v>1.5184999999999995</c:v>
                </c:pt>
                <c:pt idx="121">
                  <c:v>1.5184999999999995</c:v>
                </c:pt>
                <c:pt idx="122">
                  <c:v>1.5189999999999992</c:v>
                </c:pt>
                <c:pt idx="123">
                  <c:v>1.5184999999999995</c:v>
                </c:pt>
                <c:pt idx="124">
                  <c:v>1.5369999999999995</c:v>
                </c:pt>
                <c:pt idx="125">
                  <c:v>1.7219999999999993</c:v>
                </c:pt>
                <c:pt idx="126">
                  <c:v>1.8249999999999993</c:v>
                </c:pt>
                <c:pt idx="127">
                  <c:v>1.9809999999999994</c:v>
                </c:pt>
                <c:pt idx="128">
                  <c:v>2.0294999999999996</c:v>
                </c:pt>
                <c:pt idx="129">
                  <c:v>2.1434999999999995</c:v>
                </c:pt>
                <c:pt idx="130">
                  <c:v>2.2374999999999998</c:v>
                </c:pt>
                <c:pt idx="131">
                  <c:v>2.2374999999999998</c:v>
                </c:pt>
                <c:pt idx="132">
                  <c:v>2.238</c:v>
                </c:pt>
                <c:pt idx="133">
                  <c:v>2.238</c:v>
                </c:pt>
                <c:pt idx="134">
                  <c:v>2.238</c:v>
                </c:pt>
                <c:pt idx="135">
                  <c:v>2.2374999999999998</c:v>
                </c:pt>
                <c:pt idx="136">
                  <c:v>2.238</c:v>
                </c:pt>
                <c:pt idx="137">
                  <c:v>2.238</c:v>
                </c:pt>
                <c:pt idx="138">
                  <c:v>2.238</c:v>
                </c:pt>
                <c:pt idx="139">
                  <c:v>2.238</c:v>
                </c:pt>
                <c:pt idx="140">
                  <c:v>2.2374999999999998</c:v>
                </c:pt>
                <c:pt idx="141">
                  <c:v>2.238</c:v>
                </c:pt>
                <c:pt idx="142">
                  <c:v>2.2374999999999994</c:v>
                </c:pt>
                <c:pt idx="143">
                  <c:v>2.2369999999999992</c:v>
                </c:pt>
                <c:pt idx="144">
                  <c:v>2.2374999999999994</c:v>
                </c:pt>
                <c:pt idx="145">
                  <c:v>2.2369999999999997</c:v>
                </c:pt>
                <c:pt idx="146">
                  <c:v>2.2369999999999997</c:v>
                </c:pt>
                <c:pt idx="147">
                  <c:v>2.2359999999999998</c:v>
                </c:pt>
                <c:pt idx="148">
                  <c:v>2.2344999999999997</c:v>
                </c:pt>
                <c:pt idx="149">
                  <c:v>2.2334999999999998</c:v>
                </c:pt>
                <c:pt idx="150">
                  <c:v>2.226</c:v>
                </c:pt>
                <c:pt idx="151">
                  <c:v>2.226</c:v>
                </c:pt>
                <c:pt idx="152">
                  <c:v>2.2255000000000003</c:v>
                </c:pt>
                <c:pt idx="153">
                  <c:v>2.226</c:v>
                </c:pt>
                <c:pt idx="154">
                  <c:v>2.226</c:v>
                </c:pt>
                <c:pt idx="155">
                  <c:v>2.226</c:v>
                </c:pt>
                <c:pt idx="156">
                  <c:v>2.226</c:v>
                </c:pt>
                <c:pt idx="157">
                  <c:v>2.226</c:v>
                </c:pt>
                <c:pt idx="158">
                  <c:v>2.226</c:v>
                </c:pt>
                <c:pt idx="159">
                  <c:v>2.2254999999999998</c:v>
                </c:pt>
                <c:pt idx="160">
                  <c:v>2.2255000000000003</c:v>
                </c:pt>
                <c:pt idx="161">
                  <c:v>2.2250000000000001</c:v>
                </c:pt>
                <c:pt idx="162">
                  <c:v>2.226</c:v>
                </c:pt>
                <c:pt idx="163">
                  <c:v>2.226</c:v>
                </c:pt>
                <c:pt idx="164">
                  <c:v>2.2255000000000003</c:v>
                </c:pt>
                <c:pt idx="165">
                  <c:v>2.226</c:v>
                </c:pt>
                <c:pt idx="166">
                  <c:v>2.2250000000000001</c:v>
                </c:pt>
                <c:pt idx="167">
                  <c:v>2.2254999999999998</c:v>
                </c:pt>
                <c:pt idx="168">
                  <c:v>2.2255000000000003</c:v>
                </c:pt>
                <c:pt idx="169">
                  <c:v>2.2255000000000003</c:v>
                </c:pt>
                <c:pt idx="170">
                  <c:v>2.226</c:v>
                </c:pt>
                <c:pt idx="171">
                  <c:v>2.2250000000000001</c:v>
                </c:pt>
                <c:pt idx="172">
                  <c:v>2.2255000000000003</c:v>
                </c:pt>
                <c:pt idx="173">
                  <c:v>2.2255000000000003</c:v>
                </c:pt>
                <c:pt idx="174">
                  <c:v>2.2249999999999996</c:v>
                </c:pt>
                <c:pt idx="175">
                  <c:v>2.2234999999999996</c:v>
                </c:pt>
                <c:pt idx="176">
                  <c:v>2.2665000000000002</c:v>
                </c:pt>
                <c:pt idx="177">
                  <c:v>2.4164999999999996</c:v>
                </c:pt>
                <c:pt idx="178">
                  <c:v>2.5775000000000001</c:v>
                </c:pt>
                <c:pt idx="179">
                  <c:v>2.6345000000000001</c:v>
                </c:pt>
                <c:pt idx="180">
                  <c:v>2.7384999999999997</c:v>
                </c:pt>
                <c:pt idx="181">
                  <c:v>2.8454999999999995</c:v>
                </c:pt>
                <c:pt idx="182">
                  <c:v>2.944</c:v>
                </c:pt>
                <c:pt idx="183">
                  <c:v>2.944</c:v>
                </c:pt>
                <c:pt idx="184">
                  <c:v>2.944</c:v>
                </c:pt>
                <c:pt idx="185">
                  <c:v>2.9444999999999997</c:v>
                </c:pt>
                <c:pt idx="186">
                  <c:v>2.944</c:v>
                </c:pt>
                <c:pt idx="187">
                  <c:v>2.944</c:v>
                </c:pt>
                <c:pt idx="188">
                  <c:v>2.944</c:v>
                </c:pt>
                <c:pt idx="189">
                  <c:v>2.944</c:v>
                </c:pt>
                <c:pt idx="190">
                  <c:v>2.944</c:v>
                </c:pt>
                <c:pt idx="191">
                  <c:v>2.944</c:v>
                </c:pt>
                <c:pt idx="192">
                  <c:v>2.944</c:v>
                </c:pt>
                <c:pt idx="193">
                  <c:v>2.944</c:v>
                </c:pt>
                <c:pt idx="194">
                  <c:v>2.944</c:v>
                </c:pt>
                <c:pt idx="195">
                  <c:v>2.944</c:v>
                </c:pt>
                <c:pt idx="196">
                  <c:v>2.944</c:v>
                </c:pt>
                <c:pt idx="197">
                  <c:v>2.944</c:v>
                </c:pt>
                <c:pt idx="198">
                  <c:v>2.9435000000000002</c:v>
                </c:pt>
                <c:pt idx="199">
                  <c:v>2.9435000000000002</c:v>
                </c:pt>
                <c:pt idx="200">
                  <c:v>2.9435000000000002</c:v>
                </c:pt>
                <c:pt idx="201">
                  <c:v>2.9435000000000002</c:v>
                </c:pt>
                <c:pt idx="202">
                  <c:v>2.9435000000000002</c:v>
                </c:pt>
                <c:pt idx="203">
                  <c:v>2.9435000000000002</c:v>
                </c:pt>
                <c:pt idx="204">
                  <c:v>2.9435000000000002</c:v>
                </c:pt>
                <c:pt idx="205">
                  <c:v>2.9435000000000002</c:v>
                </c:pt>
                <c:pt idx="206">
                  <c:v>2.9435000000000002</c:v>
                </c:pt>
                <c:pt idx="207">
                  <c:v>2.9435000000000002</c:v>
                </c:pt>
                <c:pt idx="208">
                  <c:v>2.9435000000000002</c:v>
                </c:pt>
                <c:pt idx="209">
                  <c:v>2.9435000000000002</c:v>
                </c:pt>
                <c:pt idx="210">
                  <c:v>2.9429999999999996</c:v>
                </c:pt>
                <c:pt idx="211">
                  <c:v>3.1059999999999999</c:v>
                </c:pt>
                <c:pt idx="212">
                  <c:v>3.1634999999999991</c:v>
                </c:pt>
                <c:pt idx="213">
                  <c:v>3.3059999999999992</c:v>
                </c:pt>
                <c:pt idx="214">
                  <c:v>3.4654999999999996</c:v>
                </c:pt>
                <c:pt idx="215">
                  <c:v>3.5799999999999996</c:v>
                </c:pt>
                <c:pt idx="216">
                  <c:v>3.6824999999999992</c:v>
                </c:pt>
                <c:pt idx="217">
                  <c:v>3.7454999999999998</c:v>
                </c:pt>
                <c:pt idx="218">
                  <c:v>3.7459999999999996</c:v>
                </c:pt>
                <c:pt idx="219">
                  <c:v>3.7464999999999993</c:v>
                </c:pt>
                <c:pt idx="220">
                  <c:v>3.7454999999999998</c:v>
                </c:pt>
                <c:pt idx="221">
                  <c:v>3.7459999999999996</c:v>
                </c:pt>
                <c:pt idx="222">
                  <c:v>3.7459999999999996</c:v>
                </c:pt>
                <c:pt idx="223">
                  <c:v>3.7454999999999998</c:v>
                </c:pt>
                <c:pt idx="224">
                  <c:v>3.7454999999999998</c:v>
                </c:pt>
                <c:pt idx="225">
                  <c:v>3.7459999999999996</c:v>
                </c:pt>
                <c:pt idx="226">
                  <c:v>3.7464999999999993</c:v>
                </c:pt>
                <c:pt idx="227">
                  <c:v>3.7454999999999998</c:v>
                </c:pt>
                <c:pt idx="228">
                  <c:v>3.7459999999999996</c:v>
                </c:pt>
                <c:pt idx="229">
                  <c:v>3.7534999999999994</c:v>
                </c:pt>
                <c:pt idx="230">
                  <c:v>3.7534999999999994</c:v>
                </c:pt>
                <c:pt idx="231">
                  <c:v>3.7534999999999994</c:v>
                </c:pt>
                <c:pt idx="232">
                  <c:v>3.7534999999999994</c:v>
                </c:pt>
                <c:pt idx="233">
                  <c:v>3.7534999999999994</c:v>
                </c:pt>
                <c:pt idx="234">
                  <c:v>3.7534999999999994</c:v>
                </c:pt>
                <c:pt idx="235">
                  <c:v>3.7524999999999995</c:v>
                </c:pt>
                <c:pt idx="236">
                  <c:v>3.7529999999999997</c:v>
                </c:pt>
                <c:pt idx="237">
                  <c:v>3.7534999999999994</c:v>
                </c:pt>
                <c:pt idx="238">
                  <c:v>3.7534999999999994</c:v>
                </c:pt>
                <c:pt idx="239">
                  <c:v>3.7529999999999992</c:v>
                </c:pt>
                <c:pt idx="240">
                  <c:v>3.7534999999999994</c:v>
                </c:pt>
                <c:pt idx="241">
                  <c:v>3.7534999999999994</c:v>
                </c:pt>
                <c:pt idx="242">
                  <c:v>3.7534999999999994</c:v>
                </c:pt>
                <c:pt idx="243">
                  <c:v>3.7534999999999994</c:v>
                </c:pt>
                <c:pt idx="244">
                  <c:v>3.7534999999999994</c:v>
                </c:pt>
                <c:pt idx="245">
                  <c:v>3.7534999999999994</c:v>
                </c:pt>
                <c:pt idx="246">
                  <c:v>3.7534999999999994</c:v>
                </c:pt>
                <c:pt idx="247">
                  <c:v>3.7534999999999994</c:v>
                </c:pt>
                <c:pt idx="248">
                  <c:v>3.7534999999999994</c:v>
                </c:pt>
                <c:pt idx="249">
                  <c:v>3.7534999999999994</c:v>
                </c:pt>
                <c:pt idx="250">
                  <c:v>3.7534999999999994</c:v>
                </c:pt>
                <c:pt idx="251">
                  <c:v>3.7534999999999994</c:v>
                </c:pt>
                <c:pt idx="252">
                  <c:v>3.7645</c:v>
                </c:pt>
                <c:pt idx="253">
                  <c:v>3.9879999999999995</c:v>
                </c:pt>
                <c:pt idx="254">
                  <c:v>4.1529999999999996</c:v>
                </c:pt>
                <c:pt idx="255">
                  <c:v>4.3079999999999998</c:v>
                </c:pt>
                <c:pt idx="256">
                  <c:v>4.4169999999999998</c:v>
                </c:pt>
                <c:pt idx="257">
                  <c:v>4.5119999999999987</c:v>
                </c:pt>
                <c:pt idx="258">
                  <c:v>4.5119999999999987</c:v>
                </c:pt>
                <c:pt idx="259">
                  <c:v>4.5119999999999987</c:v>
                </c:pt>
                <c:pt idx="260">
                  <c:v>4.5114999999999998</c:v>
                </c:pt>
                <c:pt idx="261">
                  <c:v>4.5119999999999987</c:v>
                </c:pt>
                <c:pt idx="262">
                  <c:v>4.5124999999999993</c:v>
                </c:pt>
                <c:pt idx="263">
                  <c:v>4.5119999999999987</c:v>
                </c:pt>
                <c:pt idx="264">
                  <c:v>4.5140000000000002</c:v>
                </c:pt>
                <c:pt idx="265">
                  <c:v>4.5145</c:v>
                </c:pt>
                <c:pt idx="266">
                  <c:v>4.5140000000000002</c:v>
                </c:pt>
                <c:pt idx="267">
                  <c:v>4.5199999999999996</c:v>
                </c:pt>
                <c:pt idx="268">
                  <c:v>4.5224999999999991</c:v>
                </c:pt>
                <c:pt idx="269">
                  <c:v>4.5229999999999997</c:v>
                </c:pt>
                <c:pt idx="270">
                  <c:v>4.5224999999999991</c:v>
                </c:pt>
                <c:pt idx="271">
                  <c:v>4.5224999999999991</c:v>
                </c:pt>
                <c:pt idx="272">
                  <c:v>4.5224999999999991</c:v>
                </c:pt>
                <c:pt idx="273">
                  <c:v>4.5224999999999991</c:v>
                </c:pt>
                <c:pt idx="274">
                  <c:v>4.5224999999999991</c:v>
                </c:pt>
                <c:pt idx="275">
                  <c:v>4.5229999999999997</c:v>
                </c:pt>
                <c:pt idx="276">
                  <c:v>4.5229999999999997</c:v>
                </c:pt>
                <c:pt idx="277">
                  <c:v>4.5229999999999997</c:v>
                </c:pt>
                <c:pt idx="278">
                  <c:v>4.5235000000000003</c:v>
                </c:pt>
                <c:pt idx="279">
                  <c:v>4.5235000000000003</c:v>
                </c:pt>
                <c:pt idx="280">
                  <c:v>4.5235000000000003</c:v>
                </c:pt>
                <c:pt idx="281">
                  <c:v>4.5235000000000003</c:v>
                </c:pt>
                <c:pt idx="282">
                  <c:v>4.5235000000000003</c:v>
                </c:pt>
                <c:pt idx="283">
                  <c:v>4.5240000000000009</c:v>
                </c:pt>
                <c:pt idx="284">
                  <c:v>4.5229999999999997</c:v>
                </c:pt>
                <c:pt idx="285">
                  <c:v>4.5229999999999997</c:v>
                </c:pt>
                <c:pt idx="286">
                  <c:v>4.5229999999999997</c:v>
                </c:pt>
                <c:pt idx="287">
                  <c:v>4.5229999999999997</c:v>
                </c:pt>
                <c:pt idx="288">
                  <c:v>4.5235000000000003</c:v>
                </c:pt>
                <c:pt idx="289">
                  <c:v>4.5229999999999997</c:v>
                </c:pt>
                <c:pt idx="290">
                  <c:v>4.5235000000000003</c:v>
                </c:pt>
                <c:pt idx="291">
                  <c:v>4.5229999999999997</c:v>
                </c:pt>
                <c:pt idx="292">
                  <c:v>4.5224999999999991</c:v>
                </c:pt>
                <c:pt idx="293">
                  <c:v>4.5229999999999997</c:v>
                </c:pt>
                <c:pt idx="294">
                  <c:v>4.5235000000000003</c:v>
                </c:pt>
                <c:pt idx="295">
                  <c:v>4.5229999999999997</c:v>
                </c:pt>
                <c:pt idx="296">
                  <c:v>4.5235000000000003</c:v>
                </c:pt>
                <c:pt idx="297">
                  <c:v>4.5229999999999997</c:v>
                </c:pt>
                <c:pt idx="298">
                  <c:v>4.5229999999999997</c:v>
                </c:pt>
                <c:pt idx="299">
                  <c:v>4.5229999999999997</c:v>
                </c:pt>
                <c:pt idx="300">
                  <c:v>4.5229999999999997</c:v>
                </c:pt>
                <c:pt idx="301">
                  <c:v>4.5229999999999997</c:v>
                </c:pt>
                <c:pt idx="302">
                  <c:v>4.5235000000000003</c:v>
                </c:pt>
                <c:pt idx="303">
                  <c:v>4.5235000000000003</c:v>
                </c:pt>
                <c:pt idx="304">
                  <c:v>4.5235000000000003</c:v>
                </c:pt>
                <c:pt idx="305">
                  <c:v>4.5240000000000009</c:v>
                </c:pt>
                <c:pt idx="306">
                  <c:v>4.5240000000000009</c:v>
                </c:pt>
                <c:pt idx="307">
                  <c:v>4.5229999999999997</c:v>
                </c:pt>
                <c:pt idx="308">
                  <c:v>4.5240000000000009</c:v>
                </c:pt>
                <c:pt idx="309">
                  <c:v>4.5235000000000003</c:v>
                </c:pt>
                <c:pt idx="310">
                  <c:v>4.5235000000000003</c:v>
                </c:pt>
                <c:pt idx="311">
                  <c:v>4.5229999999999997</c:v>
                </c:pt>
                <c:pt idx="312">
                  <c:v>4.5235000000000003</c:v>
                </c:pt>
                <c:pt idx="313">
                  <c:v>4.5235000000000003</c:v>
                </c:pt>
                <c:pt idx="314">
                  <c:v>4.5224999999999991</c:v>
                </c:pt>
                <c:pt idx="315">
                  <c:v>4.5224999999999991</c:v>
                </c:pt>
                <c:pt idx="316">
                  <c:v>4.5224999999999991</c:v>
                </c:pt>
                <c:pt idx="317">
                  <c:v>4.5229999999999997</c:v>
                </c:pt>
                <c:pt idx="318">
                  <c:v>4.5224999999999991</c:v>
                </c:pt>
                <c:pt idx="319">
                  <c:v>4.5229999999999997</c:v>
                </c:pt>
                <c:pt idx="320">
                  <c:v>4.5229999999999997</c:v>
                </c:pt>
                <c:pt idx="321">
                  <c:v>4.5235000000000003</c:v>
                </c:pt>
                <c:pt idx="322">
                  <c:v>4.5229999999999997</c:v>
                </c:pt>
                <c:pt idx="323">
                  <c:v>4.5229999999999997</c:v>
                </c:pt>
                <c:pt idx="324">
                  <c:v>4.5235000000000003</c:v>
                </c:pt>
                <c:pt idx="325">
                  <c:v>4.5235000000000003</c:v>
                </c:pt>
                <c:pt idx="326">
                  <c:v>4.5224999999999991</c:v>
                </c:pt>
                <c:pt idx="327">
                  <c:v>4.5224999999999991</c:v>
                </c:pt>
                <c:pt idx="328">
                  <c:v>4.5229999999999997</c:v>
                </c:pt>
                <c:pt idx="329">
                  <c:v>4.5235000000000003</c:v>
                </c:pt>
                <c:pt idx="330">
                  <c:v>4.5235000000000003</c:v>
                </c:pt>
                <c:pt idx="331">
                  <c:v>4.5229999999999997</c:v>
                </c:pt>
                <c:pt idx="332">
                  <c:v>4.5235000000000003</c:v>
                </c:pt>
                <c:pt idx="333">
                  <c:v>4.5235000000000003</c:v>
                </c:pt>
                <c:pt idx="334">
                  <c:v>4.5235000000000003</c:v>
                </c:pt>
                <c:pt idx="335">
                  <c:v>4.5229999999999997</c:v>
                </c:pt>
                <c:pt idx="336">
                  <c:v>4.5229999999999997</c:v>
                </c:pt>
                <c:pt idx="337">
                  <c:v>4.5229999999999997</c:v>
                </c:pt>
                <c:pt idx="338">
                  <c:v>4.5235000000000003</c:v>
                </c:pt>
                <c:pt idx="339">
                  <c:v>4.5224999999999991</c:v>
                </c:pt>
                <c:pt idx="340">
                  <c:v>4.5224999999999991</c:v>
                </c:pt>
                <c:pt idx="341">
                  <c:v>4.5224999999999991</c:v>
                </c:pt>
                <c:pt idx="342">
                  <c:v>4.5239999999999991</c:v>
                </c:pt>
                <c:pt idx="343">
                  <c:v>4.7249999999999996</c:v>
                </c:pt>
                <c:pt idx="344">
                  <c:v>4.9159999999999986</c:v>
                </c:pt>
                <c:pt idx="345">
                  <c:v>5.0564999999999998</c:v>
                </c:pt>
                <c:pt idx="346">
                  <c:v>5.1659999999999995</c:v>
                </c:pt>
                <c:pt idx="347">
                  <c:v>5.2649999999999988</c:v>
                </c:pt>
                <c:pt idx="348">
                  <c:v>5.3540000000000001</c:v>
                </c:pt>
                <c:pt idx="349">
                  <c:v>5.3564999999999987</c:v>
                </c:pt>
                <c:pt idx="350">
                  <c:v>5.3625000000000007</c:v>
                </c:pt>
                <c:pt idx="351">
                  <c:v>5.3629999999999995</c:v>
                </c:pt>
                <c:pt idx="352">
                  <c:v>5.3635000000000002</c:v>
                </c:pt>
                <c:pt idx="353">
                  <c:v>5.3635000000000002</c:v>
                </c:pt>
                <c:pt idx="354">
                  <c:v>5.3635000000000002</c:v>
                </c:pt>
                <c:pt idx="355">
                  <c:v>5.363999999999999</c:v>
                </c:pt>
                <c:pt idx="356">
                  <c:v>5.3635000000000002</c:v>
                </c:pt>
                <c:pt idx="357">
                  <c:v>5.3635000000000002</c:v>
                </c:pt>
                <c:pt idx="358">
                  <c:v>5.3635000000000002</c:v>
                </c:pt>
                <c:pt idx="359">
                  <c:v>5.3644999999999996</c:v>
                </c:pt>
                <c:pt idx="360">
                  <c:v>5.3649999999999984</c:v>
                </c:pt>
                <c:pt idx="361">
                  <c:v>5.3649999999999984</c:v>
                </c:pt>
                <c:pt idx="362">
                  <c:v>5.3649999999999984</c:v>
                </c:pt>
                <c:pt idx="363">
                  <c:v>5.3649999999999984</c:v>
                </c:pt>
                <c:pt idx="364">
                  <c:v>5.3650000000000002</c:v>
                </c:pt>
                <c:pt idx="365">
                  <c:v>5.3714999999999993</c:v>
                </c:pt>
                <c:pt idx="366">
                  <c:v>5.3719999999999999</c:v>
                </c:pt>
                <c:pt idx="367">
                  <c:v>5.3739999999999997</c:v>
                </c:pt>
                <c:pt idx="368">
                  <c:v>5.3755000000000006</c:v>
                </c:pt>
                <c:pt idx="369">
                  <c:v>5.3755000000000006</c:v>
                </c:pt>
                <c:pt idx="370">
                  <c:v>5.3755000000000006</c:v>
                </c:pt>
                <c:pt idx="371">
                  <c:v>5.3755000000000006</c:v>
                </c:pt>
                <c:pt idx="372">
                  <c:v>5.3755000000000006</c:v>
                </c:pt>
                <c:pt idx="373">
                  <c:v>5.3755000000000006</c:v>
                </c:pt>
                <c:pt idx="374">
                  <c:v>5.3755000000000006</c:v>
                </c:pt>
                <c:pt idx="375">
                  <c:v>5.3755000000000006</c:v>
                </c:pt>
                <c:pt idx="376">
                  <c:v>5.3755000000000006</c:v>
                </c:pt>
                <c:pt idx="377">
                  <c:v>5.3755000000000006</c:v>
                </c:pt>
                <c:pt idx="378">
                  <c:v>5.3755000000000006</c:v>
                </c:pt>
                <c:pt idx="379">
                  <c:v>5.3755000000000006</c:v>
                </c:pt>
                <c:pt idx="380">
                  <c:v>5.3755000000000006</c:v>
                </c:pt>
                <c:pt idx="381">
                  <c:v>5.3774999999999995</c:v>
                </c:pt>
                <c:pt idx="382">
                  <c:v>5.3774999999999995</c:v>
                </c:pt>
                <c:pt idx="383">
                  <c:v>5.3779999999999992</c:v>
                </c:pt>
                <c:pt idx="384">
                  <c:v>5.3779999999999992</c:v>
                </c:pt>
                <c:pt idx="385">
                  <c:v>5.3779999999999992</c:v>
                </c:pt>
                <c:pt idx="386">
                  <c:v>5.3774999999999995</c:v>
                </c:pt>
                <c:pt idx="387">
                  <c:v>5.3779999999999992</c:v>
                </c:pt>
                <c:pt idx="388">
                  <c:v>5.3779999999999992</c:v>
                </c:pt>
                <c:pt idx="389">
                  <c:v>5.3784999999999998</c:v>
                </c:pt>
                <c:pt idx="390">
                  <c:v>5.3779999999999992</c:v>
                </c:pt>
                <c:pt idx="391">
                  <c:v>5.3779999999999992</c:v>
                </c:pt>
                <c:pt idx="392">
                  <c:v>5.3774999999999995</c:v>
                </c:pt>
                <c:pt idx="393">
                  <c:v>5.3779999999999992</c:v>
                </c:pt>
                <c:pt idx="394">
                  <c:v>5.3775000000000004</c:v>
                </c:pt>
                <c:pt idx="395">
                  <c:v>5.3779999999999992</c:v>
                </c:pt>
                <c:pt idx="396">
                  <c:v>5.3779999999999992</c:v>
                </c:pt>
                <c:pt idx="397">
                  <c:v>5.3784999999999998</c:v>
                </c:pt>
                <c:pt idx="398">
                  <c:v>5.3779999999999992</c:v>
                </c:pt>
                <c:pt idx="399">
                  <c:v>5.3779999999999992</c:v>
                </c:pt>
                <c:pt idx="400">
                  <c:v>5.3779999999999992</c:v>
                </c:pt>
                <c:pt idx="401">
                  <c:v>5.3775000000000004</c:v>
                </c:pt>
                <c:pt idx="402">
                  <c:v>5.3779999999999992</c:v>
                </c:pt>
                <c:pt idx="403">
                  <c:v>5.3779999999999992</c:v>
                </c:pt>
                <c:pt idx="404">
                  <c:v>5.3775000000000004</c:v>
                </c:pt>
                <c:pt idx="405">
                  <c:v>5.3779999999999992</c:v>
                </c:pt>
                <c:pt idx="406">
                  <c:v>5.3779999999999992</c:v>
                </c:pt>
                <c:pt idx="407">
                  <c:v>5.3779999999999992</c:v>
                </c:pt>
                <c:pt idx="408">
                  <c:v>5.3779999999999992</c:v>
                </c:pt>
                <c:pt idx="409">
                  <c:v>5.3784999999999998</c:v>
                </c:pt>
                <c:pt idx="410">
                  <c:v>5.3779999999999992</c:v>
                </c:pt>
                <c:pt idx="411">
                  <c:v>5.3779999999999992</c:v>
                </c:pt>
                <c:pt idx="412">
                  <c:v>5.3784999999999998</c:v>
                </c:pt>
                <c:pt idx="413">
                  <c:v>5.3784999999999998</c:v>
                </c:pt>
                <c:pt idx="414">
                  <c:v>5.3784999999999998</c:v>
                </c:pt>
                <c:pt idx="415">
                  <c:v>5.3784999999999998</c:v>
                </c:pt>
                <c:pt idx="416">
                  <c:v>5.3784999999999998</c:v>
                </c:pt>
                <c:pt idx="417">
                  <c:v>5.3784999999999998</c:v>
                </c:pt>
                <c:pt idx="418">
                  <c:v>5.3784999999999998</c:v>
                </c:pt>
                <c:pt idx="419">
                  <c:v>5.3784999999999998</c:v>
                </c:pt>
                <c:pt idx="420">
                  <c:v>5.3784999999999998</c:v>
                </c:pt>
                <c:pt idx="421">
                  <c:v>5.3784999999999998</c:v>
                </c:pt>
                <c:pt idx="422">
                  <c:v>5.3800000000000008</c:v>
                </c:pt>
                <c:pt idx="423">
                  <c:v>5.3800000000000008</c:v>
                </c:pt>
                <c:pt idx="424">
                  <c:v>5.3800000000000008</c:v>
                </c:pt>
                <c:pt idx="425">
                  <c:v>5.3809999999999993</c:v>
                </c:pt>
                <c:pt idx="426">
                  <c:v>5.3809999999999993</c:v>
                </c:pt>
                <c:pt idx="427">
                  <c:v>5.3805000000000005</c:v>
                </c:pt>
                <c:pt idx="428">
                  <c:v>5.3809999999999993</c:v>
                </c:pt>
                <c:pt idx="429">
                  <c:v>5.383</c:v>
                </c:pt>
                <c:pt idx="430">
                  <c:v>5.3824999999999994</c:v>
                </c:pt>
                <c:pt idx="431">
                  <c:v>5.3834999999999997</c:v>
                </c:pt>
                <c:pt idx="432">
                  <c:v>5.3834999999999997</c:v>
                </c:pt>
                <c:pt idx="433">
                  <c:v>5.3834999999999997</c:v>
                </c:pt>
                <c:pt idx="434">
                  <c:v>5.3834999999999997</c:v>
                </c:pt>
                <c:pt idx="435">
                  <c:v>5.383</c:v>
                </c:pt>
                <c:pt idx="436">
                  <c:v>5.383</c:v>
                </c:pt>
                <c:pt idx="437">
                  <c:v>5.383</c:v>
                </c:pt>
                <c:pt idx="438">
                  <c:v>5.383</c:v>
                </c:pt>
                <c:pt idx="439">
                  <c:v>5.3840000000000003</c:v>
                </c:pt>
                <c:pt idx="440">
                  <c:v>5.3835000000000006</c:v>
                </c:pt>
                <c:pt idx="441">
                  <c:v>5.3840000000000003</c:v>
                </c:pt>
                <c:pt idx="442">
                  <c:v>5.3840000000000003</c:v>
                </c:pt>
                <c:pt idx="443">
                  <c:v>5.3844999999999992</c:v>
                </c:pt>
                <c:pt idx="444">
                  <c:v>5.3844999999999992</c:v>
                </c:pt>
                <c:pt idx="445">
                  <c:v>5.3844999999999992</c:v>
                </c:pt>
                <c:pt idx="446">
                  <c:v>5.3844999999999992</c:v>
                </c:pt>
                <c:pt idx="447">
                  <c:v>5.3844999999999992</c:v>
                </c:pt>
                <c:pt idx="448">
                  <c:v>5.3844999999999992</c:v>
                </c:pt>
                <c:pt idx="449">
                  <c:v>5.3844999999999992</c:v>
                </c:pt>
                <c:pt idx="450">
                  <c:v>5.3849999999999998</c:v>
                </c:pt>
                <c:pt idx="451">
                  <c:v>5.3849999999999998</c:v>
                </c:pt>
                <c:pt idx="452">
                  <c:v>5.3844999999999992</c:v>
                </c:pt>
                <c:pt idx="453">
                  <c:v>5.3844999999999992</c:v>
                </c:pt>
                <c:pt idx="454">
                  <c:v>5.3849999999999998</c:v>
                </c:pt>
                <c:pt idx="455">
                  <c:v>5.3844999999999992</c:v>
                </c:pt>
                <c:pt idx="456">
                  <c:v>5.3849999999999998</c:v>
                </c:pt>
                <c:pt idx="457">
                  <c:v>5.3855000000000004</c:v>
                </c:pt>
                <c:pt idx="458">
                  <c:v>5.3855000000000004</c:v>
                </c:pt>
                <c:pt idx="459">
                  <c:v>5.3859999999999992</c:v>
                </c:pt>
                <c:pt idx="460">
                  <c:v>5.3859999999999992</c:v>
                </c:pt>
                <c:pt idx="461">
                  <c:v>5.3859999999999992</c:v>
                </c:pt>
                <c:pt idx="462">
                  <c:v>5.3864999999999998</c:v>
                </c:pt>
                <c:pt idx="463">
                  <c:v>5.3864999999999998</c:v>
                </c:pt>
                <c:pt idx="464">
                  <c:v>5.3864999999999998</c:v>
                </c:pt>
                <c:pt idx="465">
                  <c:v>5.3864999999999998</c:v>
                </c:pt>
                <c:pt idx="466">
                  <c:v>5.3864999999999998</c:v>
                </c:pt>
                <c:pt idx="467">
                  <c:v>5.3864999999999998</c:v>
                </c:pt>
                <c:pt idx="468">
                  <c:v>5.3864999999999998</c:v>
                </c:pt>
                <c:pt idx="469">
                  <c:v>5.3864999999999998</c:v>
                </c:pt>
                <c:pt idx="470">
                  <c:v>5.3864999999999998</c:v>
                </c:pt>
                <c:pt idx="471">
                  <c:v>5.3864999999999998</c:v>
                </c:pt>
                <c:pt idx="472">
                  <c:v>5.3870000000000005</c:v>
                </c:pt>
                <c:pt idx="473">
                  <c:v>5.3875000000000011</c:v>
                </c:pt>
                <c:pt idx="474">
                  <c:v>5.3870000000000005</c:v>
                </c:pt>
                <c:pt idx="475">
                  <c:v>5.3879999999999999</c:v>
                </c:pt>
                <c:pt idx="476">
                  <c:v>5.3879999999999999</c:v>
                </c:pt>
                <c:pt idx="477">
                  <c:v>5.3875000000000011</c:v>
                </c:pt>
                <c:pt idx="478">
                  <c:v>5.3879999999999999</c:v>
                </c:pt>
                <c:pt idx="479">
                  <c:v>5.3875000000000011</c:v>
                </c:pt>
                <c:pt idx="480">
                  <c:v>5.3879999999999999</c:v>
                </c:pt>
                <c:pt idx="481">
                  <c:v>5.3879999999999999</c:v>
                </c:pt>
                <c:pt idx="482">
                  <c:v>5.3879999999999999</c:v>
                </c:pt>
                <c:pt idx="483">
                  <c:v>5.3879999999999999</c:v>
                </c:pt>
                <c:pt idx="484">
                  <c:v>5.3879999999999999</c:v>
                </c:pt>
                <c:pt idx="485">
                  <c:v>5.3875000000000011</c:v>
                </c:pt>
                <c:pt idx="486">
                  <c:v>5.3879999999999999</c:v>
                </c:pt>
                <c:pt idx="487">
                  <c:v>5.3879999999999999</c:v>
                </c:pt>
                <c:pt idx="488">
                  <c:v>5.3870000000000005</c:v>
                </c:pt>
                <c:pt idx="489">
                  <c:v>5.3879999999999999</c:v>
                </c:pt>
                <c:pt idx="490">
                  <c:v>5.3879999999999999</c:v>
                </c:pt>
                <c:pt idx="491">
                  <c:v>5.3874999999999993</c:v>
                </c:pt>
                <c:pt idx="492">
                  <c:v>5.3874999999999993</c:v>
                </c:pt>
                <c:pt idx="493">
                  <c:v>5.3874999999999993</c:v>
                </c:pt>
                <c:pt idx="494">
                  <c:v>5.3879999999999999</c:v>
                </c:pt>
                <c:pt idx="495">
                  <c:v>5.4949999999999992</c:v>
                </c:pt>
                <c:pt idx="496">
                  <c:v>5.6835000000000004</c:v>
                </c:pt>
                <c:pt idx="497">
                  <c:v>5.8514999999999997</c:v>
                </c:pt>
                <c:pt idx="498">
                  <c:v>6.0519999999999996</c:v>
                </c:pt>
                <c:pt idx="499">
                  <c:v>6.2370000000000001</c:v>
                </c:pt>
                <c:pt idx="500">
                  <c:v>6.2434999999999992</c:v>
                </c:pt>
                <c:pt idx="501">
                  <c:v>6.2434999999999992</c:v>
                </c:pt>
                <c:pt idx="502">
                  <c:v>6.2434999999999992</c:v>
                </c:pt>
                <c:pt idx="503">
                  <c:v>6.2434999999999992</c:v>
                </c:pt>
                <c:pt idx="504">
                  <c:v>6.2434999999999992</c:v>
                </c:pt>
                <c:pt idx="505">
                  <c:v>6.2434999999999992</c:v>
                </c:pt>
                <c:pt idx="506">
                  <c:v>6.2449999999999992</c:v>
                </c:pt>
                <c:pt idx="507">
                  <c:v>6.2475000000000005</c:v>
                </c:pt>
                <c:pt idx="508">
                  <c:v>6.2539999999999996</c:v>
                </c:pt>
                <c:pt idx="509">
                  <c:v>6.2544999999999993</c:v>
                </c:pt>
                <c:pt idx="510">
                  <c:v>6.2560000000000002</c:v>
                </c:pt>
                <c:pt idx="511">
                  <c:v>6.2579999999999991</c:v>
                </c:pt>
                <c:pt idx="512">
                  <c:v>6.2579999999999991</c:v>
                </c:pt>
                <c:pt idx="513">
                  <c:v>6.261499999999999</c:v>
                </c:pt>
                <c:pt idx="514">
                  <c:v>6.2619999999999987</c:v>
                </c:pt>
                <c:pt idx="515">
                  <c:v>6.2619999999999987</c:v>
                </c:pt>
                <c:pt idx="516">
                  <c:v>6.2619999999999987</c:v>
                </c:pt>
                <c:pt idx="517">
                  <c:v>6.2619999999999987</c:v>
                </c:pt>
                <c:pt idx="518">
                  <c:v>6.2624999999999993</c:v>
                </c:pt>
                <c:pt idx="519">
                  <c:v>6.2619999999999987</c:v>
                </c:pt>
                <c:pt idx="520">
                  <c:v>6.2624999999999993</c:v>
                </c:pt>
                <c:pt idx="521">
                  <c:v>6.2634999999999987</c:v>
                </c:pt>
                <c:pt idx="522">
                  <c:v>6.2635000000000005</c:v>
                </c:pt>
                <c:pt idx="523">
                  <c:v>6.2629999999999999</c:v>
                </c:pt>
                <c:pt idx="524">
                  <c:v>6.2639999999999993</c:v>
                </c:pt>
                <c:pt idx="525">
                  <c:v>6.2639999999999993</c:v>
                </c:pt>
                <c:pt idx="526">
                  <c:v>6.2639999999999993</c:v>
                </c:pt>
                <c:pt idx="527">
                  <c:v>6.2639999999999993</c:v>
                </c:pt>
                <c:pt idx="528">
                  <c:v>6.2639999999999993</c:v>
                </c:pt>
                <c:pt idx="529">
                  <c:v>6.2634999999999987</c:v>
                </c:pt>
                <c:pt idx="530">
                  <c:v>6.2639999999999993</c:v>
                </c:pt>
                <c:pt idx="531">
                  <c:v>6.2639999999999993</c:v>
                </c:pt>
                <c:pt idx="532">
                  <c:v>6.2639999999999993</c:v>
                </c:pt>
                <c:pt idx="533">
                  <c:v>6.2639999999999993</c:v>
                </c:pt>
                <c:pt idx="534">
                  <c:v>6.2634999999999987</c:v>
                </c:pt>
                <c:pt idx="535">
                  <c:v>6.2645</c:v>
                </c:pt>
                <c:pt idx="536">
                  <c:v>6.2639999999999993</c:v>
                </c:pt>
                <c:pt idx="537">
                  <c:v>6.2639999999999993</c:v>
                </c:pt>
                <c:pt idx="538">
                  <c:v>6.2634999999999987</c:v>
                </c:pt>
                <c:pt idx="539">
                  <c:v>6.2639999999999993</c:v>
                </c:pt>
                <c:pt idx="540">
                  <c:v>6.2645</c:v>
                </c:pt>
                <c:pt idx="541">
                  <c:v>6.2649999999999988</c:v>
                </c:pt>
                <c:pt idx="542">
                  <c:v>6.2650000000000006</c:v>
                </c:pt>
                <c:pt idx="543">
                  <c:v>6.2650000000000006</c:v>
                </c:pt>
                <c:pt idx="544">
                  <c:v>6.2650000000000006</c:v>
                </c:pt>
                <c:pt idx="545">
                  <c:v>6.2654999999999994</c:v>
                </c:pt>
                <c:pt idx="546">
                  <c:v>6.2654999999999994</c:v>
                </c:pt>
                <c:pt idx="547">
                  <c:v>6.2654999999999994</c:v>
                </c:pt>
                <c:pt idx="548">
                  <c:v>6.2654999999999994</c:v>
                </c:pt>
                <c:pt idx="549">
                  <c:v>6.2650000000000006</c:v>
                </c:pt>
                <c:pt idx="550">
                  <c:v>6.2650000000000006</c:v>
                </c:pt>
                <c:pt idx="551">
                  <c:v>6.2650000000000006</c:v>
                </c:pt>
                <c:pt idx="552">
                  <c:v>6.2650000000000006</c:v>
                </c:pt>
                <c:pt idx="553">
                  <c:v>6.2650000000000006</c:v>
                </c:pt>
                <c:pt idx="554">
                  <c:v>6.2650000000000006</c:v>
                </c:pt>
                <c:pt idx="555">
                  <c:v>6.2650000000000006</c:v>
                </c:pt>
                <c:pt idx="556">
                  <c:v>6.2650000000000006</c:v>
                </c:pt>
                <c:pt idx="557">
                  <c:v>6.2650000000000006</c:v>
                </c:pt>
                <c:pt idx="558">
                  <c:v>6.3344999999999994</c:v>
                </c:pt>
                <c:pt idx="559">
                  <c:v>6.4964999999999993</c:v>
                </c:pt>
                <c:pt idx="560">
                  <c:v>6.583499999999999</c:v>
                </c:pt>
                <c:pt idx="561">
                  <c:v>6.684499999999999</c:v>
                </c:pt>
                <c:pt idx="562">
                  <c:v>6.7784999999999993</c:v>
                </c:pt>
                <c:pt idx="563">
                  <c:v>6.952</c:v>
                </c:pt>
                <c:pt idx="564">
                  <c:v>7.0224999999999991</c:v>
                </c:pt>
                <c:pt idx="565">
                  <c:v>7.0234999999999994</c:v>
                </c:pt>
                <c:pt idx="566">
                  <c:v>7.0294999999999996</c:v>
                </c:pt>
                <c:pt idx="567">
                  <c:v>7.0305</c:v>
                </c:pt>
                <c:pt idx="568">
                  <c:v>7.0315000000000003</c:v>
                </c:pt>
                <c:pt idx="569">
                  <c:v>7.0394999999999985</c:v>
                </c:pt>
                <c:pt idx="570">
                  <c:v>7.041500000000001</c:v>
                </c:pt>
                <c:pt idx="571">
                  <c:v>7.041500000000001</c:v>
                </c:pt>
                <c:pt idx="572">
                  <c:v>7.0430000000000001</c:v>
                </c:pt>
                <c:pt idx="573">
                  <c:v>7.0430000000000001</c:v>
                </c:pt>
                <c:pt idx="574">
                  <c:v>7.0419999999999998</c:v>
                </c:pt>
                <c:pt idx="575">
                  <c:v>7.0430000000000001</c:v>
                </c:pt>
                <c:pt idx="576">
                  <c:v>7.044999999999999</c:v>
                </c:pt>
                <c:pt idx="577">
                  <c:v>7.044999999999999</c:v>
                </c:pt>
                <c:pt idx="578">
                  <c:v>7.0444999999999993</c:v>
                </c:pt>
                <c:pt idx="579">
                  <c:v>7.051499999999999</c:v>
                </c:pt>
                <c:pt idx="580">
                  <c:v>7.0540000000000003</c:v>
                </c:pt>
                <c:pt idx="581">
                  <c:v>7.0545000000000009</c:v>
                </c:pt>
                <c:pt idx="582">
                  <c:v>7.0545000000000009</c:v>
                </c:pt>
                <c:pt idx="583">
                  <c:v>7.0545</c:v>
                </c:pt>
                <c:pt idx="584">
                  <c:v>7.0545000000000009</c:v>
                </c:pt>
                <c:pt idx="585">
                  <c:v>7.0550000000000006</c:v>
                </c:pt>
                <c:pt idx="586">
                  <c:v>7.0545000000000009</c:v>
                </c:pt>
                <c:pt idx="587">
                  <c:v>7.0550000000000006</c:v>
                </c:pt>
                <c:pt idx="588">
                  <c:v>7.0550000000000006</c:v>
                </c:pt>
                <c:pt idx="589">
                  <c:v>7.0550000000000006</c:v>
                </c:pt>
                <c:pt idx="590">
                  <c:v>7.0550000000000006</c:v>
                </c:pt>
                <c:pt idx="591">
                  <c:v>7.0550000000000006</c:v>
                </c:pt>
                <c:pt idx="592">
                  <c:v>7.0550000000000006</c:v>
                </c:pt>
                <c:pt idx="593">
                  <c:v>7.0550000000000006</c:v>
                </c:pt>
                <c:pt idx="594">
                  <c:v>7.0545000000000009</c:v>
                </c:pt>
                <c:pt idx="595">
                  <c:v>7.0550000000000006</c:v>
                </c:pt>
                <c:pt idx="596">
                  <c:v>7.0545000000000009</c:v>
                </c:pt>
                <c:pt idx="597">
                  <c:v>7.0550000000000006</c:v>
                </c:pt>
                <c:pt idx="598">
                  <c:v>7.0550000000000006</c:v>
                </c:pt>
                <c:pt idx="599">
                  <c:v>7.0550000000000006</c:v>
                </c:pt>
                <c:pt idx="600">
                  <c:v>7.0550000000000006</c:v>
                </c:pt>
                <c:pt idx="601">
                  <c:v>7.0550000000000006</c:v>
                </c:pt>
                <c:pt idx="602">
                  <c:v>7.0550000000000006</c:v>
                </c:pt>
                <c:pt idx="603">
                  <c:v>7.0550000000000006</c:v>
                </c:pt>
                <c:pt idx="604">
                  <c:v>7.0545000000000009</c:v>
                </c:pt>
                <c:pt idx="605">
                  <c:v>7.0550000000000006</c:v>
                </c:pt>
                <c:pt idx="606">
                  <c:v>7.0550000000000006</c:v>
                </c:pt>
                <c:pt idx="607">
                  <c:v>7.0550000000000006</c:v>
                </c:pt>
                <c:pt idx="608">
                  <c:v>7.0550000000000006</c:v>
                </c:pt>
                <c:pt idx="609">
                  <c:v>7.0545000000000009</c:v>
                </c:pt>
                <c:pt idx="610">
                  <c:v>7.0550000000000006</c:v>
                </c:pt>
                <c:pt idx="611">
                  <c:v>7.0550000000000006</c:v>
                </c:pt>
                <c:pt idx="612">
                  <c:v>7.0550000000000006</c:v>
                </c:pt>
                <c:pt idx="613">
                  <c:v>7.0550000000000006</c:v>
                </c:pt>
                <c:pt idx="614">
                  <c:v>7.0550000000000006</c:v>
                </c:pt>
                <c:pt idx="615">
                  <c:v>7.0550000000000006</c:v>
                </c:pt>
                <c:pt idx="616">
                  <c:v>7.0550000000000006</c:v>
                </c:pt>
                <c:pt idx="617">
                  <c:v>7.0554999999999994</c:v>
                </c:pt>
                <c:pt idx="618">
                  <c:v>7.0554999999999994</c:v>
                </c:pt>
                <c:pt idx="619">
                  <c:v>7.056</c:v>
                </c:pt>
                <c:pt idx="620">
                  <c:v>7.0574999999999992</c:v>
                </c:pt>
                <c:pt idx="621">
                  <c:v>7.0579999999999998</c:v>
                </c:pt>
                <c:pt idx="622">
                  <c:v>7.0574999999999992</c:v>
                </c:pt>
                <c:pt idx="623">
                  <c:v>7.0579999999999998</c:v>
                </c:pt>
                <c:pt idx="624">
                  <c:v>7.0574999999999992</c:v>
                </c:pt>
                <c:pt idx="625">
                  <c:v>7.0574999999999992</c:v>
                </c:pt>
                <c:pt idx="626">
                  <c:v>7.0574999999999992</c:v>
                </c:pt>
                <c:pt idx="627">
                  <c:v>7.0574999999999992</c:v>
                </c:pt>
                <c:pt idx="628">
                  <c:v>7.0574999999999992</c:v>
                </c:pt>
                <c:pt idx="629">
                  <c:v>7.0585000000000004</c:v>
                </c:pt>
                <c:pt idx="630">
                  <c:v>7.0579999999999998</c:v>
                </c:pt>
                <c:pt idx="631">
                  <c:v>7.0579999999999998</c:v>
                </c:pt>
                <c:pt idx="632">
                  <c:v>7.0579999999999998</c:v>
                </c:pt>
                <c:pt idx="633">
                  <c:v>7.0579999999999998</c:v>
                </c:pt>
                <c:pt idx="634">
                  <c:v>7.0590000000000002</c:v>
                </c:pt>
                <c:pt idx="635">
                  <c:v>7.0579999999999998</c:v>
                </c:pt>
                <c:pt idx="636">
                  <c:v>7.0579999999999998</c:v>
                </c:pt>
                <c:pt idx="637">
                  <c:v>7.0579999999999998</c:v>
                </c:pt>
                <c:pt idx="638">
                  <c:v>7.0584999999999996</c:v>
                </c:pt>
                <c:pt idx="639">
                  <c:v>7.0579999999999998</c:v>
                </c:pt>
                <c:pt idx="640">
                  <c:v>7.0579999999999998</c:v>
                </c:pt>
                <c:pt idx="641">
                  <c:v>7.0579999999999998</c:v>
                </c:pt>
                <c:pt idx="642">
                  <c:v>7.0579999999999998</c:v>
                </c:pt>
                <c:pt idx="643">
                  <c:v>7.0579999999999998</c:v>
                </c:pt>
                <c:pt idx="644">
                  <c:v>7.0579999999999998</c:v>
                </c:pt>
                <c:pt idx="645">
                  <c:v>7.0579999999999998</c:v>
                </c:pt>
                <c:pt idx="646">
                  <c:v>7.0579999999999998</c:v>
                </c:pt>
                <c:pt idx="647">
                  <c:v>7.0579999999999998</c:v>
                </c:pt>
                <c:pt idx="648">
                  <c:v>7.0579999999999998</c:v>
                </c:pt>
                <c:pt idx="649">
                  <c:v>7.0579999999999998</c:v>
                </c:pt>
                <c:pt idx="650">
                  <c:v>7.0579999999999998</c:v>
                </c:pt>
                <c:pt idx="651">
                  <c:v>7.0574999999999992</c:v>
                </c:pt>
                <c:pt idx="652">
                  <c:v>7.0569999999999986</c:v>
                </c:pt>
                <c:pt idx="653">
                  <c:v>7.0579999999999998</c:v>
                </c:pt>
                <c:pt idx="654">
                  <c:v>7.0579999999999998</c:v>
                </c:pt>
                <c:pt idx="655">
                  <c:v>7.0579999999999998</c:v>
                </c:pt>
                <c:pt idx="656">
                  <c:v>7.0579999999999998</c:v>
                </c:pt>
                <c:pt idx="657">
                  <c:v>7.0579999999999998</c:v>
                </c:pt>
                <c:pt idx="658">
                  <c:v>7.0585000000000004</c:v>
                </c:pt>
                <c:pt idx="659">
                  <c:v>7.0584999999999996</c:v>
                </c:pt>
                <c:pt idx="660">
                  <c:v>7.0584999999999996</c:v>
                </c:pt>
                <c:pt idx="661">
                  <c:v>7.0584999999999996</c:v>
                </c:pt>
                <c:pt idx="662">
                  <c:v>7.0584999999999996</c:v>
                </c:pt>
                <c:pt idx="663">
                  <c:v>7.0584999999999996</c:v>
                </c:pt>
                <c:pt idx="664">
                  <c:v>7.1534999999999993</c:v>
                </c:pt>
                <c:pt idx="665">
                  <c:v>7.3369999999999997</c:v>
                </c:pt>
                <c:pt idx="666">
                  <c:v>7.5049999999999999</c:v>
                </c:pt>
                <c:pt idx="667">
                  <c:v>7.6094999999999997</c:v>
                </c:pt>
                <c:pt idx="668">
                  <c:v>7.7969999999999988</c:v>
                </c:pt>
                <c:pt idx="669">
                  <c:v>7.9089999999999989</c:v>
                </c:pt>
                <c:pt idx="670">
                  <c:v>7.9099999999999993</c:v>
                </c:pt>
                <c:pt idx="671">
                  <c:v>7.9119999999999999</c:v>
                </c:pt>
                <c:pt idx="672">
                  <c:v>7.9125000000000005</c:v>
                </c:pt>
                <c:pt idx="673">
                  <c:v>7.9125000000000005</c:v>
                </c:pt>
                <c:pt idx="674">
                  <c:v>7.9149999999999991</c:v>
                </c:pt>
                <c:pt idx="675">
                  <c:v>7.9159999999999995</c:v>
                </c:pt>
                <c:pt idx="676">
                  <c:v>7.9154999999999989</c:v>
                </c:pt>
                <c:pt idx="677">
                  <c:v>7.9154999999999998</c:v>
                </c:pt>
                <c:pt idx="678">
                  <c:v>7.9149999999999991</c:v>
                </c:pt>
                <c:pt idx="679">
                  <c:v>7.9149999999999991</c:v>
                </c:pt>
                <c:pt idx="680">
                  <c:v>7.9149999999999991</c:v>
                </c:pt>
                <c:pt idx="681">
                  <c:v>7.9174999999999995</c:v>
                </c:pt>
                <c:pt idx="682">
                  <c:v>7.9269999999999996</c:v>
                </c:pt>
                <c:pt idx="683">
                  <c:v>7.9269999999999996</c:v>
                </c:pt>
                <c:pt idx="684">
                  <c:v>7.9274999999999993</c:v>
                </c:pt>
                <c:pt idx="685">
                  <c:v>7.9274999999999993</c:v>
                </c:pt>
                <c:pt idx="686">
                  <c:v>7.9269999999999996</c:v>
                </c:pt>
                <c:pt idx="687">
                  <c:v>7.9274999999999993</c:v>
                </c:pt>
                <c:pt idx="688">
                  <c:v>7.9274999999999993</c:v>
                </c:pt>
                <c:pt idx="689">
                  <c:v>7.9269999999999996</c:v>
                </c:pt>
                <c:pt idx="690">
                  <c:v>7.9269999999999996</c:v>
                </c:pt>
                <c:pt idx="691">
                  <c:v>7.9290000000000003</c:v>
                </c:pt>
                <c:pt idx="692">
                  <c:v>7.9295</c:v>
                </c:pt>
                <c:pt idx="693">
                  <c:v>7.9295</c:v>
                </c:pt>
                <c:pt idx="694">
                  <c:v>7.9295</c:v>
                </c:pt>
                <c:pt idx="695">
                  <c:v>7.9284999999999997</c:v>
                </c:pt>
                <c:pt idx="696">
                  <c:v>7.9295</c:v>
                </c:pt>
                <c:pt idx="697">
                  <c:v>7.9295</c:v>
                </c:pt>
                <c:pt idx="698">
                  <c:v>7.9300000000000006</c:v>
                </c:pt>
                <c:pt idx="699">
                  <c:v>7.932500000000001</c:v>
                </c:pt>
                <c:pt idx="700">
                  <c:v>7.9340000000000002</c:v>
                </c:pt>
                <c:pt idx="701">
                  <c:v>7.9345000000000008</c:v>
                </c:pt>
                <c:pt idx="702">
                  <c:v>7.9340000000000002</c:v>
                </c:pt>
                <c:pt idx="703">
                  <c:v>7.9340000000000002</c:v>
                </c:pt>
                <c:pt idx="704">
                  <c:v>7.9340000000000002</c:v>
                </c:pt>
                <c:pt idx="705">
                  <c:v>7.9335000000000004</c:v>
                </c:pt>
                <c:pt idx="706">
                  <c:v>7.9335000000000004</c:v>
                </c:pt>
                <c:pt idx="707">
                  <c:v>7.9335000000000004</c:v>
                </c:pt>
                <c:pt idx="708">
                  <c:v>7.9340000000000002</c:v>
                </c:pt>
                <c:pt idx="709">
                  <c:v>7.9335000000000004</c:v>
                </c:pt>
                <c:pt idx="710">
                  <c:v>7.9335000000000004</c:v>
                </c:pt>
                <c:pt idx="711">
                  <c:v>7.9335000000000004</c:v>
                </c:pt>
                <c:pt idx="712">
                  <c:v>7.9335000000000004</c:v>
                </c:pt>
                <c:pt idx="713">
                  <c:v>7.9335000000000004</c:v>
                </c:pt>
                <c:pt idx="714">
                  <c:v>7.9335000000000004</c:v>
                </c:pt>
                <c:pt idx="715">
                  <c:v>7.9335000000000004</c:v>
                </c:pt>
                <c:pt idx="716">
                  <c:v>7.9340000000000011</c:v>
                </c:pt>
                <c:pt idx="717">
                  <c:v>7.9340000000000011</c:v>
                </c:pt>
                <c:pt idx="718">
                  <c:v>7.9340000000000002</c:v>
                </c:pt>
                <c:pt idx="719">
                  <c:v>7.9335000000000004</c:v>
                </c:pt>
                <c:pt idx="720">
                  <c:v>7.9335000000000004</c:v>
                </c:pt>
                <c:pt idx="721">
                  <c:v>7.9335000000000004</c:v>
                </c:pt>
                <c:pt idx="722">
                  <c:v>7.9345000000000008</c:v>
                </c:pt>
                <c:pt idx="723">
                  <c:v>7.9345000000000008</c:v>
                </c:pt>
                <c:pt idx="724">
                  <c:v>7.9284999999999997</c:v>
                </c:pt>
                <c:pt idx="725">
                  <c:v>8.0135000000000005</c:v>
                </c:pt>
                <c:pt idx="726">
                  <c:v>8.1780000000000008</c:v>
                </c:pt>
                <c:pt idx="727">
                  <c:v>8.2860000000000014</c:v>
                </c:pt>
                <c:pt idx="728">
                  <c:v>8.4594999999999985</c:v>
                </c:pt>
                <c:pt idx="729">
                  <c:v>8.5690000000000008</c:v>
                </c:pt>
                <c:pt idx="730">
                  <c:v>8.7580000000000009</c:v>
                </c:pt>
                <c:pt idx="731">
                  <c:v>8.7704999999999984</c:v>
                </c:pt>
                <c:pt idx="732">
                  <c:v>8.7729999999999997</c:v>
                </c:pt>
                <c:pt idx="733">
                  <c:v>8.7744999999999997</c:v>
                </c:pt>
                <c:pt idx="734">
                  <c:v>8.7759999999999998</c:v>
                </c:pt>
                <c:pt idx="735">
                  <c:v>8.7825000000000006</c:v>
                </c:pt>
                <c:pt idx="736">
                  <c:v>8.7894999999999985</c:v>
                </c:pt>
                <c:pt idx="737">
                  <c:v>8.7910000000000004</c:v>
                </c:pt>
                <c:pt idx="738">
                  <c:v>8.7914999999999992</c:v>
                </c:pt>
                <c:pt idx="739">
                  <c:v>8.7925000000000004</c:v>
                </c:pt>
                <c:pt idx="740">
                  <c:v>8.7959999999999994</c:v>
                </c:pt>
                <c:pt idx="741">
                  <c:v>8.8004999999999995</c:v>
                </c:pt>
                <c:pt idx="742">
                  <c:v>8.8015000000000008</c:v>
                </c:pt>
                <c:pt idx="743">
                  <c:v>8.8054999999999986</c:v>
                </c:pt>
                <c:pt idx="744">
                  <c:v>8.8060000000000009</c:v>
                </c:pt>
                <c:pt idx="745">
                  <c:v>8.8084999999999987</c:v>
                </c:pt>
                <c:pt idx="746">
                  <c:v>8.8084999999999987</c:v>
                </c:pt>
                <c:pt idx="747">
                  <c:v>8.8090000000000011</c:v>
                </c:pt>
                <c:pt idx="748">
                  <c:v>8.8084999999999987</c:v>
                </c:pt>
                <c:pt idx="749">
                  <c:v>8.8084999999999987</c:v>
                </c:pt>
                <c:pt idx="750">
                  <c:v>8.8084999999999987</c:v>
                </c:pt>
                <c:pt idx="751">
                  <c:v>8.8084999999999987</c:v>
                </c:pt>
                <c:pt idx="752">
                  <c:v>8.8084999999999987</c:v>
                </c:pt>
                <c:pt idx="753">
                  <c:v>8.8084999999999987</c:v>
                </c:pt>
                <c:pt idx="754">
                  <c:v>8.8109999999999999</c:v>
                </c:pt>
                <c:pt idx="755">
                  <c:v>8.8105000000000011</c:v>
                </c:pt>
                <c:pt idx="756">
                  <c:v>8.8105000000000011</c:v>
                </c:pt>
                <c:pt idx="757">
                  <c:v>8.8105000000000011</c:v>
                </c:pt>
                <c:pt idx="758">
                  <c:v>8.8105000000000011</c:v>
                </c:pt>
                <c:pt idx="759">
                  <c:v>8.8105000000000011</c:v>
                </c:pt>
                <c:pt idx="760">
                  <c:v>8.8114999999999988</c:v>
                </c:pt>
                <c:pt idx="761">
                  <c:v>8.8114999999999988</c:v>
                </c:pt>
                <c:pt idx="762">
                  <c:v>8.8114999999999988</c:v>
                </c:pt>
                <c:pt idx="763">
                  <c:v>8.8134999999999977</c:v>
                </c:pt>
                <c:pt idx="764">
                  <c:v>8.8144999999999989</c:v>
                </c:pt>
                <c:pt idx="765">
                  <c:v>8.8149999999999977</c:v>
                </c:pt>
                <c:pt idx="766">
                  <c:v>8.8159999999999989</c:v>
                </c:pt>
                <c:pt idx="767">
                  <c:v>8.8179999999999978</c:v>
                </c:pt>
                <c:pt idx="768">
                  <c:v>8.8185000000000002</c:v>
                </c:pt>
                <c:pt idx="769">
                  <c:v>8.8185000000000002</c:v>
                </c:pt>
                <c:pt idx="770">
                  <c:v>8.8185000000000002</c:v>
                </c:pt>
                <c:pt idx="771">
                  <c:v>8.8189999999999991</c:v>
                </c:pt>
                <c:pt idx="772">
                  <c:v>8.8209999999999997</c:v>
                </c:pt>
                <c:pt idx="773">
                  <c:v>8.820999999999998</c:v>
                </c:pt>
                <c:pt idx="774">
                  <c:v>8.8215000000000003</c:v>
                </c:pt>
                <c:pt idx="775">
                  <c:v>8.820999999999998</c:v>
                </c:pt>
                <c:pt idx="776">
                  <c:v>8.8215000000000003</c:v>
                </c:pt>
                <c:pt idx="777">
                  <c:v>8.8215000000000003</c:v>
                </c:pt>
                <c:pt idx="778">
                  <c:v>8.8215000000000003</c:v>
                </c:pt>
                <c:pt idx="779">
                  <c:v>8.8215000000000003</c:v>
                </c:pt>
                <c:pt idx="780">
                  <c:v>8.8215000000000003</c:v>
                </c:pt>
                <c:pt idx="781">
                  <c:v>8.820999999999998</c:v>
                </c:pt>
                <c:pt idx="782">
                  <c:v>8.8215000000000003</c:v>
                </c:pt>
                <c:pt idx="783">
                  <c:v>8.8215000000000003</c:v>
                </c:pt>
                <c:pt idx="784">
                  <c:v>8.8215000000000003</c:v>
                </c:pt>
                <c:pt idx="785">
                  <c:v>8.8215000000000003</c:v>
                </c:pt>
                <c:pt idx="786">
                  <c:v>8.8215000000000003</c:v>
                </c:pt>
                <c:pt idx="787">
                  <c:v>8.8215000000000003</c:v>
                </c:pt>
                <c:pt idx="788">
                  <c:v>8.8215000000000003</c:v>
                </c:pt>
                <c:pt idx="789">
                  <c:v>8.8215000000000003</c:v>
                </c:pt>
                <c:pt idx="790">
                  <c:v>8.8215000000000003</c:v>
                </c:pt>
                <c:pt idx="791">
                  <c:v>8.8215000000000003</c:v>
                </c:pt>
                <c:pt idx="792">
                  <c:v>8.8215000000000003</c:v>
                </c:pt>
                <c:pt idx="793">
                  <c:v>8.8215000000000003</c:v>
                </c:pt>
                <c:pt idx="794">
                  <c:v>8.8215000000000003</c:v>
                </c:pt>
                <c:pt idx="795">
                  <c:v>8.8215000000000003</c:v>
                </c:pt>
                <c:pt idx="796">
                  <c:v>8.8215000000000003</c:v>
                </c:pt>
                <c:pt idx="797">
                  <c:v>8.8215000000000003</c:v>
                </c:pt>
                <c:pt idx="798">
                  <c:v>8.8215000000000003</c:v>
                </c:pt>
                <c:pt idx="799">
                  <c:v>8.8215000000000003</c:v>
                </c:pt>
                <c:pt idx="800">
                  <c:v>8.8215000000000003</c:v>
                </c:pt>
                <c:pt idx="801">
                  <c:v>8.8215000000000003</c:v>
                </c:pt>
                <c:pt idx="802">
                  <c:v>8.8215000000000003</c:v>
                </c:pt>
                <c:pt idx="803">
                  <c:v>8.8215000000000003</c:v>
                </c:pt>
                <c:pt idx="804">
                  <c:v>8.8215000000000003</c:v>
                </c:pt>
                <c:pt idx="805">
                  <c:v>8.8215000000000003</c:v>
                </c:pt>
                <c:pt idx="806">
                  <c:v>8.8230000000000004</c:v>
                </c:pt>
                <c:pt idx="807">
                  <c:v>8.8230000000000004</c:v>
                </c:pt>
                <c:pt idx="808">
                  <c:v>8.8230000000000004</c:v>
                </c:pt>
                <c:pt idx="809">
                  <c:v>8.8629999999999995</c:v>
                </c:pt>
                <c:pt idx="810">
                  <c:v>8.9984999999999982</c:v>
                </c:pt>
                <c:pt idx="811">
                  <c:v>9.1769999999999996</c:v>
                </c:pt>
                <c:pt idx="812">
                  <c:v>9.2964999999999982</c:v>
                </c:pt>
                <c:pt idx="813">
                  <c:v>9.4514999999999993</c:v>
                </c:pt>
                <c:pt idx="814">
                  <c:v>9.5739999999999981</c:v>
                </c:pt>
                <c:pt idx="815">
                  <c:v>9.7504999999999988</c:v>
                </c:pt>
                <c:pt idx="816">
                  <c:v>9.759999999999998</c:v>
                </c:pt>
                <c:pt idx="817">
                  <c:v>9.7719999999999985</c:v>
                </c:pt>
                <c:pt idx="818">
                  <c:v>9.7764999999999986</c:v>
                </c:pt>
                <c:pt idx="819">
                  <c:v>9.7805</c:v>
                </c:pt>
                <c:pt idx="820">
                  <c:v>9.7819999999999983</c:v>
                </c:pt>
                <c:pt idx="821">
                  <c:v>9.7824999999999989</c:v>
                </c:pt>
                <c:pt idx="822">
                  <c:v>9.7824999999999989</c:v>
                </c:pt>
                <c:pt idx="823">
                  <c:v>9.7829999999999995</c:v>
                </c:pt>
                <c:pt idx="824">
                  <c:v>9.785499999999999</c:v>
                </c:pt>
                <c:pt idx="825">
                  <c:v>9.785499999999999</c:v>
                </c:pt>
                <c:pt idx="826">
                  <c:v>9.785499999999999</c:v>
                </c:pt>
                <c:pt idx="827">
                  <c:v>9.786999999999999</c:v>
                </c:pt>
                <c:pt idx="828">
                  <c:v>9.786999999999999</c:v>
                </c:pt>
                <c:pt idx="829">
                  <c:v>9.7880000000000003</c:v>
                </c:pt>
                <c:pt idx="830">
                  <c:v>9.7880000000000003</c:v>
                </c:pt>
                <c:pt idx="831">
                  <c:v>9.7884999999999991</c:v>
                </c:pt>
                <c:pt idx="832">
                  <c:v>9.7914999999999992</c:v>
                </c:pt>
                <c:pt idx="833">
                  <c:v>9.791999999999998</c:v>
                </c:pt>
                <c:pt idx="834">
                  <c:v>9.7934999999999981</c:v>
                </c:pt>
                <c:pt idx="835">
                  <c:v>9.7934999999999981</c:v>
                </c:pt>
                <c:pt idx="836">
                  <c:v>9.7929999999999993</c:v>
                </c:pt>
                <c:pt idx="837">
                  <c:v>9.7934999999999981</c:v>
                </c:pt>
                <c:pt idx="838">
                  <c:v>9.7944999999999993</c:v>
                </c:pt>
                <c:pt idx="839">
                  <c:v>9.7949999999999999</c:v>
                </c:pt>
                <c:pt idx="840">
                  <c:v>9.7959999999999994</c:v>
                </c:pt>
                <c:pt idx="841">
                  <c:v>9.7959999999999994</c:v>
                </c:pt>
                <c:pt idx="842">
                  <c:v>9.796999999999997</c:v>
                </c:pt>
                <c:pt idx="843">
                  <c:v>9.7989999999999995</c:v>
                </c:pt>
                <c:pt idx="844">
                  <c:v>9.7984999999999971</c:v>
                </c:pt>
                <c:pt idx="845">
                  <c:v>9.7989999999999995</c:v>
                </c:pt>
                <c:pt idx="846">
                  <c:v>9.7989999999999995</c:v>
                </c:pt>
                <c:pt idx="847">
                  <c:v>9.7994999999999983</c:v>
                </c:pt>
                <c:pt idx="848">
                  <c:v>9.7999999999999972</c:v>
                </c:pt>
                <c:pt idx="849">
                  <c:v>9.8039999999999985</c:v>
                </c:pt>
                <c:pt idx="850">
                  <c:v>9.8034999999999997</c:v>
                </c:pt>
                <c:pt idx="851">
                  <c:v>9.8039999999999985</c:v>
                </c:pt>
                <c:pt idx="852">
                  <c:v>9.8034999999999997</c:v>
                </c:pt>
                <c:pt idx="853">
                  <c:v>9.8034999999999997</c:v>
                </c:pt>
                <c:pt idx="854">
                  <c:v>9.8034999999999997</c:v>
                </c:pt>
                <c:pt idx="855">
                  <c:v>9.8034999999999997</c:v>
                </c:pt>
                <c:pt idx="856">
                  <c:v>9.8039999999999985</c:v>
                </c:pt>
                <c:pt idx="857">
                  <c:v>9.8689999999999998</c:v>
                </c:pt>
                <c:pt idx="858">
                  <c:v>10.062499999999998</c:v>
                </c:pt>
                <c:pt idx="859">
                  <c:v>10.157</c:v>
                </c:pt>
                <c:pt idx="860">
                  <c:v>10.347</c:v>
                </c:pt>
                <c:pt idx="861">
                  <c:v>10.506999999999998</c:v>
                </c:pt>
                <c:pt idx="862">
                  <c:v>10.616</c:v>
                </c:pt>
                <c:pt idx="863">
                  <c:v>10.718499999999999</c:v>
                </c:pt>
                <c:pt idx="864">
                  <c:v>10.721</c:v>
                </c:pt>
                <c:pt idx="865">
                  <c:v>10.726499999999998</c:v>
                </c:pt>
                <c:pt idx="866">
                  <c:v>10.7325</c:v>
                </c:pt>
                <c:pt idx="867">
                  <c:v>10.735999999999999</c:v>
                </c:pt>
                <c:pt idx="868">
                  <c:v>10.7455</c:v>
                </c:pt>
                <c:pt idx="869">
                  <c:v>10.7455</c:v>
                </c:pt>
                <c:pt idx="870">
                  <c:v>10.745999999999999</c:v>
                </c:pt>
                <c:pt idx="871">
                  <c:v>10.749499999999998</c:v>
                </c:pt>
                <c:pt idx="872">
                  <c:v>10.753</c:v>
                </c:pt>
                <c:pt idx="873">
                  <c:v>10.753499999999999</c:v>
                </c:pt>
                <c:pt idx="874">
                  <c:v>10.7545</c:v>
                </c:pt>
                <c:pt idx="875">
                  <c:v>10.763999999999999</c:v>
                </c:pt>
                <c:pt idx="876">
                  <c:v>10.763499999999999</c:v>
                </c:pt>
                <c:pt idx="877">
                  <c:v>10.763999999999999</c:v>
                </c:pt>
                <c:pt idx="878">
                  <c:v>10.765499999999999</c:v>
                </c:pt>
                <c:pt idx="879">
                  <c:v>10.765499999999999</c:v>
                </c:pt>
                <c:pt idx="880">
                  <c:v>10.765499999999999</c:v>
                </c:pt>
                <c:pt idx="881">
                  <c:v>10.765499999999999</c:v>
                </c:pt>
                <c:pt idx="882">
                  <c:v>10.765499999999999</c:v>
                </c:pt>
                <c:pt idx="883">
                  <c:v>10.771000000000001</c:v>
                </c:pt>
                <c:pt idx="884">
                  <c:v>10.771000000000001</c:v>
                </c:pt>
                <c:pt idx="885">
                  <c:v>10.771000000000001</c:v>
                </c:pt>
                <c:pt idx="886">
                  <c:v>10.771000000000001</c:v>
                </c:pt>
                <c:pt idx="887">
                  <c:v>10.772499999999999</c:v>
                </c:pt>
                <c:pt idx="888">
                  <c:v>10.772499999999999</c:v>
                </c:pt>
                <c:pt idx="889">
                  <c:v>10.772499999999999</c:v>
                </c:pt>
                <c:pt idx="890">
                  <c:v>10.773499999999999</c:v>
                </c:pt>
                <c:pt idx="891">
                  <c:v>10.7745</c:v>
                </c:pt>
                <c:pt idx="892">
                  <c:v>10.782</c:v>
                </c:pt>
                <c:pt idx="893">
                  <c:v>10.782</c:v>
                </c:pt>
                <c:pt idx="894">
                  <c:v>10.781499999999999</c:v>
                </c:pt>
                <c:pt idx="895">
                  <c:v>10.782</c:v>
                </c:pt>
                <c:pt idx="896">
                  <c:v>10.782</c:v>
                </c:pt>
                <c:pt idx="897">
                  <c:v>10.782999999999999</c:v>
                </c:pt>
                <c:pt idx="898">
                  <c:v>10.782999999999999</c:v>
                </c:pt>
                <c:pt idx="899">
                  <c:v>10.782999999999999</c:v>
                </c:pt>
                <c:pt idx="900">
                  <c:v>10.782999999999999</c:v>
                </c:pt>
                <c:pt idx="901">
                  <c:v>10.785499999999999</c:v>
                </c:pt>
                <c:pt idx="902">
                  <c:v>10.7865</c:v>
                </c:pt>
                <c:pt idx="903">
                  <c:v>10.788499999999999</c:v>
                </c:pt>
                <c:pt idx="904">
                  <c:v>10.788499999999999</c:v>
                </c:pt>
                <c:pt idx="905">
                  <c:v>10.788499999999999</c:v>
                </c:pt>
                <c:pt idx="906">
                  <c:v>10.788499999999999</c:v>
                </c:pt>
                <c:pt idx="907">
                  <c:v>10.789499999999999</c:v>
                </c:pt>
                <c:pt idx="908">
                  <c:v>10.947499999999998</c:v>
                </c:pt>
                <c:pt idx="909">
                  <c:v>11.126999999999999</c:v>
                </c:pt>
                <c:pt idx="910">
                  <c:v>11.318999999999999</c:v>
                </c:pt>
                <c:pt idx="911">
                  <c:v>11.393000000000001</c:v>
                </c:pt>
                <c:pt idx="912">
                  <c:v>11.392499999999998</c:v>
                </c:pt>
                <c:pt idx="913">
                  <c:v>11.402999999999999</c:v>
                </c:pt>
                <c:pt idx="914">
                  <c:v>11.406499999999999</c:v>
                </c:pt>
                <c:pt idx="915">
                  <c:v>11.406499999999999</c:v>
                </c:pt>
                <c:pt idx="916">
                  <c:v>11.408499999999998</c:v>
                </c:pt>
                <c:pt idx="917">
                  <c:v>11.414999999999999</c:v>
                </c:pt>
                <c:pt idx="918">
                  <c:v>11.417999999999999</c:v>
                </c:pt>
                <c:pt idx="919">
                  <c:v>11.422999999999998</c:v>
                </c:pt>
                <c:pt idx="920">
                  <c:v>11.422999999999998</c:v>
                </c:pt>
                <c:pt idx="921">
                  <c:v>11.426499999999999</c:v>
                </c:pt>
                <c:pt idx="922">
                  <c:v>11.4285</c:v>
                </c:pt>
                <c:pt idx="923">
                  <c:v>11.433</c:v>
                </c:pt>
                <c:pt idx="924">
                  <c:v>11.433499999999999</c:v>
                </c:pt>
                <c:pt idx="925">
                  <c:v>11.433999999999999</c:v>
                </c:pt>
                <c:pt idx="926">
                  <c:v>11.434999999999999</c:v>
                </c:pt>
                <c:pt idx="927">
                  <c:v>11.436499999999999</c:v>
                </c:pt>
                <c:pt idx="928">
                  <c:v>11.436499999999999</c:v>
                </c:pt>
                <c:pt idx="929">
                  <c:v>11.437499999999998</c:v>
                </c:pt>
                <c:pt idx="930">
                  <c:v>11.437499999999998</c:v>
                </c:pt>
                <c:pt idx="931">
                  <c:v>11.442999999999998</c:v>
                </c:pt>
                <c:pt idx="932">
                  <c:v>11.4445</c:v>
                </c:pt>
                <c:pt idx="933">
                  <c:v>11.4445</c:v>
                </c:pt>
                <c:pt idx="934">
                  <c:v>11.4445</c:v>
                </c:pt>
                <c:pt idx="935">
                  <c:v>11.443999999999999</c:v>
                </c:pt>
                <c:pt idx="936">
                  <c:v>11.448499999999999</c:v>
                </c:pt>
                <c:pt idx="937">
                  <c:v>11.448499999999999</c:v>
                </c:pt>
                <c:pt idx="938">
                  <c:v>11.4475</c:v>
                </c:pt>
                <c:pt idx="939">
                  <c:v>11.448499999999999</c:v>
                </c:pt>
                <c:pt idx="940">
                  <c:v>11.448499999999999</c:v>
                </c:pt>
                <c:pt idx="941">
                  <c:v>11.448</c:v>
                </c:pt>
                <c:pt idx="942">
                  <c:v>11.449</c:v>
                </c:pt>
                <c:pt idx="943">
                  <c:v>11.4495</c:v>
                </c:pt>
                <c:pt idx="944">
                  <c:v>11.452500000000001</c:v>
                </c:pt>
                <c:pt idx="945">
                  <c:v>11.452500000000001</c:v>
                </c:pt>
                <c:pt idx="946">
                  <c:v>11.452500000000001</c:v>
                </c:pt>
                <c:pt idx="947">
                  <c:v>11.452500000000001</c:v>
                </c:pt>
                <c:pt idx="948">
                  <c:v>11.452500000000001</c:v>
                </c:pt>
                <c:pt idx="949">
                  <c:v>11.452500000000001</c:v>
                </c:pt>
                <c:pt idx="950">
                  <c:v>11.452500000000001</c:v>
                </c:pt>
                <c:pt idx="951">
                  <c:v>11.465</c:v>
                </c:pt>
                <c:pt idx="952">
                  <c:v>11.630499999999998</c:v>
                </c:pt>
                <c:pt idx="953">
                  <c:v>11.737</c:v>
                </c:pt>
                <c:pt idx="954">
                  <c:v>11.895</c:v>
                </c:pt>
                <c:pt idx="955">
                  <c:v>11.8965</c:v>
                </c:pt>
                <c:pt idx="956">
                  <c:v>11.898</c:v>
                </c:pt>
                <c:pt idx="957">
                  <c:v>11.898999999999999</c:v>
                </c:pt>
                <c:pt idx="958">
                  <c:v>11.8995</c:v>
                </c:pt>
                <c:pt idx="959">
                  <c:v>11.8995</c:v>
                </c:pt>
                <c:pt idx="960">
                  <c:v>11.901999999999997</c:v>
                </c:pt>
                <c:pt idx="961">
                  <c:v>11.901999999999997</c:v>
                </c:pt>
                <c:pt idx="962">
                  <c:v>11.9055</c:v>
                </c:pt>
                <c:pt idx="963">
                  <c:v>11.914999999999999</c:v>
                </c:pt>
                <c:pt idx="964">
                  <c:v>11.915999999999999</c:v>
                </c:pt>
                <c:pt idx="965">
                  <c:v>11.9155</c:v>
                </c:pt>
                <c:pt idx="966">
                  <c:v>11.9155</c:v>
                </c:pt>
                <c:pt idx="967">
                  <c:v>11.9155</c:v>
                </c:pt>
                <c:pt idx="968">
                  <c:v>11.915999999999999</c:v>
                </c:pt>
                <c:pt idx="969">
                  <c:v>11.9155</c:v>
                </c:pt>
                <c:pt idx="970">
                  <c:v>11.917499999999999</c:v>
                </c:pt>
                <c:pt idx="971">
                  <c:v>11.917499999999999</c:v>
                </c:pt>
                <c:pt idx="972">
                  <c:v>11.917999999999999</c:v>
                </c:pt>
                <c:pt idx="973">
                  <c:v>11.917999999999999</c:v>
                </c:pt>
                <c:pt idx="974">
                  <c:v>11.917999999999999</c:v>
                </c:pt>
                <c:pt idx="975">
                  <c:v>11.919499999999999</c:v>
                </c:pt>
                <c:pt idx="976">
                  <c:v>11.919499999999999</c:v>
                </c:pt>
                <c:pt idx="977">
                  <c:v>11.919499999999999</c:v>
                </c:pt>
                <c:pt idx="978">
                  <c:v>11.919499999999999</c:v>
                </c:pt>
                <c:pt idx="979">
                  <c:v>11.919499999999999</c:v>
                </c:pt>
                <c:pt idx="980">
                  <c:v>11.919499999999999</c:v>
                </c:pt>
                <c:pt idx="981">
                  <c:v>11.919499999999999</c:v>
                </c:pt>
                <c:pt idx="982">
                  <c:v>11.920999999999999</c:v>
                </c:pt>
                <c:pt idx="983">
                  <c:v>11.920999999999999</c:v>
                </c:pt>
                <c:pt idx="984">
                  <c:v>11.9215</c:v>
                </c:pt>
                <c:pt idx="985">
                  <c:v>11.923499999999999</c:v>
                </c:pt>
                <c:pt idx="986">
                  <c:v>11.925999999999998</c:v>
                </c:pt>
                <c:pt idx="987">
                  <c:v>11.9255</c:v>
                </c:pt>
                <c:pt idx="988">
                  <c:v>11.9255</c:v>
                </c:pt>
                <c:pt idx="989">
                  <c:v>11.9255</c:v>
                </c:pt>
                <c:pt idx="990">
                  <c:v>11.9255</c:v>
                </c:pt>
                <c:pt idx="991">
                  <c:v>11.9255</c:v>
                </c:pt>
                <c:pt idx="992">
                  <c:v>11.9255</c:v>
                </c:pt>
                <c:pt idx="993">
                  <c:v>11.9255</c:v>
                </c:pt>
                <c:pt idx="994">
                  <c:v>11.927</c:v>
                </c:pt>
                <c:pt idx="995">
                  <c:v>11.9275</c:v>
                </c:pt>
                <c:pt idx="996">
                  <c:v>11.9285</c:v>
                </c:pt>
                <c:pt idx="997">
                  <c:v>11.927999999999999</c:v>
                </c:pt>
                <c:pt idx="998">
                  <c:v>11.927999999999999</c:v>
                </c:pt>
                <c:pt idx="999">
                  <c:v>11.9285</c:v>
                </c:pt>
                <c:pt idx="1000">
                  <c:v>11.928999999999998</c:v>
                </c:pt>
                <c:pt idx="1001">
                  <c:v>11.9285</c:v>
                </c:pt>
                <c:pt idx="1002">
                  <c:v>11.9285</c:v>
                </c:pt>
                <c:pt idx="1003">
                  <c:v>12.0105</c:v>
                </c:pt>
                <c:pt idx="1004">
                  <c:v>12.192499999999999</c:v>
                </c:pt>
                <c:pt idx="1005">
                  <c:v>12.340999999999998</c:v>
                </c:pt>
                <c:pt idx="1006">
                  <c:v>12.381499999999999</c:v>
                </c:pt>
                <c:pt idx="1007">
                  <c:v>12.446</c:v>
                </c:pt>
                <c:pt idx="1008">
                  <c:v>12.448999999999998</c:v>
                </c:pt>
                <c:pt idx="1009">
                  <c:v>12.449499999999999</c:v>
                </c:pt>
                <c:pt idx="1010">
                  <c:v>12.449499999999999</c:v>
                </c:pt>
                <c:pt idx="1011">
                  <c:v>12.451999999999998</c:v>
                </c:pt>
                <c:pt idx="1012">
                  <c:v>12.452999999999999</c:v>
                </c:pt>
                <c:pt idx="1013">
                  <c:v>12.452500000000001</c:v>
                </c:pt>
                <c:pt idx="1014">
                  <c:v>12.452500000000001</c:v>
                </c:pt>
                <c:pt idx="1015">
                  <c:v>12.452500000000001</c:v>
                </c:pt>
                <c:pt idx="1016">
                  <c:v>12.452500000000001</c:v>
                </c:pt>
                <c:pt idx="1017">
                  <c:v>12.452999999999999</c:v>
                </c:pt>
                <c:pt idx="1018">
                  <c:v>12.453999999999999</c:v>
                </c:pt>
                <c:pt idx="1019">
                  <c:v>12.4565</c:v>
                </c:pt>
                <c:pt idx="1020">
                  <c:v>12.461499999999997</c:v>
                </c:pt>
                <c:pt idx="1021">
                  <c:v>12.462499999999999</c:v>
                </c:pt>
                <c:pt idx="1022">
                  <c:v>12.465999999999999</c:v>
                </c:pt>
                <c:pt idx="1023">
                  <c:v>12.4695</c:v>
                </c:pt>
                <c:pt idx="1024">
                  <c:v>12.468999999999999</c:v>
                </c:pt>
                <c:pt idx="1025">
                  <c:v>12.472499999999998</c:v>
                </c:pt>
                <c:pt idx="1026">
                  <c:v>12.477999999999998</c:v>
                </c:pt>
                <c:pt idx="1027">
                  <c:v>12.477999999999998</c:v>
                </c:pt>
                <c:pt idx="1028">
                  <c:v>12.477999999999998</c:v>
                </c:pt>
                <c:pt idx="1029">
                  <c:v>12.48</c:v>
                </c:pt>
                <c:pt idx="1030">
                  <c:v>12.480999999999998</c:v>
                </c:pt>
                <c:pt idx="1031">
                  <c:v>12.480999999999998</c:v>
                </c:pt>
                <c:pt idx="1032">
                  <c:v>12.480999999999998</c:v>
                </c:pt>
                <c:pt idx="1033">
                  <c:v>12.480999999999998</c:v>
                </c:pt>
                <c:pt idx="1034">
                  <c:v>12.481999999999999</c:v>
                </c:pt>
                <c:pt idx="1035">
                  <c:v>12.481999999999999</c:v>
                </c:pt>
                <c:pt idx="1036">
                  <c:v>12.481999999999999</c:v>
                </c:pt>
                <c:pt idx="1037">
                  <c:v>12.481999999999999</c:v>
                </c:pt>
                <c:pt idx="1038">
                  <c:v>12.483999999999998</c:v>
                </c:pt>
                <c:pt idx="1039">
                  <c:v>12.484500000000001</c:v>
                </c:pt>
                <c:pt idx="1040">
                  <c:v>12.484999999999999</c:v>
                </c:pt>
                <c:pt idx="1041">
                  <c:v>12.485499999999998</c:v>
                </c:pt>
                <c:pt idx="1042">
                  <c:v>12.485499999999998</c:v>
                </c:pt>
                <c:pt idx="1043">
                  <c:v>12.485999999999997</c:v>
                </c:pt>
                <c:pt idx="1044">
                  <c:v>12.4895</c:v>
                </c:pt>
                <c:pt idx="1045">
                  <c:v>12.4895</c:v>
                </c:pt>
                <c:pt idx="1046">
                  <c:v>12.490499999999997</c:v>
                </c:pt>
                <c:pt idx="1047">
                  <c:v>12.496999999999998</c:v>
                </c:pt>
                <c:pt idx="1048">
                  <c:v>12.496999999999998</c:v>
                </c:pt>
                <c:pt idx="1049">
                  <c:v>12.496999999999998</c:v>
                </c:pt>
                <c:pt idx="1050">
                  <c:v>12.499499999999998</c:v>
                </c:pt>
                <c:pt idx="1051">
                  <c:v>12.499499999999999</c:v>
                </c:pt>
                <c:pt idx="1052">
                  <c:v>12.499999999999998</c:v>
                </c:pt>
                <c:pt idx="1053">
                  <c:v>12.499499999999999</c:v>
                </c:pt>
                <c:pt idx="1054">
                  <c:v>12.499999999999998</c:v>
                </c:pt>
                <c:pt idx="1055">
                  <c:v>12.499499999999999</c:v>
                </c:pt>
                <c:pt idx="1056">
                  <c:v>12.499999999999998</c:v>
                </c:pt>
                <c:pt idx="1057">
                  <c:v>12.499499999999999</c:v>
                </c:pt>
                <c:pt idx="1058">
                  <c:v>12.499999999999998</c:v>
                </c:pt>
                <c:pt idx="1059">
                  <c:v>12.499999999999998</c:v>
                </c:pt>
                <c:pt idx="1060">
                  <c:v>12.5</c:v>
                </c:pt>
                <c:pt idx="1061">
                  <c:v>12.502999999999998</c:v>
                </c:pt>
                <c:pt idx="1062">
                  <c:v>12.502499999999998</c:v>
                </c:pt>
                <c:pt idx="1063">
                  <c:v>12.502499999999998</c:v>
                </c:pt>
                <c:pt idx="1064">
                  <c:v>12.502999999999998</c:v>
                </c:pt>
                <c:pt idx="1065">
                  <c:v>12.502499999999998</c:v>
                </c:pt>
                <c:pt idx="1066">
                  <c:v>12.502999999999998</c:v>
                </c:pt>
                <c:pt idx="1067">
                  <c:v>12.502999999999998</c:v>
                </c:pt>
                <c:pt idx="1068">
                  <c:v>12.503499999999999</c:v>
                </c:pt>
                <c:pt idx="1069">
                  <c:v>12.677999999999999</c:v>
                </c:pt>
                <c:pt idx="1070">
                  <c:v>12.861000000000001</c:v>
                </c:pt>
                <c:pt idx="1071">
                  <c:v>13.046999999999999</c:v>
                </c:pt>
                <c:pt idx="1072">
                  <c:v>13.111999999999998</c:v>
                </c:pt>
                <c:pt idx="1073">
                  <c:v>13.116</c:v>
                </c:pt>
                <c:pt idx="1074">
                  <c:v>13.1205</c:v>
                </c:pt>
                <c:pt idx="1075">
                  <c:v>13.124499999999999</c:v>
                </c:pt>
                <c:pt idx="1076">
                  <c:v>13.125</c:v>
                </c:pt>
                <c:pt idx="1077">
                  <c:v>13.126999999999999</c:v>
                </c:pt>
                <c:pt idx="1078">
                  <c:v>13.131499999999999</c:v>
                </c:pt>
                <c:pt idx="1079">
                  <c:v>13.135499999999999</c:v>
                </c:pt>
                <c:pt idx="1080">
                  <c:v>13.142499999999998</c:v>
                </c:pt>
                <c:pt idx="1081">
                  <c:v>13.1435</c:v>
                </c:pt>
                <c:pt idx="1082">
                  <c:v>13.1435</c:v>
                </c:pt>
                <c:pt idx="1083">
                  <c:v>13.145</c:v>
                </c:pt>
                <c:pt idx="1084">
                  <c:v>13.146000000000001</c:v>
                </c:pt>
                <c:pt idx="1085">
                  <c:v>13.1465</c:v>
                </c:pt>
                <c:pt idx="1086">
                  <c:v>13.148499999999999</c:v>
                </c:pt>
                <c:pt idx="1087">
                  <c:v>13.148499999999999</c:v>
                </c:pt>
                <c:pt idx="1088">
                  <c:v>13.148999999999999</c:v>
                </c:pt>
                <c:pt idx="1089">
                  <c:v>13.148999999999999</c:v>
                </c:pt>
                <c:pt idx="1090">
                  <c:v>13.148999999999999</c:v>
                </c:pt>
                <c:pt idx="1091">
                  <c:v>13.148999999999999</c:v>
                </c:pt>
                <c:pt idx="1092">
                  <c:v>13.150499999999999</c:v>
                </c:pt>
                <c:pt idx="1093">
                  <c:v>13.154</c:v>
                </c:pt>
                <c:pt idx="1094">
                  <c:v>13.163499999999999</c:v>
                </c:pt>
                <c:pt idx="1095">
                  <c:v>13.1645</c:v>
                </c:pt>
                <c:pt idx="1096">
                  <c:v>13.164</c:v>
                </c:pt>
                <c:pt idx="1097">
                  <c:v>13.1645</c:v>
                </c:pt>
                <c:pt idx="1098">
                  <c:v>13.1645</c:v>
                </c:pt>
                <c:pt idx="1099">
                  <c:v>13.1645</c:v>
                </c:pt>
                <c:pt idx="1100">
                  <c:v>13.1645</c:v>
                </c:pt>
                <c:pt idx="1101">
                  <c:v>13.164999999999999</c:v>
                </c:pt>
                <c:pt idx="1102">
                  <c:v>13.166</c:v>
                </c:pt>
                <c:pt idx="1103">
                  <c:v>13.166</c:v>
                </c:pt>
                <c:pt idx="1104">
                  <c:v>13.1685</c:v>
                </c:pt>
                <c:pt idx="1105">
                  <c:v>13.1685</c:v>
                </c:pt>
                <c:pt idx="1106">
                  <c:v>13.1685</c:v>
                </c:pt>
                <c:pt idx="1107">
                  <c:v>13.1685</c:v>
                </c:pt>
                <c:pt idx="1108">
                  <c:v>13.169</c:v>
                </c:pt>
                <c:pt idx="1109">
                  <c:v>13.169</c:v>
                </c:pt>
                <c:pt idx="1110">
                  <c:v>13.1685</c:v>
                </c:pt>
                <c:pt idx="1111">
                  <c:v>13.169</c:v>
                </c:pt>
                <c:pt idx="1112">
                  <c:v>13.169</c:v>
                </c:pt>
                <c:pt idx="1113">
                  <c:v>13.169</c:v>
                </c:pt>
                <c:pt idx="1114">
                  <c:v>13.172000000000001</c:v>
                </c:pt>
                <c:pt idx="1115">
                  <c:v>13.172000000000001</c:v>
                </c:pt>
                <c:pt idx="1116">
                  <c:v>13.175000000000001</c:v>
                </c:pt>
                <c:pt idx="1117">
                  <c:v>13.175000000000001</c:v>
                </c:pt>
                <c:pt idx="1118">
                  <c:v>13.175000000000001</c:v>
                </c:pt>
                <c:pt idx="1119">
                  <c:v>13.175000000000001</c:v>
                </c:pt>
                <c:pt idx="1120">
                  <c:v>13.175000000000001</c:v>
                </c:pt>
                <c:pt idx="1121">
                  <c:v>13.175000000000001</c:v>
                </c:pt>
                <c:pt idx="1122">
                  <c:v>13.175000000000001</c:v>
                </c:pt>
                <c:pt idx="1123">
                  <c:v>13.175000000000001</c:v>
                </c:pt>
                <c:pt idx="1124">
                  <c:v>13.175000000000001</c:v>
                </c:pt>
                <c:pt idx="1125">
                  <c:v>13.175000000000001</c:v>
                </c:pt>
                <c:pt idx="1126">
                  <c:v>13.175000000000001</c:v>
                </c:pt>
                <c:pt idx="1127">
                  <c:v>13.175000000000001</c:v>
                </c:pt>
                <c:pt idx="1128">
                  <c:v>13.175000000000001</c:v>
                </c:pt>
                <c:pt idx="1129">
                  <c:v>13.175000000000001</c:v>
                </c:pt>
                <c:pt idx="1130">
                  <c:v>13.176500000000001</c:v>
                </c:pt>
                <c:pt idx="1131">
                  <c:v>13.176500000000001</c:v>
                </c:pt>
                <c:pt idx="1132">
                  <c:v>13.177</c:v>
                </c:pt>
                <c:pt idx="1133">
                  <c:v>13.180499999999999</c:v>
                </c:pt>
                <c:pt idx="1134">
                  <c:v>13.180499999999999</c:v>
                </c:pt>
                <c:pt idx="1135">
                  <c:v>13.181999999999999</c:v>
                </c:pt>
                <c:pt idx="1136">
                  <c:v>13.181999999999999</c:v>
                </c:pt>
                <c:pt idx="1137">
                  <c:v>13.279</c:v>
                </c:pt>
                <c:pt idx="1138">
                  <c:v>13.393000000000001</c:v>
                </c:pt>
                <c:pt idx="1139">
                  <c:v>13.477499999999999</c:v>
                </c:pt>
                <c:pt idx="1140">
                  <c:v>13.6065</c:v>
                </c:pt>
                <c:pt idx="1141">
                  <c:v>13.727499999999999</c:v>
                </c:pt>
                <c:pt idx="1142">
                  <c:v>13.848499999999998</c:v>
                </c:pt>
                <c:pt idx="1143">
                  <c:v>13.946</c:v>
                </c:pt>
                <c:pt idx="1144">
                  <c:v>13.9465</c:v>
                </c:pt>
                <c:pt idx="1145">
                  <c:v>13.9465</c:v>
                </c:pt>
                <c:pt idx="1146">
                  <c:v>13.95</c:v>
                </c:pt>
                <c:pt idx="1147">
                  <c:v>13.95</c:v>
                </c:pt>
                <c:pt idx="1148">
                  <c:v>13.9505</c:v>
                </c:pt>
                <c:pt idx="1149">
                  <c:v>13.9505</c:v>
                </c:pt>
                <c:pt idx="1150">
                  <c:v>13.9505</c:v>
                </c:pt>
                <c:pt idx="1151">
                  <c:v>13.9505</c:v>
                </c:pt>
                <c:pt idx="1152">
                  <c:v>13.9505</c:v>
                </c:pt>
                <c:pt idx="1153">
                  <c:v>13.952999999999999</c:v>
                </c:pt>
                <c:pt idx="1154">
                  <c:v>13.956</c:v>
                </c:pt>
                <c:pt idx="1155">
                  <c:v>13.958</c:v>
                </c:pt>
                <c:pt idx="1156">
                  <c:v>13.958499999999999</c:v>
                </c:pt>
                <c:pt idx="1157">
                  <c:v>13.959499999999998</c:v>
                </c:pt>
                <c:pt idx="1158">
                  <c:v>13.959499999999998</c:v>
                </c:pt>
                <c:pt idx="1159">
                  <c:v>13.959999999999999</c:v>
                </c:pt>
                <c:pt idx="1160">
                  <c:v>13.961500000000001</c:v>
                </c:pt>
                <c:pt idx="1161">
                  <c:v>13.965999999999998</c:v>
                </c:pt>
                <c:pt idx="1162">
                  <c:v>13.968</c:v>
                </c:pt>
                <c:pt idx="1163">
                  <c:v>13.968</c:v>
                </c:pt>
                <c:pt idx="1164">
                  <c:v>13.968</c:v>
                </c:pt>
                <c:pt idx="1165">
                  <c:v>13.971499999999999</c:v>
                </c:pt>
                <c:pt idx="1166">
                  <c:v>13.972999999999999</c:v>
                </c:pt>
                <c:pt idx="1167">
                  <c:v>13.976999999999999</c:v>
                </c:pt>
                <c:pt idx="1168">
                  <c:v>13.976999999999999</c:v>
                </c:pt>
                <c:pt idx="1169">
                  <c:v>13.976999999999999</c:v>
                </c:pt>
                <c:pt idx="1170">
                  <c:v>13.980999999999998</c:v>
                </c:pt>
                <c:pt idx="1171">
                  <c:v>13.980999999999998</c:v>
                </c:pt>
                <c:pt idx="1172">
                  <c:v>13.981499999999999</c:v>
                </c:pt>
                <c:pt idx="1173">
                  <c:v>13.981499999999999</c:v>
                </c:pt>
                <c:pt idx="1174">
                  <c:v>13.981499999999999</c:v>
                </c:pt>
                <c:pt idx="1175">
                  <c:v>13.985999999999999</c:v>
                </c:pt>
                <c:pt idx="1176">
                  <c:v>13.9885</c:v>
                </c:pt>
                <c:pt idx="1177">
                  <c:v>13.9895</c:v>
                </c:pt>
                <c:pt idx="1178">
                  <c:v>13.9895</c:v>
                </c:pt>
                <c:pt idx="1179">
                  <c:v>13.988999999999999</c:v>
                </c:pt>
                <c:pt idx="1180">
                  <c:v>13.9895</c:v>
                </c:pt>
                <c:pt idx="1181">
                  <c:v>13.9895</c:v>
                </c:pt>
                <c:pt idx="1182">
                  <c:v>14.1495</c:v>
                </c:pt>
                <c:pt idx="1183">
                  <c:v>14.266499999999999</c:v>
                </c:pt>
                <c:pt idx="1184">
                  <c:v>14.483499999999999</c:v>
                </c:pt>
                <c:pt idx="1185">
                  <c:v>14.587499999999999</c:v>
                </c:pt>
                <c:pt idx="1186">
                  <c:v>14.596499999999999</c:v>
                </c:pt>
                <c:pt idx="1187">
                  <c:v>14.608999999999998</c:v>
                </c:pt>
                <c:pt idx="1188">
                  <c:v>14.608999999999998</c:v>
                </c:pt>
                <c:pt idx="1189">
                  <c:v>14.61</c:v>
                </c:pt>
                <c:pt idx="1190">
                  <c:v>14.610499999999998</c:v>
                </c:pt>
                <c:pt idx="1191">
                  <c:v>14.613</c:v>
                </c:pt>
                <c:pt idx="1192">
                  <c:v>14.613999999999999</c:v>
                </c:pt>
                <c:pt idx="1193">
                  <c:v>14.623999999999999</c:v>
                </c:pt>
                <c:pt idx="1194">
                  <c:v>14.626999999999999</c:v>
                </c:pt>
                <c:pt idx="1195">
                  <c:v>14.627999999999998</c:v>
                </c:pt>
                <c:pt idx="1196">
                  <c:v>14.631999999999998</c:v>
                </c:pt>
                <c:pt idx="1197">
                  <c:v>14.6355</c:v>
                </c:pt>
                <c:pt idx="1198">
                  <c:v>14.6355</c:v>
                </c:pt>
                <c:pt idx="1199">
                  <c:v>14.637</c:v>
                </c:pt>
                <c:pt idx="1200">
                  <c:v>14.637499999999999</c:v>
                </c:pt>
                <c:pt idx="1201">
                  <c:v>14.637499999999999</c:v>
                </c:pt>
                <c:pt idx="1202">
                  <c:v>14.637499999999999</c:v>
                </c:pt>
                <c:pt idx="1203">
                  <c:v>14.640499999999999</c:v>
                </c:pt>
                <c:pt idx="1204">
                  <c:v>14.640499999999999</c:v>
                </c:pt>
                <c:pt idx="1205">
                  <c:v>14.641499999999999</c:v>
                </c:pt>
                <c:pt idx="1206">
                  <c:v>14.642499999999998</c:v>
                </c:pt>
                <c:pt idx="1207">
                  <c:v>14.651</c:v>
                </c:pt>
                <c:pt idx="1208">
                  <c:v>14.652999999999999</c:v>
                </c:pt>
                <c:pt idx="1209">
                  <c:v>14.654</c:v>
                </c:pt>
                <c:pt idx="1210">
                  <c:v>14.655499999999998</c:v>
                </c:pt>
                <c:pt idx="1211">
                  <c:v>14.655999999999999</c:v>
                </c:pt>
                <c:pt idx="1212">
                  <c:v>14.655999999999999</c:v>
                </c:pt>
                <c:pt idx="1213">
                  <c:v>14.656499999999999</c:v>
                </c:pt>
                <c:pt idx="1214">
                  <c:v>14.656499999999999</c:v>
                </c:pt>
                <c:pt idx="1215">
                  <c:v>14.657</c:v>
                </c:pt>
                <c:pt idx="1216">
                  <c:v>14.66</c:v>
                </c:pt>
                <c:pt idx="1217">
                  <c:v>14.66</c:v>
                </c:pt>
                <c:pt idx="1218">
                  <c:v>14.66</c:v>
                </c:pt>
                <c:pt idx="1219">
                  <c:v>14.66</c:v>
                </c:pt>
                <c:pt idx="1220">
                  <c:v>14.66</c:v>
                </c:pt>
                <c:pt idx="1221">
                  <c:v>14.661999999999999</c:v>
                </c:pt>
                <c:pt idx="1222">
                  <c:v>14.6685</c:v>
                </c:pt>
                <c:pt idx="1223">
                  <c:v>14.671499999999998</c:v>
                </c:pt>
                <c:pt idx="1224">
                  <c:v>14.6755</c:v>
                </c:pt>
                <c:pt idx="1225">
                  <c:v>14.676499999999999</c:v>
                </c:pt>
                <c:pt idx="1226">
                  <c:v>14.686499999999999</c:v>
                </c:pt>
                <c:pt idx="1227">
                  <c:v>14.831</c:v>
                </c:pt>
                <c:pt idx="1228">
                  <c:v>14.961499999999997</c:v>
                </c:pt>
                <c:pt idx="1229">
                  <c:v>15.078499999999998</c:v>
                </c:pt>
                <c:pt idx="1230">
                  <c:v>15.238</c:v>
                </c:pt>
                <c:pt idx="1231">
                  <c:v>15.246499999999999</c:v>
                </c:pt>
                <c:pt idx="1232">
                  <c:v>15.254499999999998</c:v>
                </c:pt>
                <c:pt idx="1233">
                  <c:v>15.261499999999998</c:v>
                </c:pt>
                <c:pt idx="1234">
                  <c:v>15.266999999999999</c:v>
                </c:pt>
                <c:pt idx="1235">
                  <c:v>15.269500000000001</c:v>
                </c:pt>
                <c:pt idx="1236">
                  <c:v>15.273999999999997</c:v>
                </c:pt>
                <c:pt idx="1237">
                  <c:v>15.274999999999999</c:v>
                </c:pt>
                <c:pt idx="1238">
                  <c:v>15.278499999999999</c:v>
                </c:pt>
                <c:pt idx="1239">
                  <c:v>15.278499999999999</c:v>
                </c:pt>
                <c:pt idx="1240">
                  <c:v>15.28</c:v>
                </c:pt>
                <c:pt idx="1241">
                  <c:v>15.2835</c:v>
                </c:pt>
                <c:pt idx="1242">
                  <c:v>15.283999999999999</c:v>
                </c:pt>
                <c:pt idx="1243">
                  <c:v>15.283999999999999</c:v>
                </c:pt>
                <c:pt idx="1244">
                  <c:v>15.284999999999998</c:v>
                </c:pt>
                <c:pt idx="1245">
                  <c:v>15.2875</c:v>
                </c:pt>
                <c:pt idx="1246">
                  <c:v>15.291499999999999</c:v>
                </c:pt>
                <c:pt idx="1247">
                  <c:v>15.291999999999998</c:v>
                </c:pt>
                <c:pt idx="1248">
                  <c:v>15.291999999999998</c:v>
                </c:pt>
                <c:pt idx="1249">
                  <c:v>15.292499999999999</c:v>
                </c:pt>
                <c:pt idx="1250">
                  <c:v>15.292499999999999</c:v>
                </c:pt>
                <c:pt idx="1251">
                  <c:v>15.291999999999998</c:v>
                </c:pt>
                <c:pt idx="1252">
                  <c:v>15.292499999999999</c:v>
                </c:pt>
                <c:pt idx="1253">
                  <c:v>15.293999999999999</c:v>
                </c:pt>
                <c:pt idx="1254">
                  <c:v>15.294499999999999</c:v>
                </c:pt>
                <c:pt idx="1255">
                  <c:v>15.296499999999998</c:v>
                </c:pt>
                <c:pt idx="1256">
                  <c:v>15.296499999999998</c:v>
                </c:pt>
                <c:pt idx="1257">
                  <c:v>15.296499999999998</c:v>
                </c:pt>
                <c:pt idx="1258">
                  <c:v>15.297499999999999</c:v>
                </c:pt>
                <c:pt idx="1259">
                  <c:v>15.297499999999999</c:v>
                </c:pt>
                <c:pt idx="1260">
                  <c:v>15.303999999999998</c:v>
                </c:pt>
                <c:pt idx="1261">
                  <c:v>15.303999999999998</c:v>
                </c:pt>
                <c:pt idx="1262">
                  <c:v>15.303999999999998</c:v>
                </c:pt>
                <c:pt idx="1263">
                  <c:v>15.3035</c:v>
                </c:pt>
                <c:pt idx="1264">
                  <c:v>15.303999999999998</c:v>
                </c:pt>
                <c:pt idx="1265">
                  <c:v>15.303999999999998</c:v>
                </c:pt>
                <c:pt idx="1266">
                  <c:v>15.304500000000001</c:v>
                </c:pt>
                <c:pt idx="1267">
                  <c:v>15.304500000000001</c:v>
                </c:pt>
                <c:pt idx="1268">
                  <c:v>15.304500000000001</c:v>
                </c:pt>
                <c:pt idx="1269">
                  <c:v>15.304500000000001</c:v>
                </c:pt>
                <c:pt idx="1270">
                  <c:v>15.304500000000001</c:v>
                </c:pt>
                <c:pt idx="1271">
                  <c:v>15.304500000000001</c:v>
                </c:pt>
                <c:pt idx="1272">
                  <c:v>15.305</c:v>
                </c:pt>
                <c:pt idx="1273">
                  <c:v>15.305</c:v>
                </c:pt>
                <c:pt idx="1274">
                  <c:v>15.304500000000001</c:v>
                </c:pt>
                <c:pt idx="1275">
                  <c:v>15.304500000000001</c:v>
                </c:pt>
                <c:pt idx="1276">
                  <c:v>15.304500000000001</c:v>
                </c:pt>
                <c:pt idx="1277">
                  <c:v>15.304500000000001</c:v>
                </c:pt>
                <c:pt idx="1278">
                  <c:v>15.305</c:v>
                </c:pt>
                <c:pt idx="1279">
                  <c:v>15.305499999999999</c:v>
                </c:pt>
                <c:pt idx="1280">
                  <c:v>15.305</c:v>
                </c:pt>
                <c:pt idx="1281">
                  <c:v>15.305</c:v>
                </c:pt>
                <c:pt idx="1282">
                  <c:v>15.305</c:v>
                </c:pt>
                <c:pt idx="1283">
                  <c:v>15.304500000000001</c:v>
                </c:pt>
                <c:pt idx="1284">
                  <c:v>15.304500000000001</c:v>
                </c:pt>
                <c:pt idx="1285">
                  <c:v>15.305</c:v>
                </c:pt>
                <c:pt idx="1286">
                  <c:v>15.305</c:v>
                </c:pt>
                <c:pt idx="1287">
                  <c:v>15.304500000000001</c:v>
                </c:pt>
                <c:pt idx="1288">
                  <c:v>15.304500000000001</c:v>
                </c:pt>
                <c:pt idx="1289">
                  <c:v>15.305</c:v>
                </c:pt>
                <c:pt idx="1290">
                  <c:v>15.305</c:v>
                </c:pt>
                <c:pt idx="1291">
                  <c:v>15.305499999999999</c:v>
                </c:pt>
                <c:pt idx="1292">
                  <c:v>15.305999999999999</c:v>
                </c:pt>
                <c:pt idx="1293">
                  <c:v>15.308</c:v>
                </c:pt>
                <c:pt idx="1294">
                  <c:v>15.312499999999998</c:v>
                </c:pt>
                <c:pt idx="1295">
                  <c:v>15.312499999999998</c:v>
                </c:pt>
                <c:pt idx="1296">
                  <c:v>15.312999999999999</c:v>
                </c:pt>
                <c:pt idx="1297">
                  <c:v>15.312499999999998</c:v>
                </c:pt>
                <c:pt idx="1298">
                  <c:v>15.312999999999999</c:v>
                </c:pt>
                <c:pt idx="1299">
                  <c:v>15.314</c:v>
                </c:pt>
                <c:pt idx="1300">
                  <c:v>15.4695</c:v>
                </c:pt>
                <c:pt idx="1301">
                  <c:v>15.631999999999998</c:v>
                </c:pt>
                <c:pt idx="1302">
                  <c:v>15.792499999999999</c:v>
                </c:pt>
                <c:pt idx="1303">
                  <c:v>15.889499999999998</c:v>
                </c:pt>
                <c:pt idx="1304">
                  <c:v>16.047499999999999</c:v>
                </c:pt>
                <c:pt idx="1305">
                  <c:v>16.1585</c:v>
                </c:pt>
                <c:pt idx="1306">
                  <c:v>18.11</c:v>
                </c:pt>
                <c:pt idx="1307">
                  <c:v>19.860500000000002</c:v>
                </c:pt>
                <c:pt idx="1308">
                  <c:v>20.549999999999997</c:v>
                </c:pt>
                <c:pt idx="1309">
                  <c:v>21.830500000000001</c:v>
                </c:pt>
                <c:pt idx="1310">
                  <c:v>22.759</c:v>
                </c:pt>
                <c:pt idx="1311">
                  <c:v>24.250999999999998</c:v>
                </c:pt>
                <c:pt idx="1312">
                  <c:v>25.304000000000002</c:v>
                </c:pt>
                <c:pt idx="1313">
                  <c:v>26.143999999999998</c:v>
                </c:pt>
                <c:pt idx="1314">
                  <c:v>27.1235</c:v>
                </c:pt>
                <c:pt idx="1315">
                  <c:v>29.587499999999999</c:v>
                </c:pt>
                <c:pt idx="1316">
                  <c:v>30.948499999999999</c:v>
                </c:pt>
                <c:pt idx="1317">
                  <c:v>32.600499999999997</c:v>
                </c:pt>
                <c:pt idx="1318">
                  <c:v>33.891500000000001</c:v>
                </c:pt>
                <c:pt idx="1319">
                  <c:v>35.125500000000002</c:v>
                </c:pt>
                <c:pt idx="1320">
                  <c:v>36.732500000000002</c:v>
                </c:pt>
                <c:pt idx="1321">
                  <c:v>38.242999999999995</c:v>
                </c:pt>
                <c:pt idx="1322">
                  <c:v>39.976500000000001</c:v>
                </c:pt>
                <c:pt idx="1323">
                  <c:v>41.322000000000003</c:v>
                </c:pt>
                <c:pt idx="1324">
                  <c:v>42.987499999999997</c:v>
                </c:pt>
                <c:pt idx="1325">
                  <c:v>44.255499999999998</c:v>
                </c:pt>
                <c:pt idx="1326">
                  <c:v>46.088999999999999</c:v>
                </c:pt>
                <c:pt idx="1327">
                  <c:v>47.497999999999998</c:v>
                </c:pt>
                <c:pt idx="1328">
                  <c:v>49.037499999999994</c:v>
                </c:pt>
                <c:pt idx="1329">
                  <c:v>50.450499999999998</c:v>
                </c:pt>
                <c:pt idx="1330">
                  <c:v>51.811999999999998</c:v>
                </c:pt>
                <c:pt idx="1331">
                  <c:v>54.849499999999999</c:v>
                </c:pt>
                <c:pt idx="1332">
                  <c:v>56.370000000000005</c:v>
                </c:pt>
                <c:pt idx="1333">
                  <c:v>57.569500000000005</c:v>
                </c:pt>
                <c:pt idx="1334">
                  <c:v>59.106000000000002</c:v>
                </c:pt>
                <c:pt idx="1335">
                  <c:v>60.8125</c:v>
                </c:pt>
                <c:pt idx="1336">
                  <c:v>62.353999999999999</c:v>
                </c:pt>
                <c:pt idx="1337">
                  <c:v>64.017500000000013</c:v>
                </c:pt>
                <c:pt idx="1338">
                  <c:v>65.4345</c:v>
                </c:pt>
              </c:numCache>
            </c:numRef>
          </c:xVal>
          <c:yVal>
            <c:numRef>
              <c:f>'Fig 10'!$Q$5:$Q$1344</c:f>
              <c:numCache>
                <c:formatCode>0.000</c:formatCode>
                <c:ptCount val="13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0.38399999999999945</c:v>
                </c:pt>
                <c:pt idx="10">
                  <c:v>1.1519999999999992</c:v>
                </c:pt>
                <c:pt idx="11">
                  <c:v>2.3040000000000003</c:v>
                </c:pt>
                <c:pt idx="12">
                  <c:v>2.3040000000000003</c:v>
                </c:pt>
                <c:pt idx="13">
                  <c:v>2.3040000000000003</c:v>
                </c:pt>
                <c:pt idx="14">
                  <c:v>2.3040000000000003</c:v>
                </c:pt>
                <c:pt idx="15">
                  <c:v>2.3040000000000003</c:v>
                </c:pt>
                <c:pt idx="16">
                  <c:v>2.3040000000000003</c:v>
                </c:pt>
                <c:pt idx="17">
                  <c:v>2.1120000000000001</c:v>
                </c:pt>
                <c:pt idx="18">
                  <c:v>2.3040000000000003</c:v>
                </c:pt>
                <c:pt idx="19">
                  <c:v>2.3040000000000003</c:v>
                </c:pt>
                <c:pt idx="20">
                  <c:v>2.3040000000000003</c:v>
                </c:pt>
                <c:pt idx="21">
                  <c:v>2.3040000000000003</c:v>
                </c:pt>
                <c:pt idx="22">
                  <c:v>2.1120000000000001</c:v>
                </c:pt>
                <c:pt idx="23">
                  <c:v>2.1120000000000001</c:v>
                </c:pt>
                <c:pt idx="24">
                  <c:v>2.1120000000000001</c:v>
                </c:pt>
                <c:pt idx="25">
                  <c:v>2.1120000000000001</c:v>
                </c:pt>
                <c:pt idx="26">
                  <c:v>2.1120000000000001</c:v>
                </c:pt>
                <c:pt idx="27">
                  <c:v>2.1120000000000001</c:v>
                </c:pt>
                <c:pt idx="28">
                  <c:v>2.1120000000000001</c:v>
                </c:pt>
                <c:pt idx="29">
                  <c:v>2.1120000000000001</c:v>
                </c:pt>
                <c:pt idx="30">
                  <c:v>2.1120000000000001</c:v>
                </c:pt>
                <c:pt idx="31">
                  <c:v>1.92</c:v>
                </c:pt>
                <c:pt idx="32">
                  <c:v>1.92</c:v>
                </c:pt>
                <c:pt idx="33">
                  <c:v>1.92</c:v>
                </c:pt>
                <c:pt idx="34">
                  <c:v>1.92</c:v>
                </c:pt>
                <c:pt idx="35">
                  <c:v>1.92</c:v>
                </c:pt>
                <c:pt idx="36">
                  <c:v>1.92</c:v>
                </c:pt>
                <c:pt idx="37">
                  <c:v>1.92</c:v>
                </c:pt>
                <c:pt idx="38">
                  <c:v>1.92</c:v>
                </c:pt>
                <c:pt idx="39">
                  <c:v>1.92</c:v>
                </c:pt>
                <c:pt idx="40">
                  <c:v>2.1120000000000001</c:v>
                </c:pt>
                <c:pt idx="41">
                  <c:v>1.92</c:v>
                </c:pt>
                <c:pt idx="42">
                  <c:v>2.1120000000000001</c:v>
                </c:pt>
                <c:pt idx="43">
                  <c:v>1.92</c:v>
                </c:pt>
                <c:pt idx="44">
                  <c:v>1.92</c:v>
                </c:pt>
                <c:pt idx="45">
                  <c:v>1.92</c:v>
                </c:pt>
                <c:pt idx="46">
                  <c:v>1.92</c:v>
                </c:pt>
                <c:pt idx="47">
                  <c:v>1.92</c:v>
                </c:pt>
                <c:pt idx="48">
                  <c:v>1.92</c:v>
                </c:pt>
                <c:pt idx="49">
                  <c:v>1.92</c:v>
                </c:pt>
                <c:pt idx="50">
                  <c:v>1.92</c:v>
                </c:pt>
                <c:pt idx="51">
                  <c:v>1.92</c:v>
                </c:pt>
                <c:pt idx="52">
                  <c:v>1.92</c:v>
                </c:pt>
                <c:pt idx="53">
                  <c:v>1.92</c:v>
                </c:pt>
                <c:pt idx="54">
                  <c:v>1.92</c:v>
                </c:pt>
                <c:pt idx="55">
                  <c:v>1.92</c:v>
                </c:pt>
                <c:pt idx="56">
                  <c:v>3.2640000000000002</c:v>
                </c:pt>
                <c:pt idx="57">
                  <c:v>4.032</c:v>
                </c:pt>
                <c:pt idx="58">
                  <c:v>4.7999999999999989</c:v>
                </c:pt>
                <c:pt idx="59">
                  <c:v>5.5679999999999996</c:v>
                </c:pt>
                <c:pt idx="60">
                  <c:v>6.1439999999999984</c:v>
                </c:pt>
                <c:pt idx="61">
                  <c:v>6.1439999999999984</c:v>
                </c:pt>
                <c:pt idx="62">
                  <c:v>6.911999999999999</c:v>
                </c:pt>
                <c:pt idx="63">
                  <c:v>6.7199999999999989</c:v>
                </c:pt>
                <c:pt idx="64">
                  <c:v>6.7199999999999989</c:v>
                </c:pt>
                <c:pt idx="65">
                  <c:v>6.7199999999999989</c:v>
                </c:pt>
                <c:pt idx="66">
                  <c:v>6.7199999999999989</c:v>
                </c:pt>
                <c:pt idx="67">
                  <c:v>6.5279999999999987</c:v>
                </c:pt>
                <c:pt idx="68">
                  <c:v>6.5279999999999987</c:v>
                </c:pt>
                <c:pt idx="69">
                  <c:v>6.5279999999999987</c:v>
                </c:pt>
                <c:pt idx="70">
                  <c:v>6.5279999999999987</c:v>
                </c:pt>
                <c:pt idx="71">
                  <c:v>6.5279999999999987</c:v>
                </c:pt>
                <c:pt idx="72">
                  <c:v>6.5279999999999987</c:v>
                </c:pt>
                <c:pt idx="73">
                  <c:v>6.3359999999999985</c:v>
                </c:pt>
                <c:pt idx="74">
                  <c:v>6.3359999999999985</c:v>
                </c:pt>
                <c:pt idx="75">
                  <c:v>6.3359999999999985</c:v>
                </c:pt>
                <c:pt idx="76">
                  <c:v>6.3359999999999985</c:v>
                </c:pt>
                <c:pt idx="77">
                  <c:v>6.3359999999999985</c:v>
                </c:pt>
                <c:pt idx="78">
                  <c:v>6.3359999999999985</c:v>
                </c:pt>
                <c:pt idx="79">
                  <c:v>6.1439999999999984</c:v>
                </c:pt>
                <c:pt idx="80">
                  <c:v>6.1439999999999984</c:v>
                </c:pt>
                <c:pt idx="81">
                  <c:v>6.3359999999999985</c:v>
                </c:pt>
                <c:pt idx="82">
                  <c:v>6.3359999999999985</c:v>
                </c:pt>
                <c:pt idx="83">
                  <c:v>6.3359999999999985</c:v>
                </c:pt>
                <c:pt idx="84">
                  <c:v>6.1439999999999984</c:v>
                </c:pt>
                <c:pt idx="85">
                  <c:v>6.3359999999999985</c:v>
                </c:pt>
                <c:pt idx="86">
                  <c:v>6.1439999999999984</c:v>
                </c:pt>
                <c:pt idx="87">
                  <c:v>6.1439999999999984</c:v>
                </c:pt>
                <c:pt idx="88">
                  <c:v>6.1439999999999984</c:v>
                </c:pt>
                <c:pt idx="89">
                  <c:v>6.1439999999999984</c:v>
                </c:pt>
                <c:pt idx="90">
                  <c:v>6.1439999999999984</c:v>
                </c:pt>
                <c:pt idx="91">
                  <c:v>6.1439999999999984</c:v>
                </c:pt>
                <c:pt idx="92">
                  <c:v>6.1439999999999984</c:v>
                </c:pt>
                <c:pt idx="93">
                  <c:v>6.1439999999999984</c:v>
                </c:pt>
                <c:pt idx="94">
                  <c:v>6.3359999999999985</c:v>
                </c:pt>
                <c:pt idx="95">
                  <c:v>7.1039999999999992</c:v>
                </c:pt>
                <c:pt idx="96">
                  <c:v>7.68</c:v>
                </c:pt>
                <c:pt idx="97">
                  <c:v>8.0640000000000001</c:v>
                </c:pt>
                <c:pt idx="98">
                  <c:v>8.831999999999999</c:v>
                </c:pt>
                <c:pt idx="99">
                  <c:v>9.4079999999999995</c:v>
                </c:pt>
                <c:pt idx="100">
                  <c:v>9.984</c:v>
                </c:pt>
                <c:pt idx="101">
                  <c:v>10.559999999999999</c:v>
                </c:pt>
                <c:pt idx="102">
                  <c:v>10.751999999999997</c:v>
                </c:pt>
                <c:pt idx="103">
                  <c:v>11.519999999999998</c:v>
                </c:pt>
                <c:pt idx="104">
                  <c:v>11.519999999999998</c:v>
                </c:pt>
                <c:pt idx="105">
                  <c:v>11.519999999999998</c:v>
                </c:pt>
                <c:pt idx="106">
                  <c:v>11.519999999999998</c:v>
                </c:pt>
                <c:pt idx="107">
                  <c:v>11.519999999999998</c:v>
                </c:pt>
                <c:pt idx="108">
                  <c:v>11.327999999999999</c:v>
                </c:pt>
                <c:pt idx="109">
                  <c:v>11.327999999999999</c:v>
                </c:pt>
                <c:pt idx="110">
                  <c:v>11.327999999999999</c:v>
                </c:pt>
                <c:pt idx="111">
                  <c:v>11.327999999999999</c:v>
                </c:pt>
                <c:pt idx="112">
                  <c:v>11.327999999999999</c:v>
                </c:pt>
                <c:pt idx="113">
                  <c:v>11.327999999999999</c:v>
                </c:pt>
                <c:pt idx="114">
                  <c:v>11.327999999999999</c:v>
                </c:pt>
                <c:pt idx="115">
                  <c:v>11.327999999999999</c:v>
                </c:pt>
                <c:pt idx="116">
                  <c:v>11.327999999999999</c:v>
                </c:pt>
                <c:pt idx="117">
                  <c:v>11.327999999999999</c:v>
                </c:pt>
                <c:pt idx="118">
                  <c:v>11.327999999999999</c:v>
                </c:pt>
                <c:pt idx="119">
                  <c:v>11.135999999999997</c:v>
                </c:pt>
                <c:pt idx="120">
                  <c:v>11.327999999999999</c:v>
                </c:pt>
                <c:pt idx="121">
                  <c:v>11.135999999999997</c:v>
                </c:pt>
                <c:pt idx="122">
                  <c:v>11.327999999999999</c:v>
                </c:pt>
                <c:pt idx="123">
                  <c:v>11.135999999999997</c:v>
                </c:pt>
                <c:pt idx="124">
                  <c:v>11.327999999999999</c:v>
                </c:pt>
                <c:pt idx="125">
                  <c:v>12.096</c:v>
                </c:pt>
                <c:pt idx="126">
                  <c:v>13.823999999999998</c:v>
                </c:pt>
                <c:pt idx="127">
                  <c:v>14.399999999999999</c:v>
                </c:pt>
                <c:pt idx="128">
                  <c:v>14.975999999999999</c:v>
                </c:pt>
                <c:pt idx="129">
                  <c:v>16.128</c:v>
                </c:pt>
                <c:pt idx="130">
                  <c:v>16.511999999999997</c:v>
                </c:pt>
                <c:pt idx="131">
                  <c:v>16.32</c:v>
                </c:pt>
                <c:pt idx="132">
                  <c:v>16.32</c:v>
                </c:pt>
                <c:pt idx="133">
                  <c:v>16.32</c:v>
                </c:pt>
                <c:pt idx="134">
                  <c:v>16.32</c:v>
                </c:pt>
                <c:pt idx="135">
                  <c:v>16.32</c:v>
                </c:pt>
                <c:pt idx="136">
                  <c:v>16.32</c:v>
                </c:pt>
                <c:pt idx="137">
                  <c:v>16.32</c:v>
                </c:pt>
                <c:pt idx="138">
                  <c:v>16.32</c:v>
                </c:pt>
                <c:pt idx="139">
                  <c:v>16.32</c:v>
                </c:pt>
                <c:pt idx="140">
                  <c:v>16.32</c:v>
                </c:pt>
                <c:pt idx="141">
                  <c:v>16.128</c:v>
                </c:pt>
                <c:pt idx="142">
                  <c:v>16.128</c:v>
                </c:pt>
                <c:pt idx="143">
                  <c:v>16.128</c:v>
                </c:pt>
                <c:pt idx="144">
                  <c:v>16.128</c:v>
                </c:pt>
                <c:pt idx="145">
                  <c:v>15.936</c:v>
                </c:pt>
                <c:pt idx="146">
                  <c:v>15.936</c:v>
                </c:pt>
                <c:pt idx="147">
                  <c:v>15.936</c:v>
                </c:pt>
                <c:pt idx="148">
                  <c:v>15.936</c:v>
                </c:pt>
                <c:pt idx="149">
                  <c:v>15.936</c:v>
                </c:pt>
                <c:pt idx="150">
                  <c:v>15.744</c:v>
                </c:pt>
                <c:pt idx="151">
                  <c:v>15.744</c:v>
                </c:pt>
                <c:pt idx="152">
                  <c:v>15.744</c:v>
                </c:pt>
                <c:pt idx="153">
                  <c:v>15.936</c:v>
                </c:pt>
                <c:pt idx="154">
                  <c:v>15.936</c:v>
                </c:pt>
                <c:pt idx="155">
                  <c:v>15.744</c:v>
                </c:pt>
                <c:pt idx="156">
                  <c:v>15.936</c:v>
                </c:pt>
                <c:pt idx="157">
                  <c:v>15.744</c:v>
                </c:pt>
                <c:pt idx="158">
                  <c:v>15.744</c:v>
                </c:pt>
                <c:pt idx="159">
                  <c:v>15.936</c:v>
                </c:pt>
                <c:pt idx="160">
                  <c:v>15.744</c:v>
                </c:pt>
                <c:pt idx="161">
                  <c:v>15.744</c:v>
                </c:pt>
                <c:pt idx="162">
                  <c:v>15.744</c:v>
                </c:pt>
                <c:pt idx="163">
                  <c:v>15.744</c:v>
                </c:pt>
                <c:pt idx="164">
                  <c:v>15.744</c:v>
                </c:pt>
                <c:pt idx="165">
                  <c:v>15.936</c:v>
                </c:pt>
                <c:pt idx="166">
                  <c:v>15.744</c:v>
                </c:pt>
                <c:pt idx="167">
                  <c:v>15.744</c:v>
                </c:pt>
                <c:pt idx="168">
                  <c:v>15.744</c:v>
                </c:pt>
                <c:pt idx="169">
                  <c:v>15.744</c:v>
                </c:pt>
                <c:pt idx="170">
                  <c:v>15.744</c:v>
                </c:pt>
                <c:pt idx="171">
                  <c:v>15.744</c:v>
                </c:pt>
                <c:pt idx="172">
                  <c:v>15.744</c:v>
                </c:pt>
                <c:pt idx="173">
                  <c:v>15.744</c:v>
                </c:pt>
                <c:pt idx="174">
                  <c:v>15.552</c:v>
                </c:pt>
                <c:pt idx="175">
                  <c:v>15.552</c:v>
                </c:pt>
                <c:pt idx="176">
                  <c:v>15.744</c:v>
                </c:pt>
                <c:pt idx="177">
                  <c:v>16.703999999999997</c:v>
                </c:pt>
                <c:pt idx="178">
                  <c:v>18.239999999999998</c:v>
                </c:pt>
                <c:pt idx="179">
                  <c:v>19.007999999999999</c:v>
                </c:pt>
                <c:pt idx="180">
                  <c:v>19.583999999999996</c:v>
                </c:pt>
                <c:pt idx="181">
                  <c:v>20.736000000000001</c:v>
                </c:pt>
                <c:pt idx="182">
                  <c:v>21.119999999999997</c:v>
                </c:pt>
                <c:pt idx="183">
                  <c:v>21.119999999999997</c:v>
                </c:pt>
                <c:pt idx="184">
                  <c:v>21.119999999999997</c:v>
                </c:pt>
                <c:pt idx="185">
                  <c:v>21.119999999999997</c:v>
                </c:pt>
                <c:pt idx="186">
                  <c:v>20.927999999999997</c:v>
                </c:pt>
                <c:pt idx="187">
                  <c:v>20.927999999999997</c:v>
                </c:pt>
                <c:pt idx="188">
                  <c:v>20.927999999999997</c:v>
                </c:pt>
                <c:pt idx="189">
                  <c:v>20.736000000000001</c:v>
                </c:pt>
                <c:pt idx="190">
                  <c:v>20.927999999999997</c:v>
                </c:pt>
                <c:pt idx="191">
                  <c:v>20.736000000000001</c:v>
                </c:pt>
                <c:pt idx="192">
                  <c:v>20.736000000000001</c:v>
                </c:pt>
                <c:pt idx="193">
                  <c:v>20.736000000000001</c:v>
                </c:pt>
                <c:pt idx="194">
                  <c:v>20.736000000000001</c:v>
                </c:pt>
                <c:pt idx="195">
                  <c:v>20.736000000000001</c:v>
                </c:pt>
                <c:pt idx="196">
                  <c:v>20.736000000000001</c:v>
                </c:pt>
                <c:pt idx="197">
                  <c:v>20.736000000000001</c:v>
                </c:pt>
                <c:pt idx="198">
                  <c:v>20.736000000000001</c:v>
                </c:pt>
                <c:pt idx="199">
                  <c:v>20.544</c:v>
                </c:pt>
                <c:pt idx="200">
                  <c:v>20.544</c:v>
                </c:pt>
                <c:pt idx="201">
                  <c:v>20.544</c:v>
                </c:pt>
                <c:pt idx="202">
                  <c:v>20.544</c:v>
                </c:pt>
                <c:pt idx="203">
                  <c:v>20.544</c:v>
                </c:pt>
                <c:pt idx="204">
                  <c:v>20.544</c:v>
                </c:pt>
                <c:pt idx="205">
                  <c:v>20.544</c:v>
                </c:pt>
                <c:pt idx="206">
                  <c:v>20.544</c:v>
                </c:pt>
                <c:pt idx="207">
                  <c:v>20.544</c:v>
                </c:pt>
                <c:pt idx="208">
                  <c:v>20.544</c:v>
                </c:pt>
                <c:pt idx="209">
                  <c:v>20.351999999999997</c:v>
                </c:pt>
                <c:pt idx="210">
                  <c:v>20.351999999999997</c:v>
                </c:pt>
                <c:pt idx="211">
                  <c:v>21.503999999999998</c:v>
                </c:pt>
                <c:pt idx="212">
                  <c:v>22.271999999999998</c:v>
                </c:pt>
                <c:pt idx="213">
                  <c:v>23.04</c:v>
                </c:pt>
                <c:pt idx="214">
                  <c:v>24.767999999999994</c:v>
                </c:pt>
                <c:pt idx="215">
                  <c:v>25.343999999999998</c:v>
                </c:pt>
                <c:pt idx="216">
                  <c:v>25.727999999999998</c:v>
                </c:pt>
                <c:pt idx="217">
                  <c:v>26.495999999999999</c:v>
                </c:pt>
                <c:pt idx="218">
                  <c:v>26.495999999999999</c:v>
                </c:pt>
                <c:pt idx="219">
                  <c:v>26.303999999999995</c:v>
                </c:pt>
                <c:pt idx="220">
                  <c:v>26.303999999999995</c:v>
                </c:pt>
                <c:pt idx="221">
                  <c:v>26.303999999999995</c:v>
                </c:pt>
                <c:pt idx="222">
                  <c:v>26.111999999999998</c:v>
                </c:pt>
                <c:pt idx="223">
                  <c:v>26.111999999999998</c:v>
                </c:pt>
                <c:pt idx="224">
                  <c:v>26.111999999999998</c:v>
                </c:pt>
                <c:pt idx="225">
                  <c:v>26.111999999999998</c:v>
                </c:pt>
                <c:pt idx="226">
                  <c:v>26.111999999999998</c:v>
                </c:pt>
                <c:pt idx="227">
                  <c:v>26.111999999999998</c:v>
                </c:pt>
                <c:pt idx="228">
                  <c:v>26.111999999999998</c:v>
                </c:pt>
                <c:pt idx="229">
                  <c:v>26.111999999999998</c:v>
                </c:pt>
                <c:pt idx="230">
                  <c:v>26.111999999999998</c:v>
                </c:pt>
                <c:pt idx="231">
                  <c:v>26.111999999999998</c:v>
                </c:pt>
                <c:pt idx="232">
                  <c:v>26.111999999999998</c:v>
                </c:pt>
                <c:pt idx="233">
                  <c:v>26.111999999999998</c:v>
                </c:pt>
                <c:pt idx="234">
                  <c:v>26.111999999999998</c:v>
                </c:pt>
                <c:pt idx="235">
                  <c:v>25.919999999999998</c:v>
                </c:pt>
                <c:pt idx="236">
                  <c:v>25.919999999999998</c:v>
                </c:pt>
                <c:pt idx="237">
                  <c:v>25.919999999999998</c:v>
                </c:pt>
                <c:pt idx="238">
                  <c:v>25.919999999999998</c:v>
                </c:pt>
                <c:pt idx="239">
                  <c:v>25.919999999999998</c:v>
                </c:pt>
                <c:pt idx="240">
                  <c:v>25.919999999999998</c:v>
                </c:pt>
                <c:pt idx="241">
                  <c:v>25.919999999999998</c:v>
                </c:pt>
                <c:pt idx="242">
                  <c:v>25.919999999999998</c:v>
                </c:pt>
                <c:pt idx="243">
                  <c:v>25.919999999999998</c:v>
                </c:pt>
                <c:pt idx="244">
                  <c:v>25.919999999999998</c:v>
                </c:pt>
                <c:pt idx="245">
                  <c:v>25.727999999999998</c:v>
                </c:pt>
                <c:pt idx="246">
                  <c:v>25.727999999999998</c:v>
                </c:pt>
                <c:pt idx="247">
                  <c:v>25.727999999999998</c:v>
                </c:pt>
                <c:pt idx="248">
                  <c:v>25.727999999999998</c:v>
                </c:pt>
                <c:pt idx="249">
                  <c:v>25.727999999999998</c:v>
                </c:pt>
                <c:pt idx="250">
                  <c:v>25.727999999999998</c:v>
                </c:pt>
                <c:pt idx="251">
                  <c:v>25.727999999999998</c:v>
                </c:pt>
                <c:pt idx="252">
                  <c:v>25.727999999999998</c:v>
                </c:pt>
                <c:pt idx="253">
                  <c:v>27.648</c:v>
                </c:pt>
                <c:pt idx="254">
                  <c:v>28.224</c:v>
                </c:pt>
                <c:pt idx="255">
                  <c:v>29.952000000000002</c:v>
                </c:pt>
                <c:pt idx="256">
                  <c:v>30.719999999999995</c:v>
                </c:pt>
                <c:pt idx="257">
                  <c:v>31.295999999999996</c:v>
                </c:pt>
                <c:pt idx="258">
                  <c:v>31.104000000000003</c:v>
                </c:pt>
                <c:pt idx="259">
                  <c:v>30.912000000000003</c:v>
                </c:pt>
                <c:pt idx="260">
                  <c:v>30.912000000000003</c:v>
                </c:pt>
                <c:pt idx="261">
                  <c:v>30.912000000000003</c:v>
                </c:pt>
                <c:pt idx="262">
                  <c:v>30.719999999999995</c:v>
                </c:pt>
                <c:pt idx="263">
                  <c:v>30.912000000000003</c:v>
                </c:pt>
                <c:pt idx="264">
                  <c:v>30.912000000000003</c:v>
                </c:pt>
                <c:pt idx="265">
                  <c:v>30.912000000000003</c:v>
                </c:pt>
                <c:pt idx="266">
                  <c:v>30.719999999999995</c:v>
                </c:pt>
                <c:pt idx="267">
                  <c:v>30.912000000000003</c:v>
                </c:pt>
                <c:pt idx="268">
                  <c:v>30.912000000000003</c:v>
                </c:pt>
                <c:pt idx="269">
                  <c:v>30.719999999999995</c:v>
                </c:pt>
                <c:pt idx="270">
                  <c:v>30.719999999999995</c:v>
                </c:pt>
                <c:pt idx="271">
                  <c:v>30.719999999999995</c:v>
                </c:pt>
                <c:pt idx="272">
                  <c:v>30.719999999999995</c:v>
                </c:pt>
                <c:pt idx="273">
                  <c:v>30.528000000000002</c:v>
                </c:pt>
                <c:pt idx="274">
                  <c:v>30.719999999999995</c:v>
                </c:pt>
                <c:pt idx="275">
                  <c:v>30.719999999999995</c:v>
                </c:pt>
                <c:pt idx="276">
                  <c:v>30.528000000000002</c:v>
                </c:pt>
                <c:pt idx="277">
                  <c:v>30.719999999999995</c:v>
                </c:pt>
                <c:pt idx="278">
                  <c:v>30.528000000000002</c:v>
                </c:pt>
                <c:pt idx="279">
                  <c:v>30.528000000000002</c:v>
                </c:pt>
                <c:pt idx="280">
                  <c:v>30.528000000000002</c:v>
                </c:pt>
                <c:pt idx="281">
                  <c:v>30.528000000000002</c:v>
                </c:pt>
                <c:pt idx="282">
                  <c:v>30.528000000000002</c:v>
                </c:pt>
                <c:pt idx="283">
                  <c:v>30.528000000000002</c:v>
                </c:pt>
                <c:pt idx="284">
                  <c:v>30.528000000000002</c:v>
                </c:pt>
                <c:pt idx="285">
                  <c:v>30.336000000000002</c:v>
                </c:pt>
                <c:pt idx="286">
                  <c:v>30.528000000000002</c:v>
                </c:pt>
                <c:pt idx="287">
                  <c:v>30.336000000000002</c:v>
                </c:pt>
                <c:pt idx="288">
                  <c:v>30.336000000000002</c:v>
                </c:pt>
                <c:pt idx="289">
                  <c:v>30.336000000000002</c:v>
                </c:pt>
                <c:pt idx="290">
                  <c:v>30.336000000000002</c:v>
                </c:pt>
                <c:pt idx="291">
                  <c:v>30.336000000000002</c:v>
                </c:pt>
                <c:pt idx="292">
                  <c:v>30.336000000000002</c:v>
                </c:pt>
                <c:pt idx="293">
                  <c:v>30.336000000000002</c:v>
                </c:pt>
                <c:pt idx="294">
                  <c:v>30.143999999999995</c:v>
                </c:pt>
                <c:pt idx="295">
                  <c:v>30.143999999999995</c:v>
                </c:pt>
                <c:pt idx="296">
                  <c:v>30.143999999999995</c:v>
                </c:pt>
                <c:pt idx="297">
                  <c:v>30.143999999999995</c:v>
                </c:pt>
                <c:pt idx="298">
                  <c:v>30.143999999999995</c:v>
                </c:pt>
                <c:pt idx="299">
                  <c:v>30.143999999999995</c:v>
                </c:pt>
                <c:pt idx="300">
                  <c:v>30.143999999999995</c:v>
                </c:pt>
                <c:pt idx="301">
                  <c:v>30.143999999999995</c:v>
                </c:pt>
                <c:pt idx="302">
                  <c:v>30.143999999999995</c:v>
                </c:pt>
                <c:pt idx="303">
                  <c:v>30.336000000000002</c:v>
                </c:pt>
                <c:pt idx="304">
                  <c:v>30.336000000000002</c:v>
                </c:pt>
                <c:pt idx="305">
                  <c:v>30.143999999999995</c:v>
                </c:pt>
                <c:pt idx="306">
                  <c:v>30.143999999999995</c:v>
                </c:pt>
                <c:pt idx="307">
                  <c:v>30.336000000000002</c:v>
                </c:pt>
                <c:pt idx="308">
                  <c:v>30.143999999999995</c:v>
                </c:pt>
                <c:pt idx="309">
                  <c:v>30.143999999999995</c:v>
                </c:pt>
                <c:pt idx="310">
                  <c:v>30.143999999999995</c:v>
                </c:pt>
                <c:pt idx="311">
                  <c:v>30.143999999999995</c:v>
                </c:pt>
                <c:pt idx="312">
                  <c:v>30.143999999999995</c:v>
                </c:pt>
                <c:pt idx="313">
                  <c:v>29.952000000000002</c:v>
                </c:pt>
                <c:pt idx="314">
                  <c:v>29.952000000000002</c:v>
                </c:pt>
                <c:pt idx="315">
                  <c:v>29.952000000000002</c:v>
                </c:pt>
                <c:pt idx="316">
                  <c:v>29.952000000000002</c:v>
                </c:pt>
                <c:pt idx="317">
                  <c:v>29.952000000000002</c:v>
                </c:pt>
                <c:pt idx="318">
                  <c:v>29.952000000000002</c:v>
                </c:pt>
                <c:pt idx="319">
                  <c:v>29.952000000000002</c:v>
                </c:pt>
                <c:pt idx="320">
                  <c:v>29.952000000000002</c:v>
                </c:pt>
                <c:pt idx="321">
                  <c:v>29.952000000000002</c:v>
                </c:pt>
                <c:pt idx="322">
                  <c:v>29.952000000000002</c:v>
                </c:pt>
                <c:pt idx="323">
                  <c:v>29.952000000000002</c:v>
                </c:pt>
                <c:pt idx="324">
                  <c:v>29.952000000000002</c:v>
                </c:pt>
                <c:pt idx="325">
                  <c:v>29.952000000000002</c:v>
                </c:pt>
                <c:pt idx="326">
                  <c:v>29.952000000000002</c:v>
                </c:pt>
                <c:pt idx="327">
                  <c:v>29.952000000000002</c:v>
                </c:pt>
                <c:pt idx="328">
                  <c:v>29.952000000000002</c:v>
                </c:pt>
                <c:pt idx="329">
                  <c:v>29.952000000000002</c:v>
                </c:pt>
                <c:pt idx="330">
                  <c:v>29.952000000000002</c:v>
                </c:pt>
                <c:pt idx="331">
                  <c:v>30.143999999999995</c:v>
                </c:pt>
                <c:pt idx="332">
                  <c:v>29.952000000000002</c:v>
                </c:pt>
                <c:pt idx="333">
                  <c:v>29.952000000000002</c:v>
                </c:pt>
                <c:pt idx="334">
                  <c:v>29.952000000000002</c:v>
                </c:pt>
                <c:pt idx="335">
                  <c:v>29.952000000000002</c:v>
                </c:pt>
                <c:pt idx="336">
                  <c:v>29.952000000000002</c:v>
                </c:pt>
                <c:pt idx="337">
                  <c:v>29.952000000000002</c:v>
                </c:pt>
                <c:pt idx="338">
                  <c:v>29.952000000000002</c:v>
                </c:pt>
                <c:pt idx="339">
                  <c:v>29.76</c:v>
                </c:pt>
                <c:pt idx="340">
                  <c:v>29.76</c:v>
                </c:pt>
                <c:pt idx="341">
                  <c:v>29.76</c:v>
                </c:pt>
                <c:pt idx="342">
                  <c:v>29.952000000000002</c:v>
                </c:pt>
                <c:pt idx="343">
                  <c:v>31.488000000000003</c:v>
                </c:pt>
                <c:pt idx="344">
                  <c:v>32.64</c:v>
                </c:pt>
                <c:pt idx="345">
                  <c:v>33.984000000000009</c:v>
                </c:pt>
                <c:pt idx="346">
                  <c:v>34.944000000000003</c:v>
                </c:pt>
                <c:pt idx="347">
                  <c:v>35.52000000000001</c:v>
                </c:pt>
                <c:pt idx="348">
                  <c:v>36.287999999999997</c:v>
                </c:pt>
                <c:pt idx="349">
                  <c:v>36.287999999999997</c:v>
                </c:pt>
                <c:pt idx="350">
                  <c:v>36.096000000000004</c:v>
                </c:pt>
                <c:pt idx="351">
                  <c:v>36.096000000000004</c:v>
                </c:pt>
                <c:pt idx="352">
                  <c:v>36.096000000000004</c:v>
                </c:pt>
                <c:pt idx="353">
                  <c:v>35.903999999999996</c:v>
                </c:pt>
                <c:pt idx="354">
                  <c:v>35.903999999999996</c:v>
                </c:pt>
                <c:pt idx="355">
                  <c:v>35.903999999999996</c:v>
                </c:pt>
                <c:pt idx="356">
                  <c:v>35.903999999999996</c:v>
                </c:pt>
                <c:pt idx="357">
                  <c:v>35.903999999999996</c:v>
                </c:pt>
                <c:pt idx="358">
                  <c:v>35.712000000000003</c:v>
                </c:pt>
                <c:pt idx="359">
                  <c:v>35.712000000000003</c:v>
                </c:pt>
                <c:pt idx="360">
                  <c:v>35.712000000000003</c:v>
                </c:pt>
                <c:pt idx="361">
                  <c:v>35.712000000000003</c:v>
                </c:pt>
                <c:pt idx="362">
                  <c:v>35.712000000000003</c:v>
                </c:pt>
                <c:pt idx="363">
                  <c:v>35.712000000000003</c:v>
                </c:pt>
                <c:pt idx="364">
                  <c:v>35.712000000000003</c:v>
                </c:pt>
                <c:pt idx="365">
                  <c:v>35.712000000000003</c:v>
                </c:pt>
                <c:pt idx="366">
                  <c:v>35.712000000000003</c:v>
                </c:pt>
                <c:pt idx="367">
                  <c:v>35.712000000000003</c:v>
                </c:pt>
                <c:pt idx="368">
                  <c:v>35.712000000000003</c:v>
                </c:pt>
                <c:pt idx="369">
                  <c:v>35.712000000000003</c:v>
                </c:pt>
                <c:pt idx="370">
                  <c:v>35.712000000000003</c:v>
                </c:pt>
                <c:pt idx="371">
                  <c:v>35.52000000000001</c:v>
                </c:pt>
                <c:pt idx="372">
                  <c:v>35.52000000000001</c:v>
                </c:pt>
                <c:pt idx="373">
                  <c:v>35.52000000000001</c:v>
                </c:pt>
                <c:pt idx="374">
                  <c:v>35.52000000000001</c:v>
                </c:pt>
                <c:pt idx="375">
                  <c:v>35.52000000000001</c:v>
                </c:pt>
                <c:pt idx="376">
                  <c:v>35.52000000000001</c:v>
                </c:pt>
                <c:pt idx="377">
                  <c:v>35.52000000000001</c:v>
                </c:pt>
                <c:pt idx="378">
                  <c:v>35.52000000000001</c:v>
                </c:pt>
                <c:pt idx="379">
                  <c:v>35.52000000000001</c:v>
                </c:pt>
                <c:pt idx="380">
                  <c:v>35.52000000000001</c:v>
                </c:pt>
                <c:pt idx="381">
                  <c:v>35.52000000000001</c:v>
                </c:pt>
                <c:pt idx="382">
                  <c:v>35.52000000000001</c:v>
                </c:pt>
                <c:pt idx="383">
                  <c:v>35.52000000000001</c:v>
                </c:pt>
                <c:pt idx="384">
                  <c:v>35.52000000000001</c:v>
                </c:pt>
                <c:pt idx="385">
                  <c:v>35.52000000000001</c:v>
                </c:pt>
                <c:pt idx="386">
                  <c:v>35.328000000000003</c:v>
                </c:pt>
                <c:pt idx="387">
                  <c:v>35.52000000000001</c:v>
                </c:pt>
                <c:pt idx="388">
                  <c:v>35.52000000000001</c:v>
                </c:pt>
                <c:pt idx="389">
                  <c:v>35.52000000000001</c:v>
                </c:pt>
                <c:pt idx="390">
                  <c:v>35.328000000000003</c:v>
                </c:pt>
                <c:pt idx="391">
                  <c:v>35.328000000000003</c:v>
                </c:pt>
                <c:pt idx="392">
                  <c:v>35.328000000000003</c:v>
                </c:pt>
                <c:pt idx="393">
                  <c:v>35.328000000000003</c:v>
                </c:pt>
                <c:pt idx="394">
                  <c:v>35.328000000000003</c:v>
                </c:pt>
                <c:pt idx="395">
                  <c:v>35.328000000000003</c:v>
                </c:pt>
                <c:pt idx="396">
                  <c:v>35.328000000000003</c:v>
                </c:pt>
                <c:pt idx="397">
                  <c:v>35.328000000000003</c:v>
                </c:pt>
                <c:pt idx="398">
                  <c:v>35.328000000000003</c:v>
                </c:pt>
                <c:pt idx="399">
                  <c:v>35.328000000000003</c:v>
                </c:pt>
                <c:pt idx="400">
                  <c:v>35.328000000000003</c:v>
                </c:pt>
                <c:pt idx="401">
                  <c:v>35.13600000000001</c:v>
                </c:pt>
                <c:pt idx="402">
                  <c:v>35.13600000000001</c:v>
                </c:pt>
                <c:pt idx="403">
                  <c:v>35.328000000000003</c:v>
                </c:pt>
                <c:pt idx="404">
                  <c:v>35.328000000000003</c:v>
                </c:pt>
                <c:pt idx="405">
                  <c:v>35.328000000000003</c:v>
                </c:pt>
                <c:pt idx="406">
                  <c:v>35.13600000000001</c:v>
                </c:pt>
                <c:pt idx="407">
                  <c:v>35.13600000000001</c:v>
                </c:pt>
                <c:pt idx="408">
                  <c:v>35.13600000000001</c:v>
                </c:pt>
                <c:pt idx="409">
                  <c:v>35.328000000000003</c:v>
                </c:pt>
                <c:pt idx="410">
                  <c:v>35.328000000000003</c:v>
                </c:pt>
                <c:pt idx="411">
                  <c:v>35.13600000000001</c:v>
                </c:pt>
                <c:pt idx="412">
                  <c:v>35.13600000000001</c:v>
                </c:pt>
                <c:pt idx="413">
                  <c:v>35.13600000000001</c:v>
                </c:pt>
                <c:pt idx="414">
                  <c:v>35.328000000000003</c:v>
                </c:pt>
                <c:pt idx="415">
                  <c:v>35.328000000000003</c:v>
                </c:pt>
                <c:pt idx="416">
                  <c:v>35.13600000000001</c:v>
                </c:pt>
                <c:pt idx="417">
                  <c:v>35.13600000000001</c:v>
                </c:pt>
                <c:pt idx="418">
                  <c:v>35.13600000000001</c:v>
                </c:pt>
                <c:pt idx="419">
                  <c:v>35.328000000000003</c:v>
                </c:pt>
                <c:pt idx="420">
                  <c:v>35.13600000000001</c:v>
                </c:pt>
                <c:pt idx="421">
                  <c:v>35.13600000000001</c:v>
                </c:pt>
                <c:pt idx="422">
                  <c:v>35.328000000000003</c:v>
                </c:pt>
                <c:pt idx="423">
                  <c:v>35.328000000000003</c:v>
                </c:pt>
                <c:pt idx="424">
                  <c:v>35.328000000000003</c:v>
                </c:pt>
                <c:pt idx="425">
                  <c:v>35.328000000000003</c:v>
                </c:pt>
                <c:pt idx="426">
                  <c:v>35.328000000000003</c:v>
                </c:pt>
                <c:pt idx="427">
                  <c:v>35.13600000000001</c:v>
                </c:pt>
                <c:pt idx="428">
                  <c:v>35.328000000000003</c:v>
                </c:pt>
                <c:pt idx="429">
                  <c:v>35.328000000000003</c:v>
                </c:pt>
                <c:pt idx="430">
                  <c:v>35.328000000000003</c:v>
                </c:pt>
                <c:pt idx="431">
                  <c:v>35.13600000000001</c:v>
                </c:pt>
                <c:pt idx="432">
                  <c:v>35.13600000000001</c:v>
                </c:pt>
                <c:pt idx="433">
                  <c:v>35.13600000000001</c:v>
                </c:pt>
                <c:pt idx="434">
                  <c:v>35.13600000000001</c:v>
                </c:pt>
                <c:pt idx="435">
                  <c:v>35.13600000000001</c:v>
                </c:pt>
                <c:pt idx="436">
                  <c:v>35.13600000000001</c:v>
                </c:pt>
                <c:pt idx="437">
                  <c:v>35.13600000000001</c:v>
                </c:pt>
                <c:pt idx="438">
                  <c:v>35.13600000000001</c:v>
                </c:pt>
                <c:pt idx="439">
                  <c:v>35.13600000000001</c:v>
                </c:pt>
                <c:pt idx="440">
                  <c:v>35.13600000000001</c:v>
                </c:pt>
                <c:pt idx="441">
                  <c:v>35.13600000000001</c:v>
                </c:pt>
                <c:pt idx="442">
                  <c:v>35.13600000000001</c:v>
                </c:pt>
                <c:pt idx="443">
                  <c:v>35.13600000000001</c:v>
                </c:pt>
                <c:pt idx="444">
                  <c:v>35.13600000000001</c:v>
                </c:pt>
                <c:pt idx="445">
                  <c:v>35.13600000000001</c:v>
                </c:pt>
                <c:pt idx="446">
                  <c:v>35.13600000000001</c:v>
                </c:pt>
                <c:pt idx="447">
                  <c:v>35.13600000000001</c:v>
                </c:pt>
                <c:pt idx="448">
                  <c:v>35.13600000000001</c:v>
                </c:pt>
                <c:pt idx="449">
                  <c:v>35.13600000000001</c:v>
                </c:pt>
                <c:pt idx="450">
                  <c:v>35.13600000000001</c:v>
                </c:pt>
                <c:pt idx="451">
                  <c:v>35.13600000000001</c:v>
                </c:pt>
                <c:pt idx="452">
                  <c:v>35.13600000000001</c:v>
                </c:pt>
                <c:pt idx="453">
                  <c:v>35.13600000000001</c:v>
                </c:pt>
                <c:pt idx="454">
                  <c:v>35.13600000000001</c:v>
                </c:pt>
                <c:pt idx="455">
                  <c:v>35.13600000000001</c:v>
                </c:pt>
                <c:pt idx="456">
                  <c:v>35.13600000000001</c:v>
                </c:pt>
                <c:pt idx="457">
                  <c:v>35.13600000000001</c:v>
                </c:pt>
                <c:pt idx="458">
                  <c:v>35.13600000000001</c:v>
                </c:pt>
                <c:pt idx="459">
                  <c:v>35.13600000000001</c:v>
                </c:pt>
                <c:pt idx="460">
                  <c:v>35.13600000000001</c:v>
                </c:pt>
                <c:pt idx="461">
                  <c:v>35.13600000000001</c:v>
                </c:pt>
                <c:pt idx="462">
                  <c:v>35.13600000000001</c:v>
                </c:pt>
                <c:pt idx="463">
                  <c:v>35.13600000000001</c:v>
                </c:pt>
                <c:pt idx="464">
                  <c:v>35.13600000000001</c:v>
                </c:pt>
                <c:pt idx="465">
                  <c:v>35.13600000000001</c:v>
                </c:pt>
                <c:pt idx="466">
                  <c:v>35.13600000000001</c:v>
                </c:pt>
                <c:pt idx="467">
                  <c:v>35.13600000000001</c:v>
                </c:pt>
                <c:pt idx="468">
                  <c:v>35.13600000000001</c:v>
                </c:pt>
                <c:pt idx="469">
                  <c:v>35.13600000000001</c:v>
                </c:pt>
                <c:pt idx="470">
                  <c:v>35.13600000000001</c:v>
                </c:pt>
                <c:pt idx="471">
                  <c:v>35.13600000000001</c:v>
                </c:pt>
                <c:pt idx="472">
                  <c:v>35.13600000000001</c:v>
                </c:pt>
                <c:pt idx="473">
                  <c:v>35.13600000000001</c:v>
                </c:pt>
                <c:pt idx="474">
                  <c:v>35.13600000000001</c:v>
                </c:pt>
                <c:pt idx="475">
                  <c:v>35.13600000000001</c:v>
                </c:pt>
                <c:pt idx="476">
                  <c:v>35.13600000000001</c:v>
                </c:pt>
                <c:pt idx="477">
                  <c:v>35.13600000000001</c:v>
                </c:pt>
                <c:pt idx="478">
                  <c:v>35.13600000000001</c:v>
                </c:pt>
                <c:pt idx="479">
                  <c:v>35.13600000000001</c:v>
                </c:pt>
                <c:pt idx="480">
                  <c:v>35.13600000000001</c:v>
                </c:pt>
                <c:pt idx="481">
                  <c:v>34.944000000000003</c:v>
                </c:pt>
                <c:pt idx="482">
                  <c:v>35.13600000000001</c:v>
                </c:pt>
                <c:pt idx="483">
                  <c:v>34.944000000000003</c:v>
                </c:pt>
                <c:pt idx="484">
                  <c:v>34.944000000000003</c:v>
                </c:pt>
                <c:pt idx="485">
                  <c:v>35.13600000000001</c:v>
                </c:pt>
                <c:pt idx="486">
                  <c:v>34.944000000000003</c:v>
                </c:pt>
                <c:pt idx="487">
                  <c:v>34.944000000000003</c:v>
                </c:pt>
                <c:pt idx="488">
                  <c:v>34.944000000000003</c:v>
                </c:pt>
                <c:pt idx="489">
                  <c:v>34.944000000000003</c:v>
                </c:pt>
                <c:pt idx="490">
                  <c:v>34.944000000000003</c:v>
                </c:pt>
                <c:pt idx="491">
                  <c:v>34.944000000000003</c:v>
                </c:pt>
                <c:pt idx="492">
                  <c:v>34.944000000000003</c:v>
                </c:pt>
                <c:pt idx="493">
                  <c:v>34.944000000000003</c:v>
                </c:pt>
                <c:pt idx="494">
                  <c:v>34.944000000000003</c:v>
                </c:pt>
                <c:pt idx="495">
                  <c:v>35.13600000000001</c:v>
                </c:pt>
                <c:pt idx="496">
                  <c:v>36.671999999999997</c:v>
                </c:pt>
                <c:pt idx="497">
                  <c:v>38.591999999999999</c:v>
                </c:pt>
                <c:pt idx="498">
                  <c:v>39.936000000000007</c:v>
                </c:pt>
                <c:pt idx="499">
                  <c:v>40.896000000000001</c:v>
                </c:pt>
                <c:pt idx="500">
                  <c:v>41.28</c:v>
                </c:pt>
                <c:pt idx="501">
                  <c:v>41.087999999999994</c:v>
                </c:pt>
                <c:pt idx="502">
                  <c:v>41.087999999999994</c:v>
                </c:pt>
                <c:pt idx="503">
                  <c:v>40.896000000000001</c:v>
                </c:pt>
                <c:pt idx="504">
                  <c:v>40.896000000000001</c:v>
                </c:pt>
                <c:pt idx="505">
                  <c:v>40.896000000000001</c:v>
                </c:pt>
                <c:pt idx="506">
                  <c:v>40.896000000000001</c:v>
                </c:pt>
                <c:pt idx="507">
                  <c:v>40.896000000000001</c:v>
                </c:pt>
                <c:pt idx="508">
                  <c:v>40.896000000000001</c:v>
                </c:pt>
                <c:pt idx="509">
                  <c:v>40.704000000000008</c:v>
                </c:pt>
                <c:pt idx="510">
                  <c:v>40.704000000000008</c:v>
                </c:pt>
                <c:pt idx="511">
                  <c:v>40.896000000000001</c:v>
                </c:pt>
                <c:pt idx="512">
                  <c:v>40.704000000000008</c:v>
                </c:pt>
                <c:pt idx="513">
                  <c:v>40.704000000000008</c:v>
                </c:pt>
                <c:pt idx="514">
                  <c:v>40.704000000000008</c:v>
                </c:pt>
                <c:pt idx="515">
                  <c:v>40.704000000000008</c:v>
                </c:pt>
                <c:pt idx="516">
                  <c:v>40.704000000000008</c:v>
                </c:pt>
                <c:pt idx="517">
                  <c:v>40.704000000000008</c:v>
                </c:pt>
                <c:pt idx="518">
                  <c:v>40.704000000000008</c:v>
                </c:pt>
                <c:pt idx="519">
                  <c:v>40.704000000000008</c:v>
                </c:pt>
                <c:pt idx="520">
                  <c:v>40.704000000000008</c:v>
                </c:pt>
                <c:pt idx="521">
                  <c:v>40.704000000000008</c:v>
                </c:pt>
                <c:pt idx="522">
                  <c:v>40.512</c:v>
                </c:pt>
                <c:pt idx="523">
                  <c:v>40.512</c:v>
                </c:pt>
                <c:pt idx="524">
                  <c:v>40.512</c:v>
                </c:pt>
                <c:pt idx="525">
                  <c:v>40.512</c:v>
                </c:pt>
                <c:pt idx="526">
                  <c:v>40.512</c:v>
                </c:pt>
                <c:pt idx="527">
                  <c:v>40.512</c:v>
                </c:pt>
                <c:pt idx="528">
                  <c:v>40.512</c:v>
                </c:pt>
                <c:pt idx="529">
                  <c:v>40.512</c:v>
                </c:pt>
                <c:pt idx="530">
                  <c:v>40.512</c:v>
                </c:pt>
                <c:pt idx="531">
                  <c:v>40.512</c:v>
                </c:pt>
                <c:pt idx="532">
                  <c:v>40.512</c:v>
                </c:pt>
                <c:pt idx="533">
                  <c:v>40.512</c:v>
                </c:pt>
                <c:pt idx="534">
                  <c:v>40.320000000000007</c:v>
                </c:pt>
                <c:pt idx="535">
                  <c:v>40.512</c:v>
                </c:pt>
                <c:pt idx="536">
                  <c:v>40.320000000000007</c:v>
                </c:pt>
                <c:pt idx="537">
                  <c:v>40.320000000000007</c:v>
                </c:pt>
                <c:pt idx="538">
                  <c:v>40.320000000000007</c:v>
                </c:pt>
                <c:pt idx="539">
                  <c:v>40.320000000000007</c:v>
                </c:pt>
                <c:pt idx="540">
                  <c:v>40.320000000000007</c:v>
                </c:pt>
                <c:pt idx="541">
                  <c:v>40.320000000000007</c:v>
                </c:pt>
                <c:pt idx="542">
                  <c:v>40.320000000000007</c:v>
                </c:pt>
                <c:pt idx="543">
                  <c:v>40.320000000000007</c:v>
                </c:pt>
                <c:pt idx="544">
                  <c:v>40.320000000000007</c:v>
                </c:pt>
                <c:pt idx="545">
                  <c:v>40.320000000000007</c:v>
                </c:pt>
                <c:pt idx="546">
                  <c:v>40.320000000000007</c:v>
                </c:pt>
                <c:pt idx="547">
                  <c:v>40.320000000000007</c:v>
                </c:pt>
                <c:pt idx="548">
                  <c:v>40.320000000000007</c:v>
                </c:pt>
                <c:pt idx="549">
                  <c:v>40.320000000000007</c:v>
                </c:pt>
                <c:pt idx="550">
                  <c:v>40.320000000000007</c:v>
                </c:pt>
                <c:pt idx="551">
                  <c:v>40.128</c:v>
                </c:pt>
                <c:pt idx="552">
                  <c:v>40.320000000000007</c:v>
                </c:pt>
                <c:pt idx="553">
                  <c:v>40.128</c:v>
                </c:pt>
                <c:pt idx="554">
                  <c:v>40.320000000000007</c:v>
                </c:pt>
                <c:pt idx="555">
                  <c:v>40.128</c:v>
                </c:pt>
                <c:pt idx="556">
                  <c:v>40.128</c:v>
                </c:pt>
                <c:pt idx="557">
                  <c:v>40.128</c:v>
                </c:pt>
                <c:pt idx="558">
                  <c:v>40.320000000000007</c:v>
                </c:pt>
                <c:pt idx="559">
                  <c:v>41.664000000000001</c:v>
                </c:pt>
                <c:pt idx="560">
                  <c:v>42.432000000000002</c:v>
                </c:pt>
                <c:pt idx="561">
                  <c:v>43.391999999999996</c:v>
                </c:pt>
                <c:pt idx="562">
                  <c:v>44.16</c:v>
                </c:pt>
                <c:pt idx="563">
                  <c:v>45.120000000000005</c:v>
                </c:pt>
                <c:pt idx="564">
                  <c:v>45.695999999999998</c:v>
                </c:pt>
                <c:pt idx="565">
                  <c:v>45.695999999999998</c:v>
                </c:pt>
                <c:pt idx="566">
                  <c:v>45.504000000000005</c:v>
                </c:pt>
                <c:pt idx="567">
                  <c:v>45.504000000000005</c:v>
                </c:pt>
                <c:pt idx="568">
                  <c:v>45.504000000000005</c:v>
                </c:pt>
                <c:pt idx="569">
                  <c:v>45.504000000000005</c:v>
                </c:pt>
                <c:pt idx="570">
                  <c:v>45.504000000000005</c:v>
                </c:pt>
                <c:pt idx="571">
                  <c:v>45.311999999999998</c:v>
                </c:pt>
                <c:pt idx="572">
                  <c:v>45.311999999999998</c:v>
                </c:pt>
                <c:pt idx="573">
                  <c:v>45.311999999999998</c:v>
                </c:pt>
                <c:pt idx="574">
                  <c:v>45.120000000000005</c:v>
                </c:pt>
                <c:pt idx="575">
                  <c:v>45.120000000000005</c:v>
                </c:pt>
                <c:pt idx="576">
                  <c:v>45.120000000000005</c:v>
                </c:pt>
                <c:pt idx="577">
                  <c:v>45.120000000000005</c:v>
                </c:pt>
                <c:pt idx="578">
                  <c:v>45.120000000000005</c:v>
                </c:pt>
                <c:pt idx="579">
                  <c:v>45.120000000000005</c:v>
                </c:pt>
                <c:pt idx="580">
                  <c:v>45.120000000000005</c:v>
                </c:pt>
                <c:pt idx="581">
                  <c:v>45.120000000000005</c:v>
                </c:pt>
                <c:pt idx="582">
                  <c:v>45.120000000000005</c:v>
                </c:pt>
                <c:pt idx="583">
                  <c:v>45.120000000000005</c:v>
                </c:pt>
                <c:pt idx="584">
                  <c:v>45.120000000000005</c:v>
                </c:pt>
                <c:pt idx="585">
                  <c:v>45.120000000000005</c:v>
                </c:pt>
                <c:pt idx="586">
                  <c:v>44.927999999999997</c:v>
                </c:pt>
                <c:pt idx="587">
                  <c:v>44.927999999999997</c:v>
                </c:pt>
                <c:pt idx="588">
                  <c:v>44.927999999999997</c:v>
                </c:pt>
                <c:pt idx="589">
                  <c:v>44.927999999999997</c:v>
                </c:pt>
                <c:pt idx="590">
                  <c:v>44.927999999999997</c:v>
                </c:pt>
                <c:pt idx="591">
                  <c:v>44.927999999999997</c:v>
                </c:pt>
                <c:pt idx="592">
                  <c:v>44.927999999999997</c:v>
                </c:pt>
                <c:pt idx="593">
                  <c:v>44.927999999999997</c:v>
                </c:pt>
                <c:pt idx="594">
                  <c:v>44.927999999999997</c:v>
                </c:pt>
                <c:pt idx="595">
                  <c:v>44.927999999999997</c:v>
                </c:pt>
                <c:pt idx="596">
                  <c:v>44.927999999999997</c:v>
                </c:pt>
                <c:pt idx="597">
                  <c:v>44.927999999999997</c:v>
                </c:pt>
                <c:pt idx="598">
                  <c:v>44.927999999999997</c:v>
                </c:pt>
                <c:pt idx="599">
                  <c:v>44.927999999999997</c:v>
                </c:pt>
                <c:pt idx="600">
                  <c:v>44.736000000000004</c:v>
                </c:pt>
                <c:pt idx="601">
                  <c:v>44.736000000000004</c:v>
                </c:pt>
                <c:pt idx="602">
                  <c:v>44.736000000000004</c:v>
                </c:pt>
                <c:pt idx="603">
                  <c:v>44.927999999999997</c:v>
                </c:pt>
                <c:pt idx="604">
                  <c:v>44.736000000000004</c:v>
                </c:pt>
                <c:pt idx="605">
                  <c:v>44.736000000000004</c:v>
                </c:pt>
                <c:pt idx="606">
                  <c:v>44.736000000000004</c:v>
                </c:pt>
                <c:pt idx="607">
                  <c:v>44.736000000000004</c:v>
                </c:pt>
                <c:pt idx="608">
                  <c:v>44.543999999999997</c:v>
                </c:pt>
                <c:pt idx="609">
                  <c:v>44.736000000000004</c:v>
                </c:pt>
                <c:pt idx="610">
                  <c:v>44.736000000000004</c:v>
                </c:pt>
                <c:pt idx="611">
                  <c:v>44.736000000000004</c:v>
                </c:pt>
                <c:pt idx="612">
                  <c:v>44.736000000000004</c:v>
                </c:pt>
                <c:pt idx="613">
                  <c:v>44.736000000000004</c:v>
                </c:pt>
                <c:pt idx="614">
                  <c:v>44.736000000000004</c:v>
                </c:pt>
                <c:pt idx="615">
                  <c:v>44.736000000000004</c:v>
                </c:pt>
                <c:pt idx="616">
                  <c:v>44.543999999999997</c:v>
                </c:pt>
                <c:pt idx="617">
                  <c:v>44.736000000000004</c:v>
                </c:pt>
                <c:pt idx="618">
                  <c:v>44.736000000000004</c:v>
                </c:pt>
                <c:pt idx="619">
                  <c:v>44.736000000000004</c:v>
                </c:pt>
                <c:pt idx="620">
                  <c:v>44.736000000000004</c:v>
                </c:pt>
                <c:pt idx="621">
                  <c:v>44.736000000000004</c:v>
                </c:pt>
                <c:pt idx="622">
                  <c:v>44.736000000000004</c:v>
                </c:pt>
                <c:pt idx="623">
                  <c:v>44.736000000000004</c:v>
                </c:pt>
                <c:pt idx="624">
                  <c:v>44.543999999999997</c:v>
                </c:pt>
                <c:pt idx="625">
                  <c:v>44.543999999999997</c:v>
                </c:pt>
                <c:pt idx="626">
                  <c:v>44.543999999999997</c:v>
                </c:pt>
                <c:pt idx="627">
                  <c:v>44.543999999999997</c:v>
                </c:pt>
                <c:pt idx="628">
                  <c:v>44.543999999999997</c:v>
                </c:pt>
                <c:pt idx="629">
                  <c:v>44.736000000000004</c:v>
                </c:pt>
                <c:pt idx="630">
                  <c:v>44.543999999999997</c:v>
                </c:pt>
                <c:pt idx="631">
                  <c:v>44.543999999999997</c:v>
                </c:pt>
                <c:pt idx="632">
                  <c:v>44.543999999999997</c:v>
                </c:pt>
                <c:pt idx="633">
                  <c:v>44.543999999999997</c:v>
                </c:pt>
                <c:pt idx="634">
                  <c:v>44.543999999999997</c:v>
                </c:pt>
                <c:pt idx="635">
                  <c:v>44.543999999999997</c:v>
                </c:pt>
                <c:pt idx="636">
                  <c:v>44.543999999999997</c:v>
                </c:pt>
                <c:pt idx="637">
                  <c:v>44.543999999999997</c:v>
                </c:pt>
                <c:pt idx="638">
                  <c:v>44.543999999999997</c:v>
                </c:pt>
                <c:pt idx="639">
                  <c:v>44.543999999999997</c:v>
                </c:pt>
                <c:pt idx="640">
                  <c:v>44.543999999999997</c:v>
                </c:pt>
                <c:pt idx="641">
                  <c:v>44.543999999999997</c:v>
                </c:pt>
                <c:pt idx="642">
                  <c:v>44.543999999999997</c:v>
                </c:pt>
                <c:pt idx="643">
                  <c:v>44.543999999999997</c:v>
                </c:pt>
                <c:pt idx="644">
                  <c:v>44.543999999999997</c:v>
                </c:pt>
                <c:pt idx="645">
                  <c:v>44.543999999999997</c:v>
                </c:pt>
                <c:pt idx="646">
                  <c:v>44.543999999999997</c:v>
                </c:pt>
                <c:pt idx="647">
                  <c:v>44.352000000000004</c:v>
                </c:pt>
                <c:pt idx="648">
                  <c:v>44.352000000000004</c:v>
                </c:pt>
                <c:pt idx="649">
                  <c:v>44.352000000000004</c:v>
                </c:pt>
                <c:pt idx="650">
                  <c:v>44.543999999999997</c:v>
                </c:pt>
                <c:pt idx="651">
                  <c:v>44.352000000000004</c:v>
                </c:pt>
                <c:pt idx="652">
                  <c:v>44.352000000000004</c:v>
                </c:pt>
                <c:pt idx="653">
                  <c:v>44.352000000000004</c:v>
                </c:pt>
                <c:pt idx="654">
                  <c:v>44.352000000000004</c:v>
                </c:pt>
                <c:pt idx="655">
                  <c:v>44.352000000000004</c:v>
                </c:pt>
                <c:pt idx="656">
                  <c:v>44.352000000000004</c:v>
                </c:pt>
                <c:pt idx="657">
                  <c:v>44.352000000000004</c:v>
                </c:pt>
                <c:pt idx="658">
                  <c:v>44.352000000000004</c:v>
                </c:pt>
                <c:pt idx="659">
                  <c:v>44.352000000000004</c:v>
                </c:pt>
                <c:pt idx="660">
                  <c:v>44.352000000000004</c:v>
                </c:pt>
                <c:pt idx="661">
                  <c:v>44.352000000000004</c:v>
                </c:pt>
                <c:pt idx="662">
                  <c:v>44.352000000000004</c:v>
                </c:pt>
                <c:pt idx="663">
                  <c:v>44.352000000000004</c:v>
                </c:pt>
                <c:pt idx="664">
                  <c:v>44.927999999999997</c:v>
                </c:pt>
                <c:pt idx="665">
                  <c:v>46.463999999999999</c:v>
                </c:pt>
                <c:pt idx="666">
                  <c:v>47.424000000000007</c:v>
                </c:pt>
                <c:pt idx="667">
                  <c:v>48.576000000000008</c:v>
                </c:pt>
                <c:pt idx="668">
                  <c:v>49.728000000000009</c:v>
                </c:pt>
                <c:pt idx="669">
                  <c:v>50.688000000000002</c:v>
                </c:pt>
                <c:pt idx="670">
                  <c:v>50.496000000000009</c:v>
                </c:pt>
                <c:pt idx="671">
                  <c:v>50.496000000000009</c:v>
                </c:pt>
                <c:pt idx="672">
                  <c:v>50.304000000000002</c:v>
                </c:pt>
                <c:pt idx="673">
                  <c:v>50.304000000000002</c:v>
                </c:pt>
                <c:pt idx="674">
                  <c:v>50.304000000000002</c:v>
                </c:pt>
                <c:pt idx="675">
                  <c:v>50.112000000000009</c:v>
                </c:pt>
                <c:pt idx="676">
                  <c:v>50.112000000000009</c:v>
                </c:pt>
                <c:pt idx="677">
                  <c:v>50.112000000000009</c:v>
                </c:pt>
                <c:pt idx="678">
                  <c:v>50.112000000000009</c:v>
                </c:pt>
                <c:pt idx="679">
                  <c:v>49.92</c:v>
                </c:pt>
                <c:pt idx="680">
                  <c:v>49.92</c:v>
                </c:pt>
                <c:pt idx="681">
                  <c:v>49.92</c:v>
                </c:pt>
                <c:pt idx="682">
                  <c:v>49.92</c:v>
                </c:pt>
                <c:pt idx="683">
                  <c:v>49.92</c:v>
                </c:pt>
                <c:pt idx="684">
                  <c:v>49.92</c:v>
                </c:pt>
                <c:pt idx="685">
                  <c:v>49.728000000000009</c:v>
                </c:pt>
                <c:pt idx="686">
                  <c:v>49.728000000000009</c:v>
                </c:pt>
                <c:pt idx="687">
                  <c:v>49.92</c:v>
                </c:pt>
                <c:pt idx="688">
                  <c:v>49.728000000000009</c:v>
                </c:pt>
                <c:pt idx="689">
                  <c:v>49.728000000000009</c:v>
                </c:pt>
                <c:pt idx="690">
                  <c:v>49.728000000000009</c:v>
                </c:pt>
                <c:pt idx="691">
                  <c:v>49.728000000000009</c:v>
                </c:pt>
                <c:pt idx="692">
                  <c:v>49.728000000000009</c:v>
                </c:pt>
                <c:pt idx="693">
                  <c:v>49.728000000000009</c:v>
                </c:pt>
                <c:pt idx="694">
                  <c:v>49.728000000000009</c:v>
                </c:pt>
                <c:pt idx="695">
                  <c:v>49.536000000000001</c:v>
                </c:pt>
                <c:pt idx="696">
                  <c:v>49.728000000000009</c:v>
                </c:pt>
                <c:pt idx="697">
                  <c:v>49.728000000000009</c:v>
                </c:pt>
                <c:pt idx="698">
                  <c:v>49.728000000000009</c:v>
                </c:pt>
                <c:pt idx="699">
                  <c:v>49.728000000000009</c:v>
                </c:pt>
                <c:pt idx="700">
                  <c:v>49.728000000000009</c:v>
                </c:pt>
                <c:pt idx="701">
                  <c:v>49.536000000000001</c:v>
                </c:pt>
                <c:pt idx="702">
                  <c:v>49.536000000000001</c:v>
                </c:pt>
                <c:pt idx="703">
                  <c:v>49.536000000000001</c:v>
                </c:pt>
                <c:pt idx="704">
                  <c:v>49.536000000000001</c:v>
                </c:pt>
                <c:pt idx="705">
                  <c:v>49.344000000000008</c:v>
                </c:pt>
                <c:pt idx="706">
                  <c:v>49.536000000000001</c:v>
                </c:pt>
                <c:pt idx="707">
                  <c:v>49.536000000000001</c:v>
                </c:pt>
                <c:pt idx="708">
                  <c:v>49.536000000000001</c:v>
                </c:pt>
                <c:pt idx="709">
                  <c:v>49.536000000000001</c:v>
                </c:pt>
                <c:pt idx="710">
                  <c:v>49.536000000000001</c:v>
                </c:pt>
                <c:pt idx="711">
                  <c:v>49.536000000000001</c:v>
                </c:pt>
                <c:pt idx="712">
                  <c:v>49.344000000000008</c:v>
                </c:pt>
                <c:pt idx="713">
                  <c:v>49.344000000000008</c:v>
                </c:pt>
                <c:pt idx="714">
                  <c:v>49.344000000000008</c:v>
                </c:pt>
                <c:pt idx="715">
                  <c:v>49.344000000000008</c:v>
                </c:pt>
                <c:pt idx="716">
                  <c:v>49.344000000000008</c:v>
                </c:pt>
                <c:pt idx="717">
                  <c:v>49.344000000000008</c:v>
                </c:pt>
                <c:pt idx="718">
                  <c:v>49.344000000000008</c:v>
                </c:pt>
                <c:pt idx="719">
                  <c:v>49.344000000000008</c:v>
                </c:pt>
                <c:pt idx="720">
                  <c:v>49.344000000000008</c:v>
                </c:pt>
                <c:pt idx="721">
                  <c:v>49.344000000000008</c:v>
                </c:pt>
                <c:pt idx="722">
                  <c:v>49.344000000000008</c:v>
                </c:pt>
                <c:pt idx="723">
                  <c:v>49.344000000000008</c:v>
                </c:pt>
                <c:pt idx="724">
                  <c:v>49.344000000000008</c:v>
                </c:pt>
                <c:pt idx="725">
                  <c:v>49.92</c:v>
                </c:pt>
                <c:pt idx="726">
                  <c:v>50.88000000000001</c:v>
                </c:pt>
                <c:pt idx="727">
                  <c:v>52.22399999999999</c:v>
                </c:pt>
                <c:pt idx="728">
                  <c:v>52.992000000000004</c:v>
                </c:pt>
                <c:pt idx="729">
                  <c:v>54.143999999999991</c:v>
                </c:pt>
                <c:pt idx="730">
                  <c:v>54.911999999999992</c:v>
                </c:pt>
                <c:pt idx="731">
                  <c:v>55.295999999999992</c:v>
                </c:pt>
                <c:pt idx="732">
                  <c:v>55.103999999999999</c:v>
                </c:pt>
                <c:pt idx="733">
                  <c:v>55.103999999999999</c:v>
                </c:pt>
                <c:pt idx="734">
                  <c:v>54.911999999999992</c:v>
                </c:pt>
                <c:pt idx="735">
                  <c:v>54.911999999999992</c:v>
                </c:pt>
                <c:pt idx="736">
                  <c:v>54.911999999999992</c:v>
                </c:pt>
                <c:pt idx="737">
                  <c:v>54.911999999999992</c:v>
                </c:pt>
                <c:pt idx="738">
                  <c:v>54.72</c:v>
                </c:pt>
                <c:pt idx="739">
                  <c:v>54.72</c:v>
                </c:pt>
                <c:pt idx="740">
                  <c:v>54.72</c:v>
                </c:pt>
                <c:pt idx="741">
                  <c:v>54.72</c:v>
                </c:pt>
                <c:pt idx="742">
                  <c:v>54.528000000000006</c:v>
                </c:pt>
                <c:pt idx="743">
                  <c:v>54.72</c:v>
                </c:pt>
                <c:pt idx="744">
                  <c:v>54.528000000000006</c:v>
                </c:pt>
                <c:pt idx="745">
                  <c:v>54.528000000000006</c:v>
                </c:pt>
                <c:pt idx="746">
                  <c:v>54.528000000000006</c:v>
                </c:pt>
                <c:pt idx="747">
                  <c:v>54.528000000000006</c:v>
                </c:pt>
                <c:pt idx="748">
                  <c:v>54.528000000000006</c:v>
                </c:pt>
                <c:pt idx="749">
                  <c:v>54.335999999999999</c:v>
                </c:pt>
                <c:pt idx="750">
                  <c:v>54.335999999999999</c:v>
                </c:pt>
                <c:pt idx="751">
                  <c:v>54.335999999999999</c:v>
                </c:pt>
                <c:pt idx="752">
                  <c:v>54.335999999999999</c:v>
                </c:pt>
                <c:pt idx="753">
                  <c:v>54.335999999999999</c:v>
                </c:pt>
                <c:pt idx="754">
                  <c:v>54.335999999999999</c:v>
                </c:pt>
                <c:pt idx="755">
                  <c:v>54.143999999999991</c:v>
                </c:pt>
                <c:pt idx="756">
                  <c:v>54.143999999999991</c:v>
                </c:pt>
                <c:pt idx="757">
                  <c:v>54.143999999999991</c:v>
                </c:pt>
                <c:pt idx="758">
                  <c:v>54.143999999999991</c:v>
                </c:pt>
                <c:pt idx="759">
                  <c:v>54.143999999999991</c:v>
                </c:pt>
                <c:pt idx="760">
                  <c:v>54.143999999999991</c:v>
                </c:pt>
                <c:pt idx="761">
                  <c:v>54.143999999999991</c:v>
                </c:pt>
                <c:pt idx="762">
                  <c:v>54.143999999999991</c:v>
                </c:pt>
                <c:pt idx="763">
                  <c:v>54.143999999999991</c:v>
                </c:pt>
                <c:pt idx="764">
                  <c:v>54.143999999999991</c:v>
                </c:pt>
                <c:pt idx="765">
                  <c:v>54.143999999999991</c:v>
                </c:pt>
                <c:pt idx="766">
                  <c:v>54.143999999999991</c:v>
                </c:pt>
                <c:pt idx="767">
                  <c:v>54.143999999999991</c:v>
                </c:pt>
                <c:pt idx="768">
                  <c:v>54.143999999999991</c:v>
                </c:pt>
                <c:pt idx="769">
                  <c:v>54.143999999999991</c:v>
                </c:pt>
                <c:pt idx="770">
                  <c:v>54.143999999999991</c:v>
                </c:pt>
                <c:pt idx="771">
                  <c:v>53.951999999999998</c:v>
                </c:pt>
                <c:pt idx="772">
                  <c:v>54.143999999999991</c:v>
                </c:pt>
                <c:pt idx="773">
                  <c:v>53.951999999999998</c:v>
                </c:pt>
                <c:pt idx="774">
                  <c:v>53.951999999999998</c:v>
                </c:pt>
                <c:pt idx="775">
                  <c:v>53.951999999999998</c:v>
                </c:pt>
                <c:pt idx="776">
                  <c:v>53.951999999999998</c:v>
                </c:pt>
                <c:pt idx="777">
                  <c:v>53.951999999999998</c:v>
                </c:pt>
                <c:pt idx="778">
                  <c:v>53.951999999999998</c:v>
                </c:pt>
                <c:pt idx="779">
                  <c:v>53.951999999999998</c:v>
                </c:pt>
                <c:pt idx="780">
                  <c:v>53.951999999999998</c:v>
                </c:pt>
                <c:pt idx="781">
                  <c:v>53.951999999999998</c:v>
                </c:pt>
                <c:pt idx="782">
                  <c:v>53.951999999999998</c:v>
                </c:pt>
                <c:pt idx="783">
                  <c:v>53.951999999999998</c:v>
                </c:pt>
                <c:pt idx="784">
                  <c:v>53.951999999999998</c:v>
                </c:pt>
                <c:pt idx="785">
                  <c:v>53.759999999999991</c:v>
                </c:pt>
                <c:pt idx="786">
                  <c:v>53.759999999999991</c:v>
                </c:pt>
                <c:pt idx="787">
                  <c:v>53.951999999999998</c:v>
                </c:pt>
                <c:pt idx="788">
                  <c:v>53.759999999999991</c:v>
                </c:pt>
                <c:pt idx="789">
                  <c:v>53.759999999999991</c:v>
                </c:pt>
                <c:pt idx="790">
                  <c:v>53.759999999999991</c:v>
                </c:pt>
                <c:pt idx="791">
                  <c:v>53.759999999999991</c:v>
                </c:pt>
                <c:pt idx="792">
                  <c:v>53.759999999999991</c:v>
                </c:pt>
                <c:pt idx="793">
                  <c:v>53.759999999999991</c:v>
                </c:pt>
                <c:pt idx="794">
                  <c:v>53.759999999999991</c:v>
                </c:pt>
                <c:pt idx="795">
                  <c:v>53.759999999999991</c:v>
                </c:pt>
                <c:pt idx="796">
                  <c:v>53.759999999999991</c:v>
                </c:pt>
                <c:pt idx="797">
                  <c:v>53.759999999999991</c:v>
                </c:pt>
                <c:pt idx="798">
                  <c:v>53.759999999999991</c:v>
                </c:pt>
                <c:pt idx="799">
                  <c:v>53.759999999999991</c:v>
                </c:pt>
                <c:pt idx="800">
                  <c:v>53.759999999999991</c:v>
                </c:pt>
                <c:pt idx="801">
                  <c:v>53.759999999999991</c:v>
                </c:pt>
                <c:pt idx="802">
                  <c:v>53.759999999999991</c:v>
                </c:pt>
                <c:pt idx="803">
                  <c:v>53.567999999999998</c:v>
                </c:pt>
                <c:pt idx="804">
                  <c:v>53.759999999999991</c:v>
                </c:pt>
                <c:pt idx="805">
                  <c:v>53.759999999999991</c:v>
                </c:pt>
                <c:pt idx="806">
                  <c:v>53.759999999999991</c:v>
                </c:pt>
                <c:pt idx="807">
                  <c:v>53.759999999999991</c:v>
                </c:pt>
                <c:pt idx="808">
                  <c:v>53.567999999999998</c:v>
                </c:pt>
                <c:pt idx="809">
                  <c:v>53.567999999999998</c:v>
                </c:pt>
                <c:pt idx="810">
                  <c:v>54.911999999999992</c:v>
                </c:pt>
                <c:pt idx="811">
                  <c:v>55.872</c:v>
                </c:pt>
                <c:pt idx="812">
                  <c:v>57.215999999999994</c:v>
                </c:pt>
                <c:pt idx="813">
                  <c:v>57.791999999999987</c:v>
                </c:pt>
                <c:pt idx="814">
                  <c:v>59.135999999999996</c:v>
                </c:pt>
                <c:pt idx="815">
                  <c:v>59.712000000000003</c:v>
                </c:pt>
                <c:pt idx="816">
                  <c:v>60.287999999999997</c:v>
                </c:pt>
                <c:pt idx="817">
                  <c:v>60.095999999999989</c:v>
                </c:pt>
                <c:pt idx="818">
                  <c:v>59.904000000000011</c:v>
                </c:pt>
                <c:pt idx="819">
                  <c:v>59.904000000000011</c:v>
                </c:pt>
                <c:pt idx="820">
                  <c:v>59.712000000000003</c:v>
                </c:pt>
                <c:pt idx="821">
                  <c:v>59.712000000000003</c:v>
                </c:pt>
                <c:pt idx="822">
                  <c:v>59.519999999999996</c:v>
                </c:pt>
                <c:pt idx="823">
                  <c:v>59.519999999999996</c:v>
                </c:pt>
                <c:pt idx="824">
                  <c:v>59.519999999999996</c:v>
                </c:pt>
                <c:pt idx="825">
                  <c:v>59.519999999999996</c:v>
                </c:pt>
                <c:pt idx="826">
                  <c:v>59.328000000000003</c:v>
                </c:pt>
                <c:pt idx="827">
                  <c:v>59.328000000000003</c:v>
                </c:pt>
                <c:pt idx="828">
                  <c:v>59.328000000000003</c:v>
                </c:pt>
                <c:pt idx="829">
                  <c:v>59.328000000000003</c:v>
                </c:pt>
                <c:pt idx="830">
                  <c:v>59.328000000000003</c:v>
                </c:pt>
                <c:pt idx="831">
                  <c:v>59.135999999999996</c:v>
                </c:pt>
                <c:pt idx="832">
                  <c:v>59.135999999999996</c:v>
                </c:pt>
                <c:pt idx="833">
                  <c:v>59.135999999999996</c:v>
                </c:pt>
                <c:pt idx="834">
                  <c:v>59.135999999999996</c:v>
                </c:pt>
                <c:pt idx="835">
                  <c:v>59.135999999999996</c:v>
                </c:pt>
                <c:pt idx="836">
                  <c:v>59.135999999999996</c:v>
                </c:pt>
                <c:pt idx="837">
                  <c:v>58.944000000000003</c:v>
                </c:pt>
                <c:pt idx="838">
                  <c:v>58.944000000000003</c:v>
                </c:pt>
                <c:pt idx="839">
                  <c:v>58.944000000000003</c:v>
                </c:pt>
                <c:pt idx="840">
                  <c:v>58.944000000000003</c:v>
                </c:pt>
                <c:pt idx="841">
                  <c:v>58.944000000000003</c:v>
                </c:pt>
                <c:pt idx="842">
                  <c:v>58.944000000000003</c:v>
                </c:pt>
                <c:pt idx="843">
                  <c:v>58.944000000000003</c:v>
                </c:pt>
                <c:pt idx="844">
                  <c:v>58.944000000000003</c:v>
                </c:pt>
                <c:pt idx="845">
                  <c:v>58.75200000000001</c:v>
                </c:pt>
                <c:pt idx="846">
                  <c:v>58.944000000000003</c:v>
                </c:pt>
                <c:pt idx="847">
                  <c:v>58.944000000000003</c:v>
                </c:pt>
                <c:pt idx="848">
                  <c:v>58.944000000000003</c:v>
                </c:pt>
                <c:pt idx="849">
                  <c:v>58.944000000000003</c:v>
                </c:pt>
                <c:pt idx="850">
                  <c:v>58.75200000000001</c:v>
                </c:pt>
                <c:pt idx="851">
                  <c:v>58.75200000000001</c:v>
                </c:pt>
                <c:pt idx="852">
                  <c:v>58.75200000000001</c:v>
                </c:pt>
                <c:pt idx="853">
                  <c:v>58.75200000000001</c:v>
                </c:pt>
                <c:pt idx="854">
                  <c:v>58.75200000000001</c:v>
                </c:pt>
                <c:pt idx="855">
                  <c:v>58.75200000000001</c:v>
                </c:pt>
                <c:pt idx="856">
                  <c:v>58.75200000000001</c:v>
                </c:pt>
                <c:pt idx="857">
                  <c:v>58.56</c:v>
                </c:pt>
                <c:pt idx="858">
                  <c:v>60.095999999999989</c:v>
                </c:pt>
                <c:pt idx="859">
                  <c:v>61.632000000000005</c:v>
                </c:pt>
                <c:pt idx="860">
                  <c:v>62.591999999999999</c:v>
                </c:pt>
                <c:pt idx="861">
                  <c:v>63.359999999999985</c:v>
                </c:pt>
                <c:pt idx="862">
                  <c:v>64.511999999999986</c:v>
                </c:pt>
                <c:pt idx="863">
                  <c:v>65.087999999999994</c:v>
                </c:pt>
                <c:pt idx="864">
                  <c:v>64.703999999999994</c:v>
                </c:pt>
                <c:pt idx="865">
                  <c:v>64.511999999999986</c:v>
                </c:pt>
                <c:pt idx="866">
                  <c:v>64.511999999999986</c:v>
                </c:pt>
                <c:pt idx="867">
                  <c:v>64.319999999999979</c:v>
                </c:pt>
                <c:pt idx="868">
                  <c:v>64.319999999999979</c:v>
                </c:pt>
                <c:pt idx="869">
                  <c:v>64.128</c:v>
                </c:pt>
                <c:pt idx="870">
                  <c:v>64.128</c:v>
                </c:pt>
                <c:pt idx="871">
                  <c:v>64.128</c:v>
                </c:pt>
                <c:pt idx="872">
                  <c:v>63.935999999999993</c:v>
                </c:pt>
                <c:pt idx="873">
                  <c:v>63.935999999999993</c:v>
                </c:pt>
                <c:pt idx="874">
                  <c:v>63.935999999999993</c:v>
                </c:pt>
                <c:pt idx="875">
                  <c:v>63.935999999999993</c:v>
                </c:pt>
                <c:pt idx="876">
                  <c:v>63.935999999999993</c:v>
                </c:pt>
                <c:pt idx="877">
                  <c:v>63.743999999999986</c:v>
                </c:pt>
                <c:pt idx="878">
                  <c:v>63.743999999999986</c:v>
                </c:pt>
                <c:pt idx="879">
                  <c:v>63.743999999999986</c:v>
                </c:pt>
                <c:pt idx="880">
                  <c:v>63.551999999999992</c:v>
                </c:pt>
                <c:pt idx="881">
                  <c:v>63.551999999999992</c:v>
                </c:pt>
                <c:pt idx="882">
                  <c:v>63.551999999999992</c:v>
                </c:pt>
                <c:pt idx="883">
                  <c:v>63.743999999999986</c:v>
                </c:pt>
                <c:pt idx="884">
                  <c:v>63.551999999999992</c:v>
                </c:pt>
                <c:pt idx="885">
                  <c:v>63.551999999999992</c:v>
                </c:pt>
                <c:pt idx="886">
                  <c:v>63.551999999999992</c:v>
                </c:pt>
                <c:pt idx="887">
                  <c:v>63.551999999999992</c:v>
                </c:pt>
                <c:pt idx="888">
                  <c:v>63.359999999999985</c:v>
                </c:pt>
                <c:pt idx="889">
                  <c:v>63.359999999999985</c:v>
                </c:pt>
                <c:pt idx="890">
                  <c:v>63.359999999999985</c:v>
                </c:pt>
                <c:pt idx="891">
                  <c:v>63.359999999999985</c:v>
                </c:pt>
                <c:pt idx="892">
                  <c:v>63.551999999999992</c:v>
                </c:pt>
                <c:pt idx="893">
                  <c:v>63.359999999999985</c:v>
                </c:pt>
                <c:pt idx="894">
                  <c:v>63.359999999999985</c:v>
                </c:pt>
                <c:pt idx="895">
                  <c:v>63.359999999999985</c:v>
                </c:pt>
                <c:pt idx="896">
                  <c:v>63.359999999999985</c:v>
                </c:pt>
                <c:pt idx="897">
                  <c:v>63.359999999999985</c:v>
                </c:pt>
                <c:pt idx="898">
                  <c:v>63.359999999999985</c:v>
                </c:pt>
                <c:pt idx="899">
                  <c:v>63.359999999999985</c:v>
                </c:pt>
                <c:pt idx="900">
                  <c:v>63.167999999999992</c:v>
                </c:pt>
                <c:pt idx="901">
                  <c:v>63.359999999999985</c:v>
                </c:pt>
                <c:pt idx="902">
                  <c:v>63.359999999999985</c:v>
                </c:pt>
                <c:pt idx="903">
                  <c:v>63.167999999999992</c:v>
                </c:pt>
                <c:pt idx="904">
                  <c:v>63.167999999999992</c:v>
                </c:pt>
                <c:pt idx="905">
                  <c:v>63.167999999999992</c:v>
                </c:pt>
                <c:pt idx="906">
                  <c:v>63.359999999999985</c:v>
                </c:pt>
                <c:pt idx="907">
                  <c:v>63.167999999999992</c:v>
                </c:pt>
                <c:pt idx="908">
                  <c:v>64.319999999999979</c:v>
                </c:pt>
                <c:pt idx="909">
                  <c:v>65.471999999999994</c:v>
                </c:pt>
                <c:pt idx="910">
                  <c:v>66.623999999999995</c:v>
                </c:pt>
                <c:pt idx="911">
                  <c:v>67.775999999999996</c:v>
                </c:pt>
                <c:pt idx="912">
                  <c:v>67.391999999999996</c:v>
                </c:pt>
                <c:pt idx="913">
                  <c:v>67.391999999999996</c:v>
                </c:pt>
                <c:pt idx="914">
                  <c:v>67.2</c:v>
                </c:pt>
                <c:pt idx="915">
                  <c:v>67.2</c:v>
                </c:pt>
                <c:pt idx="916">
                  <c:v>67.007999999999996</c:v>
                </c:pt>
                <c:pt idx="917">
                  <c:v>67.007999999999996</c:v>
                </c:pt>
                <c:pt idx="918">
                  <c:v>67.007999999999996</c:v>
                </c:pt>
                <c:pt idx="919">
                  <c:v>67.007999999999996</c:v>
                </c:pt>
                <c:pt idx="920">
                  <c:v>66.815999999999988</c:v>
                </c:pt>
                <c:pt idx="921">
                  <c:v>66.815999999999988</c:v>
                </c:pt>
                <c:pt idx="922">
                  <c:v>66.815999999999988</c:v>
                </c:pt>
                <c:pt idx="923">
                  <c:v>66.623999999999995</c:v>
                </c:pt>
                <c:pt idx="924">
                  <c:v>66.623999999999995</c:v>
                </c:pt>
                <c:pt idx="925">
                  <c:v>66.623999999999995</c:v>
                </c:pt>
                <c:pt idx="926">
                  <c:v>66.623999999999995</c:v>
                </c:pt>
                <c:pt idx="927">
                  <c:v>66.623999999999995</c:v>
                </c:pt>
                <c:pt idx="928">
                  <c:v>66.431999999999988</c:v>
                </c:pt>
                <c:pt idx="929">
                  <c:v>66.431999999999988</c:v>
                </c:pt>
                <c:pt idx="930">
                  <c:v>66.431999999999988</c:v>
                </c:pt>
                <c:pt idx="931">
                  <c:v>66.431999999999988</c:v>
                </c:pt>
                <c:pt idx="932">
                  <c:v>66.431999999999988</c:v>
                </c:pt>
                <c:pt idx="933">
                  <c:v>66.431999999999988</c:v>
                </c:pt>
                <c:pt idx="934">
                  <c:v>66.239999999999995</c:v>
                </c:pt>
                <c:pt idx="935">
                  <c:v>66.239999999999995</c:v>
                </c:pt>
                <c:pt idx="936">
                  <c:v>66.431999999999988</c:v>
                </c:pt>
                <c:pt idx="937">
                  <c:v>66.239999999999995</c:v>
                </c:pt>
                <c:pt idx="938">
                  <c:v>66.239999999999995</c:v>
                </c:pt>
                <c:pt idx="939">
                  <c:v>66.239999999999995</c:v>
                </c:pt>
                <c:pt idx="940">
                  <c:v>66.239999999999995</c:v>
                </c:pt>
                <c:pt idx="941">
                  <c:v>66.239999999999995</c:v>
                </c:pt>
                <c:pt idx="942">
                  <c:v>66.239999999999995</c:v>
                </c:pt>
                <c:pt idx="943">
                  <c:v>66.239999999999995</c:v>
                </c:pt>
                <c:pt idx="944">
                  <c:v>66.239999999999995</c:v>
                </c:pt>
                <c:pt idx="945">
                  <c:v>66.239999999999995</c:v>
                </c:pt>
                <c:pt idx="946">
                  <c:v>66.239999999999995</c:v>
                </c:pt>
                <c:pt idx="947">
                  <c:v>66.239999999999995</c:v>
                </c:pt>
                <c:pt idx="948">
                  <c:v>66.048000000000002</c:v>
                </c:pt>
                <c:pt idx="949">
                  <c:v>66.048000000000002</c:v>
                </c:pt>
                <c:pt idx="950">
                  <c:v>66.048000000000002</c:v>
                </c:pt>
                <c:pt idx="951">
                  <c:v>66.048000000000002</c:v>
                </c:pt>
                <c:pt idx="952">
                  <c:v>67.007999999999996</c:v>
                </c:pt>
                <c:pt idx="953">
                  <c:v>68.16</c:v>
                </c:pt>
                <c:pt idx="954">
                  <c:v>69.695999999999998</c:v>
                </c:pt>
                <c:pt idx="955">
                  <c:v>69.503999999999991</c:v>
                </c:pt>
                <c:pt idx="956">
                  <c:v>69.311999999999998</c:v>
                </c:pt>
                <c:pt idx="957">
                  <c:v>69.311999999999998</c:v>
                </c:pt>
                <c:pt idx="958">
                  <c:v>69.12</c:v>
                </c:pt>
                <c:pt idx="959">
                  <c:v>69.12</c:v>
                </c:pt>
                <c:pt idx="960">
                  <c:v>68.927999999999997</c:v>
                </c:pt>
                <c:pt idx="961">
                  <c:v>68.927999999999997</c:v>
                </c:pt>
                <c:pt idx="962">
                  <c:v>68.927999999999997</c:v>
                </c:pt>
                <c:pt idx="963">
                  <c:v>68.927999999999997</c:v>
                </c:pt>
                <c:pt idx="964">
                  <c:v>68.73599999999999</c:v>
                </c:pt>
                <c:pt idx="965">
                  <c:v>68.543999999999997</c:v>
                </c:pt>
                <c:pt idx="966">
                  <c:v>68.543999999999997</c:v>
                </c:pt>
                <c:pt idx="967">
                  <c:v>68.543999999999997</c:v>
                </c:pt>
                <c:pt idx="968">
                  <c:v>68.543999999999997</c:v>
                </c:pt>
                <c:pt idx="969">
                  <c:v>68.352000000000004</c:v>
                </c:pt>
                <c:pt idx="970">
                  <c:v>68.352000000000004</c:v>
                </c:pt>
                <c:pt idx="971">
                  <c:v>68.352000000000004</c:v>
                </c:pt>
                <c:pt idx="972">
                  <c:v>68.352000000000004</c:v>
                </c:pt>
                <c:pt idx="973">
                  <c:v>68.16</c:v>
                </c:pt>
                <c:pt idx="974">
                  <c:v>68.16</c:v>
                </c:pt>
                <c:pt idx="975">
                  <c:v>68.352000000000004</c:v>
                </c:pt>
                <c:pt idx="976">
                  <c:v>68.16</c:v>
                </c:pt>
                <c:pt idx="977">
                  <c:v>68.16</c:v>
                </c:pt>
                <c:pt idx="978">
                  <c:v>68.16</c:v>
                </c:pt>
                <c:pt idx="979">
                  <c:v>68.16</c:v>
                </c:pt>
                <c:pt idx="980">
                  <c:v>68.16</c:v>
                </c:pt>
                <c:pt idx="981">
                  <c:v>68.16</c:v>
                </c:pt>
                <c:pt idx="982">
                  <c:v>68.16</c:v>
                </c:pt>
                <c:pt idx="983">
                  <c:v>68.16</c:v>
                </c:pt>
                <c:pt idx="984">
                  <c:v>68.16</c:v>
                </c:pt>
                <c:pt idx="985">
                  <c:v>68.16</c:v>
                </c:pt>
                <c:pt idx="986">
                  <c:v>68.16</c:v>
                </c:pt>
                <c:pt idx="987">
                  <c:v>67.967999999999989</c:v>
                </c:pt>
                <c:pt idx="988">
                  <c:v>67.967999999999989</c:v>
                </c:pt>
                <c:pt idx="989">
                  <c:v>67.967999999999989</c:v>
                </c:pt>
                <c:pt idx="990">
                  <c:v>67.967999999999989</c:v>
                </c:pt>
                <c:pt idx="991">
                  <c:v>67.967999999999989</c:v>
                </c:pt>
                <c:pt idx="992">
                  <c:v>67.967999999999989</c:v>
                </c:pt>
                <c:pt idx="993">
                  <c:v>67.967999999999989</c:v>
                </c:pt>
                <c:pt idx="994">
                  <c:v>67.967999999999989</c:v>
                </c:pt>
                <c:pt idx="995">
                  <c:v>67.967999999999989</c:v>
                </c:pt>
                <c:pt idx="996">
                  <c:v>67.967999999999989</c:v>
                </c:pt>
                <c:pt idx="997">
                  <c:v>67.967999999999989</c:v>
                </c:pt>
                <c:pt idx="998">
                  <c:v>67.967999999999989</c:v>
                </c:pt>
                <c:pt idx="999">
                  <c:v>67.967999999999989</c:v>
                </c:pt>
                <c:pt idx="1000">
                  <c:v>67.775999999999996</c:v>
                </c:pt>
                <c:pt idx="1001">
                  <c:v>67.967999999999989</c:v>
                </c:pt>
                <c:pt idx="1002">
                  <c:v>67.775999999999996</c:v>
                </c:pt>
                <c:pt idx="1003">
                  <c:v>68.543999999999997</c:v>
                </c:pt>
                <c:pt idx="1004">
                  <c:v>69.887999999999991</c:v>
                </c:pt>
                <c:pt idx="1005">
                  <c:v>70.655999999999992</c:v>
                </c:pt>
                <c:pt idx="1006">
                  <c:v>71.231999999999999</c:v>
                </c:pt>
                <c:pt idx="1007">
                  <c:v>71.616</c:v>
                </c:pt>
                <c:pt idx="1008">
                  <c:v>71.424000000000007</c:v>
                </c:pt>
                <c:pt idx="1009">
                  <c:v>71.424000000000007</c:v>
                </c:pt>
                <c:pt idx="1010">
                  <c:v>71.231999999999999</c:v>
                </c:pt>
                <c:pt idx="1011">
                  <c:v>71.231999999999999</c:v>
                </c:pt>
                <c:pt idx="1012">
                  <c:v>71.231999999999999</c:v>
                </c:pt>
                <c:pt idx="1013">
                  <c:v>71.039999999999992</c:v>
                </c:pt>
                <c:pt idx="1014">
                  <c:v>71.039999999999992</c:v>
                </c:pt>
                <c:pt idx="1015">
                  <c:v>70.847999999999999</c:v>
                </c:pt>
                <c:pt idx="1016">
                  <c:v>70.847999999999999</c:v>
                </c:pt>
                <c:pt idx="1017">
                  <c:v>70.847999999999999</c:v>
                </c:pt>
                <c:pt idx="1018">
                  <c:v>70.847999999999999</c:v>
                </c:pt>
                <c:pt idx="1019">
                  <c:v>70.847999999999999</c:v>
                </c:pt>
                <c:pt idx="1020">
                  <c:v>70.847999999999999</c:v>
                </c:pt>
                <c:pt idx="1021">
                  <c:v>70.655999999999992</c:v>
                </c:pt>
                <c:pt idx="1022">
                  <c:v>70.655999999999992</c:v>
                </c:pt>
                <c:pt idx="1023">
                  <c:v>70.655999999999992</c:v>
                </c:pt>
                <c:pt idx="1024">
                  <c:v>70.655999999999992</c:v>
                </c:pt>
                <c:pt idx="1025">
                  <c:v>70.655999999999992</c:v>
                </c:pt>
                <c:pt idx="1026">
                  <c:v>70.655999999999992</c:v>
                </c:pt>
                <c:pt idx="1027">
                  <c:v>70.463999999999984</c:v>
                </c:pt>
                <c:pt idx="1028">
                  <c:v>70.463999999999984</c:v>
                </c:pt>
                <c:pt idx="1029">
                  <c:v>70.463999999999984</c:v>
                </c:pt>
                <c:pt idx="1030">
                  <c:v>70.463999999999984</c:v>
                </c:pt>
                <c:pt idx="1031">
                  <c:v>70.463999999999984</c:v>
                </c:pt>
                <c:pt idx="1032">
                  <c:v>70.463999999999984</c:v>
                </c:pt>
                <c:pt idx="1033">
                  <c:v>70.463999999999984</c:v>
                </c:pt>
                <c:pt idx="1034">
                  <c:v>70.463999999999984</c:v>
                </c:pt>
                <c:pt idx="1035">
                  <c:v>70.463999999999984</c:v>
                </c:pt>
                <c:pt idx="1036">
                  <c:v>70.272000000000006</c:v>
                </c:pt>
                <c:pt idx="1037">
                  <c:v>70.272000000000006</c:v>
                </c:pt>
                <c:pt idx="1038">
                  <c:v>70.272000000000006</c:v>
                </c:pt>
                <c:pt idx="1039">
                  <c:v>70.272000000000006</c:v>
                </c:pt>
                <c:pt idx="1040">
                  <c:v>70.272000000000006</c:v>
                </c:pt>
                <c:pt idx="1041">
                  <c:v>70.272000000000006</c:v>
                </c:pt>
                <c:pt idx="1042">
                  <c:v>70.272000000000006</c:v>
                </c:pt>
                <c:pt idx="1043">
                  <c:v>70.08</c:v>
                </c:pt>
                <c:pt idx="1044">
                  <c:v>70.272000000000006</c:v>
                </c:pt>
                <c:pt idx="1045">
                  <c:v>70.08</c:v>
                </c:pt>
                <c:pt idx="1046">
                  <c:v>70.08</c:v>
                </c:pt>
                <c:pt idx="1047">
                  <c:v>70.272000000000006</c:v>
                </c:pt>
                <c:pt idx="1048">
                  <c:v>70.272000000000006</c:v>
                </c:pt>
                <c:pt idx="1049">
                  <c:v>70.08</c:v>
                </c:pt>
                <c:pt idx="1050">
                  <c:v>70.08</c:v>
                </c:pt>
                <c:pt idx="1051">
                  <c:v>70.08</c:v>
                </c:pt>
                <c:pt idx="1052">
                  <c:v>70.08</c:v>
                </c:pt>
                <c:pt idx="1053">
                  <c:v>70.08</c:v>
                </c:pt>
                <c:pt idx="1054">
                  <c:v>70.08</c:v>
                </c:pt>
                <c:pt idx="1055">
                  <c:v>69.887999999999991</c:v>
                </c:pt>
                <c:pt idx="1056">
                  <c:v>70.08</c:v>
                </c:pt>
                <c:pt idx="1057">
                  <c:v>70.08</c:v>
                </c:pt>
                <c:pt idx="1058">
                  <c:v>70.08</c:v>
                </c:pt>
                <c:pt idx="1059">
                  <c:v>70.08</c:v>
                </c:pt>
                <c:pt idx="1060">
                  <c:v>69.887999999999991</c:v>
                </c:pt>
                <c:pt idx="1061">
                  <c:v>69.887999999999991</c:v>
                </c:pt>
                <c:pt idx="1062">
                  <c:v>70.08</c:v>
                </c:pt>
                <c:pt idx="1063">
                  <c:v>69.887999999999991</c:v>
                </c:pt>
                <c:pt idx="1064">
                  <c:v>69.887999999999991</c:v>
                </c:pt>
                <c:pt idx="1065">
                  <c:v>69.887999999999991</c:v>
                </c:pt>
                <c:pt idx="1066">
                  <c:v>70.08</c:v>
                </c:pt>
                <c:pt idx="1067">
                  <c:v>69.887999999999991</c:v>
                </c:pt>
                <c:pt idx="1068">
                  <c:v>69.887999999999991</c:v>
                </c:pt>
                <c:pt idx="1069">
                  <c:v>71.231999999999999</c:v>
                </c:pt>
                <c:pt idx="1070">
                  <c:v>72.768000000000001</c:v>
                </c:pt>
                <c:pt idx="1071">
                  <c:v>73.92</c:v>
                </c:pt>
                <c:pt idx="1072">
                  <c:v>74.496000000000009</c:v>
                </c:pt>
                <c:pt idx="1073">
                  <c:v>74.304000000000002</c:v>
                </c:pt>
                <c:pt idx="1074">
                  <c:v>74.111999999999995</c:v>
                </c:pt>
                <c:pt idx="1075">
                  <c:v>73.92</c:v>
                </c:pt>
                <c:pt idx="1076">
                  <c:v>73.92</c:v>
                </c:pt>
                <c:pt idx="1077">
                  <c:v>73.727999999999994</c:v>
                </c:pt>
                <c:pt idx="1078">
                  <c:v>73.727999999999994</c:v>
                </c:pt>
                <c:pt idx="1079">
                  <c:v>73.536000000000001</c:v>
                </c:pt>
                <c:pt idx="1080">
                  <c:v>73.536000000000001</c:v>
                </c:pt>
                <c:pt idx="1081">
                  <c:v>73.536000000000001</c:v>
                </c:pt>
                <c:pt idx="1082">
                  <c:v>73.344000000000008</c:v>
                </c:pt>
                <c:pt idx="1083">
                  <c:v>73.344000000000008</c:v>
                </c:pt>
                <c:pt idx="1084">
                  <c:v>73.344000000000008</c:v>
                </c:pt>
                <c:pt idx="1085">
                  <c:v>73.152000000000001</c:v>
                </c:pt>
                <c:pt idx="1086">
                  <c:v>73.152000000000001</c:v>
                </c:pt>
                <c:pt idx="1087">
                  <c:v>73.152000000000001</c:v>
                </c:pt>
                <c:pt idx="1088">
                  <c:v>73.152000000000001</c:v>
                </c:pt>
                <c:pt idx="1089">
                  <c:v>72.959999999999994</c:v>
                </c:pt>
                <c:pt idx="1090">
                  <c:v>72.959999999999994</c:v>
                </c:pt>
                <c:pt idx="1091">
                  <c:v>72.959999999999994</c:v>
                </c:pt>
                <c:pt idx="1092">
                  <c:v>72.959999999999994</c:v>
                </c:pt>
                <c:pt idx="1093">
                  <c:v>72.959999999999994</c:v>
                </c:pt>
                <c:pt idx="1094">
                  <c:v>72.959999999999994</c:v>
                </c:pt>
                <c:pt idx="1095">
                  <c:v>72.959999999999994</c:v>
                </c:pt>
                <c:pt idx="1096">
                  <c:v>72.959999999999994</c:v>
                </c:pt>
                <c:pt idx="1097">
                  <c:v>72.959999999999994</c:v>
                </c:pt>
                <c:pt idx="1098">
                  <c:v>72.959999999999994</c:v>
                </c:pt>
                <c:pt idx="1099">
                  <c:v>72.768000000000001</c:v>
                </c:pt>
                <c:pt idx="1100">
                  <c:v>72.768000000000001</c:v>
                </c:pt>
                <c:pt idx="1101">
                  <c:v>72.768000000000001</c:v>
                </c:pt>
                <c:pt idx="1102">
                  <c:v>72.768000000000001</c:v>
                </c:pt>
                <c:pt idx="1103">
                  <c:v>72.768000000000001</c:v>
                </c:pt>
                <c:pt idx="1104">
                  <c:v>72.768000000000001</c:v>
                </c:pt>
                <c:pt idx="1105">
                  <c:v>72.768000000000001</c:v>
                </c:pt>
                <c:pt idx="1106">
                  <c:v>72.768000000000001</c:v>
                </c:pt>
                <c:pt idx="1107">
                  <c:v>72.768000000000001</c:v>
                </c:pt>
                <c:pt idx="1108">
                  <c:v>72.575999999999993</c:v>
                </c:pt>
                <c:pt idx="1109">
                  <c:v>72.575999999999993</c:v>
                </c:pt>
                <c:pt idx="1110">
                  <c:v>72.575999999999993</c:v>
                </c:pt>
                <c:pt idx="1111">
                  <c:v>72.575999999999993</c:v>
                </c:pt>
                <c:pt idx="1112">
                  <c:v>72.575999999999993</c:v>
                </c:pt>
                <c:pt idx="1113">
                  <c:v>72.575999999999993</c:v>
                </c:pt>
                <c:pt idx="1114">
                  <c:v>72.575999999999993</c:v>
                </c:pt>
                <c:pt idx="1115">
                  <c:v>72.575999999999993</c:v>
                </c:pt>
                <c:pt idx="1116">
                  <c:v>72.575999999999993</c:v>
                </c:pt>
                <c:pt idx="1117">
                  <c:v>72.575999999999993</c:v>
                </c:pt>
                <c:pt idx="1118">
                  <c:v>72.384</c:v>
                </c:pt>
                <c:pt idx="1119">
                  <c:v>72.575999999999993</c:v>
                </c:pt>
                <c:pt idx="1120">
                  <c:v>72.384</c:v>
                </c:pt>
                <c:pt idx="1121">
                  <c:v>72.384</c:v>
                </c:pt>
                <c:pt idx="1122">
                  <c:v>72.384</c:v>
                </c:pt>
                <c:pt idx="1123">
                  <c:v>72.384</c:v>
                </c:pt>
                <c:pt idx="1124">
                  <c:v>72.384</c:v>
                </c:pt>
                <c:pt idx="1125">
                  <c:v>72.384</c:v>
                </c:pt>
                <c:pt idx="1126">
                  <c:v>72.384</c:v>
                </c:pt>
                <c:pt idx="1127">
                  <c:v>72.192000000000007</c:v>
                </c:pt>
                <c:pt idx="1128">
                  <c:v>72.384</c:v>
                </c:pt>
                <c:pt idx="1129">
                  <c:v>72.192000000000007</c:v>
                </c:pt>
                <c:pt idx="1130">
                  <c:v>72.384</c:v>
                </c:pt>
                <c:pt idx="1131">
                  <c:v>72.192000000000007</c:v>
                </c:pt>
                <c:pt idx="1132">
                  <c:v>72.192000000000007</c:v>
                </c:pt>
                <c:pt idx="1133">
                  <c:v>72.384</c:v>
                </c:pt>
                <c:pt idx="1134">
                  <c:v>72.192000000000007</c:v>
                </c:pt>
                <c:pt idx="1135">
                  <c:v>72.192000000000007</c:v>
                </c:pt>
                <c:pt idx="1136">
                  <c:v>72.192000000000007</c:v>
                </c:pt>
                <c:pt idx="1137">
                  <c:v>72.384</c:v>
                </c:pt>
                <c:pt idx="1138">
                  <c:v>73.92</c:v>
                </c:pt>
                <c:pt idx="1139">
                  <c:v>74.304000000000002</c:v>
                </c:pt>
                <c:pt idx="1140">
                  <c:v>75.071999999999989</c:v>
                </c:pt>
                <c:pt idx="1141">
                  <c:v>76.22399999999999</c:v>
                </c:pt>
                <c:pt idx="1142">
                  <c:v>76.8</c:v>
                </c:pt>
                <c:pt idx="1143">
                  <c:v>77.183999999999997</c:v>
                </c:pt>
                <c:pt idx="1144">
                  <c:v>76.99199999999999</c:v>
                </c:pt>
                <c:pt idx="1145">
                  <c:v>76.99199999999999</c:v>
                </c:pt>
                <c:pt idx="1146">
                  <c:v>76.8</c:v>
                </c:pt>
                <c:pt idx="1147">
                  <c:v>76.60799999999999</c:v>
                </c:pt>
                <c:pt idx="1148">
                  <c:v>76.415999999999997</c:v>
                </c:pt>
                <c:pt idx="1149">
                  <c:v>76.415999999999997</c:v>
                </c:pt>
                <c:pt idx="1150">
                  <c:v>76.22399999999999</c:v>
                </c:pt>
                <c:pt idx="1151">
                  <c:v>76.22399999999999</c:v>
                </c:pt>
                <c:pt idx="1152">
                  <c:v>76.031999999999982</c:v>
                </c:pt>
                <c:pt idx="1153">
                  <c:v>76.031999999999982</c:v>
                </c:pt>
                <c:pt idx="1154">
                  <c:v>76.031999999999982</c:v>
                </c:pt>
                <c:pt idx="1155">
                  <c:v>75.839999999999989</c:v>
                </c:pt>
                <c:pt idx="1156">
                  <c:v>75.839999999999989</c:v>
                </c:pt>
                <c:pt idx="1157">
                  <c:v>75.839999999999989</c:v>
                </c:pt>
                <c:pt idx="1158">
                  <c:v>75.839999999999989</c:v>
                </c:pt>
                <c:pt idx="1159">
                  <c:v>75.839999999999989</c:v>
                </c:pt>
                <c:pt idx="1160">
                  <c:v>75.839999999999989</c:v>
                </c:pt>
                <c:pt idx="1161">
                  <c:v>75.839999999999989</c:v>
                </c:pt>
                <c:pt idx="1162">
                  <c:v>75.647999999999996</c:v>
                </c:pt>
                <c:pt idx="1163">
                  <c:v>75.647999999999996</c:v>
                </c:pt>
                <c:pt idx="1164">
                  <c:v>75.647999999999996</c:v>
                </c:pt>
                <c:pt idx="1165">
                  <c:v>75.647999999999996</c:v>
                </c:pt>
                <c:pt idx="1166">
                  <c:v>75.647999999999996</c:v>
                </c:pt>
                <c:pt idx="1167">
                  <c:v>75.647999999999996</c:v>
                </c:pt>
                <c:pt idx="1168">
                  <c:v>75.647999999999996</c:v>
                </c:pt>
                <c:pt idx="1169">
                  <c:v>75.455999999999989</c:v>
                </c:pt>
                <c:pt idx="1170">
                  <c:v>75.455999999999989</c:v>
                </c:pt>
                <c:pt idx="1171">
                  <c:v>75.455999999999989</c:v>
                </c:pt>
                <c:pt idx="1172">
                  <c:v>75.455999999999989</c:v>
                </c:pt>
                <c:pt idx="1173">
                  <c:v>75.455999999999989</c:v>
                </c:pt>
                <c:pt idx="1174">
                  <c:v>75.455999999999989</c:v>
                </c:pt>
                <c:pt idx="1175">
                  <c:v>75.455999999999989</c:v>
                </c:pt>
                <c:pt idx="1176">
                  <c:v>75.455999999999989</c:v>
                </c:pt>
                <c:pt idx="1177">
                  <c:v>75.263999999999996</c:v>
                </c:pt>
                <c:pt idx="1178">
                  <c:v>75.263999999999996</c:v>
                </c:pt>
                <c:pt idx="1179">
                  <c:v>75.263999999999996</c:v>
                </c:pt>
                <c:pt idx="1180">
                  <c:v>75.263999999999996</c:v>
                </c:pt>
                <c:pt idx="1181">
                  <c:v>75.263999999999996</c:v>
                </c:pt>
                <c:pt idx="1182">
                  <c:v>76.031999999999982</c:v>
                </c:pt>
                <c:pt idx="1183">
                  <c:v>77.375999999999991</c:v>
                </c:pt>
                <c:pt idx="1184">
                  <c:v>78.527999999999992</c:v>
                </c:pt>
                <c:pt idx="1185">
                  <c:v>79.488</c:v>
                </c:pt>
                <c:pt idx="1186">
                  <c:v>79.295999999999992</c:v>
                </c:pt>
                <c:pt idx="1187">
                  <c:v>79.103999999999985</c:v>
                </c:pt>
                <c:pt idx="1188">
                  <c:v>78.911999999999992</c:v>
                </c:pt>
                <c:pt idx="1189">
                  <c:v>78.72</c:v>
                </c:pt>
                <c:pt idx="1190">
                  <c:v>78.527999999999992</c:v>
                </c:pt>
                <c:pt idx="1191">
                  <c:v>78.527999999999992</c:v>
                </c:pt>
                <c:pt idx="1192">
                  <c:v>78.335999999999999</c:v>
                </c:pt>
                <c:pt idx="1193">
                  <c:v>78.335999999999999</c:v>
                </c:pt>
                <c:pt idx="1194">
                  <c:v>78.335999999999999</c:v>
                </c:pt>
                <c:pt idx="1195">
                  <c:v>78.143999999999991</c:v>
                </c:pt>
                <c:pt idx="1196">
                  <c:v>78.143999999999991</c:v>
                </c:pt>
                <c:pt idx="1197">
                  <c:v>78.143999999999991</c:v>
                </c:pt>
                <c:pt idx="1198">
                  <c:v>77.951999999999984</c:v>
                </c:pt>
                <c:pt idx="1199">
                  <c:v>77.951999999999984</c:v>
                </c:pt>
                <c:pt idx="1200">
                  <c:v>77.951999999999984</c:v>
                </c:pt>
                <c:pt idx="1201">
                  <c:v>77.951999999999984</c:v>
                </c:pt>
                <c:pt idx="1202">
                  <c:v>77.760000000000005</c:v>
                </c:pt>
                <c:pt idx="1203">
                  <c:v>77.951999999999984</c:v>
                </c:pt>
                <c:pt idx="1204">
                  <c:v>77.760000000000005</c:v>
                </c:pt>
                <c:pt idx="1205">
                  <c:v>77.760000000000005</c:v>
                </c:pt>
                <c:pt idx="1206">
                  <c:v>77.760000000000005</c:v>
                </c:pt>
                <c:pt idx="1207">
                  <c:v>77.760000000000005</c:v>
                </c:pt>
                <c:pt idx="1208">
                  <c:v>77.760000000000005</c:v>
                </c:pt>
                <c:pt idx="1209">
                  <c:v>77.567999999999998</c:v>
                </c:pt>
                <c:pt idx="1210">
                  <c:v>77.760000000000005</c:v>
                </c:pt>
                <c:pt idx="1211">
                  <c:v>77.567999999999998</c:v>
                </c:pt>
                <c:pt idx="1212">
                  <c:v>77.567999999999998</c:v>
                </c:pt>
                <c:pt idx="1213">
                  <c:v>77.375999999999991</c:v>
                </c:pt>
                <c:pt idx="1214">
                  <c:v>77.567999999999998</c:v>
                </c:pt>
                <c:pt idx="1215">
                  <c:v>77.375999999999991</c:v>
                </c:pt>
                <c:pt idx="1216">
                  <c:v>77.567999999999998</c:v>
                </c:pt>
                <c:pt idx="1217">
                  <c:v>77.375999999999991</c:v>
                </c:pt>
                <c:pt idx="1218">
                  <c:v>77.375999999999991</c:v>
                </c:pt>
                <c:pt idx="1219">
                  <c:v>77.375999999999991</c:v>
                </c:pt>
                <c:pt idx="1220">
                  <c:v>77.375999999999991</c:v>
                </c:pt>
                <c:pt idx="1221">
                  <c:v>77.375999999999991</c:v>
                </c:pt>
                <c:pt idx="1222">
                  <c:v>77.375999999999991</c:v>
                </c:pt>
                <c:pt idx="1223">
                  <c:v>77.375999999999991</c:v>
                </c:pt>
                <c:pt idx="1224">
                  <c:v>77.375999999999991</c:v>
                </c:pt>
                <c:pt idx="1225">
                  <c:v>77.375999999999991</c:v>
                </c:pt>
                <c:pt idx="1226">
                  <c:v>77.375999999999991</c:v>
                </c:pt>
                <c:pt idx="1227">
                  <c:v>77.951999999999984</c:v>
                </c:pt>
                <c:pt idx="1228">
                  <c:v>79.103999999999985</c:v>
                </c:pt>
                <c:pt idx="1229">
                  <c:v>80.447999999999993</c:v>
                </c:pt>
                <c:pt idx="1230">
                  <c:v>81.215999999999994</c:v>
                </c:pt>
                <c:pt idx="1231">
                  <c:v>81.215999999999994</c:v>
                </c:pt>
                <c:pt idx="1232">
                  <c:v>81.023999999999987</c:v>
                </c:pt>
                <c:pt idx="1233">
                  <c:v>80.832000000000008</c:v>
                </c:pt>
                <c:pt idx="1234">
                  <c:v>80.64</c:v>
                </c:pt>
                <c:pt idx="1235">
                  <c:v>80.447999999999993</c:v>
                </c:pt>
                <c:pt idx="1236">
                  <c:v>80.447999999999993</c:v>
                </c:pt>
                <c:pt idx="1237">
                  <c:v>80.255999999999986</c:v>
                </c:pt>
                <c:pt idx="1238">
                  <c:v>80.255999999999986</c:v>
                </c:pt>
                <c:pt idx="1239">
                  <c:v>80.063999999999993</c:v>
                </c:pt>
                <c:pt idx="1240">
                  <c:v>80.063999999999993</c:v>
                </c:pt>
                <c:pt idx="1241">
                  <c:v>80.063999999999993</c:v>
                </c:pt>
                <c:pt idx="1242">
                  <c:v>79.872</c:v>
                </c:pt>
                <c:pt idx="1243">
                  <c:v>79.872</c:v>
                </c:pt>
                <c:pt idx="1244">
                  <c:v>79.872</c:v>
                </c:pt>
                <c:pt idx="1245">
                  <c:v>79.872</c:v>
                </c:pt>
                <c:pt idx="1246">
                  <c:v>79.679999999999993</c:v>
                </c:pt>
                <c:pt idx="1247">
                  <c:v>79.679999999999993</c:v>
                </c:pt>
                <c:pt idx="1248">
                  <c:v>79.679999999999993</c:v>
                </c:pt>
                <c:pt idx="1249">
                  <c:v>79.679999999999993</c:v>
                </c:pt>
                <c:pt idx="1250">
                  <c:v>79.679999999999993</c:v>
                </c:pt>
                <c:pt idx="1251">
                  <c:v>79.488</c:v>
                </c:pt>
                <c:pt idx="1252">
                  <c:v>79.488</c:v>
                </c:pt>
                <c:pt idx="1253">
                  <c:v>79.488</c:v>
                </c:pt>
                <c:pt idx="1254">
                  <c:v>79.488</c:v>
                </c:pt>
                <c:pt idx="1255">
                  <c:v>79.488</c:v>
                </c:pt>
                <c:pt idx="1256">
                  <c:v>79.488</c:v>
                </c:pt>
                <c:pt idx="1257">
                  <c:v>79.295999999999992</c:v>
                </c:pt>
                <c:pt idx="1258">
                  <c:v>79.295999999999992</c:v>
                </c:pt>
                <c:pt idx="1259">
                  <c:v>79.295999999999992</c:v>
                </c:pt>
                <c:pt idx="1260">
                  <c:v>79.295999999999992</c:v>
                </c:pt>
                <c:pt idx="1261">
                  <c:v>79.295999999999992</c:v>
                </c:pt>
                <c:pt idx="1262">
                  <c:v>79.295999999999992</c:v>
                </c:pt>
                <c:pt idx="1263">
                  <c:v>79.103999999999985</c:v>
                </c:pt>
                <c:pt idx="1264">
                  <c:v>79.103999999999985</c:v>
                </c:pt>
                <c:pt idx="1265">
                  <c:v>79.103999999999985</c:v>
                </c:pt>
                <c:pt idx="1266">
                  <c:v>79.103999999999985</c:v>
                </c:pt>
                <c:pt idx="1267">
                  <c:v>79.103999999999985</c:v>
                </c:pt>
                <c:pt idx="1268">
                  <c:v>79.103999999999985</c:v>
                </c:pt>
                <c:pt idx="1269">
                  <c:v>79.103999999999985</c:v>
                </c:pt>
                <c:pt idx="1270">
                  <c:v>79.103999999999985</c:v>
                </c:pt>
                <c:pt idx="1271">
                  <c:v>78.911999999999992</c:v>
                </c:pt>
                <c:pt idx="1272">
                  <c:v>78.911999999999992</c:v>
                </c:pt>
                <c:pt idx="1273">
                  <c:v>78.911999999999992</c:v>
                </c:pt>
                <c:pt idx="1274">
                  <c:v>78.911999999999992</c:v>
                </c:pt>
                <c:pt idx="1275">
                  <c:v>78.911999999999992</c:v>
                </c:pt>
                <c:pt idx="1276">
                  <c:v>78.911999999999992</c:v>
                </c:pt>
                <c:pt idx="1277">
                  <c:v>78.911999999999992</c:v>
                </c:pt>
                <c:pt idx="1278">
                  <c:v>78.911999999999992</c:v>
                </c:pt>
                <c:pt idx="1279">
                  <c:v>78.911999999999992</c:v>
                </c:pt>
                <c:pt idx="1280">
                  <c:v>78.72</c:v>
                </c:pt>
                <c:pt idx="1281">
                  <c:v>78.72</c:v>
                </c:pt>
                <c:pt idx="1282">
                  <c:v>78.72</c:v>
                </c:pt>
                <c:pt idx="1283">
                  <c:v>78.72</c:v>
                </c:pt>
                <c:pt idx="1284">
                  <c:v>78.72</c:v>
                </c:pt>
                <c:pt idx="1285">
                  <c:v>78.72</c:v>
                </c:pt>
                <c:pt idx="1286">
                  <c:v>78.72</c:v>
                </c:pt>
                <c:pt idx="1287">
                  <c:v>78.72</c:v>
                </c:pt>
                <c:pt idx="1288">
                  <c:v>78.527999999999992</c:v>
                </c:pt>
                <c:pt idx="1289">
                  <c:v>78.72</c:v>
                </c:pt>
                <c:pt idx="1290">
                  <c:v>78.72</c:v>
                </c:pt>
                <c:pt idx="1291">
                  <c:v>78.527999999999992</c:v>
                </c:pt>
                <c:pt idx="1292">
                  <c:v>78.72</c:v>
                </c:pt>
                <c:pt idx="1293">
                  <c:v>78.72</c:v>
                </c:pt>
                <c:pt idx="1294">
                  <c:v>78.72</c:v>
                </c:pt>
                <c:pt idx="1295">
                  <c:v>78.527999999999992</c:v>
                </c:pt>
                <c:pt idx="1296">
                  <c:v>78.72</c:v>
                </c:pt>
                <c:pt idx="1297">
                  <c:v>78.527999999999992</c:v>
                </c:pt>
                <c:pt idx="1298">
                  <c:v>78.527999999999992</c:v>
                </c:pt>
                <c:pt idx="1299">
                  <c:v>78.527999999999992</c:v>
                </c:pt>
                <c:pt idx="1300">
                  <c:v>79.872</c:v>
                </c:pt>
                <c:pt idx="1301">
                  <c:v>80.832000000000008</c:v>
                </c:pt>
                <c:pt idx="1302">
                  <c:v>81.599999999999994</c:v>
                </c:pt>
                <c:pt idx="1303">
                  <c:v>82.751999999999995</c:v>
                </c:pt>
                <c:pt idx="1304">
                  <c:v>83.135999999999996</c:v>
                </c:pt>
                <c:pt idx="1305">
                  <c:v>84.095999999999989</c:v>
                </c:pt>
                <c:pt idx="1306">
                  <c:v>89.087999999999994</c:v>
                </c:pt>
                <c:pt idx="1307">
                  <c:v>91.2</c:v>
                </c:pt>
                <c:pt idx="1308">
                  <c:v>93.503999999999991</c:v>
                </c:pt>
                <c:pt idx="1309">
                  <c:v>94.847999999999999</c:v>
                </c:pt>
                <c:pt idx="1310">
                  <c:v>96.575999999999993</c:v>
                </c:pt>
                <c:pt idx="1311">
                  <c:v>98.687999999999988</c:v>
                </c:pt>
                <c:pt idx="1312">
                  <c:v>99.072000000000003</c:v>
                </c:pt>
                <c:pt idx="1313">
                  <c:v>101.952</c:v>
                </c:pt>
                <c:pt idx="1314">
                  <c:v>103.104</c:v>
                </c:pt>
                <c:pt idx="1315">
                  <c:v>104.256</c:v>
                </c:pt>
                <c:pt idx="1316">
                  <c:v>104.64000000000001</c:v>
                </c:pt>
                <c:pt idx="1317">
                  <c:v>104.64000000000001</c:v>
                </c:pt>
                <c:pt idx="1318">
                  <c:v>104.256</c:v>
                </c:pt>
                <c:pt idx="1319">
                  <c:v>103.872</c:v>
                </c:pt>
                <c:pt idx="1320">
                  <c:v>103.872</c:v>
                </c:pt>
                <c:pt idx="1321">
                  <c:v>103.104</c:v>
                </c:pt>
                <c:pt idx="1322">
                  <c:v>102.72</c:v>
                </c:pt>
                <c:pt idx="1323">
                  <c:v>101.75999999999999</c:v>
                </c:pt>
                <c:pt idx="1324">
                  <c:v>100.60799999999999</c:v>
                </c:pt>
                <c:pt idx="1325">
                  <c:v>99.647999999999996</c:v>
                </c:pt>
                <c:pt idx="1326">
                  <c:v>98.687999999999988</c:v>
                </c:pt>
                <c:pt idx="1327">
                  <c:v>97.344000000000008</c:v>
                </c:pt>
                <c:pt idx="1328">
                  <c:v>96.768000000000001</c:v>
                </c:pt>
                <c:pt idx="1329">
                  <c:v>96</c:v>
                </c:pt>
                <c:pt idx="1330">
                  <c:v>94.847999999999999</c:v>
                </c:pt>
                <c:pt idx="1331">
                  <c:v>92.927999999999997</c:v>
                </c:pt>
                <c:pt idx="1332">
                  <c:v>92.73599999999999</c:v>
                </c:pt>
                <c:pt idx="1333">
                  <c:v>91.391999999999996</c:v>
                </c:pt>
                <c:pt idx="1334">
                  <c:v>90.815999999999988</c:v>
                </c:pt>
                <c:pt idx="1335">
                  <c:v>90.24</c:v>
                </c:pt>
                <c:pt idx="1336">
                  <c:v>89.855999999999995</c:v>
                </c:pt>
                <c:pt idx="1337">
                  <c:v>89.28</c:v>
                </c:pt>
                <c:pt idx="1338">
                  <c:v>88.895999999999987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15C-4BB2-9EF5-010DC1C07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46048"/>
        <c:axId val="190147968"/>
      </c:scatterChart>
      <c:valAx>
        <c:axId val="190146048"/>
        <c:scaling>
          <c:orientation val="minMax"/>
          <c:max val="8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Displacement (mm)</a:t>
                </a:r>
              </a:p>
            </c:rich>
          </c:tx>
          <c:layout>
            <c:manualLayout>
              <c:xMode val="edge"/>
              <c:yMode val="edge"/>
              <c:x val="0.38454574655566071"/>
              <c:y val="0.921522849926029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0147968"/>
        <c:crosses val="autoZero"/>
        <c:crossBetween val="midCat"/>
        <c:majorUnit val="20"/>
      </c:valAx>
      <c:valAx>
        <c:axId val="1901479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6.1383987134889205E-3"/>
              <c:y val="0.308293287338648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crossAx val="190146048"/>
        <c:crosses val="autoZero"/>
        <c:crossBetween val="midCat"/>
      </c:valAx>
      <c:spPr>
        <a:ln w="635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8690170068322509"/>
          <c:y val="0.62428465921324672"/>
          <c:w val="0.23371571938292718"/>
          <c:h val="0.186596346141824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940853727352437"/>
          <c:y val="2.6655067888723471E-2"/>
          <c:w val="0.76554184861401708"/>
          <c:h val="0.76576275707244423"/>
        </c:manualLayout>
      </c:layout>
      <c:scatterChart>
        <c:scatterStyle val="lineMarker"/>
        <c:varyColors val="1"/>
        <c:ser>
          <c:idx val="0"/>
          <c:order val="0"/>
          <c:tx>
            <c:v>3-Point Bending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 13'!$B$3:$B$6</c:f>
              <c:numCache>
                <c:formatCode>0.000</c:formatCode>
                <c:ptCount val="4"/>
                <c:pt idx="0">
                  <c:v>33.049999999999997</c:v>
                </c:pt>
                <c:pt idx="1">
                  <c:v>19.867641104702518</c:v>
                </c:pt>
                <c:pt idx="2">
                  <c:v>10.629862606595827</c:v>
                </c:pt>
                <c:pt idx="3">
                  <c:v>21.989382941353909</c:v>
                </c:pt>
              </c:numCache>
            </c:numRef>
          </c:xVal>
          <c:yVal>
            <c:numRef>
              <c:f>'Fig 13'!$C$3:$C$6</c:f>
              <c:numCache>
                <c:formatCode>0.000</c:formatCode>
                <c:ptCount val="4"/>
                <c:pt idx="0">
                  <c:v>0.96195646000826207</c:v>
                </c:pt>
                <c:pt idx="1">
                  <c:v>1.2768257553583955</c:v>
                </c:pt>
                <c:pt idx="2">
                  <c:v>1.8179066907047337</c:v>
                </c:pt>
                <c:pt idx="3">
                  <c:v>1.2032533850957823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69F-4B15-82E3-ECD80F7BAB29}"/>
            </c:ext>
          </c:extLst>
        </c:ser>
        <c:ser>
          <c:idx val="1"/>
          <c:order val="1"/>
          <c:tx>
            <c:v>4-Point Bending</c:v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ysClr val="windowText" lastClr="000000"/>
              </a:solidFill>
              <a:ln>
                <a:noFill/>
              </a:ln>
            </c:spPr>
          </c:marker>
          <c:xVal>
            <c:numRef>
              <c:f>'Fig 13'!$B$3:$B$6</c:f>
              <c:numCache>
                <c:formatCode>0.000</c:formatCode>
                <c:ptCount val="4"/>
                <c:pt idx="0">
                  <c:v>33.049999999999997</c:v>
                </c:pt>
                <c:pt idx="1">
                  <c:v>19.867641104702518</c:v>
                </c:pt>
                <c:pt idx="2">
                  <c:v>10.629862606595827</c:v>
                </c:pt>
                <c:pt idx="3">
                  <c:v>21.989382941353909</c:v>
                </c:pt>
              </c:numCache>
            </c:numRef>
          </c:xVal>
          <c:yVal>
            <c:numRef>
              <c:f>'Fig 13'!$D$3:$D$6</c:f>
              <c:numCache>
                <c:formatCode>0.000</c:formatCode>
                <c:ptCount val="4"/>
                <c:pt idx="0">
                  <c:v>1.0980438037738511</c:v>
                </c:pt>
                <c:pt idx="1">
                  <c:v>1.25237826482934</c:v>
                </c:pt>
                <c:pt idx="2">
                  <c:v>1.6314547224273253</c:v>
                </c:pt>
                <c:pt idx="3">
                  <c:v>1.2065483283957703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69F-4B15-82E3-ECD80F7BA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28384"/>
        <c:axId val="198130304"/>
      </c:scatterChart>
      <c:scatterChart>
        <c:scatterStyle val="smoothMarker"/>
        <c:varyColors val="1"/>
        <c:ser>
          <c:idx val="4"/>
          <c:order val="2"/>
          <c:tx>
            <c:v>Class 2 limit</c:v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69F-4B15-82E3-ECD80F7BAB29}"/>
            </c:ext>
          </c:extLst>
        </c:ser>
        <c:ser>
          <c:idx val="2"/>
          <c:order val="3"/>
          <c:spPr>
            <a:ln w="12700" cmpd="sng">
              <a:solidFill>
                <a:sysClr val="windowText" lastClr="000000"/>
              </a:solidFill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69F-4B15-82E3-ECD80F7BA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28384"/>
        <c:axId val="198130304"/>
      </c:scatterChart>
      <c:valAx>
        <c:axId val="198128384"/>
        <c:scaling>
          <c:orientation val="minMax"/>
          <c:max val="80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sz="900"/>
                </a:pPr>
                <a:r>
                  <a:rPr lang="en-US" sz="900"/>
                  <a:t>c/t</a:t>
                </a:r>
                <a:r>
                  <a:rPr lang="en-GB" sz="900"/>
                  <a:t>ε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0.47503112276345832"/>
              <c:y val="0.89120846809761833"/>
            </c:manualLayout>
          </c:layout>
          <c:overlay val="1"/>
        </c:title>
        <c:numFmt formatCode="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98130304"/>
        <c:crosses val="autoZero"/>
        <c:crossBetween val="midCat"/>
      </c:valAx>
      <c:valAx>
        <c:axId val="198130304"/>
        <c:scaling>
          <c:orientation val="minMax"/>
          <c:max val="2"/>
        </c:scaling>
        <c:delete val="0"/>
        <c:axPos val="l"/>
        <c:majorGridlines>
          <c:spPr>
            <a:ln w="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/>
                </a:pPr>
                <a:r>
                  <a:rPr lang="en-GB" sz="900"/>
                  <a:t>M</a:t>
                </a:r>
                <a:r>
                  <a:rPr lang="en-GB" sz="900" baseline="-25000"/>
                  <a:t>u</a:t>
                </a:r>
                <a:r>
                  <a:rPr lang="en-GB" sz="900"/>
                  <a:t> / M</a:t>
                </a:r>
                <a:r>
                  <a:rPr lang="en-GB" sz="900" baseline="-25000"/>
                  <a:t>pl</a:t>
                </a:r>
                <a:endParaRPr lang="el-GR" sz="900" baseline="-25000"/>
              </a:p>
            </c:rich>
          </c:tx>
          <c:layout>
            <c:manualLayout>
              <c:xMode val="edge"/>
              <c:yMode val="edge"/>
              <c:x val="1.9140716561477224E-3"/>
              <c:y val="0.298612461727393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98128384"/>
        <c:crosses val="autoZero"/>
        <c:crossBetween val="midCat"/>
      </c:valAx>
      <c:spPr>
        <a:noFill/>
        <a:ln w="6350">
          <a:solidFill>
            <a:sysClr val="windowText" lastClr="000000"/>
          </a:solidFill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9562041514380715"/>
          <c:y val="6.6602458285775143E-2"/>
          <c:w val="0.31017024195018617"/>
          <c:h val="0.1816808272995515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1"/>
  </c:chart>
  <c:spPr>
    <a:ln>
      <a:noFill/>
    </a:ln>
  </c:spPr>
  <c:txPr>
    <a:bodyPr/>
    <a:lstStyle/>
    <a:p>
      <a:pPr>
        <a:defRPr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tiff"/><Relationship Id="rId2" Type="http://schemas.openxmlformats.org/officeDocument/2006/relationships/image" Target="../media/image12.jpeg"/><Relationship Id="rId1" Type="http://schemas.openxmlformats.org/officeDocument/2006/relationships/image" Target="../media/image11.tiff"/><Relationship Id="rId4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136153</xdr:colOff>
      <xdr:row>11</xdr:row>
      <xdr:rowOff>22411</xdr:rowOff>
    </xdr:from>
    <xdr:to>
      <xdr:col>34</xdr:col>
      <xdr:colOff>193303</xdr:colOff>
      <xdr:row>22</xdr:row>
      <xdr:rowOff>83483</xdr:rowOff>
    </xdr:to>
    <xdr:pic>
      <xdr:nvPicPr>
        <xdr:cNvPr id="2" name="Εικόνα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4800" y="2117911"/>
          <a:ext cx="187250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187698</xdr:colOff>
      <xdr:row>11</xdr:row>
      <xdr:rowOff>20731</xdr:rowOff>
    </xdr:from>
    <xdr:to>
      <xdr:col>39</xdr:col>
      <xdr:colOff>244848</xdr:colOff>
      <xdr:row>22</xdr:row>
      <xdr:rowOff>81803</xdr:rowOff>
    </xdr:to>
    <xdr:pic>
      <xdr:nvPicPr>
        <xdr:cNvPr id="3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1933" y="2116231"/>
          <a:ext cx="187250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41</xdr:col>
      <xdr:colOff>0</xdr:colOff>
      <xdr:row>10</xdr:row>
      <xdr:rowOff>168088</xdr:rowOff>
    </xdr:from>
    <xdr:to>
      <xdr:col>43</xdr:col>
      <xdr:colOff>552450</xdr:colOff>
      <xdr:row>22</xdr:row>
      <xdr:rowOff>38660</xdr:rowOff>
    </xdr:to>
    <xdr:pic>
      <xdr:nvPicPr>
        <xdr:cNvPr id="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9824" y="2073088"/>
          <a:ext cx="1762685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332093</xdr:colOff>
      <xdr:row>5</xdr:row>
      <xdr:rowOff>130629</xdr:rowOff>
    </xdr:from>
    <xdr:to>
      <xdr:col>29</xdr:col>
      <xdr:colOff>61311</xdr:colOff>
      <xdr:row>23</xdr:row>
      <xdr:rowOff>134711</xdr:rowOff>
    </xdr:to>
    <xdr:graphicFrame macro="">
      <xdr:nvGraphicFramePr>
        <xdr:cNvPr id="8" name="Γράφημα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161925</xdr:rowOff>
    </xdr:from>
    <xdr:to>
      <xdr:col>10</xdr:col>
      <xdr:colOff>553720</xdr:colOff>
      <xdr:row>14</xdr:row>
      <xdr:rowOff>104775</xdr:rowOff>
    </xdr:to>
    <xdr:pic>
      <xdr:nvPicPr>
        <xdr:cNvPr id="2" name="Εικόνα 18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7200" y="542925"/>
          <a:ext cx="6192520" cy="2228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</xdr:row>
      <xdr:rowOff>28575</xdr:rowOff>
    </xdr:from>
    <xdr:to>
      <xdr:col>9</xdr:col>
      <xdr:colOff>487680</xdr:colOff>
      <xdr:row>15</xdr:row>
      <xdr:rowOff>123825</xdr:rowOff>
    </xdr:to>
    <xdr:pic>
      <xdr:nvPicPr>
        <xdr:cNvPr id="2" name="Εικόνα 41" descr="C:\Users\Michaela Gkantou\Downloads\FullSizeRender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00075"/>
          <a:ext cx="5088255" cy="2381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181470</xdr:colOff>
      <xdr:row>2</xdr:row>
      <xdr:rowOff>74468</xdr:rowOff>
    </xdr:from>
    <xdr:to>
      <xdr:col>16</xdr:col>
      <xdr:colOff>375961</xdr:colOff>
      <xdr:row>13</xdr:row>
      <xdr:rowOff>169083</xdr:rowOff>
    </xdr:to>
    <xdr:graphicFrame macro="">
      <xdr:nvGraphicFramePr>
        <xdr:cNvPr id="2" name="Γράφημα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271342</xdr:colOff>
      <xdr:row>1</xdr:row>
      <xdr:rowOff>185698</xdr:rowOff>
    </xdr:from>
    <xdr:to>
      <xdr:col>36</xdr:col>
      <xdr:colOff>491239</xdr:colOff>
      <xdr:row>13</xdr:row>
      <xdr:rowOff>153313</xdr:rowOff>
    </xdr:to>
    <xdr:graphicFrame macro="">
      <xdr:nvGraphicFramePr>
        <xdr:cNvPr id="3" name="Γράφημα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164086</xdr:colOff>
      <xdr:row>0</xdr:row>
      <xdr:rowOff>13607</xdr:rowOff>
    </xdr:from>
    <xdr:to>
      <xdr:col>56</xdr:col>
      <xdr:colOff>349805</xdr:colOff>
      <xdr:row>14</xdr:row>
      <xdr:rowOff>168547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0.59014</cdr:x>
      <cdr:y>0.17396</cdr:y>
    </cdr:from>
    <cdr:to>
      <cdr:x>0.84886</cdr:x>
      <cdr:y>0.27202</cdr:y>
    </cdr:to>
    <cdr:sp macro="" textlink="">
      <cdr:nvSpPr>
        <cdr:cNvPr id="2" name="Πλαίσιο κειμένου 1"/>
        <cdr:cNvSpPr txBox="1"/>
      </cdr:nvSpPr>
      <cdr:spPr>
        <a:xfrm xmlns:a="http://schemas.openxmlformats.org/drawingml/2006/main">
          <a:off x="1911927" y="381000"/>
          <a:ext cx="838200" cy="214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100×50×5</a:t>
          </a:r>
          <a:endParaRPr lang="en-GB" sz="900"/>
        </a:p>
      </cdr:txBody>
    </cdr:sp>
  </cdr:relSizeAnchor>
  <cdr:relSizeAnchor xmlns:cdr="http://schemas.openxmlformats.org/drawingml/2006/chartDrawing">
    <cdr:from>
      <cdr:x>0.51103</cdr:x>
      <cdr:y>0.49659</cdr:y>
    </cdr:from>
    <cdr:to>
      <cdr:x>0.8339</cdr:x>
      <cdr:y>0.60096</cdr:y>
    </cdr:to>
    <cdr:sp macro="" textlink="">
      <cdr:nvSpPr>
        <cdr:cNvPr id="3" name="Πλαίσιο κειμένου 2"/>
        <cdr:cNvSpPr txBox="1"/>
      </cdr:nvSpPr>
      <cdr:spPr>
        <a:xfrm xmlns:a="http://schemas.openxmlformats.org/drawingml/2006/main">
          <a:off x="1655618" y="1087582"/>
          <a:ext cx="1046018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r>
            <a:rPr lang="en-GB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 - D</a:t>
          </a:r>
          <a:endParaRPr lang="en-GB" sz="900"/>
        </a:p>
      </cdr:txBody>
    </cdr:sp>
  </cdr:relSizeAnchor>
  <cdr:relSizeAnchor xmlns:cdr="http://schemas.openxmlformats.org/drawingml/2006/chartDrawing">
    <cdr:from>
      <cdr:x>0.36777</cdr:x>
      <cdr:y>0.58515</cdr:y>
    </cdr:from>
    <cdr:to>
      <cdr:x>0.68636</cdr:x>
      <cdr:y>0.70218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1191491" y="1281545"/>
          <a:ext cx="1032163" cy="256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endParaRPr lang="en-GB" sz="900"/>
        </a:p>
      </cdr:txBody>
    </cdr:sp>
  </cdr:relSizeAnchor>
  <cdr:relSizeAnchor xmlns:cdr="http://schemas.openxmlformats.org/drawingml/2006/chartDrawing">
    <cdr:from>
      <cdr:x>0.3977</cdr:x>
      <cdr:y>0.69585</cdr:y>
    </cdr:from>
    <cdr:to>
      <cdr:x>0.64787</cdr:x>
      <cdr:y>0.80339</cdr:y>
    </cdr:to>
    <cdr:sp macro="" textlink="">
      <cdr:nvSpPr>
        <cdr:cNvPr id="5" name="Πλαίσιο κειμένου 4"/>
        <cdr:cNvSpPr txBox="1"/>
      </cdr:nvSpPr>
      <cdr:spPr>
        <a:xfrm xmlns:a="http://schemas.openxmlformats.org/drawingml/2006/main">
          <a:off x="1288472" y="1523999"/>
          <a:ext cx="810491" cy="235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9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0.53806</cdr:x>
      <cdr:y>0.12236</cdr:y>
    </cdr:from>
    <cdr:to>
      <cdr:x>0.81673</cdr:x>
      <cdr:y>0.21895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1738745" y="263236"/>
          <a:ext cx="900546" cy="207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100×50×5</a:t>
          </a:r>
          <a:endParaRPr lang="en-GB" sz="900"/>
        </a:p>
      </cdr:txBody>
    </cdr:sp>
  </cdr:relSizeAnchor>
  <cdr:relSizeAnchor xmlns:cdr="http://schemas.openxmlformats.org/drawingml/2006/chartDrawing">
    <cdr:from>
      <cdr:x>0.46114</cdr:x>
      <cdr:y>0.2932</cdr:y>
    </cdr:from>
    <cdr:to>
      <cdr:x>0.77626</cdr:x>
      <cdr:y>0.3898</cdr:y>
    </cdr:to>
    <cdr:sp macro="" textlink="">
      <cdr:nvSpPr>
        <cdr:cNvPr id="5" name="Πλαίσιο κειμένου 4"/>
        <cdr:cNvSpPr txBox="1"/>
      </cdr:nvSpPr>
      <cdr:spPr>
        <a:xfrm xmlns:a="http://schemas.openxmlformats.org/drawingml/2006/main">
          <a:off x="1490178" y="630789"/>
          <a:ext cx="1018309" cy="207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100×50×3 - D</a:t>
          </a:r>
          <a:endParaRPr lang="en-GB" sz="900"/>
        </a:p>
      </cdr:txBody>
    </cdr:sp>
  </cdr:relSizeAnchor>
  <cdr:relSizeAnchor xmlns:cdr="http://schemas.openxmlformats.org/drawingml/2006/chartDrawing">
    <cdr:from>
      <cdr:x>0.29397</cdr:x>
      <cdr:y>0.39906</cdr:y>
    </cdr:from>
    <cdr:to>
      <cdr:x>0.55649</cdr:x>
      <cdr:y>0.49823</cdr:y>
    </cdr:to>
    <cdr:sp macro="" textlink="">
      <cdr:nvSpPr>
        <cdr:cNvPr id="9" name="Πλαίσιο κειμένου 8"/>
        <cdr:cNvSpPr txBox="1"/>
      </cdr:nvSpPr>
      <cdr:spPr>
        <a:xfrm xmlns:a="http://schemas.openxmlformats.org/drawingml/2006/main">
          <a:off x="949960" y="858520"/>
          <a:ext cx="848360" cy="213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endParaRPr lang="en-GB" sz="900"/>
        </a:p>
      </cdr:txBody>
    </cdr:sp>
  </cdr:relSizeAnchor>
  <cdr:relSizeAnchor xmlns:cdr="http://schemas.openxmlformats.org/drawingml/2006/chartDrawing">
    <cdr:from>
      <cdr:x>0.26567</cdr:x>
      <cdr:y>0.49115</cdr:y>
    </cdr:from>
    <cdr:to>
      <cdr:x>0.52191</cdr:x>
      <cdr:y>0.59504</cdr:y>
    </cdr:to>
    <cdr:sp macro="" textlink="">
      <cdr:nvSpPr>
        <cdr:cNvPr id="11" name="Πλαίσιο κειμένου 10"/>
        <cdr:cNvSpPr txBox="1"/>
      </cdr:nvSpPr>
      <cdr:spPr>
        <a:xfrm xmlns:a="http://schemas.openxmlformats.org/drawingml/2006/main">
          <a:off x="858520" y="1056640"/>
          <a:ext cx="828040" cy="223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0.74516</cdr:x>
      <cdr:y>0.17671</cdr:y>
    </cdr:from>
    <cdr:to>
      <cdr:x>0.93718</cdr:x>
      <cdr:y>0.25874</cdr:y>
    </cdr:to>
    <cdr:sp macro="" textlink="">
      <cdr:nvSpPr>
        <cdr:cNvPr id="3" name="Πλαίσιο κειμένου 2"/>
        <cdr:cNvSpPr txBox="1"/>
      </cdr:nvSpPr>
      <cdr:spPr>
        <a:xfrm xmlns:a="http://schemas.openxmlformats.org/drawingml/2006/main">
          <a:off x="3745673" y="498665"/>
          <a:ext cx="965219" cy="231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elastic limit</a:t>
          </a:r>
        </a:p>
      </cdr:txBody>
    </cdr:sp>
  </cdr:relSizeAnchor>
  <cdr:relSizeAnchor xmlns:cdr="http://schemas.openxmlformats.org/drawingml/2006/chartDrawing">
    <cdr:from>
      <cdr:x>0.74633</cdr:x>
      <cdr:y>0.45758</cdr:y>
    </cdr:from>
    <cdr:to>
      <cdr:x>0.91869</cdr:x>
      <cdr:y>0.53167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3761488" y="1289816"/>
          <a:ext cx="868694" cy="208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plastic limit</a:t>
          </a:r>
        </a:p>
      </cdr:txBody>
    </cdr:sp>
  </cdr:relSizeAnchor>
  <cdr:relSizeAnchor xmlns:cdr="http://schemas.openxmlformats.org/drawingml/2006/chartDrawing">
    <cdr:from>
      <cdr:x>0.5011</cdr:x>
      <cdr:y>0.41854</cdr:y>
    </cdr:from>
    <cdr:to>
      <cdr:x>0.57172</cdr:x>
      <cdr:y>0.50919</cdr:y>
    </cdr:to>
    <cdr:cxnSp macro="">
      <cdr:nvCxnSpPr>
        <cdr:cNvPr id="6" name="Ευθύγραμμο βέλος σύνδεσης 5"/>
        <cdr:cNvCxnSpPr>
          <a:stCxn xmlns:a="http://schemas.openxmlformats.org/drawingml/2006/main" id="2" idx="2"/>
        </cdr:cNvCxnSpPr>
      </cdr:nvCxnSpPr>
      <cdr:spPr>
        <a:xfrm xmlns:a="http://schemas.openxmlformats.org/drawingml/2006/main">
          <a:off x="2518837" y="1181100"/>
          <a:ext cx="355005" cy="2558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0.40394</cdr:x>
      <cdr:y>0.38998</cdr:y>
    </cdr:from>
    <cdr:to>
      <cdr:x>0.44455</cdr:x>
      <cdr:y>0.46615</cdr:y>
    </cdr:to>
    <cdr:cxnSp macro="">
      <cdr:nvCxnSpPr>
        <cdr:cNvPr id="9" name="Ευθύγραμμο βέλος σύνδεσης 8"/>
        <cdr:cNvCxnSpPr>
          <a:stCxn xmlns:a="http://schemas.openxmlformats.org/drawingml/2006/main" id="2" idx="1"/>
        </cdr:cNvCxnSpPr>
      </cdr:nvCxnSpPr>
      <cdr:spPr>
        <a:xfrm xmlns:a="http://schemas.openxmlformats.org/drawingml/2006/main" flipH="1">
          <a:off x="2030470" y="1100489"/>
          <a:ext cx="204132" cy="2149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0.44475</cdr:x>
      <cdr:y>0.42999</cdr:y>
    </cdr:from>
    <cdr:to>
      <cdr:x>0.53421</cdr:x>
      <cdr:y>0.47189</cdr:y>
    </cdr:to>
    <cdr:sp macro="" textlink="">
      <cdr:nvSpPr>
        <cdr:cNvPr id="15" name="Πλαίσιο κειμένου 14"/>
        <cdr:cNvSpPr txBox="1"/>
      </cdr:nvSpPr>
      <cdr:spPr>
        <a:xfrm xmlns:a="http://schemas.openxmlformats.org/drawingml/2006/main">
          <a:off x="2241550" y="1238250"/>
          <a:ext cx="450850" cy="120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0.44455</cdr:x>
      <cdr:y>0.36141</cdr:y>
    </cdr:from>
    <cdr:to>
      <cdr:x>0.55764</cdr:x>
      <cdr:y>0.41854</cdr:y>
    </cdr:to>
    <cdr:sp macro="" textlink="">
      <cdr:nvSpPr>
        <cdr:cNvPr id="2" name="Πλαίσιο κειμένου 1"/>
        <cdr:cNvSpPr txBox="1"/>
      </cdr:nvSpPr>
      <cdr:spPr>
        <a:xfrm xmlns:a="http://schemas.openxmlformats.org/drawingml/2006/main">
          <a:off x="2234602" y="1019877"/>
          <a:ext cx="568469" cy="1612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lIns="0" tIns="0" rIns="0" bIns="0" rtlCol="0" anchor="ctr" anchorCtr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100×50×5</a:t>
          </a:r>
          <a:endParaRPr lang="en-GB" sz="1000"/>
        </a:p>
      </cdr:txBody>
    </cdr:sp>
  </cdr:relSizeAnchor>
  <cdr:relSizeAnchor xmlns:cdr="http://schemas.openxmlformats.org/drawingml/2006/chartDrawing">
    <cdr:from>
      <cdr:x>0.12767</cdr:x>
      <cdr:y>0.61654</cdr:y>
    </cdr:from>
    <cdr:to>
      <cdr:x>0.23737</cdr:x>
      <cdr:y>0.68184</cdr:y>
    </cdr:to>
    <cdr:sp macro="" textlink="">
      <cdr:nvSpPr>
        <cdr:cNvPr id="61" name="Πλαίσιο κειμένου 60"/>
        <cdr:cNvSpPr txBox="1"/>
      </cdr:nvSpPr>
      <cdr:spPr>
        <a:xfrm xmlns:a="http://schemas.openxmlformats.org/drawingml/2006/main">
          <a:off x="643467" y="1737881"/>
          <a:ext cx="552878" cy="1840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r>
            <a:rPr lang="en-GB" sz="10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900"/>
        </a:p>
      </cdr:txBody>
    </cdr:sp>
  </cdr:relSizeAnchor>
  <cdr:relSizeAnchor xmlns:cdr="http://schemas.openxmlformats.org/drawingml/2006/chartDrawing">
    <cdr:from>
      <cdr:x>0.18898</cdr:x>
      <cdr:y>0.68407</cdr:y>
    </cdr:from>
    <cdr:to>
      <cdr:x>0.25551</cdr:x>
      <cdr:y>0.74884</cdr:y>
    </cdr:to>
    <cdr:cxnSp macro="">
      <cdr:nvCxnSpPr>
        <cdr:cNvPr id="69" name="Ευθύγραμμο βέλος σύνδεσης 68"/>
        <cdr:cNvCxnSpPr/>
      </cdr:nvCxnSpPr>
      <cdr:spPr>
        <a:xfrm xmlns:a="http://schemas.openxmlformats.org/drawingml/2006/main">
          <a:off x="949960" y="1930400"/>
          <a:ext cx="334402" cy="18278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0.18252</cdr:x>
      <cdr:y>0.41854</cdr:y>
    </cdr:from>
    <cdr:to>
      <cdr:x>0.27503</cdr:x>
      <cdr:y>0.61654</cdr:y>
    </cdr:to>
    <cdr:cxnSp macro="">
      <cdr:nvCxnSpPr>
        <cdr:cNvPr id="72" name="Ευθύγραμμο βέλος σύνδεσης 71"/>
        <cdr:cNvCxnSpPr>
          <a:stCxn xmlns:a="http://schemas.openxmlformats.org/drawingml/2006/main" id="61" idx="0"/>
        </cdr:cNvCxnSpPr>
      </cdr:nvCxnSpPr>
      <cdr:spPr>
        <a:xfrm xmlns:a="http://schemas.openxmlformats.org/drawingml/2006/main" flipV="1">
          <a:off x="917466" y="1181100"/>
          <a:ext cx="465019" cy="55873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3</xdr:row>
      <xdr:rowOff>9525</xdr:rowOff>
    </xdr:from>
    <xdr:to>
      <xdr:col>11</xdr:col>
      <xdr:colOff>60325</xdr:colOff>
      <xdr:row>14</xdr:row>
      <xdr:rowOff>73660</xdr:rowOff>
    </xdr:to>
    <xdr:graphicFrame macro="">
      <xdr:nvGraphicFramePr>
        <xdr:cNvPr id="2" name="Γράφημα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371475</xdr:colOff>
      <xdr:row>3</xdr:row>
      <xdr:rowOff>85725</xdr:rowOff>
    </xdr:from>
    <xdr:to>
      <xdr:col>24</xdr:col>
      <xdr:colOff>203200</xdr:colOff>
      <xdr:row>14</xdr:row>
      <xdr:rowOff>149860</xdr:rowOff>
    </xdr:to>
    <xdr:graphicFrame macro="">
      <xdr:nvGraphicFramePr>
        <xdr:cNvPr id="3" name="Γράφημα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47625</xdr:rowOff>
    </xdr:from>
    <xdr:to>
      <xdr:col>4</xdr:col>
      <xdr:colOff>571500</xdr:colOff>
      <xdr:row>5</xdr:row>
      <xdr:rowOff>80010</xdr:rowOff>
    </xdr:to>
    <xdr:pic>
      <xdr:nvPicPr>
        <xdr:cNvPr id="2" name="Picture 1" descr="C:\Users\Public\Documents\EPSRC beams\100x50x5\4pb\nl\fm.tif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92" t="13555" r="9747" b="37340"/>
        <a:stretch/>
      </xdr:blipFill>
      <xdr:spPr bwMode="auto">
        <a:xfrm>
          <a:off x="438150" y="238125"/>
          <a:ext cx="2571750" cy="794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361949</xdr:colOff>
      <xdr:row>6</xdr:row>
      <xdr:rowOff>66675</xdr:rowOff>
    </xdr:from>
    <xdr:to>
      <xdr:col>4</xdr:col>
      <xdr:colOff>495299</xdr:colOff>
      <xdr:row>12</xdr:row>
      <xdr:rowOff>9525</xdr:rowOff>
    </xdr:to>
    <xdr:pic>
      <xdr:nvPicPr>
        <xdr:cNvPr id="3" name="Εικόνα 38" descr="E:\Experiments_PHOTOS\3A\IMG_4129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2" b="26896"/>
        <a:stretch/>
      </xdr:blipFill>
      <xdr:spPr bwMode="auto">
        <a:xfrm rot="10800000">
          <a:off x="361949" y="1209675"/>
          <a:ext cx="2571750" cy="1085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561975</xdr:colOff>
      <xdr:row>2</xdr:row>
      <xdr:rowOff>57150</xdr:rowOff>
    </xdr:from>
    <xdr:to>
      <xdr:col>12</xdr:col>
      <xdr:colOff>86360</xdr:colOff>
      <xdr:row>5</xdr:row>
      <xdr:rowOff>29845</xdr:rowOff>
    </xdr:to>
    <xdr:pic>
      <xdr:nvPicPr>
        <xdr:cNvPr id="4" name="Picture 3" descr="C:\Users\Public\Documents\EPSRC beams\100x50x3dupl\continuous\nl\100x50x3D.tif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6" t="41392" r="7348" b="31949"/>
        <a:stretch/>
      </xdr:blipFill>
      <xdr:spPr bwMode="auto">
        <a:xfrm>
          <a:off x="3609975" y="438150"/>
          <a:ext cx="3791585" cy="5441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38100</xdr:colOff>
      <xdr:row>6</xdr:row>
      <xdr:rowOff>142875</xdr:rowOff>
    </xdr:from>
    <xdr:to>
      <xdr:col>12</xdr:col>
      <xdr:colOff>112395</xdr:colOff>
      <xdr:row>11</xdr:row>
      <xdr:rowOff>166370</xdr:rowOff>
    </xdr:to>
    <xdr:pic>
      <xdr:nvPicPr>
        <xdr:cNvPr id="5" name="Εικόνα 45" descr="C:\Users\Michaela Gkantou\Downloads\FullSizeRender (1)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73" b="19060"/>
        <a:stretch/>
      </xdr:blipFill>
      <xdr:spPr bwMode="auto">
        <a:xfrm>
          <a:off x="3695700" y="1285875"/>
          <a:ext cx="3731895" cy="9759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6</xdr:row>
      <xdr:rowOff>57150</xdr:rowOff>
    </xdr:from>
    <xdr:to>
      <xdr:col>4</xdr:col>
      <xdr:colOff>398145</xdr:colOff>
      <xdr:row>12</xdr:row>
      <xdr:rowOff>93980</xdr:rowOff>
    </xdr:to>
    <xdr:pic>
      <xdr:nvPicPr>
        <xdr:cNvPr id="2" name="Εικόνα 28"/>
        <xdr:cNvPicPr/>
      </xdr:nvPicPr>
      <xdr:blipFill rotWithShape="1">
        <a:blip xmlns:r="http://schemas.openxmlformats.org/officeDocument/2006/relationships" r:embed="rId1"/>
        <a:srcRect t="3985"/>
        <a:stretch/>
      </xdr:blipFill>
      <xdr:spPr bwMode="auto">
        <a:xfrm>
          <a:off x="257175" y="1200150"/>
          <a:ext cx="2579370" cy="11798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533400</xdr:colOff>
      <xdr:row>6</xdr:row>
      <xdr:rowOff>38100</xdr:rowOff>
    </xdr:from>
    <xdr:to>
      <xdr:col>9</xdr:col>
      <xdr:colOff>165100</xdr:colOff>
      <xdr:row>12</xdr:row>
      <xdr:rowOff>69215</xdr:rowOff>
    </xdr:to>
    <xdr:pic>
      <xdr:nvPicPr>
        <xdr:cNvPr id="3" name="Εικόνα 29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1400" y="1181100"/>
          <a:ext cx="2070100" cy="117411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142875</xdr:rowOff>
    </xdr:from>
    <xdr:to>
      <xdr:col>10</xdr:col>
      <xdr:colOff>269875</xdr:colOff>
      <xdr:row>12</xdr:row>
      <xdr:rowOff>16510</xdr:rowOff>
    </xdr:to>
    <xdr:graphicFrame macro="">
      <xdr:nvGraphicFramePr>
        <xdr:cNvPr id="2" name="Γράφημα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219075</xdr:colOff>
      <xdr:row>1</xdr:row>
      <xdr:rowOff>9525</xdr:rowOff>
    </xdr:from>
    <xdr:to>
      <xdr:col>22</xdr:col>
      <xdr:colOff>410845</xdr:colOff>
      <xdr:row>12</xdr:row>
      <xdr:rowOff>73660</xdr:rowOff>
    </xdr:to>
    <xdr:graphicFrame macro="">
      <xdr:nvGraphicFramePr>
        <xdr:cNvPr id="3" name="Γράφημα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0.62675</cdr:x>
      <cdr:y>0.23477</cdr:y>
    </cdr:from>
    <cdr:to>
      <cdr:x>0.83292</cdr:x>
      <cdr:y>0.32136</cdr:y>
    </cdr:to>
    <cdr:sp macro="" textlink="">
      <cdr:nvSpPr>
        <cdr:cNvPr id="2" name="Πλαίσιο κειμένου 1"/>
        <cdr:cNvSpPr txBox="1"/>
      </cdr:nvSpPr>
      <cdr:spPr>
        <a:xfrm xmlns:a="http://schemas.openxmlformats.org/drawingml/2006/main">
          <a:off x="3158837" y="845127"/>
          <a:ext cx="1039091" cy="311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0.677</cdr:x>
      <cdr:y>0.13407</cdr:y>
    </cdr:from>
    <cdr:to>
      <cdr:x>0.84541</cdr:x>
      <cdr:y>0.21874</cdr:y>
    </cdr:to>
    <cdr:sp macro="" textlink="">
      <cdr:nvSpPr>
        <cdr:cNvPr id="3" name="Πλαίσιο κειμένου 2"/>
        <cdr:cNvSpPr txBox="1"/>
      </cdr:nvSpPr>
      <cdr:spPr>
        <a:xfrm xmlns:a="http://schemas.openxmlformats.org/drawingml/2006/main">
          <a:off x="3412089" y="482611"/>
          <a:ext cx="848762" cy="304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1100"/>
        </a:p>
      </cdr:txBody>
    </cdr:sp>
  </cdr:relSizeAnchor>
  <cdr:relSizeAnchor xmlns:cdr="http://schemas.openxmlformats.org/drawingml/2006/chartDrawing">
    <cdr:from>
      <cdr:x>0.61316</cdr:x>
      <cdr:y>0.09643</cdr:y>
    </cdr:from>
    <cdr:to>
      <cdr:x>0.70724</cdr:x>
      <cdr:y>0.14112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3090333" y="347134"/>
          <a:ext cx="474133" cy="160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0.60224</cdr:x>
      <cdr:y>0.17993</cdr:y>
    </cdr:from>
    <cdr:to>
      <cdr:x>0.6917</cdr:x>
      <cdr:y>0.20286</cdr:y>
    </cdr:to>
    <cdr:cxnSp macro="">
      <cdr:nvCxnSpPr>
        <cdr:cNvPr id="7" name="Ευθύγραμμο βέλος σύνδεσης 6"/>
        <cdr:cNvCxnSpPr/>
      </cdr:nvCxnSpPr>
      <cdr:spPr>
        <a:xfrm xmlns:a="http://schemas.openxmlformats.org/drawingml/2006/main" flipH="1">
          <a:off x="3035301" y="647700"/>
          <a:ext cx="450849" cy="825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0.72446</cdr:x>
      <cdr:y>0.19051</cdr:y>
    </cdr:from>
    <cdr:to>
      <cdr:x>0.74083</cdr:x>
      <cdr:y>0.24519</cdr:y>
    </cdr:to>
    <cdr:cxnSp macro="">
      <cdr:nvCxnSpPr>
        <cdr:cNvPr id="12" name="Ευθύγραμμο βέλος σύνδεσης 11"/>
        <cdr:cNvCxnSpPr/>
      </cdr:nvCxnSpPr>
      <cdr:spPr>
        <a:xfrm xmlns:a="http://schemas.openxmlformats.org/drawingml/2006/main">
          <a:off x="3651250" y="685800"/>
          <a:ext cx="82550" cy="1968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0.44097</cdr:x>
      <cdr:y>0.0882</cdr:y>
    </cdr:from>
    <cdr:to>
      <cdr:x>0.59342</cdr:x>
      <cdr:y>0.12171</cdr:y>
    </cdr:to>
    <cdr:sp macro="" textlink="">
      <cdr:nvSpPr>
        <cdr:cNvPr id="19" name="Πλαίσιο κειμένου 18"/>
        <cdr:cNvSpPr txBox="1"/>
      </cdr:nvSpPr>
      <cdr:spPr>
        <a:xfrm xmlns:a="http://schemas.openxmlformats.org/drawingml/2006/main">
          <a:off x="2222500" y="317500"/>
          <a:ext cx="768350" cy="120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0.43845</cdr:x>
      <cdr:y>0.06703</cdr:y>
    </cdr:from>
    <cdr:to>
      <cdr:x>0.66776</cdr:x>
      <cdr:y>0.12348</cdr:y>
    </cdr:to>
    <cdr:sp macro="" textlink="">
      <cdr:nvSpPr>
        <cdr:cNvPr id="21" name="Πλαίσιο κειμένου 20"/>
        <cdr:cNvSpPr txBox="1"/>
      </cdr:nvSpPr>
      <cdr:spPr>
        <a:xfrm xmlns:a="http://schemas.openxmlformats.org/drawingml/2006/main">
          <a:off x="2209800" y="241300"/>
          <a:ext cx="11557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100×50×3 - D</a:t>
          </a:r>
          <a:endParaRPr lang="en-GB" sz="1100"/>
        </a:p>
      </cdr:txBody>
    </cdr:sp>
  </cdr:relSizeAnchor>
  <cdr:relSizeAnchor xmlns:cdr="http://schemas.openxmlformats.org/drawingml/2006/chartDrawing">
    <cdr:from>
      <cdr:x>0.41073</cdr:x>
      <cdr:y>0.11466</cdr:y>
    </cdr:from>
    <cdr:to>
      <cdr:x>0.45735</cdr:x>
      <cdr:y>0.14817</cdr:y>
    </cdr:to>
    <cdr:cxnSp macro="">
      <cdr:nvCxnSpPr>
        <cdr:cNvPr id="23" name="Ευθύγραμμο βέλος σύνδεσης 22"/>
        <cdr:cNvCxnSpPr/>
      </cdr:nvCxnSpPr>
      <cdr:spPr>
        <a:xfrm xmlns:a="http://schemas.openxmlformats.org/drawingml/2006/main" flipH="1">
          <a:off x="2070100" y="412750"/>
          <a:ext cx="234950" cy="1206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0.46617</cdr:x>
      <cdr:y>0.11995</cdr:y>
    </cdr:from>
    <cdr:to>
      <cdr:x>0.50145</cdr:x>
      <cdr:y>0.19757</cdr:y>
    </cdr:to>
    <cdr:cxnSp macro="">
      <cdr:nvCxnSpPr>
        <cdr:cNvPr id="27" name="Ευθύγραμμο βέλος σύνδεσης 26"/>
        <cdr:cNvCxnSpPr/>
      </cdr:nvCxnSpPr>
      <cdr:spPr>
        <a:xfrm xmlns:a="http://schemas.openxmlformats.org/drawingml/2006/main" flipH="1">
          <a:off x="2349500" y="431800"/>
          <a:ext cx="177800" cy="279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0.50537</cdr:x>
      <cdr:y>0.6082</cdr:y>
    </cdr:from>
    <cdr:to>
      <cdr:x>0.66393</cdr:x>
      <cdr:y>0.68052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H="1">
          <a:off x="1455313" y="1094509"/>
          <a:ext cx="456614" cy="130143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0.67501</cdr:x>
      <cdr:y>0.53563</cdr:y>
    </cdr:from>
    <cdr:to>
      <cdr:x>0.87747</cdr:x>
      <cdr:y>0.72958</cdr:y>
    </cdr:to>
    <cdr:sp macro="" textlink="">
      <cdr:nvSpPr>
        <cdr:cNvPr id="6" name="Text Box 5"/>
        <cdr:cNvSpPr txBox="1"/>
      </cdr:nvSpPr>
      <cdr:spPr>
        <a:xfrm xmlns:a="http://schemas.openxmlformats.org/drawingml/2006/main">
          <a:off x="1943843" y="1156767"/>
          <a:ext cx="583029" cy="4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Class 2 Limit=35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0.43405</cdr:x>
      <cdr:y>0.16038</cdr:y>
    </cdr:from>
    <cdr:to>
      <cdr:x>0.4872</cdr:x>
      <cdr:y>0.23438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406222" y="346362"/>
          <a:ext cx="172206" cy="15982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0.27219</cdr:x>
      <cdr:y>0.03045</cdr:y>
    </cdr:from>
    <cdr:to>
      <cdr:x>0.50416</cdr:x>
      <cdr:y>0.21582</cdr:y>
    </cdr:to>
    <cdr:sp macro="" textlink="">
      <cdr:nvSpPr>
        <cdr:cNvPr id="5" name="Text Box 4"/>
        <cdr:cNvSpPr txBox="1"/>
      </cdr:nvSpPr>
      <cdr:spPr>
        <a:xfrm xmlns:a="http://schemas.openxmlformats.org/drawingml/2006/main">
          <a:off x="881832" y="65766"/>
          <a:ext cx="751530" cy="400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Class 1 limit=33</a:t>
          </a:r>
        </a:p>
      </cdr:txBody>
    </cdr:sp>
  </cdr:relSizeAnchor>
  <cdr:relSizeAnchor xmlns:cdr="http://schemas.openxmlformats.org/drawingml/2006/chartDrawing">
    <cdr:from>
      <cdr:x>0.56684</cdr:x>
      <cdr:y>0.56454</cdr:y>
    </cdr:from>
    <cdr:to>
      <cdr:x>0.60816</cdr:x>
      <cdr:y>0.64922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>
          <a:off x="1836432" y="1219200"/>
          <a:ext cx="133882" cy="18287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0.61259</cdr:x>
      <cdr:y>0.43862</cdr:y>
    </cdr:from>
    <cdr:to>
      <cdr:x>0.99105</cdr:x>
      <cdr:y>0.7153</cdr:y>
    </cdr:to>
    <cdr:sp macro="" textlink="">
      <cdr:nvSpPr>
        <cdr:cNvPr id="10" name="Text Box 9"/>
        <cdr:cNvSpPr txBox="1"/>
      </cdr:nvSpPr>
      <cdr:spPr>
        <a:xfrm xmlns:a="http://schemas.openxmlformats.org/drawingml/2006/main">
          <a:off x="1984652" y="947259"/>
          <a:ext cx="1226124" cy="597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Deformation capacity requirement R=3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178173</xdr:colOff>
      <xdr:row>3</xdr:row>
      <xdr:rowOff>53788</xdr:rowOff>
    </xdr:from>
    <xdr:to>
      <xdr:col>13</xdr:col>
      <xdr:colOff>9898</xdr:colOff>
      <xdr:row>14</xdr:row>
      <xdr:rowOff>29023</xdr:rowOff>
    </xdr:to>
    <xdr:graphicFrame macro="">
      <xdr:nvGraphicFramePr>
        <xdr:cNvPr id="3" name="Γράφημα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91889</xdr:colOff>
      <xdr:row>2</xdr:row>
      <xdr:rowOff>20170</xdr:rowOff>
    </xdr:from>
    <xdr:to>
      <xdr:col>28</xdr:col>
      <xdr:colOff>533213</xdr:colOff>
      <xdr:row>13</xdr:row>
      <xdr:rowOff>485</xdr:rowOff>
    </xdr:to>
    <xdr:graphicFrame macro="">
      <xdr:nvGraphicFramePr>
        <xdr:cNvPr id="4" name="Γράφημα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76200</xdr:rowOff>
    </xdr:from>
    <xdr:to>
      <xdr:col>11</xdr:col>
      <xdr:colOff>172720</xdr:colOff>
      <xdr:row>13</xdr:row>
      <xdr:rowOff>132080</xdr:rowOff>
    </xdr:to>
    <xdr:pic>
      <xdr:nvPicPr>
        <xdr:cNvPr id="2" name="Εικόνα 13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5800" y="647700"/>
          <a:ext cx="6192520" cy="19608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</xdr:row>
      <xdr:rowOff>171450</xdr:rowOff>
    </xdr:from>
    <xdr:to>
      <xdr:col>9</xdr:col>
      <xdr:colOff>112395</xdr:colOff>
      <xdr:row>14</xdr:row>
      <xdr:rowOff>0</xdr:rowOff>
    </xdr:to>
    <xdr:pic>
      <xdr:nvPicPr>
        <xdr:cNvPr id="2" name="Picture 1" descr="IMG_419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06" b="12228"/>
        <a:stretch/>
      </xdr:blipFill>
      <xdr:spPr bwMode="auto">
        <a:xfrm>
          <a:off x="1343025" y="361950"/>
          <a:ext cx="4255770" cy="2305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3</xdr:row>
      <xdr:rowOff>152400</xdr:rowOff>
    </xdr:from>
    <xdr:to>
      <xdr:col>11</xdr:col>
      <xdr:colOff>525145</xdr:colOff>
      <xdr:row>14</xdr:row>
      <xdr:rowOff>171450</xdr:rowOff>
    </xdr:to>
    <xdr:pic>
      <xdr:nvPicPr>
        <xdr:cNvPr id="2" name="Εικόνα 15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8225" y="723900"/>
          <a:ext cx="6192520" cy="2114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6</xdr:row>
      <xdr:rowOff>66675</xdr:rowOff>
    </xdr:from>
    <xdr:to>
      <xdr:col>18</xdr:col>
      <xdr:colOff>1270</xdr:colOff>
      <xdr:row>17</xdr:row>
      <xdr:rowOff>130810</xdr:rowOff>
    </xdr:to>
    <xdr:graphicFrame macro="">
      <xdr:nvGraphicFramePr>
        <xdr:cNvPr id="2" name="Γράφημ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449036</xdr:colOff>
      <xdr:row>6</xdr:row>
      <xdr:rowOff>68036</xdr:rowOff>
    </xdr:from>
    <xdr:to>
      <xdr:col>41</xdr:col>
      <xdr:colOff>32294</xdr:colOff>
      <xdr:row>18</xdr:row>
      <xdr:rowOff>56606</xdr:rowOff>
    </xdr:to>
    <xdr:graphicFrame macro="">
      <xdr:nvGraphicFramePr>
        <xdr:cNvPr id="3" name="Γράφημα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0.64177</cdr:x>
      <cdr:y>0.13357</cdr:y>
    </cdr:from>
    <cdr:to>
      <cdr:x>0.94081</cdr:x>
      <cdr:y>0.23438</cdr:y>
    </cdr:to>
    <cdr:sp macro="" textlink="">
      <cdr:nvSpPr>
        <cdr:cNvPr id="3" name="Πλαίσιο κειμένου 2"/>
        <cdr:cNvSpPr txBox="1"/>
      </cdr:nvSpPr>
      <cdr:spPr>
        <a:xfrm xmlns:a="http://schemas.openxmlformats.org/drawingml/2006/main">
          <a:off x="2079171" y="288471"/>
          <a:ext cx="968829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100×50×5</a:t>
          </a:r>
        </a:p>
      </cdr:txBody>
    </cdr:sp>
  </cdr:relSizeAnchor>
  <cdr:relSizeAnchor xmlns:cdr="http://schemas.openxmlformats.org/drawingml/2006/chartDrawing">
    <cdr:from>
      <cdr:x>0.37632</cdr:x>
      <cdr:y>0.29487</cdr:y>
    </cdr:from>
    <cdr:to>
      <cdr:x>0.60144</cdr:x>
      <cdr:y>0.38056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1219200" y="636814"/>
          <a:ext cx="729343" cy="185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endParaRPr lang="en-GB" sz="900"/>
        </a:p>
      </cdr:txBody>
    </cdr:sp>
  </cdr:relSizeAnchor>
  <cdr:relSizeAnchor xmlns:cdr="http://schemas.openxmlformats.org/drawingml/2006/chartDrawing">
    <cdr:from>
      <cdr:x>0.3948</cdr:x>
      <cdr:y>0.50153</cdr:y>
    </cdr:from>
    <cdr:to>
      <cdr:x>0.66025</cdr:x>
      <cdr:y>0.59982</cdr:y>
    </cdr:to>
    <cdr:sp macro="" textlink="">
      <cdr:nvSpPr>
        <cdr:cNvPr id="5" name="Πλαίσιο κειμένου 4"/>
        <cdr:cNvSpPr txBox="1"/>
      </cdr:nvSpPr>
      <cdr:spPr>
        <a:xfrm xmlns:a="http://schemas.openxmlformats.org/drawingml/2006/main">
          <a:off x="1279071" y="1083129"/>
          <a:ext cx="859972" cy="212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100×50×3-D</a:t>
          </a:r>
          <a:endParaRPr lang="en-GB" sz="900"/>
        </a:p>
      </cdr:txBody>
    </cdr:sp>
  </cdr:relSizeAnchor>
  <cdr:relSizeAnchor xmlns:cdr="http://schemas.openxmlformats.org/drawingml/2006/chartDrawing">
    <cdr:from>
      <cdr:x>0.31416</cdr:x>
      <cdr:y>0.62251</cdr:y>
    </cdr:from>
    <cdr:to>
      <cdr:x>0.65016</cdr:x>
      <cdr:y>0.75356</cdr:y>
    </cdr:to>
    <cdr:sp macro="" textlink="">
      <cdr:nvSpPr>
        <cdr:cNvPr id="6" name="Πλαίσιο κειμένου 5"/>
        <cdr:cNvSpPr txBox="1"/>
      </cdr:nvSpPr>
      <cdr:spPr>
        <a:xfrm xmlns:a="http://schemas.openxmlformats.org/drawingml/2006/main">
          <a:off x="1017814" y="1344385"/>
          <a:ext cx="1088571" cy="283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9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0.62255</cdr:x>
      <cdr:y>0.11446</cdr:y>
    </cdr:from>
    <cdr:to>
      <cdr:x>0.88684</cdr:x>
      <cdr:y>0.19821</cdr:y>
    </cdr:to>
    <cdr:sp macro="" textlink="">
      <cdr:nvSpPr>
        <cdr:cNvPr id="4" name="Πλαίσιο κειμένου 3"/>
        <cdr:cNvSpPr txBox="1"/>
      </cdr:nvSpPr>
      <cdr:spPr>
        <a:xfrm xmlns:a="http://schemas.openxmlformats.org/drawingml/2006/main">
          <a:off x="2019300" y="260350"/>
          <a:ext cx="8572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100×50×5</a:t>
          </a:r>
          <a:endParaRPr lang="en-GB" sz="900"/>
        </a:p>
      </cdr:txBody>
    </cdr:sp>
  </cdr:relSizeAnchor>
  <cdr:relSizeAnchor xmlns:cdr="http://schemas.openxmlformats.org/drawingml/2006/chartDrawing">
    <cdr:from>
      <cdr:x>0.61081</cdr:x>
      <cdr:y>0.27359</cdr:y>
    </cdr:from>
    <cdr:to>
      <cdr:x>0.86139</cdr:x>
      <cdr:y>0.34897</cdr:y>
    </cdr:to>
    <cdr:sp macro="" textlink="">
      <cdr:nvSpPr>
        <cdr:cNvPr id="6" name="Πλαίσιο κειμένου 5"/>
        <cdr:cNvSpPr txBox="1"/>
      </cdr:nvSpPr>
      <cdr:spPr>
        <a:xfrm xmlns:a="http://schemas.openxmlformats.org/drawingml/2006/main">
          <a:off x="1981200" y="622300"/>
          <a:ext cx="8128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endParaRPr lang="en-GB" sz="900"/>
        </a:p>
      </cdr:txBody>
    </cdr:sp>
  </cdr:relSizeAnchor>
  <cdr:relSizeAnchor xmlns:cdr="http://schemas.openxmlformats.org/drawingml/2006/chartDrawing">
    <cdr:from>
      <cdr:x>0.42091</cdr:x>
      <cdr:y>0.4746</cdr:y>
    </cdr:from>
    <cdr:to>
      <cdr:x>0.71065</cdr:x>
      <cdr:y>0.60581</cdr:y>
    </cdr:to>
    <cdr:sp macro="" textlink="">
      <cdr:nvSpPr>
        <cdr:cNvPr id="7" name="Πλαίσιο κειμένου 6"/>
        <cdr:cNvSpPr txBox="1"/>
      </cdr:nvSpPr>
      <cdr:spPr>
        <a:xfrm xmlns:a="http://schemas.openxmlformats.org/drawingml/2006/main">
          <a:off x="1365250" y="1079500"/>
          <a:ext cx="939800" cy="298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100×50×3</a:t>
          </a:r>
          <a:r>
            <a:rPr lang="en-GB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 - D</a:t>
          </a:r>
          <a:endParaRPr lang="en-GB" sz="900"/>
        </a:p>
      </cdr:txBody>
    </cdr:sp>
  </cdr:relSizeAnchor>
  <cdr:relSizeAnchor xmlns:cdr="http://schemas.openxmlformats.org/drawingml/2006/chartDrawing">
    <cdr:from>
      <cdr:x>0.1301</cdr:x>
      <cdr:y>0.22182</cdr:y>
    </cdr:from>
    <cdr:to>
      <cdr:x>0.40026</cdr:x>
      <cdr:y>0.33628</cdr:y>
    </cdr:to>
    <cdr:sp macro="" textlink="">
      <cdr:nvSpPr>
        <cdr:cNvPr id="8" name="Πλαίσιο κειμένου 7"/>
        <cdr:cNvSpPr txBox="1"/>
      </cdr:nvSpPr>
      <cdr:spPr>
        <a:xfrm xmlns:a="http://schemas.openxmlformats.org/drawingml/2006/main">
          <a:off x="421986" y="504537"/>
          <a:ext cx="876300" cy="260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latin typeface="Times New Roman" panose="02020603050405020304" pitchFamily="18" charset="0"/>
              <a:cs typeface="Times New Roman" panose="02020603050405020304" pitchFamily="18" charset="0"/>
            </a:rPr>
            <a:t>100×50×2</a:t>
          </a:r>
          <a:endParaRPr lang="en-GB" sz="900"/>
        </a:p>
      </cdr:txBody>
    </cdr:sp>
  </cdr:relSizeAnchor>
  <cdr:relSizeAnchor xmlns:cdr="http://schemas.openxmlformats.org/drawingml/2006/chartDrawing">
    <cdr:from>
      <cdr:x>0.19862</cdr:x>
      <cdr:y>0.31826</cdr:y>
    </cdr:from>
    <cdr:to>
      <cdr:x>0.23786</cdr:x>
      <cdr:y>0.47739</cdr:y>
    </cdr:to>
    <cdr:cxnSp macro="">
      <cdr:nvCxnSpPr>
        <cdr:cNvPr id="10" name="Ευθύγραμμο βέλος σύνδεσης 9"/>
        <cdr:cNvCxnSpPr/>
      </cdr:nvCxnSpPr>
      <cdr:spPr>
        <a:xfrm xmlns:a="http://schemas.openxmlformats.org/drawingml/2006/main">
          <a:off x="644240" y="723905"/>
          <a:ext cx="127285" cy="3619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3</xdr:row>
      <xdr:rowOff>142875</xdr:rowOff>
    </xdr:from>
    <xdr:to>
      <xdr:col>5</xdr:col>
      <xdr:colOff>419099</xdr:colOff>
      <xdr:row>12</xdr:row>
      <xdr:rowOff>180975</xdr:rowOff>
    </xdr:to>
    <xdr:grpSp>
      <xdr:nvGrpSpPr>
        <xdr:cNvPr id="2" name="Ομάδα 8"/>
        <xdr:cNvGrpSpPr/>
      </xdr:nvGrpSpPr>
      <xdr:grpSpPr>
        <a:xfrm>
          <a:off x="352424" y="714375"/>
          <a:ext cx="3114675" cy="1752600"/>
          <a:chOff x="-176950" y="-107968"/>
          <a:chExt cx="2808090" cy="1572346"/>
        </a:xfrm>
      </xdr:grpSpPr>
      <xdr:pic>
        <xdr:nvPicPr>
          <xdr:cNvPr id="3" name="Εικόνα 3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8646"/>
          <a:stretch/>
        </xdr:blipFill>
        <xdr:spPr>
          <a:xfrm rot="10800000">
            <a:off x="-176950" y="-107968"/>
            <a:ext cx="2576950" cy="1572346"/>
          </a:xfrm>
          <a:prstGeom prst="rect">
            <a:avLst/>
          </a:prstGeom>
        </xdr:spPr>
      </xdr:pic>
      <xdr:sp macro="" textlink="">
        <xdr:nvSpPr>
          <xdr:cNvPr id="4" name="Text Box 2"/>
          <xdr:cNvSpPr txBox="1">
            <a:spLocks noChangeArrowheads="1"/>
          </xdr:cNvSpPr>
        </xdr:nvSpPr>
        <xdr:spPr bwMode="auto">
          <a:xfrm>
            <a:off x="1199999" y="94009"/>
            <a:ext cx="893445" cy="2724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pPr eaLnBrk="0" fontAlgn="base" hangingPunct="0">
              <a:spcAft>
                <a:spcPts val="800"/>
              </a:spcAft>
            </a:pPr>
            <a:r>
              <a:rPr lang="en-US" sz="900" b="1" kern="1200">
                <a:solidFill>
                  <a:srgbClr val="000000"/>
                </a:solidFill>
                <a:effectLst/>
                <a:latin typeface="Times New Roman"/>
                <a:ea typeface="Times New Roman"/>
                <a:cs typeface="Arial"/>
              </a:rPr>
              <a:t>100×50×2</a:t>
            </a:r>
            <a:endParaRPr lang="en-GB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5" name="Text Box 3"/>
          <xdr:cNvSpPr txBox="1">
            <a:spLocks noChangeArrowheads="1"/>
          </xdr:cNvSpPr>
        </xdr:nvSpPr>
        <xdr:spPr bwMode="auto">
          <a:xfrm>
            <a:off x="1171387" y="408571"/>
            <a:ext cx="893445" cy="2724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pPr eaLnBrk="0" fontAlgn="base" hangingPunct="0">
              <a:spcAft>
                <a:spcPts val="800"/>
              </a:spcAft>
            </a:pPr>
            <a:r>
              <a:rPr lang="en-US" sz="900" b="1" kern="1200">
                <a:solidFill>
                  <a:srgbClr val="000000"/>
                </a:solidFill>
                <a:effectLst/>
                <a:latin typeface="Times New Roman"/>
                <a:ea typeface="Times New Roman"/>
                <a:cs typeface="Arial"/>
              </a:rPr>
              <a:t>100×50×3</a:t>
            </a:r>
            <a:endParaRPr lang="en-GB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6" name="Text Box 4"/>
          <xdr:cNvSpPr txBox="1">
            <a:spLocks noChangeArrowheads="1"/>
          </xdr:cNvSpPr>
        </xdr:nvSpPr>
        <xdr:spPr bwMode="auto">
          <a:xfrm>
            <a:off x="1160102" y="695150"/>
            <a:ext cx="893445" cy="2724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pPr eaLnBrk="0" fontAlgn="base" hangingPunct="0">
              <a:spcAft>
                <a:spcPts val="800"/>
              </a:spcAft>
            </a:pPr>
            <a:r>
              <a:rPr lang="en-US" sz="900" b="1" kern="1200">
                <a:solidFill>
                  <a:srgbClr val="000000"/>
                </a:solidFill>
                <a:effectLst/>
                <a:latin typeface="Times New Roman"/>
                <a:ea typeface="Times New Roman"/>
                <a:cs typeface="Arial"/>
              </a:rPr>
              <a:t>100×50×5</a:t>
            </a:r>
            <a:endParaRPr lang="en-GB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7" name="Text Box 5"/>
          <xdr:cNvSpPr txBox="1">
            <a:spLocks noChangeArrowheads="1"/>
          </xdr:cNvSpPr>
        </xdr:nvSpPr>
        <xdr:spPr bwMode="auto">
          <a:xfrm>
            <a:off x="1016970" y="1057025"/>
            <a:ext cx="1614170" cy="2724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pPr eaLnBrk="0" fontAlgn="base" hangingPunct="0">
              <a:spcAft>
                <a:spcPts val="800"/>
              </a:spcAft>
            </a:pPr>
            <a:r>
              <a:rPr lang="en-US" sz="900" b="1" kern="1200">
                <a:solidFill>
                  <a:srgbClr val="000000"/>
                </a:solidFill>
                <a:effectLst/>
                <a:latin typeface="Times New Roman"/>
                <a:ea typeface="Times New Roman"/>
                <a:cs typeface="Arial"/>
              </a:rPr>
              <a:t>100×50×3 - D</a:t>
            </a:r>
            <a:endParaRPr lang="en-GB" sz="1200">
              <a:effectLst/>
              <a:latin typeface="Times New Roman"/>
              <a:ea typeface="Times New Roman"/>
            </a:endParaRPr>
          </a:p>
        </xdr:txBody>
      </xdr:sp>
    </xdr:grpSp>
    <xdr:clientData/>
  </xdr:twoCellAnchor>
  <xdr:twoCellAnchor>
    <xdr:from>
      <xdr:col>6</xdr:col>
      <xdr:colOff>447675</xdr:colOff>
      <xdr:row>3</xdr:row>
      <xdr:rowOff>114300</xdr:rowOff>
    </xdr:from>
    <xdr:to>
      <xdr:col>11</xdr:col>
      <xdr:colOff>536576</xdr:colOff>
      <xdr:row>13</xdr:row>
      <xdr:rowOff>8890</xdr:rowOff>
    </xdr:to>
    <xdr:grpSp>
      <xdr:nvGrpSpPr>
        <xdr:cNvPr id="8" name="Ομάδα 10"/>
        <xdr:cNvGrpSpPr/>
      </xdr:nvGrpSpPr>
      <xdr:grpSpPr>
        <a:xfrm>
          <a:off x="4105275" y="685800"/>
          <a:ext cx="3136901" cy="1799590"/>
          <a:chOff x="-697973" y="-405540"/>
          <a:chExt cx="3137028" cy="1800000"/>
        </a:xfrm>
      </xdr:grpSpPr>
      <xdr:pic>
        <xdr:nvPicPr>
          <xdr:cNvPr id="9" name="Εικόνα 5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619" b="12911"/>
          <a:stretch/>
        </xdr:blipFill>
        <xdr:spPr>
          <a:xfrm rot="10800000">
            <a:off x="-697973" y="-405540"/>
            <a:ext cx="3097973" cy="1800000"/>
          </a:xfrm>
          <a:prstGeom prst="rect">
            <a:avLst/>
          </a:prstGeom>
        </xdr:spPr>
      </xdr:pic>
      <xdr:grpSp>
        <xdr:nvGrpSpPr>
          <xdr:cNvPr id="10" name="Ομάδα 53"/>
          <xdr:cNvGrpSpPr/>
        </xdr:nvGrpSpPr>
        <xdr:grpSpPr>
          <a:xfrm>
            <a:off x="1069358" y="-161778"/>
            <a:ext cx="1369697" cy="1353027"/>
            <a:chOff x="1069357" y="-161778"/>
            <a:chExt cx="1638468" cy="1353027"/>
          </a:xfrm>
        </xdr:grpSpPr>
        <xdr:sp macro="" textlink="">
          <xdr:nvSpPr>
            <xdr:cNvPr id="11" name="Text Box 2"/>
            <xdr:cNvSpPr txBox="1">
              <a:spLocks noChangeArrowheads="1"/>
            </xdr:cNvSpPr>
          </xdr:nvSpPr>
          <xdr:spPr bwMode="auto">
            <a:xfrm>
              <a:off x="1200004" y="-161778"/>
              <a:ext cx="893445" cy="2724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/>
            <a:p>
              <a:pPr eaLnBrk="0" fontAlgn="base" hangingPunct="0">
                <a:spcAft>
                  <a:spcPts val="800"/>
                </a:spcAft>
              </a:pPr>
              <a:r>
                <a:rPr lang="en-US" sz="900" b="1" kern="1200">
                  <a:solidFill>
                    <a:srgbClr val="000000"/>
                  </a:solidFill>
                  <a:effectLst/>
                  <a:latin typeface="Times New Roman"/>
                  <a:ea typeface="Times New Roman"/>
                  <a:cs typeface="Arial"/>
                </a:rPr>
                <a:t>100×50×2</a:t>
              </a:r>
              <a:endParaRPr lang="en-GB" sz="1200">
                <a:effectLst/>
                <a:latin typeface="Times New Roman"/>
                <a:ea typeface="Times New Roman"/>
              </a:endParaRPr>
            </a:p>
          </xdr:txBody>
        </xdr:sp>
        <xdr:sp macro="" textlink="">
          <xdr:nvSpPr>
            <xdr:cNvPr id="12" name="Text Box 3"/>
            <xdr:cNvSpPr txBox="1">
              <a:spLocks noChangeArrowheads="1"/>
            </xdr:cNvSpPr>
          </xdr:nvSpPr>
          <xdr:spPr bwMode="auto">
            <a:xfrm>
              <a:off x="1171953" y="185848"/>
              <a:ext cx="893445" cy="2724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/>
            <a:p>
              <a:pPr eaLnBrk="0" fontAlgn="base" hangingPunct="0">
                <a:spcAft>
                  <a:spcPts val="800"/>
                </a:spcAft>
              </a:pPr>
              <a:r>
                <a:rPr lang="en-US" sz="900" b="1" kern="1200">
                  <a:solidFill>
                    <a:srgbClr val="000000"/>
                  </a:solidFill>
                  <a:effectLst/>
                  <a:latin typeface="Times New Roman"/>
                  <a:ea typeface="Times New Roman"/>
                  <a:cs typeface="Arial"/>
                </a:rPr>
                <a:t>100×50×3</a:t>
              </a:r>
              <a:endParaRPr lang="en-GB" sz="1200">
                <a:effectLst/>
                <a:latin typeface="Times New Roman"/>
                <a:ea typeface="Times New Roman"/>
              </a:endParaRPr>
            </a:p>
          </xdr:txBody>
        </xdr:sp>
        <xdr:sp macro="" textlink="">
          <xdr:nvSpPr>
            <xdr:cNvPr id="13" name="Text Box 4"/>
            <xdr:cNvSpPr txBox="1">
              <a:spLocks noChangeArrowheads="1"/>
            </xdr:cNvSpPr>
          </xdr:nvSpPr>
          <xdr:spPr bwMode="auto">
            <a:xfrm>
              <a:off x="1069357" y="521604"/>
              <a:ext cx="893445" cy="2724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/>
            <a:p>
              <a:pPr eaLnBrk="0" fontAlgn="base" hangingPunct="0">
                <a:spcAft>
                  <a:spcPts val="800"/>
                </a:spcAft>
              </a:pPr>
              <a:r>
                <a:rPr lang="en-US" sz="900" b="1" kern="1200">
                  <a:solidFill>
                    <a:srgbClr val="000000"/>
                  </a:solidFill>
                  <a:effectLst/>
                  <a:latin typeface="Times New Roman"/>
                  <a:ea typeface="Times New Roman"/>
                  <a:cs typeface="Arial"/>
                </a:rPr>
                <a:t>100×50×5</a:t>
              </a:r>
              <a:endParaRPr lang="en-GB" sz="1200">
                <a:effectLst/>
                <a:latin typeface="Times New Roman"/>
                <a:ea typeface="Times New Roman"/>
              </a:endParaRPr>
            </a:p>
          </xdr:txBody>
        </xdr:sp>
        <xdr:sp macro="" textlink="">
          <xdr:nvSpPr>
            <xdr:cNvPr id="14" name="Text Box 5"/>
            <xdr:cNvSpPr txBox="1">
              <a:spLocks noChangeArrowheads="1"/>
            </xdr:cNvSpPr>
          </xdr:nvSpPr>
          <xdr:spPr bwMode="auto">
            <a:xfrm>
              <a:off x="1093655" y="918834"/>
              <a:ext cx="1614170" cy="2724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/>
            <a:p>
              <a:pPr eaLnBrk="0" fontAlgn="base" hangingPunct="0">
                <a:spcAft>
                  <a:spcPts val="800"/>
                </a:spcAft>
              </a:pPr>
              <a:r>
                <a:rPr lang="en-US" sz="900" b="1" kern="1200">
                  <a:solidFill>
                    <a:srgbClr val="000000"/>
                  </a:solidFill>
                  <a:effectLst/>
                  <a:latin typeface="Times New Roman"/>
                  <a:ea typeface="Times New Roman"/>
                  <a:cs typeface="Arial"/>
                </a:rPr>
                <a:t>100×50×3 - D</a:t>
              </a:r>
              <a:endParaRPr lang="en-GB" sz="1200">
                <a:effectLst/>
                <a:latin typeface="Times New Roman"/>
                <a:ea typeface="Times New Roman"/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255"/>
  <sheetViews>
    <sheetView tabSelected="1" topLeftCell="A3" zoomScale="85" zoomScaleNormal="85" workbookViewId="0">
      <selection activeCell="A3" sqref="A3"/>
    </sheetView>
  </sheetViews>
  <sheetFormatPr defaultRowHeight="15" x14ac:dyDescent="0.25"/>
  <cols>
    <col min="1" max="1" width="9.140625" style="7"/>
    <col min="2" max="2" width="15.42578125" style="7" bestFit="1" customWidth="1"/>
    <col min="3" max="3" width="14.85546875" style="7" bestFit="1" customWidth="1"/>
    <col min="4" max="4" width="9.140625" style="7"/>
    <col min="5" max="5" width="15.42578125" style="7" bestFit="1" customWidth="1"/>
    <col min="6" max="6" width="14.85546875" style="7" bestFit="1" customWidth="1"/>
    <col min="7" max="7" width="9.140625" style="7"/>
    <col min="8" max="8" width="15.42578125" style="7" bestFit="1" customWidth="1"/>
    <col min="9" max="9" width="14.85546875" style="7" bestFit="1" customWidth="1"/>
    <col min="10" max="10" width="9.140625" style="7"/>
    <col min="11" max="11" width="15.42578125" style="7" bestFit="1" customWidth="1"/>
    <col min="12" max="12" width="9.42578125" style="7" bestFit="1" customWidth="1"/>
    <col min="13" max="13" width="9.140625" style="7"/>
    <col min="14" max="14" width="15.42578125" style="7" bestFit="1" customWidth="1"/>
    <col min="15" max="15" width="14.85546875" style="7" bestFit="1" customWidth="1"/>
    <col min="16" max="16" width="9.140625" style="7"/>
    <col min="17" max="17" width="15.42578125" style="7" bestFit="1" customWidth="1"/>
    <col min="18" max="18" width="15.85546875" style="7" bestFit="1" customWidth="1"/>
    <col min="19" max="33" width="9.140625" style="7"/>
    <col min="34" max="34" width="7.28515625" style="7" customWidth="1"/>
    <col min="35" max="46" width="9.140625" style="7"/>
    <col min="47" max="47" width="9.42578125" style="7" bestFit="1" customWidth="1"/>
    <col min="48" max="16384" width="9.140625" style="7"/>
  </cols>
  <sheetData>
    <row r="1" spans="1:54" x14ac:dyDescent="0.25">
      <c r="B1" s="22" t="s">
        <v>23</v>
      </c>
      <c r="C1" s="22"/>
      <c r="D1" s="22"/>
      <c r="E1" s="22"/>
      <c r="F1" s="22"/>
      <c r="G1" s="22"/>
      <c r="H1" s="22"/>
      <c r="I1" s="22"/>
      <c r="J1" s="8"/>
      <c r="K1" s="22" t="s">
        <v>25</v>
      </c>
      <c r="L1" s="22"/>
      <c r="M1" s="22"/>
      <c r="N1" s="22"/>
      <c r="O1" s="22"/>
      <c r="P1" s="22"/>
      <c r="Q1" s="22"/>
      <c r="R1" s="22"/>
    </row>
    <row r="2" spans="1:54" x14ac:dyDescent="0.25">
      <c r="A2" s="8"/>
      <c r="B2" s="21" t="s">
        <v>12</v>
      </c>
      <c r="C2" s="21"/>
      <c r="D2" s="8"/>
      <c r="E2" s="21" t="s">
        <v>13</v>
      </c>
      <c r="F2" s="21"/>
      <c r="G2" s="8"/>
      <c r="H2" s="21" t="s">
        <v>14</v>
      </c>
      <c r="I2" s="21"/>
      <c r="J2" s="8"/>
      <c r="K2" s="21" t="s">
        <v>12</v>
      </c>
      <c r="L2" s="21"/>
      <c r="M2" s="8"/>
      <c r="N2" s="21" t="s">
        <v>13</v>
      </c>
      <c r="O2" s="21"/>
      <c r="P2" s="8"/>
      <c r="Q2" s="21" t="s">
        <v>14</v>
      </c>
      <c r="R2" s="21"/>
      <c r="BA2" s="9"/>
      <c r="BB2" s="9"/>
    </row>
    <row r="3" spans="1:54" x14ac:dyDescent="0.25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54" x14ac:dyDescent="0.25">
      <c r="B4" s="8" t="s">
        <v>102</v>
      </c>
      <c r="C4" s="8" t="s">
        <v>24</v>
      </c>
      <c r="D4" s="8"/>
      <c r="E4" s="8" t="s">
        <v>102</v>
      </c>
      <c r="F4" s="8" t="s">
        <v>24</v>
      </c>
      <c r="G4" s="8"/>
      <c r="H4" s="8" t="s">
        <v>102</v>
      </c>
      <c r="I4" s="8" t="s">
        <v>24</v>
      </c>
      <c r="J4" s="8"/>
      <c r="K4" s="8" t="s">
        <v>102</v>
      </c>
      <c r="L4" s="8" t="s">
        <v>24</v>
      </c>
      <c r="M4" s="8"/>
      <c r="N4" s="8" t="s">
        <v>102</v>
      </c>
      <c r="O4" s="8" t="s">
        <v>24</v>
      </c>
      <c r="P4" s="8"/>
      <c r="Q4" s="8" t="s">
        <v>102</v>
      </c>
      <c r="R4" s="8" t="s">
        <v>24</v>
      </c>
    </row>
    <row r="6" spans="1:54" x14ac:dyDescent="0.25">
      <c r="B6" s="6">
        <v>0</v>
      </c>
      <c r="C6" s="6">
        <v>0</v>
      </c>
      <c r="D6" s="6"/>
      <c r="E6" s="6">
        <v>0</v>
      </c>
      <c r="F6" s="6">
        <v>0</v>
      </c>
      <c r="G6" s="6"/>
      <c r="H6" s="6">
        <v>0</v>
      </c>
      <c r="I6" s="6">
        <v>0</v>
      </c>
      <c r="J6" s="6"/>
      <c r="K6" s="6">
        <v>0</v>
      </c>
      <c r="L6" s="6">
        <v>0</v>
      </c>
      <c r="M6" s="6"/>
      <c r="N6" s="6">
        <v>0</v>
      </c>
      <c r="O6" s="6">
        <v>0</v>
      </c>
      <c r="P6" s="6"/>
      <c r="Q6" s="6">
        <v>0</v>
      </c>
      <c r="R6" s="6">
        <v>0</v>
      </c>
    </row>
    <row r="7" spans="1:54" x14ac:dyDescent="0.25">
      <c r="B7" s="6">
        <v>0.10278939829719658</v>
      </c>
      <c r="C7" s="6">
        <v>6.7665229532091567E-7</v>
      </c>
      <c r="D7" s="6"/>
      <c r="E7" s="6">
        <v>0.56165251988510079</v>
      </c>
      <c r="F7" s="6">
        <v>6.8137615016894415E-7</v>
      </c>
      <c r="G7" s="6"/>
      <c r="H7" s="6">
        <v>3.6973929326383566</v>
      </c>
      <c r="I7" s="6">
        <v>6.9374594507583722E-7</v>
      </c>
      <c r="J7" s="6"/>
      <c r="K7" s="6">
        <v>0.32864597598902456</v>
      </c>
      <c r="L7" s="6">
        <v>2.1066605618689211E-4</v>
      </c>
      <c r="M7" s="6"/>
      <c r="N7" s="6">
        <v>8.8129273566283306E-2</v>
      </c>
      <c r="O7" s="6">
        <v>1.200358094403479E-9</v>
      </c>
      <c r="P7" s="6"/>
      <c r="Q7" s="6">
        <v>2.6489948176288061</v>
      </c>
      <c r="R7" s="6">
        <v>-6.846516650208893E-7</v>
      </c>
    </row>
    <row r="8" spans="1:54" x14ac:dyDescent="0.25">
      <c r="B8" s="6">
        <v>0.12315876379023472</v>
      </c>
      <c r="C8" s="6">
        <v>6.7665229532091567E-7</v>
      </c>
      <c r="D8" s="6"/>
      <c r="E8" s="6">
        <v>1.1156864257235926</v>
      </c>
      <c r="F8" s="6">
        <v>3.3516642967394243E-6</v>
      </c>
      <c r="G8" s="6"/>
      <c r="H8" s="6">
        <v>4.0807185632096692</v>
      </c>
      <c r="I8" s="6">
        <v>9.9761760793626305E-6</v>
      </c>
      <c r="J8" s="6"/>
      <c r="K8" s="6">
        <v>0.66314114914294642</v>
      </c>
      <c r="L8" s="6">
        <v>2.1263698310746503E-4</v>
      </c>
      <c r="M8" s="6"/>
      <c r="N8" s="6">
        <v>0.4331078568711364</v>
      </c>
      <c r="O8" s="6">
        <v>6.3698322871156658E-7</v>
      </c>
      <c r="P8" s="6"/>
      <c r="Q8" s="6">
        <v>2.8824403763541233</v>
      </c>
      <c r="R8" s="6">
        <v>-2.0197957686226192E-6</v>
      </c>
    </row>
    <row r="9" spans="1:54" x14ac:dyDescent="0.25">
      <c r="B9" s="6">
        <v>0.58947396281434461</v>
      </c>
      <c r="C9" s="6">
        <v>2.0117963382896658E-6</v>
      </c>
      <c r="D9" s="6"/>
      <c r="E9" s="6">
        <v>1.6662997293370747</v>
      </c>
      <c r="F9" s="6">
        <v>6.0219521401450041E-6</v>
      </c>
      <c r="G9" s="6"/>
      <c r="H9" s="6">
        <v>4.4713440701872633</v>
      </c>
      <c r="I9" s="6">
        <v>1.0675537244727215E-5</v>
      </c>
      <c r="J9" s="6"/>
      <c r="K9" s="6">
        <v>1.0008460753396351</v>
      </c>
      <c r="L9" s="6">
        <v>2.1397212715043378E-4</v>
      </c>
      <c r="M9" s="6"/>
      <c r="N9" s="6">
        <v>0.78776821286363274</v>
      </c>
      <c r="O9" s="6">
        <v>1.9721273323132965E-6</v>
      </c>
      <c r="P9" s="6"/>
      <c r="Q9" s="6">
        <v>3.1161752653465777</v>
      </c>
      <c r="R9" s="6">
        <v>-6.846516650208893E-7</v>
      </c>
    </row>
    <row r="10" spans="1:54" x14ac:dyDescent="0.25">
      <c r="B10" s="6">
        <v>1.1579933465929972</v>
      </c>
      <c r="C10" s="6">
        <v>6.0172285884618757E-6</v>
      </c>
      <c r="D10" s="6"/>
      <c r="E10" s="6">
        <v>2.2111083746293314</v>
      </c>
      <c r="F10" s="6">
        <v>1.0027384269051253E-5</v>
      </c>
      <c r="G10" s="6"/>
      <c r="H10" s="6">
        <v>4.8559777845633079</v>
      </c>
      <c r="I10" s="6">
        <v>9.9761760793626305E-6</v>
      </c>
      <c r="J10" s="6"/>
      <c r="K10" s="6">
        <v>1.3390697495028325</v>
      </c>
      <c r="L10" s="6">
        <v>2.1600663235876711E-4</v>
      </c>
      <c r="M10" s="6"/>
      <c r="N10" s="6">
        <v>1.126403565786926</v>
      </c>
      <c r="O10" s="6">
        <v>4.6424155395167565E-6</v>
      </c>
      <c r="P10" s="6"/>
      <c r="Q10" s="6">
        <v>3.3488421852647465</v>
      </c>
      <c r="R10" s="6">
        <v>3.3207805245183407E-6</v>
      </c>
    </row>
    <row r="11" spans="1:54" x14ac:dyDescent="0.25">
      <c r="B11" s="6">
        <v>1.7093071243669078</v>
      </c>
      <c r="C11" s="6">
        <v>1.1357804760336876E-5</v>
      </c>
      <c r="D11" s="6"/>
      <c r="E11" s="6">
        <v>2.7618253328556932</v>
      </c>
      <c r="F11" s="6">
        <v>1.2697672354988754E-5</v>
      </c>
      <c r="G11" s="6"/>
      <c r="H11" s="6">
        <v>5.2472244275060609</v>
      </c>
      <c r="I11" s="6">
        <v>9.3403932017584644E-6</v>
      </c>
      <c r="J11" s="6"/>
      <c r="K11" s="6">
        <v>1.6761910842372005</v>
      </c>
      <c r="L11" s="6">
        <v>2.1734177737186354E-4</v>
      </c>
      <c r="M11" s="6"/>
      <c r="N11" s="6">
        <v>1.4783601146772116</v>
      </c>
      <c r="O11" s="6">
        <v>8.0120647908188406E-6</v>
      </c>
      <c r="P11" s="6"/>
      <c r="Q11" s="6">
        <v>3.5881353356146044</v>
      </c>
      <c r="R11" s="6">
        <v>9.9965002542982507E-6</v>
      </c>
    </row>
    <row r="12" spans="1:54" x14ac:dyDescent="0.25">
      <c r="B12" s="6">
        <v>2.2752037023521545</v>
      </c>
      <c r="C12" s="6">
        <v>1.5363236889243127E-5</v>
      </c>
      <c r="D12" s="6"/>
      <c r="E12" s="6">
        <v>3.3109874718888701</v>
      </c>
      <c r="F12" s="6">
        <v>1.6003743318530421E-5</v>
      </c>
      <c r="G12" s="6"/>
      <c r="H12" s="6">
        <v>5.639663546668845</v>
      </c>
      <c r="I12" s="6">
        <v>9.3403932017584644E-6</v>
      </c>
      <c r="J12" s="6"/>
      <c r="K12" s="6">
        <v>2.0211584819650019</v>
      </c>
      <c r="L12" s="6">
        <v>2.1931270429243645E-4</v>
      </c>
      <c r="M12" s="6"/>
      <c r="N12" s="6">
        <v>1.8163360024536241</v>
      </c>
      <c r="O12" s="6">
        <v>1.1318135269296667E-5</v>
      </c>
      <c r="P12" s="6"/>
      <c r="Q12" s="6">
        <v>3.8219461028879009</v>
      </c>
      <c r="R12" s="6">
        <v>3.2693950925022366E-5</v>
      </c>
    </row>
    <row r="13" spans="1:54" x14ac:dyDescent="0.25">
      <c r="B13" s="6">
        <v>2.8293501103829426</v>
      </c>
      <c r="C13" s="6">
        <v>2.0004451895753541E-5</v>
      </c>
      <c r="D13" s="6"/>
      <c r="E13" s="6">
        <v>3.8507170411500518</v>
      </c>
      <c r="F13" s="6">
        <v>1.7974671209231019E-5</v>
      </c>
      <c r="G13" s="6"/>
      <c r="H13" s="6">
        <v>6.0308912614176293</v>
      </c>
      <c r="I13" s="6">
        <v>9.3403932017584644E-6</v>
      </c>
      <c r="J13" s="6"/>
      <c r="K13" s="6">
        <v>2.3646344792890917</v>
      </c>
      <c r="L13" s="6">
        <v>2.2064784833540521E-4</v>
      </c>
      <c r="M13" s="6"/>
      <c r="N13" s="6">
        <v>2.1560924461266144</v>
      </c>
      <c r="O13" s="6">
        <v>1.468778452059875E-5</v>
      </c>
      <c r="P13" s="6"/>
      <c r="Q13" s="6">
        <v>4.0549817770681074</v>
      </c>
      <c r="R13" s="6">
        <v>4.4010886146376533E-5</v>
      </c>
    </row>
    <row r="14" spans="1:54" x14ac:dyDescent="0.25">
      <c r="B14" s="6">
        <v>3.3816080982424799</v>
      </c>
      <c r="C14" s="6">
        <v>2.4009884024659794E-5</v>
      </c>
      <c r="D14" s="6"/>
      <c r="E14" s="6">
        <v>4.3854711889930407</v>
      </c>
      <c r="F14" s="6">
        <v>1.8674032374595603E-5</v>
      </c>
      <c r="G14" s="6"/>
      <c r="H14" s="6">
        <v>6.419062509644939</v>
      </c>
      <c r="I14" s="6">
        <v>9.3403932017584644E-6</v>
      </c>
      <c r="J14" s="6"/>
      <c r="K14" s="6">
        <v>2.7075917286466753</v>
      </c>
      <c r="L14" s="6">
        <v>2.2198299237837394E-4</v>
      </c>
      <c r="M14" s="6"/>
      <c r="N14" s="6">
        <v>2.5054111344293761</v>
      </c>
      <c r="O14" s="6">
        <v>1.7358073576663932E-5</v>
      </c>
      <c r="P14" s="6"/>
      <c r="Q14" s="6">
        <v>4.2946216982528425</v>
      </c>
      <c r="R14" s="6">
        <v>4.4010886146376533E-5</v>
      </c>
    </row>
    <row r="15" spans="1:54" ht="23.25" customHeight="1" x14ac:dyDescent="0.25">
      <c r="B15" s="6">
        <v>3.9355446818097954</v>
      </c>
      <c r="C15" s="6">
        <v>2.9350460196534792E-5</v>
      </c>
      <c r="D15" s="6"/>
      <c r="E15" s="6">
        <v>4.3469100533987106</v>
      </c>
      <c r="F15" s="6">
        <v>2.2679464503501853E-5</v>
      </c>
      <c r="G15" s="6"/>
      <c r="H15" s="6">
        <v>6.8043263872786497</v>
      </c>
      <c r="I15" s="6">
        <v>9.3403932017584644E-6</v>
      </c>
      <c r="J15" s="6"/>
      <c r="K15" s="6">
        <v>3.0515216304414592</v>
      </c>
      <c r="L15" s="6">
        <v>2.2331813642134269E-4</v>
      </c>
      <c r="M15" s="6"/>
      <c r="N15" s="6">
        <v>2.8524876412327438</v>
      </c>
      <c r="O15" s="6">
        <v>2.0028361662601433E-5</v>
      </c>
      <c r="P15" s="6"/>
      <c r="Q15" s="6">
        <v>4.5306144979574645</v>
      </c>
      <c r="R15" s="6">
        <v>4.4010886146376533E-5</v>
      </c>
      <c r="AH15" s="4"/>
      <c r="AI15" s="4"/>
      <c r="AL15" s="20"/>
      <c r="AM15" s="20"/>
      <c r="AP15" s="4"/>
      <c r="AQ15" s="4"/>
      <c r="AR15" s="4"/>
    </row>
    <row r="16" spans="1:54" x14ac:dyDescent="0.25">
      <c r="B16" s="6">
        <v>4.4980840683794829</v>
      </c>
      <c r="C16" s="6">
        <v>3.3991675203045209E-5</v>
      </c>
      <c r="D16" s="6"/>
      <c r="E16" s="6">
        <v>4.3133680685123821</v>
      </c>
      <c r="F16" s="6">
        <v>2.2679464503501853E-5</v>
      </c>
      <c r="G16" s="6"/>
      <c r="H16" s="6">
        <v>7.1913048680829448</v>
      </c>
      <c r="I16" s="6">
        <v>9.3403932017584644E-6</v>
      </c>
      <c r="J16" s="6"/>
      <c r="K16" s="6">
        <v>3.388189060705133</v>
      </c>
      <c r="L16" s="6">
        <v>2.2465328046431145E-4</v>
      </c>
      <c r="M16" s="6"/>
      <c r="N16" s="6">
        <v>3.2008171318151848</v>
      </c>
      <c r="O16" s="6">
        <v>2.2635071460778514E-5</v>
      </c>
      <c r="P16" s="6"/>
      <c r="Q16" s="6">
        <v>4.5247562691907506</v>
      </c>
      <c r="R16" s="6">
        <v>4.4010886146376533E-5</v>
      </c>
    </row>
    <row r="17" spans="2:44" x14ac:dyDescent="0.25">
      <c r="B17" s="6">
        <v>5.0495552145009972</v>
      </c>
      <c r="C17" s="6">
        <v>3.7997107331951462E-5</v>
      </c>
      <c r="D17" s="6"/>
      <c r="E17" s="6">
        <v>4.3427071827671302</v>
      </c>
      <c r="F17" s="6">
        <v>2.2679464503501853E-5</v>
      </c>
      <c r="G17" s="6"/>
      <c r="H17" s="6">
        <v>7.5879745841992339</v>
      </c>
      <c r="I17" s="6">
        <v>9.3403932017584644E-6</v>
      </c>
      <c r="J17" s="6"/>
      <c r="K17" s="6">
        <v>3.7374371423362467</v>
      </c>
      <c r="L17" s="6">
        <v>2.259884245072802E-4</v>
      </c>
      <c r="M17" s="6"/>
      <c r="N17" s="6">
        <v>3.11164713981398</v>
      </c>
      <c r="O17" s="6">
        <v>2.1999288583174349E-5</v>
      </c>
      <c r="P17" s="6"/>
      <c r="Q17" s="6">
        <v>4.530990343647618</v>
      </c>
      <c r="R17" s="6">
        <v>4.4010886146376533E-5</v>
      </c>
      <c r="AL17" s="19"/>
      <c r="AM17" s="19"/>
      <c r="AN17" s="19"/>
      <c r="AO17" s="19"/>
      <c r="AP17" s="19"/>
    </row>
    <row r="18" spans="2:44" x14ac:dyDescent="0.25">
      <c r="B18" s="6">
        <v>5.2993889410982513</v>
      </c>
      <c r="C18" s="6">
        <v>4.1366756583253543E-5</v>
      </c>
      <c r="D18" s="6"/>
      <c r="E18" s="6">
        <v>4.374632803533876</v>
      </c>
      <c r="F18" s="6">
        <v>2.2679464503501853E-5</v>
      </c>
      <c r="G18" s="6"/>
      <c r="H18" s="6">
        <v>7.9792395729299868</v>
      </c>
      <c r="I18" s="6">
        <v>9.3403932017584644E-6</v>
      </c>
      <c r="J18" s="6"/>
      <c r="K18" s="6">
        <v>4.0835068794928775</v>
      </c>
      <c r="L18" s="6">
        <v>2.2732356855024896E-4</v>
      </c>
      <c r="M18" s="6"/>
      <c r="N18" s="6">
        <v>3.0897395015517408</v>
      </c>
      <c r="O18" s="6">
        <v>2.0664144540205597E-5</v>
      </c>
      <c r="P18" s="6"/>
      <c r="Q18" s="6">
        <v>4.5732573826480412</v>
      </c>
      <c r="R18" s="6">
        <v>4.3311524981011949E-5</v>
      </c>
    </row>
    <row r="19" spans="2:44" x14ac:dyDescent="0.25">
      <c r="B19" s="6">
        <v>5.1311392279585073</v>
      </c>
      <c r="C19" s="6">
        <v>4.1366756583253543E-5</v>
      </c>
      <c r="D19" s="6"/>
      <c r="E19" s="6">
        <v>4.3964472407349362</v>
      </c>
      <c r="F19" s="6">
        <v>2.2679464503501853E-5</v>
      </c>
      <c r="G19" s="6"/>
      <c r="H19" s="6">
        <v>8.3638325188882536</v>
      </c>
      <c r="I19" s="6">
        <v>9.3403932017584644E-6</v>
      </c>
      <c r="J19" s="6"/>
      <c r="K19" s="6">
        <v>4.4221844581267691</v>
      </c>
      <c r="L19" s="6">
        <v>2.2865871259321769E-4</v>
      </c>
      <c r="M19" s="6"/>
      <c r="N19" s="6">
        <v>3.1036274253793343</v>
      </c>
      <c r="O19" s="6">
        <v>2.0664144540205597E-5</v>
      </c>
      <c r="P19" s="6"/>
      <c r="Q19" s="6">
        <v>4.5714249576228392</v>
      </c>
      <c r="R19" s="6">
        <v>4.3311524981011949E-5</v>
      </c>
    </row>
    <row r="20" spans="2:44" x14ac:dyDescent="0.25">
      <c r="B20" s="6">
        <v>5.0886464955980903</v>
      </c>
      <c r="C20" s="6">
        <v>4.1366756583253543E-5</v>
      </c>
      <c r="D20" s="6"/>
      <c r="E20" s="6">
        <v>4.4132538644512778</v>
      </c>
      <c r="F20" s="6">
        <v>2.2679464503501853E-5</v>
      </c>
      <c r="G20" s="6"/>
      <c r="H20" s="6">
        <v>8.7526001508270692</v>
      </c>
      <c r="I20" s="6">
        <v>9.3403932017584644E-6</v>
      </c>
      <c r="J20" s="6"/>
      <c r="K20" s="6">
        <v>4.7657252989466725</v>
      </c>
      <c r="L20" s="6">
        <v>2.2999385663618644E-4</v>
      </c>
      <c r="M20" s="6"/>
      <c r="N20" s="6">
        <v>3.0892160510914048</v>
      </c>
      <c r="O20" s="6">
        <v>2.0028361662601433E-5</v>
      </c>
      <c r="P20" s="6"/>
      <c r="Q20" s="6">
        <v>4.6364725003034382</v>
      </c>
      <c r="R20" s="6">
        <v>4.3311524981011949E-5</v>
      </c>
    </row>
    <row r="21" spans="2:44" x14ac:dyDescent="0.25">
      <c r="B21" s="6">
        <v>5.0750505260665237</v>
      </c>
      <c r="C21" s="6">
        <v>4.0667395417888959E-5</v>
      </c>
      <c r="D21" s="6"/>
      <c r="E21" s="6">
        <v>4.4224807446008398</v>
      </c>
      <c r="F21" s="6">
        <v>2.2679464503501853E-5</v>
      </c>
      <c r="G21" s="6"/>
      <c r="H21" s="6">
        <v>9.1468843320973292</v>
      </c>
      <c r="I21" s="6">
        <v>9.3403932017584644E-6</v>
      </c>
      <c r="J21" s="6"/>
      <c r="K21" s="6">
        <v>5.1054403735135816</v>
      </c>
      <c r="L21" s="6">
        <v>2.3069321780155104E-4</v>
      </c>
      <c r="M21" s="6"/>
      <c r="N21" s="6">
        <v>3.121262965986936</v>
      </c>
      <c r="O21" s="6">
        <v>2.0028361662601433E-5</v>
      </c>
      <c r="P21" s="6"/>
      <c r="Q21" s="6">
        <v>4.6769312251342541</v>
      </c>
      <c r="R21" s="6">
        <v>4.3311524981011949E-5</v>
      </c>
      <c r="AJ21" s="10"/>
      <c r="AK21" s="10"/>
      <c r="AL21" s="18"/>
      <c r="AM21" s="18"/>
      <c r="AN21" s="18"/>
    </row>
    <row r="22" spans="2:44" x14ac:dyDescent="0.25">
      <c r="B22" s="6">
        <v>5.0724998474324368</v>
      </c>
      <c r="C22" s="6">
        <v>4.0667395417888959E-5</v>
      </c>
      <c r="D22" s="6"/>
      <c r="E22" s="6">
        <v>4.4350715408589902</v>
      </c>
      <c r="F22" s="6">
        <v>2.2679464503501853E-5</v>
      </c>
      <c r="G22" s="6"/>
      <c r="H22" s="6">
        <v>9.5326700454786089</v>
      </c>
      <c r="I22" s="6">
        <v>9.3403932017584644E-6</v>
      </c>
      <c r="J22" s="6"/>
      <c r="K22" s="6">
        <v>5.4479437184004693</v>
      </c>
      <c r="L22" s="6">
        <v>2.320283618445198E-4</v>
      </c>
      <c r="M22" s="6"/>
      <c r="N22" s="6">
        <v>3.1196586109342896</v>
      </c>
      <c r="O22" s="6">
        <v>2.0028361662601433E-5</v>
      </c>
      <c r="P22" s="6"/>
      <c r="Q22" s="6">
        <v>4.7092489904877812</v>
      </c>
      <c r="R22" s="6">
        <v>4.3311524981011949E-5</v>
      </c>
      <c r="AJ22" s="4"/>
      <c r="AK22" s="4"/>
    </row>
    <row r="23" spans="2:44" x14ac:dyDescent="0.25">
      <c r="B23" s="6">
        <v>5.0631659373151523</v>
      </c>
      <c r="C23" s="6">
        <v>3.933225137492021E-5</v>
      </c>
      <c r="D23" s="6"/>
      <c r="E23" s="6">
        <v>4.4619391404379041</v>
      </c>
      <c r="F23" s="6">
        <v>2.2679464503501853E-5</v>
      </c>
      <c r="G23" s="6"/>
      <c r="H23" s="6">
        <v>9.914876874184877</v>
      </c>
      <c r="I23" s="6">
        <v>9.3403932017584644E-6</v>
      </c>
      <c r="J23" s="6"/>
      <c r="K23" s="6">
        <v>5.7840275572018216</v>
      </c>
      <c r="L23" s="6">
        <v>2.3336350588748852E-4</v>
      </c>
      <c r="M23" s="6"/>
      <c r="N23" s="6">
        <v>3.1452994401764491</v>
      </c>
      <c r="O23" s="6">
        <v>2.0028361662601433E-5</v>
      </c>
      <c r="P23" s="6"/>
      <c r="Q23" s="6">
        <v>4.718806108159856</v>
      </c>
      <c r="R23" s="6">
        <v>4.3311524981011949E-5</v>
      </c>
    </row>
    <row r="24" spans="2:44" x14ac:dyDescent="0.25">
      <c r="B24" s="6">
        <v>5.0623069684178121</v>
      </c>
      <c r="C24" s="6">
        <v>3.933225137492021E-5</v>
      </c>
      <c r="D24" s="6"/>
      <c r="E24" s="6">
        <v>4.8111547704340563</v>
      </c>
      <c r="F24" s="6">
        <v>2.2679464503501853E-5</v>
      </c>
      <c r="G24" s="6"/>
      <c r="H24" s="6">
        <v>10.301892628971142</v>
      </c>
      <c r="I24" s="6">
        <v>9.3403932017584644E-6</v>
      </c>
      <c r="J24" s="6"/>
      <c r="K24" s="6">
        <v>6.116998908204125</v>
      </c>
      <c r="L24" s="6">
        <v>2.3463507164269687E-4</v>
      </c>
      <c r="M24" s="6"/>
      <c r="N24" s="6">
        <v>3.2109842296343607</v>
      </c>
      <c r="O24" s="6">
        <v>2.0664144540205597E-5</v>
      </c>
      <c r="P24" s="6"/>
      <c r="Q24" s="6">
        <v>4.7676965410207206</v>
      </c>
      <c r="R24" s="6">
        <v>4.3311524981011949E-5</v>
      </c>
      <c r="AJ24" s="2"/>
    </row>
    <row r="25" spans="2:44" x14ac:dyDescent="0.25">
      <c r="B25" s="6">
        <v>5.0776012047006107</v>
      </c>
      <c r="C25" s="6">
        <v>3.933225137492021E-5</v>
      </c>
      <c r="D25" s="6"/>
      <c r="E25" s="6">
        <v>4.7918669144219237</v>
      </c>
      <c r="F25" s="6">
        <v>2.2679464503501853E-5</v>
      </c>
      <c r="G25" s="6"/>
      <c r="H25" s="6">
        <v>10.690063877198451</v>
      </c>
      <c r="I25" s="6">
        <v>9.3403932017584644E-6</v>
      </c>
      <c r="J25" s="6"/>
      <c r="K25" s="6">
        <v>6.454120242938493</v>
      </c>
      <c r="L25" s="6">
        <v>2.3533443280806144E-4</v>
      </c>
      <c r="M25" s="6"/>
      <c r="N25" s="6">
        <v>3.3520015775661931</v>
      </c>
      <c r="O25" s="6">
        <v>2.0664144540205597E-5</v>
      </c>
      <c r="P25" s="6"/>
      <c r="Q25" s="6">
        <v>4.8698847293166097</v>
      </c>
      <c r="R25" s="6">
        <v>4.3311524981011949E-5</v>
      </c>
    </row>
    <row r="26" spans="2:44" ht="24" x14ac:dyDescent="0.25">
      <c r="B26" s="6">
        <v>5.0945969862418794</v>
      </c>
      <c r="C26" s="6">
        <v>3.933225137492021E-5</v>
      </c>
      <c r="D26" s="6"/>
      <c r="E26" s="6">
        <v>4.946302569991742</v>
      </c>
      <c r="F26" s="6">
        <v>2.2679464503501853E-5</v>
      </c>
      <c r="G26" s="6"/>
      <c r="H26" s="6">
        <v>11.075849590579731</v>
      </c>
      <c r="I26" s="6">
        <v>9.3403932017584644E-6</v>
      </c>
      <c r="J26" s="6"/>
      <c r="K26" s="6">
        <v>6.7960075746151523</v>
      </c>
      <c r="L26" s="6">
        <v>2.3597021568566562E-4</v>
      </c>
      <c r="M26" s="6"/>
      <c r="N26" s="6">
        <v>3.4123436689200788</v>
      </c>
      <c r="O26" s="6">
        <v>2.0664144540205597E-5</v>
      </c>
      <c r="P26" s="6"/>
      <c r="Q26" s="6">
        <v>5.1054754450470492</v>
      </c>
      <c r="R26" s="6">
        <v>4.3311524981011949E-5</v>
      </c>
      <c r="AG26" s="23" t="s">
        <v>26</v>
      </c>
      <c r="AH26" s="23"/>
      <c r="AL26" s="20" t="s">
        <v>6</v>
      </c>
      <c r="AM26" s="20"/>
      <c r="AP26" s="4" t="s">
        <v>7</v>
      </c>
      <c r="AQ26" s="4" t="s">
        <v>8</v>
      </c>
      <c r="AR26" s="4" t="s">
        <v>9</v>
      </c>
    </row>
    <row r="27" spans="2:44" x14ac:dyDescent="0.25">
      <c r="B27" s="6">
        <v>5.1531953854274297</v>
      </c>
      <c r="C27" s="6">
        <v>3.933225137492021E-5</v>
      </c>
      <c r="D27" s="6"/>
      <c r="E27" s="6">
        <v>5.4810275649748572</v>
      </c>
      <c r="F27" s="6">
        <v>2.2679464503501853E-5</v>
      </c>
      <c r="G27" s="6"/>
      <c r="H27" s="6">
        <v>11.470101157115767</v>
      </c>
      <c r="I27" s="6">
        <v>9.3403932017584644E-6</v>
      </c>
      <c r="J27" s="6"/>
      <c r="K27" s="6">
        <v>7.1310437856872673</v>
      </c>
      <c r="L27" s="6">
        <v>2.3666957685103019E-4</v>
      </c>
      <c r="M27" s="6"/>
      <c r="N27" s="6">
        <v>3.4753638070188759</v>
      </c>
      <c r="O27" s="6">
        <v>2.0664144540205597E-5</v>
      </c>
      <c r="P27" s="6"/>
      <c r="Q27" s="6">
        <v>5.3400031557028838</v>
      </c>
      <c r="R27" s="6">
        <v>4.3311524981011949E-5</v>
      </c>
    </row>
    <row r="28" spans="2:44" x14ac:dyDescent="0.25">
      <c r="B28" s="6">
        <v>5.219486801855763</v>
      </c>
      <c r="C28" s="6">
        <v>3.933225137492021E-5</v>
      </c>
      <c r="D28" s="6"/>
      <c r="E28" s="6">
        <v>6.0158076264710676</v>
      </c>
      <c r="F28" s="6">
        <v>2.4014608546470601E-5</v>
      </c>
      <c r="G28" s="6"/>
      <c r="H28" s="6">
        <v>11.861328871864552</v>
      </c>
      <c r="I28" s="6">
        <v>9.3403932017584644E-6</v>
      </c>
      <c r="J28" s="6"/>
      <c r="K28" s="6">
        <v>7.4634963887230645</v>
      </c>
      <c r="L28" s="6">
        <v>2.3730535972863435E-4</v>
      </c>
      <c r="M28" s="6"/>
      <c r="N28" s="6">
        <v>3.696470105796505</v>
      </c>
      <c r="O28" s="6">
        <v>2.0664144540205597E-5</v>
      </c>
      <c r="P28" s="6"/>
      <c r="Q28" s="6">
        <v>5.5759661714094184</v>
      </c>
      <c r="R28" s="6">
        <v>4.3311524981011949E-5</v>
      </c>
      <c r="W28" s="19" t="s">
        <v>27</v>
      </c>
      <c r="X28" s="19"/>
      <c r="Y28" s="19"/>
      <c r="Z28" s="19"/>
      <c r="AA28" s="19"/>
      <c r="AL28" s="19" t="s">
        <v>11</v>
      </c>
      <c r="AM28" s="19"/>
      <c r="AN28" s="19"/>
      <c r="AO28" s="19"/>
      <c r="AP28" s="19"/>
    </row>
    <row r="29" spans="2:44" x14ac:dyDescent="0.25">
      <c r="B29" s="6">
        <v>5.5678511458431688</v>
      </c>
      <c r="C29" s="6">
        <v>3.933225137492021E-5</v>
      </c>
      <c r="D29" s="6"/>
      <c r="E29" s="6">
        <v>6.5505617743140565</v>
      </c>
      <c r="F29" s="6">
        <v>2.8655823552981018E-5</v>
      </c>
      <c r="G29" s="6"/>
      <c r="H29" s="6">
        <v>12.243573556958758</v>
      </c>
      <c r="I29" s="6">
        <v>9.3403932017584644E-6</v>
      </c>
      <c r="J29" s="6"/>
      <c r="K29" s="6">
        <v>7.8027575588192777</v>
      </c>
      <c r="L29" s="6">
        <v>2.3800472089399895E-4</v>
      </c>
      <c r="M29" s="6"/>
      <c r="N29" s="6">
        <v>4.038241009410358</v>
      </c>
      <c r="O29" s="6">
        <v>2.0664144540205597E-5</v>
      </c>
      <c r="P29" s="6"/>
      <c r="Q29" s="6">
        <v>5.8152593217592763</v>
      </c>
      <c r="R29" s="6">
        <v>4.3311524981011949E-5</v>
      </c>
    </row>
    <row r="30" spans="2:44" x14ac:dyDescent="0.25">
      <c r="B30" s="6">
        <v>5.5457917098670046</v>
      </c>
      <c r="C30" s="6">
        <v>3.933225137492021E-5</v>
      </c>
      <c r="D30" s="6"/>
      <c r="E30" s="6">
        <v>7.0836056210445406</v>
      </c>
      <c r="F30" s="6">
        <v>3.1326111638918519E-5</v>
      </c>
      <c r="G30" s="6"/>
      <c r="H30" s="6">
        <v>12.634167614014066</v>
      </c>
      <c r="I30" s="6">
        <v>9.3403932017584644E-6</v>
      </c>
      <c r="J30" s="6"/>
      <c r="K30" s="6">
        <v>8.1488272959759094</v>
      </c>
      <c r="L30" s="6">
        <v>2.393398649369677E-4</v>
      </c>
      <c r="M30" s="6"/>
      <c r="N30" s="6">
        <v>4.3806105837278633</v>
      </c>
      <c r="O30" s="6">
        <v>2.0664144540205597E-5</v>
      </c>
      <c r="P30" s="6"/>
      <c r="Q30" s="6">
        <v>6.0578432493264129</v>
      </c>
      <c r="R30" s="6">
        <v>4.4010886146376533E-5</v>
      </c>
    </row>
    <row r="31" spans="2:44" x14ac:dyDescent="0.25">
      <c r="B31" s="6">
        <v>5.6375440135348258</v>
      </c>
      <c r="C31" s="6">
        <v>3.933225137492021E-5</v>
      </c>
      <c r="D31" s="6"/>
      <c r="E31" s="6">
        <v>7.6376395268830315</v>
      </c>
      <c r="F31" s="6">
        <v>3.6030902992933986E-5</v>
      </c>
      <c r="G31" s="6"/>
      <c r="H31" s="6">
        <v>13.024202561339836</v>
      </c>
      <c r="I31" s="6">
        <v>9.9761760793626305E-6</v>
      </c>
      <c r="J31" s="6"/>
      <c r="K31" s="6">
        <v>8.487504874609801</v>
      </c>
      <c r="L31" s="6">
        <v>2.3997564781457186E-4</v>
      </c>
      <c r="M31" s="6"/>
      <c r="N31" s="6">
        <v>4.7224773158708722</v>
      </c>
      <c r="O31" s="6">
        <v>2.1999288583174349E-5</v>
      </c>
      <c r="P31" s="6"/>
      <c r="Q31" s="6">
        <v>6.2938459770303972</v>
      </c>
      <c r="R31" s="6">
        <v>4.4010886146376533E-5</v>
      </c>
    </row>
    <row r="32" spans="2:44" x14ac:dyDescent="0.25">
      <c r="B32" s="6">
        <v>6.1762207851453832</v>
      </c>
      <c r="C32" s="6">
        <v>3.933225137492021E-5</v>
      </c>
      <c r="D32" s="6"/>
      <c r="E32" s="6">
        <v>8.1824481721752882</v>
      </c>
      <c r="F32" s="6">
        <v>3.9972756834079819E-5</v>
      </c>
      <c r="G32" s="6"/>
      <c r="H32" s="6">
        <v>13.410584658432622</v>
      </c>
      <c r="I32" s="6">
        <v>1.0675537244727215E-5</v>
      </c>
      <c r="J32" s="6"/>
      <c r="K32" s="6">
        <v>8.8283871321013514</v>
      </c>
      <c r="L32" s="6">
        <v>2.4067500897993646E-4</v>
      </c>
      <c r="M32" s="6"/>
      <c r="N32" s="6">
        <v>5.0621348397718311</v>
      </c>
      <c r="O32" s="6">
        <v>2.3970215503747266E-5</v>
      </c>
      <c r="P32" s="6"/>
      <c r="Q32" s="6">
        <v>6.5316641103321054</v>
      </c>
      <c r="R32" s="6">
        <v>4.4010886146376533E-5</v>
      </c>
      <c r="AC32" s="24" t="s">
        <v>10</v>
      </c>
      <c r="AD32" s="24"/>
      <c r="AE32" s="24"/>
      <c r="AF32" s="24"/>
      <c r="AG32" s="24"/>
      <c r="AH32" s="24"/>
    </row>
    <row r="33" spans="2:18" x14ac:dyDescent="0.25">
      <c r="B33" s="6">
        <v>6.7199710467125593</v>
      </c>
      <c r="C33" s="6">
        <v>3.933225137492021E-5</v>
      </c>
      <c r="D33" s="6"/>
      <c r="E33" s="6">
        <v>8.7172023200182771</v>
      </c>
      <c r="F33" s="6">
        <v>4.2643044920017323E-5</v>
      </c>
      <c r="G33" s="6"/>
      <c r="H33" s="6">
        <v>13.797600413218888</v>
      </c>
      <c r="I33" s="6">
        <v>1.2010681287695963E-5</v>
      </c>
      <c r="J33" s="6"/>
      <c r="K33" s="6">
        <v>9.1702420420301038</v>
      </c>
      <c r="L33" s="6">
        <v>2.4131079185754062E-4</v>
      </c>
      <c r="M33" s="6"/>
      <c r="N33" s="6">
        <v>5.4061118603848595</v>
      </c>
      <c r="O33" s="6">
        <v>2.5305359546716014E-5</v>
      </c>
      <c r="P33" s="6"/>
      <c r="Q33" s="6">
        <v>6.7705714869924467</v>
      </c>
      <c r="R33" s="6">
        <v>4.6681174232314031E-5</v>
      </c>
    </row>
    <row r="34" spans="2:18" x14ac:dyDescent="0.25">
      <c r="B34" s="6">
        <v>7.2577839316649113</v>
      </c>
      <c r="C34" s="6">
        <v>3.933225137492021E-5</v>
      </c>
      <c r="D34" s="6"/>
      <c r="E34" s="6">
        <v>9.2679192782446389</v>
      </c>
      <c r="F34" s="6">
        <v>4.6012694171319404E-5</v>
      </c>
      <c r="G34" s="6"/>
      <c r="H34" s="6">
        <v>14.184019784293644</v>
      </c>
      <c r="I34" s="6">
        <v>1.4680969373633464E-5</v>
      </c>
      <c r="J34" s="6"/>
      <c r="K34" s="6">
        <v>9.5084657161933031</v>
      </c>
      <c r="L34" s="6">
        <v>2.4131079185754062E-4</v>
      </c>
      <c r="M34" s="6"/>
      <c r="N34" s="6">
        <v>5.7511440252328949</v>
      </c>
      <c r="O34" s="6">
        <v>2.6640503589684763E-5</v>
      </c>
      <c r="P34" s="6"/>
      <c r="Q34" s="6">
        <v>7.0123615291819856</v>
      </c>
      <c r="R34" s="6">
        <v>4.9351462318251528E-5</v>
      </c>
    </row>
    <row r="35" spans="2:18" x14ac:dyDescent="0.25">
      <c r="B35" s="6">
        <v>7.8007571870157912</v>
      </c>
      <c r="C35" s="6">
        <v>3.8696468497316046E-5</v>
      </c>
      <c r="D35" s="6"/>
      <c r="E35" s="6">
        <v>9.8000820607656518</v>
      </c>
      <c r="F35" s="6">
        <v>5.0018126300225657E-5</v>
      </c>
      <c r="G35" s="6"/>
      <c r="H35" s="6">
        <v>14.567419962828895</v>
      </c>
      <c r="I35" s="6">
        <v>1.6651896294206382E-5</v>
      </c>
      <c r="J35" s="6"/>
      <c r="K35" s="6">
        <v>9.8540156922038022</v>
      </c>
      <c r="L35" s="6">
        <v>2.4201015302290519E-4</v>
      </c>
      <c r="M35" s="6"/>
      <c r="N35" s="6">
        <v>6.0929448108612174</v>
      </c>
      <c r="O35" s="6">
        <v>2.7339864755049347E-5</v>
      </c>
      <c r="P35" s="6"/>
      <c r="Q35" s="6">
        <v>7.247320398667279</v>
      </c>
      <c r="R35" s="6">
        <v>4.9351462318251528E-5</v>
      </c>
    </row>
    <row r="36" spans="2:18" x14ac:dyDescent="0.25">
      <c r="B36" s="6">
        <v>8.3521242405323797</v>
      </c>
      <c r="C36" s="6">
        <v>3.933225137492021E-5</v>
      </c>
      <c r="D36" s="6"/>
      <c r="E36" s="6">
        <v>10.350902673604894</v>
      </c>
      <c r="F36" s="6">
        <v>5.198905322079857E-5</v>
      </c>
      <c r="G36" s="6"/>
      <c r="H36" s="6">
        <v>14.956783978479219</v>
      </c>
      <c r="I36" s="6">
        <v>1.9322184380143879E-5</v>
      </c>
      <c r="J36" s="6"/>
      <c r="K36" s="6">
        <v>10.186987043206106</v>
      </c>
      <c r="L36" s="6">
        <v>2.4201015302290519E-4</v>
      </c>
      <c r="M36" s="6"/>
      <c r="N36" s="6">
        <v>6.4374494035917493</v>
      </c>
      <c r="O36" s="6">
        <v>2.8675008798018099E-5</v>
      </c>
      <c r="P36" s="6"/>
      <c r="Q36" s="6">
        <v>7.4891324242839774</v>
      </c>
      <c r="R36" s="6">
        <v>5.2021750404189032E-5</v>
      </c>
    </row>
    <row r="37" spans="2:18" x14ac:dyDescent="0.25">
      <c r="B37" s="6">
        <v>8.9070165089606697</v>
      </c>
      <c r="C37" s="6">
        <v>3.933225137492021E-5</v>
      </c>
      <c r="D37" s="6"/>
      <c r="E37" s="6">
        <v>10.883169110738786</v>
      </c>
      <c r="F37" s="6">
        <v>5.5994485349704823E-5</v>
      </c>
      <c r="G37" s="6"/>
      <c r="H37" s="6">
        <v>15.34868262490345</v>
      </c>
      <c r="I37" s="6">
        <v>2.1356689588477216E-5</v>
      </c>
      <c r="J37" s="6"/>
      <c r="K37" s="6">
        <v>10.53461302426226</v>
      </c>
      <c r="L37" s="6">
        <v>2.4201015302290519E-4</v>
      </c>
      <c r="M37" s="6"/>
      <c r="N37" s="6">
        <v>6.7883343216183523</v>
      </c>
      <c r="O37" s="6">
        <v>3.0010152840986848E-5</v>
      </c>
      <c r="P37" s="6"/>
      <c r="Q37" s="6">
        <v>7.7280851860842619</v>
      </c>
      <c r="R37" s="6">
        <v>5.2657533281793197E-5</v>
      </c>
    </row>
    <row r="38" spans="2:18" x14ac:dyDescent="0.25">
      <c r="B38" s="6">
        <v>9.4482587124878989</v>
      </c>
      <c r="C38" s="6">
        <v>3.933225137492021E-5</v>
      </c>
      <c r="D38" s="6"/>
      <c r="E38" s="6">
        <v>11.426214008008772</v>
      </c>
      <c r="F38" s="6">
        <v>5.8028990558038156E-5</v>
      </c>
      <c r="G38" s="6"/>
      <c r="H38" s="6">
        <v>15.739276681958756</v>
      </c>
      <c r="I38" s="6">
        <v>2.3327616509050132E-5</v>
      </c>
      <c r="J38" s="6"/>
      <c r="K38" s="6">
        <v>10.869691788878502</v>
      </c>
      <c r="L38" s="6">
        <v>2.4201015302290519E-4</v>
      </c>
      <c r="M38" s="6"/>
      <c r="N38" s="6">
        <v>7.1402249239939497</v>
      </c>
      <c r="O38" s="6">
        <v>3.0010152840986848E-5</v>
      </c>
      <c r="P38" s="6"/>
      <c r="Q38" s="6">
        <v>7.9728472457972606</v>
      </c>
      <c r="R38" s="6">
        <v>5.3356894447157781E-5</v>
      </c>
    </row>
    <row r="39" spans="2:18" x14ac:dyDescent="0.25">
      <c r="B39" s="6">
        <v>10.000411788115702</v>
      </c>
      <c r="C39" s="6">
        <v>4.0031612540284794E-5</v>
      </c>
      <c r="D39" s="6"/>
      <c r="E39" s="6">
        <v>11.970297071010874</v>
      </c>
      <c r="F39" s="6">
        <v>5.9364134601006904E-5</v>
      </c>
      <c r="G39" s="6"/>
      <c r="H39" s="6">
        <v>16.126926094438499</v>
      </c>
      <c r="I39" s="6">
        <v>2.4662760552018881E-5</v>
      </c>
      <c r="J39" s="6"/>
      <c r="K39" s="6">
        <v>11.202111970166392</v>
      </c>
      <c r="L39" s="6">
        <v>2.4201015302290519E-4</v>
      </c>
      <c r="M39" s="6"/>
      <c r="N39" s="6">
        <v>7.4778710791969214</v>
      </c>
      <c r="O39" s="6">
        <v>3.0645935718591012E-5</v>
      </c>
      <c r="P39" s="6"/>
      <c r="Q39" s="6">
        <v>8.2132069469357809</v>
      </c>
      <c r="R39" s="6">
        <v>5.3992677324761945E-5</v>
      </c>
    </row>
    <row r="40" spans="2:18" x14ac:dyDescent="0.25">
      <c r="B40" s="6">
        <v>10.539241010312999</v>
      </c>
      <c r="C40" s="6">
        <v>4.0031612540284794E-5</v>
      </c>
      <c r="D40" s="6"/>
      <c r="E40" s="6">
        <v>12.513447242497067</v>
      </c>
      <c r="F40" s="6">
        <v>6.3305988442152744E-5</v>
      </c>
      <c r="G40" s="6"/>
      <c r="H40" s="6">
        <v>16.51211542410827</v>
      </c>
      <c r="I40" s="6">
        <v>2.7333048637956382E-5</v>
      </c>
      <c r="J40" s="6"/>
      <c r="K40" s="6">
        <v>11.539265726648669</v>
      </c>
      <c r="L40" s="6">
        <v>2.4201015302290519E-4</v>
      </c>
      <c r="M40" s="6"/>
      <c r="N40" s="6">
        <v>7.8229032440449586</v>
      </c>
      <c r="O40" s="6">
        <v>3.0645935718591012E-5</v>
      </c>
      <c r="P40" s="6"/>
      <c r="Q40" s="6">
        <v>8.4558359050714547</v>
      </c>
      <c r="R40" s="6">
        <v>5.5327821367730694E-5</v>
      </c>
    </row>
    <row r="41" spans="2:18" x14ac:dyDescent="0.25">
      <c r="B41" s="6">
        <v>11.09663969752761</v>
      </c>
      <c r="C41" s="6">
        <v>4.1366756583253543E-5</v>
      </c>
      <c r="D41" s="6"/>
      <c r="E41" s="6">
        <v>13.056597413983257</v>
      </c>
      <c r="F41" s="6">
        <v>6.6675641573965552E-5</v>
      </c>
      <c r="G41" s="6"/>
      <c r="H41" s="6">
        <v>16.899131178894535</v>
      </c>
      <c r="I41" s="6">
        <v>3.0003336723893882E-5</v>
      </c>
      <c r="J41" s="6"/>
      <c r="K41" s="6">
        <v>11.885854211771807</v>
      </c>
      <c r="L41" s="6">
        <v>2.4201015302290519E-4</v>
      </c>
      <c r="M41" s="6"/>
      <c r="N41" s="6">
        <v>8.1614726504535646</v>
      </c>
      <c r="O41" s="6">
        <v>3.0645935718591012E-5</v>
      </c>
      <c r="P41" s="6"/>
      <c r="Q41" s="6">
        <v>8.6900232271777149</v>
      </c>
      <c r="R41" s="6">
        <v>5.6027182533095278E-5</v>
      </c>
    </row>
    <row r="42" spans="2:18" x14ac:dyDescent="0.25">
      <c r="B42" s="6">
        <v>11.657395576157782</v>
      </c>
      <c r="C42" s="6">
        <v>4.3973466381430627E-5</v>
      </c>
      <c r="D42" s="6"/>
      <c r="E42" s="6">
        <v>13.589589433407303</v>
      </c>
      <c r="F42" s="6">
        <v>6.9981712537507221E-5</v>
      </c>
      <c r="G42" s="6"/>
      <c r="H42" s="6">
        <v>17.284886607165465</v>
      </c>
      <c r="I42" s="6">
        <v>3.1974263644466795E-5</v>
      </c>
      <c r="J42" s="6"/>
      <c r="K42" s="6">
        <v>12.228811461129389</v>
      </c>
      <c r="L42" s="6">
        <v>2.4131079185754062E-4</v>
      </c>
      <c r="M42" s="6"/>
      <c r="N42" s="6">
        <v>8.5134291993438502</v>
      </c>
      <c r="O42" s="6">
        <v>3.0645935718591012E-5</v>
      </c>
      <c r="P42" s="6"/>
      <c r="Q42" s="6">
        <v>8.9282044415989681</v>
      </c>
      <c r="R42" s="6">
        <v>5.6662965410699449E-5</v>
      </c>
    </row>
    <row r="43" spans="2:18" x14ac:dyDescent="0.25">
      <c r="B43" s="6">
        <v>12.219830050495734</v>
      </c>
      <c r="C43" s="6">
        <v>4.7343115632732709E-5</v>
      </c>
      <c r="D43" s="6"/>
      <c r="E43" s="6">
        <v>14.142068520052609</v>
      </c>
      <c r="F43" s="6">
        <v>7.3351361788809302E-5</v>
      </c>
      <c r="G43" s="6"/>
      <c r="H43" s="6">
        <v>17.67134325222219</v>
      </c>
      <c r="I43" s="6">
        <v>3.5343912895768884E-5</v>
      </c>
      <c r="J43" s="6"/>
      <c r="K43" s="6">
        <v>12.563339056031218</v>
      </c>
      <c r="L43" s="6">
        <v>2.4131079185754062E-4</v>
      </c>
      <c r="M43" s="6"/>
      <c r="N43" s="6">
        <v>8.8562851292071798</v>
      </c>
      <c r="O43" s="6">
        <v>3.0645935718591012E-5</v>
      </c>
      <c r="P43" s="6"/>
      <c r="Q43" s="6">
        <v>9.1707880145946987</v>
      </c>
      <c r="R43" s="6">
        <v>5.7998109453668198E-5</v>
      </c>
    </row>
    <row r="44" spans="2:18" x14ac:dyDescent="0.25">
      <c r="B44" s="6">
        <v>12.775550142002565</v>
      </c>
      <c r="C44" s="6">
        <v>5.0013403718670206E-5</v>
      </c>
      <c r="D44" s="6"/>
      <c r="E44" s="6">
        <v>14.68428580002289</v>
      </c>
      <c r="F44" s="6">
        <v>7.6021649874746799E-5</v>
      </c>
      <c r="G44" s="6"/>
      <c r="H44" s="6">
        <v>18.058321733026485</v>
      </c>
      <c r="I44" s="6">
        <v>3.8014200981706381E-5</v>
      </c>
      <c r="J44" s="6"/>
      <c r="K44" s="6">
        <v>12.90577755742229</v>
      </c>
      <c r="L44" s="6">
        <v>2.4131079185754062E-4</v>
      </c>
      <c r="M44" s="6"/>
      <c r="N44" s="6">
        <v>9.2003280963348946</v>
      </c>
      <c r="O44" s="6">
        <v>3.0645935718591012E-5</v>
      </c>
      <c r="P44" s="6"/>
      <c r="Q44" s="6">
        <v>9.4066999720187976</v>
      </c>
      <c r="R44" s="6">
        <v>5.8697470619032782E-5</v>
      </c>
    </row>
    <row r="45" spans="2:18" x14ac:dyDescent="0.25">
      <c r="B45" s="6">
        <v>13.322772342738762</v>
      </c>
      <c r="C45" s="6">
        <v>5.1984330639243126E-5</v>
      </c>
      <c r="D45" s="6"/>
      <c r="E45" s="6">
        <v>15.221631313187855</v>
      </c>
      <c r="F45" s="6">
        <v>7.8691937960684297E-5</v>
      </c>
      <c r="G45" s="6"/>
      <c r="H45" s="6">
        <v>18.441721911561739</v>
      </c>
      <c r="I45" s="6">
        <v>4.2019633110612634E-5</v>
      </c>
      <c r="J45" s="6"/>
      <c r="K45" s="6">
        <v>13.243417640123166</v>
      </c>
      <c r="L45" s="6">
        <v>2.4067500897993646E-4</v>
      </c>
      <c r="M45" s="6"/>
      <c r="N45" s="6">
        <v>9.5538673615776943</v>
      </c>
      <c r="O45" s="6">
        <v>3.0645935718591012E-5</v>
      </c>
      <c r="P45" s="6"/>
      <c r="Q45" s="6">
        <v>9.6478766056762932</v>
      </c>
      <c r="R45" s="6">
        <v>5.9969036374241111E-5</v>
      </c>
    </row>
    <row r="46" spans="2:18" x14ac:dyDescent="0.25">
      <c r="B46" s="6">
        <v>13.876604014074342</v>
      </c>
      <c r="C46" s="6">
        <v>5.4654618725180623E-5</v>
      </c>
      <c r="D46" s="6"/>
      <c r="E46" s="6">
        <v>15.765542698237377</v>
      </c>
      <c r="F46" s="6">
        <v>8.1998008924225965E-5</v>
      </c>
      <c r="G46" s="6"/>
      <c r="H46" s="6">
        <v>18.829893159789048</v>
      </c>
      <c r="I46" s="6">
        <v>4.6660848117123051E-5</v>
      </c>
      <c r="J46" s="6"/>
      <c r="K46" s="6">
        <v>13.577941182306507</v>
      </c>
      <c r="L46" s="6">
        <v>2.3997564781457186E-4</v>
      </c>
      <c r="M46" s="6"/>
      <c r="N46" s="6">
        <v>9.8977784356760345</v>
      </c>
      <c r="O46" s="6">
        <v>3.0645935718591012E-5</v>
      </c>
      <c r="P46" s="6"/>
      <c r="Q46" s="6">
        <v>9.8882433982429294</v>
      </c>
      <c r="R46" s="6">
        <v>6.1304180417209866E-5</v>
      </c>
    </row>
    <row r="47" spans="2:18" x14ac:dyDescent="0.25">
      <c r="B47" s="6">
        <v>14.42220007521863</v>
      </c>
      <c r="C47" s="6">
        <v>5.7324906811118127E-5</v>
      </c>
      <c r="D47" s="6"/>
      <c r="E47" s="6">
        <v>16.323722788591027</v>
      </c>
      <c r="F47" s="6">
        <v>8.4668297010163463E-5</v>
      </c>
      <c r="G47" s="6"/>
      <c r="H47" s="6">
        <v>19.224773724770813</v>
      </c>
      <c r="I47" s="6">
        <v>5.0666280246029297E-5</v>
      </c>
      <c r="J47" s="6"/>
      <c r="K47" s="6">
        <v>13.911982450989733</v>
      </c>
      <c r="L47" s="6">
        <v>2.393398649369677E-4</v>
      </c>
      <c r="M47" s="6"/>
      <c r="N47" s="6">
        <v>10.247690642610989</v>
      </c>
      <c r="O47" s="6">
        <v>3.0645935718591012E-5</v>
      </c>
      <c r="P47" s="6"/>
      <c r="Q47" s="6">
        <v>10.125380754445491</v>
      </c>
      <c r="R47" s="6">
        <v>6.2639324460178608E-5</v>
      </c>
    </row>
    <row r="48" spans="2:18" x14ac:dyDescent="0.25">
      <c r="B48" s="6">
        <v>14.981277358141021</v>
      </c>
      <c r="C48" s="6">
        <v>5.9995194897055625E-5</v>
      </c>
      <c r="D48" s="6"/>
      <c r="E48" s="6">
        <v>16.874543401430266</v>
      </c>
      <c r="F48" s="6">
        <v>8.6639223930736389E-5</v>
      </c>
      <c r="G48" s="6"/>
      <c r="H48" s="6">
        <v>19.613578630691599</v>
      </c>
      <c r="I48" s="6">
        <v>5.5307495252539714E-5</v>
      </c>
      <c r="J48" s="6"/>
      <c r="K48" s="6">
        <v>14.248066289791087</v>
      </c>
      <c r="L48" s="6">
        <v>2.3730535972863435E-4</v>
      </c>
      <c r="M48" s="6"/>
      <c r="N48" s="6">
        <v>10.589953053842127</v>
      </c>
      <c r="O48" s="6">
        <v>3.1345296883955597E-5</v>
      </c>
      <c r="P48" s="6"/>
      <c r="Q48" s="6">
        <v>10.365331989324522</v>
      </c>
      <c r="R48" s="6">
        <v>6.3974468503147364E-5</v>
      </c>
    </row>
    <row r="49" spans="2:18" x14ac:dyDescent="0.25">
      <c r="B49" s="6">
        <v>15.536158151793963</v>
      </c>
      <c r="C49" s="6">
        <v>6.2665482982993129E-5</v>
      </c>
      <c r="D49" s="6"/>
      <c r="E49" s="6">
        <v>17.408468312370225</v>
      </c>
      <c r="F49" s="6">
        <v>8.9309512016673886E-5</v>
      </c>
      <c r="G49" s="6"/>
      <c r="H49" s="6">
        <v>20.002420810594355</v>
      </c>
      <c r="I49" s="6">
        <v>5.8677144503841795E-5</v>
      </c>
      <c r="J49" s="6"/>
      <c r="K49" s="6">
        <v>14.584150128592437</v>
      </c>
      <c r="L49" s="6">
        <v>2.3463507164269687E-4</v>
      </c>
      <c r="M49" s="6"/>
      <c r="N49" s="6">
        <v>10.939337688659577</v>
      </c>
      <c r="O49" s="6">
        <v>3.4015583029637737E-5</v>
      </c>
      <c r="P49" s="6"/>
      <c r="Q49" s="6">
        <v>10.598066986952606</v>
      </c>
      <c r="R49" s="6">
        <v>6.4673829668511948E-5</v>
      </c>
    </row>
    <row r="50" spans="2:18" x14ac:dyDescent="0.25">
      <c r="B50" s="6">
        <v>16.074830005643658</v>
      </c>
      <c r="C50" s="6">
        <v>6.5335771068930626E-5</v>
      </c>
      <c r="D50" s="6"/>
      <c r="E50" s="6">
        <v>17.940631094891238</v>
      </c>
      <c r="F50" s="6">
        <v>9.1979800102611384E-5</v>
      </c>
      <c r="G50" s="6"/>
      <c r="H50" s="6">
        <v>20.393052141631632</v>
      </c>
      <c r="I50" s="6">
        <v>6.1983215467383471E-5</v>
      </c>
      <c r="J50" s="6"/>
      <c r="K50" s="6">
        <v>14.926037460269097</v>
      </c>
      <c r="L50" s="6">
        <v>2.3069321780155104E-4</v>
      </c>
      <c r="M50" s="6"/>
      <c r="N50" s="6">
        <v>11.287535286212641</v>
      </c>
      <c r="O50" s="6">
        <v>3.6685871115575235E-5</v>
      </c>
      <c r="P50" s="6"/>
      <c r="Q50" s="6">
        <v>10.836248201373859</v>
      </c>
      <c r="R50" s="6">
        <v>6.6644752708574134E-5</v>
      </c>
    </row>
    <row r="51" spans="2:18" x14ac:dyDescent="0.25">
      <c r="B51" s="6">
        <v>16.613449403377484</v>
      </c>
      <c r="C51" s="6">
        <v>6.7306697989503539E-5</v>
      </c>
      <c r="D51" s="6"/>
      <c r="E51" s="6">
        <v>18.476214479637264</v>
      </c>
      <c r="F51" s="6">
        <v>9.4650088188548881E-5</v>
      </c>
      <c r="G51" s="6"/>
      <c r="H51" s="6">
        <v>20.778204197319436</v>
      </c>
      <c r="I51" s="6">
        <v>6.4653503553320968E-5</v>
      </c>
      <c r="J51" s="6"/>
      <c r="K51" s="6">
        <v>15.267892370197849</v>
      </c>
      <c r="L51" s="6">
        <v>2.259884245072802E-4</v>
      </c>
      <c r="M51" s="6"/>
      <c r="N51" s="6">
        <v>11.642195642205138</v>
      </c>
      <c r="O51" s="6">
        <v>3.8021015158543983E-5</v>
      </c>
      <c r="P51" s="6"/>
      <c r="Q51" s="6">
        <v>11.077334064751467</v>
      </c>
      <c r="R51" s="6">
        <v>6.797989675154289E-5</v>
      </c>
    </row>
    <row r="52" spans="2:18" x14ac:dyDescent="0.25">
      <c r="B52" s="6">
        <v>17.16313704155948</v>
      </c>
      <c r="C52" s="6">
        <v>6.9341203197836879E-5</v>
      </c>
      <c r="D52" s="6"/>
      <c r="E52" s="6">
        <v>19.034601879216673</v>
      </c>
      <c r="F52" s="6">
        <v>9.7320376274486378E-5</v>
      </c>
      <c r="G52" s="6"/>
      <c r="H52" s="6">
        <v>21.164660842376161</v>
      </c>
      <c r="I52" s="6">
        <v>6.6688004881143567E-5</v>
      </c>
      <c r="J52" s="6"/>
      <c r="K52" s="6">
        <v>15.601933638881079</v>
      </c>
      <c r="L52" s="6">
        <v>2.2268235354373854E-4</v>
      </c>
      <c r="M52" s="6"/>
      <c r="N52" s="6">
        <v>11.988282951288184</v>
      </c>
      <c r="O52" s="6">
        <v>3.9991942079116903E-5</v>
      </c>
      <c r="P52" s="6"/>
      <c r="Q52" s="6">
        <v>11.319963022887141</v>
      </c>
      <c r="R52" s="6">
        <v>7.0014401959876216E-5</v>
      </c>
    </row>
    <row r="53" spans="2:18" x14ac:dyDescent="0.25">
      <c r="B53" s="6">
        <v>17.718962045298049</v>
      </c>
      <c r="C53" s="6">
        <v>6.9976986075441036E-5</v>
      </c>
      <c r="D53" s="6"/>
      <c r="E53" s="6">
        <v>19.566764661737686</v>
      </c>
      <c r="F53" s="6">
        <v>9.9990664360423889E-5</v>
      </c>
      <c r="G53" s="6"/>
      <c r="H53" s="6">
        <v>21.547427363217935</v>
      </c>
      <c r="I53" s="6">
        <v>6.865893180171648E-5</v>
      </c>
      <c r="J53" s="6"/>
      <c r="K53" s="6">
        <v>15.935942485816398</v>
      </c>
      <c r="L53" s="6">
        <v>2.186769214148323E-4</v>
      </c>
      <c r="M53" s="6"/>
      <c r="N53" s="6">
        <v>12.337601639590947</v>
      </c>
      <c r="O53" s="6">
        <v>4.1327086122085652E-5</v>
      </c>
      <c r="P53" s="6"/>
      <c r="Q53" s="6">
        <v>11.557054993949759</v>
      </c>
      <c r="R53" s="6">
        <v>7.1349546002844971E-5</v>
      </c>
    </row>
    <row r="54" spans="2:18" x14ac:dyDescent="0.25">
      <c r="B54" s="6">
        <v>18.269541437449806</v>
      </c>
      <c r="C54" s="6">
        <v>7.1312130118409792E-5</v>
      </c>
      <c r="D54" s="6"/>
      <c r="E54" s="6">
        <v>20.102348046483705</v>
      </c>
      <c r="F54" s="6">
        <v>1.0202516956875722E-4</v>
      </c>
      <c r="G54" s="6"/>
      <c r="H54" s="6">
        <v>21.948234491332805</v>
      </c>
      <c r="I54" s="6">
        <v>7.2028581053018575E-5</v>
      </c>
      <c r="J54" s="6"/>
      <c r="K54" s="6">
        <v>16.274166159979593</v>
      </c>
      <c r="L54" s="6">
        <v>2.1467148831579835E-4</v>
      </c>
      <c r="M54" s="6"/>
      <c r="N54" s="6">
        <v>12.692723621186259</v>
      </c>
      <c r="O54" s="6">
        <v>4.3361591330418985E-5</v>
      </c>
      <c r="P54" s="6"/>
      <c r="Q54" s="6">
        <v>11.790788464656591</v>
      </c>
      <c r="R54" s="6">
        <v>7.2684690045813713E-5</v>
      </c>
    </row>
    <row r="55" spans="2:18" x14ac:dyDescent="0.25">
      <c r="B55" s="6">
        <v>18.816658725954266</v>
      </c>
      <c r="C55" s="6">
        <v>7.2647274161378547E-5</v>
      </c>
      <c r="D55" s="6"/>
      <c r="E55" s="6">
        <v>20.6405227965517</v>
      </c>
      <c r="F55" s="6">
        <v>1.0469545765469471E-4</v>
      </c>
      <c r="G55" s="6"/>
      <c r="H55" s="6">
        <v>22.331671943850026</v>
      </c>
      <c r="I55" s="6">
        <v>7.5970434894164401E-5</v>
      </c>
      <c r="J55" s="6"/>
      <c r="K55" s="6">
        <v>16.606586341267484</v>
      </c>
      <c r="L55" s="6">
        <v>2.1066605618689211E-4</v>
      </c>
      <c r="M55" s="6"/>
      <c r="N55" s="6">
        <v>13.040459593136509</v>
      </c>
      <c r="O55" s="6">
        <v>4.3997374208023149E-5</v>
      </c>
      <c r="P55" s="6"/>
      <c r="Q55" s="6">
        <v>12.028969679077843</v>
      </c>
      <c r="R55" s="6">
        <v>7.465561696638664E-5</v>
      </c>
    </row>
    <row r="56" spans="2:18" x14ac:dyDescent="0.25">
      <c r="B56" s="6">
        <v>19.355383035919829</v>
      </c>
      <c r="C56" s="6">
        <v>7.3982418204347289E-5</v>
      </c>
      <c r="D56" s="6"/>
      <c r="E56" s="6">
        <v>21.176933798597432</v>
      </c>
      <c r="F56" s="6">
        <v>1.0800152861823638E-4</v>
      </c>
      <c r="G56" s="6"/>
      <c r="H56" s="6">
        <v>22.718116940787386</v>
      </c>
      <c r="I56" s="6">
        <v>7.8640722980101899E-5</v>
      </c>
      <c r="J56" s="6"/>
      <c r="K56" s="6">
        <v>16.943188928035344</v>
      </c>
      <c r="L56" s="6">
        <v>2.0735998522335044E-4</v>
      </c>
      <c r="M56" s="6"/>
      <c r="N56" s="6">
        <v>13.392877767629612</v>
      </c>
      <c r="O56" s="6">
        <v>4.5332518250991898E-5</v>
      </c>
      <c r="P56" s="6"/>
      <c r="Q56" s="6">
        <v>12.274866367289418</v>
      </c>
      <c r="R56" s="6">
        <v>7.5990761009355382E-5</v>
      </c>
    </row>
    <row r="57" spans="2:18" x14ac:dyDescent="0.25">
      <c r="B57" s="6">
        <v>19.902605236656026</v>
      </c>
      <c r="C57" s="6">
        <v>7.5317562247316044E-5</v>
      </c>
      <c r="D57" s="6"/>
      <c r="E57" s="6">
        <v>21.712517183343451</v>
      </c>
      <c r="F57" s="6">
        <v>1.1067181670417388E-4</v>
      </c>
      <c r="G57" s="6"/>
      <c r="H57" s="6">
        <v>23.100287077917656</v>
      </c>
      <c r="I57" s="6">
        <v>8.0675228188435238E-5</v>
      </c>
      <c r="J57" s="6"/>
      <c r="K57" s="6">
        <v>17.283471383190619</v>
      </c>
      <c r="L57" s="6">
        <v>2.0335455333697611E-4</v>
      </c>
      <c r="M57" s="6"/>
      <c r="N57" s="6">
        <v>13.737975878992335</v>
      </c>
      <c r="O57" s="6">
        <v>4.6667662293960653E-5</v>
      </c>
      <c r="P57" s="6"/>
      <c r="Q57" s="6">
        <v>12.507964446037047</v>
      </c>
      <c r="R57" s="6">
        <v>7.7325905052324137E-5</v>
      </c>
    </row>
    <row r="58" spans="2:18" x14ac:dyDescent="0.25">
      <c r="B58" s="6">
        <v>20.449774981276356</v>
      </c>
      <c r="C58" s="6">
        <v>7.6652706290284786E-5</v>
      </c>
      <c r="D58" s="6"/>
      <c r="E58" s="6">
        <v>22.243954383574312</v>
      </c>
      <c r="F58" s="6">
        <v>1.1334210479011139E-4</v>
      </c>
      <c r="G58" s="6"/>
      <c r="H58" s="6">
        <v>23.486706448992411</v>
      </c>
      <c r="I58" s="6">
        <v>8.2646155109008151E-5</v>
      </c>
      <c r="J58" s="6"/>
      <c r="K58" s="6">
        <v>17.618031399840355</v>
      </c>
      <c r="L58" s="6">
        <v>1.9864975992143932E-4</v>
      </c>
      <c r="M58" s="6"/>
      <c r="N58" s="6">
        <v>14.079775634206365</v>
      </c>
      <c r="O58" s="6">
        <v>4.7303445171564817E-5</v>
      </c>
      <c r="P58" s="6"/>
      <c r="Q58" s="6">
        <v>12.741652531603934</v>
      </c>
      <c r="R58" s="6">
        <v>7.9360410260657463E-5</v>
      </c>
    </row>
    <row r="59" spans="2:18" x14ac:dyDescent="0.25">
      <c r="B59" s="6">
        <v>20.999515075574223</v>
      </c>
      <c r="C59" s="6">
        <v>7.735206745564937E-5</v>
      </c>
      <c r="D59" s="6"/>
      <c r="E59" s="6">
        <v>22.78948861115672</v>
      </c>
      <c r="F59" s="6">
        <v>1.153130317106843E-4</v>
      </c>
      <c r="G59" s="6"/>
      <c r="H59" s="6">
        <v>23.872492162373693</v>
      </c>
      <c r="I59" s="6">
        <v>8.3981299151976907E-5</v>
      </c>
      <c r="J59" s="6"/>
      <c r="K59" s="6">
        <v>17.950484002876149</v>
      </c>
      <c r="L59" s="6">
        <v>1.9597947195676776E-4</v>
      </c>
      <c r="M59" s="6"/>
      <c r="N59" s="6">
        <v>14.431798129611339</v>
      </c>
      <c r="O59" s="6">
        <v>4.8002806336929402E-5</v>
      </c>
      <c r="P59" s="6"/>
      <c r="Q59" s="6">
        <v>12.984326874879551</v>
      </c>
      <c r="R59" s="6">
        <v>8.0695554303626219E-5</v>
      </c>
    </row>
    <row r="60" spans="2:18" x14ac:dyDescent="0.25">
      <c r="B60" s="6">
        <v>21.547471661932573</v>
      </c>
      <c r="C60" s="6">
        <v>7.7987850333253542E-5</v>
      </c>
      <c r="D60" s="6"/>
      <c r="E60" s="6">
        <v>23.33263878264291</v>
      </c>
      <c r="F60" s="6">
        <v>1.179833197966218E-4</v>
      </c>
      <c r="G60" s="6"/>
      <c r="H60" s="6">
        <v>24.267931837084998</v>
      </c>
      <c r="I60" s="6">
        <v>8.5316443194945649E-5</v>
      </c>
      <c r="J60" s="6"/>
      <c r="K60" s="6">
        <v>18.288144349169468</v>
      </c>
      <c r="L60" s="6">
        <v>1.9133825670772543E-4</v>
      </c>
      <c r="M60" s="6"/>
      <c r="N60" s="6">
        <v>14.773005396607465</v>
      </c>
      <c r="O60" s="6">
        <v>4.8638589214533566E-5</v>
      </c>
      <c r="P60" s="6"/>
      <c r="Q60" s="6">
        <v>13.216971102227749</v>
      </c>
      <c r="R60" s="6">
        <v>8.2030698346594974E-5</v>
      </c>
    </row>
    <row r="61" spans="2:18" x14ac:dyDescent="0.25">
      <c r="B61" s="6">
        <v>22.090444917283452</v>
      </c>
      <c r="C61" s="6">
        <v>7.9322994376222297E-5</v>
      </c>
      <c r="D61" s="6"/>
      <c r="E61" s="6">
        <v>23.866667348195747</v>
      </c>
      <c r="F61" s="6">
        <v>1.206536078825593E-4</v>
      </c>
      <c r="G61" s="6"/>
      <c r="H61" s="6">
        <v>24.651332015620248</v>
      </c>
      <c r="I61" s="6">
        <v>8.798673128088316E-5</v>
      </c>
      <c r="J61" s="6"/>
      <c r="K61" s="6">
        <v>18.623709440004312</v>
      </c>
      <c r="L61" s="6">
        <v>1.8866796862178792E-4</v>
      </c>
      <c r="M61" s="6"/>
      <c r="N61" s="6">
        <v>15.111706696045447</v>
      </c>
      <c r="O61" s="6">
        <v>4.8638589214533566E-5</v>
      </c>
      <c r="P61" s="6"/>
      <c r="Q61" s="6">
        <v>13.460280837462568</v>
      </c>
      <c r="R61" s="6">
        <v>8.4001625267167887E-5</v>
      </c>
    </row>
    <row r="62" spans="2:18" x14ac:dyDescent="0.25">
      <c r="B62" s="6">
        <v>22.640237467697187</v>
      </c>
      <c r="C62" s="6">
        <v>8.0022355541586881E-5</v>
      </c>
      <c r="D62" s="6"/>
      <c r="E62" s="6">
        <v>24.417384306422107</v>
      </c>
      <c r="F62" s="6">
        <v>1.2332389596849679E-4</v>
      </c>
      <c r="G62" s="6"/>
      <c r="H62" s="6">
        <v>25.040789216225495</v>
      </c>
      <c r="I62" s="6">
        <v>9.0657019366820657E-5</v>
      </c>
      <c r="J62" s="6"/>
      <c r="K62" s="6">
        <v>18.956680791006615</v>
      </c>
      <c r="L62" s="6">
        <v>1.8599768053585044E-4</v>
      </c>
      <c r="M62" s="6"/>
      <c r="N62" s="6">
        <v>15.450261676653964</v>
      </c>
      <c r="O62" s="6">
        <v>4.8638589214533566E-5</v>
      </c>
      <c r="P62" s="6"/>
      <c r="Q62" s="6">
        <v>13.692925064810765</v>
      </c>
      <c r="R62" s="6">
        <v>8.5336769310136642E-5</v>
      </c>
    </row>
    <row r="63" spans="2:18" x14ac:dyDescent="0.25">
      <c r="B63" s="6">
        <v>23.196744400942041</v>
      </c>
      <c r="C63" s="6">
        <v>8.1357499584555623E-5</v>
      </c>
      <c r="D63" s="6"/>
      <c r="E63" s="6">
        <v>24.950479980459036</v>
      </c>
      <c r="F63" s="6">
        <v>1.259941840544343E-4</v>
      </c>
      <c r="G63" s="6"/>
      <c r="H63" s="6">
        <v>25.425978545895269</v>
      </c>
      <c r="I63" s="6">
        <v>9.2691524575153983E-5</v>
      </c>
      <c r="J63" s="6"/>
      <c r="K63" s="6">
        <v>19.289587298513105</v>
      </c>
      <c r="L63" s="6">
        <v>1.8269161054243645E-4</v>
      </c>
      <c r="M63" s="6"/>
      <c r="N63" s="6">
        <v>15.794766269384498</v>
      </c>
      <c r="O63" s="6">
        <v>4.933795037989815E-5</v>
      </c>
      <c r="P63" s="6"/>
      <c r="Q63" s="6">
        <v>13.932967069969683</v>
      </c>
      <c r="R63" s="6">
        <v>8.6671913353105384E-5</v>
      </c>
    </row>
    <row r="64" spans="2:18" x14ac:dyDescent="0.25">
      <c r="B64" s="6">
        <v>23.739612744061183</v>
      </c>
      <c r="C64" s="6">
        <v>8.1357499584555623E-5</v>
      </c>
      <c r="D64" s="6"/>
      <c r="E64" s="6">
        <v>25.486788947495207</v>
      </c>
      <c r="F64" s="6">
        <v>1.2866447214037179E-4</v>
      </c>
      <c r="G64" s="6"/>
      <c r="H64" s="6">
        <v>25.815342561545592</v>
      </c>
      <c r="I64" s="6">
        <v>9.4026668618122738E-5</v>
      </c>
      <c r="J64" s="6"/>
      <c r="K64" s="6">
        <v>19.625735980810273</v>
      </c>
      <c r="L64" s="6">
        <v>1.8002132245649894E-4</v>
      </c>
      <c r="M64" s="6"/>
      <c r="N64" s="6">
        <v>16.148305534627298</v>
      </c>
      <c r="O64" s="6">
        <v>5.0673094422866899E-5</v>
      </c>
      <c r="P64" s="6"/>
      <c r="Q64" s="6">
        <v>14.170830588411334</v>
      </c>
      <c r="R64" s="6">
        <v>8.800705739607414E-5</v>
      </c>
    </row>
    <row r="65" spans="2:18" x14ac:dyDescent="0.25">
      <c r="B65" s="6">
        <v>24.288539768563094</v>
      </c>
      <c r="C65" s="6">
        <v>8.1993282462159794E-5</v>
      </c>
      <c r="D65" s="6"/>
      <c r="E65" s="6">
        <v>26.026622171369269</v>
      </c>
      <c r="F65" s="6">
        <v>1.3133475246528785E-4</v>
      </c>
      <c r="G65" s="6"/>
      <c r="H65" s="6">
        <v>26.199935507503859</v>
      </c>
      <c r="I65" s="6">
        <v>9.536181266109148E-5</v>
      </c>
      <c r="J65" s="6"/>
      <c r="K65" s="6">
        <v>19.963927233225562</v>
      </c>
      <c r="L65" s="6">
        <v>1.7735103437056145E-4</v>
      </c>
      <c r="M65" s="6"/>
      <c r="N65" s="6">
        <v>16.495513934460043</v>
      </c>
      <c r="O65" s="6">
        <v>5.2008238465835648E-5</v>
      </c>
      <c r="P65" s="6"/>
      <c r="Q65" s="6">
        <v>14.413414161407065</v>
      </c>
      <c r="R65" s="6">
        <v>8.8642840273678297E-5</v>
      </c>
    </row>
    <row r="66" spans="2:18" x14ac:dyDescent="0.25">
      <c r="B66" s="6">
        <v>24.82721162241279</v>
      </c>
      <c r="C66" s="6">
        <v>8.2692643627524379E-5</v>
      </c>
      <c r="D66" s="6"/>
      <c r="E66" s="6">
        <v>26.562205556115295</v>
      </c>
      <c r="F66" s="6">
        <v>1.3330567938586076E-4</v>
      </c>
      <c r="G66" s="6"/>
      <c r="H66" s="6">
        <v>26.585162111155601</v>
      </c>
      <c r="I66" s="6">
        <v>9.6696956704060236E-5</v>
      </c>
      <c r="J66" s="6"/>
      <c r="K66" s="6">
        <v>20.303188403321776</v>
      </c>
      <c r="L66" s="6">
        <v>1.7468074628462394E-4</v>
      </c>
      <c r="M66" s="6"/>
      <c r="N66" s="6">
        <v>16.839490955073067</v>
      </c>
      <c r="O66" s="6">
        <v>5.3343382508804403E-5</v>
      </c>
      <c r="P66" s="6"/>
      <c r="Q66" s="6">
        <v>14.64941688911105</v>
      </c>
      <c r="R66" s="6">
        <v>8.9342201439042882E-5</v>
      </c>
    </row>
    <row r="67" spans="2:18" x14ac:dyDescent="0.25">
      <c r="B67" s="6">
        <v>25.377004172826524</v>
      </c>
      <c r="C67" s="6">
        <v>8.2692643627524379E-5</v>
      </c>
      <c r="D67" s="6"/>
      <c r="E67" s="6">
        <v>27.112818859728776</v>
      </c>
      <c r="F67" s="6">
        <v>1.3597596747179827E-4</v>
      </c>
      <c r="G67" s="6"/>
      <c r="H67" s="6">
        <v>26.97337063336488</v>
      </c>
      <c r="I67" s="6">
        <v>1.000030276676019E-4</v>
      </c>
      <c r="J67" s="6"/>
      <c r="K67" s="6">
        <v>20.644556987031926</v>
      </c>
      <c r="L67" s="6">
        <v>1.7264624107629062E-4</v>
      </c>
      <c r="M67" s="6"/>
      <c r="N67" s="6">
        <v>17.188743696861142</v>
      </c>
      <c r="O67" s="6">
        <v>5.4678526551773152E-5</v>
      </c>
      <c r="P67" s="6"/>
      <c r="Q67" s="6">
        <v>14.884284988316457</v>
      </c>
      <c r="R67" s="6">
        <v>8.9977984316647053E-5</v>
      </c>
    </row>
    <row r="68" spans="2:18" x14ac:dyDescent="0.25">
      <c r="B68" s="6">
        <v>25.925904969270501</v>
      </c>
      <c r="C68" s="6">
        <v>8.2692643627524379E-5</v>
      </c>
      <c r="D68" s="6"/>
      <c r="E68" s="6">
        <v>27.65949328805285</v>
      </c>
      <c r="F68" s="6">
        <v>1.3864625555773575E-4</v>
      </c>
      <c r="G68" s="6"/>
      <c r="H68" s="6">
        <v>27.361020045844619</v>
      </c>
      <c r="I68" s="6">
        <v>1.0330909863114357E-4</v>
      </c>
      <c r="J68" s="6"/>
      <c r="K68" s="6">
        <v>20.981191995547693</v>
      </c>
      <c r="L68" s="6">
        <v>1.706753141557177E-4</v>
      </c>
      <c r="M68" s="6"/>
      <c r="N68" s="6">
        <v>17.54023862014861</v>
      </c>
      <c r="O68" s="6">
        <v>5.60136705947419E-5</v>
      </c>
      <c r="P68" s="6"/>
      <c r="Q68" s="6">
        <v>15.126460095052702</v>
      </c>
      <c r="R68" s="6">
        <v>8.9977984316647053E-5</v>
      </c>
    </row>
    <row r="69" spans="2:18" x14ac:dyDescent="0.25">
      <c r="B69" s="6">
        <v>26.467147172797734</v>
      </c>
      <c r="C69" s="6">
        <v>8.2692643627524379E-5</v>
      </c>
      <c r="D69" s="6"/>
      <c r="E69" s="6">
        <v>28.191552415960984</v>
      </c>
      <c r="F69" s="6">
        <v>1.4068076076606911E-4</v>
      </c>
      <c r="G69" s="6"/>
      <c r="H69" s="6">
        <v>27.747364868955437</v>
      </c>
      <c r="I69" s="6">
        <v>1.0801389192541441E-4</v>
      </c>
      <c r="J69" s="6"/>
      <c r="K69" s="6">
        <v>21.321976987795527</v>
      </c>
      <c r="L69" s="6">
        <v>1.6864080894738435E-4</v>
      </c>
      <c r="M69" s="6"/>
      <c r="N69" s="6">
        <v>17.894767083111731</v>
      </c>
      <c r="O69" s="6">
        <v>5.7348814637710649E-5</v>
      </c>
      <c r="P69" s="6"/>
      <c r="Q69" s="6">
        <v>15.36799980982974</v>
      </c>
      <c r="R69" s="6">
        <v>8.9977984316647053E-5</v>
      </c>
    </row>
    <row r="70" spans="2:18" x14ac:dyDescent="0.25">
      <c r="B70" s="6">
        <v>27.012638321710284</v>
      </c>
      <c r="C70" s="6">
        <v>8.2692643627524379E-5</v>
      </c>
      <c r="D70" s="6"/>
      <c r="E70" s="6">
        <v>28.72394842136098</v>
      </c>
      <c r="F70" s="6">
        <v>1.4265168768664202E-4</v>
      </c>
      <c r="G70" s="6"/>
      <c r="H70" s="6">
        <v>28.136207048858193</v>
      </c>
      <c r="I70" s="6">
        <v>1.1131996288895606E-4</v>
      </c>
      <c r="J70" s="6"/>
      <c r="K70" s="6">
        <v>21.657023330663861</v>
      </c>
      <c r="L70" s="6">
        <v>1.6666988202681144E-4</v>
      </c>
      <c r="M70" s="6"/>
      <c r="N70" s="6">
        <v>18.24731715063421</v>
      </c>
      <c r="O70" s="6">
        <v>6.0654885601252317E-5</v>
      </c>
      <c r="P70" s="6"/>
      <c r="Q70" s="6">
        <v>15.603230990154692</v>
      </c>
      <c r="R70" s="6">
        <v>8.9342201439042882E-5</v>
      </c>
    </row>
    <row r="71" spans="2:18" x14ac:dyDescent="0.25">
      <c r="B71" s="6">
        <v>27.560647364184504</v>
      </c>
      <c r="C71" s="6">
        <v>8.2692643627524379E-5</v>
      </c>
      <c r="D71" s="6"/>
      <c r="E71" s="6">
        <v>29.267098592847169</v>
      </c>
      <c r="F71" s="6">
        <v>1.453219757725795E-4</v>
      </c>
      <c r="G71" s="6"/>
      <c r="H71" s="6">
        <v>28.529871550178214</v>
      </c>
      <c r="I71" s="6">
        <v>1.1399025097489358E-4</v>
      </c>
      <c r="J71" s="6"/>
      <c r="K71" s="6">
        <v>21.995263215701012</v>
      </c>
      <c r="L71" s="6">
        <v>1.6597052086144687E-4</v>
      </c>
      <c r="M71" s="6"/>
      <c r="N71" s="6">
        <v>18.599867218156689</v>
      </c>
      <c r="O71" s="6">
        <v>6.1990029644221073E-5</v>
      </c>
      <c r="P71" s="6"/>
      <c r="Q71" s="6">
        <v>15.837736008240556</v>
      </c>
      <c r="R71" s="6">
        <v>8.9342201439042882E-5</v>
      </c>
    </row>
    <row r="72" spans="2:18" x14ac:dyDescent="0.25">
      <c r="B72" s="6">
        <v>28.111161186191424</v>
      </c>
      <c r="C72" s="6">
        <v>8.2692643627524379E-5</v>
      </c>
      <c r="D72" s="6"/>
      <c r="E72" s="6">
        <v>29.798432138465152</v>
      </c>
      <c r="F72" s="6">
        <v>1.4735648098091286E-4</v>
      </c>
      <c r="G72" s="6"/>
      <c r="H72" s="6">
        <v>28.922292032350015</v>
      </c>
      <c r="I72" s="6">
        <v>1.1735990022619566E-4</v>
      </c>
      <c r="J72" s="6"/>
      <c r="K72" s="6">
        <v>22.330852622846784</v>
      </c>
      <c r="L72" s="6">
        <v>1.6469895510623852E-4</v>
      </c>
      <c r="M72" s="6"/>
      <c r="N72" s="6">
        <v>18.945954527239735</v>
      </c>
      <c r="O72" s="6">
        <v>6.2689390809585657E-5</v>
      </c>
      <c r="P72" s="6"/>
      <c r="Q72" s="6">
        <v>16.077414932279929</v>
      </c>
      <c r="R72" s="6">
        <v>8.9342201439042882E-5</v>
      </c>
    </row>
    <row r="73" spans="2:18" x14ac:dyDescent="0.25">
      <c r="B73" s="6">
        <v>28.64985926809905</v>
      </c>
      <c r="C73" s="6">
        <v>8.3328426505128536E-5</v>
      </c>
      <c r="D73" s="6"/>
      <c r="E73" s="6">
        <v>30.339923836145275</v>
      </c>
      <c r="F73" s="6">
        <v>1.4932740790148577E-4</v>
      </c>
      <c r="G73" s="6"/>
      <c r="H73" s="6">
        <v>29.309307787136277</v>
      </c>
      <c r="I73" s="6">
        <v>1.2003018831213315E-4</v>
      </c>
      <c r="J73" s="6"/>
      <c r="K73" s="6">
        <v>22.667467367770112</v>
      </c>
      <c r="L73" s="6">
        <v>1.6463537681847811E-4</v>
      </c>
      <c r="M73" s="6"/>
      <c r="N73" s="6">
        <v>19.296789985380322</v>
      </c>
      <c r="O73" s="6">
        <v>6.5359682776033881E-5</v>
      </c>
      <c r="P73" s="6"/>
      <c r="Q73" s="6">
        <v>16.318536252798118</v>
      </c>
      <c r="R73" s="6">
        <v>8.9342201439042882E-5</v>
      </c>
    </row>
    <row r="74" spans="2:18" x14ac:dyDescent="0.25">
      <c r="B74" s="6">
        <v>29.19618971486549</v>
      </c>
      <c r="C74" s="6">
        <v>8.3328426505128536E-5</v>
      </c>
      <c r="D74" s="6"/>
      <c r="E74" s="6">
        <v>30.885561718340568</v>
      </c>
      <c r="F74" s="6">
        <v>1.5199769598742325E-4</v>
      </c>
      <c r="G74" s="6"/>
      <c r="H74" s="6">
        <v>29.697553583327526</v>
      </c>
      <c r="I74" s="6">
        <v>1.2333625927567481E-4</v>
      </c>
      <c r="J74" s="6"/>
      <c r="K74" s="6">
        <v>23.002521816075422</v>
      </c>
      <c r="L74" s="6">
        <v>1.633638110632698E-4</v>
      </c>
      <c r="M74" s="6"/>
      <c r="N74" s="6">
        <v>19.642943240978056</v>
      </c>
      <c r="O74" s="6">
        <v>6.6694826819002623E-5</v>
      </c>
      <c r="P74" s="6"/>
      <c r="Q74" s="6">
        <v>16.554448210222219</v>
      </c>
      <c r="R74" s="6">
        <v>8.9342201439042882E-5</v>
      </c>
    </row>
    <row r="75" spans="2:18" x14ac:dyDescent="0.25">
      <c r="B75" s="6">
        <v>29.73837612847835</v>
      </c>
      <c r="C75" s="6">
        <v>8.5998714591066047E-5</v>
      </c>
      <c r="D75" s="6"/>
      <c r="E75" s="6">
        <v>31.428711889826758</v>
      </c>
      <c r="F75" s="6">
        <v>1.5466798407336076E-4</v>
      </c>
      <c r="G75" s="6"/>
      <c r="H75" s="6">
        <v>30.085165721825298</v>
      </c>
      <c r="I75" s="6">
        <v>1.2600654736161232E-4</v>
      </c>
      <c r="J75" s="6"/>
      <c r="K75" s="6">
        <v>23.34175056442373</v>
      </c>
      <c r="L75" s="6">
        <v>1.6202866702030104E-4</v>
      </c>
      <c r="M75" s="6"/>
      <c r="N75" s="6">
        <v>19.985733224326697</v>
      </c>
      <c r="O75" s="6">
        <v>6.866575373957555E-5</v>
      </c>
      <c r="P75" s="6"/>
      <c r="Q75" s="6">
        <v>16.79557945873977</v>
      </c>
      <c r="R75" s="6">
        <v>8.9342201439042882E-5</v>
      </c>
    </row>
    <row r="76" spans="2:18" x14ac:dyDescent="0.25">
      <c r="B76" s="6">
        <v>30.282975523421136</v>
      </c>
      <c r="C76" s="6">
        <v>8.5998714591066047E-5</v>
      </c>
      <c r="D76" s="6"/>
      <c r="E76" s="6">
        <v>31.976111900440991</v>
      </c>
      <c r="F76" s="6">
        <v>1.5663891099393368E-4</v>
      </c>
      <c r="G76" s="6"/>
      <c r="H76" s="6">
        <v>30.478210543195079</v>
      </c>
      <c r="I76" s="6">
        <v>1.2931261832515399E-4</v>
      </c>
      <c r="J76" s="6"/>
      <c r="K76" s="6">
        <v>23.676302475636486</v>
      </c>
      <c r="L76" s="6">
        <v>1.5999416181196769E-4</v>
      </c>
      <c r="M76" s="6"/>
      <c r="N76" s="6">
        <v>20.33135890780693</v>
      </c>
      <c r="O76" s="6">
        <v>7.0636680660148463E-5</v>
      </c>
      <c r="P76" s="6"/>
      <c r="Q76" s="6">
        <v>17.030084476825635</v>
      </c>
      <c r="R76" s="6">
        <v>8.9342201439042882E-5</v>
      </c>
    </row>
    <row r="77" spans="2:18" x14ac:dyDescent="0.25">
      <c r="B77" s="6">
        <v>30.820808079416942</v>
      </c>
      <c r="C77" s="6">
        <v>8.5998714591066047E-5</v>
      </c>
      <c r="D77" s="6"/>
      <c r="E77" s="6">
        <v>32.522475364926429</v>
      </c>
      <c r="F77" s="6">
        <v>1.58673416202267E-4</v>
      </c>
      <c r="G77" s="6"/>
      <c r="H77" s="6">
        <v>30.868208216538882</v>
      </c>
      <c r="I77" s="6">
        <v>1.319829064110915E-4</v>
      </c>
      <c r="J77" s="6"/>
      <c r="K77" s="6">
        <v>24.016633563413624</v>
      </c>
      <c r="L77" s="6">
        <v>1.5668809084842605E-4</v>
      </c>
      <c r="M77" s="6"/>
      <c r="N77" s="6">
        <v>20.673225639949937</v>
      </c>
      <c r="O77" s="6">
        <v>7.1336041825513047E-5</v>
      </c>
      <c r="P77" s="6"/>
      <c r="Q77" s="6">
        <v>17.264226413791953</v>
      </c>
      <c r="R77" s="6">
        <v>8.9342201439042882E-5</v>
      </c>
    </row>
    <row r="78" spans="2:18" x14ac:dyDescent="0.25">
      <c r="B78" s="6">
        <v>31.361210985090288</v>
      </c>
      <c r="C78" s="6">
        <v>8.8033219799399373E-5</v>
      </c>
      <c r="D78" s="6"/>
      <c r="E78" s="6">
        <v>33.061531179203904</v>
      </c>
      <c r="F78" s="6">
        <v>1.6134370428820451E-4</v>
      </c>
      <c r="G78" s="6"/>
      <c r="H78" s="6">
        <v>31.257013122459668</v>
      </c>
      <c r="I78" s="6">
        <v>1.3535255566239358E-4</v>
      </c>
      <c r="J78" s="6"/>
      <c r="K78" s="6">
        <v>24.349037533827559</v>
      </c>
      <c r="L78" s="6">
        <v>1.5668809084842605E-4</v>
      </c>
      <c r="M78" s="6"/>
      <c r="N78" s="6">
        <v>21.017136714048277</v>
      </c>
      <c r="O78" s="6">
        <v>7.330696874608596E-5</v>
      </c>
      <c r="P78" s="6"/>
      <c r="Q78" s="6">
        <v>17.505403047449448</v>
      </c>
      <c r="R78" s="6">
        <v>8.9977984316647053E-5</v>
      </c>
    </row>
    <row r="79" spans="2:18" x14ac:dyDescent="0.25">
      <c r="B79" s="6">
        <v>31.901613890763628</v>
      </c>
      <c r="C79" s="6">
        <v>8.8669002677003544E-5</v>
      </c>
      <c r="D79" s="6"/>
      <c r="E79" s="6">
        <v>33.611418900527234</v>
      </c>
      <c r="F79" s="6">
        <v>1.6331463120877743E-4</v>
      </c>
      <c r="G79" s="6"/>
      <c r="H79" s="6">
        <v>31.646488960055898</v>
      </c>
      <c r="I79" s="6">
        <v>1.3865862662593525E-4</v>
      </c>
      <c r="J79" s="6"/>
      <c r="K79" s="6">
        <v>24.684626940973335</v>
      </c>
      <c r="L79" s="6">
        <v>1.5668809084842605E-4</v>
      </c>
      <c r="M79" s="6"/>
      <c r="N79" s="6">
        <v>21.362102932381624</v>
      </c>
      <c r="O79" s="6">
        <v>7.4642112789054715E-5</v>
      </c>
      <c r="P79" s="6"/>
      <c r="Q79" s="6">
        <v>17.741405775153432</v>
      </c>
      <c r="R79" s="6">
        <v>8.9977984316647053E-5</v>
      </c>
    </row>
    <row r="80" spans="2:18" x14ac:dyDescent="0.25">
      <c r="B80" s="6">
        <v>32.446265741822288</v>
      </c>
      <c r="C80" s="6">
        <v>8.9304785554607716E-5</v>
      </c>
      <c r="D80" s="6"/>
      <c r="E80" s="6">
        <v>34.155398308916453</v>
      </c>
      <c r="F80" s="6">
        <v>1.6534913641711075E-4</v>
      </c>
      <c r="G80" s="6"/>
      <c r="H80" s="6">
        <v>32.037679400822711</v>
      </c>
      <c r="I80" s="6">
        <v>1.4266405875484149E-4</v>
      </c>
      <c r="J80" s="6"/>
      <c r="K80" s="6">
        <v>25.017047122261221</v>
      </c>
      <c r="L80" s="6">
        <v>1.5668809084842605E-4</v>
      </c>
      <c r="M80" s="6"/>
      <c r="N80" s="6">
        <v>21.702386948172123</v>
      </c>
      <c r="O80" s="6">
        <v>7.53414739544193E-5</v>
      </c>
      <c r="P80" s="6"/>
      <c r="Q80" s="6">
        <v>17.974730779600776</v>
      </c>
      <c r="R80" s="6">
        <v>8.9977984316647053E-5</v>
      </c>
    </row>
    <row r="81" spans="2:18" x14ac:dyDescent="0.25">
      <c r="B81" s="6">
        <v>32.989199655086267</v>
      </c>
      <c r="C81" s="6">
        <v>9.1339290762941042E-5</v>
      </c>
      <c r="D81" s="6"/>
      <c r="E81" s="6">
        <v>34.689375047162848</v>
      </c>
      <c r="F81" s="6">
        <v>1.6801942450304826E-4</v>
      </c>
      <c r="G81" s="6"/>
      <c r="H81" s="6">
        <v>32.422290983771966</v>
      </c>
      <c r="I81" s="6">
        <v>1.45334346840779E-4</v>
      </c>
      <c r="J81" s="6"/>
      <c r="K81" s="6">
        <v>25.351542295415147</v>
      </c>
      <c r="L81" s="6">
        <v>1.5668809084842605E-4</v>
      </c>
      <c r="M81" s="6"/>
      <c r="N81" s="6">
        <v>22.050650492239875</v>
      </c>
      <c r="O81" s="6">
        <v>7.7312400874992213E-5</v>
      </c>
      <c r="P81" s="6"/>
      <c r="Q81" s="6">
        <v>18.207783473208462</v>
      </c>
      <c r="R81" s="6">
        <v>9.1313128359615808E-5</v>
      </c>
    </row>
    <row r="82" spans="2:18" x14ac:dyDescent="0.25">
      <c r="B82" s="6">
        <v>33.532094226263339</v>
      </c>
      <c r="C82" s="6">
        <v>9.3310217683513955E-5</v>
      </c>
      <c r="D82" s="6"/>
      <c r="E82" s="6">
        <v>35.220708592780831</v>
      </c>
      <c r="F82" s="6">
        <v>1.6999035142362118E-4</v>
      </c>
      <c r="G82" s="6"/>
      <c r="H82" s="6">
        <v>32.80746167645075</v>
      </c>
      <c r="I82" s="6">
        <v>1.499755618472894E-4</v>
      </c>
      <c r="J82" s="6"/>
      <c r="K82" s="6">
        <v>25.690313086574267</v>
      </c>
      <c r="L82" s="6">
        <v>1.5668809084842605E-4</v>
      </c>
      <c r="M82" s="6"/>
      <c r="N82" s="6">
        <v>22.392978849985699</v>
      </c>
      <c r="O82" s="6">
        <v>7.8647544917960968E-5</v>
      </c>
      <c r="P82" s="6"/>
      <c r="Q82" s="6">
        <v>18.447507782387778</v>
      </c>
      <c r="R82" s="6">
        <v>9.1313128359615808E-5</v>
      </c>
    </row>
    <row r="83" spans="2:18" x14ac:dyDescent="0.25">
      <c r="B83" s="6">
        <v>34.074201955702399</v>
      </c>
      <c r="C83" s="6">
        <v>9.5980505769451466E-5</v>
      </c>
      <c r="D83" s="6"/>
      <c r="E83" s="6">
        <v>35.752145793011692</v>
      </c>
      <c r="F83" s="6">
        <v>1.720248566319545E-4</v>
      </c>
      <c r="G83" s="6"/>
      <c r="H83" s="6">
        <v>33.18968772455397</v>
      </c>
      <c r="I83" s="6">
        <v>1.5334521109859148E-4</v>
      </c>
      <c r="J83" s="6"/>
      <c r="K83" s="6">
        <v>26.027953169275147</v>
      </c>
      <c r="L83" s="6">
        <v>1.5598872968306145E-4</v>
      </c>
      <c r="M83" s="6"/>
      <c r="N83" s="6">
        <v>22.746518115228501</v>
      </c>
      <c r="O83" s="6">
        <v>8.0682050126294294E-5</v>
      </c>
      <c r="P83" s="6"/>
      <c r="Q83" s="6">
        <v>18.694085247698499</v>
      </c>
      <c r="R83" s="6">
        <v>9.2012489524980392E-5</v>
      </c>
    </row>
    <row r="84" spans="2:18" x14ac:dyDescent="0.25">
      <c r="B84" s="6">
        <v>34.615470387287566</v>
      </c>
      <c r="C84" s="6">
        <v>9.8015010977784792E-5</v>
      </c>
      <c r="D84" s="6"/>
      <c r="E84" s="6">
        <v>36.298612912110009</v>
      </c>
      <c r="F84" s="6">
        <v>1.7399578355252742E-4</v>
      </c>
      <c r="G84" s="6"/>
      <c r="H84" s="6">
        <v>33.573069266098237</v>
      </c>
      <c r="I84" s="6">
        <v>1.5601549918452899E-4</v>
      </c>
      <c r="J84" s="6"/>
      <c r="K84" s="6">
        <v>26.364093746135335</v>
      </c>
      <c r="L84" s="6">
        <v>1.5598872968306145E-4</v>
      </c>
      <c r="M84" s="6"/>
      <c r="N84" s="6">
        <v>23.093132996429048</v>
      </c>
      <c r="O84" s="6">
        <v>8.2652977046867207E-5</v>
      </c>
      <c r="P84" s="6"/>
      <c r="Q84" s="6">
        <v>18.927547825851295</v>
      </c>
      <c r="R84" s="6">
        <v>9.3347633567949134E-5</v>
      </c>
    </row>
    <row r="85" spans="2:18" x14ac:dyDescent="0.25">
      <c r="B85" s="6">
        <v>35.156686362756858</v>
      </c>
      <c r="C85" s="6">
        <v>1.0132108194132646E-4</v>
      </c>
      <c r="D85" s="6"/>
      <c r="E85" s="6">
        <v>36.842592320499236</v>
      </c>
      <c r="F85" s="6">
        <v>1.7666607163846493E-4</v>
      </c>
      <c r="G85" s="6"/>
      <c r="H85" s="6">
        <v>33.960066383893519</v>
      </c>
      <c r="I85" s="6">
        <v>1.586857872704665E-4</v>
      </c>
      <c r="J85" s="6"/>
      <c r="K85" s="6">
        <v>26.697583845104145</v>
      </c>
      <c r="L85" s="6">
        <v>1.5535294680545729E-4</v>
      </c>
      <c r="M85" s="6"/>
      <c r="N85" s="6">
        <v>23.440868968379299</v>
      </c>
      <c r="O85" s="6">
        <v>8.3988121089835963E-5</v>
      </c>
      <c r="P85" s="6"/>
      <c r="Q85" s="6">
        <v>19.163096702155851</v>
      </c>
      <c r="R85" s="6">
        <v>9.3983416445553305E-5</v>
      </c>
    </row>
    <row r="86" spans="2:18" x14ac:dyDescent="0.25">
      <c r="B86" s="6">
        <v>35.698794092195918</v>
      </c>
      <c r="C86" s="6">
        <v>1.0265622598429522E-4</v>
      </c>
      <c r="D86" s="6"/>
      <c r="E86" s="6">
        <v>37.394138515628633</v>
      </c>
      <c r="F86" s="6">
        <v>1.7863699855903784E-4</v>
      </c>
      <c r="G86" s="6"/>
      <c r="H86" s="6">
        <v>34.347678522391291</v>
      </c>
      <c r="I86" s="6">
        <v>1.6199185823400814E-4</v>
      </c>
      <c r="J86" s="6"/>
      <c r="K86" s="6">
        <v>27.035785229315653</v>
      </c>
      <c r="L86" s="6">
        <v>1.5535294680545729E-4</v>
      </c>
      <c r="M86" s="6"/>
      <c r="N86" s="6">
        <v>23.790638978141956</v>
      </c>
      <c r="O86" s="6">
        <v>8.5323265132804718E-5</v>
      </c>
      <c r="P86" s="6"/>
      <c r="Q86" s="6">
        <v>19.398373267620745</v>
      </c>
      <c r="R86" s="6">
        <v>9.468277761091789E-5</v>
      </c>
    </row>
    <row r="87" spans="2:18" x14ac:dyDescent="0.25">
      <c r="B87" s="6">
        <v>36.24164932128609</v>
      </c>
      <c r="C87" s="6">
        <v>1.0532651407023271E-4</v>
      </c>
      <c r="D87" s="6"/>
      <c r="E87" s="6">
        <v>37.944907301161429</v>
      </c>
      <c r="F87" s="6">
        <v>1.8067150376737117E-4</v>
      </c>
      <c r="G87" s="6"/>
      <c r="H87" s="6">
        <v>34.731078700926545</v>
      </c>
      <c r="I87" s="6">
        <v>1.6466214631994565E-4</v>
      </c>
      <c r="J87" s="6"/>
      <c r="K87" s="6">
        <v>27.372918722205487</v>
      </c>
      <c r="L87" s="6">
        <v>1.5535294680545729E-4</v>
      </c>
      <c r="M87" s="6"/>
      <c r="N87" s="6">
        <v>24.141078757194418</v>
      </c>
      <c r="O87" s="6">
        <v>8.7357770341138044E-5</v>
      </c>
      <c r="P87" s="6"/>
      <c r="Q87" s="6">
        <v>19.635465238683363</v>
      </c>
      <c r="R87" s="6">
        <v>9.5318560488522047E-5</v>
      </c>
    </row>
    <row r="88" spans="2:18" x14ac:dyDescent="0.25">
      <c r="B88" s="6">
        <v>36.799874192325625</v>
      </c>
      <c r="C88" s="6">
        <v>1.0666165811320145E-4</v>
      </c>
      <c r="D88" s="6"/>
      <c r="E88" s="6">
        <v>38.486347171535115</v>
      </c>
      <c r="F88" s="6">
        <v>1.8264243068794411E-4</v>
      </c>
      <c r="G88" s="6"/>
      <c r="H88" s="6">
        <v>35.119883606847331</v>
      </c>
      <c r="I88" s="6">
        <v>1.6733243440588316E-4</v>
      </c>
      <c r="J88" s="6"/>
      <c r="K88" s="6">
        <v>27.706927569140806</v>
      </c>
      <c r="L88" s="6">
        <v>1.5465358564009269E-4</v>
      </c>
      <c r="M88" s="6"/>
      <c r="N88" s="6">
        <v>24.486638494159958</v>
      </c>
      <c r="O88" s="6">
        <v>8.9328697261710957E-5</v>
      </c>
      <c r="P88" s="6"/>
      <c r="Q88" s="6">
        <v>19.871422581247405</v>
      </c>
      <c r="R88" s="6">
        <v>9.6653704531490803E-5</v>
      </c>
    </row>
    <row r="89" spans="2:18" x14ac:dyDescent="0.25">
      <c r="B89" s="6">
        <v>37.344591613529126</v>
      </c>
      <c r="C89" s="6">
        <v>1.0869616332153479E-4</v>
      </c>
      <c r="D89" s="6"/>
      <c r="E89" s="6">
        <v>39.023589030087201</v>
      </c>
      <c r="F89" s="6">
        <v>1.8467693589627743E-4</v>
      </c>
      <c r="G89" s="6"/>
      <c r="H89" s="6">
        <v>35.502668764680088</v>
      </c>
      <c r="I89" s="6">
        <v>1.7063850536942483E-4</v>
      </c>
      <c r="J89" s="6"/>
      <c r="K89" s="6">
        <v>28.04146326947961</v>
      </c>
      <c r="L89" s="6">
        <v>1.5401780276248854E-4</v>
      </c>
      <c r="M89" s="6"/>
      <c r="N89" s="6">
        <v>24.825273847083253</v>
      </c>
      <c r="O89" s="6">
        <v>9.1363202470044297E-5</v>
      </c>
      <c r="P89" s="6"/>
      <c r="Q89" s="6">
        <v>20.111056120146838</v>
      </c>
      <c r="R89" s="6">
        <v>9.6653704531490803E-5</v>
      </c>
    </row>
    <row r="90" spans="2:18" x14ac:dyDescent="0.25">
      <c r="B90" s="6">
        <v>37.886692785953691</v>
      </c>
      <c r="C90" s="6">
        <v>1.1066709024210771E-4</v>
      </c>
      <c r="D90" s="6"/>
      <c r="E90" s="6">
        <v>39.570127411731882</v>
      </c>
      <c r="F90" s="6">
        <v>1.8664786281685035E-4</v>
      </c>
      <c r="G90" s="6"/>
      <c r="H90" s="6">
        <v>35.889088135754847</v>
      </c>
      <c r="I90" s="6">
        <v>1.7400815462072691E-4</v>
      </c>
      <c r="J90" s="6"/>
      <c r="K90" s="6">
        <v>28.376501506910973</v>
      </c>
      <c r="L90" s="6">
        <v>1.5401780276248854E-4</v>
      </c>
      <c r="M90" s="6"/>
      <c r="N90" s="6">
        <v>25.172943872518811</v>
      </c>
      <c r="O90" s="6">
        <v>9.2698346513013039E-5</v>
      </c>
      <c r="P90" s="6"/>
      <c r="Q90" s="6">
        <v>20.352913530903479</v>
      </c>
      <c r="R90" s="6">
        <v>9.6653704531490803E-5</v>
      </c>
    </row>
    <row r="91" spans="2:18" x14ac:dyDescent="0.25">
      <c r="B91" s="6">
        <v>38.427915318437478</v>
      </c>
      <c r="C91" s="6">
        <v>1.1200223428507646E-4</v>
      </c>
      <c r="D91" s="6"/>
      <c r="E91" s="6">
        <v>40.118253004636266</v>
      </c>
      <c r="F91" s="6">
        <v>1.8931815090278786E-4</v>
      </c>
      <c r="G91" s="6"/>
      <c r="H91" s="6">
        <v>36.277240746991168</v>
      </c>
      <c r="I91" s="6">
        <v>1.7731422558426858E-4</v>
      </c>
      <c r="J91" s="6"/>
      <c r="K91" s="6">
        <v>28.714206433107666</v>
      </c>
      <c r="L91" s="6">
        <v>1.5331844159712394E-4</v>
      </c>
      <c r="M91" s="6"/>
      <c r="N91" s="6">
        <v>25.515338176779323</v>
      </c>
      <c r="O91" s="6">
        <v>9.5305056311190123E-5</v>
      </c>
      <c r="P91" s="6"/>
      <c r="Q91" s="6">
        <v>20.586737771890196</v>
      </c>
      <c r="R91" s="6">
        <v>9.6653704531490803E-5</v>
      </c>
    </row>
    <row r="92" spans="2:18" x14ac:dyDescent="0.25">
      <c r="B92" s="6">
        <v>38.975019492912971</v>
      </c>
      <c r="C92" s="6">
        <v>1.133373783280452E-4</v>
      </c>
      <c r="D92" s="6"/>
      <c r="E92" s="6">
        <v>40.667311489056566</v>
      </c>
      <c r="F92" s="6">
        <v>1.9135265611112118E-4</v>
      </c>
      <c r="G92" s="6"/>
      <c r="H92" s="6">
        <v>36.669679866153956</v>
      </c>
      <c r="I92" s="6">
        <v>1.7998451367020606E-4</v>
      </c>
      <c r="J92" s="6"/>
      <c r="K92" s="6">
        <v>29.048729975291</v>
      </c>
      <c r="L92" s="6">
        <v>1.5331844159712394E-4</v>
      </c>
      <c r="M92" s="6"/>
      <c r="N92" s="6">
        <v>25.853973529702618</v>
      </c>
      <c r="O92" s="6">
        <v>9.7339561519523463E-5</v>
      </c>
      <c r="P92" s="6"/>
      <c r="Q92" s="6">
        <v>20.828958263766381</v>
      </c>
      <c r="R92" s="6">
        <v>9.7988848574459558E-5</v>
      </c>
    </row>
    <row r="93" spans="2:18" x14ac:dyDescent="0.25">
      <c r="B93" s="6">
        <v>39.519756585159918</v>
      </c>
      <c r="C93" s="6">
        <v>1.1600766641398272E-4</v>
      </c>
      <c r="D93" s="6"/>
      <c r="E93" s="6">
        <v>41.207092885624185</v>
      </c>
      <c r="F93" s="6">
        <v>1.933235830316941E-4</v>
      </c>
      <c r="G93" s="6"/>
      <c r="H93" s="6">
        <v>37.05432872308517</v>
      </c>
      <c r="I93" s="6">
        <v>1.8335416292150815E-4</v>
      </c>
      <c r="J93" s="6"/>
      <c r="K93" s="6">
        <v>29.383257570192828</v>
      </c>
      <c r="L93" s="6">
        <v>1.5331844159712394E-4</v>
      </c>
      <c r="M93" s="6"/>
      <c r="N93" s="6">
        <v>26.203753843608197</v>
      </c>
      <c r="O93" s="6">
        <v>9.8674705562492218E-5</v>
      </c>
      <c r="P93" s="6"/>
      <c r="Q93" s="6">
        <v>21.070815674523022</v>
      </c>
      <c r="R93" s="6">
        <v>9.7988848574459558E-5</v>
      </c>
    </row>
    <row r="94" spans="2:18" x14ac:dyDescent="0.25">
      <c r="B94" s="6">
        <v>40.065247734072464</v>
      </c>
      <c r="C94" s="6">
        <v>1.1734281045695146E-4</v>
      </c>
      <c r="D94" s="6"/>
      <c r="E94" s="6">
        <v>41.740188559661107</v>
      </c>
      <c r="F94" s="6">
        <v>1.9535808824002742E-4</v>
      </c>
      <c r="G94" s="6"/>
      <c r="H94" s="6">
        <v>37.440692183186975</v>
      </c>
      <c r="I94" s="6">
        <v>1.8602445100744566E-4</v>
      </c>
      <c r="J94" s="6"/>
      <c r="K94" s="6">
        <v>29.72196757057463</v>
      </c>
      <c r="L94" s="6">
        <v>1.5268265871951978E-4</v>
      </c>
      <c r="M94" s="6"/>
      <c r="N94" s="6">
        <v>26.548786008456233</v>
      </c>
      <c r="O94" s="6">
        <v>1.0134499364842972E-4</v>
      </c>
      <c r="P94" s="6"/>
      <c r="Q94" s="6">
        <v>21.311901537900631</v>
      </c>
      <c r="R94" s="6">
        <v>9.8688209739824142E-5</v>
      </c>
    </row>
    <row r="95" spans="2:18" x14ac:dyDescent="0.25">
      <c r="B95" s="6">
        <v>40.60648338058521</v>
      </c>
      <c r="C95" s="6">
        <v>1.1931373737752437E-4</v>
      </c>
      <c r="D95" s="6"/>
      <c r="E95" s="6">
        <v>42.280851020438206</v>
      </c>
      <c r="F95" s="6">
        <v>1.9732901516060034E-4</v>
      </c>
      <c r="G95" s="6"/>
      <c r="H95" s="6">
        <v>37.826477896568257</v>
      </c>
      <c r="I95" s="6">
        <v>1.8799537792801857E-4</v>
      </c>
      <c r="J95" s="6"/>
      <c r="K95" s="6">
        <v>30.057034177035408</v>
      </c>
      <c r="L95" s="6">
        <v>1.5268265871951978E-4</v>
      </c>
      <c r="M95" s="6"/>
      <c r="N95" s="6">
        <v>26.904963134286557</v>
      </c>
      <c r="O95" s="6">
        <v>1.0331592056900263E-4</v>
      </c>
      <c r="P95" s="6"/>
      <c r="Q95" s="6">
        <v>21.550445833441429</v>
      </c>
      <c r="R95" s="6">
        <v>9.93239926174283E-5</v>
      </c>
    </row>
    <row r="96" spans="2:18" x14ac:dyDescent="0.25">
      <c r="B96" s="6">
        <v>41.15277448526475</v>
      </c>
      <c r="C96" s="6">
        <v>1.2198402546346188E-4</v>
      </c>
      <c r="D96" s="6"/>
      <c r="E96" s="6">
        <v>42.815579254627977</v>
      </c>
      <c r="F96" s="6">
        <v>1.9936352036893369E-4</v>
      </c>
      <c r="G96" s="6"/>
      <c r="H96" s="6">
        <v>38.217118546101027</v>
      </c>
      <c r="I96" s="6">
        <v>1.8996630484859148E-4</v>
      </c>
      <c r="J96" s="6"/>
      <c r="K96" s="6">
        <v>30.394183880799194</v>
      </c>
      <c r="L96" s="6">
        <v>1.5268265871951978E-4</v>
      </c>
      <c r="M96" s="6"/>
      <c r="N96" s="6">
        <v>27.251643962001793</v>
      </c>
      <c r="O96" s="6">
        <v>1.0465106461197138E-4</v>
      </c>
      <c r="P96" s="6"/>
      <c r="Q96" s="6">
        <v>21.783543912189057</v>
      </c>
      <c r="R96" s="6">
        <v>1.0002335378279288E-4</v>
      </c>
    </row>
    <row r="97" spans="2:18" x14ac:dyDescent="0.25">
      <c r="B97" s="6">
        <v>41.693177390938089</v>
      </c>
      <c r="C97" s="6">
        <v>1.2465431354939937E-4</v>
      </c>
      <c r="D97" s="6"/>
      <c r="E97" s="6">
        <v>43.350281575164523</v>
      </c>
      <c r="F97" s="6">
        <v>2.00635086124142E-4</v>
      </c>
      <c r="G97" s="6"/>
      <c r="H97" s="6">
        <v>38.604758640085272</v>
      </c>
      <c r="I97" s="6">
        <v>1.9200081005692481E-4</v>
      </c>
      <c r="J97" s="6"/>
      <c r="K97" s="6">
        <v>30.726616220242544</v>
      </c>
      <c r="L97" s="6">
        <v>1.5268265871951978E-4</v>
      </c>
      <c r="M97" s="6"/>
      <c r="N97" s="6">
        <v>27.592983122027299</v>
      </c>
      <c r="O97" s="6">
        <v>1.0598620865494013E-4</v>
      </c>
      <c r="P97" s="6"/>
      <c r="Q97" s="6">
        <v>22.019501254753099</v>
      </c>
      <c r="R97" s="6">
        <v>1.0065913666039706E-4</v>
      </c>
    </row>
    <row r="98" spans="2:18" x14ac:dyDescent="0.25">
      <c r="B98" s="6">
        <v>42.236950602055963</v>
      </c>
      <c r="C98" s="6">
        <v>1.2668881875773272E-4</v>
      </c>
      <c r="D98" s="6"/>
      <c r="E98" s="6">
        <v>43.890166626345028</v>
      </c>
      <c r="F98" s="6">
        <v>2.0330537421007951E-4</v>
      </c>
      <c r="G98" s="6"/>
      <c r="H98" s="6">
        <v>38.98816813711602</v>
      </c>
      <c r="I98" s="6">
        <v>1.9397173697749775E-4</v>
      </c>
      <c r="J98" s="6"/>
      <c r="K98" s="6">
        <v>31.059555149496948</v>
      </c>
      <c r="L98" s="6">
        <v>1.5268265871951978E-4</v>
      </c>
      <c r="M98" s="6"/>
      <c r="N98" s="6">
        <v>27.944412098800079</v>
      </c>
      <c r="O98" s="6">
        <v>1.0802071386327347E-4</v>
      </c>
      <c r="P98" s="6"/>
      <c r="Q98" s="6">
        <v>22.263537152227006</v>
      </c>
      <c r="R98" s="6">
        <v>1.019942807033658E-4</v>
      </c>
    </row>
    <row r="99" spans="2:18" x14ac:dyDescent="0.25">
      <c r="B99" s="6">
        <v>42.777373178772756</v>
      </c>
      <c r="C99" s="6">
        <v>1.2999488972127439E-4</v>
      </c>
      <c r="D99" s="6"/>
      <c r="E99" s="6">
        <v>44.429948022912647</v>
      </c>
      <c r="F99" s="6">
        <v>2.05975662296017E-4</v>
      </c>
      <c r="G99" s="6"/>
      <c r="H99" s="6">
        <v>39.380549015681972</v>
      </c>
      <c r="I99" s="6">
        <v>1.9734138622879983E-4</v>
      </c>
      <c r="J99" s="6"/>
      <c r="K99" s="6">
        <v>31.394098955272728</v>
      </c>
      <c r="L99" s="6">
        <v>1.5268265871951978E-4</v>
      </c>
      <c r="M99" s="6"/>
      <c r="N99" s="6">
        <v>28.286740456545907</v>
      </c>
      <c r="O99" s="6">
        <v>1.0935585790624221E-4</v>
      </c>
      <c r="P99" s="6"/>
      <c r="Q99" s="6">
        <v>22.501400670668659</v>
      </c>
      <c r="R99" s="6">
        <v>1.0269364186873038E-4</v>
      </c>
    </row>
    <row r="100" spans="2:18" x14ac:dyDescent="0.25">
      <c r="B100" s="6">
        <v>43.316031918593481</v>
      </c>
      <c r="C100" s="6">
        <v>1.3266517780721187E-4</v>
      </c>
      <c r="D100" s="6"/>
      <c r="E100" s="6">
        <v>44.971387893286334</v>
      </c>
      <c r="F100" s="6">
        <v>2.0801016750435035E-4</v>
      </c>
      <c r="G100" s="6"/>
      <c r="H100" s="6">
        <v>39.763334173514735</v>
      </c>
      <c r="I100" s="6">
        <v>2.0001167431473731E-4</v>
      </c>
      <c r="J100" s="6"/>
      <c r="K100" s="6">
        <v>31.726502925686663</v>
      </c>
      <c r="L100" s="6">
        <v>1.5268265871951978E-4</v>
      </c>
      <c r="M100" s="6"/>
      <c r="N100" s="6">
        <v>28.628013670056724</v>
      </c>
      <c r="O100" s="6">
        <v>1.1069100194921096E-4</v>
      </c>
      <c r="P100" s="6"/>
      <c r="Q100" s="6">
        <v>22.73845009316258</v>
      </c>
      <c r="R100" s="6">
        <v>1.0332942474633455E-4</v>
      </c>
    </row>
    <row r="101" spans="2:18" x14ac:dyDescent="0.25">
      <c r="B101" s="6">
        <v>43.860690326666621</v>
      </c>
      <c r="C101" s="6">
        <v>1.346996830155452E-4</v>
      </c>
      <c r="D101" s="6"/>
      <c r="E101" s="6">
        <v>45.51199852675699</v>
      </c>
      <c r="F101" s="6">
        <v>2.1068045559028784E-4</v>
      </c>
      <c r="G101" s="6"/>
      <c r="H101" s="6">
        <v>40.146752989040969</v>
      </c>
      <c r="I101" s="6">
        <v>2.0268196240067483E-4</v>
      </c>
      <c r="J101" s="6"/>
      <c r="K101" s="6">
        <v>32.05943374950408</v>
      </c>
      <c r="L101" s="6">
        <v>1.5268265871951978E-4</v>
      </c>
      <c r="M101" s="6"/>
      <c r="N101" s="6">
        <v>28.978387502594494</v>
      </c>
      <c r="O101" s="6">
        <v>1.1266192886978388E-4</v>
      </c>
      <c r="P101" s="6"/>
      <c r="Q101" s="6">
        <v>22.97776593608241</v>
      </c>
      <c r="R101" s="6">
        <v>1.0466456878930331E-4</v>
      </c>
    </row>
    <row r="102" spans="2:18" x14ac:dyDescent="0.25">
      <c r="B102" s="6">
        <v>44.406161804535721</v>
      </c>
      <c r="C102" s="6">
        <v>1.3730639281372229E-4</v>
      </c>
      <c r="D102" s="6"/>
      <c r="E102" s="6">
        <v>46.045923437696949</v>
      </c>
      <c r="F102" s="6">
        <v>2.1335074367622535E-4</v>
      </c>
      <c r="G102" s="6"/>
      <c r="H102" s="6">
        <v>40.533190997106708</v>
      </c>
      <c r="I102" s="6">
        <v>2.0465288932124774E-4</v>
      </c>
      <c r="J102" s="6"/>
      <c r="K102" s="6">
        <v>32.394504408683346</v>
      </c>
      <c r="L102" s="6">
        <v>1.5268265871951978E-4</v>
      </c>
      <c r="M102" s="6"/>
      <c r="N102" s="6">
        <v>29.317022855517784</v>
      </c>
      <c r="O102" s="6">
        <v>1.1399707291275263E-4</v>
      </c>
      <c r="P102" s="6"/>
      <c r="Q102" s="6">
        <v>23.22034950907814</v>
      </c>
      <c r="R102" s="6">
        <v>1.0536392995466789E-4</v>
      </c>
    </row>
    <row r="103" spans="2:18" x14ac:dyDescent="0.25">
      <c r="B103" s="6">
        <v>44.951679181506208</v>
      </c>
      <c r="C103" s="6">
        <v>1.3934089802205562E-4</v>
      </c>
      <c r="D103" s="6"/>
      <c r="E103" s="6">
        <v>46.589021781876696</v>
      </c>
      <c r="F103" s="6">
        <v>2.1532167059679826E-4</v>
      </c>
      <c r="G103" s="6"/>
      <c r="H103" s="6">
        <v>40.917774624569482</v>
      </c>
      <c r="I103" s="6">
        <v>2.0668739452958106E-4</v>
      </c>
      <c r="J103" s="6"/>
      <c r="K103" s="6">
        <v>32.730101921266098</v>
      </c>
      <c r="L103" s="6">
        <v>1.5268265871951978E-4</v>
      </c>
      <c r="M103" s="6"/>
      <c r="N103" s="6">
        <v>29.660472304013311</v>
      </c>
      <c r="O103" s="6">
        <v>1.1533221695572137E-4</v>
      </c>
      <c r="P103" s="6"/>
      <c r="Q103" s="6">
        <v>23.455626074543034</v>
      </c>
      <c r="R103" s="6">
        <v>1.0599971283227205E-4</v>
      </c>
    </row>
    <row r="104" spans="2:18" x14ac:dyDescent="0.25">
      <c r="B104" s="6">
        <v>45.496324475550381</v>
      </c>
      <c r="C104" s="6">
        <v>1.4131182494262853E-4</v>
      </c>
      <c r="D104" s="6"/>
      <c r="E104" s="6">
        <v>47.132171953362892</v>
      </c>
      <c r="F104" s="6">
        <v>2.1799195868273577E-4</v>
      </c>
      <c r="G104" s="6"/>
      <c r="H104" s="6">
        <v>41.303560337950763</v>
      </c>
      <c r="I104" s="6">
        <v>2.0935768261551858E-4</v>
      </c>
      <c r="J104" s="6"/>
      <c r="K104" s="6">
        <v>33.069902102921262</v>
      </c>
      <c r="L104" s="6">
        <v>1.5268265871951978E-4</v>
      </c>
      <c r="M104" s="6"/>
      <c r="N104" s="6">
        <v>30.010780190036392</v>
      </c>
      <c r="O104" s="6">
        <v>1.173031438762943E-4</v>
      </c>
      <c r="P104" s="6"/>
      <c r="Q104" s="6">
        <v>23.692672660465711</v>
      </c>
      <c r="R104" s="6">
        <v>1.0733485687524081E-4</v>
      </c>
    </row>
    <row r="105" spans="2:18" x14ac:dyDescent="0.25">
      <c r="B105" s="6">
        <v>46.043487663156228</v>
      </c>
      <c r="C105" s="6">
        <v>1.4398211302856604E-4</v>
      </c>
      <c r="D105" s="6"/>
      <c r="E105" s="6">
        <v>47.665267627399814</v>
      </c>
      <c r="F105" s="6">
        <v>2.2136160793403785E-4</v>
      </c>
      <c r="G105" s="6"/>
      <c r="H105" s="6">
        <v>41.687570877940757</v>
      </c>
      <c r="I105" s="6">
        <v>2.1132860953609149E-4</v>
      </c>
      <c r="J105" s="6"/>
      <c r="K105" s="6">
        <v>33.402322284209149</v>
      </c>
      <c r="L105" s="6">
        <v>1.5268265871951978E-4</v>
      </c>
      <c r="M105" s="6"/>
      <c r="N105" s="6">
        <v>30.355845328141775</v>
      </c>
      <c r="O105" s="6">
        <v>1.1863828791926304E-4</v>
      </c>
      <c r="P105" s="6"/>
      <c r="Q105" s="6">
        <v>23.93157861884043</v>
      </c>
      <c r="R105" s="6">
        <v>1.0797063975284496E-4</v>
      </c>
    </row>
    <row r="106" spans="2:18" x14ac:dyDescent="0.25">
      <c r="B106" s="6">
        <v>46.585588835580801</v>
      </c>
      <c r="C106" s="6">
        <v>1.4665240111450356E-4</v>
      </c>
      <c r="D106" s="6"/>
      <c r="E106" s="6">
        <v>48.215200697616275</v>
      </c>
      <c r="F106" s="6">
        <v>2.2396831773221492E-4</v>
      </c>
      <c r="G106" s="6"/>
      <c r="H106" s="6">
        <v>42.07693955283883</v>
      </c>
      <c r="I106" s="6">
        <v>2.13998897622029E-4</v>
      </c>
      <c r="J106" s="6"/>
      <c r="K106" s="6">
        <v>33.735804277740982</v>
      </c>
      <c r="L106" s="6">
        <v>1.5268265871951978E-4</v>
      </c>
      <c r="M106" s="6"/>
      <c r="N106" s="6">
        <v>30.70674673279705</v>
      </c>
      <c r="O106" s="6">
        <v>1.2130857600520054E-4</v>
      </c>
      <c r="P106" s="6"/>
      <c r="Q106" s="6">
        <v>24.175659901454281</v>
      </c>
      <c r="R106" s="6">
        <v>1.0930578379581372E-4</v>
      </c>
    </row>
    <row r="107" spans="2:18" x14ac:dyDescent="0.25">
      <c r="B107" s="6">
        <v>47.1251327723568</v>
      </c>
      <c r="C107" s="6">
        <v>1.5002205036580564E-4</v>
      </c>
      <c r="D107" s="6"/>
      <c r="E107" s="6">
        <v>48.75415609648752</v>
      </c>
      <c r="F107" s="6">
        <v>2.27337966983517E-4</v>
      </c>
      <c r="G107" s="6"/>
      <c r="H107" s="6">
        <v>42.462771858697572</v>
      </c>
      <c r="I107" s="6">
        <v>2.1666918570796648E-4</v>
      </c>
      <c r="J107" s="6"/>
      <c r="K107" s="6">
        <v>34.073460571315813</v>
      </c>
      <c r="L107" s="6">
        <v>1.5268265871951978E-4</v>
      </c>
      <c r="M107" s="6"/>
      <c r="N107" s="6">
        <v>31.049075090542878</v>
      </c>
      <c r="O107" s="6">
        <v>1.2264372004816931E-4</v>
      </c>
      <c r="P107" s="6"/>
      <c r="Q107" s="6">
        <v>24.414612663254566</v>
      </c>
      <c r="R107" s="6">
        <v>1.100051449611783E-4</v>
      </c>
    </row>
    <row r="108" spans="2:18" x14ac:dyDescent="0.25">
      <c r="B108" s="6">
        <v>47.671450105094273</v>
      </c>
      <c r="C108" s="6">
        <v>1.5269233845174312E-4</v>
      </c>
      <c r="D108" s="6"/>
      <c r="E108" s="6">
        <v>49.298964741779777</v>
      </c>
      <c r="F108" s="6">
        <v>2.2930889390408992E-4</v>
      </c>
      <c r="G108" s="6"/>
      <c r="H108" s="6">
        <v>42.846172037232826</v>
      </c>
      <c r="I108" s="6">
        <v>2.186401126285394E-4</v>
      </c>
      <c r="J108" s="6"/>
      <c r="K108" s="6">
        <v>34.408008429810081</v>
      </c>
      <c r="L108" s="6">
        <v>1.5268265871951978E-4</v>
      </c>
      <c r="M108" s="6"/>
      <c r="N108" s="6">
        <v>31.3892910989901</v>
      </c>
      <c r="O108" s="6">
        <v>1.2397886409113804E-4</v>
      </c>
      <c r="P108" s="6"/>
      <c r="Q108" s="6">
        <v>24.65533544551263</v>
      </c>
      <c r="R108" s="6">
        <v>1.1134028900414706E-4</v>
      </c>
    </row>
    <row r="109" spans="2:18" x14ac:dyDescent="0.25">
      <c r="B109" s="6">
        <v>48.210128515958452</v>
      </c>
      <c r="C109" s="6">
        <v>1.5536262653768063E-4</v>
      </c>
      <c r="D109" s="6"/>
      <c r="E109" s="6">
        <v>49.842892322862561</v>
      </c>
      <c r="F109" s="6">
        <v>2.3197918199002743E-4</v>
      </c>
      <c r="G109" s="6"/>
      <c r="H109" s="6">
        <v>43.230764983191087</v>
      </c>
      <c r="I109" s="6">
        <v>2.2131040071447691E-4</v>
      </c>
      <c r="J109" s="6"/>
      <c r="K109" s="6">
        <v>34.743589731518881</v>
      </c>
      <c r="L109" s="6">
        <v>1.5268265871951978E-4</v>
      </c>
      <c r="M109" s="6"/>
      <c r="N109" s="6">
        <v>31.730630259015605</v>
      </c>
      <c r="O109" s="6">
        <v>1.2601336929947139E-4</v>
      </c>
      <c r="P109" s="6"/>
      <c r="Q109" s="6">
        <v>24.888388139120316</v>
      </c>
      <c r="R109" s="6">
        <v>1.126754330471158E-4</v>
      </c>
    </row>
    <row r="110" spans="2:18" x14ac:dyDescent="0.25">
      <c r="B110" s="6">
        <v>48.753901727076318</v>
      </c>
      <c r="C110" s="6">
        <v>1.586686975012223E-4</v>
      </c>
      <c r="D110" s="6"/>
      <c r="E110" s="6">
        <v>50.38438402054269</v>
      </c>
      <c r="F110" s="6">
        <v>2.3464947007596494E-4</v>
      </c>
      <c r="G110" s="6"/>
      <c r="H110" s="6">
        <v>43.614742908446864</v>
      </c>
      <c r="I110" s="6">
        <v>2.2334490592281023E-4</v>
      </c>
      <c r="J110" s="6"/>
      <c r="K110" s="6">
        <v>35.0775985784542</v>
      </c>
      <c r="L110" s="6">
        <v>1.5268265871951978E-4</v>
      </c>
      <c r="M110" s="6"/>
      <c r="N110" s="6">
        <v>32.077772712333662</v>
      </c>
      <c r="O110" s="6">
        <v>1.279842962200443E-4</v>
      </c>
      <c r="P110" s="6"/>
      <c r="Q110" s="6">
        <v>25.124345481684358</v>
      </c>
      <c r="R110" s="6">
        <v>1.1331121592471997E-4</v>
      </c>
    </row>
    <row r="111" spans="2:18" x14ac:dyDescent="0.25">
      <c r="B111" s="6">
        <v>49.291786739187991</v>
      </c>
      <c r="C111" s="6">
        <v>1.6133898558715978E-4</v>
      </c>
      <c r="D111" s="6"/>
      <c r="E111" s="6">
        <v>50.930021902737977</v>
      </c>
      <c r="F111" s="6">
        <v>2.3801911932726702E-4</v>
      </c>
      <c r="G111" s="6"/>
      <c r="H111" s="6">
        <v>44.006539051420681</v>
      </c>
      <c r="I111" s="6">
        <v>2.2601519400874774E-4</v>
      </c>
      <c r="J111" s="6"/>
      <c r="K111" s="6">
        <v>35.413682417255551</v>
      </c>
      <c r="L111" s="6">
        <v>1.5268265871951978E-4</v>
      </c>
      <c r="M111" s="6"/>
      <c r="N111" s="6">
        <v>32.425970309886722</v>
      </c>
      <c r="O111" s="6">
        <v>1.2931944026301306E-4</v>
      </c>
      <c r="P111" s="6"/>
      <c r="Q111" s="6">
        <v>25.363298243484643</v>
      </c>
      <c r="R111" s="6">
        <v>1.1464635996768871E-4</v>
      </c>
    </row>
    <row r="112" spans="2:18" x14ac:dyDescent="0.25">
      <c r="B112" s="6">
        <v>49.8338518480329</v>
      </c>
      <c r="C112" s="6">
        <v>1.6400927367309729E-4</v>
      </c>
      <c r="D112" s="6"/>
      <c r="E112" s="6">
        <v>51.463169404081341</v>
      </c>
      <c r="F112" s="6">
        <v>2.406894074132045E-4</v>
      </c>
      <c r="G112" s="6"/>
      <c r="H112" s="6">
        <v>44.393610717179897</v>
      </c>
      <c r="I112" s="6">
        <v>2.2798612092932066E-4</v>
      </c>
      <c r="J112" s="6"/>
      <c r="K112" s="6">
        <v>35.747707475064828</v>
      </c>
      <c r="L112" s="6">
        <v>1.5268265871951978E-4</v>
      </c>
      <c r="M112" s="6"/>
      <c r="N112" s="6">
        <v>32.7705078758746</v>
      </c>
      <c r="O112" s="6">
        <v>1.3065457654496033E-4</v>
      </c>
      <c r="P112" s="6"/>
      <c r="Q112" s="6">
        <v>25.602205620144982</v>
      </c>
      <c r="R112" s="6">
        <v>1.1598150401065747E-4</v>
      </c>
    </row>
    <row r="113" spans="2:18" x14ac:dyDescent="0.25">
      <c r="B113" s="6">
        <v>50.3751071655891</v>
      </c>
      <c r="C113" s="6">
        <v>1.6801470580200353E-4</v>
      </c>
      <c r="D113" s="6"/>
      <c r="E113" s="6">
        <v>51.995384013908797</v>
      </c>
      <c r="F113" s="6">
        <v>2.4399547837674617E-4</v>
      </c>
      <c r="G113" s="6"/>
      <c r="H113" s="6">
        <v>44.77638655651716</v>
      </c>
      <c r="I113" s="6">
        <v>2.3002062613765398E-4</v>
      </c>
      <c r="J113" s="6"/>
      <c r="K113" s="6">
        <v>36.081185415878174</v>
      </c>
      <c r="L113" s="6">
        <v>1.5268265871951978E-4</v>
      </c>
      <c r="M113" s="6"/>
      <c r="N113" s="6">
        <v>33.112869206877768</v>
      </c>
      <c r="O113" s="6">
        <v>1.3268908175329369E-4</v>
      </c>
      <c r="P113" s="6"/>
      <c r="Q113" s="6">
        <v>25.84002375344669</v>
      </c>
      <c r="R113" s="6">
        <v>1.1731664805362622E-4</v>
      </c>
    </row>
    <row r="114" spans="2:18" x14ac:dyDescent="0.25">
      <c r="B114" s="6">
        <v>50.912946278599392</v>
      </c>
      <c r="C114" s="6">
        <v>1.713207767655452E-4</v>
      </c>
      <c r="D114" s="6"/>
      <c r="E114" s="6">
        <v>52.543561434119617</v>
      </c>
      <c r="F114" s="6">
        <v>2.4666576646268366E-4</v>
      </c>
      <c r="G114" s="6"/>
      <c r="H114" s="6">
        <v>45.160378459516174</v>
      </c>
      <c r="I114" s="6">
        <v>2.3269091422359149E-4</v>
      </c>
      <c r="J114" s="6"/>
      <c r="K114" s="6">
        <v>36.420393900634039</v>
      </c>
      <c r="L114" s="6">
        <v>1.5268265871951978E-4</v>
      </c>
      <c r="M114" s="6"/>
      <c r="N114" s="6">
        <v>33.454142420388585</v>
      </c>
      <c r="O114" s="6">
        <v>1.346600086738666E-4</v>
      </c>
      <c r="P114" s="6"/>
      <c r="Q114" s="6">
        <v>26.073394143033976</v>
      </c>
      <c r="R114" s="6">
        <v>1.1865179209659497E-4</v>
      </c>
    </row>
    <row r="115" spans="2:18" x14ac:dyDescent="0.25">
      <c r="B115" s="6">
        <v>51.451637803492531</v>
      </c>
      <c r="C115" s="6">
        <v>1.7469042601684728E-4</v>
      </c>
      <c r="D115" s="6"/>
      <c r="E115" s="6">
        <v>53.075827871253509</v>
      </c>
      <c r="F115" s="6">
        <v>2.4863669338325657E-4</v>
      </c>
      <c r="G115" s="6"/>
      <c r="H115" s="6">
        <v>45.542543937398698</v>
      </c>
      <c r="I115" s="6">
        <v>2.3536120230952898E-4</v>
      </c>
      <c r="J115" s="6"/>
      <c r="K115" s="6">
        <v>36.759695597915133</v>
      </c>
      <c r="L115" s="6">
        <v>1.5268265871951978E-4</v>
      </c>
      <c r="M115" s="6"/>
      <c r="N115" s="6">
        <v>33.79218425467969</v>
      </c>
      <c r="O115" s="6">
        <v>1.3599515271683533E-4</v>
      </c>
      <c r="P115" s="6"/>
      <c r="Q115" s="6">
        <v>26.311257661475629</v>
      </c>
      <c r="R115" s="6">
        <v>1.1935115326195955E-4</v>
      </c>
    </row>
    <row r="116" spans="2:18" x14ac:dyDescent="0.25">
      <c r="B116" s="6">
        <v>51.995391343566951</v>
      </c>
      <c r="C116" s="6">
        <v>1.7869585814575355E-4</v>
      </c>
      <c r="D116" s="6"/>
      <c r="E116" s="6">
        <v>53.609752782193468</v>
      </c>
      <c r="F116" s="6">
        <v>2.5200634263455868E-4</v>
      </c>
      <c r="G116" s="6"/>
      <c r="H116" s="6">
        <v>45.927742585563962</v>
      </c>
      <c r="I116" s="6">
        <v>2.3803149039546649E-4</v>
      </c>
      <c r="J116" s="6"/>
      <c r="K116" s="6">
        <v>37.096837196241943</v>
      </c>
      <c r="L116" s="6">
        <v>1.5331844159712394E-4</v>
      </c>
      <c r="M116" s="6"/>
      <c r="N116" s="6">
        <v>34.132929896072994</v>
      </c>
      <c r="O116" s="6">
        <v>1.3802965792516868E-4</v>
      </c>
      <c r="P116" s="6"/>
      <c r="Q116" s="6">
        <v>26.548712713657793</v>
      </c>
      <c r="R116" s="6">
        <v>1.1998693613956372E-4</v>
      </c>
    </row>
    <row r="117" spans="2:18" x14ac:dyDescent="0.25">
      <c r="B117" s="6">
        <v>52.534122210546997</v>
      </c>
      <c r="C117" s="6">
        <v>1.8136614623169103E-4</v>
      </c>
      <c r="D117" s="6"/>
      <c r="E117" s="6">
        <v>54.151166738913936</v>
      </c>
      <c r="F117" s="6">
        <v>2.5467663072049619E-4</v>
      </c>
      <c r="G117" s="6"/>
      <c r="H117" s="6">
        <v>46.311729829315226</v>
      </c>
      <c r="I117" s="6">
        <v>2.4197334423661231E-4</v>
      </c>
      <c r="J117" s="6"/>
      <c r="K117" s="6">
        <v>37.431879486391793</v>
      </c>
      <c r="L117" s="6">
        <v>1.5331844159712394E-4</v>
      </c>
      <c r="M117" s="6"/>
      <c r="N117" s="6">
        <v>34.47529122707617</v>
      </c>
      <c r="O117" s="6">
        <v>1.39301223680377E-4</v>
      </c>
      <c r="P117" s="6"/>
      <c r="Q117" s="6">
        <v>26.783943893982745</v>
      </c>
      <c r="R117" s="6">
        <v>1.2132208018253246E-4</v>
      </c>
    </row>
    <row r="118" spans="2:18" x14ac:dyDescent="0.25">
      <c r="B118" s="6">
        <v>53.081239499051456</v>
      </c>
      <c r="C118" s="6">
        <v>1.8530800007283689E-4</v>
      </c>
      <c r="D118" s="6"/>
      <c r="E118" s="6">
        <v>54.685091649853895</v>
      </c>
      <c r="F118" s="6">
        <v>2.5798270168403783E-4</v>
      </c>
      <c r="G118" s="6"/>
      <c r="H118" s="6">
        <v>46.693918603436479</v>
      </c>
      <c r="I118" s="6">
        <v>2.446436323225498E-4</v>
      </c>
      <c r="J118" s="6"/>
      <c r="K118" s="6">
        <v>37.765329058175723</v>
      </c>
      <c r="L118" s="6">
        <v>1.5331844159712394E-4</v>
      </c>
      <c r="M118" s="6"/>
      <c r="N118" s="6">
        <v>34.815443349837288</v>
      </c>
      <c r="O118" s="6">
        <v>1.4063636772334575E-4</v>
      </c>
      <c r="P118" s="6"/>
      <c r="Q118" s="6">
        <v>27.016633506470885</v>
      </c>
      <c r="R118" s="6">
        <v>1.2265722422550123E-4</v>
      </c>
    </row>
    <row r="119" spans="2:18" x14ac:dyDescent="0.25">
      <c r="B119" s="6">
        <v>53.623380013562929</v>
      </c>
      <c r="C119" s="6">
        <v>1.8797828815877437E-4</v>
      </c>
      <c r="D119" s="6"/>
      <c r="E119" s="6">
        <v>55.225767067457596</v>
      </c>
      <c r="F119" s="6">
        <v>2.6001720689237116E-4</v>
      </c>
      <c r="G119" s="6"/>
      <c r="H119" s="6">
        <v>47.079107933106251</v>
      </c>
      <c r="I119" s="6">
        <v>2.4731392040848731E-4</v>
      </c>
      <c r="J119" s="6"/>
      <c r="K119" s="6">
        <v>38.104638860893793</v>
      </c>
      <c r="L119" s="6">
        <v>1.5331844159712394E-4</v>
      </c>
      <c r="M119" s="6"/>
      <c r="N119" s="6">
        <v>35.163739867162384</v>
      </c>
      <c r="O119" s="6">
        <v>1.4197151176631451E-4</v>
      </c>
      <c r="P119" s="6"/>
      <c r="Q119" s="6">
        <v>27.249640814938626</v>
      </c>
      <c r="R119" s="6">
        <v>1.2399236826846996E-4</v>
      </c>
    </row>
    <row r="120" spans="2:18" x14ac:dyDescent="0.25">
      <c r="B120" s="6">
        <v>54.166333597870363</v>
      </c>
      <c r="C120" s="6">
        <v>1.9134793741007645E-4</v>
      </c>
      <c r="D120" s="6"/>
      <c r="E120" s="6">
        <v>55.76128566807057</v>
      </c>
      <c r="F120" s="6">
        <v>2.6268751050035157E-4</v>
      </c>
      <c r="G120" s="6"/>
      <c r="H120" s="6">
        <v>47.461865135452534</v>
      </c>
      <c r="I120" s="6">
        <v>2.5131935253739355E-4</v>
      </c>
      <c r="J120" s="6"/>
      <c r="K120" s="6">
        <v>38.44178451193909</v>
      </c>
      <c r="L120" s="6">
        <v>1.5401780276248854E-4</v>
      </c>
      <c r="M120" s="6"/>
      <c r="N120" s="6">
        <v>35.502375220085675</v>
      </c>
      <c r="O120" s="6">
        <v>1.4400601697464783E-4</v>
      </c>
      <c r="P120" s="6"/>
      <c r="Q120" s="6">
        <v>27.492950550173447</v>
      </c>
      <c r="R120" s="6">
        <v>1.2532751231143872E-4</v>
      </c>
    </row>
    <row r="121" spans="2:18" x14ac:dyDescent="0.25">
      <c r="B121" s="6">
        <v>54.704166153866169</v>
      </c>
      <c r="C121" s="6">
        <v>1.9401822549601396E-4</v>
      </c>
      <c r="D121" s="6"/>
      <c r="E121" s="6">
        <v>56.307001291225518</v>
      </c>
      <c r="F121" s="6">
        <v>2.6535779858628908E-4</v>
      </c>
      <c r="G121" s="6"/>
      <c r="H121" s="6">
        <v>47.846486036897275</v>
      </c>
      <c r="I121" s="6">
        <v>2.5335385774572693E-4</v>
      </c>
      <c r="J121" s="6"/>
      <c r="K121" s="6">
        <v>38.776320212277895</v>
      </c>
      <c r="L121" s="6">
        <v>1.5401780276248854E-4</v>
      </c>
      <c r="M121" s="6"/>
      <c r="N121" s="6">
        <v>35.848462529168721</v>
      </c>
      <c r="O121" s="6">
        <v>1.4534116101761659E-4</v>
      </c>
      <c r="P121" s="6"/>
      <c r="Q121" s="6">
        <v>27.73040560235561</v>
      </c>
      <c r="R121" s="6">
        <v>1.2666265635440747E-4</v>
      </c>
    </row>
    <row r="122" spans="2:18" x14ac:dyDescent="0.25">
      <c r="B122" s="6">
        <v>55.247945921998515</v>
      </c>
      <c r="C122" s="6">
        <v>1.9668851358195145E-4</v>
      </c>
      <c r="D122" s="6"/>
      <c r="E122" s="6">
        <v>56.855126884129902</v>
      </c>
      <c r="F122" s="6">
        <v>2.680280866722266E-4</v>
      </c>
      <c r="G122" s="6"/>
      <c r="H122" s="6">
        <v>48.229862919193799</v>
      </c>
      <c r="I122" s="6">
        <v>2.5602414583166439E-4</v>
      </c>
      <c r="J122" s="6"/>
      <c r="K122" s="6">
        <v>39.111897461268207</v>
      </c>
      <c r="L122" s="6">
        <v>1.5465358564009269E-4</v>
      </c>
      <c r="M122" s="6"/>
      <c r="N122" s="6">
        <v>36.186570309974513</v>
      </c>
      <c r="O122" s="6">
        <v>1.4667630506058534E-4</v>
      </c>
      <c r="P122" s="6"/>
      <c r="Q122" s="6">
        <v>27.963412910823351</v>
      </c>
      <c r="R122" s="6">
        <v>1.2799780039737623E-4</v>
      </c>
    </row>
    <row r="123" spans="2:18" x14ac:dyDescent="0.25">
      <c r="B123" s="6">
        <v>55.790879835262494</v>
      </c>
      <c r="C123" s="6">
        <v>1.9865944050252439E-4</v>
      </c>
      <c r="D123" s="6"/>
      <c r="E123" s="6">
        <v>57.397499646019497</v>
      </c>
      <c r="F123" s="6">
        <v>2.6999901359279951E-4</v>
      </c>
      <c r="G123" s="6"/>
      <c r="H123" s="6">
        <v>48.612629440035576</v>
      </c>
      <c r="I123" s="6">
        <v>2.579950727522373E-4</v>
      </c>
      <c r="J123" s="6"/>
      <c r="K123" s="6">
        <v>39.445351085770625</v>
      </c>
      <c r="L123" s="6">
        <v>1.5465358564009269E-4</v>
      </c>
      <c r="M123" s="6"/>
      <c r="N123" s="6">
        <v>36.52678837925032</v>
      </c>
      <c r="O123" s="6">
        <v>1.4864723198115826E-4</v>
      </c>
      <c r="P123" s="6"/>
      <c r="Q123" s="6">
        <v>28.200913348145459</v>
      </c>
      <c r="R123" s="6">
        <v>1.2933294444034498E-4</v>
      </c>
    </row>
    <row r="124" spans="2:18" x14ac:dyDescent="0.25">
      <c r="B124" s="6">
        <v>56.329584474184607</v>
      </c>
      <c r="C124" s="6">
        <v>1.9999458454549312E-4</v>
      </c>
      <c r="D124" s="6"/>
      <c r="E124" s="6">
        <v>57.938991343699627</v>
      </c>
      <c r="F124" s="6">
        <v>2.7196994051337242E-4</v>
      </c>
      <c r="G124" s="6"/>
      <c r="H124" s="6">
        <v>48.997227045241587</v>
      </c>
      <c r="I124" s="6">
        <v>2.6066536083817481E-4</v>
      </c>
      <c r="J124" s="6"/>
      <c r="K124" s="6">
        <v>39.782995221189985</v>
      </c>
      <c r="L124" s="6">
        <v>1.5535294680545729E-4</v>
      </c>
      <c r="M124" s="6"/>
      <c r="N124" s="6">
        <v>36.869677282370994</v>
      </c>
      <c r="O124" s="6">
        <v>1.4998237602412701E-4</v>
      </c>
      <c r="P124" s="6"/>
      <c r="Q124" s="6">
        <v>28.444191881096565</v>
      </c>
      <c r="R124" s="6">
        <v>1.3066809624433516E-4</v>
      </c>
    </row>
    <row r="125" spans="2:18" x14ac:dyDescent="0.25">
      <c r="B125" s="6">
        <v>56.87504283802474</v>
      </c>
      <c r="C125" s="6">
        <v>2.0069394571085771E-4</v>
      </c>
      <c r="D125" s="6"/>
      <c r="E125" s="6">
        <v>58.470350802970827</v>
      </c>
      <c r="F125" s="6">
        <v>2.7464022859930993E-4</v>
      </c>
      <c r="G125" s="6"/>
      <c r="H125" s="6">
        <v>49.381218948240594</v>
      </c>
      <c r="I125" s="6">
        <v>2.639714318017165E-4</v>
      </c>
      <c r="J125" s="6"/>
      <c r="K125" s="6">
        <v>40.118633260957623</v>
      </c>
      <c r="L125" s="6">
        <v>1.5598872968306145E-4</v>
      </c>
      <c r="M125" s="6"/>
      <c r="N125" s="6">
        <v>37.216852708946391</v>
      </c>
      <c r="O125" s="6">
        <v>1.5201688123246034E-4</v>
      </c>
      <c r="P125" s="6"/>
      <c r="Q125" s="6">
        <v>28.677289959844195</v>
      </c>
      <c r="R125" s="6">
        <v>1.3200324028730392E-4</v>
      </c>
    </row>
    <row r="126" spans="2:18" x14ac:dyDescent="0.25">
      <c r="B126" s="6">
        <v>57.415426072654633</v>
      </c>
      <c r="C126" s="6">
        <v>2.0132972858846187E-4</v>
      </c>
      <c r="D126" s="6"/>
      <c r="E126" s="6">
        <v>59.004275713910786</v>
      </c>
      <c r="F126" s="6">
        <v>2.7667473380764326E-4</v>
      </c>
      <c r="G126" s="6"/>
      <c r="H126" s="6">
        <v>49.763421700105084</v>
      </c>
      <c r="I126" s="6">
        <v>2.6734108105301856E-4</v>
      </c>
      <c r="J126" s="6"/>
      <c r="K126" s="6">
        <v>40.453132486830029</v>
      </c>
      <c r="L126" s="6">
        <v>1.5668809084842605E-4</v>
      </c>
      <c r="M126" s="6"/>
      <c r="N126" s="6">
        <v>37.558125922457208</v>
      </c>
      <c r="O126" s="6">
        <v>1.5335202527542909E-4</v>
      </c>
      <c r="P126" s="6"/>
      <c r="Q126" s="6">
        <v>28.910297268311936</v>
      </c>
      <c r="R126" s="6">
        <v>1.3333838433027267E-4</v>
      </c>
    </row>
    <row r="127" spans="2:18" x14ac:dyDescent="0.25">
      <c r="B127" s="6">
        <v>57.956707618268766</v>
      </c>
      <c r="C127" s="6">
        <v>2.0202908975382647E-4</v>
      </c>
      <c r="D127" s="6"/>
      <c r="E127" s="6">
        <v>59.545735019524386</v>
      </c>
      <c r="F127" s="6">
        <v>2.7800987785061199E-4</v>
      </c>
      <c r="G127" s="6"/>
      <c r="H127" s="6">
        <v>50.149817774941113</v>
      </c>
      <c r="I127" s="6">
        <v>2.6931200797359147E-4</v>
      </c>
      <c r="J127" s="6"/>
      <c r="K127" s="6">
        <v>40.78557698442885</v>
      </c>
      <c r="L127" s="6">
        <v>1.573238737260302E-4</v>
      </c>
      <c r="M127" s="6"/>
      <c r="N127" s="6">
        <v>37.899955559685708</v>
      </c>
      <c r="O127" s="6">
        <v>1.5532295219600201E-4</v>
      </c>
      <c r="P127" s="6"/>
      <c r="Q127" s="6">
        <v>29.142986880800077</v>
      </c>
      <c r="R127" s="6">
        <v>1.3397416720787683E-4</v>
      </c>
    </row>
    <row r="128" spans="2:18" x14ac:dyDescent="0.25">
      <c r="B128" s="6">
        <v>58.494533617250084</v>
      </c>
      <c r="C128" s="6">
        <v>2.033642337967952E-4</v>
      </c>
      <c r="D128" s="6"/>
      <c r="E128" s="6">
        <v>60.077146306102023</v>
      </c>
      <c r="F128" s="6">
        <v>2.799808047711849E-4</v>
      </c>
      <c r="G128" s="6"/>
      <c r="H128" s="6">
        <v>50.535011763858634</v>
      </c>
      <c r="I128" s="6">
        <v>2.7198229605952898E-4</v>
      </c>
      <c r="J128" s="6"/>
      <c r="K128" s="6">
        <v>41.121150180700667</v>
      </c>
      <c r="L128" s="6">
        <v>1.5802323489139477E-4</v>
      </c>
      <c r="M128" s="6"/>
      <c r="N128" s="6">
        <v>38.245482323393901</v>
      </c>
      <c r="O128" s="6">
        <v>1.5665809623897076E-4</v>
      </c>
      <c r="P128" s="6"/>
      <c r="Q128" s="6">
        <v>29.383028885958996</v>
      </c>
      <c r="R128" s="6">
        <v>1.3530931125084559E-4</v>
      </c>
    </row>
    <row r="129" spans="2:18" x14ac:dyDescent="0.25">
      <c r="B129" s="6">
        <v>59.039998538104697</v>
      </c>
      <c r="C129" s="6">
        <v>2.0469937783976395E-4</v>
      </c>
      <c r="D129" s="6"/>
      <c r="E129" s="6">
        <v>60.614439991960552</v>
      </c>
      <c r="F129" s="6">
        <v>2.8201530997951828E-4</v>
      </c>
      <c r="G129" s="6"/>
      <c r="H129" s="6">
        <v>50.918407283146138</v>
      </c>
      <c r="I129" s="6">
        <v>2.7465258414546649E-4</v>
      </c>
      <c r="J129" s="6"/>
      <c r="K129" s="6">
        <v>41.453594678299488</v>
      </c>
      <c r="L129" s="6">
        <v>1.5865901776899896E-4</v>
      </c>
      <c r="M129" s="6"/>
      <c r="N129" s="6">
        <v>38.588404199771922</v>
      </c>
      <c r="O129" s="6">
        <v>1.5869260144730409E-4</v>
      </c>
      <c r="P129" s="6"/>
      <c r="Q129" s="6">
        <v>29.626293236053872</v>
      </c>
      <c r="R129" s="6">
        <v>1.3664445529381434E-4</v>
      </c>
    </row>
    <row r="130" spans="2:18" x14ac:dyDescent="0.25">
      <c r="B130" s="6">
        <v>59.583804534294984</v>
      </c>
      <c r="C130" s="6">
        <v>2.0533516071736814E-4</v>
      </c>
      <c r="D130" s="6"/>
      <c r="E130" s="6">
        <v>61.157590163446741</v>
      </c>
      <c r="F130" s="6">
        <v>2.8335045402248701E-4</v>
      </c>
      <c r="G130" s="6"/>
      <c r="H130" s="6">
        <v>51.304188337279669</v>
      </c>
      <c r="I130" s="6">
        <v>2.7802223339676855E-4</v>
      </c>
      <c r="J130" s="6"/>
      <c r="K130" s="6">
        <v>41.789131400104914</v>
      </c>
      <c r="L130" s="6">
        <v>1.5935837893436353E-4</v>
      </c>
      <c r="M130" s="6"/>
      <c r="N130" s="6">
        <v>38.93073255751775</v>
      </c>
      <c r="O130" s="6">
        <v>1.6002774549027284E-4</v>
      </c>
      <c r="P130" s="6"/>
      <c r="Q130" s="6">
        <v>29.859391314801499</v>
      </c>
      <c r="R130" s="6">
        <v>1.379795993367831E-4</v>
      </c>
    </row>
    <row r="131" spans="2:18" x14ac:dyDescent="0.25">
      <c r="B131" s="6">
        <v>60.123341914056496</v>
      </c>
      <c r="C131" s="6">
        <v>2.0533516071736814E-4</v>
      </c>
      <c r="D131" s="6"/>
      <c r="E131" s="6">
        <v>61.690659923830452</v>
      </c>
      <c r="F131" s="6">
        <v>2.8602074210842452E-4</v>
      </c>
      <c r="G131" s="6"/>
      <c r="H131" s="6">
        <v>51.686372452153179</v>
      </c>
      <c r="I131" s="6">
        <v>2.8069252148270606E-4</v>
      </c>
      <c r="J131" s="6"/>
      <c r="K131" s="6">
        <v>42.124737018124641</v>
      </c>
      <c r="L131" s="6">
        <v>1.6069352297733229E-4</v>
      </c>
      <c r="M131" s="6"/>
      <c r="N131" s="6">
        <v>39.281666935430366</v>
      </c>
      <c r="O131" s="6">
        <v>1.6199867241084576E-4</v>
      </c>
      <c r="P131" s="6"/>
      <c r="Q131" s="6">
        <v>30.092761704388785</v>
      </c>
      <c r="R131" s="6">
        <v>1.3867896050214767E-4</v>
      </c>
    </row>
    <row r="132" spans="2:18" x14ac:dyDescent="0.25">
      <c r="B132" s="6">
        <v>60.664551332511323</v>
      </c>
      <c r="C132" s="6">
        <v>2.0533516071736814E-4</v>
      </c>
      <c r="D132" s="6"/>
      <c r="E132" s="6">
        <v>62.222045296754871</v>
      </c>
      <c r="F132" s="6">
        <v>2.8799166902899743E-4</v>
      </c>
      <c r="G132" s="6"/>
      <c r="H132" s="6">
        <v>52.071571100318444</v>
      </c>
      <c r="I132" s="6">
        <v>2.8399859244624775E-4</v>
      </c>
      <c r="J132" s="6"/>
      <c r="K132" s="6">
        <v>42.458219011656475</v>
      </c>
      <c r="L132" s="6">
        <v>1.6069352297733229E-4</v>
      </c>
      <c r="M132" s="6"/>
      <c r="N132" s="6">
        <v>39.625083410668545</v>
      </c>
      <c r="O132" s="6">
        <v>1.6333381645381451E-4</v>
      </c>
      <c r="P132" s="6"/>
      <c r="Q132" s="6">
        <v>30.331714466189069</v>
      </c>
      <c r="R132" s="6">
        <v>1.4001410454511642E-4</v>
      </c>
    </row>
    <row r="133" spans="2:18" x14ac:dyDescent="0.25">
      <c r="B133" s="6">
        <v>61.206685290008309</v>
      </c>
      <c r="C133" s="6">
        <v>2.0533516071736814E-4</v>
      </c>
      <c r="D133" s="6"/>
      <c r="E133" s="6">
        <v>62.75679944459786</v>
      </c>
      <c r="F133" s="6">
        <v>2.9002617423733076E-4</v>
      </c>
      <c r="G133" s="6"/>
      <c r="H133" s="6">
        <v>52.45374123744871</v>
      </c>
      <c r="I133" s="6">
        <v>2.873046634097894E-4</v>
      </c>
      <c r="J133" s="6"/>
      <c r="K133" s="6">
        <v>42.796422422227231</v>
      </c>
      <c r="L133" s="6">
        <v>1.6132930585493644E-4</v>
      </c>
      <c r="M133" s="6"/>
      <c r="N133" s="6">
        <v>39.966917169554208</v>
      </c>
      <c r="O133" s="6">
        <v>1.6466896049678327E-4</v>
      </c>
      <c r="P133" s="6"/>
      <c r="Q133" s="6">
        <v>30.572119552467534</v>
      </c>
      <c r="R133" s="6">
        <v>1.4134924858808518E-4</v>
      </c>
    </row>
    <row r="134" spans="2:18" x14ac:dyDescent="0.25">
      <c r="B134" s="6">
        <v>61.747035739565774</v>
      </c>
      <c r="C134" s="6">
        <v>2.0603452188273271E-4</v>
      </c>
      <c r="D134" s="6"/>
      <c r="E134" s="6">
        <v>63.299120379181019</v>
      </c>
      <c r="F134" s="6">
        <v>2.9269646232326827E-4</v>
      </c>
      <c r="G134" s="6"/>
      <c r="H134" s="6">
        <v>52.836540373024711</v>
      </c>
      <c r="I134" s="6">
        <v>2.906743126610915E-4</v>
      </c>
      <c r="J134" s="6"/>
      <c r="K134" s="6">
        <v>43.130966228003018</v>
      </c>
      <c r="L134" s="6">
        <v>1.6202866702030104E-4</v>
      </c>
      <c r="M134" s="6"/>
      <c r="N134" s="6">
        <v>40.310828243652551</v>
      </c>
      <c r="O134" s="6">
        <v>1.6663988741735618E-4</v>
      </c>
      <c r="P134" s="6"/>
      <c r="Q134" s="6">
        <v>30.813613882104629</v>
      </c>
      <c r="R134" s="6">
        <v>1.4268439263105394E-4</v>
      </c>
    </row>
    <row r="135" spans="2:18" x14ac:dyDescent="0.25">
      <c r="B135" s="6">
        <v>62.289969652829754</v>
      </c>
      <c r="C135" s="6">
        <v>2.0667030476033687E-4</v>
      </c>
      <c r="D135" s="6"/>
      <c r="E135" s="6">
        <v>63.843047960263803</v>
      </c>
      <c r="F135" s="6">
        <v>2.94031606366237E-4</v>
      </c>
      <c r="G135" s="6"/>
      <c r="H135" s="6">
        <v>53.221729702694482</v>
      </c>
      <c r="I135" s="6">
        <v>2.9398038362463315E-4</v>
      </c>
      <c r="J135" s="6"/>
      <c r="K135" s="6">
        <v>43.465481664749376</v>
      </c>
      <c r="L135" s="6">
        <v>1.626644498979052E-4</v>
      </c>
      <c r="M135" s="6"/>
      <c r="N135" s="6">
        <v>40.653750120030566</v>
      </c>
      <c r="O135" s="6">
        <v>1.6867439262568951E-4</v>
      </c>
      <c r="P135" s="6"/>
      <c r="Q135" s="6">
        <v>31.056560536219905</v>
      </c>
      <c r="R135" s="6">
        <v>1.4401953667402266E-4</v>
      </c>
    </row>
    <row r="136" spans="2:18" x14ac:dyDescent="0.25">
      <c r="B136" s="6">
        <v>62.830385672532074</v>
      </c>
      <c r="C136" s="6">
        <v>2.0667030476033687E-4</v>
      </c>
      <c r="D136" s="6"/>
      <c r="E136" s="6">
        <v>64.375314397397688</v>
      </c>
      <c r="F136" s="6">
        <v>2.9600253328680991E-4</v>
      </c>
      <c r="G136" s="6"/>
      <c r="H136" s="6">
        <v>53.60690971386876</v>
      </c>
      <c r="I136" s="6">
        <v>2.9798581575353939E-4</v>
      </c>
      <c r="J136" s="6"/>
      <c r="K136" s="6">
        <v>43.806323395056047</v>
      </c>
      <c r="L136" s="6">
        <v>1.633638110632698E-4</v>
      </c>
      <c r="M136" s="6"/>
      <c r="N136" s="6">
        <v>41.006794786413209</v>
      </c>
      <c r="O136" s="6">
        <v>1.7064531954626242E-4</v>
      </c>
      <c r="P136" s="6"/>
      <c r="Q136" s="6">
        <v>31.301004899953302</v>
      </c>
      <c r="R136" s="6">
        <v>1.4535468071699142E-4</v>
      </c>
    </row>
    <row r="137" spans="2:18" x14ac:dyDescent="0.25">
      <c r="B137" s="6">
        <v>63.371627876059293</v>
      </c>
      <c r="C137" s="6">
        <v>2.0667030476033687E-4</v>
      </c>
      <c r="D137" s="6"/>
      <c r="E137" s="6">
        <v>64.908384157781398</v>
      </c>
      <c r="F137" s="6">
        <v>2.9733767732977869E-4</v>
      </c>
      <c r="G137" s="6"/>
      <c r="H137" s="6">
        <v>53.989699530949267</v>
      </c>
      <c r="I137" s="6">
        <v>3.0199124788244568E-4</v>
      </c>
      <c r="J137" s="6"/>
      <c r="K137" s="6">
        <v>44.140320083835903</v>
      </c>
      <c r="L137" s="6">
        <v>1.6399959394087395E-4</v>
      </c>
      <c r="M137" s="6"/>
      <c r="N137" s="6">
        <v>41.35499238396627</v>
      </c>
      <c r="O137" s="6">
        <v>1.7267982475459575E-4</v>
      </c>
      <c r="P137" s="6"/>
      <c r="Q137" s="6">
        <v>31.539912276613645</v>
      </c>
      <c r="R137" s="6">
        <v>1.4668982475996017E-4</v>
      </c>
    </row>
    <row r="138" spans="2:18" x14ac:dyDescent="0.25">
      <c r="B138" s="6">
        <v>63.910312843937959</v>
      </c>
      <c r="C138" s="6">
        <v>2.0667030476033687E-4</v>
      </c>
      <c r="D138" s="6"/>
      <c r="E138" s="6">
        <v>65.447388144752423</v>
      </c>
      <c r="F138" s="6">
        <v>2.9930860425035161E-4</v>
      </c>
      <c r="G138" s="6"/>
      <c r="H138" s="6">
        <v>54.371869668079533</v>
      </c>
      <c r="I138" s="6">
        <v>3.0599668001135192E-4</v>
      </c>
      <c r="J138" s="6"/>
      <c r="K138" s="6">
        <v>44.480051369276758</v>
      </c>
      <c r="L138" s="6">
        <v>1.6463537681847811E-4</v>
      </c>
      <c r="M138" s="6"/>
      <c r="N138" s="6">
        <v>41.702695382659179</v>
      </c>
      <c r="O138" s="6">
        <v>1.740149687975645E-4</v>
      </c>
      <c r="P138" s="6"/>
      <c r="Q138" s="6">
        <v>31.774008828440021</v>
      </c>
      <c r="R138" s="6">
        <v>1.4802496880292893E-4</v>
      </c>
    </row>
    <row r="139" spans="2:18" x14ac:dyDescent="0.25">
      <c r="B139" s="6">
        <v>64.448125728890318</v>
      </c>
      <c r="C139" s="6">
        <v>2.0800544880330562E-4</v>
      </c>
      <c r="D139" s="6"/>
      <c r="E139" s="6">
        <v>65.988776187819681</v>
      </c>
      <c r="F139" s="6">
        <v>3.0197889233628906E-4</v>
      </c>
      <c r="G139" s="6"/>
      <c r="H139" s="6">
        <v>54.76129425395056</v>
      </c>
      <c r="I139" s="6">
        <v>3.0930275097489356E-4</v>
      </c>
      <c r="J139" s="6"/>
      <c r="K139" s="6">
        <v>44.813038931153017</v>
      </c>
      <c r="L139" s="6">
        <v>1.6533473798384271E-4</v>
      </c>
      <c r="M139" s="6"/>
      <c r="N139" s="6">
        <v>42.046144831154699</v>
      </c>
      <c r="O139" s="6">
        <v>1.7598589571813741E-4</v>
      </c>
      <c r="P139" s="6"/>
      <c r="Q139" s="6">
        <v>32.012961590240302</v>
      </c>
      <c r="R139" s="6">
        <v>1.4936011284589769E-4</v>
      </c>
    </row>
    <row r="140" spans="2:18" x14ac:dyDescent="0.25">
      <c r="B140" s="6">
        <v>64.988548305607111</v>
      </c>
      <c r="C140" s="6">
        <v>2.0864123168090981E-4</v>
      </c>
      <c r="D140" s="6"/>
      <c r="E140" s="6">
        <v>66.528635325346954</v>
      </c>
      <c r="F140" s="6">
        <v>3.0331403637925785E-4</v>
      </c>
      <c r="G140" s="6"/>
      <c r="H140" s="6">
        <v>55.147699647282074</v>
      </c>
      <c r="I140" s="6">
        <v>3.1267240022619567E-4</v>
      </c>
      <c r="J140" s="6"/>
      <c r="K140" s="6">
        <v>45.149143033546814</v>
      </c>
      <c r="L140" s="6">
        <v>1.6597052086144687E-4</v>
      </c>
      <c r="M140" s="6"/>
      <c r="N140" s="6">
        <v>42.394342428707766</v>
      </c>
      <c r="O140" s="6">
        <v>1.7802040092647077E-4</v>
      </c>
      <c r="P140" s="6"/>
      <c r="Q140" s="6">
        <v>32.248601236824747</v>
      </c>
      <c r="R140" s="6">
        <v>1.4999589572350184E-4</v>
      </c>
    </row>
    <row r="141" spans="2:18" x14ac:dyDescent="0.25">
      <c r="B141" s="6">
        <v>65.52891186919355</v>
      </c>
      <c r="C141" s="6">
        <v>2.0934059284627438E-4</v>
      </c>
      <c r="D141" s="6"/>
      <c r="E141" s="6">
        <v>67.073392143332768</v>
      </c>
      <c r="F141" s="6">
        <v>3.0534854158759117E-4</v>
      </c>
      <c r="G141" s="6"/>
      <c r="H141" s="6">
        <v>55.529888421403328</v>
      </c>
      <c r="I141" s="6">
        <v>3.1597847118973731E-4</v>
      </c>
      <c r="J141" s="6"/>
      <c r="K141" s="6">
        <v>45.483690892041082</v>
      </c>
      <c r="L141" s="6">
        <v>1.6666988202681144E-4</v>
      </c>
      <c r="M141" s="6"/>
      <c r="N141" s="6">
        <v>42.743661117010525</v>
      </c>
      <c r="O141" s="6">
        <v>1.7999132784704368E-4</v>
      </c>
      <c r="P141" s="6"/>
      <c r="Q141" s="6">
        <v>32.483060869770668</v>
      </c>
      <c r="R141" s="6">
        <v>1.513310397664706E-4</v>
      </c>
    </row>
    <row r="142" spans="2:18" x14ac:dyDescent="0.25">
      <c r="B142" s="6">
        <v>66.07102615564709</v>
      </c>
      <c r="C142" s="6">
        <v>2.0997637572387853E-4</v>
      </c>
      <c r="D142" s="6"/>
      <c r="E142" s="6">
        <v>67.614870884186288</v>
      </c>
      <c r="F142" s="6">
        <v>3.066836856305599E-4</v>
      </c>
      <c r="G142" s="6"/>
      <c r="H142" s="6">
        <v>55.912668919988342</v>
      </c>
      <c r="I142" s="6">
        <v>3.1998390331864355E-4</v>
      </c>
      <c r="J142" s="6"/>
      <c r="K142" s="6">
        <v>45.817140463825012</v>
      </c>
      <c r="L142" s="6">
        <v>1.6730566490441562E-4</v>
      </c>
      <c r="M142" s="6"/>
      <c r="N142" s="6">
        <v>43.084373785146497</v>
      </c>
      <c r="O142" s="6">
        <v>1.8132647189001244E-4</v>
      </c>
      <c r="P142" s="6"/>
      <c r="Q142" s="6">
        <v>32.715750482258805</v>
      </c>
      <c r="R142" s="6">
        <v>1.5266618380943935E-4</v>
      </c>
    </row>
    <row r="143" spans="2:18" x14ac:dyDescent="0.25">
      <c r="B143" s="6">
        <v>66.612242131116389</v>
      </c>
      <c r="C143" s="6">
        <v>2.1131151976684729E-4</v>
      </c>
      <c r="D143" s="6"/>
      <c r="E143" s="6">
        <v>68.148847622432683</v>
      </c>
      <c r="F143" s="6">
        <v>3.0865461255113281E-4</v>
      </c>
      <c r="G143" s="6"/>
      <c r="H143" s="6">
        <v>56.297261865946609</v>
      </c>
      <c r="I143" s="6">
        <v>3.2398933544754984E-4</v>
      </c>
      <c r="J143" s="6"/>
      <c r="K143" s="6">
        <v>46.151676164163817</v>
      </c>
      <c r="L143" s="6">
        <v>1.6800502606978019E-4</v>
      </c>
      <c r="M143" s="6"/>
      <c r="N143" s="6">
        <v>43.423042111327135</v>
      </c>
      <c r="O143" s="6">
        <v>1.8336097709834576E-4</v>
      </c>
      <c r="P143" s="6"/>
      <c r="Q143" s="6">
        <v>32.951753209962789</v>
      </c>
      <c r="R143" s="6">
        <v>1.5400132785240808E-4</v>
      </c>
    </row>
    <row r="144" spans="2:18" x14ac:dyDescent="0.25">
      <c r="B144" s="6">
        <v>67.150107472184601</v>
      </c>
      <c r="C144" s="6">
        <v>2.1334602497518062E-4</v>
      </c>
      <c r="D144" s="6"/>
      <c r="E144" s="6">
        <v>68.683524029316018</v>
      </c>
      <c r="F144" s="6">
        <v>3.099897565941016E-4</v>
      </c>
      <c r="G144" s="6"/>
      <c r="H144" s="6">
        <v>56.680634088995383</v>
      </c>
      <c r="I144" s="6">
        <v>3.3136441682775814E-4</v>
      </c>
      <c r="J144" s="6"/>
      <c r="K144" s="6">
        <v>46.486219969939597</v>
      </c>
      <c r="L144" s="6">
        <v>1.6864080894738435E-4</v>
      </c>
      <c r="M144" s="6"/>
      <c r="N144" s="6">
        <v>43.765353982444282</v>
      </c>
      <c r="O144" s="6">
        <v>1.8533190401891868E-4</v>
      </c>
      <c r="P144" s="6"/>
      <c r="Q144" s="6">
        <v>33.188482099905862</v>
      </c>
      <c r="R144" s="6">
        <v>1.5533647189537684E-4</v>
      </c>
    </row>
    <row r="145" spans="2:18" x14ac:dyDescent="0.25">
      <c r="B145" s="6">
        <v>67.700640965234982</v>
      </c>
      <c r="C145" s="6">
        <v>2.1468116901814937E-4</v>
      </c>
      <c r="D145" s="6"/>
      <c r="E145" s="6">
        <v>69.221659908904186</v>
      </c>
      <c r="F145" s="6">
        <v>3.1132490063707032E-4</v>
      </c>
      <c r="G145" s="6"/>
      <c r="H145" s="6">
        <v>57.065236353449137</v>
      </c>
      <c r="I145" s="6">
        <v>3.3797655875484147E-4</v>
      </c>
      <c r="J145" s="6"/>
      <c r="K145" s="6">
        <v>46.823365620984895</v>
      </c>
      <c r="L145" s="6">
        <v>1.6934017011274895E-4</v>
      </c>
      <c r="M145" s="6"/>
      <c r="N145" s="6">
        <v>44.110386147292324</v>
      </c>
      <c r="O145" s="6">
        <v>1.8666704806188743E-4</v>
      </c>
      <c r="P145" s="6"/>
      <c r="Q145" s="6">
        <v>33.425528685828539</v>
      </c>
      <c r="R145" s="6">
        <v>1.5667161593834559E-4</v>
      </c>
    </row>
    <row r="146" spans="2:18" x14ac:dyDescent="0.25">
      <c r="B146" s="6">
        <v>68.240243915141335</v>
      </c>
      <c r="C146" s="6">
        <v>2.1601631306111813E-4</v>
      </c>
      <c r="D146" s="6"/>
      <c r="E146" s="6">
        <v>69.763151606584316</v>
      </c>
      <c r="F146" s="6">
        <v>3.1335940584540365E-4</v>
      </c>
      <c r="G146" s="6"/>
      <c r="H146" s="6">
        <v>57.451026726078169</v>
      </c>
      <c r="I146" s="6">
        <v>3.4134620800614358E-4</v>
      </c>
      <c r="J146" s="6"/>
      <c r="K146" s="6">
        <v>47.161556873400187</v>
      </c>
      <c r="L146" s="6">
        <v>1.6997595299035311E-4</v>
      </c>
      <c r="M146" s="6"/>
      <c r="N146" s="6">
        <v>44.453802622530503</v>
      </c>
      <c r="O146" s="6">
        <v>1.8800219210485619E-4</v>
      </c>
      <c r="P146" s="6"/>
      <c r="Q146" s="6">
        <v>33.662938352870761</v>
      </c>
      <c r="R146" s="6">
        <v>1.5800675998131435E-4</v>
      </c>
    </row>
    <row r="147" spans="2:18" x14ac:dyDescent="0.25">
      <c r="B147" s="6">
        <v>68.778063357108167</v>
      </c>
      <c r="C147" s="6">
        <v>2.1665209593872228E-4</v>
      </c>
      <c r="D147" s="6"/>
      <c r="E147" s="6">
        <v>70.295392130064982</v>
      </c>
      <c r="F147" s="6">
        <v>3.1469454988837243E-4</v>
      </c>
      <c r="G147" s="6"/>
      <c r="H147" s="6">
        <v>57.842235803835969</v>
      </c>
      <c r="I147" s="6">
        <v>3.4268135204911231E-4</v>
      </c>
      <c r="J147" s="6"/>
      <c r="K147" s="6">
        <v>47.496578899957591</v>
      </c>
      <c r="L147" s="6">
        <v>1.7131109703332186E-4</v>
      </c>
      <c r="M147" s="6"/>
      <c r="N147" s="6">
        <v>44.797779643143528</v>
      </c>
      <c r="O147" s="6">
        <v>1.8933733614782491E-4</v>
      </c>
      <c r="P147" s="6"/>
      <c r="Q147" s="6">
        <v>33.900452973049099</v>
      </c>
      <c r="R147" s="6">
        <v>1.593419040242831E-4</v>
      </c>
    </row>
    <row r="148" spans="2:18" x14ac:dyDescent="0.25">
      <c r="B148" s="6">
        <v>69.318466262781513</v>
      </c>
      <c r="C148" s="6">
        <v>2.1798723998169104E-4</v>
      </c>
      <c r="D148" s="6"/>
      <c r="E148" s="6">
        <v>70.827632653545663</v>
      </c>
      <c r="F148" s="6">
        <v>3.1602969393134116E-4</v>
      </c>
      <c r="G148" s="6"/>
      <c r="H148" s="6">
        <v>58.229260877117724</v>
      </c>
      <c r="I148" s="6">
        <v>3.4465227896968522E-4</v>
      </c>
      <c r="J148" s="6"/>
      <c r="K148" s="6">
        <v>47.83064043223326</v>
      </c>
      <c r="L148" s="6">
        <v>1.7201045819868646E-4</v>
      </c>
      <c r="M148" s="6"/>
      <c r="N148" s="6">
        <v>45.137437167044489</v>
      </c>
      <c r="O148" s="6">
        <v>1.9200762423376243E-4</v>
      </c>
      <c r="P148" s="6"/>
      <c r="Q148" s="6">
        <v>34.139314964569493</v>
      </c>
      <c r="R148" s="6">
        <v>1.5997768690188726E-4</v>
      </c>
    </row>
    <row r="149" spans="2:18" x14ac:dyDescent="0.25">
      <c r="B149" s="6">
        <v>69.857997085528538</v>
      </c>
      <c r="C149" s="6">
        <v>2.1798723998169104E-4</v>
      </c>
      <c r="D149" s="6"/>
      <c r="E149" s="6">
        <v>71.360728327582578</v>
      </c>
      <c r="F149" s="6">
        <v>3.1800062085191407E-4</v>
      </c>
      <c r="G149" s="6"/>
      <c r="H149" s="6">
        <v>58.615661611201496</v>
      </c>
      <c r="I149" s="6">
        <v>3.4732256705562273E-4</v>
      </c>
      <c r="J149" s="6"/>
      <c r="K149" s="6">
        <v>48.165658406072176</v>
      </c>
      <c r="L149" s="6">
        <v>1.7264624107629062E-4</v>
      </c>
      <c r="M149" s="6"/>
      <c r="N149" s="6">
        <v>45.477177124088804</v>
      </c>
      <c r="O149" s="6">
        <v>1.9467791231969994E-4</v>
      </c>
      <c r="P149" s="6"/>
      <c r="Q149" s="6">
        <v>34.375363077413425</v>
      </c>
      <c r="R149" s="6">
        <v>1.6131283094485602E-4</v>
      </c>
    </row>
    <row r="150" spans="2:18" x14ac:dyDescent="0.25">
      <c r="B150" s="6">
        <v>70.397501680217644</v>
      </c>
      <c r="C150" s="6">
        <v>2.1798723998169104E-4</v>
      </c>
      <c r="D150" s="6"/>
      <c r="E150" s="6">
        <v>71.897970186134671</v>
      </c>
      <c r="F150" s="6">
        <v>3.1997154777248699E-4</v>
      </c>
      <c r="G150" s="6"/>
      <c r="H150" s="6">
        <v>59.001465961573757</v>
      </c>
      <c r="I150" s="6">
        <v>3.5069221630692484E-4</v>
      </c>
      <c r="J150" s="6"/>
      <c r="K150" s="6">
        <v>48.501782772058412</v>
      </c>
      <c r="L150" s="6">
        <v>1.7398138511925937E-4</v>
      </c>
      <c r="M150" s="6"/>
      <c r="N150" s="6">
        <v>45.825407694899212</v>
      </c>
      <c r="O150" s="6">
        <v>1.9601305636266866E-4</v>
      </c>
      <c r="P150" s="6"/>
      <c r="Q150" s="6">
        <v>34.609868095499287</v>
      </c>
      <c r="R150" s="6">
        <v>1.6264797498782475E-4</v>
      </c>
    </row>
    <row r="151" spans="2:18" x14ac:dyDescent="0.25">
      <c r="B151" s="6">
        <v>70.949799010164085</v>
      </c>
      <c r="C151" s="6">
        <v>2.1798723998169104E-4</v>
      </c>
      <c r="D151" s="6"/>
      <c r="E151" s="6">
        <v>72.442001421830327</v>
      </c>
      <c r="F151" s="6">
        <v>3.2130669181545577E-4</v>
      </c>
      <c r="G151" s="6"/>
      <c r="H151" s="6">
        <v>59.384251119406521</v>
      </c>
      <c r="I151" s="6">
        <v>3.533625043928623E-4</v>
      </c>
      <c r="J151" s="6"/>
      <c r="K151" s="6">
        <v>48.835232343842343</v>
      </c>
      <c r="L151" s="6">
        <v>1.7531652916222813E-4</v>
      </c>
      <c r="M151" s="6"/>
      <c r="N151" s="6">
        <v>46.163482502447657</v>
      </c>
      <c r="O151" s="6">
        <v>1.9798398328324158E-4</v>
      </c>
      <c r="P151" s="6"/>
      <c r="Q151" s="6">
        <v>34.844736194704694</v>
      </c>
      <c r="R151" s="6">
        <v>1.639831190307935E-4</v>
      </c>
    </row>
    <row r="152" spans="2:18" x14ac:dyDescent="0.25">
      <c r="B152" s="6">
        <v>71.491021542647857</v>
      </c>
      <c r="C152" s="6">
        <v>2.1868660114705564E-4</v>
      </c>
      <c r="D152" s="6"/>
      <c r="E152" s="6">
        <v>72.97841404347939</v>
      </c>
      <c r="F152" s="6">
        <v>3.233411970237891E-4</v>
      </c>
      <c r="G152" s="6"/>
      <c r="H152" s="6">
        <v>59.767655957189518</v>
      </c>
      <c r="I152" s="6">
        <v>3.5730435823400818E-4</v>
      </c>
      <c r="J152" s="6"/>
      <c r="K152" s="6">
        <v>49.178692130292475</v>
      </c>
      <c r="L152" s="6">
        <v>1.760158903275927E-4</v>
      </c>
      <c r="M152" s="6"/>
      <c r="N152" s="6">
        <v>46.503172999605958</v>
      </c>
      <c r="O152" s="6">
        <v>1.9931912732621033E-4</v>
      </c>
      <c r="P152" s="6"/>
      <c r="Q152" s="6">
        <v>35.077335036912949</v>
      </c>
      <c r="R152" s="6">
        <v>1.646824801961581E-4</v>
      </c>
    </row>
    <row r="153" spans="2:18" x14ac:dyDescent="0.25">
      <c r="B153" s="6">
        <v>72.03398168396977</v>
      </c>
      <c r="C153" s="6">
        <v>2.1868660114705564E-4</v>
      </c>
      <c r="D153" s="6"/>
      <c r="E153" s="6">
        <v>73.513168191322379</v>
      </c>
      <c r="F153" s="6">
        <v>3.2467634106675782E-4</v>
      </c>
      <c r="G153" s="6"/>
      <c r="H153" s="6">
        <v>60.151638541693039</v>
      </c>
      <c r="I153" s="6">
        <v>3.593388634423415E-4</v>
      </c>
      <c r="J153" s="6"/>
      <c r="K153" s="6">
        <v>49.516356529304282</v>
      </c>
      <c r="L153" s="6">
        <v>1.7665167320519686E-4</v>
      </c>
      <c r="M153" s="6"/>
      <c r="N153" s="6">
        <v>46.855129548496244</v>
      </c>
      <c r="O153" s="6">
        <v>2.0198941541214784E-4</v>
      </c>
      <c r="P153" s="6"/>
      <c r="Q153" s="6">
        <v>35.315970102733637</v>
      </c>
      <c r="R153" s="6">
        <v>1.6601762423912685E-4</v>
      </c>
    </row>
    <row r="154" spans="2:18" x14ac:dyDescent="0.25">
      <c r="B154" s="6">
        <v>72.57354529178923</v>
      </c>
      <c r="C154" s="6">
        <v>2.1932238402465979E-4</v>
      </c>
      <c r="D154" s="6"/>
      <c r="E154" s="6">
        <v>74.044553564246797</v>
      </c>
      <c r="F154" s="6">
        <v>3.2601148510972661E-4</v>
      </c>
      <c r="G154" s="6"/>
      <c r="H154" s="6">
        <v>60.53805791276779</v>
      </c>
      <c r="I154" s="6">
        <v>3.6200915152827896E-4</v>
      </c>
      <c r="J154" s="6"/>
      <c r="K154" s="6">
        <v>49.854069560937951</v>
      </c>
      <c r="L154" s="6">
        <v>1.7868617841353021E-4</v>
      </c>
      <c r="M154" s="6"/>
      <c r="N154" s="6">
        <v>47.199106569109276</v>
      </c>
      <c r="O154" s="6">
        <v>2.033245594551166E-4</v>
      </c>
      <c r="P154" s="6"/>
      <c r="Q154" s="6">
        <v>35.554514398274428</v>
      </c>
      <c r="R154" s="6">
        <v>1.6665340711673101E-4</v>
      </c>
    </row>
    <row r="155" spans="2:18" x14ac:dyDescent="0.25">
      <c r="B155" s="6">
        <v>73.115607122126903</v>
      </c>
      <c r="C155" s="6">
        <v>2.2269203327596188E-4</v>
      </c>
      <c r="D155" s="6"/>
      <c r="E155" s="6">
        <v>74.585190111370665</v>
      </c>
      <c r="F155" s="6">
        <v>3.2798241203029952E-4</v>
      </c>
      <c r="G155" s="6"/>
      <c r="H155" s="6">
        <v>60.920232709145807</v>
      </c>
      <c r="I155" s="6">
        <v>3.6398007844885193E-4</v>
      </c>
      <c r="J155" s="6"/>
      <c r="K155" s="6">
        <v>50.191742065386734</v>
      </c>
      <c r="L155" s="6">
        <v>1.7932196129113437E-4</v>
      </c>
      <c r="M155" s="6"/>
      <c r="N155" s="6">
        <v>47.53981923724524</v>
      </c>
      <c r="O155" s="6">
        <v>2.0402392062048117E-4</v>
      </c>
      <c r="P155" s="6"/>
      <c r="Q155" s="6">
        <v>35.791969450456591</v>
      </c>
      <c r="R155" s="6">
        <v>1.6798855115969977E-4</v>
      </c>
    </row>
    <row r="156" spans="2:18" x14ac:dyDescent="0.25">
      <c r="B156" s="6">
        <v>73.662789980776196</v>
      </c>
      <c r="C156" s="6">
        <v>2.2466296019653479E-4</v>
      </c>
      <c r="D156" s="6"/>
      <c r="E156" s="6">
        <v>75.119944259213653</v>
      </c>
      <c r="F156" s="6">
        <v>3.2931755607326825E-4</v>
      </c>
      <c r="G156" s="6"/>
      <c r="H156" s="6">
        <v>61.304201315906091</v>
      </c>
      <c r="I156" s="6">
        <v>3.6665036653478939E-4</v>
      </c>
      <c r="J156" s="6"/>
      <c r="K156" s="6">
        <v>50.528912032742959</v>
      </c>
      <c r="L156" s="6">
        <v>1.8065710533410312E-4</v>
      </c>
      <c r="M156" s="6"/>
      <c r="N156" s="6">
        <v>47.885939519585634</v>
      </c>
      <c r="O156" s="6">
        <v>2.0465970349808533E-4</v>
      </c>
      <c r="P156" s="6"/>
      <c r="Q156" s="6">
        <v>36.031239908236479</v>
      </c>
      <c r="R156" s="6">
        <v>1.693236952026685E-4</v>
      </c>
    </row>
    <row r="157" spans="2:18" x14ac:dyDescent="0.25">
      <c r="B157" s="6">
        <v>74.20488459618629</v>
      </c>
      <c r="C157" s="6">
        <v>2.2599810423950354E-4</v>
      </c>
      <c r="D157" s="6"/>
      <c r="E157" s="6">
        <v>75.662200409663768</v>
      </c>
      <c r="F157" s="6">
        <v>3.3135206128160157E-4</v>
      </c>
      <c r="G157" s="6"/>
      <c r="H157" s="6">
        <v>61.690602049989863</v>
      </c>
      <c r="I157" s="6">
        <v>3.6868487174312271E-4</v>
      </c>
      <c r="J157" s="6"/>
      <c r="K157" s="6">
        <v>50.864501439888734</v>
      </c>
      <c r="L157" s="6">
        <v>1.8135646649946769E-4</v>
      </c>
      <c r="M157" s="6"/>
      <c r="N157" s="6">
        <v>48.229883566941318</v>
      </c>
      <c r="O157" s="6">
        <v>2.0802935274938744E-4</v>
      </c>
      <c r="P157" s="6"/>
      <c r="Q157" s="6">
        <v>36.26862688270873</v>
      </c>
      <c r="R157" s="6">
        <v>1.7065883924563725E-4</v>
      </c>
    </row>
    <row r="158" spans="2:18" x14ac:dyDescent="0.25">
      <c r="B158" s="6">
        <v>74.743582678093915</v>
      </c>
      <c r="C158" s="6">
        <v>2.273332482824723E-4</v>
      </c>
      <c r="D158" s="6"/>
      <c r="E158" s="6">
        <v>76.211258894084068</v>
      </c>
      <c r="F158" s="6">
        <v>3.3268720532457036E-4</v>
      </c>
      <c r="G158" s="6"/>
      <c r="H158" s="6">
        <v>62.073396526318113</v>
      </c>
      <c r="I158" s="6">
        <v>3.7065579866369568E-4</v>
      </c>
      <c r="J158" s="6"/>
      <c r="K158" s="6">
        <v>51.199547782757072</v>
      </c>
      <c r="L158" s="6">
        <v>1.8199224937707188E-4</v>
      </c>
      <c r="M158" s="6"/>
      <c r="N158" s="6">
        <v>48.574915731789353</v>
      </c>
      <c r="O158" s="6">
        <v>2.0936449679235616E-4</v>
      </c>
      <c r="P158" s="6"/>
      <c r="Q158" s="6">
        <v>36.50576423891129</v>
      </c>
      <c r="R158" s="6">
        <v>1.7135820041100185E-4</v>
      </c>
    </row>
    <row r="159" spans="2:18" x14ac:dyDescent="0.25">
      <c r="B159" s="6">
        <v>75.289893453816902</v>
      </c>
      <c r="C159" s="6">
        <v>2.2536232136189939E-4</v>
      </c>
      <c r="D159" s="6"/>
      <c r="E159" s="6">
        <v>76.748578493595815</v>
      </c>
      <c r="F159" s="6">
        <v>3.3402234936753908E-4</v>
      </c>
      <c r="G159" s="6"/>
      <c r="H159" s="6">
        <v>62.461605048527389</v>
      </c>
      <c r="I159" s="6">
        <v>3.72690303872029E-4</v>
      </c>
      <c r="J159" s="6"/>
      <c r="K159" s="6">
        <v>51.533552576973904</v>
      </c>
      <c r="L159" s="6">
        <v>1.8332739342004061E-4</v>
      </c>
      <c r="M159" s="6"/>
      <c r="N159" s="6">
        <v>48.921003040872399</v>
      </c>
      <c r="O159" s="6">
        <v>2.1133542371292908E-4</v>
      </c>
      <c r="P159" s="6"/>
      <c r="Q159" s="6">
        <v>36.747576264527986</v>
      </c>
      <c r="R159" s="6">
        <v>1.726933444539706E-4</v>
      </c>
    </row>
    <row r="160" spans="2:18" x14ac:dyDescent="0.25">
      <c r="B160" s="6">
        <v>75.830322587548181</v>
      </c>
      <c r="C160" s="6">
        <v>2.2466296019653479E-4</v>
      </c>
      <c r="D160" s="6"/>
      <c r="E160" s="6">
        <v>77.284135964688616</v>
      </c>
      <c r="F160" s="6">
        <v>3.3535749341050781E-4</v>
      </c>
      <c r="G160" s="6"/>
      <c r="H160" s="6">
        <v>62.852194446334956</v>
      </c>
      <c r="I160" s="6">
        <v>3.7466123079260192E-4</v>
      </c>
      <c r="J160" s="6"/>
      <c r="K160" s="6">
        <v>51.86597275826179</v>
      </c>
      <c r="L160" s="6">
        <v>1.8466253649288168E-4</v>
      </c>
      <c r="M160" s="6"/>
      <c r="N160" s="6">
        <v>49.259650758767194</v>
      </c>
      <c r="O160" s="6">
        <v>2.1267056775589783E-4</v>
      </c>
      <c r="P160" s="6"/>
      <c r="Q160" s="6">
        <v>36.989501752994542</v>
      </c>
      <c r="R160" s="6">
        <v>1.7402848849693933E-4</v>
      </c>
    </row>
    <row r="161" spans="2:18" x14ac:dyDescent="0.25">
      <c r="B161" s="6">
        <v>76.368168257572947</v>
      </c>
      <c r="C161" s="6">
        <v>2.2536232136189939E-4</v>
      </c>
      <c r="D161" s="6"/>
      <c r="E161" s="6">
        <v>77.819667522128199</v>
      </c>
      <c r="F161" s="6">
        <v>3.3732842033108078E-4</v>
      </c>
      <c r="G161" s="6"/>
      <c r="H161" s="6">
        <v>63.236833984770684</v>
      </c>
      <c r="I161" s="6">
        <v>3.7599637483557065E-4</v>
      </c>
      <c r="J161" s="6"/>
      <c r="K161" s="6">
        <v>52.198911687516187</v>
      </c>
      <c r="L161" s="6">
        <v>1.8536189765824628E-4</v>
      </c>
      <c r="M161" s="6"/>
      <c r="N161" s="6">
        <v>49.603050747376706</v>
      </c>
      <c r="O161" s="6">
        <v>2.1534085584183534E-4</v>
      </c>
      <c r="P161" s="6"/>
      <c r="Q161" s="6">
        <v>37.225096014439039</v>
      </c>
      <c r="R161" s="6">
        <v>1.7466427137454352E-4</v>
      </c>
    </row>
    <row r="162" spans="2:18" x14ac:dyDescent="0.25">
      <c r="B162" s="6">
        <v>76.906000813568753</v>
      </c>
      <c r="C162" s="6">
        <v>2.2536232136189939E-4</v>
      </c>
      <c r="D162" s="6"/>
      <c r="E162" s="6">
        <v>78.358697422752442</v>
      </c>
      <c r="F162" s="6">
        <v>3.3866356437404951E-4</v>
      </c>
      <c r="G162" s="6"/>
      <c r="H162" s="6">
        <v>63.622624357399708</v>
      </c>
      <c r="I162" s="6">
        <v>3.7803088004390397E-4</v>
      </c>
      <c r="J162" s="6"/>
      <c r="K162" s="6">
        <v>52.532940798043953</v>
      </c>
      <c r="L162" s="6">
        <v>1.8669704170121501E-4</v>
      </c>
      <c r="M162" s="6"/>
      <c r="N162" s="6">
        <v>49.950720772812261</v>
      </c>
      <c r="O162" s="6">
        <v>2.1731178276240826E-4</v>
      </c>
      <c r="P162" s="6"/>
      <c r="Q162" s="6">
        <v>37.461461823262567</v>
      </c>
      <c r="R162" s="6">
        <v>1.7599941541751225E-4</v>
      </c>
    </row>
    <row r="163" spans="2:18" x14ac:dyDescent="0.25">
      <c r="B163" s="6">
        <v>77.447243017095985</v>
      </c>
      <c r="C163" s="6">
        <v>2.2599810423950354E-4</v>
      </c>
      <c r="D163" s="6"/>
      <c r="E163" s="6">
        <v>78.901847594238632</v>
      </c>
      <c r="F163" s="6">
        <v>3.3999870841701824E-4</v>
      </c>
      <c r="G163" s="6"/>
      <c r="H163" s="6">
        <v>64.004827109264198</v>
      </c>
      <c r="I163" s="6">
        <v>3.7930244579911234E-4</v>
      </c>
      <c r="J163" s="6"/>
      <c r="K163" s="6">
        <v>52.866422791575786</v>
      </c>
      <c r="L163" s="6">
        <v>1.8796860745642335E-4</v>
      </c>
      <c r="M163" s="6"/>
      <c r="N163" s="6">
        <v>50.29413724805044</v>
      </c>
      <c r="O163" s="6">
        <v>2.1864692680537701E-4</v>
      </c>
      <c r="P163" s="6"/>
      <c r="Q163" s="6">
        <v>37.698145328065699</v>
      </c>
      <c r="R163" s="6">
        <v>1.7663519829511643E-4</v>
      </c>
    </row>
    <row r="164" spans="2:18" x14ac:dyDescent="0.25">
      <c r="B164" s="6">
        <v>77.986714826712671</v>
      </c>
      <c r="C164" s="6">
        <v>2.2599810423950354E-4</v>
      </c>
      <c r="D164" s="6"/>
      <c r="E164" s="6">
        <v>79.437430978984651</v>
      </c>
      <c r="F164" s="6">
        <v>3.4063449129462242E-4</v>
      </c>
      <c r="G164" s="6"/>
      <c r="H164" s="6">
        <v>64.390594185654493</v>
      </c>
      <c r="I164" s="6">
        <v>3.8063758984208107E-4</v>
      </c>
      <c r="J164" s="6"/>
      <c r="K164" s="6">
        <v>53.200950386477615</v>
      </c>
      <c r="L164" s="6">
        <v>1.8930375149939211E-4</v>
      </c>
      <c r="M164" s="6"/>
      <c r="N164" s="6">
        <v>50.639696985015981</v>
      </c>
      <c r="O164" s="6">
        <v>2.1998207084834577E-4</v>
      </c>
      <c r="P164" s="6"/>
      <c r="Q164" s="6">
        <v>37.937461170985529</v>
      </c>
      <c r="R164" s="6">
        <v>1.7797034233808519E-4</v>
      </c>
    </row>
    <row r="165" spans="2:18" x14ac:dyDescent="0.25">
      <c r="B165" s="6">
        <v>78.533084615566011</v>
      </c>
      <c r="C165" s="6">
        <v>2.2669746540486812E-4</v>
      </c>
      <c r="D165" s="6"/>
      <c r="E165" s="6">
        <v>79.973040277383902</v>
      </c>
      <c r="F165" s="6">
        <v>3.4196963533759115E-4</v>
      </c>
      <c r="G165" s="6"/>
      <c r="H165" s="6">
        <v>64.774600066396744</v>
      </c>
      <c r="I165" s="6">
        <v>3.819727338850498E-4</v>
      </c>
      <c r="J165" s="6"/>
      <c r="K165" s="6">
        <v>53.537557025963963</v>
      </c>
      <c r="L165" s="6">
        <v>1.9063889554236086E-4</v>
      </c>
      <c r="M165" s="6"/>
      <c r="N165" s="6">
        <v>50.978859910056784</v>
      </c>
      <c r="O165" s="6">
        <v>2.2201657605667909E-4</v>
      </c>
      <c r="P165" s="6"/>
      <c r="Q165" s="6">
        <v>38.180770906220353</v>
      </c>
      <c r="R165" s="6">
        <v>1.7866970350344976E-4</v>
      </c>
    </row>
    <row r="166" spans="2:18" x14ac:dyDescent="0.25">
      <c r="B166" s="6">
        <v>79.083703349804665</v>
      </c>
      <c r="C166" s="6">
        <v>2.2669746540486812E-4</v>
      </c>
      <c r="D166" s="6"/>
      <c r="E166" s="6">
        <v>80.517855401089463</v>
      </c>
      <c r="F166" s="6">
        <v>3.4330477938055993E-4</v>
      </c>
      <c r="G166" s="6"/>
      <c r="H166" s="6">
        <v>65.160385779778025</v>
      </c>
      <c r="I166" s="6">
        <v>3.8330787792801858E-4</v>
      </c>
      <c r="J166" s="6"/>
      <c r="K166" s="6">
        <v>53.875776647408671</v>
      </c>
      <c r="L166" s="6">
        <v>1.9267340075069419E-4</v>
      </c>
      <c r="M166" s="6"/>
      <c r="N166" s="6">
        <v>51.326068309889521</v>
      </c>
      <c r="O166" s="6">
        <v>2.2265235893428325E-4</v>
      </c>
      <c r="P166" s="6"/>
      <c r="Q166" s="6">
        <v>38.422219850717504</v>
      </c>
      <c r="R166" s="6">
        <v>1.8000484754641851E-4</v>
      </c>
    </row>
    <row r="167" spans="2:18" x14ac:dyDescent="0.25">
      <c r="B167" s="6">
        <v>79.621516234757024</v>
      </c>
      <c r="C167" s="6">
        <v>2.2669746540486812E-4</v>
      </c>
      <c r="D167" s="6"/>
      <c r="E167" s="6">
        <v>81.05009592457013</v>
      </c>
      <c r="F167" s="6">
        <v>3.4400414054592453E-4</v>
      </c>
      <c r="G167" s="6"/>
      <c r="H167" s="6">
        <v>65.543198893097255</v>
      </c>
      <c r="I167" s="6">
        <v>3.8534238313635191E-4</v>
      </c>
      <c r="J167" s="6"/>
      <c r="K167" s="6">
        <v>54.209769283470038</v>
      </c>
      <c r="L167" s="6">
        <v>1.9330918362829835E-4</v>
      </c>
      <c r="M167" s="6"/>
      <c r="N167" s="6">
        <v>51.676936741287456</v>
      </c>
      <c r="O167" s="6">
        <v>2.2398750297725201E-4</v>
      </c>
      <c r="P167" s="6"/>
      <c r="Q167" s="6">
        <v>38.662307241016364</v>
      </c>
      <c r="R167" s="6">
        <v>1.8133999158938727E-4</v>
      </c>
    </row>
    <row r="168" spans="2:18" x14ac:dyDescent="0.25">
      <c r="B168" s="6">
        <v>80.162784666342191</v>
      </c>
      <c r="C168" s="6">
        <v>2.2669746540486812E-4</v>
      </c>
      <c r="D168" s="6"/>
      <c r="E168" s="6">
        <v>81.583178641780449</v>
      </c>
      <c r="F168" s="6">
        <v>3.4533928458889326E-4</v>
      </c>
      <c r="G168" s="6"/>
      <c r="H168" s="6">
        <v>65.926552479155049</v>
      </c>
      <c r="I168" s="6">
        <v>3.8667752717932064E-4</v>
      </c>
      <c r="J168" s="6"/>
      <c r="K168" s="6">
        <v>54.542724423598386</v>
      </c>
      <c r="L168" s="6">
        <v>1.946443276712671E-4</v>
      </c>
      <c r="M168" s="6"/>
      <c r="N168" s="6">
        <v>52.023584595745355</v>
      </c>
      <c r="O168" s="6">
        <v>2.2665779106318952E-4</v>
      </c>
      <c r="P168" s="6"/>
      <c r="Q168" s="6">
        <v>38.902621557014939</v>
      </c>
      <c r="R168" s="6">
        <v>1.8197577446699142E-4</v>
      </c>
    </row>
    <row r="169" spans="2:18" x14ac:dyDescent="0.25">
      <c r="B169" s="6">
        <v>80.704839939665376</v>
      </c>
      <c r="C169" s="6">
        <v>2.2669746540486812E-4</v>
      </c>
      <c r="D169" s="6"/>
      <c r="E169" s="6">
        <v>82.11873611287325</v>
      </c>
      <c r="F169" s="6">
        <v>3.4667442863186199E-4</v>
      </c>
      <c r="G169" s="6"/>
      <c r="H169" s="6">
        <v>66.31115474360881</v>
      </c>
      <c r="I169" s="6">
        <v>3.8731331005692482E-4</v>
      </c>
      <c r="J169" s="6"/>
      <c r="K169" s="6">
        <v>54.875160815760232</v>
      </c>
      <c r="L169" s="6">
        <v>1.9597947195676776E-4</v>
      </c>
      <c r="M169" s="6"/>
      <c r="N169" s="6">
        <v>52.364857809256165</v>
      </c>
      <c r="O169" s="6">
        <v>2.2799293510615825E-4</v>
      </c>
      <c r="P169" s="6"/>
      <c r="Q169" s="6">
        <v>39.139787278929965</v>
      </c>
      <c r="R169" s="6">
        <v>1.8331091850996018E-4</v>
      </c>
    </row>
    <row r="170" spans="2:18" x14ac:dyDescent="0.25">
      <c r="B170" s="6">
        <v>81.250357316635856</v>
      </c>
      <c r="C170" s="6">
        <v>2.273332482824723E-4</v>
      </c>
      <c r="D170" s="6"/>
      <c r="E170" s="6">
        <v>82.650976636353917</v>
      </c>
      <c r="F170" s="6">
        <v>3.4731021150946617E-4</v>
      </c>
      <c r="G170" s="6"/>
      <c r="H170" s="6">
        <v>66.698179816890558</v>
      </c>
      <c r="I170" s="6">
        <v>3.8864845409989355E-4</v>
      </c>
      <c r="J170" s="6"/>
      <c r="K170" s="6">
        <v>55.212817109335063</v>
      </c>
      <c r="L170" s="6">
        <v>1.9731461599973652E-4</v>
      </c>
      <c r="M170" s="6"/>
      <c r="N170" s="6">
        <v>52.710318626449677</v>
      </c>
      <c r="O170" s="6">
        <v>2.29328079149127E-4</v>
      </c>
      <c r="P170" s="6"/>
      <c r="Q170" s="6">
        <v>39.373157668517258</v>
      </c>
      <c r="R170" s="6">
        <v>1.8464606255292894E-4</v>
      </c>
    </row>
    <row r="171" spans="2:18" x14ac:dyDescent="0.25">
      <c r="B171" s="6">
        <v>81.788183315617175</v>
      </c>
      <c r="C171" s="6">
        <v>2.2669746540486812E-4</v>
      </c>
      <c r="D171" s="6"/>
      <c r="E171" s="6">
        <v>83.187415171656198</v>
      </c>
      <c r="F171" s="6">
        <v>3.486453555524349E-4</v>
      </c>
      <c r="G171" s="6"/>
      <c r="H171" s="6">
        <v>67.080955656227829</v>
      </c>
      <c r="I171" s="6">
        <v>3.8998359814286233E-4</v>
      </c>
      <c r="J171" s="6"/>
      <c r="K171" s="6">
        <v>55.547879663077353</v>
      </c>
      <c r="L171" s="6">
        <v>1.9801397704383514E-4</v>
      </c>
      <c r="M171" s="6"/>
      <c r="N171" s="6">
        <v>53.05759297279711</v>
      </c>
      <c r="O171" s="6">
        <v>2.3066322319209576E-4</v>
      </c>
      <c r="P171" s="6"/>
      <c r="Q171" s="6">
        <v>39.613199673676171</v>
      </c>
      <c r="R171" s="6">
        <v>1.8534542371829351E-4</v>
      </c>
    </row>
    <row r="172" spans="2:18" x14ac:dyDescent="0.25">
      <c r="B172" s="6">
        <v>82.333681021544209</v>
      </c>
      <c r="C172" s="6">
        <v>2.273332482824723E-4</v>
      </c>
      <c r="D172" s="6"/>
      <c r="E172" s="6">
        <v>83.719655695136865</v>
      </c>
      <c r="F172" s="6">
        <v>3.4998049959540368E-4</v>
      </c>
      <c r="G172" s="6"/>
      <c r="H172" s="6">
        <v>67.463116474862602</v>
      </c>
      <c r="I172" s="6">
        <v>3.9201810335119566E-4</v>
      </c>
      <c r="J172" s="6"/>
      <c r="K172" s="6">
        <v>55.88183987739081</v>
      </c>
      <c r="L172" s="6">
        <v>1.9934912108680389E-4</v>
      </c>
      <c r="M172" s="6"/>
      <c r="N172" s="6">
        <v>53.395667780345555</v>
      </c>
      <c r="O172" s="6">
        <v>2.3269772840042908E-4</v>
      </c>
      <c r="P172" s="6"/>
      <c r="Q172" s="6">
        <v>39.853604759954635</v>
      </c>
      <c r="R172" s="6">
        <v>1.8668056776126226E-4</v>
      </c>
    </row>
    <row r="173" spans="2:18" x14ac:dyDescent="0.25">
      <c r="B173" s="6">
        <v>82.876582149735768</v>
      </c>
      <c r="C173" s="6">
        <v>2.273332482824723E-4</v>
      </c>
      <c r="D173" s="6"/>
      <c r="E173" s="6">
        <v>84.252725455520562</v>
      </c>
      <c r="F173" s="6">
        <v>3.5067986076076828E-4</v>
      </c>
      <c r="G173" s="6"/>
      <c r="H173" s="6">
        <v>67.850122911153377</v>
      </c>
      <c r="I173" s="6">
        <v>3.9335324739416439E-4</v>
      </c>
      <c r="J173" s="6"/>
      <c r="K173" s="6">
        <v>56.218499202217508</v>
      </c>
      <c r="L173" s="6">
        <v>1.9998490397103979E-4</v>
      </c>
      <c r="M173" s="6"/>
      <c r="N173" s="6">
        <v>53.736940993856372</v>
      </c>
      <c r="O173" s="6">
        <v>2.3530443819860618E-4</v>
      </c>
      <c r="P173" s="6"/>
      <c r="Q173" s="6">
        <v>40.093238298854068</v>
      </c>
      <c r="R173" s="6">
        <v>1.8731635063886642E-4</v>
      </c>
    </row>
    <row r="174" spans="2:18" x14ac:dyDescent="0.25">
      <c r="B174" s="6">
        <v>83.419516062999747</v>
      </c>
      <c r="C174" s="6">
        <v>2.2803260944783687E-4</v>
      </c>
      <c r="D174" s="6"/>
      <c r="E174" s="6">
        <v>84.784978935827851</v>
      </c>
      <c r="F174" s="6">
        <v>3.5201500480373701E-4</v>
      </c>
      <c r="G174" s="6"/>
      <c r="H174" s="6">
        <v>68.234138110391115</v>
      </c>
      <c r="I174" s="6">
        <v>3.953241743147373E-4</v>
      </c>
      <c r="J174" s="6"/>
      <c r="K174" s="6">
        <v>56.555669169573733</v>
      </c>
      <c r="L174" s="6">
        <v>2.013200480073768E-4</v>
      </c>
      <c r="M174" s="6"/>
      <c r="N174" s="6">
        <v>54.084116420431769</v>
      </c>
      <c r="O174" s="6">
        <v>2.3733894340693951E-4</v>
      </c>
      <c r="P174" s="6"/>
      <c r="Q174" s="6">
        <v>40.331056432155776</v>
      </c>
      <c r="R174" s="6">
        <v>1.8865149468183517E-4</v>
      </c>
    </row>
    <row r="175" spans="2:18" x14ac:dyDescent="0.25">
      <c r="B175" s="6">
        <v>83.960732038469047</v>
      </c>
      <c r="C175" s="6">
        <v>2.2936775349080563E-4</v>
      </c>
      <c r="D175" s="6"/>
      <c r="E175" s="6">
        <v>85.324760332395471</v>
      </c>
      <c r="F175" s="6">
        <v>3.5335014884670574E-4</v>
      </c>
      <c r="G175" s="6"/>
      <c r="H175" s="6">
        <v>68.617528970430882</v>
      </c>
      <c r="I175" s="6">
        <v>3.9665931835770608E-4</v>
      </c>
      <c r="J175" s="6"/>
      <c r="K175" s="6">
        <v>56.893828000241115</v>
      </c>
      <c r="L175" s="6">
        <v>2.0265519217161151E-4</v>
      </c>
      <c r="M175" s="6"/>
      <c r="N175" s="6">
        <v>54.424334489707576</v>
      </c>
      <c r="O175" s="6">
        <v>2.3930987032751242E-4</v>
      </c>
      <c r="P175" s="6"/>
      <c r="Q175" s="6">
        <v>40.571461518434241</v>
      </c>
      <c r="R175" s="6">
        <v>1.8935085584719975E-4</v>
      </c>
    </row>
    <row r="176" spans="2:18" x14ac:dyDescent="0.25">
      <c r="B176" s="6">
        <v>84.498630164609679</v>
      </c>
      <c r="C176" s="6">
        <v>2.3063931924601397E-4</v>
      </c>
      <c r="D176" s="6"/>
      <c r="E176" s="6">
        <v>85.864567642616322</v>
      </c>
      <c r="F176" s="6">
        <v>3.5398593172430992E-4</v>
      </c>
      <c r="G176" s="6"/>
      <c r="H176" s="6">
        <v>69.0038644750462</v>
      </c>
      <c r="I176" s="6">
        <v>3.9869382356603941E-4</v>
      </c>
      <c r="J176" s="6"/>
      <c r="K176" s="6">
        <v>57.227836847176434</v>
      </c>
      <c r="L176" s="6">
        <v>2.0468969713741293E-4</v>
      </c>
      <c r="M176" s="6"/>
      <c r="N176" s="6">
        <v>54.762936869373526</v>
      </c>
      <c r="O176" s="6">
        <v>2.4064501437048118E-4</v>
      </c>
      <c r="P176" s="6"/>
      <c r="Q176" s="6">
        <v>40.810731976214122</v>
      </c>
      <c r="R176" s="6">
        <v>1.906859998901685E-4</v>
      </c>
    </row>
    <row r="177" spans="2:18" x14ac:dyDescent="0.25">
      <c r="B177" s="6">
        <v>85.036475834634459</v>
      </c>
      <c r="C177" s="6">
        <v>2.3063931924601397E-4</v>
      </c>
      <c r="D177" s="6"/>
      <c r="E177" s="6">
        <v>86.403442061321243</v>
      </c>
      <c r="F177" s="6">
        <v>3.5532107576727865E-4</v>
      </c>
      <c r="G177" s="6"/>
      <c r="H177" s="6">
        <v>69.386677588365444</v>
      </c>
      <c r="I177" s="6">
        <v>4.0002896760900814E-4</v>
      </c>
      <c r="J177" s="6"/>
      <c r="K177" s="6">
        <v>57.563466781507103</v>
      </c>
      <c r="L177" s="6">
        <v>2.0532548001501709E-4</v>
      </c>
      <c r="M177" s="6"/>
      <c r="N177" s="6">
        <v>55.109057151713913</v>
      </c>
      <c r="O177" s="6">
        <v>2.4198015841344993E-4</v>
      </c>
      <c r="P177" s="6"/>
      <c r="Q177" s="6">
        <v>41.04929896432489</v>
      </c>
      <c r="R177" s="6">
        <v>1.9132178276777269E-4</v>
      </c>
    </row>
    <row r="178" spans="2:18" x14ac:dyDescent="0.25">
      <c r="B178" s="6">
        <v>85.574288719586804</v>
      </c>
      <c r="C178" s="6">
        <v>2.3063931924601397E-4</v>
      </c>
      <c r="D178" s="6"/>
      <c r="E178" s="6">
        <v>86.940709833526554</v>
      </c>
      <c r="F178" s="6">
        <v>3.5602043693264325E-4</v>
      </c>
      <c r="G178" s="6"/>
      <c r="H178" s="6">
        <v>69.771298489810178</v>
      </c>
      <c r="I178" s="6">
        <v>4.0199989452958105E-4</v>
      </c>
      <c r="J178" s="6"/>
      <c r="K178" s="6">
        <v>57.899534409434494</v>
      </c>
      <c r="L178" s="6">
        <v>2.0602484118038169E-4</v>
      </c>
      <c r="M178" s="6"/>
      <c r="N178" s="6">
        <v>55.457287722524327</v>
      </c>
      <c r="O178" s="6">
        <v>2.4465044649938744E-4</v>
      </c>
      <c r="P178" s="6"/>
      <c r="Q178" s="6">
        <v>41.285256306888932</v>
      </c>
      <c r="R178" s="6">
        <v>1.9265692681074141E-4</v>
      </c>
    </row>
    <row r="179" spans="2:18" x14ac:dyDescent="0.25">
      <c r="B179" s="6">
        <v>86.124055041942611</v>
      </c>
      <c r="C179" s="6">
        <v>2.3063931924601397E-4</v>
      </c>
      <c r="D179" s="6"/>
      <c r="E179" s="6">
        <v>87.473876770109825</v>
      </c>
      <c r="F179" s="6">
        <v>3.5735558097561203E-4</v>
      </c>
      <c r="G179" s="6"/>
      <c r="H179" s="6">
        <v>70.154670712858959</v>
      </c>
      <c r="I179" s="6">
        <v>4.0397082145015396E-4</v>
      </c>
      <c r="J179" s="6"/>
      <c r="K179" s="6">
        <v>58.233016402966328</v>
      </c>
      <c r="L179" s="6">
        <v>2.0735998522335044E-4</v>
      </c>
      <c r="M179" s="6"/>
      <c r="N179" s="6">
        <v>55.796417674307776</v>
      </c>
      <c r="O179" s="6">
        <v>2.4598559054235617E-4</v>
      </c>
      <c r="P179" s="6"/>
      <c r="Q179" s="6">
        <v>41.526024474286942</v>
      </c>
      <c r="R179" s="6">
        <v>1.9399207085371017E-4</v>
      </c>
    </row>
    <row r="180" spans="2:18" x14ac:dyDescent="0.25">
      <c r="B180" s="6">
        <v>86.66441860552905</v>
      </c>
      <c r="C180" s="6">
        <v>2.3063931924601397E-4</v>
      </c>
      <c r="D180" s="6"/>
      <c r="E180" s="6">
        <v>88.021199039764397</v>
      </c>
      <c r="F180" s="6">
        <v>3.5869072501858076E-4</v>
      </c>
      <c r="G180" s="6"/>
      <c r="H180" s="6">
        <v>70.538061572898712</v>
      </c>
      <c r="I180" s="6">
        <v>4.0530596549312274E-4</v>
      </c>
      <c r="J180" s="6"/>
      <c r="K180" s="6">
        <v>58.57018637032256</v>
      </c>
      <c r="L180" s="6">
        <v>2.0869512926631917E-4</v>
      </c>
      <c r="M180" s="6"/>
      <c r="N180" s="6">
        <v>56.136075198208736</v>
      </c>
      <c r="O180" s="6">
        <v>2.473207345853249E-4</v>
      </c>
      <c r="P180" s="6"/>
      <c r="Q180" s="6">
        <v>41.763071060209619</v>
      </c>
      <c r="R180" s="6">
        <v>1.9469143201907477E-4</v>
      </c>
    </row>
    <row r="181" spans="2:18" x14ac:dyDescent="0.25">
      <c r="B181" s="6">
        <v>87.20398221334851</v>
      </c>
      <c r="C181" s="6">
        <v>2.3063931924601397E-4</v>
      </c>
      <c r="D181" s="6"/>
      <c r="E181" s="6">
        <v>88.558492725622926</v>
      </c>
      <c r="F181" s="6">
        <v>3.5932650789618494E-4</v>
      </c>
      <c r="G181" s="6"/>
      <c r="H181" s="6">
        <v>70.926279413603496</v>
      </c>
      <c r="I181" s="6">
        <v>4.0734047070145607E-4</v>
      </c>
      <c r="J181" s="6"/>
      <c r="K181" s="6">
        <v>58.906270209123917</v>
      </c>
      <c r="L181" s="6">
        <v>2.1003027330928793E-4</v>
      </c>
      <c r="M181" s="6"/>
      <c r="N181" s="6">
        <v>56.480085192079109</v>
      </c>
      <c r="O181" s="6">
        <v>2.4935523979365828E-4</v>
      </c>
      <c r="P181" s="6"/>
      <c r="Q181" s="6">
        <v>41.999073787913602</v>
      </c>
      <c r="R181" s="6">
        <v>1.960265760620435E-4</v>
      </c>
    </row>
    <row r="182" spans="2:18" x14ac:dyDescent="0.25">
      <c r="B182" s="6">
        <v>87.741821326358789</v>
      </c>
      <c r="C182" s="6">
        <v>2.3063931924601397E-4</v>
      </c>
      <c r="D182" s="6"/>
      <c r="E182" s="6">
        <v>89.098267643777248</v>
      </c>
      <c r="F182" s="6">
        <v>3.6066165193915367E-4</v>
      </c>
      <c r="G182" s="6"/>
      <c r="H182" s="6">
        <v>71.309055252940752</v>
      </c>
      <c r="I182" s="6">
        <v>4.086756147444248E-4</v>
      </c>
      <c r="J182" s="6"/>
      <c r="K182" s="6">
        <v>59.24240268054713</v>
      </c>
      <c r="L182" s="6">
        <v>2.1130183906449627E-4</v>
      </c>
      <c r="M182" s="6"/>
      <c r="N182" s="6">
        <v>56.818654598487711</v>
      </c>
      <c r="O182" s="6">
        <v>2.5069038383662701E-4</v>
      </c>
      <c r="P182" s="6"/>
      <c r="Q182" s="6">
        <v>42.233578805999464</v>
      </c>
      <c r="R182" s="6">
        <v>1.9666235893964768E-4</v>
      </c>
    </row>
    <row r="183" spans="2:18" x14ac:dyDescent="0.25">
      <c r="B183" s="6">
        <v>88.287299361242376</v>
      </c>
      <c r="C183" s="6">
        <v>2.3063931924601397E-4</v>
      </c>
      <c r="D183" s="6"/>
      <c r="E183" s="6">
        <v>89.634654351773079</v>
      </c>
      <c r="F183" s="6">
        <v>3.619967959821224E-4</v>
      </c>
      <c r="G183" s="6"/>
      <c r="H183" s="6">
        <v>71.69540939454707</v>
      </c>
      <c r="I183" s="6">
        <v>4.1064654166499771E-4</v>
      </c>
      <c r="J183" s="6"/>
      <c r="K183" s="6">
        <v>59.578502730222425</v>
      </c>
      <c r="L183" s="6">
        <v>2.1263698310746503E-4</v>
      </c>
      <c r="M183" s="6"/>
      <c r="N183" s="6">
        <v>57.161559988237059</v>
      </c>
      <c r="O183" s="6">
        <v>2.5336067192256452E-4</v>
      </c>
      <c r="P183" s="6"/>
      <c r="Q183" s="6">
        <v>42.471011165611657</v>
      </c>
      <c r="R183" s="6">
        <v>1.9799750298261644E-4</v>
      </c>
    </row>
    <row r="184" spans="2:18" x14ac:dyDescent="0.25">
      <c r="B184" s="6">
        <v>88.828541564769608</v>
      </c>
      <c r="C184" s="6">
        <v>2.3063931924601397E-4</v>
      </c>
      <c r="D184" s="6"/>
      <c r="E184" s="6">
        <v>90.177778609606051</v>
      </c>
      <c r="F184" s="6">
        <v>3.62696157147487E-4</v>
      </c>
      <c r="G184" s="6"/>
      <c r="H184" s="6">
        <v>72.079471186262268</v>
      </c>
      <c r="I184" s="6">
        <v>4.1198168570796649E-4</v>
      </c>
      <c r="J184" s="6"/>
      <c r="K184" s="6">
        <v>59.91773147857073</v>
      </c>
      <c r="L184" s="6">
        <v>2.133363442728296E-4</v>
      </c>
      <c r="M184" s="6"/>
      <c r="N184" s="6">
        <v>57.508207842694958</v>
      </c>
      <c r="O184" s="6">
        <v>2.5469581596553325E-4</v>
      </c>
      <c r="P184" s="6"/>
      <c r="Q184" s="6">
        <v>42.705198487717922</v>
      </c>
      <c r="R184" s="6">
        <v>1.9869686414798101E-4</v>
      </c>
    </row>
    <row r="185" spans="2:18" x14ac:dyDescent="0.25">
      <c r="B185" s="6">
        <v>89.382517490423822</v>
      </c>
      <c r="C185" s="6">
        <v>2.3063931924601397E-4</v>
      </c>
      <c r="D185" s="6"/>
      <c r="E185" s="6">
        <v>90.71341382165852</v>
      </c>
      <c r="F185" s="6">
        <v>3.6403130119045578E-4</v>
      </c>
      <c r="G185" s="6"/>
      <c r="H185" s="6">
        <v>72.464660515932039</v>
      </c>
      <c r="I185" s="6">
        <v>4.1331682975093522E-4</v>
      </c>
      <c r="J185" s="6"/>
      <c r="K185" s="6">
        <v>60.255436404767423</v>
      </c>
      <c r="L185" s="6">
        <v>2.1467148831579835E-4</v>
      </c>
      <c r="M185" s="6"/>
      <c r="N185" s="6">
        <v>57.853734606403151</v>
      </c>
      <c r="O185" s="6">
        <v>2.5603096000850203E-4</v>
      </c>
      <c r="P185" s="6"/>
      <c r="Q185" s="6">
        <v>42.941904685091025</v>
      </c>
      <c r="R185" s="6">
        <v>1.9996842990318935E-4</v>
      </c>
    </row>
    <row r="186" spans="2:18" x14ac:dyDescent="0.25">
      <c r="B186" s="6">
        <v>89.923759693951055</v>
      </c>
      <c r="C186" s="6">
        <v>2.3063931924601397E-4</v>
      </c>
      <c r="D186" s="6"/>
      <c r="E186" s="6">
        <v>91.255682928935229</v>
      </c>
      <c r="F186" s="6">
        <v>3.6600222811102869E-4</v>
      </c>
      <c r="G186" s="6"/>
      <c r="H186" s="6">
        <v>72.846830653062312</v>
      </c>
      <c r="I186" s="6">
        <v>4.14651973793904E-4</v>
      </c>
      <c r="J186" s="6"/>
      <c r="K186" s="6">
        <v>60.593125120090164</v>
      </c>
      <c r="L186" s="6">
        <v>2.1530727119340251E-4</v>
      </c>
      <c r="M186" s="6"/>
      <c r="N186" s="6">
        <v>58.197711627016183</v>
      </c>
      <c r="O186" s="6">
        <v>2.5800188692907494E-4</v>
      </c>
      <c r="P186" s="6"/>
      <c r="Q186" s="6">
        <v>43.175683540937797</v>
      </c>
      <c r="R186" s="6">
        <v>2.013035739461581E-4</v>
      </c>
    </row>
    <row r="187" spans="2:18" x14ac:dyDescent="0.25">
      <c r="B187" s="6">
        <v>90.462444661829721</v>
      </c>
      <c r="C187" s="6">
        <v>2.3063931924601397E-4</v>
      </c>
      <c r="D187" s="6"/>
      <c r="E187" s="6">
        <v>91.790514817737886</v>
      </c>
      <c r="F187" s="6">
        <v>3.6663801098863282E-4</v>
      </c>
      <c r="G187" s="6"/>
      <c r="H187" s="6">
        <v>73.230827215309077</v>
      </c>
      <c r="I187" s="6">
        <v>4.1598711783687273E-4</v>
      </c>
      <c r="J187" s="6"/>
      <c r="K187" s="6">
        <v>60.928151199366056</v>
      </c>
      <c r="L187" s="6">
        <v>2.1664241620649894E-4</v>
      </c>
      <c r="M187" s="6"/>
      <c r="N187" s="6">
        <v>58.542216219746713</v>
      </c>
      <c r="O187" s="6">
        <v>2.5933703097204367E-4</v>
      </c>
      <c r="P187" s="6"/>
      <c r="Q187" s="6">
        <v>43.415339772407201</v>
      </c>
      <c r="R187" s="6">
        <v>2.0200293511152267E-4</v>
      </c>
    </row>
    <row r="188" spans="2:18" x14ac:dyDescent="0.25">
      <c r="B188" s="6">
        <v>91.003706536400401</v>
      </c>
      <c r="C188" s="6">
        <v>2.3063931924601397E-4</v>
      </c>
      <c r="D188" s="6"/>
      <c r="E188" s="6">
        <v>92.323558664468365</v>
      </c>
      <c r="F188" s="6">
        <v>3.6867251619696615E-4</v>
      </c>
      <c r="G188" s="6"/>
      <c r="H188" s="6">
        <v>73.620256460427839</v>
      </c>
      <c r="I188" s="6">
        <v>4.1732226187984146E-4</v>
      </c>
      <c r="J188" s="6"/>
      <c r="K188" s="6">
        <v>61.267947328302725</v>
      </c>
      <c r="L188" s="6">
        <v>2.179775602494677E-4</v>
      </c>
      <c r="M188" s="6"/>
      <c r="N188" s="6">
        <v>58.883522406514871</v>
      </c>
      <c r="O188" s="6">
        <v>2.6130797341465949E-4</v>
      </c>
      <c r="P188" s="6"/>
      <c r="Q188" s="6">
        <v>43.654247149067537</v>
      </c>
      <c r="R188" s="6">
        <v>2.0333807915449143E-4</v>
      </c>
    </row>
    <row r="189" spans="2:18" x14ac:dyDescent="0.25">
      <c r="B189" s="6">
        <v>91.54578803778152</v>
      </c>
      <c r="C189" s="6">
        <v>2.3063931924601397E-4</v>
      </c>
      <c r="D189" s="6"/>
      <c r="E189" s="6">
        <v>92.858338725964572</v>
      </c>
      <c r="F189" s="6">
        <v>3.7064344311753906E-4</v>
      </c>
      <c r="G189" s="6"/>
      <c r="H189" s="6">
        <v>74.0048494063861</v>
      </c>
      <c r="I189" s="6">
        <v>4.1802162304520606E-4</v>
      </c>
      <c r="J189" s="6"/>
      <c r="K189" s="6">
        <v>61.607167971214054</v>
      </c>
      <c r="L189" s="6">
        <v>2.1931270429243645E-4</v>
      </c>
      <c r="M189" s="6"/>
      <c r="N189" s="6">
        <v>59.226415431292715</v>
      </c>
      <c r="O189" s="6">
        <v>2.6334247862299282E-4</v>
      </c>
      <c r="P189" s="6"/>
      <c r="Q189" s="6">
        <v>43.890987385295603</v>
      </c>
      <c r="R189" s="6">
        <v>2.0467322319746019E-4</v>
      </c>
    </row>
    <row r="190" spans="2:18" x14ac:dyDescent="0.25">
      <c r="B190" s="6">
        <v>92.093731510110899</v>
      </c>
      <c r="C190" s="6">
        <v>2.3133868041137854E-4</v>
      </c>
      <c r="D190" s="6"/>
      <c r="E190" s="6">
        <v>93.397277928802552</v>
      </c>
      <c r="F190" s="6">
        <v>3.7197858716050785E-4</v>
      </c>
      <c r="G190" s="6"/>
      <c r="H190" s="6">
        <v>74.390635119767381</v>
      </c>
      <c r="I190" s="6">
        <v>4.1935676708817484E-4</v>
      </c>
      <c r="J190" s="6"/>
      <c r="K190" s="6">
        <v>61.946477773932131</v>
      </c>
      <c r="L190" s="6">
        <v>2.2001206545780102E-4</v>
      </c>
      <c r="M190" s="6"/>
      <c r="N190" s="6">
        <v>59.56449436049833</v>
      </c>
      <c r="O190" s="6">
        <v>2.646776226659616E-4</v>
      </c>
      <c r="P190" s="6"/>
      <c r="Q190" s="6">
        <v>44.127307808979182</v>
      </c>
      <c r="R190" s="6">
        <v>2.0530900607506434E-4</v>
      </c>
    </row>
    <row r="191" spans="2:18" x14ac:dyDescent="0.25">
      <c r="B191" s="6">
        <v>92.64016686910908</v>
      </c>
      <c r="C191" s="6">
        <v>2.3330960733195145E-4</v>
      </c>
      <c r="D191" s="6"/>
      <c r="E191" s="6">
        <v>93.934571614661081</v>
      </c>
      <c r="F191" s="6">
        <v>3.7331373120347657E-4</v>
      </c>
      <c r="G191" s="6"/>
      <c r="H191" s="6">
        <v>74.775843086428139</v>
      </c>
      <c r="I191" s="6">
        <v>4.2069191113114357E-4</v>
      </c>
      <c r="J191" s="6"/>
      <c r="K191" s="6">
        <v>62.279903029405133</v>
      </c>
      <c r="L191" s="6">
        <v>2.2134720950076978E-4</v>
      </c>
      <c r="M191" s="6"/>
      <c r="N191" s="6">
        <v>59.908454894482681</v>
      </c>
      <c r="O191" s="6">
        <v>2.6601276670893033E-4</v>
      </c>
      <c r="P191" s="6"/>
      <c r="Q191" s="6">
        <v>44.366918655308645</v>
      </c>
      <c r="R191" s="6">
        <v>2.066441501180331E-4</v>
      </c>
    </row>
    <row r="192" spans="2:18" x14ac:dyDescent="0.25">
      <c r="B192" s="6">
        <v>93.177966640032466</v>
      </c>
      <c r="C192" s="6">
        <v>2.3464475137492021E-4</v>
      </c>
      <c r="D192" s="6"/>
      <c r="E192" s="6">
        <v>94.471010149963348</v>
      </c>
      <c r="F192" s="6">
        <v>3.7464887524644536E-4</v>
      </c>
      <c r="G192" s="6"/>
      <c r="H192" s="6">
        <v>75.158590970278937</v>
      </c>
      <c r="I192" s="6">
        <v>4.2266283805171648E-4</v>
      </c>
      <c r="J192" s="6"/>
      <c r="K192" s="6">
        <v>62.618142914442288</v>
      </c>
      <c r="L192" s="6">
        <v>2.2268235354373854E-4</v>
      </c>
      <c r="M192" s="6"/>
      <c r="N192" s="6">
        <v>60.251343797603354</v>
      </c>
      <c r="O192" s="6">
        <v>2.6798369362950324E-4</v>
      </c>
      <c r="P192" s="6"/>
      <c r="Q192" s="6">
        <v>44.601469058534448</v>
      </c>
      <c r="R192" s="6">
        <v>2.0734351128339767E-4</v>
      </c>
    </row>
    <row r="193" spans="2:18" x14ac:dyDescent="0.25">
      <c r="B193" s="6">
        <v>93.717530247851911</v>
      </c>
      <c r="C193" s="6">
        <v>2.3597989541788896E-4</v>
      </c>
      <c r="D193" s="6"/>
      <c r="E193" s="6">
        <v>95.007422771612411</v>
      </c>
      <c r="F193" s="6">
        <v>3.7598401928941408E-4</v>
      </c>
      <c r="G193" s="6"/>
      <c r="H193" s="6">
        <v>75.544413957642178</v>
      </c>
      <c r="I193" s="6">
        <v>4.2336219921708108E-4</v>
      </c>
      <c r="J193" s="6"/>
      <c r="K193" s="6">
        <v>62.953189257310612</v>
      </c>
      <c r="L193" s="6">
        <v>2.2401749758670729E-4</v>
      </c>
      <c r="M193" s="6"/>
      <c r="N193" s="6">
        <v>60.598453277664063</v>
      </c>
      <c r="O193" s="6">
        <v>2.7001819883783657E-4</v>
      </c>
      <c r="P193" s="6"/>
      <c r="Q193" s="6">
        <v>44.840784901454278</v>
      </c>
      <c r="R193" s="6">
        <v>2.0867865532636642E-4</v>
      </c>
    </row>
    <row r="194" spans="2:18" x14ac:dyDescent="0.25">
      <c r="B194" s="6">
        <v>94.257067627613438</v>
      </c>
      <c r="C194" s="6">
        <v>2.3597989541788896E-4</v>
      </c>
      <c r="D194" s="6"/>
      <c r="E194" s="6">
        <v>95.543861306914678</v>
      </c>
      <c r="F194" s="6">
        <v>3.7801852449774741E-4</v>
      </c>
      <c r="G194" s="6"/>
      <c r="H194" s="6">
        <v>75.928401201393456</v>
      </c>
      <c r="I194" s="6">
        <v>4.2399798209468521E-4</v>
      </c>
      <c r="J194" s="6"/>
      <c r="K194" s="6">
        <v>63.287733063086392</v>
      </c>
      <c r="L194" s="6">
        <v>2.2668778567264477E-4</v>
      </c>
      <c r="M194" s="6"/>
      <c r="N194" s="6">
        <v>60.939792437689576</v>
      </c>
      <c r="O194" s="6">
        <v>2.7135334288080535E-4</v>
      </c>
      <c r="P194" s="6"/>
      <c r="Q194" s="6">
        <v>45.079692278114621</v>
      </c>
      <c r="R194" s="6">
        <v>2.1001379936933518E-4</v>
      </c>
    </row>
    <row r="195" spans="2:18" x14ac:dyDescent="0.25">
      <c r="B195" s="6">
        <v>94.799175357052491</v>
      </c>
      <c r="C195" s="6">
        <v>2.3667925658325353E-4</v>
      </c>
      <c r="D195" s="6"/>
      <c r="E195" s="6">
        <v>96.076905153645171</v>
      </c>
      <c r="F195" s="6">
        <v>3.7935366854071619E-4</v>
      </c>
      <c r="G195" s="6"/>
      <c r="H195" s="6">
        <v>76.312397763640206</v>
      </c>
      <c r="I195" s="6">
        <v>4.2533312613765399E-4</v>
      </c>
      <c r="J195" s="6"/>
      <c r="K195" s="6">
        <v>63.625940526375643</v>
      </c>
      <c r="L195" s="6">
        <v>2.2732356855024896E-4</v>
      </c>
      <c r="M195" s="6"/>
      <c r="N195" s="6">
        <v>61.280538079082888</v>
      </c>
      <c r="O195" s="6">
        <v>2.7332426980137826E-4</v>
      </c>
      <c r="P195" s="6"/>
      <c r="Q195" s="6">
        <v>45.318236573655419</v>
      </c>
      <c r="R195" s="6">
        <v>2.1064958224693934E-4</v>
      </c>
    </row>
    <row r="196" spans="2:18" x14ac:dyDescent="0.25">
      <c r="B196" s="6">
        <v>95.340378218492816</v>
      </c>
      <c r="C196" s="6">
        <v>2.3731503946085772E-4</v>
      </c>
      <c r="D196" s="6"/>
      <c r="E196" s="6">
        <v>96.622594863146901</v>
      </c>
      <c r="F196" s="6">
        <v>3.8068881258368492E-4</v>
      </c>
      <c r="G196" s="6"/>
      <c r="H196" s="6">
        <v>76.695173602977476</v>
      </c>
      <c r="I196" s="6">
        <v>4.2666827018062272E-4</v>
      </c>
      <c r="J196" s="6"/>
      <c r="K196" s="6">
        <v>63.965136852976045</v>
      </c>
      <c r="L196" s="6">
        <v>2.2802292971561353E-4</v>
      </c>
      <c r="M196" s="6"/>
      <c r="N196" s="6">
        <v>61.627119987026092</v>
      </c>
      <c r="O196" s="6">
        <v>2.7465941384434699E-4</v>
      </c>
      <c r="P196" s="6"/>
      <c r="Q196" s="6">
        <v>45.553467753980371</v>
      </c>
      <c r="R196" s="6">
        <v>2.1198472628990809E-4</v>
      </c>
    </row>
    <row r="197" spans="2:18" x14ac:dyDescent="0.25">
      <c r="B197" s="6">
        <v>95.880781124166162</v>
      </c>
      <c r="C197" s="6">
        <v>2.3801440062622229E-4</v>
      </c>
      <c r="D197" s="6"/>
      <c r="E197" s="6">
        <v>97.16071778590846</v>
      </c>
      <c r="F197" s="6">
        <v>3.8265973950425783E-4</v>
      </c>
      <c r="G197" s="6"/>
      <c r="H197" s="6">
        <v>77.079775867431238</v>
      </c>
      <c r="I197" s="6">
        <v>4.2730405305822691E-4</v>
      </c>
      <c r="J197" s="6"/>
      <c r="K197" s="6">
        <v>64.30233924208018</v>
      </c>
      <c r="L197" s="6">
        <v>2.2865871259321769E-4</v>
      </c>
      <c r="M197" s="6"/>
      <c r="N197" s="6">
        <v>61.966315885324235</v>
      </c>
      <c r="O197" s="6">
        <v>2.7599455788731577E-4</v>
      </c>
      <c r="P197" s="6"/>
      <c r="Q197" s="6">
        <v>45.794599002497925</v>
      </c>
      <c r="R197" s="6">
        <v>2.1331987033287685E-4</v>
      </c>
    </row>
    <row r="198" spans="2:18" x14ac:dyDescent="0.25">
      <c r="B198" s="6">
        <v>96.422849511518322</v>
      </c>
      <c r="C198" s="6">
        <v>2.3801440062622229E-4</v>
      </c>
      <c r="D198" s="6"/>
      <c r="E198" s="6">
        <v>97.697998514940366</v>
      </c>
      <c r="F198" s="6">
        <v>3.8399488354722656E-4</v>
      </c>
      <c r="G198" s="6"/>
      <c r="H198" s="6">
        <v>77.463166727470991</v>
      </c>
      <c r="I198" s="6">
        <v>4.2863919710119564E-4</v>
      </c>
      <c r="J198" s="6"/>
      <c r="K198" s="6">
        <v>64.636348089015499</v>
      </c>
      <c r="L198" s="6">
        <v>2.2999385663618644E-4</v>
      </c>
      <c r="M198" s="6"/>
      <c r="N198" s="6">
        <v>62.309748847191088</v>
      </c>
      <c r="O198" s="6">
        <v>2.773297019302845E-4</v>
      </c>
      <c r="P198" s="6"/>
      <c r="Q198" s="6">
        <v>46.031327892440999</v>
      </c>
      <c r="R198" s="6">
        <v>2.1401923149824142E-4</v>
      </c>
    </row>
    <row r="199" spans="2:18" x14ac:dyDescent="0.25">
      <c r="B199" s="6">
        <v>96.961573821483881</v>
      </c>
      <c r="C199" s="6">
        <v>2.3865018350382645E-4</v>
      </c>
      <c r="D199" s="6"/>
      <c r="E199" s="6">
        <v>98.229383887864785</v>
      </c>
      <c r="F199" s="6">
        <v>3.8469424471259116E-4</v>
      </c>
      <c r="G199" s="6"/>
      <c r="H199" s="6">
        <v>77.848952440852273</v>
      </c>
      <c r="I199" s="6">
        <v>4.2997434114416442E-4</v>
      </c>
      <c r="J199" s="6"/>
      <c r="K199" s="6">
        <v>64.9729344649094</v>
      </c>
      <c r="L199" s="6">
        <v>2.313290006791552E-4</v>
      </c>
      <c r="M199" s="6"/>
      <c r="N199" s="6">
        <v>62.653659921289417</v>
      </c>
      <c r="O199" s="6">
        <v>2.7936420713861783E-4</v>
      </c>
      <c r="P199" s="6"/>
      <c r="Q199" s="6">
        <v>46.265106748287771</v>
      </c>
      <c r="R199" s="6">
        <v>2.1535437554121017E-4</v>
      </c>
    </row>
    <row r="200" spans="2:18" x14ac:dyDescent="0.25">
      <c r="B200" s="6">
        <v>97.500258789362547</v>
      </c>
      <c r="C200" s="6">
        <v>2.3934954466919104E-4</v>
      </c>
      <c r="D200" s="6"/>
      <c r="E200" s="6">
        <v>98.760769260789203</v>
      </c>
      <c r="F200" s="6">
        <v>3.8602938875555994E-4</v>
      </c>
      <c r="G200" s="6"/>
      <c r="H200" s="6">
        <v>78.232320004653303</v>
      </c>
      <c r="I200" s="6">
        <v>4.3067370230952896E-4</v>
      </c>
      <c r="J200" s="6"/>
      <c r="K200" s="6">
        <v>65.31008822139168</v>
      </c>
      <c r="L200" s="6">
        <v>2.320283618445198E-4</v>
      </c>
      <c r="M200" s="6"/>
      <c r="N200" s="6">
        <v>62.996581797667446</v>
      </c>
      <c r="O200" s="6">
        <v>2.8063577289382614E-4</v>
      </c>
      <c r="P200" s="6"/>
      <c r="Q200" s="6">
        <v>46.505103368306749</v>
      </c>
      <c r="R200" s="6">
        <v>2.1599015841881433E-4</v>
      </c>
    </row>
    <row r="201" spans="2:18" x14ac:dyDescent="0.25">
      <c r="B201" s="6">
        <v>98.038091345358339</v>
      </c>
      <c r="C201" s="6">
        <v>2.4132047158976396E-4</v>
      </c>
      <c r="D201" s="6"/>
      <c r="E201" s="6">
        <v>99.300563614183446</v>
      </c>
      <c r="F201" s="6">
        <v>3.8736453279852867E-4</v>
      </c>
      <c r="G201" s="6"/>
      <c r="H201" s="6">
        <v>78.618152310512045</v>
      </c>
      <c r="I201" s="6">
        <v>4.3200884635249774E-4</v>
      </c>
      <c r="J201" s="6"/>
      <c r="K201" s="6">
        <v>65.643610742108393</v>
      </c>
      <c r="L201" s="6">
        <v>2.3336350588748852E-4</v>
      </c>
      <c r="M201" s="6"/>
      <c r="N201" s="6">
        <v>63.346395084830363</v>
      </c>
      <c r="O201" s="6">
        <v>2.8197091693679492E-4</v>
      </c>
      <c r="P201" s="6"/>
      <c r="Q201" s="6">
        <v>46.738156061914431</v>
      </c>
      <c r="R201" s="6">
        <v>2.1732530246178309E-4</v>
      </c>
    </row>
    <row r="202" spans="2:18" x14ac:dyDescent="0.25">
      <c r="B202" s="6">
        <v>98.581864556476219</v>
      </c>
      <c r="C202" s="6">
        <v>2.4132047158976396E-4</v>
      </c>
      <c r="D202" s="6"/>
      <c r="E202" s="6">
        <v>99.840319097097847</v>
      </c>
      <c r="F202" s="6">
        <v>3.8800031567613286E-4</v>
      </c>
      <c r="G202" s="6"/>
      <c r="H202" s="6">
        <v>79.001505896569839</v>
      </c>
      <c r="I202" s="6">
        <v>4.3334399039546647E-4</v>
      </c>
      <c r="J202" s="6"/>
      <c r="K202" s="6">
        <v>65.977092735640227</v>
      </c>
      <c r="L202" s="6">
        <v>2.3463507164269687E-4</v>
      </c>
      <c r="M202" s="6"/>
      <c r="N202" s="6">
        <v>63.695153227758283</v>
      </c>
      <c r="O202" s="6">
        <v>2.8400542214512825E-4</v>
      </c>
      <c r="P202" s="6"/>
      <c r="Q202" s="6">
        <v>46.97965039155153</v>
      </c>
      <c r="R202" s="6">
        <v>2.1866044650475184E-4</v>
      </c>
    </row>
    <row r="203" spans="2:18" x14ac:dyDescent="0.25">
      <c r="B203" s="6">
        <v>99.123132988061386</v>
      </c>
      <c r="C203" s="6">
        <v>2.4201983275512856E-4</v>
      </c>
      <c r="D203" s="6"/>
      <c r="E203" s="6">
        <v>100.37176925415531</v>
      </c>
      <c r="F203" s="6">
        <v>3.8933545971910158E-4</v>
      </c>
      <c r="G203" s="6"/>
      <c r="H203" s="6">
        <v>79.384300372898082</v>
      </c>
      <c r="I203" s="6">
        <v>4.3334399039546647E-4</v>
      </c>
      <c r="J203" s="6"/>
      <c r="K203" s="6">
        <v>66.317910149635964</v>
      </c>
      <c r="L203" s="6">
        <v>2.3533443280806144E-4</v>
      </c>
      <c r="M203" s="6"/>
      <c r="N203" s="6">
        <v>64.03909727511396</v>
      </c>
      <c r="O203" s="6">
        <v>2.8534056618809698E-4</v>
      </c>
      <c r="P203" s="6"/>
      <c r="Q203" s="6">
        <v>47.214155409637392</v>
      </c>
      <c r="R203" s="6">
        <v>2.199955905477206E-4</v>
      </c>
    </row>
    <row r="204" spans="2:18" x14ac:dyDescent="0.25">
      <c r="B204" s="6">
        <v>99.662644139764964</v>
      </c>
      <c r="C204" s="6">
        <v>2.4265561563273271E-4</v>
      </c>
      <c r="D204" s="6"/>
      <c r="E204" s="6">
        <v>100.90986626326365</v>
      </c>
      <c r="F204" s="6">
        <v>3.9067060376207031E-4</v>
      </c>
      <c r="G204" s="6"/>
      <c r="H204" s="6">
        <v>79.768296935144846</v>
      </c>
      <c r="I204" s="6">
        <v>4.3334399039546647E-4</v>
      </c>
      <c r="J204" s="6"/>
      <c r="K204" s="6">
        <v>66.650297909175947</v>
      </c>
      <c r="L204" s="6">
        <v>2.3597021568566562E-4</v>
      </c>
      <c r="M204" s="6"/>
      <c r="N204" s="6">
        <v>64.386256215060683</v>
      </c>
      <c r="O204" s="6">
        <v>2.8731149310866989E-4</v>
      </c>
      <c r="P204" s="6"/>
      <c r="Q204" s="6">
        <v>47.451542384109644</v>
      </c>
      <c r="R204" s="6">
        <v>2.2069495171308517E-4</v>
      </c>
    </row>
    <row r="205" spans="2:18" x14ac:dyDescent="0.25">
      <c r="B205" s="6">
        <v>100.20814840270648</v>
      </c>
      <c r="C205" s="6">
        <v>2.4532590371867022E-4</v>
      </c>
      <c r="D205" s="6"/>
      <c r="E205" s="6">
        <v>101.45050281038753</v>
      </c>
      <c r="F205" s="6">
        <v>3.920057478050391E-4</v>
      </c>
      <c r="G205" s="6"/>
      <c r="H205" s="6">
        <v>80.154679032237624</v>
      </c>
      <c r="I205" s="6">
        <v>4.3531491731603939E-4</v>
      </c>
      <c r="J205" s="6"/>
      <c r="K205" s="6">
        <v>66.990126459860534</v>
      </c>
      <c r="L205" s="6">
        <v>2.3730535972863435E-4</v>
      </c>
      <c r="M205" s="6"/>
      <c r="N205" s="6">
        <v>64.727595375086196</v>
      </c>
      <c r="O205" s="6">
        <v>2.8864663715163867E-4</v>
      </c>
      <c r="P205" s="6"/>
      <c r="Q205" s="6">
        <v>47.688679740312203</v>
      </c>
      <c r="R205" s="6">
        <v>2.2133073459068935E-4</v>
      </c>
    </row>
    <row r="206" spans="2:18" x14ac:dyDescent="0.25">
      <c r="B206" s="6">
        <v>100.75875402291616</v>
      </c>
      <c r="C206" s="6">
        <v>2.4666104776163895E-4</v>
      </c>
      <c r="D206" s="6"/>
      <c r="E206" s="6">
        <v>101.98774466893961</v>
      </c>
      <c r="F206" s="6">
        <v>3.9334089184800782E-4</v>
      </c>
      <c r="G206" s="6"/>
      <c r="H206" s="6">
        <v>80.536858487863384</v>
      </c>
      <c r="I206" s="6">
        <v>4.3734942252437271E-4</v>
      </c>
      <c r="J206" s="6"/>
      <c r="K206" s="6">
        <v>67.3298901670493</v>
      </c>
      <c r="L206" s="6">
        <v>2.393398649369677E-4</v>
      </c>
      <c r="M206" s="6"/>
      <c r="N206" s="6">
        <v>65.069956706089357</v>
      </c>
      <c r="O206" s="6">
        <v>2.90681142359972E-4</v>
      </c>
      <c r="P206" s="6"/>
      <c r="Q206" s="6">
        <v>47.923570532087581</v>
      </c>
      <c r="R206" s="6">
        <v>2.2203009575605392E-4</v>
      </c>
    </row>
    <row r="207" spans="2:18" x14ac:dyDescent="0.25">
      <c r="B207" s="6">
        <v>101.2974127627369</v>
      </c>
      <c r="C207" s="6">
        <v>2.4869555296997228E-4</v>
      </c>
      <c r="D207" s="6"/>
      <c r="E207" s="6">
        <v>102.52252473043582</v>
      </c>
      <c r="F207" s="6">
        <v>3.9531181876858074E-4</v>
      </c>
      <c r="G207" s="6"/>
      <c r="H207" s="6">
        <v>80.921479389308132</v>
      </c>
      <c r="I207" s="6">
        <v>4.3868456656734149E-4</v>
      </c>
      <c r="J207" s="6"/>
      <c r="K207" s="6">
        <v>67.664936509917638</v>
      </c>
      <c r="L207" s="6">
        <v>2.3997564781457186E-4</v>
      </c>
      <c r="M207" s="6"/>
      <c r="N207" s="6">
        <v>65.41601104191507</v>
      </c>
      <c r="O207" s="6">
        <v>2.9201628640294073E-4</v>
      </c>
      <c r="P207" s="6"/>
      <c r="Q207" s="6">
        <v>48.161002891699773</v>
      </c>
      <c r="R207" s="6">
        <v>2.2266587863365808E-4</v>
      </c>
    </row>
    <row r="208" spans="2:18" x14ac:dyDescent="0.25">
      <c r="B208" s="6">
        <v>101.8403335619719</v>
      </c>
      <c r="C208" s="6">
        <v>2.5136584105590979E-4</v>
      </c>
      <c r="D208" s="6"/>
      <c r="E208" s="6">
        <v>103.06139267072744</v>
      </c>
      <c r="F208" s="6">
        <v>3.9601117993394533E-4</v>
      </c>
      <c r="G208" s="6"/>
      <c r="H208" s="6">
        <v>81.306063016770906</v>
      </c>
      <c r="I208" s="6">
        <v>4.4001971061031022E-4</v>
      </c>
      <c r="J208" s="6"/>
      <c r="K208" s="6">
        <v>68.002592803492462</v>
      </c>
      <c r="L208" s="6">
        <v>2.3997564781457186E-4</v>
      </c>
      <c r="M208" s="6"/>
      <c r="N208" s="6">
        <v>65.755136872041348</v>
      </c>
      <c r="O208" s="6">
        <v>2.9398721332351364E-4</v>
      </c>
      <c r="P208" s="6"/>
      <c r="Q208" s="6">
        <v>48.397374373665798</v>
      </c>
      <c r="R208" s="6">
        <v>2.2330166151126227E-4</v>
      </c>
    </row>
    <row r="209" spans="2:18" x14ac:dyDescent="0.25">
      <c r="B209" s="6">
        <v>102.38076269570318</v>
      </c>
      <c r="C209" s="6">
        <v>2.5467191201945148E-4</v>
      </c>
      <c r="D209" s="6"/>
      <c r="E209" s="6">
        <v>103.60210695881098</v>
      </c>
      <c r="F209" s="6">
        <v>3.9798210685451825E-4</v>
      </c>
      <c r="G209" s="6"/>
      <c r="H209" s="6">
        <v>81.689435239819673</v>
      </c>
      <c r="I209" s="6">
        <v>4.4199063753088314E-4</v>
      </c>
      <c r="J209" s="6"/>
      <c r="K209" s="6">
        <v>68.338222737823131</v>
      </c>
      <c r="L209" s="6">
        <v>2.4067500897993646E-4</v>
      </c>
      <c r="M209" s="6"/>
      <c r="N209" s="6">
        <v>66.104983132461612</v>
      </c>
      <c r="O209" s="6">
        <v>2.9532235736648242E-4</v>
      </c>
      <c r="P209" s="6"/>
      <c r="Q209" s="6">
        <v>48.632582861420779</v>
      </c>
      <c r="R209" s="6">
        <v>2.24636805554231E-4</v>
      </c>
    </row>
    <row r="210" spans="2:18" x14ac:dyDescent="0.25">
      <c r="B210" s="6">
        <v>102.92447033667622</v>
      </c>
      <c r="C210" s="6">
        <v>2.566428389400244E-4</v>
      </c>
      <c r="D210" s="6"/>
      <c r="E210" s="6">
        <v>104.13426974133199</v>
      </c>
      <c r="F210" s="6">
        <v>3.9931725089748703E-4</v>
      </c>
      <c r="G210" s="6"/>
      <c r="H210" s="6">
        <v>82.072220397652444</v>
      </c>
      <c r="I210" s="6">
        <v>4.4268999869624773E-4</v>
      </c>
      <c r="J210" s="6"/>
      <c r="K210" s="6">
        <v>68.673787828657964</v>
      </c>
      <c r="L210" s="6">
        <v>2.4264593590050937E-4</v>
      </c>
      <c r="M210" s="6"/>
      <c r="N210" s="6">
        <v>66.448960153074651</v>
      </c>
      <c r="O210" s="6">
        <v>2.9665750140945115E-4</v>
      </c>
      <c r="P210" s="6"/>
      <c r="Q210" s="6">
        <v>48.870400994722488</v>
      </c>
      <c r="R210" s="6">
        <v>2.2533616671959559E-4</v>
      </c>
    </row>
    <row r="211" spans="2:18" x14ac:dyDescent="0.25">
      <c r="B211" s="6">
        <v>103.46236846281685</v>
      </c>
      <c r="C211" s="6">
        <v>2.5931312702596185E-4</v>
      </c>
      <c r="D211" s="6"/>
      <c r="E211" s="6">
        <v>104.67661658956837</v>
      </c>
      <c r="F211" s="6">
        <v>4.0065239494045576E-4</v>
      </c>
      <c r="G211" s="6"/>
      <c r="H211" s="6">
        <v>82.455611257692198</v>
      </c>
      <c r="I211" s="6">
        <v>4.4466092561682065E-4</v>
      </c>
      <c r="J211" s="6"/>
      <c r="K211" s="6">
        <v>69.009369130366764</v>
      </c>
      <c r="L211" s="6">
        <v>2.4334529706587394E-4</v>
      </c>
      <c r="M211" s="6"/>
      <c r="N211" s="6">
        <v>66.796135579650041</v>
      </c>
      <c r="O211" s="6">
        <v>2.9799264545241993E-4</v>
      </c>
      <c r="P211" s="6"/>
      <c r="Q211" s="6">
        <v>49.10347638090014</v>
      </c>
      <c r="R211" s="6">
        <v>2.2597194959719975E-4</v>
      </c>
    </row>
    <row r="212" spans="2:18" x14ac:dyDescent="0.25">
      <c r="B212" s="6">
        <v>104.00105343069552</v>
      </c>
      <c r="C212" s="6">
        <v>2.6198339958985646E-4</v>
      </c>
      <c r="D212" s="6"/>
      <c r="E212" s="6">
        <v>105.21895048097814</v>
      </c>
      <c r="F212" s="6">
        <v>4.0268690014878908E-4</v>
      </c>
      <c r="G212" s="6"/>
      <c r="H212" s="6">
        <v>82.841406289568965</v>
      </c>
      <c r="I212" s="6">
        <v>4.4669543082515397E-4</v>
      </c>
      <c r="J212" s="6"/>
      <c r="K212" s="6">
        <v>69.344934221201612</v>
      </c>
      <c r="L212" s="6">
        <v>2.4531622398644688E-4</v>
      </c>
      <c r="M212" s="6"/>
      <c r="N212" s="6">
        <v>67.140079627005733</v>
      </c>
      <c r="O212" s="6">
        <v>3.0066293353835739E-4</v>
      </c>
      <c r="P212" s="6"/>
      <c r="Q212" s="6">
        <v>49.337572932726516</v>
      </c>
      <c r="R212" s="6">
        <v>2.2730709364016851E-4</v>
      </c>
    </row>
    <row r="213" spans="2:18" x14ac:dyDescent="0.25">
      <c r="B213" s="6">
        <v>104.54655769363704</v>
      </c>
      <c r="C213" s="6">
        <v>2.6401790479818978E-4</v>
      </c>
      <c r="D213" s="6"/>
      <c r="E213" s="6">
        <v>105.75034881072918</v>
      </c>
      <c r="F213" s="6">
        <v>4.0402204419175781E-4</v>
      </c>
      <c r="G213" s="6"/>
      <c r="H213" s="6">
        <v>83.223595063690226</v>
      </c>
      <c r="I213" s="6">
        <v>4.4803057486812275E-4</v>
      </c>
      <c r="J213" s="6"/>
      <c r="K213" s="6">
        <v>69.682087977683878</v>
      </c>
      <c r="L213" s="6">
        <v>2.4601558515181143E-4</v>
      </c>
      <c r="M213" s="6"/>
      <c r="N213" s="6">
        <v>67.485095305225087</v>
      </c>
      <c r="O213" s="6">
        <v>3.0136229470372199E-4</v>
      </c>
      <c r="P213" s="6"/>
      <c r="Q213" s="6">
        <v>49.573961434120015</v>
      </c>
      <c r="R213" s="6">
        <v>2.280064548055331E-4</v>
      </c>
    </row>
    <row r="214" spans="2:18" x14ac:dyDescent="0.25">
      <c r="B214" s="6">
        <v>105.08950472092998</v>
      </c>
      <c r="C214" s="6">
        <v>2.659888317187627E-4</v>
      </c>
      <c r="D214" s="6"/>
      <c r="E214" s="6">
        <v>106.28507704491894</v>
      </c>
      <c r="F214" s="6">
        <v>4.053571882347266E-4</v>
      </c>
      <c r="G214" s="6"/>
      <c r="H214" s="6">
        <v>83.608793711855483</v>
      </c>
      <c r="I214" s="6">
        <v>4.4866635774572689E-4</v>
      </c>
      <c r="J214" s="6"/>
      <c r="K214" s="6">
        <v>70.014508158971779</v>
      </c>
      <c r="L214" s="6">
        <v>2.4798651207238434E-4</v>
      </c>
      <c r="M214" s="6"/>
      <c r="N214" s="6">
        <v>67.824794045697729</v>
      </c>
      <c r="O214" s="6">
        <v>3.033332216242949E-4</v>
      </c>
      <c r="P214" s="6"/>
      <c r="Q214" s="6">
        <v>49.811371101162237</v>
      </c>
      <c r="R214" s="6">
        <v>2.2934159884850183E-4</v>
      </c>
    </row>
    <row r="215" spans="2:18" x14ac:dyDescent="0.25">
      <c r="B215" s="6">
        <v>105.63243863419396</v>
      </c>
      <c r="C215" s="6">
        <v>2.6802333692709602E-4</v>
      </c>
      <c r="D215" s="6"/>
      <c r="E215" s="6">
        <v>106.82573950569603</v>
      </c>
      <c r="F215" s="6">
        <v>4.0669233227769532E-4</v>
      </c>
      <c r="G215" s="6"/>
      <c r="H215" s="6">
        <v>83.990973167481243</v>
      </c>
      <c r="I215" s="6">
        <v>4.5000150178869567E-4</v>
      </c>
      <c r="J215" s="6"/>
      <c r="K215" s="6">
        <v>70.352731833134968</v>
      </c>
      <c r="L215" s="6">
        <v>2.5002101728071772E-4</v>
      </c>
      <c r="M215" s="6"/>
      <c r="N215" s="6">
        <v>68.166627804583399</v>
      </c>
      <c r="O215" s="6">
        <v>3.0466836566726368E-4</v>
      </c>
      <c r="P215" s="6"/>
      <c r="Q215" s="6">
        <v>50.044083406220352</v>
      </c>
      <c r="R215" s="6">
        <v>2.2997738172610602E-4</v>
      </c>
    </row>
    <row r="216" spans="2:18" x14ac:dyDescent="0.25">
      <c r="B216" s="6">
        <v>106.17027119018977</v>
      </c>
      <c r="C216" s="6">
        <v>2.6935848097006481E-4</v>
      </c>
      <c r="D216" s="6"/>
      <c r="E216" s="6">
        <v>107.35712487862045</v>
      </c>
      <c r="F216" s="6">
        <v>4.0866325919826824E-4</v>
      </c>
      <c r="G216" s="6"/>
      <c r="H216" s="6">
        <v>84.374960411232507</v>
      </c>
      <c r="I216" s="6">
        <v>4.513366458316644E-4</v>
      </c>
      <c r="J216" s="6"/>
      <c r="K216" s="6">
        <v>70.694067995097214</v>
      </c>
      <c r="L216" s="6">
        <v>2.5065680015832185E-4</v>
      </c>
      <c r="M216" s="6"/>
      <c r="N216" s="6">
        <v>68.506829387230539</v>
      </c>
      <c r="O216" s="6">
        <v>3.0600350971023241E-4</v>
      </c>
      <c r="P216" s="6"/>
      <c r="Q216" s="6">
        <v>50.280789603593455</v>
      </c>
      <c r="R216" s="6">
        <v>2.3067674289147059E-4</v>
      </c>
    </row>
    <row r="217" spans="2:18" x14ac:dyDescent="0.25">
      <c r="B217" s="6">
        <v>106.71321821748271</v>
      </c>
      <c r="C217" s="6">
        <v>2.6999426384766899E-4</v>
      </c>
      <c r="D217" s="6"/>
      <c r="E217" s="6">
        <v>107.89182719915701</v>
      </c>
      <c r="F217" s="6">
        <v>4.0999840324123702E-4</v>
      </c>
      <c r="G217" s="6"/>
      <c r="H217" s="6">
        <v>84.759544038695282</v>
      </c>
      <c r="I217" s="6">
        <v>4.5330757275223731E-4</v>
      </c>
      <c r="J217" s="6"/>
      <c r="K217" s="6">
        <v>71.027558094066023</v>
      </c>
      <c r="L217" s="6">
        <v>2.5199194420129063E-4</v>
      </c>
      <c r="M217" s="6"/>
      <c r="N217" s="6">
        <v>68.85402130043461</v>
      </c>
      <c r="O217" s="6">
        <v>3.0733865375320114E-4</v>
      </c>
      <c r="P217" s="6"/>
      <c r="Q217" s="6">
        <v>50.517836189516132</v>
      </c>
      <c r="R217" s="6">
        <v>2.3131252576907475E-4</v>
      </c>
    </row>
    <row r="218" spans="2:18" x14ac:dyDescent="0.25">
      <c r="B218" s="6">
        <v>107.2518900713324</v>
      </c>
      <c r="C218" s="6">
        <v>2.7132940789063772E-4</v>
      </c>
      <c r="D218" s="6"/>
      <c r="E218" s="6">
        <v>108.42662021747982</v>
      </c>
      <c r="F218" s="6">
        <v>4.1196933016180993E-4</v>
      </c>
      <c r="G218" s="6"/>
      <c r="H218" s="6">
        <v>85.14475200535604</v>
      </c>
      <c r="I218" s="6">
        <v>4.5464271679520609E-4</v>
      </c>
      <c r="J218" s="6"/>
      <c r="K218" s="6">
        <v>71.365781768229226</v>
      </c>
      <c r="L218" s="6">
        <v>2.5332708824425936E-4</v>
      </c>
      <c r="M218" s="6"/>
      <c r="N218" s="6">
        <v>69.195311000574094</v>
      </c>
      <c r="O218" s="6">
        <v>3.0930958067377411E-4</v>
      </c>
      <c r="P218" s="6"/>
      <c r="Q218" s="6">
        <v>50.756403177626893</v>
      </c>
      <c r="R218" s="6">
        <v>2.326476698120435E-4</v>
      </c>
    </row>
    <row r="219" spans="2:18" x14ac:dyDescent="0.25">
      <c r="B219" s="6">
        <v>107.79313227485963</v>
      </c>
      <c r="C219" s="6">
        <v>2.7533484001954396E-4</v>
      </c>
      <c r="D219" s="6"/>
      <c r="E219" s="6">
        <v>108.97054779856261</v>
      </c>
      <c r="F219" s="6">
        <v>4.1330447420477866E-4</v>
      </c>
      <c r="G219" s="6"/>
      <c r="H219" s="6">
        <v>85.533566229772319</v>
      </c>
      <c r="I219" s="6">
        <v>4.5667722200353942E-4</v>
      </c>
      <c r="J219" s="6"/>
      <c r="K219" s="6">
        <v>71.699239445450132</v>
      </c>
      <c r="L219" s="6">
        <v>2.5466223228722809E-4</v>
      </c>
      <c r="M219" s="6"/>
      <c r="N219" s="6">
        <v>69.538166930437427</v>
      </c>
      <c r="O219" s="6">
        <v>3.1064472471674284E-4</v>
      </c>
      <c r="P219" s="6"/>
      <c r="Q219" s="6">
        <v>50.992405905330884</v>
      </c>
      <c r="R219" s="6">
        <v>2.333470309774081E-4</v>
      </c>
    </row>
    <row r="220" spans="2:18" x14ac:dyDescent="0.25">
      <c r="B220" s="6">
        <v>108.33521377624075</v>
      </c>
      <c r="C220" s="6">
        <v>2.7603420118490856E-4</v>
      </c>
      <c r="D220" s="6"/>
      <c r="E220" s="6">
        <v>109.50623483792151</v>
      </c>
      <c r="F220" s="6">
        <v>4.1533897941311199E-4</v>
      </c>
      <c r="G220" s="6"/>
      <c r="H220" s="6">
        <v>85.915727048407092</v>
      </c>
      <c r="I220" s="6">
        <v>4.5864814892411233E-4</v>
      </c>
      <c r="J220" s="6"/>
      <c r="K220" s="6">
        <v>72.032210796452432</v>
      </c>
      <c r="L220" s="6">
        <v>2.5599737633019687E-4</v>
      </c>
      <c r="M220" s="6"/>
      <c r="N220" s="6">
        <v>69.876274711243212</v>
      </c>
      <c r="O220" s="6">
        <v>3.1134408588210743E-4</v>
      </c>
      <c r="P220" s="6"/>
      <c r="Q220" s="6">
        <v>51.22725131196632</v>
      </c>
      <c r="R220" s="6">
        <v>2.3468217502037685E-4</v>
      </c>
    </row>
    <row r="221" spans="2:18" x14ac:dyDescent="0.25">
      <c r="B221" s="6">
        <v>108.87817391756266</v>
      </c>
      <c r="C221" s="6">
        <v>2.7730576694011687E-4</v>
      </c>
      <c r="D221" s="6"/>
      <c r="E221" s="6">
        <v>110.03844944774896</v>
      </c>
      <c r="F221" s="6">
        <v>4.173099063336849E-4</v>
      </c>
      <c r="G221" s="6"/>
      <c r="H221" s="6">
        <v>86.298521524735349</v>
      </c>
      <c r="I221" s="6">
        <v>4.6068265413244566E-4</v>
      </c>
      <c r="J221" s="6"/>
      <c r="K221" s="6">
        <v>72.371455755674702</v>
      </c>
      <c r="L221" s="6">
        <v>2.573325203731656E-4</v>
      </c>
      <c r="M221" s="6"/>
      <c r="N221" s="6">
        <v>70.2212739028339</v>
      </c>
      <c r="O221" s="6">
        <v>3.1267922992507616E-4</v>
      </c>
      <c r="P221" s="6"/>
      <c r="Q221" s="6">
        <v>51.464706364148483</v>
      </c>
      <c r="R221" s="6">
        <v>2.3531795789798101E-4</v>
      </c>
    </row>
    <row r="222" spans="2:18" x14ac:dyDescent="0.25">
      <c r="B222" s="6">
        <v>109.41940300706094</v>
      </c>
      <c r="C222" s="6">
        <v>2.793402721484502E-4</v>
      </c>
      <c r="D222" s="6"/>
      <c r="E222" s="6">
        <v>110.58154779192871</v>
      </c>
      <c r="F222" s="6">
        <v>4.1934441154201828E-4</v>
      </c>
      <c r="G222" s="6"/>
      <c r="H222" s="6">
        <v>86.680700980361109</v>
      </c>
      <c r="I222" s="6">
        <v>4.6265358105301857E-4</v>
      </c>
      <c r="J222" s="6"/>
      <c r="K222" s="6">
        <v>72.709087732938599</v>
      </c>
      <c r="L222" s="6">
        <v>2.5866766441613438E-4</v>
      </c>
      <c r="M222" s="6"/>
      <c r="N222" s="6">
        <v>70.565762008935764</v>
      </c>
      <c r="O222" s="6">
        <v>3.1401437396804489E-4</v>
      </c>
      <c r="P222" s="6"/>
      <c r="Q222" s="6">
        <v>51.701049480402041</v>
      </c>
      <c r="R222" s="6">
        <v>2.3665310194094977E-4</v>
      </c>
    </row>
    <row r="223" spans="2:18" x14ac:dyDescent="0.25">
      <c r="B223" s="6">
        <v>109.96316310414983</v>
      </c>
      <c r="C223" s="6">
        <v>2.8131119906902311E-4</v>
      </c>
      <c r="D223" s="6"/>
      <c r="E223" s="6">
        <v>111.12052586524652</v>
      </c>
      <c r="F223" s="6">
        <v>4.2131533846259119E-4</v>
      </c>
      <c r="G223" s="6"/>
      <c r="H223" s="6">
        <v>87.070074314506925</v>
      </c>
      <c r="I223" s="6">
        <v>4.639887250959873E-4</v>
      </c>
      <c r="J223" s="6"/>
      <c r="K223" s="6">
        <v>73.044166497554841</v>
      </c>
      <c r="L223" s="6">
        <v>2.6000280845910311E-4</v>
      </c>
      <c r="M223" s="6"/>
      <c r="N223" s="6">
        <v>70.904924933976559</v>
      </c>
      <c r="O223" s="6">
        <v>3.1534951801101367E-4</v>
      </c>
      <c r="P223" s="6"/>
      <c r="Q223" s="6">
        <v>51.934487947699239</v>
      </c>
      <c r="R223" s="6">
        <v>2.3735246310631434E-4</v>
      </c>
    </row>
    <row r="224" spans="2:18" x14ac:dyDescent="0.25">
      <c r="B224" s="6">
        <v>110.50270048391135</v>
      </c>
      <c r="C224" s="6">
        <v>2.8334570427735649E-4</v>
      </c>
      <c r="D224" s="6"/>
      <c r="E224" s="6">
        <v>111.661939821967</v>
      </c>
      <c r="F224" s="6">
        <v>4.2334984367092452E-4</v>
      </c>
      <c r="G224" s="6"/>
      <c r="H224" s="6">
        <v>87.453502448528653</v>
      </c>
      <c r="I224" s="6">
        <v>4.6532386913895608E-4</v>
      </c>
      <c r="J224" s="6"/>
      <c r="K224" s="6">
        <v>73.381871423751534</v>
      </c>
      <c r="L224" s="6">
        <v>2.6133795250207184E-4</v>
      </c>
      <c r="M224" s="6"/>
      <c r="N224" s="6">
        <v>71.244615431134861</v>
      </c>
      <c r="O224" s="6">
        <v>3.166846620539824E-4</v>
      </c>
      <c r="P224" s="6"/>
      <c r="Q224" s="6">
        <v>52.169333354334675</v>
      </c>
      <c r="R224" s="6">
        <v>2.379882459839185E-4</v>
      </c>
    </row>
    <row r="225" spans="2:18" x14ac:dyDescent="0.25">
      <c r="B225" s="6">
        <v>111.04482132737938</v>
      </c>
      <c r="C225" s="6">
        <v>2.853166311979294E-4</v>
      </c>
      <c r="D225" s="6"/>
      <c r="E225" s="6">
        <v>112.1942321727541</v>
      </c>
      <c r="F225" s="6">
        <v>4.2468498771389325E-4</v>
      </c>
      <c r="G225" s="6"/>
      <c r="H225" s="6">
        <v>87.83629692485691</v>
      </c>
      <c r="I225" s="6">
        <v>4.6665901318192481E-4</v>
      </c>
      <c r="J225" s="6"/>
      <c r="K225" s="6">
        <v>73.715329100972426</v>
      </c>
      <c r="L225" s="6">
        <v>2.6267309654504062E-4</v>
      </c>
      <c r="M225" s="6"/>
      <c r="N225" s="6">
        <v>71.586399730134517</v>
      </c>
      <c r="O225" s="6">
        <v>3.1865558897455532E-4</v>
      </c>
      <c r="P225" s="6"/>
      <c r="Q225" s="6">
        <v>52.403486637585978</v>
      </c>
      <c r="R225" s="6">
        <v>2.3868760714928309E-4</v>
      </c>
    </row>
    <row r="226" spans="2:18" x14ac:dyDescent="0.25">
      <c r="B226" s="6">
        <v>111.58521111902375</v>
      </c>
      <c r="C226" s="6">
        <v>2.8798691928386686E-4</v>
      </c>
      <c r="D226" s="6"/>
      <c r="E226" s="6">
        <v>112.73655310733726</v>
      </c>
      <c r="F226" s="6">
        <v>4.2665591463446616E-4</v>
      </c>
      <c r="G226" s="6"/>
      <c r="H226" s="6">
        <v>88.222679021949688</v>
      </c>
      <c r="I226" s="6">
        <v>4.6735837434728941E-4</v>
      </c>
      <c r="J226" s="6"/>
      <c r="K226" s="6">
        <v>74.055125229909109</v>
      </c>
      <c r="L226" s="6">
        <v>2.6400824058800935E-4</v>
      </c>
      <c r="M226" s="6"/>
      <c r="N226" s="6">
        <v>71.931431894982552</v>
      </c>
      <c r="O226" s="6">
        <v>3.199907330175241E-4</v>
      </c>
      <c r="P226" s="6"/>
      <c r="Q226" s="6">
        <v>52.640589954933589</v>
      </c>
      <c r="R226" s="6">
        <v>2.3932339002688725E-4</v>
      </c>
    </row>
    <row r="227" spans="2:18" x14ac:dyDescent="0.25">
      <c r="B227" s="6">
        <v>112.12472227072733</v>
      </c>
      <c r="C227" s="6">
        <v>2.9002142449220024E-4</v>
      </c>
      <c r="D227" s="6"/>
      <c r="E227" s="6">
        <v>113.27633450390489</v>
      </c>
      <c r="F227" s="6">
        <v>4.2869041984279949E-4</v>
      </c>
      <c r="G227" s="6"/>
      <c r="H227" s="6">
        <v>88.605454861286958</v>
      </c>
      <c r="I227" s="6">
        <v>4.6869351839025814E-4</v>
      </c>
      <c r="J227" s="6"/>
      <c r="K227" s="6">
        <v>74.39171160580301</v>
      </c>
      <c r="L227" s="6">
        <v>2.6534338463097813E-4</v>
      </c>
      <c r="M227" s="6"/>
      <c r="N227" s="6">
        <v>72.274353771360566</v>
      </c>
      <c r="O227" s="6">
        <v>3.2132587706049283E-4</v>
      </c>
      <c r="P227" s="6"/>
      <c r="Q227" s="6">
        <v>52.873234182281784</v>
      </c>
      <c r="R227" s="6">
        <v>2.4002275119225185E-4</v>
      </c>
    </row>
    <row r="228" spans="2:18" x14ac:dyDescent="0.25">
      <c r="B228" s="6">
        <v>112.66852170990313</v>
      </c>
      <c r="C228" s="6">
        <v>2.9199235141277315E-4</v>
      </c>
      <c r="D228" s="6"/>
      <c r="E228" s="6">
        <v>113.80860094103878</v>
      </c>
      <c r="F228" s="6">
        <v>4.306613467633724E-4</v>
      </c>
      <c r="G228" s="6"/>
      <c r="H228" s="6">
        <v>88.99065350945223</v>
      </c>
      <c r="I228" s="6">
        <v>4.7066444531083105E-4</v>
      </c>
      <c r="J228" s="6"/>
      <c r="K228" s="6">
        <v>74.725185493897868</v>
      </c>
      <c r="L228" s="6">
        <v>2.6667852867394686E-4</v>
      </c>
      <c r="M228" s="6"/>
      <c r="N228" s="6">
        <v>72.617259161109914</v>
      </c>
      <c r="O228" s="6">
        <v>3.2266102110346161E-4</v>
      </c>
      <c r="P228" s="6"/>
      <c r="Q228" s="6">
        <v>53.105912448484936</v>
      </c>
      <c r="R228" s="6">
        <v>2.4002275119225185E-4</v>
      </c>
    </row>
    <row r="229" spans="2:18" x14ac:dyDescent="0.25">
      <c r="B229" s="6">
        <v>113.212294921021</v>
      </c>
      <c r="C229" s="6">
        <v>2.9402685662110648E-4</v>
      </c>
      <c r="D229" s="6"/>
      <c r="E229" s="6">
        <v>114.34334213205516</v>
      </c>
      <c r="F229" s="6">
        <v>4.3269585197170578E-4</v>
      </c>
      <c r="G229" s="6"/>
      <c r="H229" s="6">
        <v>89.378274966445488</v>
      </c>
      <c r="I229" s="6">
        <v>4.7199958935379983E-4</v>
      </c>
      <c r="J229" s="6"/>
      <c r="K229" s="6">
        <v>75.062339250380148</v>
      </c>
      <c r="L229" s="6">
        <v>2.6801367271691559E-4</v>
      </c>
      <c r="M229" s="6"/>
      <c r="N229" s="6">
        <v>72.955333968658366</v>
      </c>
      <c r="O229" s="6">
        <v>3.2399616514643034E-4</v>
      </c>
      <c r="P229" s="6"/>
      <c r="Q229" s="6">
        <v>53.341898156761445</v>
      </c>
      <c r="R229" s="6">
        <v>2.4065853406985601E-4</v>
      </c>
    </row>
    <row r="230" spans="2:18" x14ac:dyDescent="0.25">
      <c r="B230" s="6">
        <v>113.75526817637189</v>
      </c>
      <c r="C230" s="6">
        <v>2.9599778354167939E-4</v>
      </c>
      <c r="D230" s="6"/>
      <c r="E230" s="6">
        <v>114.8755567418826</v>
      </c>
      <c r="F230" s="6">
        <v>4.3466677889227869E-4</v>
      </c>
      <c r="G230" s="6"/>
      <c r="H230" s="6">
        <v>89.761069442773746</v>
      </c>
      <c r="I230" s="6">
        <v>4.7397051627437274E-4</v>
      </c>
      <c r="J230" s="6"/>
      <c r="K230" s="6">
        <v>75.395829349348958</v>
      </c>
      <c r="L230" s="6">
        <v>2.6998459963748856E-4</v>
      </c>
      <c r="M230" s="6"/>
      <c r="N230" s="6">
        <v>73.293936348324308</v>
      </c>
      <c r="O230" s="6">
        <v>3.2533130918939907E-4</v>
      </c>
      <c r="P230" s="6"/>
      <c r="Q230" s="6">
        <v>53.578990127824063</v>
      </c>
      <c r="R230" s="6">
        <v>2.413578952352206E-4</v>
      </c>
    </row>
    <row r="231" spans="2:18" x14ac:dyDescent="0.25">
      <c r="B231" s="6">
        <v>114.29308761833872</v>
      </c>
      <c r="C231" s="6">
        <v>2.9803228875001272E-4</v>
      </c>
      <c r="D231" s="6"/>
      <c r="E231" s="6">
        <v>115.42122053773112</v>
      </c>
      <c r="F231" s="6">
        <v>4.3663770581285161E-4</v>
      </c>
      <c r="G231" s="6"/>
      <c r="H231" s="6">
        <v>90.146268090939003</v>
      </c>
      <c r="I231" s="6">
        <v>4.7600502148270607E-4</v>
      </c>
      <c r="J231" s="6"/>
      <c r="K231" s="6">
        <v>75.737230354807011</v>
      </c>
      <c r="L231" s="6">
        <v>2.706839608028531E-4</v>
      </c>
      <c r="M231" s="6"/>
      <c r="N231" s="6">
        <v>73.632546971304592</v>
      </c>
      <c r="O231" s="6">
        <v>3.2666645323236785E-4</v>
      </c>
      <c r="P231" s="6"/>
      <c r="Q231" s="6">
        <v>53.81310937222041</v>
      </c>
      <c r="R231" s="6">
        <v>2.4199367811282476E-4</v>
      </c>
    </row>
    <row r="232" spans="2:18" x14ac:dyDescent="0.25">
      <c r="B232" s="6">
        <v>114.83094640239246</v>
      </c>
      <c r="C232" s="6">
        <v>3.0000321567058563E-4</v>
      </c>
      <c r="D232" s="6"/>
      <c r="E232" s="6">
        <v>115.95760724572695</v>
      </c>
      <c r="F232" s="6">
        <v>4.3797284985582033E-4</v>
      </c>
      <c r="G232" s="6"/>
      <c r="H232" s="6">
        <v>90.52964963248327</v>
      </c>
      <c r="I232" s="6">
        <v>4.7664080436031025E-4</v>
      </c>
      <c r="J232" s="6"/>
      <c r="K232" s="6">
        <v>76.076994061995791</v>
      </c>
      <c r="L232" s="6">
        <v>2.7201910484582188E-4</v>
      </c>
      <c r="M232" s="6"/>
      <c r="N232" s="6">
        <v>73.978106708270133</v>
      </c>
      <c r="O232" s="6">
        <v>3.2863738015294076E-4</v>
      </c>
      <c r="P232" s="6"/>
      <c r="Q232" s="6">
        <v>54.049072387926941</v>
      </c>
      <c r="R232" s="6">
        <v>2.4199367811282476E-4</v>
      </c>
    </row>
    <row r="233" spans="2:18" x14ac:dyDescent="0.25">
      <c r="B233" s="6">
        <v>115.37645066533398</v>
      </c>
      <c r="C233" s="6">
        <v>3.0133835971355436E-4</v>
      </c>
      <c r="D233" s="6"/>
      <c r="E233" s="6">
        <v>116.49496571571852</v>
      </c>
      <c r="F233" s="6">
        <v>4.4000735506415366E-4</v>
      </c>
      <c r="G233" s="6"/>
      <c r="H233" s="6">
        <v>90.91241615332504</v>
      </c>
      <c r="I233" s="6">
        <v>4.7797594840327898E-4</v>
      </c>
      <c r="J233" s="6"/>
      <c r="K233" s="6">
        <v>76.413596648763644</v>
      </c>
      <c r="L233" s="6">
        <v>2.7335424888879061E-4</v>
      </c>
      <c r="M233" s="6"/>
      <c r="N233" s="6">
        <v>74.319907493898455</v>
      </c>
      <c r="O233" s="6">
        <v>3.2997252419590949E-4</v>
      </c>
      <c r="P233" s="6"/>
      <c r="Q233" s="6">
        <v>54.285421177322995</v>
      </c>
      <c r="R233" s="6">
        <v>2.4269303927818933E-4</v>
      </c>
    </row>
    <row r="234" spans="2:18" x14ac:dyDescent="0.25">
      <c r="B234" s="6">
        <v>115.91428322132978</v>
      </c>
      <c r="C234" s="6">
        <v>3.0400864779949187E-4</v>
      </c>
      <c r="D234" s="6"/>
      <c r="E234" s="6">
        <v>117.02714145506614</v>
      </c>
      <c r="F234" s="6">
        <v>4.4267764315009117E-4</v>
      </c>
      <c r="G234" s="6"/>
      <c r="H234" s="6">
        <v>91.297624119985798</v>
      </c>
      <c r="I234" s="6">
        <v>4.7867530956864358E-4</v>
      </c>
      <c r="J234" s="6"/>
      <c r="K234" s="6">
        <v>76.748108032791521</v>
      </c>
      <c r="L234" s="6">
        <v>2.7468939293175934E-4</v>
      </c>
      <c r="M234" s="6"/>
      <c r="N234" s="6">
        <v>74.668171037966204</v>
      </c>
      <c r="O234" s="6">
        <v>3.3200702940424282E-4</v>
      </c>
      <c r="P234" s="6"/>
      <c r="Q234" s="6">
        <v>54.519234072024723</v>
      </c>
      <c r="R234" s="6">
        <v>2.4269303927818933E-4</v>
      </c>
    </row>
    <row r="235" spans="2:18" x14ac:dyDescent="0.25">
      <c r="B235" s="6">
        <v>116.45292884712154</v>
      </c>
      <c r="C235" s="6">
        <v>3.0597957472006478E-4</v>
      </c>
      <c r="D235" s="6"/>
      <c r="E235" s="6">
        <v>117.55852682799058</v>
      </c>
      <c r="F235" s="6">
        <v>4.440127871930599E-4</v>
      </c>
      <c r="G235" s="6"/>
      <c r="H235" s="6">
        <v>91.680996343034579</v>
      </c>
      <c r="I235" s="6">
        <v>4.8064623648921649E-4</v>
      </c>
      <c r="J235" s="6"/>
      <c r="K235" s="6">
        <v>77.083219219155666</v>
      </c>
      <c r="L235" s="6">
        <v>2.7666031985233231E-4</v>
      </c>
      <c r="M235" s="6"/>
      <c r="N235" s="6">
        <v>75.011059941086884</v>
      </c>
      <c r="O235" s="6">
        <v>3.333421734472116E-4</v>
      </c>
      <c r="P235" s="6"/>
      <c r="Q235" s="6">
        <v>54.755202760873757</v>
      </c>
      <c r="R235" s="6">
        <v>2.4332882215579352E-4</v>
      </c>
    </row>
    <row r="236" spans="2:18" x14ac:dyDescent="0.25">
      <c r="B236" s="6">
        <v>116.99502346253163</v>
      </c>
      <c r="C236" s="6">
        <v>3.0801407992839811E-4</v>
      </c>
      <c r="D236" s="6"/>
      <c r="E236" s="6">
        <v>118.09582051384909</v>
      </c>
      <c r="F236" s="6">
        <v>4.4598371411363281E-4</v>
      </c>
      <c r="G236" s="6"/>
      <c r="H236" s="6">
        <v>92.064387203074332</v>
      </c>
      <c r="I236" s="6">
        <v>4.8198138053218522E-4</v>
      </c>
      <c r="J236" s="6"/>
      <c r="K236" s="6">
        <v>77.422999137218397</v>
      </c>
      <c r="L236" s="6">
        <v>2.7799546389530104E-4</v>
      </c>
      <c r="M236" s="6"/>
      <c r="N236" s="6">
        <v>75.35342127209006</v>
      </c>
      <c r="O236" s="6">
        <v>3.3601246153314911E-4</v>
      </c>
      <c r="P236" s="6"/>
      <c r="Q236" s="6">
        <v>54.988970270435544</v>
      </c>
      <c r="R236" s="6">
        <v>2.4332882215579352E-4</v>
      </c>
    </row>
    <row r="237" spans="2:18" x14ac:dyDescent="0.25">
      <c r="B237" s="6">
        <v>117.53454772826419</v>
      </c>
      <c r="C237" s="6">
        <v>3.086498628060023E-4</v>
      </c>
      <c r="D237" s="6"/>
      <c r="E237" s="6">
        <v>118.63227200597798</v>
      </c>
      <c r="F237" s="6">
        <v>4.4801821932196619E-4</v>
      </c>
      <c r="G237" s="6"/>
      <c r="H237" s="6">
        <v>92.448383765321097</v>
      </c>
      <c r="I237" s="6">
        <v>4.83316524575154E-4</v>
      </c>
      <c r="J237" s="6"/>
      <c r="K237" s="6">
        <v>77.760152893700663</v>
      </c>
      <c r="L237" s="6">
        <v>2.7869482506066563E-4</v>
      </c>
      <c r="M237" s="6"/>
      <c r="N237" s="6">
        <v>75.696837747328232</v>
      </c>
      <c r="O237" s="6">
        <v>3.3664824441075324E-4</v>
      </c>
      <c r="P237" s="6"/>
      <c r="Q237" s="6">
        <v>55.222749126282316</v>
      </c>
      <c r="R237" s="6">
        <v>2.4402818332115809E-4</v>
      </c>
    </row>
    <row r="238" spans="2:18" x14ac:dyDescent="0.25">
      <c r="B238" s="6">
        <v>118.07745541347022</v>
      </c>
      <c r="C238" s="6">
        <v>3.1068436801433562E-4</v>
      </c>
      <c r="D238" s="6"/>
      <c r="E238" s="6">
        <v>119.17544809111739</v>
      </c>
      <c r="F238" s="6">
        <v>4.4998914624253911E-4</v>
      </c>
      <c r="G238" s="6"/>
      <c r="H238" s="6">
        <v>92.834765862413889</v>
      </c>
      <c r="I238" s="6">
        <v>4.8598681266109146E-4</v>
      </c>
      <c r="J238" s="6"/>
      <c r="K238" s="6">
        <v>78.092540653240647</v>
      </c>
      <c r="L238" s="6">
        <v>2.8066575198123855E-4</v>
      </c>
      <c r="M238" s="6"/>
      <c r="N238" s="6">
        <v>76.041836938918919</v>
      </c>
      <c r="O238" s="6">
        <v>3.3931853249669075E-4</v>
      </c>
      <c r="P238" s="6"/>
      <c r="Q238" s="6">
        <v>55.456516635844103</v>
      </c>
      <c r="R238" s="6">
        <v>2.4402818332115809E-4</v>
      </c>
    </row>
    <row r="239" spans="2:18" x14ac:dyDescent="0.25">
      <c r="B239" s="6">
        <v>118.61789766123047</v>
      </c>
      <c r="C239" s="6">
        <v>3.120195120573044E-4</v>
      </c>
      <c r="D239" s="6"/>
      <c r="E239" s="6">
        <v>119.70844011054143</v>
      </c>
      <c r="F239" s="6">
        <v>4.5202365145087243E-4</v>
      </c>
      <c r="G239" s="6"/>
      <c r="H239" s="6">
        <v>93.21877174315614</v>
      </c>
      <c r="I239" s="6">
        <v>4.8732195670406024E-4</v>
      </c>
      <c r="J239" s="6"/>
      <c r="K239" s="6">
        <v>78.427619417856889</v>
      </c>
      <c r="L239" s="6">
        <v>2.8136511314660309E-4</v>
      </c>
      <c r="M239" s="6"/>
      <c r="N239" s="6">
        <v>76.389045338751671</v>
      </c>
      <c r="O239" s="6">
        <v>3.4065367653965948E-4</v>
      </c>
      <c r="P239" s="6"/>
      <c r="Q239" s="6">
        <v>55.692865425240157</v>
      </c>
      <c r="R239" s="6">
        <v>2.4466396619876227E-4</v>
      </c>
    </row>
    <row r="240" spans="2:18" x14ac:dyDescent="0.25">
      <c r="B240" s="6">
        <v>119.16169710040627</v>
      </c>
      <c r="C240" s="6">
        <v>3.1335465610027313E-4</v>
      </c>
      <c r="D240" s="6"/>
      <c r="E240" s="6">
        <v>120.24491751632354</v>
      </c>
      <c r="F240" s="6">
        <v>4.5335879549384116E-4</v>
      </c>
      <c r="G240" s="6"/>
      <c r="H240" s="6">
        <v>93.603383326105387</v>
      </c>
      <c r="I240" s="6">
        <v>4.899922447899977E-4</v>
      </c>
      <c r="J240" s="6"/>
      <c r="K240" s="6">
        <v>78.768453042726577</v>
      </c>
      <c r="L240" s="6">
        <v>2.8333604006717606E-4</v>
      </c>
      <c r="M240" s="6"/>
      <c r="N240" s="6">
        <v>76.730846124379994</v>
      </c>
      <c r="O240" s="6">
        <v>3.4198882058262826E-4</v>
      </c>
      <c r="P240" s="6"/>
      <c r="Q240" s="6">
        <v>55.932141556162534</v>
      </c>
      <c r="R240" s="6">
        <v>2.4466396619876227E-4</v>
      </c>
    </row>
    <row r="241" spans="2:18" x14ac:dyDescent="0.25">
      <c r="B241" s="6">
        <v>119.70122136613882</v>
      </c>
      <c r="C241" s="6">
        <v>3.1532558302084605E-4</v>
      </c>
      <c r="D241" s="6"/>
      <c r="E241" s="6">
        <v>120.78055272837599</v>
      </c>
      <c r="F241" s="6">
        <v>4.5596550529201826E-4</v>
      </c>
      <c r="G241" s="6"/>
      <c r="H241" s="6">
        <v>93.986159165442658</v>
      </c>
      <c r="I241" s="6">
        <v>4.9132738883296654E-4</v>
      </c>
      <c r="J241" s="6"/>
      <c r="K241" s="6">
        <v>79.106628084267925</v>
      </c>
      <c r="L241" s="6">
        <v>2.8467118411014479E-4</v>
      </c>
      <c r="M241" s="6"/>
      <c r="N241" s="6">
        <v>77.069481477303285</v>
      </c>
      <c r="O241" s="6">
        <v>3.4402332579096159E-4</v>
      </c>
      <c r="P241" s="6"/>
      <c r="Q241" s="6">
        <v>56.167758510177002</v>
      </c>
      <c r="R241" s="6">
        <v>2.4466396619876227E-4</v>
      </c>
    </row>
    <row r="242" spans="2:18" x14ac:dyDescent="0.25">
      <c r="B242" s="6">
        <v>120.24077185992931</v>
      </c>
      <c r="C242" s="6">
        <v>3.1666072706381477E-4</v>
      </c>
      <c r="D242" s="6"/>
      <c r="E242" s="6">
        <v>121.31359657510649</v>
      </c>
      <c r="F242" s="6">
        <v>4.573642276227474E-4</v>
      </c>
      <c r="G242" s="6"/>
      <c r="H242" s="6">
        <v>94.373174920228919</v>
      </c>
      <c r="I242" s="6">
        <v>4.9336189404129986E-4</v>
      </c>
      <c r="J242" s="6"/>
      <c r="K242" s="6">
        <v>79.447445498263662</v>
      </c>
      <c r="L242" s="6">
        <v>2.8600632815311351E-4</v>
      </c>
      <c r="M242" s="6"/>
      <c r="N242" s="6">
        <v>77.413969583405148</v>
      </c>
      <c r="O242" s="6">
        <v>3.4535846983393032E-4</v>
      </c>
      <c r="P242" s="6"/>
      <c r="Q242" s="6">
        <v>56.405570970336221</v>
      </c>
      <c r="R242" s="6">
        <v>2.4466396619876227E-4</v>
      </c>
    </row>
    <row r="243" spans="2:18" x14ac:dyDescent="0.25">
      <c r="B243" s="6">
        <v>120.78712853475368</v>
      </c>
      <c r="C243" s="6">
        <v>3.1736008822917937E-4</v>
      </c>
      <c r="D243" s="6"/>
      <c r="E243" s="6">
        <v>121.85006102406197</v>
      </c>
      <c r="F243" s="6">
        <v>4.599709374209245E-4</v>
      </c>
      <c r="G243" s="6"/>
      <c r="H243" s="6">
        <v>94.757124889998209</v>
      </c>
      <c r="I243" s="6">
        <v>4.9469703808426859E-4</v>
      </c>
      <c r="J243" s="6"/>
      <c r="K243" s="6">
        <v>79.788327755755205</v>
      </c>
      <c r="L243" s="6">
        <v>2.873414721960823E-4</v>
      </c>
      <c r="M243" s="6"/>
      <c r="N243" s="6">
        <v>77.753660080563449</v>
      </c>
      <c r="O243" s="6">
        <v>3.466936138768991E-4</v>
      </c>
      <c r="P243" s="6"/>
      <c r="Q243" s="6">
        <v>56.641942452302239</v>
      </c>
      <c r="R243" s="6">
        <v>2.4466396619876227E-4</v>
      </c>
    </row>
    <row r="244" spans="2:18" x14ac:dyDescent="0.25">
      <c r="B244" s="6">
        <v>121.32750521236909</v>
      </c>
      <c r="C244" s="6">
        <v>3.1933101514975228E-4</v>
      </c>
      <c r="D244" s="6"/>
      <c r="E244" s="6">
        <v>122.38647364571102</v>
      </c>
      <c r="F244" s="6">
        <v>4.6200544262925782E-4</v>
      </c>
      <c r="G244" s="6"/>
      <c r="H244" s="6">
        <v>95.139928684821953</v>
      </c>
      <c r="I244" s="6">
        <v>4.9666796500484145E-4</v>
      </c>
      <c r="J244" s="6"/>
      <c r="K244" s="6">
        <v>80.121266685009601</v>
      </c>
      <c r="L244" s="6">
        <v>2.8867661623905102E-4</v>
      </c>
      <c r="M244" s="6"/>
      <c r="N244" s="6">
        <v>78.097051825858614</v>
      </c>
      <c r="O244" s="6">
        <v>3.4866454079747201E-4</v>
      </c>
      <c r="P244" s="6"/>
      <c r="Q244" s="6">
        <v>56.879006057652397</v>
      </c>
      <c r="R244" s="6">
        <v>2.4466396619876227E-4</v>
      </c>
    </row>
    <row r="245" spans="2:18" x14ac:dyDescent="0.25">
      <c r="B245" s="6">
        <v>121.86616395218981</v>
      </c>
      <c r="C245" s="6">
        <v>3.2003037631511688E-4</v>
      </c>
      <c r="D245" s="6"/>
      <c r="E245" s="6">
        <v>122.93126933417668</v>
      </c>
      <c r="F245" s="6">
        <v>4.6397636954983074E-4</v>
      </c>
      <c r="G245" s="6"/>
      <c r="H245" s="6">
        <v>95.524530949275714</v>
      </c>
      <c r="I245" s="6">
        <v>4.9863889192541442E-4</v>
      </c>
      <c r="J245" s="6"/>
      <c r="K245" s="6">
        <v>80.454205614263998</v>
      </c>
      <c r="L245" s="6">
        <v>2.9001176028201981E-4</v>
      </c>
      <c r="M245" s="6"/>
      <c r="N245" s="6">
        <v>78.448480802631394</v>
      </c>
      <c r="O245" s="6">
        <v>3.4999968484044074E-4</v>
      </c>
      <c r="P245" s="6"/>
      <c r="Q245" s="6">
        <v>57.111684323855549</v>
      </c>
      <c r="R245" s="6">
        <v>2.4466396619876227E-4</v>
      </c>
    </row>
    <row r="246" spans="2:18" x14ac:dyDescent="0.25">
      <c r="B246" s="6">
        <v>122.40998961942356</v>
      </c>
      <c r="C246" s="6">
        <v>3.2066615919272107E-4</v>
      </c>
      <c r="D246" s="6"/>
      <c r="E246" s="6">
        <v>123.46690454622913</v>
      </c>
      <c r="F246" s="6">
        <v>4.6664665763576825E-4</v>
      </c>
      <c r="G246" s="6"/>
      <c r="H246" s="6">
        <v>95.906710404901474</v>
      </c>
      <c r="I246" s="6">
        <v>4.9997403596838315E-4</v>
      </c>
      <c r="J246" s="6"/>
      <c r="K246" s="6">
        <v>80.78928437888024</v>
      </c>
      <c r="L246" s="6">
        <v>2.9134690432498854E-4</v>
      </c>
      <c r="M246" s="6"/>
      <c r="N246" s="6">
        <v>78.787116155554685</v>
      </c>
      <c r="O246" s="6">
        <v>3.5266997292637825E-4</v>
      </c>
      <c r="P246" s="6"/>
      <c r="Q246" s="6">
        <v>57.34616664937144</v>
      </c>
      <c r="R246" s="6">
        <v>2.4466396619876227E-4</v>
      </c>
    </row>
    <row r="247" spans="2:18" x14ac:dyDescent="0.25">
      <c r="B247" s="6">
        <v>122.95293664671649</v>
      </c>
      <c r="C247" s="6">
        <v>3.2270066440105439E-4</v>
      </c>
      <c r="D247" s="6"/>
      <c r="E247" s="6">
        <v>124.00246201732193</v>
      </c>
      <c r="F247" s="6">
        <v>4.6868116284410157E-4</v>
      </c>
      <c r="G247" s="6"/>
      <c r="H247" s="6">
        <v>96.290697648652738</v>
      </c>
      <c r="I247" s="6">
        <v>5.0200854117671647E-4</v>
      </c>
      <c r="J247" s="6"/>
      <c r="K247" s="6">
        <v>81.124346932622529</v>
      </c>
      <c r="L247" s="6">
        <v>2.9331783124556145E-4</v>
      </c>
      <c r="M247" s="6"/>
      <c r="N247" s="6">
        <v>79.136962415974963</v>
      </c>
      <c r="O247" s="6">
        <v>3.5400511696934698E-4</v>
      </c>
      <c r="P247" s="6"/>
      <c r="Q247" s="6">
        <v>57.5810744605743</v>
      </c>
      <c r="R247" s="6">
        <v>2.4466396619876227E-4</v>
      </c>
    </row>
    <row r="248" spans="2:18" x14ac:dyDescent="0.25">
      <c r="B248" s="6">
        <v>123.49670985783436</v>
      </c>
      <c r="C248" s="6">
        <v>3.2530737419923149E-4</v>
      </c>
      <c r="D248" s="6"/>
      <c r="E248" s="6">
        <v>124.53967796222079</v>
      </c>
      <c r="F248" s="6">
        <v>4.7065208976467449E-4</v>
      </c>
      <c r="G248" s="6"/>
      <c r="H248" s="6">
        <v>96.676501999025007</v>
      </c>
      <c r="I248" s="6">
        <v>5.0397946809728944E-4</v>
      </c>
      <c r="J248" s="6"/>
      <c r="K248" s="6">
        <v>81.464094428937344</v>
      </c>
      <c r="L248" s="6">
        <v>2.9401719241092605E-4</v>
      </c>
      <c r="M248" s="6"/>
      <c r="N248" s="6">
        <v>79.480873490073293</v>
      </c>
      <c r="O248" s="6">
        <v>3.5597604388991989E-4</v>
      </c>
      <c r="P248" s="6"/>
      <c r="Q248" s="6">
        <v>57.814444850161586</v>
      </c>
      <c r="R248" s="6">
        <v>2.4466396619876227E-4</v>
      </c>
    </row>
    <row r="249" spans="2:18" x14ac:dyDescent="0.25">
      <c r="B249" s="6">
        <v>124.0413354808351</v>
      </c>
      <c r="C249" s="6">
        <v>3.2734187940756482E-4</v>
      </c>
      <c r="D249" s="6"/>
      <c r="E249" s="6">
        <v>125.0795630134013</v>
      </c>
      <c r="F249" s="6">
        <v>4.7268659497300781E-4</v>
      </c>
      <c r="G249" s="6"/>
      <c r="H249" s="6">
        <v>97.061682010199291</v>
      </c>
      <c r="I249" s="6">
        <v>5.0531461214025817E-4</v>
      </c>
      <c r="J249" s="6"/>
      <c r="K249" s="6">
        <v>81.805965549740051</v>
      </c>
      <c r="L249" s="6">
        <v>2.9535233645389477E-4</v>
      </c>
      <c r="M249" s="6"/>
      <c r="N249" s="6">
        <v>79.823251307705135</v>
      </c>
      <c r="O249" s="6">
        <v>3.5801054909825327E-4</v>
      </c>
      <c r="P249" s="6"/>
      <c r="Q249" s="6">
        <v>58.049358334506934</v>
      </c>
      <c r="R249" s="6">
        <v>2.4536332736412682E-4</v>
      </c>
    </row>
    <row r="250" spans="2:18" x14ac:dyDescent="0.25">
      <c r="B250" s="6">
        <v>124.58677417363177</v>
      </c>
      <c r="C250" s="6">
        <v>3.2867702345053355E-4</v>
      </c>
      <c r="D250" s="6"/>
      <c r="E250" s="6">
        <v>125.61848925941268</v>
      </c>
      <c r="F250" s="6">
        <v>4.7535688305894532E-4</v>
      </c>
      <c r="G250" s="6"/>
      <c r="H250" s="6">
        <v>97.448092062778557</v>
      </c>
      <c r="I250" s="6">
        <v>5.0734911734859149E-4</v>
      </c>
      <c r="J250" s="6"/>
      <c r="K250" s="6">
        <v>82.141563062322803</v>
      </c>
      <c r="L250" s="6">
        <v>2.9668748049686356E-4</v>
      </c>
      <c r="M250" s="6"/>
      <c r="N250" s="6">
        <v>80.161886660628426</v>
      </c>
      <c r="O250" s="6">
        <v>3.59345693141222E-4</v>
      </c>
      <c r="P250" s="6"/>
      <c r="Q250" s="6">
        <v>58.285327023355961</v>
      </c>
      <c r="R250" s="6">
        <v>2.4663489311933519E-4</v>
      </c>
    </row>
    <row r="251" spans="2:18" x14ac:dyDescent="0.25">
      <c r="B251" s="6">
        <v>125.12464607171447</v>
      </c>
      <c r="C251" s="6">
        <v>3.3001216749350227E-4</v>
      </c>
      <c r="D251" s="6"/>
      <c r="E251" s="6">
        <v>126.16415305526118</v>
      </c>
      <c r="F251" s="6">
        <v>4.7802717114488283E-4</v>
      </c>
      <c r="G251" s="6"/>
      <c r="H251" s="6">
        <v>97.83207930652982</v>
      </c>
      <c r="I251" s="6">
        <v>5.0932004426916435E-4</v>
      </c>
      <c r="J251" s="6"/>
      <c r="K251" s="6">
        <v>82.481359191259486</v>
      </c>
      <c r="L251" s="6">
        <v>2.9802262453983229E-4</v>
      </c>
      <c r="M251" s="6"/>
      <c r="N251" s="6">
        <v>80.507396937707952</v>
      </c>
      <c r="O251" s="6">
        <v>3.6131662006179491E-4</v>
      </c>
      <c r="P251" s="6"/>
      <c r="Q251" s="6">
        <v>58.523508237777214</v>
      </c>
      <c r="R251" s="6">
        <v>2.4663489311933519E-4</v>
      </c>
    </row>
    <row r="252" spans="2:18" x14ac:dyDescent="0.25">
      <c r="B252" s="6">
        <v>125.67098963250987</v>
      </c>
      <c r="C252" s="6">
        <v>3.3198309441407524E-4</v>
      </c>
      <c r="D252" s="6"/>
      <c r="E252" s="6">
        <v>126.70732914040059</v>
      </c>
      <c r="F252" s="6">
        <v>4.7999809806545575E-4</v>
      </c>
      <c r="G252" s="6"/>
      <c r="H252" s="6">
        <v>98.216653615497094</v>
      </c>
      <c r="I252" s="6">
        <v>5.1135454947749779E-4</v>
      </c>
      <c r="J252" s="6"/>
      <c r="K252" s="6">
        <v>82.818480525993849</v>
      </c>
      <c r="L252" s="6">
        <v>2.9935776858280101E-4</v>
      </c>
      <c r="M252" s="6"/>
      <c r="N252" s="6">
        <v>80.853550193305693</v>
      </c>
      <c r="O252" s="6">
        <v>3.6335112527012824E-4</v>
      </c>
      <c r="P252" s="6"/>
      <c r="Q252" s="6">
        <v>58.758393356410103</v>
      </c>
      <c r="R252" s="6">
        <v>2.4797003716230391E-4</v>
      </c>
    </row>
    <row r="253" spans="2:18" x14ac:dyDescent="0.25">
      <c r="B253" s="6">
        <v>126.2105270122714</v>
      </c>
      <c r="C253" s="6">
        <v>3.3401759962240857E-4</v>
      </c>
      <c r="D253" s="6"/>
      <c r="E253" s="6">
        <v>127.23954375022805</v>
      </c>
      <c r="F253" s="6">
        <v>4.8196902498602866E-4</v>
      </c>
      <c r="G253" s="6"/>
      <c r="H253" s="6">
        <v>98.600668814734846</v>
      </c>
      <c r="I253" s="6">
        <v>5.1332547639807065E-4</v>
      </c>
      <c r="J253" s="6"/>
      <c r="K253" s="6">
        <v>83.160392173981435</v>
      </c>
      <c r="L253" s="6">
        <v>3.006929126257698E-4</v>
      </c>
      <c r="M253" s="6"/>
      <c r="N253" s="6">
        <v>81.1937682625815</v>
      </c>
      <c r="O253" s="6">
        <v>3.6468626931309702E-4</v>
      </c>
      <c r="P253" s="6"/>
      <c r="Q253" s="6">
        <v>58.994373391544116</v>
      </c>
      <c r="R253" s="6">
        <v>2.4866939832766851E-4</v>
      </c>
    </row>
    <row r="254" spans="2:18" x14ac:dyDescent="0.25">
      <c r="B254" s="6">
        <v>126.749238208208</v>
      </c>
      <c r="C254" s="6">
        <v>3.353527436653773E-4</v>
      </c>
      <c r="D254" s="6"/>
      <c r="E254" s="6">
        <v>127.78515571877011</v>
      </c>
      <c r="F254" s="6">
        <v>4.8463931307196617E-4</v>
      </c>
      <c r="G254" s="6"/>
      <c r="H254" s="6">
        <v>98.983435335576615</v>
      </c>
      <c r="I254" s="6">
        <v>5.1466062044103937E-4</v>
      </c>
      <c r="J254" s="6"/>
      <c r="K254" s="6">
        <v>83.499653344077657</v>
      </c>
      <c r="L254" s="6">
        <v>3.0202805666873852E-4</v>
      </c>
      <c r="M254" s="6"/>
      <c r="N254" s="6">
        <v>81.539822598407198</v>
      </c>
      <c r="O254" s="6">
        <v>3.6665719623366993E-4</v>
      </c>
      <c r="P254" s="6"/>
      <c r="Q254" s="6">
        <v>59.232157485990868</v>
      </c>
      <c r="R254" s="6">
        <v>2.4866939832766851E-4</v>
      </c>
    </row>
    <row r="255" spans="2:18" x14ac:dyDescent="0.25">
      <c r="B255" s="6">
        <v>127.29554242691651</v>
      </c>
      <c r="C255" s="6">
        <v>3.3802303175131481E-4</v>
      </c>
      <c r="D255" s="6"/>
      <c r="E255" s="6">
        <v>128.32584409320043</v>
      </c>
      <c r="F255" s="6">
        <v>4.866738182802995E-4</v>
      </c>
      <c r="G255" s="6"/>
      <c r="H255" s="6">
        <v>99.369845388155881</v>
      </c>
      <c r="I255" s="6">
        <v>5.166951256493727E-4</v>
      </c>
      <c r="J255" s="6"/>
      <c r="K255" s="6">
        <v>83.843583245872438</v>
      </c>
      <c r="L255" s="6">
        <v>3.0266383954634271E-4</v>
      </c>
      <c r="M255" s="6"/>
      <c r="N255" s="6">
        <v>81.884838276626567</v>
      </c>
      <c r="O255" s="6">
        <v>3.6869170144200326E-4</v>
      </c>
      <c r="P255" s="6"/>
      <c r="Q255" s="6">
        <v>59.469283495908442</v>
      </c>
      <c r="R255" s="6">
        <v>2.493051812052727E-4</v>
      </c>
    </row>
    <row r="256" spans="2:18" x14ac:dyDescent="0.25">
      <c r="B256" s="6">
        <v>127.8376763844135</v>
      </c>
      <c r="C256" s="6">
        <v>3.3865881462891899E-4</v>
      </c>
      <c r="D256" s="6"/>
      <c r="E256" s="6">
        <v>128.85808461668111</v>
      </c>
      <c r="F256" s="6">
        <v>4.8864474520087246E-4</v>
      </c>
      <c r="G256" s="6"/>
      <c r="H256" s="6">
        <v>99.755044036321152</v>
      </c>
      <c r="I256" s="6">
        <v>5.1866605256994567E-4</v>
      </c>
      <c r="J256" s="6"/>
      <c r="K256" s="6">
        <v>84.178110840774266</v>
      </c>
      <c r="L256" s="6">
        <v>3.0399898358931144E-4</v>
      </c>
      <c r="M256" s="6"/>
      <c r="N256" s="6">
        <v>82.226688522140904</v>
      </c>
      <c r="O256" s="6">
        <v>3.7066262836257617E-4</v>
      </c>
      <c r="P256" s="6"/>
      <c r="Q256" s="6">
        <v>59.702682251208195</v>
      </c>
      <c r="R256" s="6">
        <v>2.5000454237063724E-4</v>
      </c>
    </row>
    <row r="257" spans="2:18" x14ac:dyDescent="0.25">
      <c r="B257" s="6">
        <v>128.37548271235136</v>
      </c>
      <c r="C257" s="6">
        <v>3.3999395867188772E-4</v>
      </c>
      <c r="D257" s="6"/>
      <c r="E257" s="6">
        <v>129.3928387645241</v>
      </c>
      <c r="F257" s="6">
        <v>4.9131503328680992E-4</v>
      </c>
      <c r="G257" s="6"/>
      <c r="H257" s="6">
        <v>100.14205979110741</v>
      </c>
      <c r="I257" s="6">
        <v>5.2063697949051853E-4</v>
      </c>
      <c r="J257" s="6"/>
      <c r="K257" s="6">
        <v>84.512638435676095</v>
      </c>
      <c r="L257" s="6">
        <v>3.0533412763228022E-4</v>
      </c>
      <c r="M257" s="6"/>
      <c r="N257" s="6">
        <v>82.573319889970122</v>
      </c>
      <c r="O257" s="6">
        <v>3.726971335709095E-4</v>
      </c>
      <c r="P257" s="6"/>
      <c r="Q257" s="6">
        <v>59.938662286342208</v>
      </c>
      <c r="R257" s="6">
        <v>2.5064032524824142E-4</v>
      </c>
    </row>
    <row r="258" spans="2:18" x14ac:dyDescent="0.25">
      <c r="B258" s="6">
        <v>128.92097386126392</v>
      </c>
      <c r="C258" s="6">
        <v>3.4132910271485645E-4</v>
      </c>
      <c r="D258" s="6"/>
      <c r="E258" s="6">
        <v>129.92759291236709</v>
      </c>
      <c r="F258" s="6">
        <v>4.9334953849514325E-4</v>
      </c>
      <c r="G258" s="6"/>
      <c r="H258" s="6">
        <v>100.52605635335416</v>
      </c>
      <c r="I258" s="6">
        <v>5.2197215457757318E-4</v>
      </c>
      <c r="J258" s="6"/>
      <c r="K258" s="6">
        <v>84.845058616963982</v>
      </c>
      <c r="L258" s="6">
        <v>3.0666927167524895E-4</v>
      </c>
      <c r="M258" s="6"/>
      <c r="N258" s="6">
        <v>82.913010387128423</v>
      </c>
      <c r="O258" s="6">
        <v>3.7396869932611782E-4</v>
      </c>
      <c r="P258" s="6"/>
      <c r="Q258" s="6">
        <v>60.176809461908505</v>
      </c>
      <c r="R258" s="6">
        <v>2.5133968641360602E-4</v>
      </c>
    </row>
    <row r="259" spans="2:18" x14ac:dyDescent="0.25">
      <c r="B259" s="6">
        <v>129.4664912382344</v>
      </c>
      <c r="C259" s="6">
        <v>3.4336360792318977E-4</v>
      </c>
      <c r="D259" s="6"/>
      <c r="E259" s="6">
        <v>130.45980752219452</v>
      </c>
      <c r="F259" s="6">
        <v>4.960198265810807E-4</v>
      </c>
      <c r="G259" s="6"/>
      <c r="H259" s="6">
        <v>100.90942857640295</v>
      </c>
      <c r="I259" s="6">
        <v>5.233072986205419E-4</v>
      </c>
      <c r="J259" s="6"/>
      <c r="K259" s="6">
        <v>85.181223510135098</v>
      </c>
      <c r="L259" s="6">
        <v>3.0800441571821773E-4</v>
      </c>
      <c r="M259" s="6"/>
      <c r="N259" s="6">
        <v>83.253211969775563</v>
      </c>
      <c r="O259" s="6">
        <v>3.7600320453445114E-4</v>
      </c>
      <c r="P259" s="6"/>
      <c r="Q259" s="6">
        <v>60.410985437729778</v>
      </c>
      <c r="R259" s="6">
        <v>2.5197546929121015E-4</v>
      </c>
    </row>
    <row r="260" spans="2:18" x14ac:dyDescent="0.25">
      <c r="B260" s="6">
        <v>130.00600238993798</v>
      </c>
      <c r="C260" s="6">
        <v>3.4533453484376274E-4</v>
      </c>
      <c r="D260" s="6"/>
      <c r="E260" s="6">
        <v>130.99124472242539</v>
      </c>
      <c r="F260" s="6">
        <v>4.9799075350165367E-4</v>
      </c>
      <c r="G260" s="6"/>
      <c r="H260" s="6">
        <v>101.29521428978423</v>
      </c>
      <c r="I260" s="6">
        <v>5.2534180382887523E-4</v>
      </c>
      <c r="J260" s="6"/>
      <c r="K260" s="6">
        <v>85.522040924130835</v>
      </c>
      <c r="L260" s="6">
        <v>3.0933955976118646E-4</v>
      </c>
      <c r="M260" s="6"/>
      <c r="N260" s="6">
        <v>83.595045728661233</v>
      </c>
      <c r="O260" s="6">
        <v>3.7797413145502411E-4</v>
      </c>
      <c r="P260" s="6"/>
      <c r="Q260" s="6">
        <v>60.644747274149076</v>
      </c>
      <c r="R260" s="6">
        <v>2.5267483045657475E-4</v>
      </c>
    </row>
    <row r="261" spans="2:18" x14ac:dyDescent="0.25">
      <c r="B261" s="6">
        <v>130.54721836540728</v>
      </c>
      <c r="C261" s="6">
        <v>3.4603389600912728E-4</v>
      </c>
      <c r="D261" s="6"/>
      <c r="E261" s="6">
        <v>131.52682810717141</v>
      </c>
      <c r="F261" s="6">
        <v>5.00025258709987E-4</v>
      </c>
      <c r="G261" s="6"/>
      <c r="H261" s="6">
        <v>101.68224868156148</v>
      </c>
      <c r="I261" s="6">
        <v>5.2731273074944809E-4</v>
      </c>
      <c r="J261" s="6"/>
      <c r="K261" s="6">
        <v>85.858157184680095</v>
      </c>
      <c r="L261" s="6">
        <v>3.1067470380415519E-4</v>
      </c>
      <c r="M261" s="6"/>
      <c r="N261" s="6">
        <v>83.936846514289542</v>
      </c>
      <c r="O261" s="6">
        <v>3.7930927549799284E-4</v>
      </c>
      <c r="P261" s="6"/>
      <c r="Q261" s="6">
        <v>60.881113082972604</v>
      </c>
      <c r="R261" s="6">
        <v>2.5400997449954353E-4</v>
      </c>
    </row>
    <row r="262" spans="2:18" x14ac:dyDescent="0.25">
      <c r="B262" s="6">
        <v>131.09445368017245</v>
      </c>
      <c r="C262" s="6">
        <v>3.480048229297002E-4</v>
      </c>
      <c r="D262" s="6"/>
      <c r="E262" s="6">
        <v>132.05904271699887</v>
      </c>
      <c r="F262" s="6">
        <v>5.0269554679592445E-4</v>
      </c>
      <c r="G262" s="6"/>
      <c r="H262" s="6">
        <v>102.07166860818475</v>
      </c>
      <c r="I262" s="6">
        <v>5.2864787479241693E-4</v>
      </c>
      <c r="J262" s="6"/>
      <c r="K262" s="6">
        <v>86.195797267380968</v>
      </c>
      <c r="L262" s="6">
        <v>3.1200984784712397E-4</v>
      </c>
      <c r="M262" s="6"/>
      <c r="N262" s="6">
        <v>84.277592155682854</v>
      </c>
      <c r="O262" s="6">
        <v>3.8134378070632616E-4</v>
      </c>
      <c r="P262" s="6"/>
      <c r="Q262" s="6">
        <v>61.115986855320507</v>
      </c>
      <c r="R262" s="6">
        <v>2.5534511854251226E-4</v>
      </c>
    </row>
    <row r="263" spans="2:18" x14ac:dyDescent="0.25">
      <c r="B263" s="6">
        <v>131.63990548699809</v>
      </c>
      <c r="C263" s="6">
        <v>3.4997574985027311E-4</v>
      </c>
      <c r="D263" s="6"/>
      <c r="E263" s="6">
        <v>132.59550716595436</v>
      </c>
      <c r="F263" s="6">
        <v>5.0466647371649742E-4</v>
      </c>
      <c r="G263" s="6"/>
      <c r="H263" s="6">
        <v>102.45384806381051</v>
      </c>
      <c r="I263" s="6">
        <v>5.3068238000075025E-4</v>
      </c>
      <c r="J263" s="6"/>
      <c r="K263" s="6">
        <v>86.528736196635364</v>
      </c>
      <c r="L263" s="6">
        <v>3.126456307247281E-4</v>
      </c>
      <c r="M263" s="6"/>
      <c r="N263" s="6">
        <v>84.624207036883405</v>
      </c>
      <c r="O263" s="6">
        <v>3.8331470762689908E-4</v>
      </c>
      <c r="P263" s="6"/>
      <c r="Q263" s="6">
        <v>61.356006167909449</v>
      </c>
      <c r="R263" s="6">
        <v>2.5598090142011645E-4</v>
      </c>
    </row>
    <row r="264" spans="2:18" x14ac:dyDescent="0.25">
      <c r="B264" s="6">
        <v>132.17862979696366</v>
      </c>
      <c r="C264" s="6">
        <v>3.5067511101563771E-4</v>
      </c>
      <c r="D264" s="6"/>
      <c r="E264" s="6">
        <v>133.13445932561896</v>
      </c>
      <c r="F264" s="6">
        <v>5.0663740063707039E-4</v>
      </c>
      <c r="G264" s="6"/>
      <c r="H264" s="6">
        <v>102.83961514020081</v>
      </c>
      <c r="I264" s="6">
        <v>5.3265330692132311E-4</v>
      </c>
      <c r="J264" s="6"/>
      <c r="K264" s="6">
        <v>86.871693445992946</v>
      </c>
      <c r="L264" s="6">
        <v>3.1398077476769688E-4</v>
      </c>
      <c r="M264" s="6"/>
      <c r="N264" s="6">
        <v>84.97301463969734</v>
      </c>
      <c r="O264" s="6">
        <v>3.853492128352324E-4</v>
      </c>
      <c r="P264" s="6"/>
      <c r="Q264" s="6">
        <v>61.589041842089657</v>
      </c>
      <c r="R264" s="6">
        <v>2.5731604546308517E-4</v>
      </c>
    </row>
    <row r="265" spans="2:18" x14ac:dyDescent="0.25">
      <c r="B265" s="6">
        <v>132.72155059619865</v>
      </c>
      <c r="C265" s="6">
        <v>3.5201025505860649E-4</v>
      </c>
      <c r="D265" s="6"/>
      <c r="E265" s="6">
        <v>133.67087194726801</v>
      </c>
      <c r="F265" s="6">
        <v>5.0930768872300785E-4</v>
      </c>
      <c r="G265" s="6"/>
      <c r="H265" s="6">
        <v>103.22301531873606</v>
      </c>
      <c r="I265" s="6">
        <v>5.3398845096429184E-4</v>
      </c>
      <c r="J265" s="6"/>
      <c r="K265" s="6">
        <v>87.204632375247343</v>
      </c>
      <c r="L265" s="6">
        <v>3.1531591881066561E-4</v>
      </c>
      <c r="M265" s="6"/>
      <c r="N265" s="6">
        <v>85.316447601564192</v>
      </c>
      <c r="O265" s="6">
        <v>3.8732013975580532E-4</v>
      </c>
      <c r="P265" s="6"/>
      <c r="Q265" s="6">
        <v>61.82429004184209</v>
      </c>
      <c r="R265" s="6">
        <v>2.5801540662844977E-4</v>
      </c>
    </row>
    <row r="266" spans="2:18" x14ac:dyDescent="0.25">
      <c r="B266" s="6">
        <v>133.26191415978511</v>
      </c>
      <c r="C266" s="6">
        <v>3.539811819791794E-4</v>
      </c>
      <c r="D266" s="6"/>
      <c r="E266" s="6">
        <v>134.20394170765172</v>
      </c>
      <c r="F266" s="6">
        <v>5.119779768089453E-4</v>
      </c>
      <c r="G266" s="6"/>
      <c r="H266" s="6">
        <v>103.60699324399182</v>
      </c>
      <c r="I266" s="6">
        <v>5.3602295617262527E-4</v>
      </c>
      <c r="J266" s="6"/>
      <c r="K266" s="6">
        <v>87.539711139863584</v>
      </c>
      <c r="L266" s="6">
        <v>3.1735042401899894E-4</v>
      </c>
      <c r="M266" s="6"/>
      <c r="N266" s="6">
        <v>85.658808932567368</v>
      </c>
      <c r="O266" s="6">
        <v>3.8999042784174283E-4</v>
      </c>
      <c r="P266" s="6"/>
      <c r="Q266" s="6">
        <v>62.059158141047497</v>
      </c>
      <c r="R266" s="6">
        <v>2.593505506714185E-4</v>
      </c>
    </row>
    <row r="267" spans="2:18" x14ac:dyDescent="0.25">
      <c r="B267" s="6">
        <v>133.80149088163353</v>
      </c>
      <c r="C267" s="6">
        <v>3.5601568718751273E-4</v>
      </c>
      <c r="D267" s="6"/>
      <c r="E267" s="6">
        <v>134.73952509239774</v>
      </c>
      <c r="F267" s="6">
        <v>5.1401248201727863E-4</v>
      </c>
      <c r="G267" s="6"/>
      <c r="H267" s="6">
        <v>103.98920065510407</v>
      </c>
      <c r="I267" s="6">
        <v>5.3799388309319813E-4</v>
      </c>
      <c r="J267" s="6"/>
      <c r="K267" s="6">
        <v>87.877399855186326</v>
      </c>
      <c r="L267" s="6">
        <v>3.1798620689660312E-4</v>
      </c>
      <c r="M267" s="6"/>
      <c r="N267" s="6">
        <v>85.999538087331999</v>
      </c>
      <c r="O267" s="6">
        <v>3.9202493305007615E-4</v>
      </c>
      <c r="P267" s="6"/>
      <c r="Q267" s="6">
        <v>62.292942670036766</v>
      </c>
      <c r="R267" s="6">
        <v>2.6068569471438728E-4</v>
      </c>
    </row>
    <row r="268" spans="2:18" x14ac:dyDescent="0.25">
      <c r="B268" s="6">
        <v>134.34097580527916</v>
      </c>
      <c r="C268" s="6">
        <v>3.5868597527345024E-4</v>
      </c>
      <c r="D268" s="6"/>
      <c r="E268" s="6">
        <v>135.27935831627178</v>
      </c>
      <c r="F268" s="6">
        <v>5.1668277010321619E-4</v>
      </c>
      <c r="G268" s="6"/>
      <c r="H268" s="6">
        <v>104.37675688262888</v>
      </c>
      <c r="I268" s="6">
        <v>5.4002838830153146E-4</v>
      </c>
      <c r="J268" s="6"/>
      <c r="K268" s="6">
        <v>88.217179773249043</v>
      </c>
      <c r="L268" s="6">
        <v>3.1868556806196772E-4</v>
      </c>
      <c r="M268" s="6"/>
      <c r="N268" s="6">
        <v>86.338701012372795</v>
      </c>
      <c r="O268" s="6">
        <v>3.9336007709304493E-4</v>
      </c>
      <c r="P268" s="6"/>
      <c r="Q268" s="6">
        <v>62.525609589954932</v>
      </c>
      <c r="R268" s="6">
        <v>2.6202083875735601E-4</v>
      </c>
    </row>
    <row r="269" spans="2:18" x14ac:dyDescent="0.25">
      <c r="B269" s="6">
        <v>134.8830966487472</v>
      </c>
      <c r="C269" s="6">
        <v>3.6065690219402315E-4</v>
      </c>
      <c r="D269" s="6"/>
      <c r="E269" s="6">
        <v>135.81662608847711</v>
      </c>
      <c r="F269" s="6">
        <v>5.1935305818915365E-4</v>
      </c>
      <c r="G269" s="6"/>
      <c r="H269" s="6">
        <v>104.75896429374112</v>
      </c>
      <c r="I269" s="6">
        <v>5.4199931522210443E-4</v>
      </c>
      <c r="J269" s="6"/>
      <c r="K269" s="6">
        <v>88.552744864083891</v>
      </c>
      <c r="L269" s="6">
        <v>3.1932135093957185E-4</v>
      </c>
      <c r="M269" s="6"/>
      <c r="N269" s="6">
        <v>86.681045856747289</v>
      </c>
      <c r="O269" s="6">
        <v>3.9666614805658658E-4</v>
      </c>
      <c r="P269" s="6"/>
      <c r="Q269" s="6">
        <v>62.762690214732565</v>
      </c>
      <c r="R269" s="6">
        <v>2.6399176567792892E-4</v>
      </c>
    </row>
    <row r="270" spans="2:18" x14ac:dyDescent="0.25">
      <c r="B270" s="6">
        <v>135.42517815012832</v>
      </c>
      <c r="C270" s="6">
        <v>3.613562633593877E-4</v>
      </c>
      <c r="D270" s="6"/>
      <c r="E270" s="6">
        <v>136.35303871012616</v>
      </c>
      <c r="F270" s="6">
        <v>5.213239540656408E-4</v>
      </c>
      <c r="G270" s="6"/>
      <c r="H270" s="6">
        <v>105.14720077143687</v>
      </c>
      <c r="I270" s="6">
        <v>5.4466960330804188E-4</v>
      </c>
      <c r="J270" s="6"/>
      <c r="K270" s="6">
        <v>88.89515094372706</v>
      </c>
      <c r="L270" s="6">
        <v>3.2065649498254063E-4</v>
      </c>
      <c r="M270" s="6"/>
      <c r="N270" s="6">
        <v>87.024478818614142</v>
      </c>
      <c r="O270" s="6">
        <v>3.9800129209955536E-4</v>
      </c>
      <c r="P270" s="6"/>
      <c r="Q270" s="6">
        <v>62.996837824841379</v>
      </c>
      <c r="R270" s="6">
        <v>2.6469112684329352E-4</v>
      </c>
    </row>
    <row r="271" spans="2:18" x14ac:dyDescent="0.25">
      <c r="B271" s="6">
        <v>135.96642035365554</v>
      </c>
      <c r="C271" s="6">
        <v>3.6332719027996061E-4</v>
      </c>
      <c r="D271" s="6"/>
      <c r="E271" s="6">
        <v>136.88437225574413</v>
      </c>
      <c r="F271" s="6">
        <v>5.2399424215157826E-4</v>
      </c>
      <c r="G271" s="6"/>
      <c r="H271" s="6">
        <v>105.53118801518814</v>
      </c>
      <c r="I271" s="6">
        <v>5.4600474735101061E-4</v>
      </c>
      <c r="J271" s="6"/>
      <c r="K271" s="6">
        <v>89.230748456309811</v>
      </c>
      <c r="L271" s="6">
        <v>3.2199163902550936E-4</v>
      </c>
      <c r="M271" s="6"/>
      <c r="N271" s="6">
        <v>87.36519148675012</v>
      </c>
      <c r="O271" s="6">
        <v>3.9997221902012827E-4</v>
      </c>
      <c r="P271" s="6"/>
      <c r="Q271" s="6">
        <v>63.232080351451316</v>
      </c>
      <c r="R271" s="6">
        <v>2.6602627088626225E-4</v>
      </c>
    </row>
    <row r="272" spans="2:18" x14ac:dyDescent="0.25">
      <c r="B272" s="6">
        <v>136.50764944315381</v>
      </c>
      <c r="C272" s="6">
        <v>3.6599747836589812E-4</v>
      </c>
      <c r="D272" s="6"/>
      <c r="E272" s="6">
        <v>137.41751975708749</v>
      </c>
      <c r="F272" s="6">
        <v>5.2666453023751572E-4</v>
      </c>
      <c r="G272" s="6"/>
      <c r="H272" s="6">
        <v>105.91636802636242</v>
      </c>
      <c r="I272" s="6">
        <v>5.4797567427158358E-4</v>
      </c>
      <c r="J272" s="6"/>
      <c r="K272" s="6">
        <v>89.568388539010684</v>
      </c>
      <c r="L272" s="6">
        <v>3.2332678306847809E-4</v>
      </c>
      <c r="M272" s="6"/>
      <c r="N272" s="6">
        <v>87.70381035304473</v>
      </c>
      <c r="O272" s="6">
        <v>4.0264250710606573E-4</v>
      </c>
      <c r="P272" s="6"/>
      <c r="Q272" s="6">
        <v>63.471004747539133</v>
      </c>
      <c r="R272" s="6">
        <v>2.6666205376386644E-4</v>
      </c>
    </row>
    <row r="273" spans="2:18" x14ac:dyDescent="0.25">
      <c r="B273" s="6">
        <v>137.04891787473898</v>
      </c>
      <c r="C273" s="6">
        <v>3.6866776645183563E-4</v>
      </c>
      <c r="D273" s="6"/>
      <c r="E273" s="6">
        <v>137.95224799127726</v>
      </c>
      <c r="F273" s="6">
        <v>5.2933481832345328E-4</v>
      </c>
      <c r="G273" s="6"/>
      <c r="H273" s="6">
        <v>106.29856611897917</v>
      </c>
      <c r="I273" s="6">
        <v>5.500101794799169E-4</v>
      </c>
      <c r="J273" s="6"/>
      <c r="K273" s="6">
        <v>89.905574717240867</v>
      </c>
      <c r="L273" s="6">
        <v>3.2402614423384269E-4</v>
      </c>
      <c r="M273" s="6"/>
      <c r="N273" s="6">
        <v>88.046748716051425</v>
      </c>
      <c r="O273" s="6">
        <v>4.0467701231439911E-4</v>
      </c>
      <c r="P273" s="6"/>
      <c r="Q273" s="6">
        <v>63.704023402291867</v>
      </c>
      <c r="R273" s="6">
        <v>2.6869655897219976E-4</v>
      </c>
    </row>
    <row r="274" spans="2:18" x14ac:dyDescent="0.25">
      <c r="B274" s="6">
        <v>137.58760284261763</v>
      </c>
      <c r="C274" s="6">
        <v>3.7000291049480436E-4</v>
      </c>
      <c r="D274" s="6"/>
      <c r="E274" s="6">
        <v>138.48871244023277</v>
      </c>
      <c r="F274" s="6">
        <v>5.3200510640939074E-4</v>
      </c>
      <c r="G274" s="6"/>
      <c r="H274" s="6">
        <v>106.68314974644194</v>
      </c>
      <c r="I274" s="6">
        <v>5.5198110640048976E-4</v>
      </c>
      <c r="J274" s="6"/>
      <c r="K274" s="6">
        <v>90.240588638361302</v>
      </c>
      <c r="L274" s="6">
        <v>3.2536128827681142E-4</v>
      </c>
      <c r="M274" s="6"/>
      <c r="N274" s="6">
        <v>88.393907655998149</v>
      </c>
      <c r="O274" s="6">
        <v>4.0664793923497202E-4</v>
      </c>
      <c r="P274" s="6"/>
      <c r="Q274" s="6">
        <v>63.937450523304079</v>
      </c>
      <c r="R274" s="6">
        <v>2.7003170301516849E-4</v>
      </c>
    </row>
    <row r="275" spans="2:18" x14ac:dyDescent="0.25">
      <c r="B275" s="6">
        <v>138.12712710835018</v>
      </c>
      <c r="C275" s="6">
        <v>3.7267319858074187E-4</v>
      </c>
      <c r="D275" s="6"/>
      <c r="E275" s="6">
        <v>139.02429582497879</v>
      </c>
      <c r="F275" s="6">
        <v>5.346753944953283E-4</v>
      </c>
      <c r="G275" s="6"/>
      <c r="H275" s="6">
        <v>107.06651265099522</v>
      </c>
      <c r="I275" s="6">
        <v>5.533162504434586E-4</v>
      </c>
      <c r="J275" s="6"/>
      <c r="K275" s="6">
        <v>90.585102131618399</v>
      </c>
      <c r="L275" s="6">
        <v>3.266964323197802E-4</v>
      </c>
      <c r="M275" s="6"/>
      <c r="N275" s="6">
        <v>88.736268987001324</v>
      </c>
      <c r="O275" s="6">
        <v>4.0931822732090948E-4</v>
      </c>
      <c r="P275" s="6"/>
      <c r="Q275" s="6">
        <v>64.172681703629024</v>
      </c>
      <c r="R275" s="6">
        <v>2.7066748589277267E-4</v>
      </c>
    </row>
    <row r="276" spans="2:18" x14ac:dyDescent="0.25">
      <c r="B276" s="6">
        <v>138.66924795181822</v>
      </c>
      <c r="C276" s="6">
        <v>3.7534348666667938E-4</v>
      </c>
      <c r="D276" s="6"/>
      <c r="E276" s="6">
        <v>139.55653634845945</v>
      </c>
      <c r="F276" s="6">
        <v>5.3734568258126576E-4</v>
      </c>
      <c r="G276" s="6"/>
      <c r="H276" s="6">
        <v>107.45233563835848</v>
      </c>
      <c r="I276" s="6">
        <v>5.5598653852939606E-4</v>
      </c>
      <c r="J276" s="6"/>
      <c r="K276" s="6">
        <v>90.918073482620713</v>
      </c>
      <c r="L276" s="6">
        <v>3.2733221519738438E-4</v>
      </c>
      <c r="M276" s="6"/>
      <c r="N276" s="6">
        <v>89.080707633217173</v>
      </c>
      <c r="O276" s="6">
        <v>4.1135273252924286E-4</v>
      </c>
      <c r="P276" s="6"/>
      <c r="Q276" s="6">
        <v>64.411969180836394</v>
      </c>
      <c r="R276" s="6">
        <v>2.720026299357414E-4</v>
      </c>
    </row>
    <row r="277" spans="2:18" x14ac:dyDescent="0.25">
      <c r="B277" s="6">
        <v>139.21134256722831</v>
      </c>
      <c r="C277" s="6">
        <v>3.7801377475261689E-4</v>
      </c>
      <c r="D277" s="6"/>
      <c r="E277" s="6">
        <v>140.10466194136384</v>
      </c>
      <c r="F277" s="6">
        <v>5.4001597066720322E-4</v>
      </c>
      <c r="G277" s="6"/>
      <c r="H277" s="6">
        <v>107.83633220060523</v>
      </c>
      <c r="I277" s="6">
        <v>5.5802104373772938E-4</v>
      </c>
      <c r="J277" s="6"/>
      <c r="K277" s="6">
        <v>91.258404570397843</v>
      </c>
      <c r="L277" s="6">
        <v>3.2866735924035311E-4</v>
      </c>
      <c r="M277" s="6"/>
      <c r="N277" s="6">
        <v>89.423101937477682</v>
      </c>
      <c r="O277" s="6">
        <v>4.1402302061518032E-4</v>
      </c>
      <c r="P277" s="6"/>
      <c r="Q277" s="6">
        <v>64.646837280041808</v>
      </c>
      <c r="R277" s="6">
        <v>2.7333777397871019E-4</v>
      </c>
    </row>
    <row r="278" spans="2:18" x14ac:dyDescent="0.25">
      <c r="B278" s="6">
        <v>139.75254542866864</v>
      </c>
      <c r="C278" s="6">
        <v>3.806840628385544E-4</v>
      </c>
      <c r="D278" s="6"/>
      <c r="E278" s="6">
        <v>140.64195562722236</v>
      </c>
      <c r="F278" s="6">
        <v>5.4268625875314078E-4</v>
      </c>
      <c r="G278" s="6"/>
      <c r="H278" s="6">
        <v>108.21909872144701</v>
      </c>
      <c r="I278" s="6">
        <v>5.5999197065830235E-4</v>
      </c>
      <c r="J278" s="6"/>
      <c r="K278" s="6">
        <v>91.590792329937827</v>
      </c>
      <c r="L278" s="6">
        <v>3.3000250328332184E-4</v>
      </c>
      <c r="M278" s="6"/>
      <c r="N278" s="6">
        <v>89.763847578870994</v>
      </c>
      <c r="O278" s="6">
        <v>4.1599394753575323E-4</v>
      </c>
      <c r="P278" s="6"/>
      <c r="Q278" s="6">
        <v>64.879526892529938</v>
      </c>
      <c r="R278" s="6">
        <v>2.7467291802167891E-4</v>
      </c>
    </row>
    <row r="279" spans="2:18" x14ac:dyDescent="0.25">
      <c r="B279" s="6">
        <v>140.29633175381548</v>
      </c>
      <c r="C279" s="6">
        <v>3.8265498975912732E-4</v>
      </c>
      <c r="D279" s="6"/>
      <c r="E279" s="6">
        <v>141.18593503561158</v>
      </c>
      <c r="F279" s="6">
        <v>5.4535654683907824E-4</v>
      </c>
      <c r="G279" s="6"/>
      <c r="H279" s="6">
        <v>108.60125022158628</v>
      </c>
      <c r="I279" s="6">
        <v>5.6132711470127108E-4</v>
      </c>
      <c r="J279" s="6"/>
      <c r="K279" s="6">
        <v>91.92849725613452</v>
      </c>
      <c r="L279" s="6">
        <v>3.3063827839990454E-4</v>
      </c>
      <c r="M279" s="6"/>
      <c r="N279" s="6">
        <v>90.102449958536937</v>
      </c>
      <c r="O279" s="6">
        <v>4.1802845274408661E-4</v>
      </c>
      <c r="P279" s="6"/>
      <c r="Q279" s="6">
        <v>65.112568239852649</v>
      </c>
      <c r="R279" s="6">
        <v>2.760080620646477E-4</v>
      </c>
    </row>
    <row r="280" spans="2:18" x14ac:dyDescent="0.25">
      <c r="B280" s="6">
        <v>140.84011807896229</v>
      </c>
      <c r="C280" s="6">
        <v>3.8468949496746064E-4</v>
      </c>
      <c r="D280" s="6"/>
      <c r="E280" s="6">
        <v>141.72154433401084</v>
      </c>
      <c r="F280" s="6">
        <v>5.480268349250158E-4</v>
      </c>
      <c r="G280" s="6"/>
      <c r="H280" s="6">
        <v>108.98949601777754</v>
      </c>
      <c r="I280" s="6">
        <v>5.633616199096044E-4</v>
      </c>
      <c r="J280" s="6"/>
      <c r="K280" s="6">
        <v>92.263511177254941</v>
      </c>
      <c r="L280" s="6">
        <v>3.3197342244287333E-4</v>
      </c>
      <c r="M280" s="6"/>
      <c r="N280" s="6">
        <v>90.444300204051274</v>
      </c>
      <c r="O280" s="6">
        <v>4.2063516254226365E-4</v>
      </c>
      <c r="P280" s="6"/>
      <c r="Q280" s="6">
        <v>65.346335749414436</v>
      </c>
      <c r="R280" s="6">
        <v>2.7734320610761642E-4</v>
      </c>
    </row>
    <row r="281" spans="2:18" x14ac:dyDescent="0.25">
      <c r="B281" s="6">
        <v>141.38214712422754</v>
      </c>
      <c r="C281" s="6">
        <v>3.8735978305339815E-4</v>
      </c>
      <c r="D281" s="6"/>
      <c r="E281" s="6">
        <v>142.25629848185383</v>
      </c>
      <c r="F281" s="6">
        <v>5.5069712301095326E-4</v>
      </c>
      <c r="G281" s="6"/>
      <c r="H281" s="6">
        <v>109.37771385848231</v>
      </c>
      <c r="I281" s="6">
        <v>5.6533254683017726E-4</v>
      </c>
      <c r="J281" s="6"/>
      <c r="K281" s="6">
        <v>92.596498739131206</v>
      </c>
      <c r="L281" s="6">
        <v>3.3267278360823792E-4</v>
      </c>
      <c r="M281" s="6"/>
      <c r="N281" s="6">
        <v>90.782910827031557</v>
      </c>
      <c r="O281" s="6">
        <v>4.2330545062820116E-4</v>
      </c>
      <c r="P281" s="6"/>
      <c r="Q281" s="6">
        <v>65.580477686380746</v>
      </c>
      <c r="R281" s="6">
        <v>2.7867835015058515E-4</v>
      </c>
    </row>
    <row r="282" spans="2:18" x14ac:dyDescent="0.25">
      <c r="B282" s="6">
        <v>141.92261560004573</v>
      </c>
      <c r="C282" s="6">
        <v>3.9003007113933561E-4</v>
      </c>
      <c r="D282" s="6"/>
      <c r="E282" s="6">
        <v>142.79693502897769</v>
      </c>
      <c r="F282" s="6">
        <v>5.5266804993152623E-4</v>
      </c>
      <c r="G282" s="6"/>
      <c r="H282" s="6">
        <v>109.76472029477308</v>
      </c>
      <c r="I282" s="6">
        <v>5.6730347375075023E-4</v>
      </c>
      <c r="J282" s="6"/>
      <c r="K282" s="6">
        <v>92.93207193540303</v>
      </c>
      <c r="L282" s="6">
        <v>3.3400792765120665E-4</v>
      </c>
      <c r="M282" s="6"/>
      <c r="N282" s="6">
        <v>91.125272158034733</v>
      </c>
      <c r="O282" s="6">
        <v>4.2533995583653449E-4</v>
      </c>
      <c r="P282" s="6"/>
      <c r="Q282" s="6">
        <v>65.816832148919289</v>
      </c>
      <c r="R282" s="6">
        <v>2.8001349419355394E-4</v>
      </c>
    </row>
    <row r="283" spans="2:18" x14ac:dyDescent="0.25">
      <c r="B283" s="6">
        <v>142.46212675174931</v>
      </c>
      <c r="C283" s="6">
        <v>3.9200099805990852E-4</v>
      </c>
      <c r="D283" s="6"/>
      <c r="E283" s="6">
        <v>143.33085993991764</v>
      </c>
      <c r="F283" s="6">
        <v>5.5597412089506781E-4</v>
      </c>
      <c r="G283" s="6"/>
      <c r="H283" s="6">
        <v>110.14932255922683</v>
      </c>
      <c r="I283" s="6">
        <v>5.6933797895908356E-4</v>
      </c>
      <c r="J283" s="6"/>
      <c r="K283" s="6">
        <v>93.267085856523451</v>
      </c>
      <c r="L283" s="6">
        <v>3.3534307169417544E-4</v>
      </c>
      <c r="M283" s="6"/>
      <c r="N283" s="6">
        <v>91.463330478954504</v>
      </c>
      <c r="O283" s="6">
        <v>4.273108827571074E-4</v>
      </c>
      <c r="P283" s="6"/>
      <c r="Q283" s="6">
        <v>66.053901427411944</v>
      </c>
      <c r="R283" s="6">
        <v>2.8134863823652266E-4</v>
      </c>
    </row>
    <row r="284" spans="2:18" x14ac:dyDescent="0.25">
      <c r="B284" s="6">
        <v>143.00763101469084</v>
      </c>
      <c r="C284" s="6">
        <v>3.9467128614584603E-4</v>
      </c>
      <c r="D284" s="6"/>
      <c r="E284" s="6">
        <v>143.868956949026</v>
      </c>
      <c r="F284" s="6">
        <v>5.5864440898100538E-4</v>
      </c>
      <c r="G284" s="6"/>
      <c r="H284" s="6">
        <v>110.53150201485259</v>
      </c>
      <c r="I284" s="6">
        <v>5.7130890587965652E-4</v>
      </c>
      <c r="J284" s="6"/>
      <c r="K284" s="6">
        <v>93.606898196334086</v>
      </c>
      <c r="L284" s="6">
        <v>3.3597885457177957E-4</v>
      </c>
      <c r="M284" s="6"/>
      <c r="N284" s="6">
        <v>91.809986576726743</v>
      </c>
      <c r="O284" s="6">
        <v>4.2934538796544073E-4</v>
      </c>
      <c r="P284" s="6"/>
      <c r="Q284" s="6">
        <v>66.286931428449648</v>
      </c>
      <c r="R284" s="6">
        <v>2.8268378227949145E-4</v>
      </c>
    </row>
    <row r="285" spans="2:18" x14ac:dyDescent="0.25">
      <c r="B285" s="6">
        <v>143.54964694592712</v>
      </c>
      <c r="C285" s="6">
        <v>3.9734157423178355E-4</v>
      </c>
      <c r="D285" s="6"/>
      <c r="E285" s="6">
        <v>144.41039681939966</v>
      </c>
      <c r="F285" s="6">
        <v>5.6131469706694284E-4</v>
      </c>
      <c r="G285" s="6"/>
      <c r="H285" s="6">
        <v>110.91668202602688</v>
      </c>
      <c r="I285" s="6">
        <v>5.7334341108798985E-4</v>
      </c>
      <c r="J285" s="6"/>
      <c r="K285" s="6">
        <v>93.948266780044236</v>
      </c>
      <c r="L285" s="6">
        <v>3.3801335978011289E-4</v>
      </c>
      <c r="M285" s="6"/>
      <c r="N285" s="6">
        <v>92.157112543416119</v>
      </c>
      <c r="O285" s="6">
        <v>4.3201567605137824E-4</v>
      </c>
      <c r="P285" s="6"/>
      <c r="Q285" s="6">
        <v>66.520347203176883</v>
      </c>
      <c r="R285" s="6">
        <v>2.8401892632246017E-4</v>
      </c>
    </row>
    <row r="286" spans="2:18" x14ac:dyDescent="0.25">
      <c r="B286" s="6">
        <v>144.0934988412188</v>
      </c>
      <c r="C286" s="6">
        <v>4.0001186231772106E-4</v>
      </c>
      <c r="D286" s="6"/>
      <c r="E286" s="6">
        <v>144.94434764399284</v>
      </c>
      <c r="F286" s="6">
        <v>5.639849851528804E-4</v>
      </c>
      <c r="G286" s="6"/>
      <c r="H286" s="6">
        <v>111.30309207860614</v>
      </c>
      <c r="I286" s="6">
        <v>5.7531433800856271E-4</v>
      </c>
      <c r="J286" s="6"/>
      <c r="K286" s="6">
        <v>94.289051772292069</v>
      </c>
      <c r="L286" s="6">
        <v>3.3864914265771708E-4</v>
      </c>
      <c r="M286" s="6"/>
      <c r="N286" s="6">
        <v>92.501089564029144</v>
      </c>
      <c r="O286" s="6">
        <v>4.3398660297195115E-4</v>
      </c>
      <c r="P286" s="6"/>
      <c r="Q286" s="6">
        <v>66.755198282954808</v>
      </c>
      <c r="R286" s="6">
        <v>2.853540703654289E-4</v>
      </c>
    </row>
    <row r="287" spans="2:18" x14ac:dyDescent="0.25">
      <c r="B287" s="6">
        <v>144.63559345662887</v>
      </c>
      <c r="C287" s="6">
        <v>4.0268215040365857E-4</v>
      </c>
      <c r="D287" s="6"/>
      <c r="E287" s="6">
        <v>145.4824446531012</v>
      </c>
      <c r="F287" s="6">
        <v>5.6665527323881786E-4</v>
      </c>
      <c r="G287" s="6"/>
      <c r="H287" s="6">
        <v>111.6858772364389</v>
      </c>
      <c r="I287" s="6">
        <v>5.7734884321689604E-4</v>
      </c>
      <c r="J287" s="6"/>
      <c r="K287" s="6">
        <v>94.6293828600692</v>
      </c>
      <c r="L287" s="6">
        <v>3.3998428670068586E-4</v>
      </c>
      <c r="M287" s="6"/>
      <c r="N287" s="6">
        <v>92.844522525895997</v>
      </c>
      <c r="O287" s="6">
        <v>4.3602110818028448E-4</v>
      </c>
      <c r="P287" s="6"/>
      <c r="Q287" s="6">
        <v>66.995240288113735</v>
      </c>
      <c r="R287" s="6">
        <v>2.8668921440839769E-4</v>
      </c>
    </row>
    <row r="288" spans="2:18" x14ac:dyDescent="0.25">
      <c r="B288" s="6">
        <v>145.1759701342443</v>
      </c>
      <c r="C288" s="6">
        <v>4.0535243848959602E-4</v>
      </c>
      <c r="D288" s="6"/>
      <c r="E288" s="6">
        <v>146.01973833895971</v>
      </c>
      <c r="F288" s="6">
        <v>5.6932556132475531E-4</v>
      </c>
      <c r="G288" s="6"/>
      <c r="H288" s="6">
        <v>112.06805669206466</v>
      </c>
      <c r="I288" s="6">
        <v>5.800191313028336E-4</v>
      </c>
      <c r="J288" s="6"/>
      <c r="K288" s="6">
        <v>94.963359285256615</v>
      </c>
      <c r="L288" s="6">
        <v>3.4131943074365459E-4</v>
      </c>
      <c r="M288" s="6"/>
      <c r="N288" s="6">
        <v>93.188483059880355</v>
      </c>
      <c r="O288" s="6">
        <v>4.3869139626622199E-4</v>
      </c>
      <c r="P288" s="6"/>
      <c r="Q288" s="6">
        <v>67.23049416100865</v>
      </c>
      <c r="R288" s="6">
        <v>2.8802435845136641E-4</v>
      </c>
    </row>
    <row r="289" spans="2:18" x14ac:dyDescent="0.25">
      <c r="B289" s="6">
        <v>145.71894338959515</v>
      </c>
      <c r="C289" s="6">
        <v>4.0732336541016899E-4</v>
      </c>
      <c r="D289" s="6"/>
      <c r="E289" s="6">
        <v>146.55275627203699</v>
      </c>
      <c r="F289" s="6">
        <v>5.7199584941069288E-4</v>
      </c>
      <c r="G289" s="6"/>
      <c r="H289" s="6">
        <v>112.45379581296848</v>
      </c>
      <c r="I289" s="6">
        <v>5.8135427534580233E-4</v>
      </c>
      <c r="J289" s="6"/>
      <c r="K289" s="6">
        <v>95.29898921958727</v>
      </c>
      <c r="L289" s="6">
        <v>3.4265457478662332E-4</v>
      </c>
      <c r="M289" s="6"/>
      <c r="N289" s="6">
        <v>93.530786687683175</v>
      </c>
      <c r="O289" s="6">
        <v>4.406623231867949E-4</v>
      </c>
      <c r="P289" s="6"/>
      <c r="Q289" s="6">
        <v>67.465362260214064</v>
      </c>
      <c r="R289" s="6">
        <v>2.893595024943352E-4</v>
      </c>
    </row>
    <row r="290" spans="2:18" x14ac:dyDescent="0.25">
      <c r="B290" s="6">
        <v>146.26102489097627</v>
      </c>
      <c r="C290" s="6">
        <v>4.0935787061850232E-4</v>
      </c>
      <c r="D290" s="6"/>
      <c r="E290" s="6">
        <v>147.08924663464569</v>
      </c>
      <c r="F290" s="6">
        <v>5.7466613749663034E-4</v>
      </c>
      <c r="G290" s="6"/>
      <c r="H290" s="6">
        <v>112.84323437658274</v>
      </c>
      <c r="I290" s="6">
        <v>5.8402456343173979E-4</v>
      </c>
      <c r="J290" s="6"/>
      <c r="K290" s="6">
        <v>95.635081163825603</v>
      </c>
      <c r="L290" s="6">
        <v>3.4398971882959204E-4</v>
      </c>
      <c r="M290" s="6"/>
      <c r="N290" s="6">
        <v>93.871581788962501</v>
      </c>
      <c r="O290" s="6">
        <v>4.4269682839512823E-4</v>
      </c>
      <c r="P290" s="6"/>
      <c r="Q290" s="6">
        <v>67.699504197180389</v>
      </c>
      <c r="R290" s="6">
        <v>2.9133042941490811E-4</v>
      </c>
    </row>
    <row r="291" spans="2:18" x14ac:dyDescent="0.25">
      <c r="B291" s="6">
        <v>146.80734222371376</v>
      </c>
      <c r="C291" s="6">
        <v>4.1202815870443977E-4</v>
      </c>
      <c r="D291" s="6"/>
      <c r="E291" s="6">
        <v>147.62654032050423</v>
      </c>
      <c r="F291" s="6">
        <v>5.766370644172033E-4</v>
      </c>
      <c r="G291" s="6"/>
      <c r="H291" s="6">
        <v>113.230250131369</v>
      </c>
      <c r="I291" s="6">
        <v>5.8535970747470851E-4</v>
      </c>
      <c r="J291" s="6"/>
      <c r="K291" s="6">
        <v>95.971197424374864</v>
      </c>
      <c r="L291" s="6">
        <v>3.4468907999495664E-4</v>
      </c>
      <c r="M291" s="6"/>
      <c r="N291" s="6">
        <v>94.215550566261186</v>
      </c>
      <c r="O291" s="6">
        <v>4.439683941503366E-4</v>
      </c>
      <c r="P291" s="6"/>
      <c r="Q291" s="6">
        <v>67.935472886029416</v>
      </c>
      <c r="R291" s="6">
        <v>2.9266557345787684E-4</v>
      </c>
    </row>
    <row r="292" spans="2:18" x14ac:dyDescent="0.25">
      <c r="B292" s="6">
        <v>147.3502892510067</v>
      </c>
      <c r="C292" s="6">
        <v>4.1399908562501274E-4</v>
      </c>
      <c r="D292" s="6"/>
      <c r="E292" s="6">
        <v>148.161268554694</v>
      </c>
      <c r="F292" s="6">
        <v>5.7930735250314076E-4</v>
      </c>
      <c r="G292" s="6"/>
      <c r="H292" s="6">
        <v>113.61246686097674</v>
      </c>
      <c r="I292" s="6">
        <v>5.8802999556064608E-4</v>
      </c>
      <c r="J292" s="6"/>
      <c r="K292" s="6">
        <v>96.303585183914834</v>
      </c>
      <c r="L292" s="6">
        <v>3.4602422403792542E-4</v>
      </c>
      <c r="M292" s="6"/>
      <c r="N292" s="6">
        <v>94.557911897264361</v>
      </c>
      <c r="O292" s="6">
        <v>4.4663868223627411E-4</v>
      </c>
      <c r="P292" s="6"/>
      <c r="Q292" s="6">
        <v>68.16999492354276</v>
      </c>
      <c r="R292" s="6">
        <v>2.9400071750084557E-4</v>
      </c>
    </row>
    <row r="293" spans="2:18" x14ac:dyDescent="0.25">
      <c r="B293" s="6">
        <v>147.88898733291433</v>
      </c>
      <c r="C293" s="6">
        <v>4.1603359083334607E-4</v>
      </c>
      <c r="D293" s="6"/>
      <c r="E293" s="6">
        <v>148.69856224055252</v>
      </c>
      <c r="F293" s="6">
        <v>5.8197764058907822E-4</v>
      </c>
      <c r="G293" s="6"/>
      <c r="H293" s="6">
        <v>113.99765619064651</v>
      </c>
      <c r="I293" s="6">
        <v>5.8936513960361481E-4</v>
      </c>
      <c r="J293" s="6"/>
      <c r="K293" s="6">
        <v>96.640738940397114</v>
      </c>
      <c r="L293" s="6">
        <v>3.4735936808089415E-4</v>
      </c>
      <c r="M293" s="6"/>
      <c r="N293" s="6">
        <v>94.899185110775178</v>
      </c>
      <c r="O293" s="6">
        <v>4.4867318744460743E-4</v>
      </c>
      <c r="P293" s="6"/>
      <c r="Q293" s="6">
        <v>68.404131187366573</v>
      </c>
      <c r="R293" s="6">
        <v>2.9463650037844975E-4</v>
      </c>
    </row>
    <row r="294" spans="2:18" x14ac:dyDescent="0.25">
      <c r="B294" s="6">
        <v>148.43613084947674</v>
      </c>
      <c r="C294" s="6">
        <v>4.1800451775391898E-4</v>
      </c>
      <c r="D294" s="6"/>
      <c r="E294" s="6">
        <v>149.2424898216353</v>
      </c>
      <c r="F294" s="6">
        <v>5.8464792867501578E-4</v>
      </c>
      <c r="G294" s="6"/>
      <c r="H294" s="6">
        <v>114.38104705068626</v>
      </c>
      <c r="I294" s="6">
        <v>5.9133606652418777E-4</v>
      </c>
      <c r="J294" s="6"/>
      <c r="K294" s="6">
        <v>96.985284855402128</v>
      </c>
      <c r="L294" s="6">
        <v>3.4799515095849834E-4</v>
      </c>
      <c r="M294" s="6"/>
      <c r="N294" s="6">
        <v>95.238315062558627</v>
      </c>
      <c r="O294" s="6">
        <v>4.5064411436518035E-4</v>
      </c>
      <c r="P294" s="6"/>
      <c r="Q294" s="6">
        <v>68.638976594002017</v>
      </c>
      <c r="R294" s="6">
        <v>2.9667100558678308E-4</v>
      </c>
    </row>
    <row r="295" spans="2:18" x14ac:dyDescent="0.25">
      <c r="B295" s="6">
        <v>148.98242195415628</v>
      </c>
      <c r="C295" s="6">
        <v>4.2067480583985649E-4</v>
      </c>
      <c r="D295" s="6"/>
      <c r="E295" s="6">
        <v>149.77898018424401</v>
      </c>
      <c r="F295" s="6">
        <v>5.8731821676095324E-4</v>
      </c>
      <c r="G295" s="6"/>
      <c r="H295" s="6">
        <v>114.76804416848155</v>
      </c>
      <c r="I295" s="6">
        <v>5.9330699344476063E-4</v>
      </c>
      <c r="J295" s="6"/>
      <c r="K295" s="6">
        <v>97.322389979262539</v>
      </c>
      <c r="L295" s="6">
        <v>3.5002965616683166E-4</v>
      </c>
      <c r="M295" s="6"/>
      <c r="N295" s="6">
        <v>95.582275596542985</v>
      </c>
      <c r="O295" s="6">
        <v>4.5267861957351367E-4</v>
      </c>
      <c r="P295" s="6"/>
      <c r="Q295" s="6">
        <v>68.872040633894684</v>
      </c>
      <c r="R295" s="6">
        <v>2.9730678846438726E-4</v>
      </c>
    </row>
    <row r="296" spans="2:18" x14ac:dyDescent="0.25">
      <c r="B296" s="6">
        <v>149.52458213971119</v>
      </c>
      <c r="C296" s="6">
        <v>4.226457327604294E-4</v>
      </c>
      <c r="D296" s="6"/>
      <c r="E296" s="6">
        <v>150.3271057771484</v>
      </c>
      <c r="F296" s="6">
        <v>5.899885048468908E-4</v>
      </c>
      <c r="G296" s="6"/>
      <c r="H296" s="6">
        <v>115.15444490256532</v>
      </c>
      <c r="I296" s="6">
        <v>5.9534149865309396E-4</v>
      </c>
      <c r="J296" s="6"/>
      <c r="K296" s="6">
        <v>97.655928710853217</v>
      </c>
      <c r="L296" s="6">
        <v>3.5066543904443579E-4</v>
      </c>
      <c r="M296" s="6"/>
      <c r="N296" s="6">
        <v>95.926269103784691</v>
      </c>
      <c r="O296" s="6">
        <v>4.5464954649408659E-4</v>
      </c>
      <c r="P296" s="6"/>
      <c r="Q296" s="6">
        <v>69.109836074626429</v>
      </c>
      <c r="R296" s="6">
        <v>2.9864193250735599E-4</v>
      </c>
    </row>
    <row r="297" spans="2:18" x14ac:dyDescent="0.25">
      <c r="B297" s="6">
        <v>150.06325399356089</v>
      </c>
      <c r="C297" s="6">
        <v>4.2468023796876273E-4</v>
      </c>
      <c r="D297" s="6"/>
      <c r="E297" s="6">
        <v>150.86022736483855</v>
      </c>
      <c r="F297" s="6">
        <v>5.9265879293282826E-4</v>
      </c>
      <c r="G297" s="6"/>
      <c r="H297" s="6">
        <v>115.54141406487412</v>
      </c>
      <c r="I297" s="6">
        <v>5.9801178673903152E-4</v>
      </c>
      <c r="J297" s="6"/>
      <c r="K297" s="6">
        <v>97.994606289487109</v>
      </c>
      <c r="L297" s="6">
        <v>3.5200058308740458E-4</v>
      </c>
      <c r="M297" s="6"/>
      <c r="N297" s="6">
        <v>96.269652605765515</v>
      </c>
      <c r="O297" s="6">
        <v>4.5668405170241991E-4</v>
      </c>
      <c r="P297" s="6"/>
      <c r="Q297" s="6">
        <v>69.345816109760435</v>
      </c>
      <c r="R297" s="6">
        <v>2.9997707655032477E-4</v>
      </c>
    </row>
    <row r="298" spans="2:18" x14ac:dyDescent="0.25">
      <c r="B298" s="6">
        <v>150.61047619429709</v>
      </c>
      <c r="C298" s="6">
        <v>4.2665116488933564E-4</v>
      </c>
      <c r="D298" s="6"/>
      <c r="E298" s="6">
        <v>151.39412636212529</v>
      </c>
      <c r="F298" s="6">
        <v>5.9532908101876572E-4</v>
      </c>
      <c r="G298" s="6"/>
      <c r="H298" s="6">
        <v>115.92361215749087</v>
      </c>
      <c r="I298" s="6">
        <v>5.9998271365960438E-4</v>
      </c>
      <c r="J298" s="6"/>
      <c r="K298" s="6">
        <v>98.337531117096788</v>
      </c>
      <c r="L298" s="6">
        <v>3.5333572713037336E-4</v>
      </c>
      <c r="M298" s="6"/>
      <c r="N298" s="6">
        <v>96.612046910026038</v>
      </c>
      <c r="O298" s="6">
        <v>4.5865497862299283E-4</v>
      </c>
      <c r="P298" s="6"/>
      <c r="Q298" s="6">
        <v>69.578522741676053</v>
      </c>
      <c r="R298" s="6">
        <v>3.020115817586581E-4</v>
      </c>
    </row>
    <row r="299" spans="2:18" x14ac:dyDescent="0.25">
      <c r="B299" s="6">
        <v>151.15596734320962</v>
      </c>
      <c r="C299" s="6">
        <v>4.2868567009766897E-4</v>
      </c>
      <c r="D299" s="6"/>
      <c r="E299" s="6">
        <v>151.93142004798381</v>
      </c>
      <c r="F299" s="6">
        <v>5.9799936910470328E-4</v>
      </c>
      <c r="G299" s="6"/>
      <c r="H299" s="6">
        <v>116.30702165452161</v>
      </c>
      <c r="I299" s="6">
        <v>6.0131785770257311E-4</v>
      </c>
      <c r="J299" s="6"/>
      <c r="K299" s="6">
        <v>98.67157238578001</v>
      </c>
      <c r="L299" s="6">
        <v>3.5467087117334209E-4</v>
      </c>
      <c r="M299" s="6"/>
      <c r="N299" s="6">
        <v>96.956502042870554</v>
      </c>
      <c r="O299" s="6">
        <v>4.6132526670893034E-4</v>
      </c>
      <c r="P299" s="6"/>
      <c r="Q299" s="6">
        <v>69.817413098908915</v>
      </c>
      <c r="R299" s="6">
        <v>3.0264736463626228E-4</v>
      </c>
    </row>
    <row r="300" spans="2:18" x14ac:dyDescent="0.25">
      <c r="B300" s="6">
        <v>151.69549160894218</v>
      </c>
      <c r="C300" s="6">
        <v>4.3065659701824188E-4</v>
      </c>
      <c r="D300" s="6"/>
      <c r="E300" s="6">
        <v>152.46448980836752</v>
      </c>
      <c r="F300" s="6">
        <v>6.0130544006824498E-4</v>
      </c>
      <c r="G300" s="6"/>
      <c r="H300" s="6">
        <v>116.69101821676837</v>
      </c>
      <c r="I300" s="6">
        <v>6.0335236291090644E-4</v>
      </c>
      <c r="J300" s="6"/>
      <c r="K300" s="6">
        <v>99.007656224581368</v>
      </c>
      <c r="L300" s="6">
        <v>3.5530665405094622E-4</v>
      </c>
      <c r="M300" s="6"/>
      <c r="N300" s="6">
        <v>97.297280657521213</v>
      </c>
      <c r="O300" s="6">
        <v>4.6335977191726366E-4</v>
      </c>
      <c r="P300" s="6"/>
      <c r="Q300" s="6">
        <v>70.051952155849733</v>
      </c>
      <c r="R300" s="6">
        <v>3.0398250867923101E-4</v>
      </c>
    </row>
    <row r="301" spans="2:18" x14ac:dyDescent="0.25">
      <c r="B301" s="6">
        <v>152.24857578062665</v>
      </c>
      <c r="C301" s="6">
        <v>4.3269110222657521E-4</v>
      </c>
      <c r="D301" s="6"/>
      <c r="E301" s="6">
        <v>152.99836289200104</v>
      </c>
      <c r="F301" s="6">
        <v>6.0397572815418243E-4</v>
      </c>
      <c r="G301" s="6"/>
      <c r="H301" s="6">
        <v>117.07742826934764</v>
      </c>
      <c r="I301" s="6">
        <v>6.053232898314794E-4</v>
      </c>
      <c r="J301" s="6"/>
      <c r="K301" s="6">
        <v>99.340108827617158</v>
      </c>
      <c r="L301" s="6">
        <v>3.56641798093915E-4</v>
      </c>
      <c r="M301" s="6"/>
      <c r="N301" s="6">
        <v>97.639641988524374</v>
      </c>
      <c r="O301" s="6">
        <v>4.6730162575840949E-4</v>
      </c>
      <c r="P301" s="6"/>
      <c r="Q301" s="6">
        <v>70.284619075767907</v>
      </c>
      <c r="R301" s="6">
        <v>3.0531765272219974E-4</v>
      </c>
    </row>
    <row r="302" spans="2:18" x14ac:dyDescent="0.25">
      <c r="B302" s="6">
        <v>152.78987044026974</v>
      </c>
      <c r="C302" s="6">
        <v>4.3402624626954399E-4</v>
      </c>
      <c r="D302" s="6"/>
      <c r="E302" s="6">
        <v>153.53402401770671</v>
      </c>
      <c r="F302" s="6">
        <v>6.0601023336251576E-4</v>
      </c>
      <c r="G302" s="6"/>
      <c r="H302" s="6">
        <v>117.46443470563841</v>
      </c>
      <c r="I302" s="6">
        <v>6.0735779503981273E-4</v>
      </c>
      <c r="J302" s="6"/>
      <c r="K302" s="6">
        <v>99.679369997713366</v>
      </c>
      <c r="L302" s="6">
        <v>3.5797694213688378E-4</v>
      </c>
      <c r="M302" s="6"/>
      <c r="N302" s="6">
        <v>97.979843571171514</v>
      </c>
      <c r="O302" s="6">
        <v>4.6730162575840949E-4</v>
      </c>
      <c r="P302" s="6"/>
      <c r="Q302" s="6">
        <v>70.51911842071128</v>
      </c>
      <c r="R302" s="6">
        <v>3.0665279676516852E-4</v>
      </c>
    </row>
    <row r="303" spans="2:18" x14ac:dyDescent="0.25">
      <c r="B303" s="6">
        <v>153.3345222913284</v>
      </c>
      <c r="C303" s="6">
        <v>4.359971731901169E-4</v>
      </c>
      <c r="D303" s="6"/>
      <c r="E303" s="6">
        <v>154.06623862753415</v>
      </c>
      <c r="F303" s="6">
        <v>6.0931630432605746E-4</v>
      </c>
      <c r="G303" s="6"/>
      <c r="H303" s="6">
        <v>117.84662347975966</v>
      </c>
      <c r="I303" s="6">
        <v>6.0932872196038559E-4</v>
      </c>
      <c r="J303" s="6"/>
      <c r="K303" s="6">
        <v>100.02067373792771</v>
      </c>
      <c r="L303" s="6">
        <v>3.5931208617985251E-4</v>
      </c>
      <c r="M303" s="6"/>
      <c r="N303" s="6">
        <v>98.320069883761661</v>
      </c>
      <c r="O303" s="6">
        <v>4.6933613096674282E-4</v>
      </c>
      <c r="P303" s="6"/>
      <c r="Q303" s="6">
        <v>70.75546153696483</v>
      </c>
      <c r="R303" s="6">
        <v>3.0798794080813725E-4</v>
      </c>
    </row>
    <row r="304" spans="2:18" x14ac:dyDescent="0.25">
      <c r="B304" s="6">
        <v>153.87746931862134</v>
      </c>
      <c r="C304" s="6">
        <v>4.3803167839845023E-4</v>
      </c>
      <c r="D304" s="6"/>
      <c r="E304" s="6">
        <v>154.60602002410178</v>
      </c>
      <c r="F304" s="6">
        <v>6.1135080953439078E-4</v>
      </c>
      <c r="G304" s="6"/>
      <c r="H304" s="6">
        <v>118.23118847023144</v>
      </c>
      <c r="I304" s="6">
        <v>6.1136322716871902E-4</v>
      </c>
      <c r="J304" s="6"/>
      <c r="K304" s="6">
        <v>100.35523375457744</v>
      </c>
      <c r="L304" s="6">
        <v>3.6001144734521711E-4</v>
      </c>
      <c r="M304" s="6"/>
      <c r="N304" s="6">
        <v>98.658161177938766</v>
      </c>
      <c r="O304" s="6">
        <v>4.7130705788731573E-4</v>
      </c>
      <c r="P304" s="6"/>
      <c r="Q304" s="6">
        <v>70.990358001882711</v>
      </c>
      <c r="R304" s="6">
        <v>3.0932308485110603E-4</v>
      </c>
    </row>
    <row r="305" spans="2:18" x14ac:dyDescent="0.25">
      <c r="B305" s="6">
        <v>154.41860660991685</v>
      </c>
      <c r="C305" s="6">
        <v>4.4063838819662727E-4</v>
      </c>
      <c r="D305" s="6"/>
      <c r="E305" s="6">
        <v>155.15253897050655</v>
      </c>
      <c r="F305" s="6">
        <v>6.1402109762032824E-4</v>
      </c>
      <c r="G305" s="6"/>
      <c r="H305" s="6">
        <v>118.61518503247821</v>
      </c>
      <c r="I305" s="6">
        <v>6.1333415408929188E-4</v>
      </c>
      <c r="J305" s="6"/>
      <c r="K305" s="6">
        <v>100.69345742874064</v>
      </c>
      <c r="L305" s="6">
        <v>3.6134659138818584E-4</v>
      </c>
      <c r="M305" s="6"/>
      <c r="N305" s="6">
        <v>99.001585896491292</v>
      </c>
      <c r="O305" s="6">
        <v>4.7334156309564911E-4</v>
      </c>
      <c r="P305" s="6"/>
      <c r="Q305" s="6">
        <v>71.226321017589243</v>
      </c>
      <c r="R305" s="6">
        <v>3.1065822889407476E-4</v>
      </c>
    </row>
    <row r="306" spans="2:18" x14ac:dyDescent="0.25">
      <c r="B306" s="6">
        <v>154.95907508573501</v>
      </c>
      <c r="C306" s="6">
        <v>4.4330867628256478E-4</v>
      </c>
      <c r="D306" s="6"/>
      <c r="E306" s="6">
        <v>155.68646388144651</v>
      </c>
      <c r="F306" s="6">
        <v>6.166913857062658E-4</v>
      </c>
      <c r="G306" s="6"/>
      <c r="H306" s="6">
        <v>118.99855725552698</v>
      </c>
      <c r="I306" s="6">
        <v>6.1530508100986485E-4</v>
      </c>
      <c r="J306" s="6"/>
      <c r="K306" s="6">
        <v>101.02795260189457</v>
      </c>
      <c r="L306" s="6">
        <v>3.6268173543115457E-4</v>
      </c>
      <c r="M306" s="6"/>
      <c r="N306" s="6">
        <v>99.340715848274741</v>
      </c>
      <c r="O306" s="6">
        <v>4.7601185118158657E-4</v>
      </c>
      <c r="P306" s="6"/>
      <c r="Q306" s="6">
        <v>71.462301052723262</v>
      </c>
      <c r="R306" s="6">
        <v>3.1199337293704349E-4</v>
      </c>
    </row>
    <row r="307" spans="2:18" x14ac:dyDescent="0.25">
      <c r="B307" s="6">
        <v>155.50457934867654</v>
      </c>
      <c r="C307" s="6">
        <v>4.4534318149089811E-4</v>
      </c>
      <c r="D307" s="6"/>
      <c r="E307" s="6">
        <v>156.22367982634537</v>
      </c>
      <c r="F307" s="6">
        <v>6.1936167379220326E-4</v>
      </c>
      <c r="G307" s="6"/>
      <c r="H307" s="6">
        <v>119.38495798961075</v>
      </c>
      <c r="I307" s="6">
        <v>6.1797536909580231E-4</v>
      </c>
      <c r="J307" s="6"/>
      <c r="K307" s="6">
        <v>101.36614385430985</v>
      </c>
      <c r="L307" s="6">
        <v>3.6401687947412329E-4</v>
      </c>
      <c r="M307" s="6"/>
      <c r="N307" s="6">
        <v>99.680406345433042</v>
      </c>
      <c r="O307" s="6">
        <v>4.7798277810215948E-4</v>
      </c>
      <c r="P307" s="6"/>
      <c r="Q307" s="6">
        <v>71.699381677500895</v>
      </c>
      <c r="R307" s="6">
        <v>3.1332851698001227E-4</v>
      </c>
    </row>
    <row r="308" spans="2:18" x14ac:dyDescent="0.25">
      <c r="B308" s="6">
        <v>156.04411672843804</v>
      </c>
      <c r="C308" s="6">
        <v>4.4667832553386689E-4</v>
      </c>
      <c r="D308" s="6"/>
      <c r="E308" s="6">
        <v>156.75930208157121</v>
      </c>
      <c r="F308" s="6">
        <v>6.2266774475574496E-4</v>
      </c>
      <c r="G308" s="6"/>
      <c r="H308" s="6">
        <v>119.77257012810853</v>
      </c>
      <c r="I308" s="6">
        <v>6.1931051313877104E-4</v>
      </c>
      <c r="J308" s="6"/>
      <c r="K308" s="6">
        <v>101.70388120225445</v>
      </c>
      <c r="L308" s="6">
        <v>3.6535202351709208E-4</v>
      </c>
      <c r="M308" s="6"/>
      <c r="N308" s="6">
        <v>100.0227182165502</v>
      </c>
      <c r="O308" s="6">
        <v>4.8001728331049286E-4</v>
      </c>
      <c r="P308" s="6"/>
      <c r="Q308" s="6">
        <v>71.936099221158983</v>
      </c>
      <c r="R308" s="6">
        <v>3.14663661022981E-4</v>
      </c>
    </row>
    <row r="309" spans="2:18" x14ac:dyDescent="0.25">
      <c r="B309" s="6">
        <v>156.58875546546776</v>
      </c>
      <c r="C309" s="6">
        <v>4.493486136198044E-4</v>
      </c>
      <c r="D309" s="6"/>
      <c r="E309" s="6">
        <v>157.29825424123581</v>
      </c>
      <c r="F309" s="6">
        <v>6.2533803284168241E-4</v>
      </c>
      <c r="G309" s="6"/>
      <c r="H309" s="6">
        <v>120.15898018068779</v>
      </c>
      <c r="I309" s="6">
        <v>6.219808012247086E-4</v>
      </c>
      <c r="J309" s="6"/>
      <c r="K309" s="6">
        <v>102.03730645772745</v>
      </c>
      <c r="L309" s="6">
        <v>3.6668716756006086E-4</v>
      </c>
      <c r="M309" s="6"/>
      <c r="N309" s="6">
        <v>100.36299398902635</v>
      </c>
      <c r="O309" s="6">
        <v>4.8198821023106577E-4</v>
      </c>
      <c r="P309" s="6"/>
      <c r="Q309" s="6">
        <v>72.170252504410286</v>
      </c>
      <c r="R309" s="6">
        <v>3.153630221883456E-4</v>
      </c>
    </row>
    <row r="310" spans="2:18" x14ac:dyDescent="0.25">
      <c r="B310" s="6">
        <v>157.12999766899497</v>
      </c>
      <c r="C310" s="6">
        <v>4.5068375766277313E-4</v>
      </c>
      <c r="D310" s="6"/>
      <c r="E310" s="6">
        <v>157.83132400161952</v>
      </c>
      <c r="F310" s="6">
        <v>6.2800832092761998E-4</v>
      </c>
      <c r="G310" s="6"/>
      <c r="H310" s="6">
        <v>120.54662027467204</v>
      </c>
      <c r="I310" s="6">
        <v>6.2331594526767733E-4</v>
      </c>
      <c r="J310" s="6"/>
      <c r="K310" s="6">
        <v>102.37449263595762</v>
      </c>
      <c r="L310" s="6">
        <v>3.6802231160302959E-4</v>
      </c>
      <c r="M310" s="6"/>
      <c r="N310" s="6">
        <v>100.70641046426454</v>
      </c>
      <c r="O310" s="6">
        <v>4.840227154393991E-4</v>
      </c>
      <c r="P310" s="6"/>
      <c r="Q310" s="6">
        <v>72.405846765854776</v>
      </c>
      <c r="R310" s="6">
        <v>3.1669816623131433E-4</v>
      </c>
    </row>
    <row r="311" spans="2:18" x14ac:dyDescent="0.25">
      <c r="B311" s="6">
        <v>157.67887223738103</v>
      </c>
      <c r="C311" s="6">
        <v>4.5265468458334605E-4</v>
      </c>
      <c r="D311" s="6"/>
      <c r="E311" s="6">
        <v>158.36602632215607</v>
      </c>
      <c r="F311" s="6">
        <v>6.3067860901355743E-4</v>
      </c>
      <c r="G311" s="6"/>
      <c r="H311" s="6">
        <v>120.93180960434181</v>
      </c>
      <c r="I311" s="6">
        <v>6.2535045047601065E-4</v>
      </c>
      <c r="J311" s="6"/>
      <c r="K311" s="6">
        <v>102.70902023085945</v>
      </c>
      <c r="L311" s="6">
        <v>3.6935745564599832E-4</v>
      </c>
      <c r="M311" s="6"/>
      <c r="N311" s="6">
        <v>101.05035451162021</v>
      </c>
      <c r="O311" s="6">
        <v>4.8669300352533661E-4</v>
      </c>
      <c r="P311" s="6"/>
      <c r="Q311" s="6">
        <v>72.640000049106078</v>
      </c>
      <c r="R311" s="6">
        <v>3.179697319865227E-4</v>
      </c>
    </row>
    <row r="312" spans="2:18" x14ac:dyDescent="0.25">
      <c r="B312" s="6">
        <v>158.21840961714253</v>
      </c>
      <c r="C312" s="6">
        <v>4.5468918979167937E-4</v>
      </c>
      <c r="D312" s="6"/>
      <c r="E312" s="6">
        <v>158.90087116778531</v>
      </c>
      <c r="F312" s="6">
        <v>6.3334889709949489E-4</v>
      </c>
      <c r="G312" s="6"/>
      <c r="H312" s="6">
        <v>121.31517250889509</v>
      </c>
      <c r="I312" s="6">
        <v>6.2732137739658351E-4</v>
      </c>
      <c r="J312" s="6"/>
      <c r="K312" s="6">
        <v>103.04563902850127</v>
      </c>
      <c r="L312" s="6">
        <v>3.7069259968896704E-4</v>
      </c>
      <c r="M312" s="6"/>
      <c r="N312" s="6">
        <v>101.39967319992299</v>
      </c>
      <c r="O312" s="6">
        <v>4.8866393044590952E-4</v>
      </c>
      <c r="P312" s="6"/>
      <c r="Q312" s="6">
        <v>72.873415823833312</v>
      </c>
      <c r="R312" s="6">
        <v>3.1930487602949142E-4</v>
      </c>
    </row>
    <row r="313" spans="2:18" x14ac:dyDescent="0.25">
      <c r="B313" s="6">
        <v>158.75962559261183</v>
      </c>
      <c r="C313" s="6">
        <v>4.5735947787761688E-4</v>
      </c>
      <c r="D313" s="6"/>
      <c r="E313" s="6">
        <v>159.44060073704651</v>
      </c>
      <c r="F313" s="6">
        <v>6.3601918518543246E-4</v>
      </c>
      <c r="G313" s="6"/>
      <c r="H313" s="6">
        <v>121.7009302667899</v>
      </c>
      <c r="I313" s="6">
        <v>6.2935588260491684E-4</v>
      </c>
      <c r="J313" s="6"/>
      <c r="K313" s="6">
        <v>103.37912912747008</v>
      </c>
      <c r="L313" s="6">
        <v>3.7202774373193583E-4</v>
      </c>
      <c r="M313" s="6"/>
      <c r="N313" s="6">
        <v>101.74360076065</v>
      </c>
      <c r="O313" s="6">
        <v>4.9069843565424285E-4</v>
      </c>
      <c r="P313" s="6"/>
      <c r="Q313" s="6">
        <v>73.11085952973049</v>
      </c>
      <c r="R313" s="6">
        <v>3.2064002007246015E-4</v>
      </c>
    </row>
    <row r="314" spans="2:18" x14ac:dyDescent="0.25">
      <c r="B314" s="6">
        <v>159.29827121840358</v>
      </c>
      <c r="C314" s="6">
        <v>4.593304047981898E-4</v>
      </c>
      <c r="D314" s="6"/>
      <c r="E314" s="6">
        <v>159.97540671219593</v>
      </c>
      <c r="F314" s="6">
        <v>6.3868947327136991E-4</v>
      </c>
      <c r="G314" s="6"/>
      <c r="H314" s="6">
        <v>122.08496410301862</v>
      </c>
      <c r="I314" s="6">
        <v>6.3132680952548981E-4</v>
      </c>
      <c r="J314" s="6"/>
      <c r="K314" s="6">
        <v>103.71469421830493</v>
      </c>
      <c r="L314" s="6">
        <v>3.7399867065250874E-4</v>
      </c>
      <c r="M314" s="6"/>
      <c r="N314" s="6">
        <v>102.08327477117962</v>
      </c>
      <c r="O314" s="6">
        <v>4.9197000140945122E-4</v>
      </c>
      <c r="P314" s="6"/>
      <c r="Q314" s="6">
        <v>73.349040744151736</v>
      </c>
      <c r="R314" s="6">
        <v>3.2197516411542894E-4</v>
      </c>
    </row>
    <row r="315" spans="2:18" x14ac:dyDescent="0.25">
      <c r="B315" s="6">
        <v>159.83786105428098</v>
      </c>
      <c r="C315" s="6">
        <v>4.6136491000652312E-4</v>
      </c>
      <c r="D315" s="6"/>
      <c r="E315" s="6">
        <v>160.51428113090086</v>
      </c>
      <c r="F315" s="6">
        <v>6.4135976135730748E-4</v>
      </c>
      <c r="G315" s="6"/>
      <c r="H315" s="6">
        <v>122.47017206967938</v>
      </c>
      <c r="I315" s="6">
        <v>6.3336131473382313E-4</v>
      </c>
      <c r="J315" s="6"/>
      <c r="K315" s="6">
        <v>104.05761904591461</v>
      </c>
      <c r="L315" s="6">
        <v>3.7469803181787334E-4</v>
      </c>
      <c r="M315" s="6"/>
      <c r="N315" s="6">
        <v>102.42134957872807</v>
      </c>
      <c r="O315" s="6">
        <v>4.9400450661778454E-4</v>
      </c>
      <c r="P315" s="6"/>
      <c r="Q315" s="6">
        <v>73.585009433000764</v>
      </c>
      <c r="R315" s="6">
        <v>3.2331030815839766E-4</v>
      </c>
    </row>
    <row r="316" spans="2:18" x14ac:dyDescent="0.25">
      <c r="B316" s="6">
        <v>160.37568049624781</v>
      </c>
      <c r="C316" s="6">
        <v>4.627000540494919E-4</v>
      </c>
      <c r="D316" s="6"/>
      <c r="E316" s="6">
        <v>161.04820604184081</v>
      </c>
      <c r="F316" s="6">
        <v>6.4403004944324493E-4</v>
      </c>
      <c r="G316" s="6"/>
      <c r="H316" s="6">
        <v>122.85595778306066</v>
      </c>
      <c r="I316" s="6">
        <v>6.353322416543961E-4</v>
      </c>
      <c r="J316" s="6"/>
      <c r="K316" s="6">
        <v>104.39425405443036</v>
      </c>
      <c r="L316" s="6">
        <v>3.7533381469547747E-4</v>
      </c>
      <c r="M316" s="6"/>
      <c r="N316" s="6">
        <v>102.76798094655729</v>
      </c>
      <c r="O316" s="6">
        <v>4.959754335383574E-4</v>
      </c>
      <c r="P316" s="6"/>
      <c r="Q316" s="6">
        <v>73.820989468134783</v>
      </c>
      <c r="R316" s="6">
        <v>3.2400966932376226E-4</v>
      </c>
    </row>
    <row r="317" spans="2:18" x14ac:dyDescent="0.25">
      <c r="B317" s="6">
        <v>160.92033234730647</v>
      </c>
      <c r="C317" s="6">
        <v>4.6467098097006482E-4</v>
      </c>
      <c r="D317" s="6"/>
      <c r="E317" s="6">
        <v>161.58969773952094</v>
      </c>
      <c r="F317" s="6">
        <v>6.4663675924142203E-4</v>
      </c>
      <c r="G317" s="6"/>
      <c r="H317" s="6">
        <v>123.2393765985869</v>
      </c>
      <c r="I317" s="6">
        <v>6.3800252974033356E-4</v>
      </c>
      <c r="J317" s="6"/>
      <c r="K317" s="6">
        <v>104.73247772859357</v>
      </c>
      <c r="L317" s="6">
        <v>3.7730474161605044E-4</v>
      </c>
      <c r="M317" s="6"/>
      <c r="N317" s="6">
        <v>103.10824847571911</v>
      </c>
      <c r="O317" s="6">
        <v>4.9800993874669073E-4</v>
      </c>
      <c r="P317" s="6"/>
      <c r="Q317" s="6">
        <v>74.054393896577025</v>
      </c>
      <c r="R317" s="6">
        <v>3.2534481336673099E-4</v>
      </c>
    </row>
    <row r="318" spans="2:18" x14ac:dyDescent="0.25">
      <c r="B318" s="6">
        <v>161.4666627940729</v>
      </c>
      <c r="C318" s="6">
        <v>4.6664190789063773E-4</v>
      </c>
      <c r="D318" s="6"/>
      <c r="E318" s="6">
        <v>162.12108311244538</v>
      </c>
      <c r="F318" s="6">
        <v>6.4930704732735949E-4</v>
      </c>
      <c r="G318" s="6"/>
      <c r="H318" s="6">
        <v>123.62637371638218</v>
      </c>
      <c r="I318" s="6">
        <v>6.3933767378330229E-4</v>
      </c>
      <c r="J318" s="6"/>
      <c r="K318" s="6">
        <v>105.06859398914283</v>
      </c>
      <c r="L318" s="6">
        <v>3.7800410278141503E-4</v>
      </c>
      <c r="M318" s="6"/>
      <c r="N318" s="6">
        <v>103.44843357173758</v>
      </c>
      <c r="O318" s="6">
        <v>4.999808656672637E-4</v>
      </c>
      <c r="P318" s="6"/>
      <c r="Q318" s="6">
        <v>74.291485867639651</v>
      </c>
      <c r="R318" s="6">
        <v>3.2667995740969977E-4</v>
      </c>
    </row>
    <row r="319" spans="2:18" x14ac:dyDescent="0.25">
      <c r="B319" s="6">
        <v>162.00874429545405</v>
      </c>
      <c r="C319" s="6">
        <v>4.6867641309897106E-4</v>
      </c>
      <c r="D319" s="6"/>
      <c r="E319" s="6">
        <v>162.65586317394158</v>
      </c>
      <c r="F319" s="6">
        <v>6.5197733541329705E-4</v>
      </c>
      <c r="G319" s="6"/>
      <c r="H319" s="6">
        <v>124.01094802534945</v>
      </c>
      <c r="I319" s="6">
        <v>6.4130860070387525E-4</v>
      </c>
      <c r="J319" s="6"/>
      <c r="K319" s="6">
        <v>105.411000068786</v>
      </c>
      <c r="L319" s="6">
        <v>3.7933924682438376E-4</v>
      </c>
      <c r="M319" s="6"/>
      <c r="N319" s="6">
        <v>103.78973975850573</v>
      </c>
      <c r="O319" s="6">
        <v>5.0201537087559702E-4</v>
      </c>
      <c r="P319" s="6"/>
      <c r="Q319" s="6">
        <v>74.525593765751012</v>
      </c>
      <c r="R319" s="6">
        <v>3.280151014526685E-4</v>
      </c>
    </row>
    <row r="320" spans="2:18" x14ac:dyDescent="0.25">
      <c r="B320" s="6">
        <v>162.55672710987031</v>
      </c>
      <c r="C320" s="6">
        <v>4.6931219597657524E-4</v>
      </c>
      <c r="D320" s="6"/>
      <c r="E320" s="6">
        <v>163.19481533360616</v>
      </c>
      <c r="F320" s="6">
        <v>6.5464762349923451E-4</v>
      </c>
      <c r="G320" s="6"/>
      <c r="H320" s="6">
        <v>124.40097365417974</v>
      </c>
      <c r="I320" s="6">
        <v>6.4397888878981271E-4</v>
      </c>
      <c r="J320" s="6"/>
      <c r="K320" s="6">
        <v>105.7444577460069</v>
      </c>
      <c r="L320" s="6">
        <v>3.7997502970198789E-4</v>
      </c>
      <c r="M320" s="6"/>
      <c r="N320" s="6">
        <v>104.1310459452739</v>
      </c>
      <c r="O320" s="6">
        <v>5.0398629779616988E-4</v>
      </c>
      <c r="P320" s="6"/>
      <c r="Q320" s="6">
        <v>74.760876004358394</v>
      </c>
      <c r="R320" s="6">
        <v>3.2935024549563728E-4</v>
      </c>
    </row>
    <row r="321" spans="2:18" x14ac:dyDescent="0.25">
      <c r="B321" s="6">
        <v>163.09549076192278</v>
      </c>
      <c r="C321" s="6">
        <v>4.7134670118490857E-4</v>
      </c>
      <c r="D321" s="6"/>
      <c r="E321" s="6">
        <v>163.72874024454612</v>
      </c>
      <c r="F321" s="6">
        <v>6.5731791158517197E-4</v>
      </c>
      <c r="G321" s="6"/>
      <c r="H321" s="6">
        <v>124.78919149488451</v>
      </c>
      <c r="I321" s="6">
        <v>6.4531403283278144E-4</v>
      </c>
      <c r="J321" s="6"/>
      <c r="K321" s="6">
        <v>106.07843417119432</v>
      </c>
      <c r="L321" s="6">
        <v>3.8067439086735249E-4</v>
      </c>
      <c r="M321" s="6"/>
      <c r="N321" s="6">
        <v>104.47230267215605</v>
      </c>
      <c r="O321" s="6">
        <v>5.0602080300450321E-4</v>
      </c>
      <c r="P321" s="6"/>
      <c r="Q321" s="6">
        <v>74.995017941324718</v>
      </c>
      <c r="R321" s="6">
        <v>3.2998602837324141E-4</v>
      </c>
    </row>
    <row r="322" spans="2:18" x14ac:dyDescent="0.25">
      <c r="B322" s="6">
        <v>163.63588055356715</v>
      </c>
      <c r="C322" s="6">
        <v>4.719824840625127E-4</v>
      </c>
      <c r="D322" s="6"/>
      <c r="E322" s="6">
        <v>164.26937679167</v>
      </c>
      <c r="F322" s="6">
        <v>6.5998819967110953E-4</v>
      </c>
      <c r="G322" s="6"/>
      <c r="H322" s="6">
        <v>125.17441809853625</v>
      </c>
      <c r="I322" s="6">
        <v>6.4734853804111476E-4</v>
      </c>
      <c r="J322" s="6"/>
      <c r="K322" s="6">
        <v>106.42032150287098</v>
      </c>
      <c r="L322" s="6">
        <v>3.826453177879254E-4</v>
      </c>
      <c r="M322" s="6"/>
      <c r="N322" s="6">
        <v>104.81041045296183</v>
      </c>
      <c r="O322" s="6">
        <v>5.0799172992507617E-4</v>
      </c>
      <c r="P322" s="6"/>
      <c r="Q322" s="6">
        <v>75.228042269219941</v>
      </c>
      <c r="R322" s="6">
        <v>3.313211724162102E-4</v>
      </c>
    </row>
    <row r="323" spans="2:18" x14ac:dyDescent="0.25">
      <c r="B323" s="6">
        <v>164.17797516897724</v>
      </c>
      <c r="C323" s="6">
        <v>4.7331762810548148E-4</v>
      </c>
      <c r="D323" s="6"/>
      <c r="E323" s="6">
        <v>164.80993559783423</v>
      </c>
      <c r="F323" s="6">
        <v>6.6265848775704699E-4</v>
      </c>
      <c r="G323" s="6"/>
      <c r="H323" s="6">
        <v>125.56320436746604</v>
      </c>
      <c r="I323" s="6">
        <v>6.5001882612705233E-4</v>
      </c>
      <c r="J323" s="6"/>
      <c r="K323" s="6">
        <v>106.75326043212537</v>
      </c>
      <c r="L323" s="6">
        <v>3.8398046183089419E-4</v>
      </c>
      <c r="M323" s="6"/>
      <c r="N323" s="6">
        <v>105.15804750514005</v>
      </c>
      <c r="O323" s="6">
        <v>5.100262351334095E-4</v>
      </c>
      <c r="P323" s="6"/>
      <c r="Q323" s="6">
        <v>75.462938734137808</v>
      </c>
      <c r="R323" s="6">
        <v>3.3265631645917892E-4</v>
      </c>
    </row>
    <row r="324" spans="2:18" x14ac:dyDescent="0.25">
      <c r="B324" s="6">
        <v>164.72261390600696</v>
      </c>
      <c r="C324" s="6">
        <v>4.7465277214845021E-4</v>
      </c>
      <c r="D324" s="6"/>
      <c r="E324" s="6">
        <v>165.34728111099918</v>
      </c>
      <c r="F324" s="6">
        <v>6.6602813700834915E-4</v>
      </c>
      <c r="G324" s="6"/>
      <c r="H324" s="6">
        <v>125.9484216526223</v>
      </c>
      <c r="I324" s="6">
        <v>6.5198975304762519E-4</v>
      </c>
      <c r="J324" s="6"/>
      <c r="K324" s="6">
        <v>107.09676885119737</v>
      </c>
      <c r="L324" s="6">
        <v>3.8531560587386291E-4</v>
      </c>
      <c r="M324" s="6"/>
      <c r="N324" s="6">
        <v>105.50362372873425</v>
      </c>
      <c r="O324" s="6">
        <v>5.1199716205398247E-4</v>
      </c>
      <c r="P324" s="6"/>
      <c r="Q324" s="6">
        <v>75.698873384131872</v>
      </c>
      <c r="R324" s="6">
        <v>3.3335567762454352E-4</v>
      </c>
    </row>
    <row r="325" spans="2:18" x14ac:dyDescent="0.25">
      <c r="B325" s="6">
        <v>165.27064917653908</v>
      </c>
      <c r="C325" s="6">
        <v>4.7535213331381481E-4</v>
      </c>
      <c r="D325" s="6"/>
      <c r="E325" s="6">
        <v>165.87952163447986</v>
      </c>
      <c r="F325" s="6">
        <v>6.6799906392892201E-4</v>
      </c>
      <c r="G325" s="6"/>
      <c r="H325" s="6">
        <v>126.33180319416657</v>
      </c>
      <c r="I325" s="6">
        <v>6.5402425825595851E-4</v>
      </c>
      <c r="J325" s="6"/>
      <c r="K325" s="6">
        <v>107.43178277231779</v>
      </c>
      <c r="L325" s="6">
        <v>3.8665074991683164E-4</v>
      </c>
      <c r="M325" s="6"/>
      <c r="N325" s="6">
        <v>105.8491834656998</v>
      </c>
      <c r="O325" s="6">
        <v>5.1403166726231579E-4</v>
      </c>
      <c r="P325" s="6"/>
      <c r="Q325" s="6">
        <v>75.936362475168991</v>
      </c>
      <c r="R325" s="6">
        <v>3.3469082166751225E-4</v>
      </c>
    </row>
    <row r="326" spans="2:18" x14ac:dyDescent="0.25">
      <c r="B326" s="6">
        <v>165.81105208221243</v>
      </c>
      <c r="C326" s="6">
        <v>4.7668727735678353E-4</v>
      </c>
      <c r="D326" s="6"/>
      <c r="E326" s="6">
        <v>166.4134206317666</v>
      </c>
      <c r="F326" s="6">
        <v>6.7130513489246371E-4</v>
      </c>
      <c r="G326" s="6"/>
      <c r="H326" s="6">
        <v>126.71639614012483</v>
      </c>
      <c r="I326" s="6">
        <v>6.5599518517653148E-4</v>
      </c>
      <c r="J326" s="6"/>
      <c r="K326" s="6">
        <v>107.7647541233201</v>
      </c>
      <c r="L326" s="6">
        <v>3.8798589395980042E-4</v>
      </c>
      <c r="M326" s="6"/>
      <c r="N326" s="6">
        <v>106.19156128333164</v>
      </c>
      <c r="O326" s="6">
        <v>5.1600259418288865E-4</v>
      </c>
      <c r="P326" s="6"/>
      <c r="Q326" s="6">
        <v>76.170873166397357</v>
      </c>
      <c r="R326" s="6">
        <v>3.3602596571048103E-4</v>
      </c>
    </row>
    <row r="327" spans="2:18" x14ac:dyDescent="0.25">
      <c r="B327" s="6">
        <v>166.35229428573967</v>
      </c>
      <c r="C327" s="6">
        <v>4.7668727735678353E-4</v>
      </c>
      <c r="D327" s="6"/>
      <c r="E327" s="6">
        <v>166.95576748000298</v>
      </c>
      <c r="F327" s="6">
        <v>6.7397542297840116E-4</v>
      </c>
      <c r="G327" s="6"/>
      <c r="H327" s="6">
        <v>127.10094249360563</v>
      </c>
      <c r="I327" s="6">
        <v>6.5802969038486481E-4</v>
      </c>
      <c r="J327" s="6"/>
      <c r="K327" s="6">
        <v>108.09719862091892</v>
      </c>
      <c r="L327" s="6">
        <v>3.8868525512516497E-4</v>
      </c>
      <c r="M327" s="6"/>
      <c r="N327" s="6">
        <v>106.53548884405865</v>
      </c>
      <c r="O327" s="6">
        <v>5.1733773822585738E-4</v>
      </c>
      <c r="P327" s="6"/>
      <c r="Q327" s="6">
        <v>76.407187916938454</v>
      </c>
      <c r="R327" s="6">
        <v>3.3736110975344976E-4</v>
      </c>
    </row>
    <row r="328" spans="2:18" x14ac:dyDescent="0.25">
      <c r="B328" s="6">
        <v>166.89598881268373</v>
      </c>
      <c r="C328" s="6">
        <v>4.7668727735678353E-4</v>
      </c>
      <c r="D328" s="6"/>
      <c r="E328" s="6">
        <v>167.49466781236112</v>
      </c>
      <c r="F328" s="6">
        <v>6.7664571106433873E-4</v>
      </c>
      <c r="G328" s="6"/>
      <c r="H328" s="6">
        <v>127.48558203204136</v>
      </c>
      <c r="I328" s="6">
        <v>6.6000061730543777E-4</v>
      </c>
      <c r="J328" s="6"/>
      <c r="K328" s="6">
        <v>108.43487112536771</v>
      </c>
      <c r="L328" s="6">
        <v>3.9002039916813375E-4</v>
      </c>
      <c r="M328" s="6"/>
      <c r="N328" s="6">
        <v>106.87789963494784</v>
      </c>
      <c r="O328" s="6">
        <v>5.1930866514643035E-4</v>
      </c>
      <c r="P328" s="6"/>
      <c r="Q328" s="6">
        <v>76.64282189038039</v>
      </c>
      <c r="R328" s="6">
        <v>3.3933203667402267E-4</v>
      </c>
    </row>
    <row r="329" spans="2:18" x14ac:dyDescent="0.25">
      <c r="B329" s="6">
        <v>167.44658131886445</v>
      </c>
      <c r="C329" s="6">
        <v>4.7732306023438772E-4</v>
      </c>
      <c r="D329" s="6"/>
      <c r="E329" s="6">
        <v>168.03610768273481</v>
      </c>
      <c r="F329" s="6">
        <v>6.8001536031564078E-4</v>
      </c>
      <c r="G329" s="6"/>
      <c r="H329" s="6">
        <v>127.86837650836961</v>
      </c>
      <c r="I329" s="6">
        <v>6.6197154422601063E-4</v>
      </c>
      <c r="J329" s="6"/>
      <c r="K329" s="6">
        <v>108.77043621620254</v>
      </c>
      <c r="L329" s="6">
        <v>3.9135554321110253E-4</v>
      </c>
      <c r="M329" s="6"/>
      <c r="N329" s="6">
        <v>107.22022799269367</v>
      </c>
      <c r="O329" s="6">
        <v>5.2134313931067786E-4</v>
      </c>
      <c r="P329" s="6"/>
      <c r="Q329" s="6">
        <v>76.878801925514409</v>
      </c>
      <c r="R329" s="6">
        <v>3.4003139783938727E-4</v>
      </c>
    </row>
    <row r="330" spans="2:18" x14ac:dyDescent="0.25">
      <c r="B330" s="6">
        <v>167.98956768824431</v>
      </c>
      <c r="C330" s="6">
        <v>4.7935756544272105E-4</v>
      </c>
      <c r="D330" s="6"/>
      <c r="E330" s="6">
        <v>168.57252030438386</v>
      </c>
      <c r="F330" s="6">
        <v>6.8198628723621364E-4</v>
      </c>
      <c r="G330" s="6"/>
      <c r="H330" s="6">
        <v>128.25294149884141</v>
      </c>
      <c r="I330" s="6">
        <v>6.6464183231194809E-4</v>
      </c>
      <c r="J330" s="6"/>
      <c r="K330" s="6">
        <v>109.10603372878529</v>
      </c>
      <c r="L330" s="6">
        <v>3.9332647013167539E-4</v>
      </c>
      <c r="M330" s="6"/>
      <c r="N330" s="6">
        <v>107.56847505013275</v>
      </c>
      <c r="O330" s="6">
        <v>5.2534857143958405E-4</v>
      </c>
      <c r="P330" s="6"/>
      <c r="Q330" s="6">
        <v>77.112949535623216</v>
      </c>
      <c r="R330" s="6">
        <v>3.4130296359459559E-4</v>
      </c>
    </row>
    <row r="331" spans="2:18" x14ac:dyDescent="0.25">
      <c r="B331" s="6">
        <v>168.53846848468828</v>
      </c>
      <c r="C331" s="6">
        <v>4.7935756544272105E-4</v>
      </c>
      <c r="D331" s="6"/>
      <c r="E331" s="6">
        <v>169.11147246404846</v>
      </c>
      <c r="F331" s="6">
        <v>6.8465657532215121E-4</v>
      </c>
      <c r="G331" s="6"/>
      <c r="H331" s="6">
        <v>128.63814014700665</v>
      </c>
      <c r="I331" s="6">
        <v>6.6667633752028152E-4</v>
      </c>
      <c r="J331" s="6"/>
      <c r="K331" s="6">
        <v>109.44104764990573</v>
      </c>
      <c r="L331" s="6">
        <v>3.9466161417464417E-4</v>
      </c>
      <c r="M331" s="6"/>
      <c r="N331" s="6">
        <v>107.91243558411711</v>
      </c>
      <c r="O331" s="6">
        <v>5.2598435431718828E-4</v>
      </c>
      <c r="P331" s="6"/>
      <c r="Q331" s="6">
        <v>77.347823307971126</v>
      </c>
      <c r="R331" s="6">
        <v>3.4200232475996019E-4</v>
      </c>
    </row>
    <row r="332" spans="2:18" x14ac:dyDescent="0.25">
      <c r="B332" s="6">
        <v>169.08141551198122</v>
      </c>
      <c r="C332" s="6">
        <v>4.7999334832032523E-4</v>
      </c>
      <c r="D332" s="6"/>
      <c r="E332" s="6">
        <v>169.65467446284109</v>
      </c>
      <c r="F332" s="6">
        <v>6.8732686340808866E-4</v>
      </c>
      <c r="G332" s="6"/>
      <c r="H332" s="6">
        <v>129.02636730620694</v>
      </c>
      <c r="I332" s="6">
        <v>6.6864726444085438E-4</v>
      </c>
      <c r="J332" s="6"/>
      <c r="K332" s="6">
        <v>109.78452364722982</v>
      </c>
      <c r="L332" s="6">
        <v>3.959967582176129E-4</v>
      </c>
      <c r="M332" s="6"/>
      <c r="N332" s="6">
        <v>108.25423636974543</v>
      </c>
      <c r="O332" s="6">
        <v>5.2801885952552161E-4</v>
      </c>
      <c r="P332" s="6"/>
      <c r="Q332" s="6">
        <v>77.583786323677657</v>
      </c>
      <c r="R332" s="6">
        <v>3.4333746880292891E-4</v>
      </c>
    </row>
    <row r="333" spans="2:18" x14ac:dyDescent="0.25">
      <c r="B333" s="6">
        <v>169.6201004798599</v>
      </c>
      <c r="C333" s="6">
        <v>4.8069270948568977E-4</v>
      </c>
      <c r="D333" s="6"/>
      <c r="E333" s="6">
        <v>170.19365253615888</v>
      </c>
      <c r="F333" s="6">
        <v>6.9063293437163036E-4</v>
      </c>
      <c r="G333" s="6"/>
      <c r="H333" s="6">
        <v>129.40855608032817</v>
      </c>
      <c r="I333" s="6">
        <v>6.7068176964918771E-4</v>
      </c>
      <c r="J333" s="6"/>
      <c r="K333" s="6">
        <v>110.12537348297346</v>
      </c>
      <c r="L333" s="6">
        <v>3.9733190226058169E-4</v>
      </c>
      <c r="M333" s="6"/>
      <c r="N333" s="6">
        <v>108.59603715537375</v>
      </c>
      <c r="O333" s="6">
        <v>5.3399521857500076E-4</v>
      </c>
      <c r="P333" s="6"/>
      <c r="Q333" s="6">
        <v>77.818665769168049</v>
      </c>
      <c r="R333" s="6">
        <v>3.446726128458977E-4</v>
      </c>
    </row>
    <row r="334" spans="2:18" x14ac:dyDescent="0.25">
      <c r="B334" s="6">
        <v>170.16042470135943</v>
      </c>
      <c r="C334" s="6">
        <v>4.8202785352865856E-4</v>
      </c>
      <c r="D334" s="6"/>
      <c r="E334" s="6">
        <v>170.73426316962954</v>
      </c>
      <c r="F334" s="6">
        <v>6.9400258362293241E-4</v>
      </c>
      <c r="G334" s="6"/>
      <c r="H334" s="6">
        <v>129.79073553595393</v>
      </c>
      <c r="I334" s="6">
        <v>6.7265269656976068E-4</v>
      </c>
      <c r="J334" s="6"/>
      <c r="K334" s="6">
        <v>110.45831241222785</v>
      </c>
      <c r="L334" s="6">
        <v>3.9866704630355041E-4</v>
      </c>
      <c r="M334" s="6"/>
      <c r="N334" s="6">
        <v>108.93895903175176</v>
      </c>
      <c r="O334" s="6">
        <v>5.3399521857500076E-4</v>
      </c>
      <c r="P334" s="6"/>
      <c r="Q334" s="6">
        <v>78.055014558564096</v>
      </c>
      <c r="R334" s="6">
        <v>3.4600775688886642E-4</v>
      </c>
    </row>
    <row r="335" spans="2:18" x14ac:dyDescent="0.25">
      <c r="B335" s="6">
        <v>170.70004076529474</v>
      </c>
      <c r="C335" s="6">
        <v>4.8202785352865856E-4</v>
      </c>
      <c r="D335" s="6"/>
      <c r="E335" s="6">
        <v>171.26730701636004</v>
      </c>
      <c r="F335" s="6">
        <v>6.9597351054350538E-4</v>
      </c>
      <c r="G335" s="6"/>
      <c r="H335" s="6">
        <v>130.17894405816321</v>
      </c>
      <c r="I335" s="6">
        <v>6.74687201778094E-4</v>
      </c>
      <c r="J335" s="6"/>
      <c r="K335" s="6">
        <v>110.79494742074363</v>
      </c>
      <c r="L335" s="6">
        <v>4.0000219034651914E-4</v>
      </c>
      <c r="M335" s="6"/>
      <c r="N335" s="6">
        <v>109.28024873189125</v>
      </c>
      <c r="O335" s="6">
        <v>5.3469457974036536E-4</v>
      </c>
      <c r="P335" s="6"/>
      <c r="Q335" s="6">
        <v>78.289530922934944</v>
      </c>
      <c r="R335" s="6">
        <v>3.4734290093183515E-4</v>
      </c>
    </row>
    <row r="336" spans="2:18" x14ac:dyDescent="0.25">
      <c r="B336" s="6">
        <v>171.23866016302858</v>
      </c>
      <c r="C336" s="6">
        <v>4.8202785352865856E-4</v>
      </c>
      <c r="D336" s="6"/>
      <c r="E336" s="6">
        <v>171.79877013024412</v>
      </c>
      <c r="F336" s="6">
        <v>6.9934315979480743E-4</v>
      </c>
      <c r="G336" s="6"/>
      <c r="H336" s="6">
        <v>130.56595981294947</v>
      </c>
      <c r="I336" s="6">
        <v>6.7735748986403146E-4</v>
      </c>
      <c r="J336" s="6"/>
      <c r="K336" s="6">
        <v>111.13783982660539</v>
      </c>
      <c r="L336" s="6">
        <v>4.0133733438948792E-4</v>
      </c>
      <c r="M336" s="6"/>
      <c r="N336" s="6">
        <v>109.62577549559944</v>
      </c>
      <c r="O336" s="6">
        <v>5.3533036261796949E-4</v>
      </c>
      <c r="P336" s="6"/>
      <c r="Q336" s="6">
        <v>78.52551663121146</v>
      </c>
      <c r="R336" s="6">
        <v>3.4867804497480394E-4</v>
      </c>
    </row>
    <row r="337" spans="2:18" x14ac:dyDescent="0.25">
      <c r="B337" s="6">
        <v>171.77824999890595</v>
      </c>
      <c r="C337" s="6">
        <v>4.8202785352865856E-4</v>
      </c>
      <c r="D337" s="6"/>
      <c r="E337" s="6">
        <v>172.33435351499014</v>
      </c>
      <c r="F337" s="6">
        <v>7.013140867153804E-4</v>
      </c>
      <c r="G337" s="6"/>
      <c r="H337" s="6">
        <v>130.95113982412377</v>
      </c>
      <c r="I337" s="6">
        <v>6.7932841678460443E-4</v>
      </c>
      <c r="J337" s="6"/>
      <c r="K337" s="6">
        <v>111.47499358308767</v>
      </c>
      <c r="L337" s="6">
        <v>4.0267247843245665E-4</v>
      </c>
      <c r="M337" s="6"/>
      <c r="N337" s="6">
        <v>109.96976900284115</v>
      </c>
      <c r="O337" s="6">
        <v>5.3666550666093822E-4</v>
      </c>
      <c r="P337" s="6"/>
      <c r="Q337" s="6">
        <v>78.762597255989093</v>
      </c>
      <c r="R337" s="6">
        <v>3.5001318901777266E-4</v>
      </c>
    </row>
    <row r="338" spans="2:18" x14ac:dyDescent="0.25">
      <c r="B338" s="6">
        <v>172.31946597437525</v>
      </c>
      <c r="C338" s="6">
        <v>4.8202785352865856E-4</v>
      </c>
      <c r="D338" s="6"/>
      <c r="E338" s="6">
        <v>172.87750368647633</v>
      </c>
      <c r="F338" s="6">
        <v>7.0398437480131786E-4</v>
      </c>
      <c r="G338" s="6"/>
      <c r="H338" s="6">
        <v>131.33633847228904</v>
      </c>
      <c r="I338" s="6">
        <v>6.8199870487054188E-4</v>
      </c>
      <c r="J338" s="6"/>
      <c r="K338" s="6">
        <v>111.80900243002299</v>
      </c>
      <c r="L338" s="6">
        <v>4.0400762247542544E-4</v>
      </c>
      <c r="M338" s="6"/>
      <c r="N338" s="6">
        <v>110.31104221635196</v>
      </c>
      <c r="O338" s="6">
        <v>5.3933579474687578E-4</v>
      </c>
      <c r="P338" s="6"/>
      <c r="Q338" s="6">
        <v>78.996353419265887</v>
      </c>
      <c r="R338" s="6">
        <v>3.5134833306074145E-4</v>
      </c>
    </row>
    <row r="339" spans="2:18" x14ac:dyDescent="0.25">
      <c r="B339" s="6">
        <v>172.86241300166822</v>
      </c>
      <c r="C339" s="6">
        <v>4.8202785352865856E-4</v>
      </c>
      <c r="D339" s="6"/>
      <c r="E339" s="6">
        <v>173.41473258820179</v>
      </c>
      <c r="F339" s="6">
        <v>7.0665466288725531E-4</v>
      </c>
      <c r="G339" s="6"/>
      <c r="H339" s="6">
        <v>131.7233542270753</v>
      </c>
      <c r="I339" s="6">
        <v>6.8396963179111485E-4</v>
      </c>
      <c r="J339" s="6"/>
      <c r="K339" s="6">
        <v>112.14618860825317</v>
      </c>
      <c r="L339" s="6">
        <v>4.0534276651839416E-4</v>
      </c>
      <c r="M339" s="6"/>
      <c r="N339" s="6">
        <v>110.6491170239004</v>
      </c>
      <c r="O339" s="6">
        <v>5.4130672166744864E-4</v>
      </c>
      <c r="P339" s="6"/>
      <c r="Q339" s="6">
        <v>79.231970373280362</v>
      </c>
      <c r="R339" s="6">
        <v>3.5268347710371017E-4</v>
      </c>
    </row>
    <row r="340" spans="2:18" x14ac:dyDescent="0.25">
      <c r="B340" s="6">
        <v>173.40536002896116</v>
      </c>
      <c r="C340" s="6">
        <v>4.8202785352865856E-4</v>
      </c>
      <c r="D340" s="6"/>
      <c r="E340" s="6">
        <v>173.96125153460656</v>
      </c>
      <c r="F340" s="6">
        <v>7.1002431213855748E-4</v>
      </c>
      <c r="G340" s="6"/>
      <c r="H340" s="6">
        <v>132.11093841008659</v>
      </c>
      <c r="I340" s="6">
        <v>6.8600413699944818E-4</v>
      </c>
      <c r="J340" s="6"/>
      <c r="K340" s="6">
        <v>112.48068378140709</v>
      </c>
      <c r="L340" s="6">
        <v>4.0597854939599829E-4</v>
      </c>
      <c r="M340" s="6"/>
      <c r="N340" s="6">
        <v>110.99203890027843</v>
      </c>
      <c r="O340" s="6">
        <v>5.4334122687578197E-4</v>
      </c>
      <c r="P340" s="6"/>
      <c r="Q340" s="6">
        <v>79.466475391366217</v>
      </c>
      <c r="R340" s="6">
        <v>3.5331925998131436E-4</v>
      </c>
    </row>
    <row r="341" spans="2:18" x14ac:dyDescent="0.25">
      <c r="B341" s="6">
        <v>173.94832017028307</v>
      </c>
      <c r="C341" s="6">
        <v>4.8202785352865856E-4</v>
      </c>
      <c r="D341" s="6"/>
      <c r="E341" s="6">
        <v>174.50020369427114</v>
      </c>
      <c r="F341" s="6">
        <v>7.1269460022449493E-4</v>
      </c>
      <c r="G341" s="6"/>
      <c r="H341" s="6">
        <v>132.49677071594533</v>
      </c>
      <c r="I341" s="6">
        <v>6.8797506392002104E-4</v>
      </c>
      <c r="J341" s="6"/>
      <c r="K341" s="6">
        <v>112.8141738803759</v>
      </c>
      <c r="L341" s="6">
        <v>4.0731369343896708E-4</v>
      </c>
      <c r="M341" s="6"/>
      <c r="N341" s="6">
        <v>111.33064127994437</v>
      </c>
      <c r="O341" s="6">
        <v>5.4531215379635494E-4</v>
      </c>
      <c r="P341" s="6"/>
      <c r="Q341" s="6">
        <v>79.701734937403643</v>
      </c>
      <c r="R341" s="6">
        <v>3.5465440402428309E-4</v>
      </c>
    </row>
    <row r="342" spans="2:18" x14ac:dyDescent="0.25">
      <c r="B342" s="6">
        <v>174.49627675664141</v>
      </c>
      <c r="C342" s="6">
        <v>4.8202785352865856E-4</v>
      </c>
      <c r="D342" s="6"/>
      <c r="E342" s="6">
        <v>175.04078841408858</v>
      </c>
      <c r="F342" s="6">
        <v>7.1536488831043239E-4</v>
      </c>
      <c r="G342" s="6"/>
      <c r="H342" s="6">
        <v>132.88016157598508</v>
      </c>
      <c r="I342" s="6">
        <v>6.906453520059586E-4</v>
      </c>
      <c r="J342" s="6"/>
      <c r="K342" s="6">
        <v>113.15239755453909</v>
      </c>
      <c r="L342" s="6">
        <v>4.0864883748193586E-4</v>
      </c>
      <c r="M342" s="6"/>
      <c r="N342" s="6">
        <v>111.67296139437586</v>
      </c>
      <c r="O342" s="6">
        <v>5.4798244188229239E-4</v>
      </c>
      <c r="P342" s="6"/>
      <c r="Q342" s="6">
        <v>79.938072380514711</v>
      </c>
      <c r="R342" s="6">
        <v>3.5598954806725182E-4</v>
      </c>
    </row>
    <row r="343" spans="2:18" x14ac:dyDescent="0.25">
      <c r="B343" s="6">
        <v>175.04685614879318</v>
      </c>
      <c r="C343" s="6">
        <v>4.8202785352865856E-4</v>
      </c>
      <c r="D343" s="6"/>
      <c r="E343" s="6">
        <v>175.57642362614104</v>
      </c>
      <c r="F343" s="6">
        <v>7.1797159810860949E-4</v>
      </c>
      <c r="G343" s="6"/>
      <c r="H343" s="6">
        <v>133.26292809682687</v>
      </c>
      <c r="I343" s="6">
        <v>6.9267985721429193E-4</v>
      </c>
      <c r="J343" s="6"/>
      <c r="K343" s="6">
        <v>113.48956752189532</v>
      </c>
      <c r="L343" s="6">
        <v>4.0998398152490459E-4</v>
      </c>
      <c r="M343" s="6"/>
      <c r="N343" s="6">
        <v>112.01159674729915</v>
      </c>
      <c r="O343" s="6">
        <v>5.5001694709062572E-4</v>
      </c>
      <c r="P343" s="6"/>
      <c r="Q343" s="6">
        <v>80.172219990623518</v>
      </c>
      <c r="R343" s="6">
        <v>3.573246921102206E-4</v>
      </c>
    </row>
    <row r="344" spans="2:18" x14ac:dyDescent="0.25">
      <c r="B344" s="6">
        <v>175.58563291487459</v>
      </c>
      <c r="C344" s="6">
        <v>4.8202785352865856E-4</v>
      </c>
      <c r="D344" s="6"/>
      <c r="E344" s="6">
        <v>176.10951930017796</v>
      </c>
      <c r="F344" s="6">
        <v>7.2064188619454705E-4</v>
      </c>
      <c r="G344" s="6"/>
      <c r="H344" s="6">
        <v>133.64753036128062</v>
      </c>
      <c r="I344" s="6">
        <v>6.9465078413486479E-4</v>
      </c>
      <c r="J344" s="6"/>
      <c r="K344" s="6">
        <v>113.82931501821014</v>
      </c>
      <c r="L344" s="6">
        <v>4.1131912556787332E-4</v>
      </c>
      <c r="M344" s="6"/>
      <c r="N344" s="6">
        <v>112.35557376791219</v>
      </c>
      <c r="O344" s="6">
        <v>5.5135209113359456E-4</v>
      </c>
      <c r="P344" s="6"/>
      <c r="Q344" s="6">
        <v>80.404892583684173</v>
      </c>
      <c r="R344" s="6">
        <v>3.580240532755852E-4</v>
      </c>
    </row>
    <row r="345" spans="2:18" x14ac:dyDescent="0.25">
      <c r="B345" s="6">
        <v>176.12603582054794</v>
      </c>
      <c r="C345" s="6">
        <v>4.8202785352865856E-4</v>
      </c>
      <c r="D345" s="6"/>
      <c r="E345" s="6">
        <v>176.65764489308236</v>
      </c>
      <c r="F345" s="6">
        <v>7.2331217428048451E-4</v>
      </c>
      <c r="G345" s="6"/>
      <c r="H345" s="6">
        <v>134.03391245837341</v>
      </c>
      <c r="I345" s="6">
        <v>6.9668528934319811E-4</v>
      </c>
      <c r="J345" s="6"/>
      <c r="K345" s="6">
        <v>114.17065118017238</v>
      </c>
      <c r="L345" s="6">
        <v>4.1265426961084204E-4</v>
      </c>
      <c r="M345" s="6"/>
      <c r="N345" s="6">
        <v>112.70162810373789</v>
      </c>
      <c r="O345" s="6">
        <v>5.5268723517656328E-4</v>
      </c>
      <c r="P345" s="6"/>
      <c r="Q345" s="6">
        <v>80.637565176744843</v>
      </c>
      <c r="R345" s="6">
        <v>3.5935919731855392E-4</v>
      </c>
    </row>
    <row r="346" spans="2:18" x14ac:dyDescent="0.25">
      <c r="B346" s="6">
        <v>176.66982214569478</v>
      </c>
      <c r="C346" s="6">
        <v>4.8202785352865856E-4</v>
      </c>
      <c r="D346" s="6"/>
      <c r="E346" s="6">
        <v>177.19159571767554</v>
      </c>
      <c r="F346" s="6">
        <v>7.2668182353178656E-4</v>
      </c>
      <c r="G346" s="6"/>
      <c r="H346" s="6">
        <v>134.42570860134722</v>
      </c>
      <c r="I346" s="6">
        <v>6.9865621626377108E-4</v>
      </c>
      <c r="J346" s="6"/>
      <c r="K346" s="6">
        <v>114.50835610636908</v>
      </c>
      <c r="L346" s="6">
        <v>4.1398941365381083E-4</v>
      </c>
      <c r="M346" s="6"/>
      <c r="N346" s="6">
        <v>113.04186265964236</v>
      </c>
      <c r="O346" s="6">
        <v>5.5535752326250074E-4</v>
      </c>
      <c r="P346" s="6"/>
      <c r="Q346" s="6">
        <v>80.872444622235236</v>
      </c>
      <c r="R346" s="6">
        <v>3.5999498019615811E-4</v>
      </c>
    </row>
    <row r="347" spans="2:18" x14ac:dyDescent="0.25">
      <c r="B347" s="6">
        <v>177.2135691287547</v>
      </c>
      <c r="C347" s="6">
        <v>4.8202785352865856E-4</v>
      </c>
      <c r="D347" s="6"/>
      <c r="E347" s="6">
        <v>177.72637577917175</v>
      </c>
      <c r="F347" s="6">
        <v>7.2865275045235953E-4</v>
      </c>
      <c r="G347" s="6"/>
      <c r="H347" s="6">
        <v>134.81218388339494</v>
      </c>
      <c r="I347" s="6">
        <v>7.006907214721044E-4</v>
      </c>
      <c r="J347" s="6"/>
      <c r="K347" s="6">
        <v>114.85021101629783</v>
      </c>
      <c r="L347" s="6">
        <v>4.1532455769677961E-4</v>
      </c>
      <c r="M347" s="6"/>
      <c r="N347" s="6">
        <v>113.38156964342934</v>
      </c>
      <c r="O347" s="6">
        <v>5.5732845018307371E-4</v>
      </c>
      <c r="P347" s="6"/>
      <c r="Q347" s="6">
        <v>81.106949640321091</v>
      </c>
      <c r="R347" s="6">
        <v>3.6133012423912684E-4</v>
      </c>
    </row>
    <row r="348" spans="2:18" x14ac:dyDescent="0.25">
      <c r="B348" s="6">
        <v>177.76333545111052</v>
      </c>
      <c r="C348" s="6">
        <v>4.8336299757162728E-4</v>
      </c>
      <c r="D348" s="6"/>
      <c r="E348" s="6">
        <v>178.25944553955546</v>
      </c>
      <c r="F348" s="6">
        <v>7.3202239970366159E-4</v>
      </c>
      <c r="G348" s="6"/>
      <c r="H348" s="6">
        <v>135.19554678794822</v>
      </c>
      <c r="I348" s="6">
        <v>7.0266164839267726E-4</v>
      </c>
      <c r="J348" s="6"/>
      <c r="K348" s="6">
        <v>115.18477103294757</v>
      </c>
      <c r="L348" s="6">
        <v>4.1665970173974834E-4</v>
      </c>
      <c r="M348" s="6"/>
      <c r="N348" s="6">
        <v>113.72280988368281</v>
      </c>
      <c r="O348" s="6">
        <v>5.5866359422604244E-4</v>
      </c>
      <c r="P348" s="6"/>
      <c r="Q348" s="6">
        <v>81.342566594335565</v>
      </c>
      <c r="R348" s="6">
        <v>3.6266526828209557E-4</v>
      </c>
    </row>
    <row r="349" spans="2:18" x14ac:dyDescent="0.25">
      <c r="B349" s="6">
        <v>178.30198107690228</v>
      </c>
      <c r="C349" s="6">
        <v>4.8469814161459607E-4</v>
      </c>
      <c r="D349" s="6"/>
      <c r="E349" s="6">
        <v>178.79422560105166</v>
      </c>
      <c r="F349" s="6">
        <v>7.3399332662423455E-4</v>
      </c>
      <c r="G349" s="6"/>
      <c r="H349" s="6">
        <v>135.58015837089746</v>
      </c>
      <c r="I349" s="6">
        <v>7.039967924356461E-4</v>
      </c>
      <c r="J349" s="6"/>
      <c r="K349" s="6">
        <v>115.52717711259073</v>
      </c>
      <c r="L349" s="6">
        <v>4.1735906290511294E-4</v>
      </c>
      <c r="M349" s="6"/>
      <c r="N349" s="6">
        <v>114.06627581880701</v>
      </c>
      <c r="O349" s="6">
        <v>5.6069809943437576E-4</v>
      </c>
      <c r="P349" s="6"/>
      <c r="Q349" s="6">
        <v>81.578892691161641</v>
      </c>
      <c r="R349" s="6">
        <v>3.6336462944746016E-4</v>
      </c>
    </row>
    <row r="350" spans="2:18" x14ac:dyDescent="0.25">
      <c r="B350" s="6">
        <v>178.84411503439927</v>
      </c>
      <c r="C350" s="6">
        <v>4.8469814161459607E-4</v>
      </c>
      <c r="D350" s="6"/>
      <c r="E350" s="6">
        <v>179.33732394523142</v>
      </c>
      <c r="F350" s="6">
        <v>7.3736297587553661E-4</v>
      </c>
      <c r="G350" s="6"/>
      <c r="H350" s="6">
        <v>135.96533838207174</v>
      </c>
      <c r="I350" s="6">
        <v>7.0603129764397943E-4</v>
      </c>
      <c r="J350" s="6"/>
      <c r="K350" s="6">
        <v>115.86277462517349</v>
      </c>
      <c r="L350" s="6">
        <v>4.1869420694808166E-4</v>
      </c>
      <c r="M350" s="6"/>
      <c r="N350" s="6">
        <v>114.40698848694298</v>
      </c>
      <c r="O350" s="6">
        <v>5.6266902635494873E-4</v>
      </c>
      <c r="P350" s="6"/>
      <c r="Q350" s="6">
        <v>81.814118198344104</v>
      </c>
      <c r="R350" s="6">
        <v>3.6400041232506435E-4</v>
      </c>
    </row>
    <row r="351" spans="2:18" x14ac:dyDescent="0.25">
      <c r="B351" s="6">
        <v>179.39469442655101</v>
      </c>
      <c r="C351" s="6">
        <v>4.853339244922002E-4</v>
      </c>
      <c r="D351" s="6"/>
      <c r="E351" s="6">
        <v>179.86876114546226</v>
      </c>
      <c r="F351" s="6">
        <v>7.3996968567371371E-4</v>
      </c>
      <c r="G351" s="6"/>
      <c r="H351" s="6">
        <v>136.35112409545303</v>
      </c>
      <c r="I351" s="6">
        <v>7.0863800744215652E-4</v>
      </c>
      <c r="J351" s="6"/>
      <c r="K351" s="6">
        <v>116.19989595990785</v>
      </c>
      <c r="L351" s="6">
        <v>4.2002935099105039E-4</v>
      </c>
      <c r="M351" s="6"/>
      <c r="N351" s="6">
        <v>114.74672844398729</v>
      </c>
      <c r="O351" s="6">
        <v>5.6400417039791746E-4</v>
      </c>
      <c r="P351" s="6"/>
      <c r="Q351" s="6">
        <v>82.051198823121737</v>
      </c>
      <c r="R351" s="6">
        <v>3.6533555636803308E-4</v>
      </c>
    </row>
    <row r="352" spans="2:18" x14ac:dyDescent="0.25">
      <c r="B352" s="6">
        <v>179.93764145384395</v>
      </c>
      <c r="C352" s="6">
        <v>4.860332856575648E-4</v>
      </c>
      <c r="D352" s="6"/>
      <c r="E352" s="6">
        <v>180.40183090584597</v>
      </c>
      <c r="F352" s="6">
        <v>7.4263997375965116E-4</v>
      </c>
      <c r="G352" s="6"/>
      <c r="H352" s="6">
        <v>136.73392789027676</v>
      </c>
      <c r="I352" s="6">
        <v>7.1067251265048985E-4</v>
      </c>
      <c r="J352" s="6"/>
      <c r="K352" s="6">
        <v>116.54230203955102</v>
      </c>
      <c r="L352" s="6">
        <v>4.2136449503401917E-4</v>
      </c>
      <c r="M352" s="6"/>
      <c r="N352" s="6">
        <v>115.08905680173312</v>
      </c>
      <c r="O352" s="6">
        <v>5.6597509731849032E-4</v>
      </c>
      <c r="P352" s="6"/>
      <c r="Q352" s="6">
        <v>82.286464042301645</v>
      </c>
      <c r="R352" s="6">
        <v>3.6597133924563726E-4</v>
      </c>
    </row>
    <row r="353" spans="2:18" x14ac:dyDescent="0.25">
      <c r="B353" s="6">
        <v>180.48482431249326</v>
      </c>
      <c r="C353" s="6">
        <v>4.8800421257813771E-4</v>
      </c>
      <c r="D353" s="6"/>
      <c r="E353" s="6">
        <v>180.93741429059199</v>
      </c>
      <c r="F353" s="6">
        <v>7.4600962301095322E-4</v>
      </c>
      <c r="G353" s="6"/>
      <c r="H353" s="6">
        <v>137.11790581553254</v>
      </c>
      <c r="I353" s="6">
        <v>7.1264343957106271E-4</v>
      </c>
      <c r="J353" s="6"/>
      <c r="K353" s="6">
        <v>116.88367062326117</v>
      </c>
      <c r="L353" s="6">
        <v>4.2263606078922749E-4</v>
      </c>
      <c r="M353" s="6"/>
      <c r="N353" s="6">
        <v>115.42871432563408</v>
      </c>
      <c r="O353" s="6">
        <v>5.6800960252682364E-4</v>
      </c>
      <c r="P353" s="6"/>
      <c r="Q353" s="6">
        <v>82.521729261481553</v>
      </c>
      <c r="R353" s="6">
        <v>3.6667070041100186E-4</v>
      </c>
    </row>
    <row r="354" spans="2:18" x14ac:dyDescent="0.25">
      <c r="B354" s="6">
        <v>181.02437480628373</v>
      </c>
      <c r="C354" s="6">
        <v>4.8933935662110644E-4</v>
      </c>
      <c r="D354" s="6"/>
      <c r="E354" s="6">
        <v>181.47382691224104</v>
      </c>
      <c r="F354" s="6">
        <v>7.4867991109689078E-4</v>
      </c>
      <c r="G354" s="6"/>
      <c r="H354" s="6">
        <v>137.50312310068878</v>
      </c>
      <c r="I354" s="6">
        <v>7.1467794477939604E-4</v>
      </c>
      <c r="J354" s="6"/>
      <c r="K354" s="6">
        <v>117.22027321002903</v>
      </c>
      <c r="L354" s="6">
        <v>4.2397120483219622E-4</v>
      </c>
      <c r="M354" s="6"/>
      <c r="N354" s="6">
        <v>115.77219674738694</v>
      </c>
      <c r="O354" s="6">
        <v>5.7067989061276121E-4</v>
      </c>
      <c r="P354" s="6"/>
      <c r="Q354" s="6">
        <v>82.755859852162885</v>
      </c>
      <c r="R354" s="6">
        <v>3.6800584445397059E-4</v>
      </c>
    </row>
    <row r="355" spans="2:18" x14ac:dyDescent="0.25">
      <c r="B355" s="6">
        <v>181.56816113143057</v>
      </c>
      <c r="C355" s="6">
        <v>4.9067450066407517E-4</v>
      </c>
      <c r="D355" s="6"/>
      <c r="E355" s="6">
        <v>182.00777773683421</v>
      </c>
      <c r="F355" s="6">
        <v>7.5198598206043248E-4</v>
      </c>
      <c r="G355" s="6"/>
      <c r="H355" s="6">
        <v>137.8901015814931</v>
      </c>
      <c r="I355" s="6">
        <v>7.16648871699969E-4</v>
      </c>
      <c r="J355" s="6"/>
      <c r="K355" s="6">
        <v>117.55483322667877</v>
      </c>
      <c r="L355" s="6">
        <v>4.2467056599756082E-4</v>
      </c>
      <c r="M355" s="6"/>
      <c r="N355" s="6">
        <v>116.11133494248473</v>
      </c>
      <c r="O355" s="6">
        <v>5.7468532274166739E-4</v>
      </c>
      <c r="P355" s="6"/>
      <c r="Q355" s="6">
        <v>82.988884180058108</v>
      </c>
      <c r="R355" s="6">
        <v>3.6864162733157477E-4</v>
      </c>
    </row>
    <row r="356" spans="2:18" x14ac:dyDescent="0.25">
      <c r="B356" s="6">
        <v>182.11615705987583</v>
      </c>
      <c r="C356" s="6">
        <v>4.9264542758464813E-4</v>
      </c>
      <c r="D356" s="6"/>
      <c r="E356" s="6">
        <v>182.55004684411094</v>
      </c>
      <c r="F356" s="6">
        <v>7.5465627014636993E-4</v>
      </c>
      <c r="G356" s="6"/>
      <c r="H356" s="6">
        <v>138.27652095256784</v>
      </c>
      <c r="I356" s="6">
        <v>7.1868337690830233E-4</v>
      </c>
      <c r="J356" s="6"/>
      <c r="K356" s="6">
        <v>117.89043073926152</v>
      </c>
      <c r="L356" s="6">
        <v>4.2600571004052954E-4</v>
      </c>
      <c r="M356" s="6"/>
      <c r="N356" s="6">
        <v>116.46007659878397</v>
      </c>
      <c r="O356" s="6">
        <v>5.7532110561927163E-4</v>
      </c>
      <c r="P356" s="6"/>
      <c r="Q356" s="6">
        <v>83.225249988881643</v>
      </c>
      <c r="R356" s="6">
        <v>3.6934098849693932E-4</v>
      </c>
    </row>
    <row r="357" spans="2:18" x14ac:dyDescent="0.25">
      <c r="B357" s="6">
        <v>182.657425491461</v>
      </c>
      <c r="C357" s="6">
        <v>4.9467993279298146E-4</v>
      </c>
      <c r="D357" s="6"/>
      <c r="E357" s="6">
        <v>183.0923677786941</v>
      </c>
      <c r="F357" s="6">
        <v>7.5732655823230739E-4</v>
      </c>
      <c r="G357" s="6"/>
      <c r="H357" s="6">
        <v>138.66593156069564</v>
      </c>
      <c r="I357" s="6">
        <v>7.2065430382887519E-4</v>
      </c>
      <c r="J357" s="6"/>
      <c r="K357" s="6">
        <v>118.2228509205494</v>
      </c>
      <c r="L357" s="6">
        <v>4.2734085408349833E-4</v>
      </c>
      <c r="M357" s="6"/>
      <c r="N357" s="6">
        <v>116.8035260472795</v>
      </c>
      <c r="O357" s="6">
        <v>5.7532110561927163E-4</v>
      </c>
      <c r="P357" s="6"/>
      <c r="Q357" s="6">
        <v>83.461927820542272</v>
      </c>
      <c r="R357" s="6">
        <v>3.699767713745435E-4</v>
      </c>
    </row>
    <row r="358" spans="2:18" x14ac:dyDescent="0.25">
      <c r="B358" s="6">
        <v>183.20290352634458</v>
      </c>
      <c r="C358" s="6">
        <v>4.9665085971355443E-4</v>
      </c>
      <c r="D358" s="6"/>
      <c r="E358" s="6">
        <v>183.62375315161853</v>
      </c>
      <c r="F358" s="6">
        <v>7.5999684631824496E-4</v>
      </c>
      <c r="G358" s="6"/>
      <c r="H358" s="6">
        <v>139.05113952735638</v>
      </c>
      <c r="I358" s="6">
        <v>7.2268880903720851E-4</v>
      </c>
      <c r="J358" s="6"/>
      <c r="K358" s="6">
        <v>118.56259841686422</v>
      </c>
      <c r="L358" s="6">
        <v>4.2867599812646711E-4</v>
      </c>
      <c r="M358" s="6"/>
      <c r="N358" s="6">
        <v>117.14852523887019</v>
      </c>
      <c r="O358" s="6">
        <v>5.7665624966224036E-4</v>
      </c>
      <c r="P358" s="6"/>
      <c r="Q358" s="6">
        <v>83.69757881341171</v>
      </c>
      <c r="R358" s="6">
        <v>3.706761325399081E-4</v>
      </c>
    </row>
    <row r="359" spans="2:18" x14ac:dyDescent="0.25">
      <c r="B359" s="6">
        <v>183.74160160825221</v>
      </c>
      <c r="C359" s="6">
        <v>4.9932114779949188E-4</v>
      </c>
      <c r="D359" s="6"/>
      <c r="E359" s="6">
        <v>184.1560195887524</v>
      </c>
      <c r="F359" s="6">
        <v>7.6266713440418241E-4</v>
      </c>
      <c r="G359" s="6"/>
      <c r="H359" s="6">
        <v>139.43755889843115</v>
      </c>
      <c r="I359" s="6">
        <v>7.2465973595778148E-4</v>
      </c>
      <c r="J359" s="6"/>
      <c r="K359" s="6">
        <v>118.9029132937674</v>
      </c>
      <c r="L359" s="6">
        <v>4.2931178100407124E-4</v>
      </c>
      <c r="M359" s="6"/>
      <c r="N359" s="6">
        <v>117.48818276277115</v>
      </c>
      <c r="O359" s="6">
        <v>5.7869075487057369E-4</v>
      </c>
      <c r="P359" s="6"/>
      <c r="Q359" s="6">
        <v>83.931351996115978</v>
      </c>
      <c r="R359" s="6">
        <v>3.7201127658287683E-4</v>
      </c>
    </row>
    <row r="360" spans="2:18" x14ac:dyDescent="0.25">
      <c r="B360" s="6">
        <v>184.28195205780969</v>
      </c>
      <c r="C360" s="6">
        <v>5.0065629184246061E-4</v>
      </c>
      <c r="D360" s="6"/>
      <c r="E360" s="6">
        <v>184.69406477055432</v>
      </c>
      <c r="F360" s="6">
        <v>7.6597320536772411E-4</v>
      </c>
      <c r="G360" s="6"/>
      <c r="H360" s="6">
        <v>139.81972903556141</v>
      </c>
      <c r="I360" s="6">
        <v>7.2669424116611481E-4</v>
      </c>
      <c r="J360" s="6"/>
      <c r="K360" s="6">
        <v>119.24476820369615</v>
      </c>
      <c r="L360" s="6">
        <v>4.3134628621240457E-4</v>
      </c>
      <c r="M360" s="6"/>
      <c r="N360" s="6">
        <v>117.82787325992945</v>
      </c>
      <c r="O360" s="6">
        <v>5.8066168179114655E-4</v>
      </c>
      <c r="P360" s="6"/>
      <c r="Q360" s="6">
        <v>84.166588849583434</v>
      </c>
      <c r="R360" s="6">
        <v>3.7264705946048101E-4</v>
      </c>
    </row>
    <row r="361" spans="2:18" x14ac:dyDescent="0.25">
      <c r="B361" s="6">
        <v>184.81981084186341</v>
      </c>
      <c r="C361" s="6">
        <v>5.0199143588542934E-4</v>
      </c>
      <c r="D361" s="6"/>
      <c r="E361" s="6">
        <v>185.22881891839731</v>
      </c>
      <c r="F361" s="6">
        <v>7.6864349345366156E-4</v>
      </c>
      <c r="G361" s="6"/>
      <c r="H361" s="6">
        <v>140.20553338593368</v>
      </c>
      <c r="I361" s="6">
        <v>7.2802938520908354E-4</v>
      </c>
      <c r="J361" s="6"/>
      <c r="K361" s="6">
        <v>119.58454812175887</v>
      </c>
      <c r="L361" s="6">
        <v>4.3198206909000875E-4</v>
      </c>
      <c r="M361" s="6"/>
      <c r="N361" s="6">
        <v>118.17346597015234</v>
      </c>
      <c r="O361" s="6">
        <v>5.8263260871171951E-4</v>
      </c>
      <c r="P361" s="6"/>
      <c r="Q361" s="6">
        <v>84.400004624310654</v>
      </c>
      <c r="R361" s="6">
        <v>3.7334642062584561E-4</v>
      </c>
    </row>
    <row r="362" spans="2:18" x14ac:dyDescent="0.25">
      <c r="B362" s="6">
        <v>185.37206882972296</v>
      </c>
      <c r="C362" s="6">
        <v>5.046617239713669E-4</v>
      </c>
      <c r="D362" s="6"/>
      <c r="E362" s="6">
        <v>185.76530928100601</v>
      </c>
      <c r="F362" s="6">
        <v>7.7201314270496373E-4</v>
      </c>
      <c r="G362" s="6"/>
      <c r="H362" s="6">
        <v>140.58951131118945</v>
      </c>
      <c r="I362" s="6">
        <v>7.300003121296565E-4</v>
      </c>
      <c r="J362" s="6"/>
      <c r="K362" s="6">
        <v>119.92014563434162</v>
      </c>
      <c r="L362" s="6">
        <v>4.3331721313297753E-4</v>
      </c>
      <c r="M362" s="6"/>
      <c r="N362" s="6">
        <v>118.51635487327302</v>
      </c>
      <c r="O362" s="6">
        <v>5.8403133104244871E-4</v>
      </c>
      <c r="P362" s="6"/>
      <c r="Q362" s="6">
        <v>84.634146561276978</v>
      </c>
      <c r="R362" s="6">
        <v>3.7468156466881434E-4</v>
      </c>
    </row>
    <row r="363" spans="2:18" x14ac:dyDescent="0.25">
      <c r="B363" s="6">
        <v>185.91333726130813</v>
      </c>
      <c r="C363" s="6">
        <v>5.0733201205730436E-4</v>
      </c>
      <c r="D363" s="6"/>
      <c r="E363" s="6">
        <v>186.31177640010432</v>
      </c>
      <c r="F363" s="6">
        <v>7.7468343079090118E-4</v>
      </c>
      <c r="G363" s="6"/>
      <c r="H363" s="6">
        <v>140.97470995935473</v>
      </c>
      <c r="I363" s="6">
        <v>7.3197123905022936E-4</v>
      </c>
      <c r="J363" s="6"/>
      <c r="K363" s="6">
        <v>120.26469154934664</v>
      </c>
      <c r="L363" s="6">
        <v>4.3465235717594626E-4</v>
      </c>
      <c r="M363" s="6"/>
      <c r="N363" s="6">
        <v>118.85818863215867</v>
      </c>
      <c r="O363" s="6">
        <v>5.8663804084062581E-4</v>
      </c>
      <c r="P363" s="6"/>
      <c r="Q363" s="6">
        <v>84.871590267174156</v>
      </c>
      <c r="R363" s="6">
        <v>3.7531734754641852E-4</v>
      </c>
    </row>
    <row r="364" spans="2:18" x14ac:dyDescent="0.25">
      <c r="B364" s="6">
        <v>186.45792354222195</v>
      </c>
      <c r="C364" s="6">
        <v>5.1000230014324193E-4</v>
      </c>
      <c r="D364" s="6"/>
      <c r="E364" s="6">
        <v>186.85160962397839</v>
      </c>
      <c r="F364" s="6">
        <v>7.7735371887683864E-4</v>
      </c>
      <c r="G364" s="6"/>
      <c r="H364" s="6">
        <v>141.36589108162605</v>
      </c>
      <c r="I364" s="6">
        <v>7.3330638309319809E-4</v>
      </c>
      <c r="J364" s="6"/>
      <c r="K364" s="6">
        <v>120.6012941361145</v>
      </c>
      <c r="L364" s="6">
        <v>4.3598750121891499E-4</v>
      </c>
      <c r="M364" s="6"/>
      <c r="N364" s="6">
        <v>119.20427594124172</v>
      </c>
      <c r="O364" s="6">
        <v>5.8797318488359453E-4</v>
      </c>
      <c r="P364" s="6"/>
      <c r="Q364" s="6">
        <v>85.105692492143021</v>
      </c>
      <c r="R364" s="6">
        <v>3.7601670871178307E-4</v>
      </c>
    </row>
    <row r="365" spans="2:18" x14ac:dyDescent="0.25">
      <c r="B365" s="6">
        <v>186.99921820186503</v>
      </c>
      <c r="C365" s="6">
        <v>5.1267258822917938E-4</v>
      </c>
      <c r="D365" s="6"/>
      <c r="E365" s="6">
        <v>187.39645713975048</v>
      </c>
      <c r="F365" s="6">
        <v>7.8065978984038034E-4</v>
      </c>
      <c r="G365" s="6"/>
      <c r="H365" s="6">
        <v>141.75052130156627</v>
      </c>
      <c r="I365" s="6">
        <v>7.3534088830153152E-4</v>
      </c>
      <c r="J365" s="6"/>
      <c r="K365" s="6">
        <v>120.93741039666376</v>
      </c>
      <c r="L365" s="6">
        <v>4.3732264526188372E-4</v>
      </c>
      <c r="M365" s="6"/>
      <c r="N365" s="6">
        <v>119.5525229986808</v>
      </c>
      <c r="O365" s="6">
        <v>5.9000769009192786E-4</v>
      </c>
      <c r="P365" s="6"/>
      <c r="Q365" s="6">
        <v>85.339494040559771</v>
      </c>
      <c r="R365" s="6">
        <v>3.7665249158938725E-4</v>
      </c>
    </row>
    <row r="366" spans="2:18" x14ac:dyDescent="0.25">
      <c r="B366" s="6">
        <v>187.53791628377269</v>
      </c>
      <c r="C366" s="6">
        <v>5.1534287631511684E-4</v>
      </c>
      <c r="D366" s="6"/>
      <c r="E366" s="6">
        <v>187.92867174957794</v>
      </c>
      <c r="F366" s="6">
        <v>7.833300779263179E-4</v>
      </c>
      <c r="G366" s="6"/>
      <c r="H366" s="6">
        <v>142.13815207705503</v>
      </c>
      <c r="I366" s="6">
        <v>7.3667603234450025E-4</v>
      </c>
      <c r="J366" s="6"/>
      <c r="K366" s="6">
        <v>121.27349423546512</v>
      </c>
      <c r="L366" s="6">
        <v>4.3802200642724832E-4</v>
      </c>
      <c r="M366" s="6"/>
      <c r="N366" s="6">
        <v>119.89804976238901</v>
      </c>
      <c r="O366" s="6">
        <v>5.9197861701250072E-4</v>
      </c>
      <c r="P366" s="6"/>
      <c r="Q366" s="6">
        <v>85.573635977526095</v>
      </c>
      <c r="R366" s="6">
        <v>3.7735185275475185E-4</v>
      </c>
    </row>
    <row r="367" spans="2:18" x14ac:dyDescent="0.25">
      <c r="B367" s="6">
        <v>188.07572261171055</v>
      </c>
      <c r="C367" s="6">
        <v>5.1731380323568981E-4</v>
      </c>
      <c r="D367" s="6"/>
      <c r="E367" s="6">
        <v>188.46420330701753</v>
      </c>
      <c r="F367" s="6">
        <v>7.8600036601225536E-4</v>
      </c>
      <c r="G367" s="6"/>
      <c r="H367" s="6">
        <v>142.52392847194082</v>
      </c>
      <c r="I367" s="6">
        <v>7.3864695926507311E-4</v>
      </c>
      <c r="J367" s="6"/>
      <c r="K367" s="6">
        <v>121.61009682223296</v>
      </c>
      <c r="L367" s="6">
        <v>4.3935715047021704E-4</v>
      </c>
      <c r="M367" s="6"/>
      <c r="N367" s="6">
        <v>120.23830080492215</v>
      </c>
      <c r="O367" s="6">
        <v>5.9401312222083405E-4</v>
      </c>
      <c r="P367" s="6"/>
      <c r="Q367" s="6">
        <v>85.807783587634901</v>
      </c>
      <c r="R367" s="6">
        <v>3.7868699679772058E-4</v>
      </c>
    </row>
    <row r="368" spans="2:18" x14ac:dyDescent="0.25">
      <c r="B368" s="6">
        <v>188.61785656920753</v>
      </c>
      <c r="C368" s="6">
        <v>5.1998409132162726E-4</v>
      </c>
      <c r="D368" s="6"/>
      <c r="E368" s="6">
        <v>189.00232622977907</v>
      </c>
      <c r="F368" s="6">
        <v>7.8867065409819281E-4</v>
      </c>
      <c r="G368" s="6"/>
      <c r="H368" s="6">
        <v>142.91096286371808</v>
      </c>
      <c r="I368" s="6">
        <v>7.4068146447340644E-4</v>
      </c>
      <c r="J368" s="6"/>
      <c r="K368" s="6">
        <v>121.94728300046314</v>
      </c>
      <c r="L368" s="6">
        <v>4.4069229451318583E-4</v>
      </c>
      <c r="M368" s="6"/>
      <c r="N368" s="6">
        <v>120.58864166420258</v>
      </c>
      <c r="O368" s="6">
        <v>5.9598404914140701E-4</v>
      </c>
      <c r="P368" s="6"/>
      <c r="Q368" s="6">
        <v>86.040824934957598</v>
      </c>
      <c r="R368" s="6">
        <v>3.8002214084068936E-4</v>
      </c>
    </row>
    <row r="369" spans="2:18" x14ac:dyDescent="0.25">
      <c r="B369" s="6">
        <v>189.16500008576992</v>
      </c>
      <c r="C369" s="6">
        <v>5.2201859652996059E-4</v>
      </c>
      <c r="D369" s="6"/>
      <c r="E369" s="6">
        <v>189.53459266691297</v>
      </c>
      <c r="F369" s="6">
        <v>7.9197672506173451E-4</v>
      </c>
      <c r="G369" s="6"/>
      <c r="H369" s="6">
        <v>143.29736359780185</v>
      </c>
      <c r="I369" s="6">
        <v>7.4201660851637527E-4</v>
      </c>
      <c r="J369" s="6"/>
      <c r="K369" s="6">
        <v>122.27970318175103</v>
      </c>
      <c r="L369" s="6">
        <v>4.4202743855615461E-4</v>
      </c>
      <c r="M369" s="6"/>
      <c r="N369" s="6">
        <v>120.93101123852009</v>
      </c>
      <c r="O369" s="6">
        <v>5.9801855434974034E-4</v>
      </c>
      <c r="P369" s="6"/>
      <c r="Q369" s="6">
        <v>86.281207328666099</v>
      </c>
      <c r="R369" s="6">
        <v>3.8065792371829349E-4</v>
      </c>
    </row>
    <row r="370" spans="2:18" x14ac:dyDescent="0.25">
      <c r="B370" s="6">
        <v>189.70709470118001</v>
      </c>
      <c r="C370" s="6">
        <v>5.2398952345053356E-4</v>
      </c>
      <c r="D370" s="6"/>
      <c r="E370" s="6">
        <v>190.07522921403685</v>
      </c>
      <c r="F370" s="6">
        <v>7.9464701314767197E-4</v>
      </c>
      <c r="G370" s="6"/>
      <c r="H370" s="6">
        <v>143.67953373493211</v>
      </c>
      <c r="I370" s="6">
        <v>7.4398753543694813E-4</v>
      </c>
      <c r="J370" s="6"/>
      <c r="K370" s="6">
        <v>122.6142550929638</v>
      </c>
      <c r="L370" s="6">
        <v>4.4266322143375874E-4</v>
      </c>
      <c r="M370" s="6"/>
      <c r="N370" s="6">
        <v>121.27601043011079</v>
      </c>
      <c r="O370" s="6">
        <v>5.9998948127031331E-4</v>
      </c>
      <c r="P370" s="6"/>
      <c r="Q370" s="6">
        <v>86.515712346751954</v>
      </c>
      <c r="R370" s="6">
        <v>3.8135728488365809E-4</v>
      </c>
    </row>
    <row r="371" spans="2:18" x14ac:dyDescent="0.25">
      <c r="B371" s="6">
        <v>190.2610837408632</v>
      </c>
      <c r="C371" s="6">
        <v>5.2665981153647101E-4</v>
      </c>
      <c r="D371" s="6"/>
      <c r="E371" s="6">
        <v>190.61412954639499</v>
      </c>
      <c r="F371" s="6">
        <v>7.9731730123360953E-4</v>
      </c>
      <c r="G371" s="6"/>
      <c r="H371" s="6">
        <v>144.0659158320249</v>
      </c>
      <c r="I371" s="6">
        <v>7.4602204064528146E-4</v>
      </c>
      <c r="J371" s="6"/>
      <c r="K371" s="6">
        <v>122.95452133724511</v>
      </c>
      <c r="L371" s="6">
        <v>4.4399836547672747E-4</v>
      </c>
      <c r="M371" s="6"/>
      <c r="N371" s="6">
        <v>121.61517335515158</v>
      </c>
      <c r="O371" s="6">
        <v>6.0132462531328203E-4</v>
      </c>
      <c r="P371" s="6"/>
      <c r="Q371" s="6">
        <v>86.750949200219395</v>
      </c>
      <c r="R371" s="6">
        <v>3.8269242892662682E-4</v>
      </c>
    </row>
    <row r="372" spans="2:18" x14ac:dyDescent="0.25">
      <c r="B372" s="6">
        <v>190.80231283036147</v>
      </c>
      <c r="C372" s="6">
        <v>5.2869431674480434E-4</v>
      </c>
      <c r="D372" s="6"/>
      <c r="E372" s="6">
        <v>191.14810628464139</v>
      </c>
      <c r="F372" s="6">
        <v>7.9998758931954699E-4</v>
      </c>
      <c r="G372" s="6"/>
      <c r="H372" s="6">
        <v>144.44933464755113</v>
      </c>
      <c r="I372" s="6">
        <v>7.4799296756585443E-4</v>
      </c>
      <c r="J372" s="6"/>
      <c r="K372" s="6">
        <v>123.29644109066969</v>
      </c>
      <c r="L372" s="6">
        <v>4.453335095196962E-4</v>
      </c>
      <c r="M372" s="6"/>
      <c r="N372" s="6">
        <v>121.96234878172697</v>
      </c>
      <c r="O372" s="6">
        <v>6.0335913052161536E-4</v>
      </c>
      <c r="P372" s="6"/>
      <c r="Q372" s="6">
        <v>86.985096810328216</v>
      </c>
      <c r="R372" s="6">
        <v>3.83328211804231E-4</v>
      </c>
    </row>
    <row r="373" spans="2:18" x14ac:dyDescent="0.25">
      <c r="B373" s="6">
        <v>191.34864327712791</v>
      </c>
      <c r="C373" s="6">
        <v>5.313646048307419E-4</v>
      </c>
      <c r="D373" s="6"/>
      <c r="E373" s="6">
        <v>191.68034680812207</v>
      </c>
      <c r="F373" s="6">
        <v>8.0265787740548455E-4</v>
      </c>
      <c r="G373" s="6"/>
      <c r="H373" s="6">
        <v>144.8345426142119</v>
      </c>
      <c r="I373" s="6">
        <v>7.4932811160882315E-4</v>
      </c>
      <c r="J373" s="6"/>
      <c r="K373" s="6">
        <v>123.63774483088402</v>
      </c>
      <c r="L373" s="6">
        <v>4.4666865356266503E-4</v>
      </c>
      <c r="M373" s="6"/>
      <c r="N373" s="6">
        <v>122.30151170676777</v>
      </c>
      <c r="O373" s="6">
        <v>6.0533005744218822E-4</v>
      </c>
      <c r="P373" s="6"/>
      <c r="Q373" s="6">
        <v>87.219250093579518</v>
      </c>
      <c r="R373" s="6">
        <v>3.8466335584719978E-4</v>
      </c>
    </row>
    <row r="374" spans="2:18" x14ac:dyDescent="0.25">
      <c r="B374" s="6">
        <v>191.89077723462489</v>
      </c>
      <c r="C374" s="6">
        <v>5.3333553175131476E-4</v>
      </c>
      <c r="D374" s="6"/>
      <c r="E374" s="6">
        <v>192.22178667849576</v>
      </c>
      <c r="F374" s="6">
        <v>8.0532816549142201E-4</v>
      </c>
      <c r="G374" s="6"/>
      <c r="H374" s="6">
        <v>145.21730913505365</v>
      </c>
      <c r="I374" s="6">
        <v>7.5136261681715648E-4</v>
      </c>
      <c r="J374" s="6"/>
      <c r="K374" s="6">
        <v>123.97859466662767</v>
      </c>
      <c r="L374" s="6">
        <v>4.4800379760563376E-4</v>
      </c>
      <c r="M374" s="6"/>
      <c r="N374" s="6">
        <v>122.64331249239609</v>
      </c>
      <c r="O374" s="6">
        <v>6.0666520148515706E-4</v>
      </c>
      <c r="P374" s="6"/>
      <c r="Q374" s="6">
        <v>87.453732419095402</v>
      </c>
      <c r="R374" s="6">
        <v>3.8536271701256433E-4</v>
      </c>
    </row>
    <row r="375" spans="2:18" x14ac:dyDescent="0.25">
      <c r="B375" s="6">
        <v>192.4285704485338</v>
      </c>
      <c r="C375" s="6">
        <v>5.3530645867188773E-4</v>
      </c>
      <c r="D375" s="6"/>
      <c r="E375" s="6">
        <v>192.7616199023698</v>
      </c>
      <c r="F375" s="6">
        <v>8.0736267069975534E-4</v>
      </c>
      <c r="G375" s="6"/>
      <c r="H375" s="6">
        <v>145.60067203960693</v>
      </c>
      <c r="I375" s="6">
        <v>7.5396932661533358E-4</v>
      </c>
      <c r="J375" s="6"/>
      <c r="K375" s="6">
        <v>124.31680212991692</v>
      </c>
      <c r="L375" s="6">
        <v>4.4863958048323789E-4</v>
      </c>
      <c r="M375" s="6"/>
      <c r="N375" s="6">
        <v>122.98620139551677</v>
      </c>
      <c r="O375" s="6">
        <v>6.0863612840572992E-4</v>
      </c>
      <c r="P375" s="6"/>
      <c r="Q375" s="6">
        <v>87.693405669992288</v>
      </c>
      <c r="R375" s="6">
        <v>3.8599849989016851E-4</v>
      </c>
    </row>
    <row r="376" spans="2:18" x14ac:dyDescent="0.25">
      <c r="B376" s="6">
        <v>192.97238300173856</v>
      </c>
      <c r="C376" s="6">
        <v>5.3797674675782519E-4</v>
      </c>
      <c r="D376" s="6"/>
      <c r="E376" s="6">
        <v>193.30554748345259</v>
      </c>
      <c r="F376" s="6">
        <v>8.0996938049793243E-4</v>
      </c>
      <c r="G376" s="6"/>
      <c r="H376" s="6">
        <v>145.9864763899792</v>
      </c>
      <c r="I376" s="6">
        <v>7.5530447065830231E-4</v>
      </c>
      <c r="J376" s="6"/>
      <c r="K376" s="6">
        <v>124.64922231120481</v>
      </c>
      <c r="L376" s="6">
        <v>4.4997472452620662E-4</v>
      </c>
      <c r="M376" s="6"/>
      <c r="N376" s="6">
        <v>123.32585891941773</v>
      </c>
      <c r="O376" s="6">
        <v>6.1067063361406324E-4</v>
      </c>
      <c r="P376" s="6"/>
      <c r="Q376" s="6">
        <v>87.926452690457481</v>
      </c>
      <c r="R376" s="6">
        <v>3.8669786105553311E-4</v>
      </c>
    </row>
    <row r="377" spans="2:18" x14ac:dyDescent="0.25">
      <c r="B377" s="6">
        <v>193.51873967656294</v>
      </c>
      <c r="C377" s="6">
        <v>5.4064703484376275E-4</v>
      </c>
      <c r="D377" s="6"/>
      <c r="E377" s="6">
        <v>193.83781392058648</v>
      </c>
      <c r="F377" s="6">
        <v>8.1263966858386989E-4</v>
      </c>
      <c r="G377" s="6"/>
      <c r="H377" s="6">
        <v>146.36864652710949</v>
      </c>
      <c r="I377" s="6">
        <v>7.5733897586663563E-4</v>
      </c>
      <c r="J377" s="6"/>
      <c r="K377" s="6">
        <v>124.99217956056238</v>
      </c>
      <c r="L377" s="6">
        <v>4.5130986856917546E-4</v>
      </c>
      <c r="M377" s="6"/>
      <c r="N377" s="6">
        <v>123.67146811626928</v>
      </c>
      <c r="O377" s="6">
        <v>6.1467606574296953E-4</v>
      </c>
      <c r="P377" s="6"/>
      <c r="Q377" s="6">
        <v>88.16353898837761</v>
      </c>
      <c r="R377" s="6">
        <v>3.8733364393313724E-4</v>
      </c>
    </row>
    <row r="378" spans="2:18" x14ac:dyDescent="0.25">
      <c r="B378" s="6">
        <v>194.07102389248041</v>
      </c>
      <c r="C378" s="6">
        <v>5.4331732292970021E-4</v>
      </c>
      <c r="D378" s="6"/>
      <c r="E378" s="6">
        <v>194.37847638136358</v>
      </c>
      <c r="F378" s="6">
        <v>8.1600931783517205E-4</v>
      </c>
      <c r="G378" s="6"/>
      <c r="H378" s="6">
        <v>146.75206534263572</v>
      </c>
      <c r="I378" s="6">
        <v>7.593099027872086E-4</v>
      </c>
      <c r="J378" s="6"/>
      <c r="K378" s="6">
        <v>125.32670715546421</v>
      </c>
      <c r="L378" s="6">
        <v>4.5264501261214419E-4</v>
      </c>
      <c r="M378" s="6"/>
      <c r="N378" s="6">
        <v>124.01377998738644</v>
      </c>
      <c r="O378" s="6">
        <v>6.1601120978593826E-4</v>
      </c>
      <c r="P378" s="6"/>
      <c r="Q378" s="6">
        <v>88.396574662557811</v>
      </c>
      <c r="R378" s="6">
        <v>3.8866878797610602E-4</v>
      </c>
    </row>
    <row r="379" spans="2:18" x14ac:dyDescent="0.25">
      <c r="B379" s="6">
        <v>194.62412117819383</v>
      </c>
      <c r="C379" s="6">
        <v>5.4598761101563767E-4</v>
      </c>
      <c r="D379" s="6"/>
      <c r="E379" s="6">
        <v>194.92573386688511</v>
      </c>
      <c r="F379" s="6">
        <v>8.1867960592110951E-4</v>
      </c>
      <c r="G379" s="6"/>
      <c r="H379" s="6">
        <v>147.135428247189</v>
      </c>
      <c r="I379" s="6">
        <v>7.6134440799554193E-4</v>
      </c>
      <c r="J379" s="6"/>
      <c r="K379" s="6">
        <v>125.66648707352694</v>
      </c>
      <c r="L379" s="6">
        <v>4.5398015665511291E-4</v>
      </c>
      <c r="M379" s="6"/>
      <c r="N379" s="6">
        <v>124.35350345780209</v>
      </c>
      <c r="O379" s="6">
        <v>6.1868149787187572E-4</v>
      </c>
      <c r="P379" s="6"/>
      <c r="Q379" s="6">
        <v>88.630710926381639</v>
      </c>
      <c r="R379" s="6">
        <v>3.8930457085371015E-4</v>
      </c>
    </row>
    <row r="380" spans="2:18" x14ac:dyDescent="0.25">
      <c r="B380" s="6">
        <v>195.17388750054963</v>
      </c>
      <c r="C380" s="6">
        <v>5.480221162239711E-4</v>
      </c>
      <c r="D380" s="6"/>
      <c r="E380" s="6">
        <v>195.46727739187168</v>
      </c>
      <c r="F380" s="6">
        <v>8.2198567688465121E-4</v>
      </c>
      <c r="G380" s="6"/>
      <c r="H380" s="6">
        <v>147.52184761826376</v>
      </c>
      <c r="I380" s="6">
        <v>7.6331533491611479E-4</v>
      </c>
      <c r="J380" s="6"/>
      <c r="K380" s="6">
        <v>125.99945842452924</v>
      </c>
      <c r="L380" s="6">
        <v>4.5467951782047751E-4</v>
      </c>
      <c r="M380" s="6"/>
      <c r="N380" s="6">
        <v>124.69372977039224</v>
      </c>
      <c r="O380" s="6">
        <v>6.1931728074947996E-4</v>
      </c>
      <c r="P380" s="6"/>
      <c r="Q380" s="6">
        <v>88.863389192584791</v>
      </c>
      <c r="R380" s="6">
        <v>3.9000393201907475E-4</v>
      </c>
    </row>
    <row r="381" spans="2:18" x14ac:dyDescent="0.25">
      <c r="B381" s="6">
        <v>195.72354891067371</v>
      </c>
      <c r="C381" s="6">
        <v>5.5069240430990856E-4</v>
      </c>
      <c r="D381" s="6"/>
      <c r="E381" s="6">
        <v>196.00449333677054</v>
      </c>
      <c r="F381" s="6">
        <v>8.2465596497058866E-4</v>
      </c>
      <c r="G381" s="6"/>
      <c r="H381" s="6">
        <v>147.90521052281704</v>
      </c>
      <c r="I381" s="6">
        <v>7.6534984012444811E-4</v>
      </c>
      <c r="J381" s="6"/>
      <c r="K381" s="6">
        <v>126.33236493203573</v>
      </c>
      <c r="L381" s="6">
        <v>4.5601466186344624E-4</v>
      </c>
      <c r="M381" s="6"/>
      <c r="N381" s="6">
        <v>125.03925653410043</v>
      </c>
      <c r="O381" s="6">
        <v>6.2135178595781328E-4</v>
      </c>
      <c r="P381" s="6"/>
      <c r="Q381" s="6">
        <v>89.096782274742054</v>
      </c>
      <c r="R381" s="6">
        <v>3.9063971489667894E-4</v>
      </c>
    </row>
    <row r="382" spans="2:18" x14ac:dyDescent="0.25">
      <c r="B382" s="6">
        <v>196.27420698699927</v>
      </c>
      <c r="C382" s="6">
        <v>5.5336269239584601E-4</v>
      </c>
      <c r="D382" s="6"/>
      <c r="E382" s="6">
        <v>196.54761759460351</v>
      </c>
      <c r="F382" s="6">
        <v>8.2802561422189072E-4</v>
      </c>
      <c r="G382" s="6"/>
      <c r="H382" s="6">
        <v>148.28803295463177</v>
      </c>
      <c r="I382" s="6">
        <v>7.6802012821038568E-4</v>
      </c>
      <c r="J382" s="6"/>
      <c r="K382" s="6">
        <v>126.66851361433289</v>
      </c>
      <c r="L382" s="6">
        <v>4.5734980590641497E-4</v>
      </c>
      <c r="M382" s="6"/>
      <c r="N382" s="6">
        <v>125.38804765028569</v>
      </c>
      <c r="O382" s="6">
        <v>6.2198756883541742E-4</v>
      </c>
      <c r="P382" s="6"/>
      <c r="Q382" s="6">
        <v>89.332036147636984</v>
      </c>
      <c r="R382" s="6">
        <v>3.9197485893964766E-4</v>
      </c>
    </row>
    <row r="383" spans="2:18" x14ac:dyDescent="0.25">
      <c r="B383" s="6">
        <v>196.81455743655673</v>
      </c>
      <c r="C383" s="6">
        <v>5.5603298048178358E-4</v>
      </c>
      <c r="D383" s="6"/>
      <c r="E383" s="6">
        <v>197.08833188268704</v>
      </c>
      <c r="F383" s="6">
        <v>8.3133168518543241E-4</v>
      </c>
      <c r="G383" s="6"/>
      <c r="H383" s="6">
        <v>148.67201087988755</v>
      </c>
      <c r="I383" s="6">
        <v>7.6999105513095854E-4</v>
      </c>
      <c r="J383" s="6"/>
      <c r="K383" s="6">
        <v>127.00352753545333</v>
      </c>
      <c r="L383" s="6">
        <v>4.586849499493837E-4</v>
      </c>
      <c r="M383" s="6"/>
      <c r="N383" s="6">
        <v>125.73466253148622</v>
      </c>
      <c r="O383" s="6">
        <v>6.2402207404375074E-4</v>
      </c>
      <c r="P383" s="6"/>
      <c r="Q383" s="6">
        <v>89.565066148674688</v>
      </c>
      <c r="R383" s="6">
        <v>3.9267422010501226E-4</v>
      </c>
    </row>
    <row r="384" spans="2:18" x14ac:dyDescent="0.25">
      <c r="B384" s="6">
        <v>197.35579964008397</v>
      </c>
      <c r="C384" s="6">
        <v>5.5863969027996068E-4</v>
      </c>
      <c r="D384" s="6"/>
      <c r="E384" s="6">
        <v>197.62223087997378</v>
      </c>
      <c r="F384" s="6">
        <v>8.3400197327136998E-4</v>
      </c>
      <c r="G384" s="6"/>
      <c r="H384" s="6">
        <v>149.05839297698031</v>
      </c>
      <c r="I384" s="6">
        <v>7.7202556033929186E-4</v>
      </c>
      <c r="J384" s="6"/>
      <c r="K384" s="6">
        <v>127.34755470249182</v>
      </c>
      <c r="L384" s="6">
        <v>4.5932073282698794E-4</v>
      </c>
      <c r="M384" s="6"/>
      <c r="N384" s="6">
        <v>126.07755143460692</v>
      </c>
      <c r="O384" s="6">
        <v>6.2535721808671947E-4</v>
      </c>
      <c r="P384" s="6"/>
      <c r="Q384" s="6">
        <v>89.8006490638342</v>
      </c>
      <c r="R384" s="6">
        <v>3.9331000298261645E-4</v>
      </c>
    </row>
    <row r="385" spans="2:18" x14ac:dyDescent="0.25">
      <c r="B385" s="6">
        <v>197.89953350911495</v>
      </c>
      <c r="C385" s="6">
        <v>5.6130997836589813E-4</v>
      </c>
      <c r="D385" s="6"/>
      <c r="E385" s="6">
        <v>198.16372257765391</v>
      </c>
      <c r="F385" s="6">
        <v>8.3667226135730743E-4</v>
      </c>
      <c r="G385" s="6"/>
      <c r="H385" s="6">
        <v>149.44361958063206</v>
      </c>
      <c r="I385" s="6">
        <v>7.7399648725986483E-4</v>
      </c>
      <c r="J385" s="6"/>
      <c r="K385" s="6">
        <v>127.68311979332667</v>
      </c>
      <c r="L385" s="6">
        <v>4.6065589239199962E-4</v>
      </c>
      <c r="M385" s="6"/>
      <c r="N385" s="6">
        <v>126.41615381427285</v>
      </c>
      <c r="O385" s="6">
        <v>6.2802750617265703E-4</v>
      </c>
      <c r="P385" s="6"/>
      <c r="Q385" s="6">
        <v>90.035182447632536</v>
      </c>
      <c r="R385" s="6">
        <v>3.9464514702558517E-4</v>
      </c>
    </row>
    <row r="386" spans="2:18" x14ac:dyDescent="0.25">
      <c r="B386" s="6">
        <v>198.44077571264216</v>
      </c>
      <c r="C386" s="6">
        <v>5.6467962761720019E-4</v>
      </c>
      <c r="D386" s="6"/>
      <c r="E386" s="6">
        <v>198.70262291001205</v>
      </c>
      <c r="F386" s="6">
        <v>8.3997833232084913E-4</v>
      </c>
      <c r="G386" s="6"/>
      <c r="H386" s="6">
        <v>149.83180946585037</v>
      </c>
      <c r="I386" s="6">
        <v>7.7603099246819815E-4</v>
      </c>
      <c r="J386" s="6"/>
      <c r="K386" s="6">
        <v>128.01923605387594</v>
      </c>
      <c r="L386" s="6">
        <v>4.6199103643496835E-4</v>
      </c>
      <c r="M386" s="6"/>
      <c r="N386" s="6">
        <v>126.76009786162855</v>
      </c>
      <c r="O386" s="6">
        <v>6.2936265021562576E-4</v>
      </c>
      <c r="P386" s="6"/>
      <c r="Q386" s="6">
        <v>90.270782382219522</v>
      </c>
      <c r="R386" s="6">
        <v>3.9534450819094977E-4</v>
      </c>
    </row>
    <row r="387" spans="2:18" x14ac:dyDescent="0.25">
      <c r="B387" s="6">
        <v>198.98718484358241</v>
      </c>
      <c r="C387" s="6">
        <v>5.6734991570313775E-4</v>
      </c>
      <c r="D387" s="6"/>
      <c r="E387" s="6">
        <v>199.24406278038575</v>
      </c>
      <c r="F387" s="6">
        <v>8.4264862040678659E-4</v>
      </c>
      <c r="G387" s="6"/>
      <c r="H387" s="6">
        <v>150.21701743251111</v>
      </c>
      <c r="I387" s="6">
        <v>7.7863770226637525E-4</v>
      </c>
      <c r="J387" s="6"/>
      <c r="K387" s="6">
        <v>128.35428239674428</v>
      </c>
      <c r="L387" s="6">
        <v>4.6269039760033295E-4</v>
      </c>
      <c r="M387" s="6"/>
      <c r="N387" s="6">
        <v>127.10569057185144</v>
      </c>
      <c r="O387" s="6">
        <v>6.3196936001380286E-4</v>
      </c>
      <c r="P387" s="6"/>
      <c r="Q387" s="6">
        <v>90.504935665470825</v>
      </c>
      <c r="R387" s="6">
        <v>3.959802910685539E-4</v>
      </c>
    </row>
    <row r="388" spans="2:18" x14ac:dyDescent="0.25">
      <c r="B388" s="6">
        <v>199.52757463522678</v>
      </c>
      <c r="C388" s="6">
        <v>5.7065598666667934E-4</v>
      </c>
      <c r="D388" s="6"/>
      <c r="E388" s="6">
        <v>199.77967207878498</v>
      </c>
      <c r="F388" s="6">
        <v>8.4531890849272415E-4</v>
      </c>
      <c r="G388" s="6"/>
      <c r="H388" s="6">
        <v>150.60155446749644</v>
      </c>
      <c r="I388" s="6">
        <v>7.8067220747470858E-4</v>
      </c>
      <c r="J388" s="6"/>
      <c r="K388" s="6">
        <v>128.69558613695861</v>
      </c>
      <c r="L388" s="6">
        <v>4.6402554164330168E-4</v>
      </c>
      <c r="M388" s="6"/>
      <c r="N388" s="6">
        <v>127.44485349689224</v>
      </c>
      <c r="O388" s="6">
        <v>6.3330450405677159E-4</v>
      </c>
      <c r="P388" s="6"/>
      <c r="Q388" s="6">
        <v>90.739803764676239</v>
      </c>
      <c r="R388" s="6">
        <v>3.966796522339185E-4</v>
      </c>
    </row>
    <row r="389" spans="2:18" x14ac:dyDescent="0.25">
      <c r="B389" s="6">
        <v>200.06711201498831</v>
      </c>
      <c r="C389" s="6">
        <v>5.733262747526169E-4</v>
      </c>
      <c r="D389" s="6"/>
      <c r="E389" s="6">
        <v>200.3169657646435</v>
      </c>
      <c r="F389" s="6">
        <v>8.4798919657866161E-4</v>
      </c>
      <c r="G389" s="6"/>
      <c r="H389" s="6">
        <v>150.98620332442766</v>
      </c>
      <c r="I389" s="6">
        <v>7.8264313439528144E-4</v>
      </c>
      <c r="J389" s="6"/>
      <c r="K389" s="6">
        <v>129.0285980151458</v>
      </c>
      <c r="L389" s="6">
        <v>4.6536068568627041E-4</v>
      </c>
      <c r="M389" s="6"/>
      <c r="N389" s="6">
        <v>127.79090783271793</v>
      </c>
      <c r="O389" s="6">
        <v>6.3533900926510492E-4</v>
      </c>
      <c r="P389" s="6"/>
      <c r="Q389" s="6">
        <v>90.977633244262933</v>
      </c>
      <c r="R389" s="6">
        <v>3.9801479627688728E-4</v>
      </c>
    </row>
    <row r="390" spans="2:18" x14ac:dyDescent="0.25">
      <c r="B390" s="6">
        <v>200.61771763519801</v>
      </c>
      <c r="C390" s="6">
        <v>5.7669592400391896E-4</v>
      </c>
      <c r="D390" s="6"/>
      <c r="E390" s="6">
        <v>200.85006143868043</v>
      </c>
      <c r="F390" s="6">
        <v>8.5065948466459906E-4</v>
      </c>
      <c r="G390" s="6"/>
      <c r="H390" s="6">
        <v>151.36958486597192</v>
      </c>
      <c r="I390" s="6">
        <v>7.8467763960361476E-4</v>
      </c>
      <c r="J390" s="6"/>
      <c r="K390" s="6">
        <v>129.3667892675611</v>
      </c>
      <c r="L390" s="6">
        <v>4.6663225144147878E-4</v>
      </c>
      <c r="M390" s="6"/>
      <c r="N390" s="6">
        <v>128.1359729708233</v>
      </c>
      <c r="O390" s="6">
        <v>6.3730993618567788E-4</v>
      </c>
      <c r="P390" s="6"/>
      <c r="Q390" s="6">
        <v>91.210300164181092</v>
      </c>
      <c r="R390" s="6">
        <v>3.9865057915449141E-4</v>
      </c>
    </row>
    <row r="391" spans="2:18" x14ac:dyDescent="0.25">
      <c r="B391" s="6">
        <v>201.15806808475546</v>
      </c>
      <c r="C391" s="6">
        <v>5.7930263380209606E-4</v>
      </c>
      <c r="D391" s="6"/>
      <c r="E391" s="6">
        <v>201.40072656960035</v>
      </c>
      <c r="F391" s="6">
        <v>8.5402913391590123E-4</v>
      </c>
      <c r="G391" s="6"/>
      <c r="H391" s="6">
        <v>151.75538921634418</v>
      </c>
      <c r="I391" s="6">
        <v>7.8734792768955233E-4</v>
      </c>
      <c r="J391" s="6"/>
      <c r="K391" s="6">
        <v>129.70971409517077</v>
      </c>
      <c r="L391" s="6">
        <v>4.6733161260684337E-4</v>
      </c>
      <c r="M391" s="6"/>
      <c r="N391" s="6">
        <v>128.48259609533818</v>
      </c>
      <c r="O391" s="6">
        <v>6.3864508022864661E-4</v>
      </c>
      <c r="P391" s="6"/>
      <c r="Q391" s="6">
        <v>91.442967084099266</v>
      </c>
      <c r="R391" s="6">
        <v>3.999857231974602E-4</v>
      </c>
    </row>
    <row r="392" spans="2:18" x14ac:dyDescent="0.25">
      <c r="B392" s="6">
        <v>201.70101511204842</v>
      </c>
      <c r="C392" s="6">
        <v>5.8197292188803351E-4</v>
      </c>
      <c r="D392" s="6"/>
      <c r="E392" s="6">
        <v>201.94561295585228</v>
      </c>
      <c r="F392" s="6">
        <v>8.5663584371407822E-4</v>
      </c>
      <c r="G392" s="6"/>
      <c r="H392" s="6">
        <v>152.14361637554444</v>
      </c>
      <c r="I392" s="6">
        <v>7.8931885461012519E-4</v>
      </c>
      <c r="J392" s="6"/>
      <c r="K392" s="6">
        <v>130.05002897207396</v>
      </c>
      <c r="L392" s="6">
        <v>4.686667566498121E-4</v>
      </c>
      <c r="M392" s="6"/>
      <c r="N392" s="6">
        <v>128.82436390770917</v>
      </c>
      <c r="O392" s="6">
        <v>6.4067958543697994E-4</v>
      </c>
      <c r="P392" s="6"/>
      <c r="Q392" s="6">
        <v>91.678572691828748</v>
      </c>
      <c r="R392" s="6">
        <v>4.0068508436282474E-4</v>
      </c>
    </row>
    <row r="393" spans="2:18" x14ac:dyDescent="0.25">
      <c r="B393" s="6">
        <v>202.24818485666873</v>
      </c>
      <c r="C393" s="6">
        <v>5.8464320997397108E-4</v>
      </c>
      <c r="D393" s="6"/>
      <c r="E393" s="6">
        <v>202.47777573837328</v>
      </c>
      <c r="F393" s="6">
        <v>8.5930613180001578E-4</v>
      </c>
      <c r="G393" s="6"/>
      <c r="H393" s="6">
        <v>152.53544047400473</v>
      </c>
      <c r="I393" s="6">
        <v>7.9135335981845851E-4</v>
      </c>
      <c r="J393" s="6"/>
      <c r="K393" s="6">
        <v>130.38980889013669</v>
      </c>
      <c r="L393" s="6">
        <v>4.7000190069278083E-4</v>
      </c>
      <c r="M393" s="6"/>
      <c r="N393" s="6">
        <v>129.17368259601193</v>
      </c>
      <c r="O393" s="6">
        <v>6.426505123575528E-4</v>
      </c>
      <c r="P393" s="6"/>
      <c r="Q393" s="6">
        <v>91.911988466555982</v>
      </c>
      <c r="R393" s="6">
        <v>4.0202022840579352E-4</v>
      </c>
    </row>
    <row r="394" spans="2:18" x14ac:dyDescent="0.25">
      <c r="B394" s="6">
        <v>202.7927973656405</v>
      </c>
      <c r="C394" s="6">
        <v>5.8731349805990853E-4</v>
      </c>
      <c r="D394" s="6"/>
      <c r="E394" s="6">
        <v>203.01931926335985</v>
      </c>
      <c r="F394" s="6">
        <v>8.6267578105131784E-4</v>
      </c>
      <c r="G394" s="6"/>
      <c r="H394" s="6">
        <v>152.92122618738603</v>
      </c>
      <c r="I394" s="6">
        <v>7.9402364790439608E-4</v>
      </c>
      <c r="J394" s="6"/>
      <c r="K394" s="6">
        <v>130.72696264661894</v>
      </c>
      <c r="L394" s="6">
        <v>4.7133704473574956E-4</v>
      </c>
      <c r="M394" s="6"/>
      <c r="N394" s="6">
        <v>129.51287849431006</v>
      </c>
      <c r="O394" s="6">
        <v>6.4398565640052163E-4</v>
      </c>
      <c r="P394" s="6"/>
      <c r="Q394" s="6">
        <v>92.145404241283202</v>
      </c>
      <c r="R394" s="6">
        <v>4.0335537244876225E-4</v>
      </c>
    </row>
    <row r="395" spans="2:18" x14ac:dyDescent="0.25">
      <c r="B395" s="6">
        <v>203.33405268319669</v>
      </c>
      <c r="C395" s="6">
        <v>5.899837861458461E-4</v>
      </c>
      <c r="D395" s="6"/>
      <c r="E395" s="6">
        <v>203.55321826064659</v>
      </c>
      <c r="F395" s="6">
        <v>8.6598185201485953E-4</v>
      </c>
      <c r="G395" s="6"/>
      <c r="H395" s="6">
        <v>153.3112424977208</v>
      </c>
      <c r="I395" s="6">
        <v>7.9599457482496894E-4</v>
      </c>
      <c r="J395" s="6"/>
      <c r="K395" s="6">
        <v>131.06512147728634</v>
      </c>
      <c r="L395" s="6">
        <v>4.7197282761335369E-4</v>
      </c>
      <c r="M395" s="6"/>
      <c r="N395" s="6">
        <v>129.85629496954823</v>
      </c>
      <c r="O395" s="6">
        <v>6.4602016160885496E-4</v>
      </c>
      <c r="P395" s="6"/>
      <c r="Q395" s="6">
        <v>92.380998502727707</v>
      </c>
      <c r="R395" s="6">
        <v>4.0399115532636644E-4</v>
      </c>
    </row>
    <row r="396" spans="2:18" x14ac:dyDescent="0.25">
      <c r="B396" s="6">
        <v>203.88208795372884</v>
      </c>
      <c r="C396" s="6">
        <v>5.9265407423178356E-4</v>
      </c>
      <c r="D396" s="6"/>
      <c r="E396" s="6">
        <v>204.0979750786324</v>
      </c>
      <c r="F396" s="6">
        <v>8.6865214010079699E-4</v>
      </c>
      <c r="G396" s="6"/>
      <c r="H396" s="6">
        <v>153.69708412207504</v>
      </c>
      <c r="I396" s="6">
        <v>7.986648629109065E-4</v>
      </c>
      <c r="J396" s="6"/>
      <c r="K396" s="6">
        <v>131.4012701595835</v>
      </c>
      <c r="L396" s="6">
        <v>4.7330797165632253E-4</v>
      </c>
      <c r="M396" s="6"/>
      <c r="N396" s="6">
        <v>130.19971144478643</v>
      </c>
      <c r="O396" s="6">
        <v>6.4799108852942782E-4</v>
      </c>
      <c r="P396" s="6"/>
      <c r="Q396" s="6">
        <v>92.614028503765411</v>
      </c>
      <c r="R396" s="6">
        <v>4.0799658745527267E-4</v>
      </c>
    </row>
    <row r="397" spans="2:18" x14ac:dyDescent="0.25">
      <c r="B397" s="6">
        <v>204.42335638531401</v>
      </c>
      <c r="C397" s="6">
        <v>5.9532436231772101E-4</v>
      </c>
      <c r="D397" s="6"/>
      <c r="E397" s="6">
        <v>204.640347840522</v>
      </c>
      <c r="F397" s="6">
        <v>8.7132242818673455E-4</v>
      </c>
      <c r="G397" s="6"/>
      <c r="H397" s="6">
        <v>154.08285119846533</v>
      </c>
      <c r="I397" s="6">
        <v>8.0133515099684396E-4</v>
      </c>
      <c r="J397" s="6"/>
      <c r="K397" s="6">
        <v>131.73524658477092</v>
      </c>
      <c r="L397" s="6">
        <v>4.7464311569929126E-4</v>
      </c>
      <c r="M397" s="6"/>
      <c r="N397" s="6">
        <v>130.53936896868737</v>
      </c>
      <c r="O397" s="6">
        <v>6.4932623257239655E-4</v>
      </c>
      <c r="P397" s="6"/>
      <c r="Q397" s="6">
        <v>92.847830052182161</v>
      </c>
      <c r="R397" s="6">
        <v>4.0869594862063727E-4</v>
      </c>
    </row>
    <row r="398" spans="2:18" x14ac:dyDescent="0.25">
      <c r="B398" s="6">
        <v>204.97902402070497</v>
      </c>
      <c r="C398" s="6">
        <v>5.9799465040365858E-4</v>
      </c>
      <c r="D398" s="6"/>
      <c r="E398" s="6">
        <v>205.17764152638054</v>
      </c>
      <c r="F398" s="6">
        <v>8.7399271627267201E-4</v>
      </c>
      <c r="G398" s="6"/>
      <c r="H398" s="6">
        <v>154.46686639770309</v>
      </c>
      <c r="I398" s="6">
        <v>8.0330607791741693E-4</v>
      </c>
      <c r="J398" s="6"/>
      <c r="K398" s="6">
        <v>132.07820383412849</v>
      </c>
      <c r="L398" s="6">
        <v>4.7597825974225998E-4</v>
      </c>
      <c r="M398" s="6"/>
      <c r="N398" s="6">
        <v>130.87854838035685</v>
      </c>
      <c r="O398" s="6">
        <v>6.5136073778072998E-4</v>
      </c>
      <c r="P398" s="6"/>
      <c r="Q398" s="6">
        <v>93.08233507026803</v>
      </c>
      <c r="R398" s="6">
        <v>4.0869594862063727E-4</v>
      </c>
    </row>
    <row r="399" spans="2:18" x14ac:dyDescent="0.25">
      <c r="B399" s="6">
        <v>205.52879034306079</v>
      </c>
      <c r="C399" s="6">
        <v>6.0066493848959603E-4</v>
      </c>
      <c r="D399" s="6"/>
      <c r="E399" s="6">
        <v>205.71073720041747</v>
      </c>
      <c r="F399" s="6">
        <v>8.7666300435860947E-4</v>
      </c>
      <c r="G399" s="6"/>
      <c r="H399" s="6">
        <v>154.85567130362386</v>
      </c>
      <c r="I399" s="6">
        <v>8.0597636600335438E-4</v>
      </c>
      <c r="J399" s="6"/>
      <c r="K399" s="6">
        <v>132.41325017699683</v>
      </c>
      <c r="L399" s="6">
        <v>4.7667762090762458E-4</v>
      </c>
      <c r="M399" s="6"/>
      <c r="N399" s="6">
        <v>131.21931050837884</v>
      </c>
      <c r="O399" s="6">
        <v>6.5269588182369871E-4</v>
      </c>
      <c r="P399" s="6"/>
      <c r="Q399" s="6">
        <v>93.319790122450186</v>
      </c>
      <c r="R399" s="6">
        <v>4.093317314982414E-4</v>
      </c>
    </row>
    <row r="400" spans="2:18" x14ac:dyDescent="0.25">
      <c r="B400" s="6">
        <v>206.06746219691047</v>
      </c>
      <c r="C400" s="6">
        <v>6.033352265755336E-4</v>
      </c>
      <c r="D400" s="6"/>
      <c r="E400" s="6">
        <v>206.25051859698507</v>
      </c>
      <c r="F400" s="6">
        <v>8.7996907532215116E-4</v>
      </c>
      <c r="G400" s="6"/>
      <c r="H400" s="6">
        <v>155.24326480513065</v>
      </c>
      <c r="I400" s="6">
        <v>8.0801087121168771E-4</v>
      </c>
      <c r="J400" s="6"/>
      <c r="K400" s="6">
        <v>132.75562383489211</v>
      </c>
      <c r="L400" s="6">
        <v>4.7801276495059331E-4</v>
      </c>
      <c r="M400" s="6"/>
      <c r="N400" s="6">
        <v>131.56643647506823</v>
      </c>
      <c r="O400" s="6">
        <v>6.5466680874427157E-4</v>
      </c>
      <c r="P400" s="6"/>
      <c r="Q400" s="6">
        <v>93.555395730179669</v>
      </c>
      <c r="R400" s="6">
        <v>4.10031092663606E-4</v>
      </c>
    </row>
    <row r="401" spans="2:18" x14ac:dyDescent="0.25">
      <c r="B401" s="6">
        <v>206.6078388745259</v>
      </c>
      <c r="C401" s="6">
        <v>6.0600551466147106E-4</v>
      </c>
      <c r="D401" s="6"/>
      <c r="E401" s="6">
        <v>206.79029999355271</v>
      </c>
      <c r="F401" s="6">
        <v>8.8263936340808873E-4</v>
      </c>
      <c r="G401" s="6"/>
      <c r="H401" s="6">
        <v>155.6278763880799</v>
      </c>
      <c r="I401" s="6">
        <v>8.0998179813226068E-4</v>
      </c>
      <c r="J401" s="6"/>
      <c r="K401" s="6">
        <v>133.10169357204873</v>
      </c>
      <c r="L401" s="6">
        <v>4.7864854782819744E-4</v>
      </c>
      <c r="M401" s="6"/>
      <c r="N401" s="6">
        <v>131.90988592356373</v>
      </c>
      <c r="O401" s="6">
        <v>6.5797287970781326E-4</v>
      </c>
      <c r="P401" s="6"/>
      <c r="Q401" s="6">
        <v>93.789526320861</v>
      </c>
      <c r="R401" s="6">
        <v>4.1066687554121019E-4</v>
      </c>
    </row>
    <row r="402" spans="2:18" x14ac:dyDescent="0.25">
      <c r="B402" s="6">
        <v>207.15590037311597</v>
      </c>
      <c r="C402" s="6">
        <v>6.0931158562501275E-4</v>
      </c>
      <c r="D402" s="6"/>
      <c r="E402" s="6">
        <v>207.32500231408926</v>
      </c>
      <c r="F402" s="6">
        <v>8.8530965149402618E-4</v>
      </c>
      <c r="G402" s="6"/>
      <c r="H402" s="6">
        <v>156.01308435474067</v>
      </c>
      <c r="I402" s="6">
        <v>8.1265208621819813E-4</v>
      </c>
      <c r="J402" s="6"/>
      <c r="K402" s="6">
        <v>133.44620706530583</v>
      </c>
      <c r="L402" s="6">
        <v>4.7998369187116628E-4</v>
      </c>
      <c r="M402" s="6"/>
      <c r="N402" s="6">
        <v>132.25221428130956</v>
      </c>
      <c r="O402" s="6">
        <v>6.6064316779375072E-4</v>
      </c>
      <c r="P402" s="6"/>
      <c r="Q402" s="6">
        <v>94.02623251823411</v>
      </c>
      <c r="R402" s="6">
        <v>4.1200201958417891E-4</v>
      </c>
    </row>
    <row r="403" spans="2:18" x14ac:dyDescent="0.25">
      <c r="B403" s="6">
        <v>207.69795564643917</v>
      </c>
      <c r="C403" s="6">
        <v>6.1198187371095021E-4</v>
      </c>
      <c r="D403" s="6"/>
      <c r="E403" s="6">
        <v>207.86400630106027</v>
      </c>
      <c r="F403" s="6">
        <v>8.8867930074532824E-4</v>
      </c>
      <c r="G403" s="6"/>
      <c r="H403" s="6">
        <v>156.39586951257343</v>
      </c>
      <c r="I403" s="6">
        <v>8.1398723026116686E-4</v>
      </c>
      <c r="J403" s="6"/>
      <c r="K403" s="6">
        <v>133.78436589597322</v>
      </c>
      <c r="L403" s="6">
        <v>4.8068305303653087E-4</v>
      </c>
      <c r="M403" s="6"/>
      <c r="N403" s="6">
        <v>132.59192126509654</v>
      </c>
      <c r="O403" s="6">
        <v>6.6064316779375072E-4</v>
      </c>
      <c r="P403" s="6"/>
      <c r="Q403" s="6">
        <v>94.25962560039136</v>
      </c>
      <c r="R403" s="6">
        <v>4.133371636271477E-4</v>
      </c>
    </row>
    <row r="404" spans="2:18" x14ac:dyDescent="0.25">
      <c r="B404" s="6">
        <v>208.24937433644482</v>
      </c>
      <c r="C404" s="6">
        <v>6.1535152296225226E-4</v>
      </c>
      <c r="D404" s="6"/>
      <c r="E404" s="6">
        <v>208.40288071976522</v>
      </c>
      <c r="F404" s="6">
        <v>8.913495888312658E-4</v>
      </c>
      <c r="G404" s="6"/>
      <c r="H404" s="6">
        <v>156.77863603341518</v>
      </c>
      <c r="I404" s="6">
        <v>8.1602173546950019E-4</v>
      </c>
      <c r="J404" s="6"/>
      <c r="K404" s="6">
        <v>134.11636459453831</v>
      </c>
      <c r="L404" s="6">
        <v>4.820181970794996E-4</v>
      </c>
      <c r="M404" s="6"/>
      <c r="N404" s="6">
        <v>132.93157878899748</v>
      </c>
      <c r="O404" s="6">
        <v>6.6331345587968828E-4</v>
      </c>
      <c r="P404" s="6"/>
      <c r="Q404" s="6">
        <v>94.493075413973557</v>
      </c>
      <c r="R404" s="6">
        <v>4.1397294650475183E-4</v>
      </c>
    </row>
    <row r="405" spans="2:18" x14ac:dyDescent="0.25">
      <c r="B405" s="6">
        <v>208.79145583782594</v>
      </c>
      <c r="C405" s="6">
        <v>6.1802181104818983E-4</v>
      </c>
      <c r="D405" s="6"/>
      <c r="E405" s="6">
        <v>208.93597639380215</v>
      </c>
      <c r="F405" s="6">
        <v>8.9401987691720326E-4</v>
      </c>
      <c r="G405" s="6"/>
      <c r="H405" s="6">
        <v>157.16384400007595</v>
      </c>
      <c r="I405" s="6">
        <v>8.1869202355543775E-4</v>
      </c>
      <c r="J405" s="6"/>
      <c r="K405" s="6">
        <v>134.45192968537316</v>
      </c>
      <c r="L405" s="6">
        <v>4.8398912400007246E-4</v>
      </c>
      <c r="M405" s="6"/>
      <c r="N405" s="6">
        <v>133.27555580961052</v>
      </c>
      <c r="O405" s="6">
        <v>6.6401281704505288E-4</v>
      </c>
      <c r="P405" s="6"/>
      <c r="Q405" s="6">
        <v>94.728681021703039</v>
      </c>
      <c r="R405" s="6">
        <v>4.1467230767011642E-4</v>
      </c>
    </row>
    <row r="406" spans="2:18" x14ac:dyDescent="0.25">
      <c r="B406" s="6">
        <v>209.33616014500046</v>
      </c>
      <c r="C406" s="6">
        <v>6.2132788201173142E-4</v>
      </c>
      <c r="D406" s="6"/>
      <c r="E406" s="6">
        <v>209.47746809148225</v>
      </c>
      <c r="F406" s="6">
        <v>8.9669016500314072E-4</v>
      </c>
      <c r="G406" s="6"/>
      <c r="H406" s="6">
        <v>157.5484369460342</v>
      </c>
      <c r="I406" s="6">
        <v>8.2136231164137521E-4</v>
      </c>
      <c r="J406" s="6"/>
      <c r="K406" s="6">
        <v>134.78434986666105</v>
      </c>
      <c r="L406" s="6">
        <v>4.8532426804304119E-4</v>
      </c>
      <c r="M406" s="6"/>
      <c r="N406" s="6">
        <v>133.62433043916712</v>
      </c>
      <c r="O406" s="6">
        <v>6.6668310513099034E-4</v>
      </c>
      <c r="P406" s="6"/>
      <c r="Q406" s="6">
        <v>94.964661056837045</v>
      </c>
      <c r="R406" s="6">
        <v>4.1600745171308515E-4</v>
      </c>
    </row>
    <row r="407" spans="2:18" x14ac:dyDescent="0.25">
      <c r="B407" s="6">
        <v>209.87821541832363</v>
      </c>
      <c r="C407" s="6">
        <v>6.2399817009766898E-4</v>
      </c>
      <c r="D407" s="6"/>
      <c r="E407" s="6">
        <v>210.01719766074345</v>
      </c>
      <c r="F407" s="6">
        <v>8.9999623596668241E-4</v>
      </c>
      <c r="G407" s="6"/>
      <c r="H407" s="6">
        <v>157.93122210386699</v>
      </c>
      <c r="I407" s="6">
        <v>8.2396902143955231E-4</v>
      </c>
      <c r="J407" s="6"/>
      <c r="K407" s="6">
        <v>135.1204337054624</v>
      </c>
      <c r="L407" s="6">
        <v>4.8665941208601003E-4</v>
      </c>
      <c r="M407" s="6"/>
      <c r="N407" s="6">
        <v>133.96771394114793</v>
      </c>
      <c r="O407" s="6">
        <v>6.6731888800859447E-4</v>
      </c>
      <c r="P407" s="6"/>
      <c r="Q407" s="6">
        <v>95.197679711589771</v>
      </c>
      <c r="R407" s="6">
        <v>4.1734259575605394E-4</v>
      </c>
    </row>
    <row r="408" spans="2:18" x14ac:dyDescent="0.25">
      <c r="B408" s="6">
        <v>210.42373279529411</v>
      </c>
      <c r="C408" s="6">
        <v>6.2736781934897103E-4</v>
      </c>
      <c r="D408" s="6"/>
      <c r="E408" s="6">
        <v>210.55874118573001</v>
      </c>
      <c r="F408" s="6">
        <v>9.0330230693022411E-4</v>
      </c>
      <c r="G408" s="6"/>
      <c r="H408" s="6">
        <v>158.31641143353676</v>
      </c>
      <c r="I408" s="6">
        <v>8.2663930952548976E-4</v>
      </c>
      <c r="J408" s="6"/>
      <c r="K408" s="6">
        <v>135.45810620991119</v>
      </c>
      <c r="L408" s="6">
        <v>4.8869391729434335E-4</v>
      </c>
      <c r="M408" s="6"/>
      <c r="N408" s="6">
        <v>134.31701614282204</v>
      </c>
      <c r="O408" s="6">
        <v>6.6998917609453203E-4</v>
      </c>
      <c r="P408" s="6"/>
      <c r="Q408" s="6">
        <v>95.431469913721529</v>
      </c>
      <c r="R408" s="6">
        <v>4.1867773979902266E-4</v>
      </c>
    </row>
    <row r="409" spans="2:18" x14ac:dyDescent="0.25">
      <c r="B409" s="6">
        <v>210.96835841829486</v>
      </c>
      <c r="C409" s="6">
        <v>6.29338746269544E-4</v>
      </c>
      <c r="D409" s="6"/>
      <c r="E409" s="6">
        <v>211.0993777328539</v>
      </c>
      <c r="F409" s="6">
        <v>9.0597259501616156E-4</v>
      </c>
      <c r="G409" s="6"/>
      <c r="H409" s="6">
        <v>158.70458268176407</v>
      </c>
      <c r="I409" s="6">
        <v>8.2867381473382309E-4</v>
      </c>
      <c r="J409" s="6"/>
      <c r="K409" s="6">
        <v>135.79790233884785</v>
      </c>
      <c r="L409" s="6">
        <v>4.9002906133731208E-4</v>
      </c>
      <c r="M409" s="6"/>
      <c r="N409" s="6">
        <v>134.65835530284755</v>
      </c>
      <c r="O409" s="6">
        <v>6.7132432013750076E-4</v>
      </c>
      <c r="P409" s="6"/>
      <c r="Q409" s="6">
        <v>95.665577811832904</v>
      </c>
      <c r="R409" s="6">
        <v>4.1931352267662685E-4</v>
      </c>
    </row>
    <row r="410" spans="2:18" x14ac:dyDescent="0.25">
      <c r="B410" s="6">
        <v>211.50952193764829</v>
      </c>
      <c r="C410" s="6">
        <v>6.3200903435548146E-4</v>
      </c>
      <c r="D410" s="6"/>
      <c r="E410" s="6">
        <v>211.64248903386024</v>
      </c>
      <c r="F410" s="6">
        <v>9.0864288310209913E-4</v>
      </c>
      <c r="G410" s="6"/>
      <c r="H410" s="6">
        <v>159.0922320942438</v>
      </c>
      <c r="I410" s="6">
        <v>8.3064474165439606E-4</v>
      </c>
      <c r="J410" s="6"/>
      <c r="K410" s="6">
        <v>136.13823342662499</v>
      </c>
      <c r="L410" s="6">
        <v>4.9136420538028081E-4</v>
      </c>
      <c r="M410" s="6"/>
      <c r="N410" s="6">
        <v>135.00229110688889</v>
      </c>
      <c r="O410" s="6">
        <v>6.7335882534583409E-4</v>
      </c>
      <c r="P410" s="6"/>
      <c r="Q410" s="6">
        <v>95.899742441369185</v>
      </c>
      <c r="R410" s="6">
        <v>4.2064866671959558E-4</v>
      </c>
    </row>
    <row r="411" spans="2:18" x14ac:dyDescent="0.25">
      <c r="B411" s="6">
        <v>212.04738072170201</v>
      </c>
      <c r="C411" s="6">
        <v>6.3531510531902315E-4</v>
      </c>
      <c r="D411" s="6"/>
      <c r="E411" s="6">
        <v>212.18983721716805</v>
      </c>
      <c r="F411" s="6">
        <v>9.1131317118803659E-4</v>
      </c>
      <c r="G411" s="6"/>
      <c r="H411" s="6">
        <v>159.47561363578805</v>
      </c>
      <c r="I411" s="6">
        <v>8.3331502974033351E-4</v>
      </c>
      <c r="J411" s="6"/>
      <c r="K411" s="6">
        <v>136.47383093920774</v>
      </c>
      <c r="L411" s="6">
        <v>4.9199998825788494E-4</v>
      </c>
      <c r="M411" s="6"/>
      <c r="N411" s="6">
        <v>135.3425091761647</v>
      </c>
      <c r="O411" s="6">
        <v>6.7532975226640706E-4</v>
      </c>
      <c r="P411" s="6"/>
      <c r="Q411" s="6">
        <v>96.133169562381397</v>
      </c>
      <c r="R411" s="6">
        <v>4.2198381076256436E-4</v>
      </c>
    </row>
    <row r="412" spans="2:18" x14ac:dyDescent="0.25">
      <c r="B412" s="6">
        <v>212.58862292522926</v>
      </c>
      <c r="C412" s="6">
        <v>6.3798539340496061E-4</v>
      </c>
      <c r="D412" s="6"/>
      <c r="E412" s="6">
        <v>212.72967044104212</v>
      </c>
      <c r="F412" s="6">
        <v>9.1468282043933864E-4</v>
      </c>
      <c r="G412" s="6"/>
      <c r="H412" s="6">
        <v>159.85961019803483</v>
      </c>
      <c r="I412" s="6">
        <v>8.3465017378330235E-4</v>
      </c>
      <c r="J412" s="6"/>
      <c r="K412" s="6">
        <v>136.81620459710302</v>
      </c>
      <c r="L412" s="6">
        <v>4.9333513230085378E-4</v>
      </c>
      <c r="M412" s="6"/>
      <c r="N412" s="6">
        <v>135.68271075881182</v>
      </c>
      <c r="O412" s="6">
        <v>6.7666489630937578E-4</v>
      </c>
      <c r="P412" s="6"/>
      <c r="Q412" s="6">
        <v>96.372814447565815</v>
      </c>
      <c r="R412" s="6">
        <v>4.2331895480553309E-4</v>
      </c>
    </row>
    <row r="413" spans="2:18" x14ac:dyDescent="0.25">
      <c r="B413" s="6">
        <v>213.13327477628792</v>
      </c>
      <c r="C413" s="6">
        <v>6.4065568149089818E-4</v>
      </c>
      <c r="D413" s="6"/>
      <c r="E413" s="6">
        <v>213.26603123538473</v>
      </c>
      <c r="F413" s="6">
        <v>9.1665374735991161E-4</v>
      </c>
      <c r="G413" s="6"/>
      <c r="H413" s="6">
        <v>160.24843374094658</v>
      </c>
      <c r="I413" s="6">
        <v>8.3732046186923981E-4</v>
      </c>
      <c r="J413" s="6"/>
      <c r="K413" s="6">
        <v>137.15390952329969</v>
      </c>
      <c r="L413" s="6">
        <v>4.9467027634382251E-4</v>
      </c>
      <c r="M413" s="6"/>
      <c r="N413" s="6">
        <v>136.02883104115222</v>
      </c>
      <c r="O413" s="6">
        <v>6.7800004035234451E-4</v>
      </c>
      <c r="P413" s="6"/>
      <c r="Q413" s="6">
        <v>96.608783136414843</v>
      </c>
      <c r="R413" s="6">
        <v>4.2465409884850182E-4</v>
      </c>
    </row>
    <row r="414" spans="2:18" x14ac:dyDescent="0.25">
      <c r="B414" s="6">
        <v>213.68212311661603</v>
      </c>
      <c r="C414" s="6">
        <v>6.4332596957683563E-4</v>
      </c>
      <c r="D414" s="6"/>
      <c r="E414" s="6">
        <v>213.80249568434022</v>
      </c>
      <c r="F414" s="6">
        <v>9.1932403544584906E-4</v>
      </c>
      <c r="G414" s="6"/>
      <c r="H414" s="6">
        <v>160.63364170760735</v>
      </c>
      <c r="I414" s="6">
        <v>8.3999074995517726E-4</v>
      </c>
      <c r="J414" s="6"/>
      <c r="K414" s="6">
        <v>137.49313827164801</v>
      </c>
      <c r="L414" s="6">
        <v>4.9600542038679123E-4</v>
      </c>
      <c r="M414" s="6"/>
      <c r="N414" s="6">
        <v>136.36904911042802</v>
      </c>
      <c r="O414" s="6">
        <v>6.7997096727291748E-4</v>
      </c>
      <c r="P414" s="6"/>
      <c r="Q414" s="6">
        <v>96.847679166790201</v>
      </c>
      <c r="R414" s="6">
        <v>4.259892428914706E-4</v>
      </c>
    </row>
    <row r="415" spans="2:18" x14ac:dyDescent="0.25">
      <c r="B415" s="6">
        <v>214.22089988269744</v>
      </c>
      <c r="C415" s="6">
        <v>6.4536047478516896E-4</v>
      </c>
      <c r="D415" s="6"/>
      <c r="E415" s="6">
        <v>214.33647242258661</v>
      </c>
      <c r="F415" s="6">
        <v>9.2269368469715123E-4</v>
      </c>
      <c r="G415" s="6"/>
      <c r="H415" s="6">
        <v>161.01698597516966</v>
      </c>
      <c r="I415" s="6">
        <v>8.4202525516351059E-4</v>
      </c>
      <c r="J415" s="6"/>
      <c r="K415" s="6">
        <v>137.82711469683542</v>
      </c>
      <c r="L415" s="6">
        <v>4.9734056442975996E-4</v>
      </c>
      <c r="M415" s="6"/>
      <c r="N415" s="6">
        <v>136.71408127527607</v>
      </c>
      <c r="O415" s="6">
        <v>6.8200547248125081E-4</v>
      </c>
      <c r="P415" s="6"/>
      <c r="Q415" s="6">
        <v>97.082955732255101</v>
      </c>
      <c r="R415" s="6">
        <v>4.2732438693443933E-4</v>
      </c>
    </row>
    <row r="416" spans="2:18" x14ac:dyDescent="0.25">
      <c r="B416" s="6">
        <v>214.76549927764023</v>
      </c>
      <c r="C416" s="6">
        <v>6.4803076287110642E-4</v>
      </c>
      <c r="D416" s="6"/>
      <c r="E416" s="6">
        <v>214.8786897025569</v>
      </c>
      <c r="F416" s="6">
        <v>9.2536397278308868E-4</v>
      </c>
      <c r="G416" s="6"/>
      <c r="H416" s="6">
        <v>161.40461675065839</v>
      </c>
      <c r="I416" s="6">
        <v>8.4399618208408356E-4</v>
      </c>
      <c r="J416" s="6"/>
      <c r="K416" s="6">
        <v>138.16274463116608</v>
      </c>
      <c r="L416" s="6">
        <v>4.9867570847272869E-4</v>
      </c>
      <c r="M416" s="6"/>
      <c r="N416" s="6">
        <v>137.05482691666938</v>
      </c>
      <c r="O416" s="6">
        <v>6.8397639940182367E-4</v>
      </c>
      <c r="P416" s="6"/>
      <c r="Q416" s="6">
        <v>97.319673275913189</v>
      </c>
      <c r="R416" s="6">
        <v>4.2865953097740811E-4</v>
      </c>
    </row>
    <row r="417" spans="2:18" x14ac:dyDescent="0.25">
      <c r="B417" s="6">
        <v>215.30763323513722</v>
      </c>
      <c r="C417" s="6">
        <v>6.4936590691407525E-4</v>
      </c>
      <c r="D417" s="6"/>
      <c r="E417" s="6">
        <v>215.42189170134952</v>
      </c>
      <c r="F417" s="6">
        <v>9.2797068258126578E-4</v>
      </c>
      <c r="G417" s="6"/>
      <c r="H417" s="6">
        <v>161.78801692919365</v>
      </c>
      <c r="I417" s="6">
        <v>8.4603068729241688E-4</v>
      </c>
      <c r="J417" s="6"/>
      <c r="K417" s="6">
        <v>138.49616988663908</v>
      </c>
      <c r="L417" s="6">
        <v>4.9931149135033293E-4</v>
      </c>
      <c r="M417" s="6"/>
      <c r="N417" s="6">
        <v>137.40252991536229</v>
      </c>
      <c r="O417" s="6">
        <v>6.8601090461015699E-4</v>
      </c>
      <c r="P417" s="6"/>
      <c r="Q417" s="6">
        <v>97.552680584380923</v>
      </c>
      <c r="R417" s="6">
        <v>4.2999467502037684E-4</v>
      </c>
    </row>
    <row r="418" spans="2:18" x14ac:dyDescent="0.25">
      <c r="B418" s="6">
        <v>215.85391122578781</v>
      </c>
      <c r="C418" s="6">
        <v>6.5197261671225235E-4</v>
      </c>
      <c r="D418" s="6"/>
      <c r="E418" s="6">
        <v>215.96499004552928</v>
      </c>
      <c r="F418" s="6">
        <v>9.3064097066720324E-4</v>
      </c>
      <c r="G418" s="6"/>
      <c r="H418" s="6">
        <v>162.1708020870264</v>
      </c>
      <c r="I418" s="6">
        <v>8.4863739709059398E-4</v>
      </c>
      <c r="J418" s="6"/>
      <c r="K418" s="6">
        <v>138.83231856893624</v>
      </c>
      <c r="L418" s="6">
        <v>5.0064663539330166E-4</v>
      </c>
      <c r="M418" s="6"/>
      <c r="N418" s="6">
        <v>137.74167635377441</v>
      </c>
      <c r="O418" s="6">
        <v>6.8734604865312572E-4</v>
      </c>
      <c r="P418" s="6"/>
      <c r="Q418" s="6">
        <v>97.786470786512695</v>
      </c>
      <c r="R418" s="6">
        <v>4.3132981906334557E-4</v>
      </c>
    </row>
    <row r="419" spans="2:18" x14ac:dyDescent="0.25">
      <c r="B419" s="6">
        <v>216.40538237190933</v>
      </c>
      <c r="C419" s="6">
        <v>6.5400712192058568E-4</v>
      </c>
      <c r="D419" s="6"/>
      <c r="E419" s="6">
        <v>216.4997960206787</v>
      </c>
      <c r="F419" s="6">
        <v>9.340106199185054E-4</v>
      </c>
      <c r="G419" s="6"/>
      <c r="H419" s="6">
        <v>162.55356860786819</v>
      </c>
      <c r="I419" s="6">
        <v>8.5130768517653144E-4</v>
      </c>
      <c r="J419" s="6"/>
      <c r="K419" s="6">
        <v>139.17313598293197</v>
      </c>
      <c r="L419" s="6">
        <v>5.0134599655866626E-4</v>
      </c>
      <c r="M419" s="6"/>
      <c r="N419" s="6">
        <v>138.0803117066977</v>
      </c>
      <c r="O419" s="6">
        <v>6.8931697557369869E-4</v>
      </c>
      <c r="P419" s="6"/>
      <c r="Q419" s="6">
        <v>98.0224508216467</v>
      </c>
      <c r="R419" s="6">
        <v>4.3266496310631435E-4</v>
      </c>
    </row>
    <row r="420" spans="2:18" x14ac:dyDescent="0.25">
      <c r="B420" s="6">
        <v>216.94494597972877</v>
      </c>
      <c r="C420" s="6">
        <v>6.5597804884115853E-4</v>
      </c>
      <c r="D420" s="6"/>
      <c r="E420" s="6">
        <v>217.03786711613381</v>
      </c>
      <c r="F420" s="6">
        <v>9.3668090800444286E-4</v>
      </c>
      <c r="G420" s="6"/>
      <c r="H420" s="6">
        <v>162.93633512870997</v>
      </c>
      <c r="I420" s="6">
        <v>8.5334219038486476E-4</v>
      </c>
      <c r="J420" s="6"/>
      <c r="K420" s="6">
        <v>139.51450456664213</v>
      </c>
      <c r="L420" s="6">
        <v>5.0198177943627039E-4</v>
      </c>
      <c r="M420" s="6"/>
      <c r="N420" s="6">
        <v>138.42745416001574</v>
      </c>
      <c r="O420" s="6">
        <v>6.9135148078203201E-4</v>
      </c>
      <c r="P420" s="6"/>
      <c r="Q420" s="6">
        <v>98.255866596373934</v>
      </c>
      <c r="R420" s="6">
        <v>4.3400010714928308E-4</v>
      </c>
    </row>
    <row r="421" spans="2:18" x14ac:dyDescent="0.25">
      <c r="B421" s="6">
        <v>217.49035844446752</v>
      </c>
      <c r="C421" s="6">
        <v>6.5801255404949186E-4</v>
      </c>
      <c r="D421" s="6"/>
      <c r="E421" s="6">
        <v>217.57770034000788</v>
      </c>
      <c r="F421" s="6">
        <v>9.3935119609038031E-4</v>
      </c>
      <c r="G421" s="6"/>
      <c r="H421" s="6">
        <v>163.32156173236172</v>
      </c>
      <c r="I421" s="6">
        <v>8.5531311730543773E-4</v>
      </c>
      <c r="J421" s="6"/>
      <c r="K421" s="6">
        <v>139.85687822453738</v>
      </c>
      <c r="L421" s="6">
        <v>5.0268114060163498E-4</v>
      </c>
      <c r="M421" s="6"/>
      <c r="N421" s="6">
        <v>138.77942719553471</v>
      </c>
      <c r="O421" s="6">
        <v>6.9268662482500074E-4</v>
      </c>
      <c r="P421" s="6"/>
      <c r="Q421" s="6">
        <v>98.492947221151567</v>
      </c>
      <c r="R421" s="6">
        <v>4.3463589002688726E-4</v>
      </c>
    </row>
    <row r="422" spans="2:18" x14ac:dyDescent="0.25">
      <c r="B422" s="6">
        <v>218.03422345378814</v>
      </c>
      <c r="C422" s="6">
        <v>6.6068284213542943E-4</v>
      </c>
      <c r="D422" s="6"/>
      <c r="E422" s="6">
        <v>218.1216797483971</v>
      </c>
      <c r="F422" s="6">
        <v>9.4265726705392201E-4</v>
      </c>
      <c r="G422" s="6"/>
      <c r="H422" s="6">
        <v>163.70553965761749</v>
      </c>
      <c r="I422" s="6">
        <v>8.5734762251377106E-4</v>
      </c>
      <c r="J422" s="6"/>
      <c r="K422" s="6">
        <v>140.18933082757317</v>
      </c>
      <c r="L422" s="6">
        <v>5.0465206752220795E-4</v>
      </c>
      <c r="M422" s="6"/>
      <c r="N422" s="6">
        <v>139.12500341912892</v>
      </c>
      <c r="O422" s="6">
        <v>6.9465755174557371E-4</v>
      </c>
      <c r="P422" s="6"/>
      <c r="Q422" s="6">
        <v>98.725625487354719</v>
      </c>
      <c r="R422" s="6">
        <v>4.3597103406985599E-4</v>
      </c>
    </row>
    <row r="423" spans="2:18" x14ac:dyDescent="0.25">
      <c r="B423" s="6">
        <v>218.5728690795799</v>
      </c>
      <c r="C423" s="6">
        <v>6.6265376905600228E-4</v>
      </c>
      <c r="D423" s="6"/>
      <c r="E423" s="6">
        <v>218.65897343425564</v>
      </c>
      <c r="F423" s="6">
        <v>9.4602691630522406E-4</v>
      </c>
      <c r="G423" s="6"/>
      <c r="H423" s="6">
        <v>164.08892119916175</v>
      </c>
      <c r="I423" s="6">
        <v>8.5931854943434402E-4</v>
      </c>
      <c r="J423" s="6"/>
      <c r="K423" s="6">
        <v>140.53643806066285</v>
      </c>
      <c r="L423" s="6">
        <v>5.0598721156517668E-4</v>
      </c>
      <c r="M423" s="6"/>
      <c r="N423" s="6">
        <v>139.46947503860213</v>
      </c>
      <c r="O423" s="6">
        <v>6.9669205695390703E-4</v>
      </c>
      <c r="P423" s="6"/>
      <c r="Q423" s="6">
        <v>98.960868013964657</v>
      </c>
      <c r="R423" s="6">
        <v>4.3730617811282477E-4</v>
      </c>
    </row>
    <row r="424" spans="2:18" x14ac:dyDescent="0.25">
      <c r="B424" s="6">
        <v>219.12090435011206</v>
      </c>
      <c r="C424" s="6">
        <v>6.6468827426433561E-4</v>
      </c>
      <c r="D424" s="6"/>
      <c r="E424" s="6">
        <v>219.19201728098611</v>
      </c>
      <c r="F424" s="6">
        <v>9.4869720439116163E-4</v>
      </c>
      <c r="G424" s="6"/>
      <c r="H424" s="6">
        <v>164.472321377697</v>
      </c>
      <c r="I424" s="6">
        <v>8.6198883752028148E-4</v>
      </c>
      <c r="J424" s="6"/>
      <c r="K424" s="6">
        <v>140.88198904985296</v>
      </c>
      <c r="L424" s="6">
        <v>5.0732235560814541E-4</v>
      </c>
      <c r="M424" s="6"/>
      <c r="N424" s="6">
        <v>139.81663397854885</v>
      </c>
      <c r="O424" s="6">
        <v>6.9802720099687576E-4</v>
      </c>
      <c r="P424" s="6"/>
      <c r="Q424" s="6">
        <v>99.194624177241465</v>
      </c>
      <c r="R424" s="6">
        <v>4.386413221557935E-4</v>
      </c>
    </row>
    <row r="425" spans="2:18" x14ac:dyDescent="0.25">
      <c r="B425" s="6">
        <v>219.663851377405</v>
      </c>
      <c r="C425" s="6">
        <v>6.6665920118490858E-4</v>
      </c>
      <c r="D425" s="6"/>
      <c r="E425" s="6">
        <v>219.74361530342196</v>
      </c>
      <c r="F425" s="6">
        <v>9.5130391418933873E-4</v>
      </c>
      <c r="G425" s="6"/>
      <c r="H425" s="6">
        <v>164.86351181846382</v>
      </c>
      <c r="I425" s="6">
        <v>8.6402334272861481E-4</v>
      </c>
      <c r="J425" s="6"/>
      <c r="K425" s="6">
        <v>141.22232013763008</v>
      </c>
      <c r="L425" s="6">
        <v>5.0865749965111414E-4</v>
      </c>
      <c r="M425" s="6"/>
      <c r="N425" s="6">
        <v>140.15688502108199</v>
      </c>
      <c r="O425" s="6">
        <v>6.9999812791744873E-4</v>
      </c>
      <c r="P425" s="6"/>
      <c r="Q425" s="6">
        <v>99.430252477540918</v>
      </c>
      <c r="R425" s="6">
        <v>4.3997646619876228E-4</v>
      </c>
    </row>
    <row r="426" spans="2:18" x14ac:dyDescent="0.25">
      <c r="B426" s="6">
        <v>220.20341498522447</v>
      </c>
      <c r="C426" s="6">
        <v>6.686937063932419E-4</v>
      </c>
      <c r="D426" s="6"/>
      <c r="E426" s="6">
        <v>220.28920135831081</v>
      </c>
      <c r="F426" s="6">
        <v>9.5467356344064078E-4</v>
      </c>
      <c r="G426" s="6"/>
      <c r="H426" s="6">
        <v>165.2517017036821</v>
      </c>
      <c r="I426" s="6">
        <v>8.6669363081455226E-4</v>
      </c>
      <c r="J426" s="6"/>
      <c r="K426" s="6">
        <v>141.56579613495418</v>
      </c>
      <c r="L426" s="6">
        <v>5.0999264369408286E-4</v>
      </c>
      <c r="M426" s="6"/>
      <c r="N426" s="6">
        <v>140.4976306624753</v>
      </c>
      <c r="O426" s="6">
        <v>7.0196905483802159E-4</v>
      </c>
      <c r="P426" s="6"/>
      <c r="Q426" s="6">
        <v>99.665846738985408</v>
      </c>
      <c r="R426" s="6">
        <v>4.4131161024173101E-4</v>
      </c>
    </row>
    <row r="427" spans="2:18" x14ac:dyDescent="0.25">
      <c r="B427" s="6">
        <v>220.75050604567099</v>
      </c>
      <c r="C427" s="6">
        <v>6.6932948927084603E-4</v>
      </c>
      <c r="D427" s="6"/>
      <c r="E427" s="6">
        <v>220.82820534528182</v>
      </c>
      <c r="F427" s="6">
        <v>9.5734385152657824E-4</v>
      </c>
      <c r="G427" s="6"/>
      <c r="H427" s="6">
        <v>165.64481175452033</v>
      </c>
      <c r="I427" s="6">
        <v>8.6866455773512523E-4</v>
      </c>
      <c r="J427" s="6"/>
      <c r="K427" s="6">
        <v>141.8998049818895</v>
      </c>
      <c r="L427" s="6">
        <v>5.113277877370517E-4</v>
      </c>
      <c r="M427" s="6"/>
      <c r="N427" s="6">
        <v>140.84206930869115</v>
      </c>
      <c r="O427" s="6">
        <v>7.0330419888099032E-4</v>
      </c>
      <c r="P427" s="6"/>
      <c r="Q427" s="6">
        <v>99.901475039284861</v>
      </c>
      <c r="R427" s="6">
        <v>4.4264675428469974E-4</v>
      </c>
    </row>
    <row r="428" spans="2:18" x14ac:dyDescent="0.25">
      <c r="B428" s="6">
        <v>221.30119035005447</v>
      </c>
      <c r="C428" s="6">
        <v>6.719997773567836E-4</v>
      </c>
      <c r="D428" s="6"/>
      <c r="E428" s="6">
        <v>221.35953889089981</v>
      </c>
      <c r="F428" s="6">
        <v>9.6064992249011993E-4</v>
      </c>
      <c r="G428" s="6"/>
      <c r="H428" s="6">
        <v>166.0306161048926</v>
      </c>
      <c r="I428" s="6">
        <v>8.7063548465569809E-4</v>
      </c>
      <c r="J428" s="6"/>
      <c r="K428" s="6">
        <v>142.24162747007034</v>
      </c>
      <c r="L428" s="6">
        <v>5.1202714890241619E-4</v>
      </c>
      <c r="M428" s="6"/>
      <c r="N428" s="6">
        <v>141.18662336130771</v>
      </c>
      <c r="O428" s="6">
        <v>7.0533870408932364E-4</v>
      </c>
      <c r="P428" s="6"/>
      <c r="Q428" s="6">
        <v>100.13524254884665</v>
      </c>
      <c r="R428" s="6">
        <v>4.4468125949303307E-4</v>
      </c>
    </row>
    <row r="429" spans="2:18" x14ac:dyDescent="0.25">
      <c r="B429" s="6">
        <v>221.84749456876298</v>
      </c>
      <c r="C429" s="6">
        <v>6.7269913852214809E-4</v>
      </c>
      <c r="D429" s="6"/>
      <c r="E429" s="6">
        <v>221.90105650223316</v>
      </c>
      <c r="F429" s="6">
        <v>9.6332021057605739E-4</v>
      </c>
      <c r="G429" s="6"/>
      <c r="H429" s="6">
        <v>166.4199987575339</v>
      </c>
      <c r="I429" s="6">
        <v>8.7330577274163565E-4</v>
      </c>
      <c r="J429" s="6"/>
      <c r="K429" s="6">
        <v>142.57459882107264</v>
      </c>
      <c r="L429" s="6">
        <v>5.1399807582298916E-4</v>
      </c>
      <c r="M429" s="6"/>
      <c r="N429" s="6">
        <v>141.52999037665987</v>
      </c>
      <c r="O429" s="6">
        <v>7.0667384813229248E-4</v>
      </c>
      <c r="P429" s="6"/>
      <c r="Q429" s="6">
        <v>100.37194874621976</v>
      </c>
      <c r="R429" s="6">
        <v>4.4531704237063725E-4</v>
      </c>
    </row>
    <row r="430" spans="2:18" x14ac:dyDescent="0.25">
      <c r="B430" s="6">
        <v>222.38621887872856</v>
      </c>
      <c r="C430" s="6">
        <v>6.7467006544272106E-4</v>
      </c>
      <c r="D430" s="6"/>
      <c r="E430" s="6">
        <v>222.43752095118865</v>
      </c>
      <c r="F430" s="6">
        <v>9.6668985982735955E-4</v>
      </c>
      <c r="G430" s="6"/>
      <c r="H430" s="6">
        <v>166.80882230044568</v>
      </c>
      <c r="I430" s="6">
        <v>8.7534027794996898E-4</v>
      </c>
      <c r="J430" s="6"/>
      <c r="K430" s="6">
        <v>142.91700490071582</v>
      </c>
      <c r="L430" s="6">
        <v>5.1469743698835376E-4</v>
      </c>
      <c r="M430" s="6"/>
      <c r="N430" s="6">
        <v>141.87719877649261</v>
      </c>
      <c r="O430" s="6">
        <v>7.0864477505286534E-4</v>
      </c>
      <c r="P430" s="6"/>
      <c r="Q430" s="6">
        <v>100.60720261911469</v>
      </c>
      <c r="R430" s="6">
        <v>4.4665218641360603E-4</v>
      </c>
    </row>
    <row r="431" spans="2:18" x14ac:dyDescent="0.25">
      <c r="B431" s="6">
        <v>222.9300052038754</v>
      </c>
      <c r="C431" s="6">
        <v>6.7600520948568978E-4</v>
      </c>
      <c r="D431" s="6"/>
      <c r="E431" s="6">
        <v>222.97559204664375</v>
      </c>
      <c r="F431" s="6">
        <v>9.6999593079090114E-4</v>
      </c>
      <c r="G431" s="6"/>
      <c r="H431" s="6">
        <v>167.19827950105093</v>
      </c>
      <c r="I431" s="6">
        <v>8.7801056603590644E-4</v>
      </c>
      <c r="J431" s="6"/>
      <c r="K431" s="6">
        <v>143.2589246541404</v>
      </c>
      <c r="L431" s="6">
        <v>5.1596900274356212E-4</v>
      </c>
      <c r="M431" s="6"/>
      <c r="N431" s="6">
        <v>142.21527358404106</v>
      </c>
      <c r="O431" s="6">
        <v>7.1067928026119867E-4</v>
      </c>
      <c r="P431" s="6"/>
      <c r="Q431" s="6">
        <v>100.84243379943963</v>
      </c>
      <c r="R431" s="6">
        <v>4.4735154757897058E-4</v>
      </c>
    </row>
    <row r="432" spans="2:18" x14ac:dyDescent="0.25">
      <c r="B432" s="6">
        <v>223.47292600311039</v>
      </c>
      <c r="C432" s="6">
        <v>6.7931128044923148E-4</v>
      </c>
      <c r="D432" s="6"/>
      <c r="E432" s="6">
        <v>223.50780665647122</v>
      </c>
      <c r="F432" s="6">
        <v>9.7330200175444284E-4</v>
      </c>
      <c r="G432" s="6"/>
      <c r="H432" s="6">
        <v>167.58046827517217</v>
      </c>
      <c r="I432" s="6">
        <v>8.80680854121844E-4</v>
      </c>
      <c r="J432" s="6"/>
      <c r="K432" s="6">
        <v>143.59607841062265</v>
      </c>
      <c r="L432" s="6">
        <v>5.1730414678653085E-4</v>
      </c>
      <c r="M432" s="6"/>
      <c r="N432" s="6">
        <v>142.55816248716172</v>
      </c>
      <c r="O432" s="6">
        <v>7.1265020718177163E-4</v>
      </c>
      <c r="P432" s="6"/>
      <c r="Q432" s="6">
        <v>101.07658708269093</v>
      </c>
      <c r="R432" s="6">
        <v>4.4932247449954349E-4</v>
      </c>
    </row>
    <row r="433" spans="2:18" x14ac:dyDescent="0.25">
      <c r="B433" s="6">
        <v>224.02182679955436</v>
      </c>
      <c r="C433" s="6">
        <v>6.8198156853516894E-4</v>
      </c>
      <c r="D433" s="6"/>
      <c r="E433" s="6">
        <v>224.04841728994188</v>
      </c>
      <c r="F433" s="6">
        <v>9.7667165100574489E-4</v>
      </c>
      <c r="G433" s="6"/>
      <c r="H433" s="6">
        <v>167.96381254273447</v>
      </c>
      <c r="I433" s="6">
        <v>8.8265178104241686E-4</v>
      </c>
      <c r="J433" s="6"/>
      <c r="K433" s="6">
        <v>143.9368958246184</v>
      </c>
      <c r="L433" s="6">
        <v>5.1800350795189545E-4</v>
      </c>
      <c r="M433" s="6"/>
      <c r="N433" s="6">
        <v>142.90101841702506</v>
      </c>
      <c r="O433" s="6">
        <v>7.1398535122474036E-4</v>
      </c>
      <c r="P433" s="6"/>
      <c r="Q433" s="6">
        <v>101.31105806192184</v>
      </c>
      <c r="R433" s="6">
        <v>4.51992762585481E-4</v>
      </c>
    </row>
    <row r="434" spans="2:18" x14ac:dyDescent="0.25">
      <c r="B434" s="6">
        <v>224.5706226837666</v>
      </c>
      <c r="C434" s="6">
        <v>6.846518566211065E-4</v>
      </c>
      <c r="D434" s="6"/>
      <c r="E434" s="6">
        <v>224.58819868650949</v>
      </c>
      <c r="F434" s="6">
        <v>9.7864257792631775E-4</v>
      </c>
      <c r="G434" s="6"/>
      <c r="H434" s="6">
        <v>168.3466349745492</v>
      </c>
      <c r="I434" s="6">
        <v>8.8468628625075019E-4</v>
      </c>
      <c r="J434" s="6"/>
      <c r="K434" s="6">
        <v>144.2765784774374</v>
      </c>
      <c r="L434" s="6">
        <v>5.1933865199486418E-4</v>
      </c>
      <c r="M434" s="6"/>
      <c r="N434" s="6">
        <v>143.24659464061926</v>
      </c>
      <c r="O434" s="6">
        <v>7.1601985643307369E-4</v>
      </c>
      <c r="P434" s="6"/>
      <c r="Q434" s="6">
        <v>101.54375902069496</v>
      </c>
      <c r="R434" s="6">
        <v>4.5466305067141851E-4</v>
      </c>
    </row>
    <row r="435" spans="2:18" x14ac:dyDescent="0.25">
      <c r="B435" s="6">
        <v>225.11105181749789</v>
      </c>
      <c r="C435" s="6">
        <v>6.8732214470704396E-4</v>
      </c>
      <c r="D435" s="6"/>
      <c r="E435" s="6">
        <v>225.12554419967447</v>
      </c>
      <c r="F435" s="6">
        <v>9.8201222717762002E-4</v>
      </c>
      <c r="G435" s="6"/>
      <c r="H435" s="6">
        <v>168.73420983906502</v>
      </c>
      <c r="I435" s="6">
        <v>8.8735657433668775E-4</v>
      </c>
      <c r="J435" s="6"/>
      <c r="K435" s="6">
        <v>144.61846580911407</v>
      </c>
      <c r="L435" s="6">
        <v>5.2067379603783291E-4</v>
      </c>
      <c r="M435" s="6"/>
      <c r="N435" s="6">
        <v>143.59324249507716</v>
      </c>
      <c r="O435" s="6">
        <v>7.1735500047604242E-4</v>
      </c>
      <c r="P435" s="6"/>
      <c r="Q435" s="6">
        <v>101.77644863318311</v>
      </c>
      <c r="R435" s="6">
        <v>4.5536241183678311E-4</v>
      </c>
    </row>
    <row r="436" spans="2:18" x14ac:dyDescent="0.25">
      <c r="B436" s="6">
        <v>225.659900157826</v>
      </c>
      <c r="C436" s="6">
        <v>6.8935664991537728E-4</v>
      </c>
      <c r="D436" s="6"/>
      <c r="E436" s="6">
        <v>225.66283788553298</v>
      </c>
      <c r="F436" s="6">
        <v>9.853182981411615E-4</v>
      </c>
      <c r="G436" s="6"/>
      <c r="H436" s="6">
        <v>169.11639861318625</v>
      </c>
      <c r="I436" s="6">
        <v>8.8932750125726061E-4</v>
      </c>
      <c r="J436" s="6"/>
      <c r="K436" s="6">
        <v>144.95464691315914</v>
      </c>
      <c r="L436" s="6">
        <v>5.2130957891543704E-4</v>
      </c>
      <c r="M436" s="6"/>
      <c r="N436" s="6">
        <v>143.94305578224009</v>
      </c>
      <c r="O436" s="6">
        <v>7.1932592739661538E-4</v>
      </c>
      <c r="P436" s="6"/>
      <c r="Q436" s="6">
        <v>102.01131673238852</v>
      </c>
      <c r="R436" s="6">
        <v>4.5599819471438724E-4</v>
      </c>
    </row>
    <row r="437" spans="2:18" x14ac:dyDescent="0.25">
      <c r="B437" s="6">
        <v>226.20623060459243</v>
      </c>
      <c r="C437" s="6">
        <v>6.9132757683595025E-4</v>
      </c>
      <c r="D437" s="6"/>
      <c r="E437" s="6">
        <v>226.20173821789115</v>
      </c>
      <c r="F437" s="6">
        <v>9.8798858622709917E-4</v>
      </c>
      <c r="G437" s="6"/>
      <c r="H437" s="6">
        <v>169.49920240801001</v>
      </c>
      <c r="I437" s="6">
        <v>8.9136200646559394E-4</v>
      </c>
      <c r="J437" s="6"/>
      <c r="K437" s="6">
        <v>145.28758584241353</v>
      </c>
      <c r="L437" s="6">
        <v>5.2264472295840587E-4</v>
      </c>
      <c r="M437" s="6"/>
      <c r="N437" s="6">
        <v>144.28858254594829</v>
      </c>
      <c r="O437" s="6">
        <v>7.2136043260494871E-4</v>
      </c>
      <c r="P437" s="6"/>
      <c r="Q437" s="6">
        <v>102.2494752542398</v>
      </c>
      <c r="R437" s="6">
        <v>4.5733333875735602E-4</v>
      </c>
    </row>
    <row r="438" spans="2:18" x14ac:dyDescent="0.25">
      <c r="B438" s="6">
        <v>226.75093491176696</v>
      </c>
      <c r="C438" s="6">
        <v>6.9336208204428358E-4</v>
      </c>
      <c r="D438" s="6"/>
      <c r="E438" s="6">
        <v>226.74571762628037</v>
      </c>
      <c r="F438" s="6">
        <v>9.9065887431303663E-4</v>
      </c>
      <c r="G438" s="6"/>
      <c r="H438" s="6">
        <v>169.89097059549735</v>
      </c>
      <c r="I438" s="6">
        <v>8.9396871626377104E-4</v>
      </c>
      <c r="J438" s="6"/>
      <c r="K438" s="6">
        <v>145.62107594138234</v>
      </c>
      <c r="L438" s="6">
        <v>5.239798670013746E-4</v>
      </c>
      <c r="M438" s="6"/>
      <c r="N438" s="6">
        <v>144.63579094578103</v>
      </c>
      <c r="O438" s="6">
        <v>7.2333135952552157E-4</v>
      </c>
      <c r="P438" s="6"/>
      <c r="Q438" s="6">
        <v>102.48363988377609</v>
      </c>
      <c r="R438" s="6">
        <v>4.5796912163496015E-4</v>
      </c>
    </row>
    <row r="439" spans="2:18" x14ac:dyDescent="0.25">
      <c r="B439" s="6">
        <v>227.30067500606484</v>
      </c>
      <c r="C439" s="6">
        <v>6.9666815300782517E-4</v>
      </c>
      <c r="D439" s="6"/>
      <c r="E439" s="6">
        <v>227.28886779776656</v>
      </c>
      <c r="F439" s="6">
        <v>9.9332916239897409E-4</v>
      </c>
      <c r="G439" s="6"/>
      <c r="H439" s="6">
        <v>170.27621583614007</v>
      </c>
      <c r="I439" s="6">
        <v>8.9600322147210436E-4</v>
      </c>
      <c r="J439" s="6"/>
      <c r="K439" s="6">
        <v>145.95349612267023</v>
      </c>
      <c r="L439" s="6">
        <v>5.246792281667392E-4</v>
      </c>
      <c r="M439" s="6"/>
      <c r="N439" s="6">
        <v>144.98349394447393</v>
      </c>
      <c r="O439" s="6">
        <v>7.2530228644609453E-4</v>
      </c>
      <c r="P439" s="6"/>
      <c r="Q439" s="6">
        <v>102.71631814997924</v>
      </c>
      <c r="R439" s="6">
        <v>4.5866848280032475E-4</v>
      </c>
    </row>
    <row r="440" spans="2:18" x14ac:dyDescent="0.25">
      <c r="B440" s="6">
        <v>227.84616615497737</v>
      </c>
      <c r="C440" s="6">
        <v>6.98003297050794E-4</v>
      </c>
      <c r="D440" s="6"/>
      <c r="E440" s="6">
        <v>227.82781995743113</v>
      </c>
      <c r="F440" s="6">
        <v>9.9599945048491154E-4</v>
      </c>
      <c r="G440" s="6"/>
      <c r="H440" s="6">
        <v>170.66444299534032</v>
      </c>
      <c r="I440" s="6">
        <v>8.9867350955804193E-4</v>
      </c>
      <c r="J440" s="6"/>
      <c r="K440" s="6">
        <v>146.29593462406132</v>
      </c>
      <c r="L440" s="6">
        <v>5.2601437220970793E-4</v>
      </c>
      <c r="M440" s="6"/>
      <c r="N440" s="6">
        <v>145.32954828029963</v>
      </c>
      <c r="O440" s="6">
        <v>7.2733679165442786E-4</v>
      </c>
      <c r="P440" s="6"/>
      <c r="Q440" s="6">
        <v>102.95229818511326</v>
      </c>
      <c r="R440" s="6">
        <v>4.6000362684329353E-4</v>
      </c>
    </row>
    <row r="441" spans="2:18" x14ac:dyDescent="0.25">
      <c r="B441" s="6">
        <v>228.38399871097317</v>
      </c>
      <c r="C441" s="6">
        <v>7.0200872917970019E-4</v>
      </c>
      <c r="D441" s="6"/>
      <c r="E441" s="6">
        <v>228.36262593258058</v>
      </c>
      <c r="F441" s="6">
        <v>9.9797037740548462E-4</v>
      </c>
      <c r="G441" s="6"/>
      <c r="H441" s="6">
        <v>171.04963232501009</v>
      </c>
      <c r="I441" s="6">
        <v>9.0064443647861479E-4</v>
      </c>
      <c r="J441" s="6"/>
      <c r="K441" s="6">
        <v>146.63042979721521</v>
      </c>
      <c r="L441" s="6">
        <v>5.2665015508731206E-4</v>
      </c>
      <c r="M441" s="6"/>
      <c r="N441" s="6">
        <v>145.67194258456016</v>
      </c>
      <c r="O441" s="6">
        <v>7.2867193569739659E-4</v>
      </c>
      <c r="P441" s="6"/>
      <c r="Q441" s="6">
        <v>103.18570261355551</v>
      </c>
      <c r="R441" s="6">
        <v>4.6063940972089766E-4</v>
      </c>
    </row>
    <row r="442" spans="2:18" x14ac:dyDescent="0.25">
      <c r="B442" s="6">
        <v>228.92781126417796</v>
      </c>
      <c r="C442" s="6">
        <v>7.0467901726563775E-4</v>
      </c>
      <c r="D442" s="6"/>
      <c r="E442" s="6">
        <v>228.91158076238798</v>
      </c>
      <c r="F442" s="6">
        <v>1.0019758095343907E-3</v>
      </c>
      <c r="G442" s="6"/>
      <c r="H442" s="6">
        <v>171.43180246214038</v>
      </c>
      <c r="I442" s="6">
        <v>9.0331472456455235E-4</v>
      </c>
      <c r="J442" s="6"/>
      <c r="K442" s="6">
        <v>146.97124721121097</v>
      </c>
      <c r="L442" s="6">
        <v>5.2798529913028079E-4</v>
      </c>
      <c r="M442" s="6"/>
      <c r="N442" s="6">
        <v>146.02014018211321</v>
      </c>
      <c r="O442" s="6">
        <v>7.3000707974036532E-4</v>
      </c>
      <c r="P442" s="6"/>
      <c r="Q442" s="6">
        <v>103.42128552871502</v>
      </c>
      <c r="R442" s="6">
        <v>4.6267391492923099E-4</v>
      </c>
    </row>
    <row r="443" spans="2:18" x14ac:dyDescent="0.25">
      <c r="B443" s="6">
        <v>229.46905346770518</v>
      </c>
      <c r="C443" s="6">
        <v>7.0734930535157521E-4</v>
      </c>
      <c r="D443" s="6"/>
      <c r="E443" s="6">
        <v>229.44472826373135</v>
      </c>
      <c r="F443" s="6">
        <v>1.0053454587856927E-3</v>
      </c>
      <c r="G443" s="6"/>
      <c r="H443" s="6">
        <v>171.81399123626161</v>
      </c>
      <c r="I443" s="6">
        <v>9.0464986860752108E-4</v>
      </c>
      <c r="J443" s="6"/>
      <c r="K443" s="6">
        <v>147.31154587724021</v>
      </c>
      <c r="L443" s="6">
        <v>5.2932044317324962E-4</v>
      </c>
      <c r="M443" s="6"/>
      <c r="N443" s="6">
        <v>146.36464477484375</v>
      </c>
      <c r="O443" s="6">
        <v>7.3134222378333405E-4</v>
      </c>
      <c r="P443" s="6"/>
      <c r="Q443" s="6">
        <v>103.6554501582513</v>
      </c>
      <c r="R443" s="6">
        <v>4.6330969780683517E-4</v>
      </c>
    </row>
    <row r="444" spans="2:18" x14ac:dyDescent="0.25">
      <c r="B444" s="6">
        <v>230.00685979564307</v>
      </c>
      <c r="C444" s="6">
        <v>7.1001959343751267E-4</v>
      </c>
      <c r="D444" s="6"/>
      <c r="E444" s="6">
        <v>229.97606180934935</v>
      </c>
      <c r="F444" s="6">
        <v>1.0080157468716304E-3</v>
      </c>
      <c r="G444" s="6"/>
      <c r="H444" s="6">
        <v>172.19977694964291</v>
      </c>
      <c r="I444" s="6">
        <v>9.066843738158544E-4</v>
      </c>
      <c r="J444" s="6"/>
      <c r="K444" s="6">
        <v>147.6492832251848</v>
      </c>
      <c r="L444" s="6">
        <v>5.3065558721621835E-4</v>
      </c>
      <c r="M444" s="6"/>
      <c r="N444" s="6">
        <v>146.70647853372941</v>
      </c>
      <c r="O444" s="6">
        <v>7.3401251186927161E-4</v>
      </c>
      <c r="P444" s="6"/>
      <c r="Q444" s="6">
        <v>103.88919497524311</v>
      </c>
      <c r="R444" s="6">
        <v>4.646448418498039E-4</v>
      </c>
    </row>
    <row r="445" spans="2:18" x14ac:dyDescent="0.25">
      <c r="B445" s="6">
        <v>230.54888884090832</v>
      </c>
      <c r="C445" s="6">
        <v>7.1199052035808563E-4</v>
      </c>
      <c r="D445" s="6"/>
      <c r="E445" s="6">
        <v>230.51164519409537</v>
      </c>
      <c r="F445" s="6">
        <v>1.0106860349575679E-3</v>
      </c>
      <c r="G445" s="6"/>
      <c r="H445" s="6">
        <v>172.58679270442917</v>
      </c>
      <c r="I445" s="6">
        <v>9.099904447793961E-4</v>
      </c>
      <c r="J445" s="6"/>
      <c r="K445" s="6">
        <v>147.9837783983387</v>
      </c>
      <c r="L445" s="6">
        <v>5.3135494838158295E-4</v>
      </c>
      <c r="M445" s="6"/>
      <c r="N445" s="6">
        <v>147.04991149559626</v>
      </c>
      <c r="O445" s="6">
        <v>7.3598343878984447E-4</v>
      </c>
      <c r="P445" s="6"/>
      <c r="Q445" s="6">
        <v>104.1240857670185</v>
      </c>
      <c r="R445" s="6">
        <v>4.6667934705813728E-4</v>
      </c>
    </row>
    <row r="446" spans="2:18" x14ac:dyDescent="0.25">
      <c r="B446" s="6">
        <v>231.1004124431457</v>
      </c>
      <c r="C446" s="6">
        <v>7.1466080844402309E-4</v>
      </c>
      <c r="D446" s="6"/>
      <c r="E446" s="6">
        <v>231.04976811685691</v>
      </c>
      <c r="F446" s="6">
        <v>1.0139921059211096E-3</v>
      </c>
      <c r="G446" s="6"/>
      <c r="H446" s="6">
        <v>172.97500122663845</v>
      </c>
      <c r="I446" s="6">
        <v>9.1202494998772943E-4</v>
      </c>
      <c r="J446" s="6"/>
      <c r="K446" s="6">
        <v>148.32566573001537</v>
      </c>
      <c r="L446" s="6">
        <v>5.3199073125918708E-4</v>
      </c>
      <c r="M446" s="6"/>
      <c r="N446" s="6">
        <v>147.38904144737973</v>
      </c>
      <c r="O446" s="6">
        <v>7.3731858283281331E-4</v>
      </c>
      <c r="P446" s="6"/>
      <c r="Q446" s="6">
        <v>104.36117773808112</v>
      </c>
      <c r="R446" s="6">
        <v>4.6731512993574141E-4</v>
      </c>
    </row>
    <row r="447" spans="2:18" x14ac:dyDescent="0.25">
      <c r="B447" s="6">
        <v>231.64330701432277</v>
      </c>
      <c r="C447" s="6">
        <v>7.1733109652996065E-4</v>
      </c>
      <c r="D447" s="6"/>
      <c r="E447" s="6">
        <v>231.58954951342454</v>
      </c>
      <c r="F447" s="6">
        <v>1.0173617551724116E-3</v>
      </c>
      <c r="G447" s="6"/>
      <c r="H447" s="6">
        <v>173.35778638447121</v>
      </c>
      <c r="I447" s="6">
        <v>9.1469523807366688E-4</v>
      </c>
      <c r="J447" s="6"/>
      <c r="K447" s="6">
        <v>148.65915582898418</v>
      </c>
      <c r="L447" s="6">
        <v>5.3332587530215581E-4</v>
      </c>
      <c r="M447" s="6"/>
      <c r="N447" s="6">
        <v>147.72708328167082</v>
      </c>
      <c r="O447" s="6">
        <v>7.4068823208411536E-4</v>
      </c>
      <c r="P447" s="6"/>
      <c r="Q447" s="6">
        <v>104.59643161097604</v>
      </c>
      <c r="R447" s="6">
        <v>4.686502739787102E-4</v>
      </c>
    </row>
    <row r="448" spans="2:18" x14ac:dyDescent="0.25">
      <c r="B448" s="6">
        <v>232.1921815827088</v>
      </c>
      <c r="C448" s="6">
        <v>7.2063716749350235E-4</v>
      </c>
      <c r="D448" s="6"/>
      <c r="E448" s="6">
        <v>232.12264518746147</v>
      </c>
      <c r="F448" s="6">
        <v>1.0206678261359533E-3</v>
      </c>
      <c r="G448" s="6"/>
      <c r="H448" s="6">
        <v>173.745379885978</v>
      </c>
      <c r="I448" s="6">
        <v>9.1666616499423985E-4</v>
      </c>
      <c r="J448" s="6"/>
      <c r="K448" s="6">
        <v>148.99416975010462</v>
      </c>
      <c r="L448" s="6">
        <v>5.3466101934512454E-4</v>
      </c>
      <c r="M448" s="6"/>
      <c r="N448" s="6">
        <v>148.06683972534381</v>
      </c>
      <c r="O448" s="6">
        <v>7.4265915900468822E-4</v>
      </c>
      <c r="P448" s="6"/>
      <c r="Q448" s="6">
        <v>104.831662791301</v>
      </c>
      <c r="R448" s="6">
        <v>4.6998541802167892E-4</v>
      </c>
    </row>
    <row r="449" spans="2:18" x14ac:dyDescent="0.25">
      <c r="B449" s="6">
        <v>232.74792790227357</v>
      </c>
      <c r="C449" s="6">
        <v>7.240068167448044E-4</v>
      </c>
      <c r="D449" s="6"/>
      <c r="E449" s="6">
        <v>232.65491162459534</v>
      </c>
      <c r="F449" s="6">
        <v>1.0233381142218908E-3</v>
      </c>
      <c r="G449" s="6"/>
      <c r="H449" s="6">
        <v>174.13243291474623</v>
      </c>
      <c r="I449" s="6">
        <v>9.1863709191481271E-4</v>
      </c>
      <c r="J449" s="6"/>
      <c r="K449" s="6">
        <v>149.32924851472086</v>
      </c>
      <c r="L449" s="6">
        <v>5.3599616338809337E-4</v>
      </c>
      <c r="M449" s="6"/>
      <c r="N449" s="6">
        <v>148.40649724924475</v>
      </c>
      <c r="O449" s="6">
        <v>7.4399430304765706E-4</v>
      </c>
      <c r="P449" s="6"/>
      <c r="Q449" s="6">
        <v>105.06766551900498</v>
      </c>
      <c r="R449" s="6">
        <v>4.7132056206464765E-4</v>
      </c>
    </row>
    <row r="450" spans="2:18" x14ac:dyDescent="0.25">
      <c r="B450" s="6">
        <v>233.29761554045558</v>
      </c>
      <c r="C450" s="6">
        <v>7.2667710483074186E-4</v>
      </c>
      <c r="D450" s="6"/>
      <c r="E450" s="6">
        <v>233.18715214807602</v>
      </c>
      <c r="F450" s="6">
        <v>1.0266441851854325E-3</v>
      </c>
      <c r="G450" s="6"/>
      <c r="H450" s="6">
        <v>174.51819999113653</v>
      </c>
      <c r="I450" s="6">
        <v>9.2130738000075027E-4</v>
      </c>
      <c r="J450" s="6"/>
      <c r="K450" s="6">
        <v>149.66847726306915</v>
      </c>
      <c r="L450" s="6">
        <v>5.3669552455345786E-4</v>
      </c>
      <c r="M450" s="6"/>
      <c r="N450" s="6">
        <v>148.74674829177792</v>
      </c>
      <c r="O450" s="6">
        <v>7.4532944709062578E-4</v>
      </c>
      <c r="P450" s="6"/>
      <c r="Q450" s="6">
        <v>105.30105860116224</v>
      </c>
      <c r="R450" s="6">
        <v>4.7265570610761644E-4</v>
      </c>
    </row>
    <row r="451" spans="2:18" x14ac:dyDescent="0.25">
      <c r="B451" s="6">
        <v>233.83633985042113</v>
      </c>
      <c r="C451" s="6">
        <v>7.2934739291667943E-4</v>
      </c>
      <c r="D451" s="6"/>
      <c r="E451" s="6">
        <v>233.7193926715567</v>
      </c>
      <c r="F451" s="6">
        <v>1.0313489784797034E-3</v>
      </c>
      <c r="G451" s="6"/>
      <c r="H451" s="6">
        <v>174.90402297849977</v>
      </c>
      <c r="I451" s="6">
        <v>9.233418852090836E-4</v>
      </c>
      <c r="J451" s="6"/>
      <c r="K451" s="6">
        <v>150.00670093723235</v>
      </c>
      <c r="L451" s="6">
        <v>5.380306685964267E-4</v>
      </c>
      <c r="M451" s="6"/>
      <c r="N451" s="6">
        <v>149.08584527030402</v>
      </c>
      <c r="O451" s="6">
        <v>7.4666459113359451E-4</v>
      </c>
      <c r="P451" s="6"/>
      <c r="Q451" s="6">
        <v>105.53372552108041</v>
      </c>
      <c r="R451" s="6">
        <v>4.7399085015058516E-4</v>
      </c>
    </row>
    <row r="452" spans="2:18" x14ac:dyDescent="0.25">
      <c r="B452" s="6">
        <v>234.37585100212473</v>
      </c>
      <c r="C452" s="6">
        <v>7.3201768100261688E-4</v>
      </c>
      <c r="D452" s="6"/>
      <c r="E452" s="6">
        <v>234.25160728138414</v>
      </c>
      <c r="F452" s="6">
        <v>1.0346550494432448E-3</v>
      </c>
      <c r="G452" s="6"/>
      <c r="H452" s="6">
        <v>175.28919367117857</v>
      </c>
      <c r="I452" s="6">
        <v>9.2531281212965646E-4</v>
      </c>
      <c r="J452" s="6"/>
      <c r="K452" s="6">
        <v>150.33912111852024</v>
      </c>
      <c r="L452" s="6">
        <v>5.3866645147403083E-4</v>
      </c>
      <c r="M452" s="6"/>
      <c r="N452" s="6">
        <v>149.42716794370085</v>
      </c>
      <c r="O452" s="6">
        <v>7.4863551805416748E-4</v>
      </c>
      <c r="P452" s="6"/>
      <c r="Q452" s="6">
        <v>105.76859362028581</v>
      </c>
      <c r="R452" s="6">
        <v>4.7469021131594976E-4</v>
      </c>
    </row>
    <row r="453" spans="2:18" x14ac:dyDescent="0.25">
      <c r="B453" s="6">
        <v>234.91966355532949</v>
      </c>
      <c r="C453" s="6">
        <v>7.3532375196615858E-4</v>
      </c>
      <c r="D453" s="6"/>
      <c r="E453" s="6">
        <v>234.78550627867088</v>
      </c>
      <c r="F453" s="6">
        <v>1.0373253375291825E-3</v>
      </c>
      <c r="G453" s="6"/>
      <c r="H453" s="6">
        <v>175.67261248670479</v>
      </c>
      <c r="I453" s="6">
        <v>9.2734731733798979E-4</v>
      </c>
      <c r="J453" s="6"/>
      <c r="K453" s="6">
        <v>150.67157372155603</v>
      </c>
      <c r="L453" s="6">
        <v>5.4000159551699956E-4</v>
      </c>
      <c r="M453" s="6"/>
      <c r="N453" s="6">
        <v>149.76845764384035</v>
      </c>
      <c r="O453" s="6">
        <v>7.5067002326250081E-4</v>
      </c>
      <c r="P453" s="6"/>
      <c r="Q453" s="6">
        <v>106.00493673653938</v>
      </c>
      <c r="R453" s="6">
        <v>4.7666113823652267E-4</v>
      </c>
    </row>
    <row r="454" spans="2:18" x14ac:dyDescent="0.25">
      <c r="B454" s="6">
        <v>235.46253189844865</v>
      </c>
      <c r="C454" s="6">
        <v>7.3799404005209603E-4</v>
      </c>
      <c r="D454" s="6"/>
      <c r="E454" s="6">
        <v>235.32694614904457</v>
      </c>
      <c r="F454" s="6">
        <v>1.0406949867804846E-3</v>
      </c>
      <c r="G454" s="6"/>
      <c r="H454" s="6">
        <v>176.05659041196057</v>
      </c>
      <c r="I454" s="6">
        <v>9.2931824425856275E-4</v>
      </c>
      <c r="J454" s="6"/>
      <c r="K454" s="6">
        <v>151.00606889470995</v>
      </c>
      <c r="L454" s="6">
        <v>5.4063737839460369E-4</v>
      </c>
      <c r="M454" s="6"/>
      <c r="N454" s="6">
        <v>150.1091703119763</v>
      </c>
      <c r="O454" s="6">
        <v>7.5130580614010494E-4</v>
      </c>
      <c r="P454" s="6"/>
      <c r="Q454" s="6">
        <v>106.24129119907792</v>
      </c>
      <c r="R454" s="6">
        <v>4.779962822794914E-4</v>
      </c>
    </row>
    <row r="455" spans="2:18" x14ac:dyDescent="0.25">
      <c r="B455" s="6">
        <v>236.00382655809173</v>
      </c>
      <c r="C455" s="6">
        <v>7.4199947218100233E-4</v>
      </c>
      <c r="D455" s="6"/>
      <c r="E455" s="6">
        <v>235.87351692275578</v>
      </c>
      <c r="F455" s="6">
        <v>1.0440010577440263E-3</v>
      </c>
      <c r="G455" s="6"/>
      <c r="H455" s="6">
        <v>176.43999059049582</v>
      </c>
      <c r="I455" s="6">
        <v>9.3198853234450021E-4</v>
      </c>
      <c r="J455" s="6"/>
      <c r="K455" s="6">
        <v>151.35418120198472</v>
      </c>
      <c r="L455" s="6">
        <v>5.4197252243757253E-4</v>
      </c>
      <c r="M455" s="6"/>
      <c r="N455" s="6">
        <v>150.45637871180907</v>
      </c>
      <c r="O455" s="6">
        <v>7.5334031134843826E-4</v>
      </c>
      <c r="P455" s="6"/>
      <c r="Q455" s="6">
        <v>106.47690815309238</v>
      </c>
      <c r="R455" s="6">
        <v>4.7933142632246019E-4</v>
      </c>
    </row>
    <row r="456" spans="2:18" x14ac:dyDescent="0.25">
      <c r="B456" s="6">
        <v>236.55264867036192</v>
      </c>
      <c r="C456" s="6">
        <v>7.4466976026693978E-4</v>
      </c>
      <c r="D456" s="6"/>
      <c r="E456" s="6">
        <v>236.4182737407416</v>
      </c>
      <c r="F456" s="6">
        <v>1.0466713458299637E-3</v>
      </c>
      <c r="G456" s="6"/>
      <c r="H456" s="6">
        <v>176.8239685157516</v>
      </c>
      <c r="I456" s="6">
        <v>9.3402303755283354E-4</v>
      </c>
      <c r="J456" s="6"/>
      <c r="K456" s="6">
        <v>151.69195097167722</v>
      </c>
      <c r="L456" s="6">
        <v>5.4267188360293712E-4</v>
      </c>
      <c r="M456" s="6"/>
      <c r="N456" s="6">
        <v>150.80352116512711</v>
      </c>
      <c r="O456" s="6">
        <v>7.5531123826901123E-4</v>
      </c>
      <c r="P456" s="6"/>
      <c r="Q456" s="6">
        <v>106.71325126934595</v>
      </c>
      <c r="R456" s="6">
        <v>4.8066657036542891E-4</v>
      </c>
    </row>
    <row r="457" spans="2:18" x14ac:dyDescent="0.25">
      <c r="B457" s="6">
        <v>237.10076262506786</v>
      </c>
      <c r="C457" s="6">
        <v>7.4797583123048148E-4</v>
      </c>
      <c r="D457" s="6"/>
      <c r="E457" s="6">
        <v>236.95307971589102</v>
      </c>
      <c r="F457" s="6">
        <v>1.05067677795887E-3</v>
      </c>
      <c r="G457" s="6"/>
      <c r="H457" s="6">
        <v>177.2097169551509</v>
      </c>
      <c r="I457" s="6">
        <v>9.359939644734065E-4</v>
      </c>
      <c r="J457" s="6"/>
      <c r="K457" s="6">
        <v>152.02699731454555</v>
      </c>
      <c r="L457" s="6">
        <v>5.4400702764590585E-4</v>
      </c>
      <c r="M457" s="6"/>
      <c r="N457" s="6">
        <v>151.1485203567178</v>
      </c>
      <c r="O457" s="6">
        <v>7.5734574347734456E-4</v>
      </c>
      <c r="P457" s="6"/>
      <c r="Q457" s="6">
        <v>106.94666704407317</v>
      </c>
      <c r="R457" s="6">
        <v>4.820017144083977E-4</v>
      </c>
    </row>
    <row r="458" spans="2:18" x14ac:dyDescent="0.25">
      <c r="B458" s="6">
        <v>237.64195237247924</v>
      </c>
      <c r="C458" s="6">
        <v>7.5064611931641894E-4</v>
      </c>
      <c r="D458" s="6"/>
      <c r="E458" s="6">
        <v>237.49788836118327</v>
      </c>
      <c r="F458" s="6">
        <v>1.0539828489224115E-3</v>
      </c>
      <c r="G458" s="6"/>
      <c r="H458" s="6">
        <v>177.59194300325413</v>
      </c>
      <c r="I458" s="6">
        <v>9.3866425255934396E-4</v>
      </c>
      <c r="J458" s="6"/>
      <c r="K458" s="6">
        <v>152.3672959805748</v>
      </c>
      <c r="L458" s="6">
        <v>5.4464281052350998E-4</v>
      </c>
      <c r="M458" s="6"/>
      <c r="N458" s="6">
        <v>151.49408009368335</v>
      </c>
      <c r="O458" s="6">
        <v>7.5868088752031328E-4</v>
      </c>
      <c r="P458" s="6"/>
      <c r="Q458" s="6">
        <v>107.18153514327858</v>
      </c>
      <c r="R458" s="6">
        <v>4.8397264132897061E-4</v>
      </c>
    </row>
    <row r="459" spans="2:18" x14ac:dyDescent="0.25">
      <c r="B459" s="6">
        <v>238.18749597750764</v>
      </c>
      <c r="C459" s="6">
        <v>7.540157685677211E-4</v>
      </c>
      <c r="D459" s="6"/>
      <c r="E459" s="6">
        <v>238.0292737341077</v>
      </c>
      <c r="F459" s="6">
        <v>1.0566531370083492E-3</v>
      </c>
      <c r="G459" s="6"/>
      <c r="H459" s="6">
        <v>177.97890284706745</v>
      </c>
      <c r="I459" s="6">
        <v>9.4063517947991693E-4</v>
      </c>
      <c r="J459" s="6"/>
      <c r="K459" s="6">
        <v>152.70026733157709</v>
      </c>
      <c r="L459" s="6">
        <v>5.4597795456647871E-4</v>
      </c>
      <c r="M459" s="6"/>
      <c r="N459" s="6">
        <v>151.84231066449374</v>
      </c>
      <c r="O459" s="6">
        <v>7.6065181444088614E-4</v>
      </c>
      <c r="P459" s="6"/>
      <c r="Q459" s="6">
        <v>107.41421340948173</v>
      </c>
      <c r="R459" s="6">
        <v>4.8530778537193934E-4</v>
      </c>
    </row>
    <row r="460" spans="2:18" x14ac:dyDescent="0.25">
      <c r="B460" s="6">
        <v>238.72784642706512</v>
      </c>
      <c r="C460" s="6">
        <v>7.5668605665365856E-4</v>
      </c>
      <c r="D460" s="6"/>
      <c r="E460" s="6">
        <v>238.56073684799176</v>
      </c>
      <c r="F460" s="6">
        <v>1.0600227862596512E-3</v>
      </c>
      <c r="G460" s="6"/>
      <c r="H460" s="6">
        <v>178.36655225954718</v>
      </c>
      <c r="I460" s="6">
        <v>9.4266968468825025E-4</v>
      </c>
      <c r="J460" s="6"/>
      <c r="K460" s="6">
        <v>153.04322458093466</v>
      </c>
      <c r="L460" s="6">
        <v>5.4667731573184331E-4</v>
      </c>
      <c r="M460" s="6"/>
      <c r="N460" s="6">
        <v>152.18737580259912</v>
      </c>
      <c r="O460" s="6">
        <v>7.6198695848385498E-4</v>
      </c>
      <c r="P460" s="6"/>
      <c r="Q460" s="6">
        <v>107.64834400016306</v>
      </c>
      <c r="R460" s="6">
        <v>4.8664292941490807E-4</v>
      </c>
    </row>
    <row r="461" spans="2:18" x14ac:dyDescent="0.25">
      <c r="B461" s="6">
        <v>239.27165898026988</v>
      </c>
      <c r="C461" s="6">
        <v>7.5935634473959601E-4</v>
      </c>
      <c r="D461" s="6"/>
      <c r="E461" s="6">
        <v>239.10134748146243</v>
      </c>
      <c r="F461" s="6">
        <v>1.0633288572231929E-3</v>
      </c>
      <c r="G461" s="6"/>
      <c r="H461" s="6">
        <v>178.75656856988195</v>
      </c>
      <c r="I461" s="6">
        <v>9.4464061160882311E-4</v>
      </c>
      <c r="J461" s="6"/>
      <c r="K461" s="6">
        <v>153.38034591566904</v>
      </c>
      <c r="L461" s="6">
        <v>5.4801245977481204E-4</v>
      </c>
      <c r="M461" s="6"/>
      <c r="N461" s="6">
        <v>152.52597818226508</v>
      </c>
      <c r="O461" s="6">
        <v>7.6465724656979244E-4</v>
      </c>
      <c r="P461" s="6"/>
      <c r="Q461" s="6">
        <v>107.88212285600984</v>
      </c>
      <c r="R461" s="6">
        <v>4.8797807345787685E-4</v>
      </c>
    </row>
    <row r="462" spans="2:18" x14ac:dyDescent="0.25">
      <c r="B462" s="6">
        <v>239.81885495294816</v>
      </c>
      <c r="C462" s="6">
        <v>7.6266241570313771E-4</v>
      </c>
      <c r="D462" s="6"/>
      <c r="E462" s="6">
        <v>239.63273285438686</v>
      </c>
      <c r="F462" s="6">
        <v>1.0666349281867346E-3</v>
      </c>
      <c r="G462" s="6"/>
      <c r="H462" s="6">
        <v>179.14118015283123</v>
      </c>
      <c r="I462" s="6">
        <v>9.4731089969476068E-4</v>
      </c>
      <c r="J462" s="6"/>
      <c r="K462" s="6">
        <v>153.71542468028528</v>
      </c>
      <c r="L462" s="6">
        <v>5.4864824265241628E-4</v>
      </c>
      <c r="M462" s="6"/>
      <c r="N462" s="6">
        <v>152.87150494597327</v>
      </c>
      <c r="O462" s="6">
        <v>7.6599239061276117E-4</v>
      </c>
      <c r="P462" s="6"/>
      <c r="Q462" s="6">
        <v>108.11625344669118</v>
      </c>
      <c r="R462" s="6">
        <v>4.9001257866621017E-4</v>
      </c>
    </row>
    <row r="463" spans="2:18" x14ac:dyDescent="0.25">
      <c r="B463" s="6">
        <v>240.3676508371604</v>
      </c>
      <c r="C463" s="6">
        <v>7.6603206495443976E-4</v>
      </c>
      <c r="D463" s="6"/>
      <c r="E463" s="6">
        <v>240.17666043546964</v>
      </c>
      <c r="F463" s="6">
        <v>1.0700045774380367E-3</v>
      </c>
      <c r="G463" s="6"/>
      <c r="H463" s="6">
        <v>179.52333165297048</v>
      </c>
      <c r="I463" s="6">
        <v>9.486460437377294E-4</v>
      </c>
      <c r="J463" s="6"/>
      <c r="K463" s="6">
        <v>154.05672842049964</v>
      </c>
      <c r="L463" s="6">
        <v>5.4998338669538501E-4</v>
      </c>
      <c r="M463" s="6"/>
      <c r="N463" s="6">
        <v>153.21866388591999</v>
      </c>
      <c r="O463" s="6">
        <v>7.6732753465572989E-4</v>
      </c>
      <c r="P463" s="6"/>
      <c r="Q463" s="6">
        <v>108.35003230253795</v>
      </c>
      <c r="R463" s="6">
        <v>4.9198350558678314E-4</v>
      </c>
    </row>
    <row r="464" spans="2:18" x14ac:dyDescent="0.25">
      <c r="B464" s="6">
        <v>240.90729312915366</v>
      </c>
      <c r="C464" s="6">
        <v>7.6863877475261686E-4</v>
      </c>
      <c r="D464" s="6"/>
      <c r="E464" s="6">
        <v>240.71317671173156</v>
      </c>
      <c r="F464" s="6">
        <v>1.0740100095669427E-3</v>
      </c>
      <c r="G464" s="6"/>
      <c r="H464" s="6">
        <v>179.90732821521726</v>
      </c>
      <c r="I464" s="6">
        <v>9.5131633182366686E-4</v>
      </c>
      <c r="J464" s="6"/>
      <c r="K464" s="6">
        <v>154.39125601540144</v>
      </c>
      <c r="L464" s="6">
        <v>5.506827478607496E-4</v>
      </c>
      <c r="M464" s="6"/>
      <c r="N464" s="6">
        <v>153.55733221210065</v>
      </c>
      <c r="O464" s="6">
        <v>7.6999782274166746E-4</v>
      </c>
      <c r="P464" s="6"/>
      <c r="Q464" s="6">
        <v>108.5834253846952</v>
      </c>
      <c r="R464" s="6">
        <v>4.9331864962975187E-4</v>
      </c>
    </row>
    <row r="465" spans="2:18" x14ac:dyDescent="0.25">
      <c r="B465" s="6">
        <v>241.45784629324746</v>
      </c>
      <c r="C465" s="6">
        <v>7.7130906283855443E-4</v>
      </c>
      <c r="D465" s="6"/>
      <c r="E465" s="6">
        <v>241.25881459392684</v>
      </c>
      <c r="F465" s="6">
        <v>1.0773160805304844E-3</v>
      </c>
      <c r="G465" s="6"/>
      <c r="H465" s="6">
        <v>180.29430669602155</v>
      </c>
      <c r="I465" s="6">
        <v>9.5335083703200019E-4</v>
      </c>
      <c r="J465" s="6"/>
      <c r="K465" s="6">
        <v>154.73210585114509</v>
      </c>
      <c r="L465" s="6">
        <v>5.5201789190371833E-4</v>
      </c>
      <c r="M465" s="6"/>
      <c r="N465" s="6">
        <v>153.90767307138108</v>
      </c>
      <c r="O465" s="6">
        <v>7.7133296678463619E-4</v>
      </c>
      <c r="P465" s="6"/>
      <c r="Q465" s="6">
        <v>108.81685250570742</v>
      </c>
      <c r="R465" s="6">
        <v>4.946537936727206E-4</v>
      </c>
    </row>
    <row r="466" spans="2:18" x14ac:dyDescent="0.25">
      <c r="B466" s="6">
        <v>242.01091735090296</v>
      </c>
      <c r="C466" s="6">
        <v>7.7397935092449188E-4</v>
      </c>
      <c r="D466" s="6"/>
      <c r="E466" s="6">
        <v>241.79525312922914</v>
      </c>
      <c r="F466" s="6">
        <v>1.0799863686164221E-3</v>
      </c>
      <c r="G466" s="6"/>
      <c r="H466" s="6">
        <v>180.68197474549228</v>
      </c>
      <c r="I466" s="6">
        <v>9.5602112511793775E-4</v>
      </c>
      <c r="J466" s="6"/>
      <c r="K466" s="6">
        <v>155.07084827327481</v>
      </c>
      <c r="L466" s="6">
        <v>5.5265367478132246E-4</v>
      </c>
      <c r="M466" s="6"/>
      <c r="N466" s="6">
        <v>154.25059494775908</v>
      </c>
      <c r="O466" s="6">
        <v>7.7330389370520905E-4</v>
      </c>
      <c r="P466" s="6"/>
      <c r="Q466" s="6">
        <v>109.05283254084144</v>
      </c>
      <c r="R466" s="6">
        <v>4.9598893771568933E-4</v>
      </c>
    </row>
    <row r="467" spans="2:18" x14ac:dyDescent="0.25">
      <c r="B467" s="6">
        <v>242.55646095593139</v>
      </c>
      <c r="C467" s="6">
        <v>7.7798478305339818E-4</v>
      </c>
      <c r="D467" s="6"/>
      <c r="E467" s="6">
        <v>242.33337605199068</v>
      </c>
      <c r="F467" s="6">
        <v>1.0833560178677242E-3</v>
      </c>
      <c r="G467" s="6"/>
      <c r="H467" s="6">
        <v>181.06593403375706</v>
      </c>
      <c r="I467" s="6">
        <v>9.5799205203851061E-4</v>
      </c>
      <c r="J467" s="6"/>
      <c r="K467" s="6">
        <v>155.40748328179058</v>
      </c>
      <c r="L467" s="6">
        <v>5.5398881882429119E-4</v>
      </c>
      <c r="M467" s="6"/>
      <c r="N467" s="6">
        <v>154.59025247166005</v>
      </c>
      <c r="O467" s="6">
        <v>7.7463903774817788E-4</v>
      </c>
      <c r="P467" s="6"/>
      <c r="Q467" s="6">
        <v>109.28770064004685</v>
      </c>
      <c r="R467" s="6">
        <v>4.9732408175865806E-4</v>
      </c>
    </row>
    <row r="468" spans="2:18" x14ac:dyDescent="0.25">
      <c r="B468" s="6">
        <v>243.09602456375083</v>
      </c>
      <c r="C468" s="6">
        <v>7.8135443230470023E-4</v>
      </c>
      <c r="D468" s="6"/>
      <c r="E468" s="6">
        <v>242.8781328699765</v>
      </c>
      <c r="F468" s="6">
        <v>1.0866620888312659E-3</v>
      </c>
      <c r="G468" s="6"/>
      <c r="H468" s="6">
        <v>181.44814144486929</v>
      </c>
      <c r="I468" s="6">
        <v>9.6002655724684394E-4</v>
      </c>
      <c r="J468" s="6"/>
      <c r="K468" s="6">
        <v>155.74411829030635</v>
      </c>
      <c r="L468" s="6">
        <v>5.5532396286726003E-4</v>
      </c>
      <c r="M468" s="6"/>
      <c r="N468" s="6">
        <v>154.93261380266321</v>
      </c>
      <c r="O468" s="6">
        <v>7.7667354295651121E-4</v>
      </c>
      <c r="P468" s="6"/>
      <c r="Q468" s="6">
        <v>109.52184257701316</v>
      </c>
      <c r="R468" s="6">
        <v>4.9865922580162689E-4</v>
      </c>
    </row>
    <row r="469" spans="2:18" x14ac:dyDescent="0.25">
      <c r="B469" s="6">
        <v>243.64319430837116</v>
      </c>
      <c r="C469" s="6">
        <v>7.8466050326824193E-4</v>
      </c>
      <c r="D469" s="6"/>
      <c r="E469" s="6">
        <v>243.41122854401343</v>
      </c>
      <c r="F469" s="6">
        <v>1.0900317380825679E-3</v>
      </c>
      <c r="G469" s="6"/>
      <c r="H469" s="6">
        <v>181.83573494637608</v>
      </c>
      <c r="I469" s="6">
        <v>9.626968453327815E-4</v>
      </c>
      <c r="J469" s="6"/>
      <c r="K469" s="6">
        <v>156.08286071243603</v>
      </c>
      <c r="L469" s="6">
        <v>5.5665910691022876E-4</v>
      </c>
      <c r="M469" s="6"/>
      <c r="N469" s="6">
        <v>155.27657433664757</v>
      </c>
      <c r="O469" s="6">
        <v>7.7864446987708407E-4</v>
      </c>
      <c r="P469" s="6"/>
      <c r="Q469" s="6">
        <v>109.75558739400498</v>
      </c>
      <c r="R469" s="6">
        <v>4.9999436984459562E-4</v>
      </c>
    </row>
    <row r="470" spans="2:18" x14ac:dyDescent="0.25">
      <c r="B470" s="6">
        <v>244.18527580975228</v>
      </c>
      <c r="C470" s="6">
        <v>7.8733079135417938E-4</v>
      </c>
      <c r="D470" s="6"/>
      <c r="E470" s="6">
        <v>243.9510617678875</v>
      </c>
      <c r="F470" s="6">
        <v>1.0933378090461096E-3</v>
      </c>
      <c r="G470" s="6"/>
      <c r="H470" s="6">
        <v>182.2208870020639</v>
      </c>
      <c r="I470" s="6">
        <v>9.6466777225335436E-4</v>
      </c>
      <c r="J470" s="6"/>
      <c r="K470" s="6">
        <v>156.41842580327088</v>
      </c>
      <c r="L470" s="6">
        <v>5.5735846807559335E-4</v>
      </c>
      <c r="M470" s="6"/>
      <c r="N470" s="6">
        <v>155.61733646466956</v>
      </c>
      <c r="O470" s="6">
        <v>7.799796139200528E-4</v>
      </c>
      <c r="P470" s="6"/>
      <c r="Q470" s="6">
        <v>109.98867412646761</v>
      </c>
      <c r="R470" s="6">
        <v>5.0202887505292895E-4</v>
      </c>
    </row>
    <row r="471" spans="2:18" x14ac:dyDescent="0.25">
      <c r="B471" s="6">
        <v>244.72392143554404</v>
      </c>
      <c r="C471" s="6">
        <v>7.9063686231772108E-4</v>
      </c>
      <c r="D471" s="6"/>
      <c r="E471" s="6">
        <v>244.49669965008277</v>
      </c>
      <c r="F471" s="6">
        <v>1.0966438800096511E-3</v>
      </c>
      <c r="G471" s="6"/>
      <c r="H471" s="6">
        <v>182.6049394752836</v>
      </c>
      <c r="I471" s="6">
        <v>9.6663869917392733E-4</v>
      </c>
      <c r="J471" s="6"/>
      <c r="K471" s="6">
        <v>156.75609830771967</v>
      </c>
      <c r="L471" s="6">
        <v>5.5799425095319748E-4</v>
      </c>
      <c r="M471" s="6"/>
      <c r="N471" s="6">
        <v>155.96236862951758</v>
      </c>
      <c r="O471" s="6">
        <v>7.8201411912838623E-4</v>
      </c>
      <c r="P471" s="6"/>
      <c r="Q471" s="6">
        <v>110.22424569534215</v>
      </c>
      <c r="R471" s="6">
        <v>5.0336401909589767E-4</v>
      </c>
    </row>
    <row r="472" spans="2:18" x14ac:dyDescent="0.25">
      <c r="B472" s="6">
        <v>245.26353749947936</v>
      </c>
      <c r="C472" s="6">
        <v>7.9330715040365853E-4</v>
      </c>
      <c r="D472" s="6"/>
      <c r="E472" s="6">
        <v>245.0296398422004</v>
      </c>
      <c r="F472" s="6">
        <v>1.0993141680955888E-3</v>
      </c>
      <c r="G472" s="6"/>
      <c r="H472" s="6">
        <v>182.99435940190688</v>
      </c>
      <c r="I472" s="6">
        <v>9.6867320438226065E-4</v>
      </c>
      <c r="J472" s="6"/>
      <c r="K472" s="6">
        <v>157.10113054894327</v>
      </c>
      <c r="L472" s="6">
        <v>5.5932939499616621E-4</v>
      </c>
      <c r="M472" s="6"/>
      <c r="N472" s="6">
        <v>156.30631267687329</v>
      </c>
      <c r="O472" s="6">
        <v>7.8334926317135496E-4</v>
      </c>
      <c r="P472" s="6"/>
      <c r="Q472" s="6">
        <v>110.46392461938152</v>
      </c>
      <c r="R472" s="6">
        <v>5.0463558485110604E-4</v>
      </c>
    </row>
    <row r="473" spans="2:18" x14ac:dyDescent="0.25">
      <c r="B473" s="6">
        <v>245.80134382741724</v>
      </c>
      <c r="C473" s="6">
        <v>7.9667679965496059E-4</v>
      </c>
      <c r="D473" s="6"/>
      <c r="E473" s="6">
        <v>245.56874748378431</v>
      </c>
      <c r="F473" s="6">
        <v>1.1026838173468908E-3</v>
      </c>
      <c r="G473" s="6"/>
      <c r="H473" s="6">
        <v>183.37953009458568</v>
      </c>
      <c r="I473" s="6">
        <v>9.7064413130283351E-4</v>
      </c>
      <c r="J473" s="6"/>
      <c r="K473" s="6">
        <v>157.43458822616418</v>
      </c>
      <c r="L473" s="6">
        <v>5.6002875616153081E-4</v>
      </c>
      <c r="M473" s="6"/>
      <c r="N473" s="6">
        <v>156.65401567556617</v>
      </c>
      <c r="O473" s="6">
        <v>7.8532019009192782E-4</v>
      </c>
      <c r="P473" s="6"/>
      <c r="Q473" s="6">
        <v>110.69842963746738</v>
      </c>
      <c r="R473" s="6">
        <v>5.0597072889407477E-4</v>
      </c>
    </row>
    <row r="474" spans="2:18" x14ac:dyDescent="0.25">
      <c r="B474" s="6">
        <v>246.33922883952891</v>
      </c>
      <c r="C474" s="6">
        <v>7.9934708774089815E-4</v>
      </c>
      <c r="D474" s="6"/>
      <c r="E474" s="6">
        <v>246.10852888035191</v>
      </c>
      <c r="F474" s="6">
        <v>1.1059898883104325E-3</v>
      </c>
      <c r="G474" s="6"/>
      <c r="H474" s="6">
        <v>183.76593082866944</v>
      </c>
      <c r="I474" s="6">
        <v>9.7331441938877108E-4</v>
      </c>
      <c r="J474" s="6"/>
      <c r="K474" s="6">
        <v>157.78111186779151</v>
      </c>
      <c r="L474" s="6">
        <v>5.6136390020449954E-4</v>
      </c>
      <c r="M474" s="6"/>
      <c r="N474" s="6">
        <v>156.99743215080437</v>
      </c>
      <c r="O474" s="6">
        <v>7.8665533413489655E-4</v>
      </c>
      <c r="P474" s="6"/>
      <c r="Q474" s="6">
        <v>110.93257157443371</v>
      </c>
      <c r="R474" s="6">
        <v>5.073058729370435E-4</v>
      </c>
    </row>
    <row r="475" spans="2:18" x14ac:dyDescent="0.25">
      <c r="B475" s="6">
        <v>246.87790069337859</v>
      </c>
      <c r="C475" s="6">
        <v>8.0201737582683561E-4</v>
      </c>
      <c r="D475" s="6"/>
      <c r="E475" s="6">
        <v>246.63996608058278</v>
      </c>
      <c r="F475" s="6">
        <v>1.1080243935187657E-3</v>
      </c>
      <c r="G475" s="6"/>
      <c r="H475" s="6">
        <v>184.15054241161869</v>
      </c>
      <c r="I475" s="6">
        <v>9.7464956343173981E-4</v>
      </c>
      <c r="J475" s="6"/>
      <c r="K475" s="6">
        <v>158.11628789765146</v>
      </c>
      <c r="L475" s="6">
        <v>5.6263546595970791E-4</v>
      </c>
      <c r="M475" s="6"/>
      <c r="N475" s="6">
        <v>157.34032105392504</v>
      </c>
      <c r="O475" s="6">
        <v>7.8868983934322998E-4</v>
      </c>
      <c r="P475" s="6"/>
      <c r="Q475" s="6">
        <v>111.16561292175641</v>
      </c>
      <c r="R475" s="6">
        <v>5.0864101698001223E-4</v>
      </c>
    </row>
    <row r="476" spans="2:18" x14ac:dyDescent="0.25">
      <c r="B476" s="6">
        <v>247.42596219196869</v>
      </c>
      <c r="C476" s="6">
        <v>8.0532344679037731E-4</v>
      </c>
      <c r="D476" s="6"/>
      <c r="E476" s="6">
        <v>247.18062854135988</v>
      </c>
      <c r="F476" s="6">
        <v>1.112029825647672E-3</v>
      </c>
      <c r="G476" s="6"/>
      <c r="H476" s="6">
        <v>184.53694314570245</v>
      </c>
      <c r="I476" s="6">
        <v>9.7668406864007324E-4</v>
      </c>
      <c r="J476" s="6"/>
      <c r="K476" s="6">
        <v>158.4565541419328</v>
      </c>
      <c r="L476" s="6">
        <v>5.6333482712507251E-4</v>
      </c>
      <c r="M476" s="6"/>
      <c r="N476" s="6">
        <v>157.6842815879094</v>
      </c>
      <c r="O476" s="6">
        <v>7.9066076626380284E-4</v>
      </c>
      <c r="P476" s="6"/>
      <c r="Q476" s="6">
        <v>111.39902869648363</v>
      </c>
      <c r="R476" s="6">
        <v>5.0997616102298096E-4</v>
      </c>
    </row>
    <row r="477" spans="2:18" x14ac:dyDescent="0.25">
      <c r="B477" s="6">
        <v>247.96888299120369</v>
      </c>
      <c r="C477" s="6">
        <v>8.0799373487631476E-4</v>
      </c>
      <c r="D477" s="6"/>
      <c r="E477" s="6">
        <v>247.72123917483052</v>
      </c>
      <c r="F477" s="6">
        <v>1.1146365354458491E-3</v>
      </c>
      <c r="G477" s="6"/>
      <c r="H477" s="6">
        <v>184.91913191982371</v>
      </c>
      <c r="I477" s="6">
        <v>9.793543567260107E-4</v>
      </c>
      <c r="J477" s="6"/>
      <c r="K477" s="6">
        <v>158.79896022157595</v>
      </c>
      <c r="L477" s="6">
        <v>5.6466997116804123E-4</v>
      </c>
      <c r="M477" s="6"/>
      <c r="N477" s="6">
        <v>158.02611534679505</v>
      </c>
      <c r="O477" s="6">
        <v>7.9269527147213617E-4</v>
      </c>
      <c r="P477" s="6"/>
      <c r="Q477" s="6">
        <v>111.63207004380634</v>
      </c>
      <c r="R477" s="6">
        <v>5.1201066623131439E-4</v>
      </c>
    </row>
    <row r="478" spans="2:18" x14ac:dyDescent="0.25">
      <c r="B478" s="6">
        <v>248.52032790926728</v>
      </c>
      <c r="C478" s="6">
        <v>8.1136338412761693E-4</v>
      </c>
      <c r="D478" s="6"/>
      <c r="E478" s="6">
        <v>248.25767771013281</v>
      </c>
      <c r="F478" s="6">
        <v>1.1186419675747554E-3</v>
      </c>
      <c r="G478" s="6"/>
      <c r="H478" s="6">
        <v>185.306129037619</v>
      </c>
      <c r="I478" s="6">
        <v>9.8068950076897932E-4</v>
      </c>
      <c r="J478" s="6"/>
      <c r="K478" s="6">
        <v>159.14242000802611</v>
      </c>
      <c r="L478" s="6">
        <v>5.6530575404564536E-4</v>
      </c>
      <c r="M478" s="6"/>
      <c r="N478" s="6">
        <v>158.36522881194983</v>
      </c>
      <c r="O478" s="6">
        <v>7.9403041551510489E-4</v>
      </c>
      <c r="P478" s="6"/>
      <c r="Q478" s="6">
        <v>111.86546312596359</v>
      </c>
      <c r="R478" s="6">
        <v>5.1334581027428312E-4</v>
      </c>
    </row>
    <row r="479" spans="2:18" x14ac:dyDescent="0.25">
      <c r="B479" s="6">
        <v>249.0624094106484</v>
      </c>
      <c r="C479" s="6">
        <v>8.1466945509115851E-4</v>
      </c>
      <c r="D479" s="6"/>
      <c r="E479" s="6">
        <v>248.80077605431256</v>
      </c>
      <c r="F479" s="6">
        <v>1.1220116168260575E-3</v>
      </c>
      <c r="G479" s="6"/>
      <c r="H479" s="6">
        <v>185.69131836728877</v>
      </c>
      <c r="I479" s="6">
        <v>9.8335978885491699E-4</v>
      </c>
      <c r="J479" s="6"/>
      <c r="K479" s="6">
        <v>159.47908743828978</v>
      </c>
      <c r="L479" s="6">
        <v>5.666408980886142E-4</v>
      </c>
      <c r="M479" s="6"/>
      <c r="N479" s="6">
        <v>158.7118436931504</v>
      </c>
      <c r="O479" s="6">
        <v>7.9600134243567786E-4</v>
      </c>
      <c r="P479" s="6"/>
      <c r="Q479" s="6">
        <v>112.09997949033443</v>
      </c>
      <c r="R479" s="6">
        <v>5.1468095431725185E-4</v>
      </c>
    </row>
    <row r="480" spans="2:18" x14ac:dyDescent="0.25">
      <c r="B480" s="6">
        <v>249.61125775097651</v>
      </c>
      <c r="C480" s="6">
        <v>8.1664038201173148E-4</v>
      </c>
      <c r="D480" s="6"/>
      <c r="E480" s="6">
        <v>249.34226775199267</v>
      </c>
      <c r="F480" s="6">
        <v>1.1260170489549638E-3</v>
      </c>
      <c r="G480" s="6"/>
      <c r="H480" s="6">
        <v>186.07350714141003</v>
      </c>
      <c r="I480" s="6">
        <v>9.8533071577548985E-4</v>
      </c>
      <c r="J480" s="6"/>
      <c r="K480" s="6">
        <v>159.81935368257109</v>
      </c>
      <c r="L480" s="6">
        <v>5.6797604213158293E-4</v>
      </c>
      <c r="M480" s="6"/>
      <c r="N480" s="6">
        <v>159.06116238145316</v>
      </c>
      <c r="O480" s="6">
        <v>7.9797226935625072E-4</v>
      </c>
      <c r="P480" s="6"/>
      <c r="Q480" s="6">
        <v>112.33522201694437</v>
      </c>
      <c r="R480" s="6">
        <v>5.1601609836022058E-4</v>
      </c>
    </row>
    <row r="481" spans="2:18" x14ac:dyDescent="0.25">
      <c r="B481" s="6">
        <v>250.16519433454383</v>
      </c>
      <c r="C481" s="6">
        <v>8.1931067009766894E-4</v>
      </c>
      <c r="D481" s="6"/>
      <c r="E481" s="6">
        <v>249.87448236182013</v>
      </c>
      <c r="F481" s="6">
        <v>1.1286873370409012E-3</v>
      </c>
      <c r="G481" s="6"/>
      <c r="H481" s="6">
        <v>186.45569591553127</v>
      </c>
      <c r="I481" s="6">
        <v>9.8730164269606271E-4</v>
      </c>
      <c r="J481" s="6"/>
      <c r="K481" s="6">
        <v>160.1580961047008</v>
      </c>
      <c r="L481" s="6">
        <v>5.6867540329694753E-4</v>
      </c>
      <c r="M481" s="6"/>
      <c r="N481" s="6">
        <v>159.39927016225894</v>
      </c>
      <c r="O481" s="6">
        <v>7.9930741339921956E-4</v>
      </c>
      <c r="P481" s="6"/>
      <c r="Q481" s="6">
        <v>112.57157647948291</v>
      </c>
      <c r="R481" s="6">
        <v>5.1798702528079354E-4</v>
      </c>
    </row>
    <row r="482" spans="2:18" x14ac:dyDescent="0.25">
      <c r="B482" s="6">
        <v>250.70732829204084</v>
      </c>
      <c r="C482" s="6">
        <v>8.219809581836065E-4</v>
      </c>
      <c r="D482" s="6"/>
      <c r="E482" s="6">
        <v>250.41094681077564</v>
      </c>
      <c r="F482" s="6">
        <v>1.1326927691698075E-3</v>
      </c>
      <c r="G482" s="6"/>
      <c r="H482" s="6">
        <v>186.84146299192156</v>
      </c>
      <c r="I482" s="6">
        <v>9.8933614790439614E-4</v>
      </c>
      <c r="J482" s="6"/>
      <c r="K482" s="6">
        <v>160.49732485304912</v>
      </c>
      <c r="L482" s="6">
        <v>5.7001054733991626E-4</v>
      </c>
      <c r="M482" s="6"/>
      <c r="N482" s="6">
        <v>159.74265366423978</v>
      </c>
      <c r="O482" s="6">
        <v>8.0134191860755288E-4</v>
      </c>
      <c r="P482" s="6"/>
      <c r="Q482" s="6">
        <v>112.80423205311611</v>
      </c>
      <c r="R482" s="6">
        <v>5.1932216932376227E-4</v>
      </c>
    </row>
    <row r="483" spans="2:18" x14ac:dyDescent="0.25">
      <c r="B483" s="6">
        <v>251.25108838912971</v>
      </c>
      <c r="C483" s="6">
        <v>8.2535060743490856E-4</v>
      </c>
      <c r="D483" s="6"/>
      <c r="E483" s="6">
        <v>250.95578136972111</v>
      </c>
      <c r="F483" s="6">
        <v>1.135998840133349E-3</v>
      </c>
      <c r="G483" s="6"/>
      <c r="H483" s="6">
        <v>187.2273046162758</v>
      </c>
      <c r="I483" s="6">
        <v>9.91307074824969E-4</v>
      </c>
      <c r="J483" s="6"/>
      <c r="K483" s="6">
        <v>160.83347353534629</v>
      </c>
      <c r="L483" s="6">
        <v>5.7064633021752039E-4</v>
      </c>
      <c r="M483" s="6"/>
      <c r="N483" s="6">
        <v>160.08399282426527</v>
      </c>
      <c r="O483" s="6">
        <v>8.0267706265052161E-4</v>
      </c>
      <c r="P483" s="6"/>
      <c r="Q483" s="6">
        <v>113.04167575901329</v>
      </c>
      <c r="R483" s="6">
        <v>5.20657313366731E-4</v>
      </c>
    </row>
    <row r="484" spans="2:18" x14ac:dyDescent="0.25">
      <c r="B484" s="6">
        <v>251.79322234662672</v>
      </c>
      <c r="C484" s="6">
        <v>8.2865667839845025E-4</v>
      </c>
      <c r="D484" s="6"/>
      <c r="E484" s="6">
        <v>251.49893154120727</v>
      </c>
      <c r="F484" s="6">
        <v>1.1393049110968907E-3</v>
      </c>
      <c r="G484" s="6"/>
      <c r="H484" s="6">
        <v>187.61249394594557</v>
      </c>
      <c r="I484" s="6">
        <v>9.9397736291090646E-4</v>
      </c>
      <c r="J484" s="6"/>
      <c r="K484" s="6">
        <v>161.17111361804714</v>
      </c>
      <c r="L484" s="6">
        <v>5.7198147426048911E-4</v>
      </c>
      <c r="M484" s="6"/>
      <c r="N484" s="6">
        <v>160.42526603777608</v>
      </c>
      <c r="O484" s="6">
        <v>8.0534735073645907E-4</v>
      </c>
      <c r="P484" s="6"/>
      <c r="Q484" s="6">
        <v>113.27800752898186</v>
      </c>
      <c r="R484" s="6">
        <v>5.2199245740969973E-4</v>
      </c>
    </row>
    <row r="485" spans="2:18" x14ac:dyDescent="0.25">
      <c r="B485" s="6">
        <v>252.34128384521679</v>
      </c>
      <c r="C485" s="6">
        <v>8.3202632764975231E-4</v>
      </c>
      <c r="D485" s="6"/>
      <c r="E485" s="6">
        <v>252.0471089614181</v>
      </c>
      <c r="F485" s="6">
        <v>1.1426745603481927E-3</v>
      </c>
      <c r="G485" s="6"/>
      <c r="H485" s="6">
        <v>187.99527910377833</v>
      </c>
      <c r="I485" s="6">
        <v>9.9601186811923989E-4</v>
      </c>
      <c r="J485" s="6"/>
      <c r="K485" s="6">
        <v>161.51141228407639</v>
      </c>
      <c r="L485" s="6">
        <v>5.7331661830345795E-4</v>
      </c>
      <c r="M485" s="6"/>
      <c r="N485" s="6">
        <v>160.76759439552191</v>
      </c>
      <c r="O485" s="6">
        <v>8.066824947794278E-4</v>
      </c>
      <c r="P485" s="6"/>
      <c r="Q485" s="6">
        <v>113.51364717556629</v>
      </c>
      <c r="R485" s="6">
        <v>5.2402696261803306E-4</v>
      </c>
    </row>
    <row r="486" spans="2:18" x14ac:dyDescent="0.25">
      <c r="B486" s="6">
        <v>252.89438113093021</v>
      </c>
      <c r="C486" s="6">
        <v>8.35332398613294E-4</v>
      </c>
      <c r="D486" s="6"/>
      <c r="E486" s="6">
        <v>252.58606112108274</v>
      </c>
      <c r="F486" s="6">
        <v>1.1459806313117344E-3</v>
      </c>
      <c r="G486" s="6"/>
      <c r="H486" s="6">
        <v>188.3798720497366</v>
      </c>
      <c r="I486" s="6">
        <v>9.9798279503981275E-4</v>
      </c>
      <c r="J486" s="6"/>
      <c r="K486" s="6">
        <v>161.85278086778652</v>
      </c>
      <c r="L486" s="6">
        <v>5.7401597946882244E-4</v>
      </c>
      <c r="M486" s="6"/>
      <c r="N486" s="6">
        <v>161.10886760903273</v>
      </c>
      <c r="O486" s="6">
        <v>8.0865342170000076E-4</v>
      </c>
      <c r="P486" s="6"/>
      <c r="Q486" s="6">
        <v>113.74632544176944</v>
      </c>
      <c r="R486" s="6">
        <v>5.2466274549563729E-4</v>
      </c>
    </row>
    <row r="487" spans="2:18" x14ac:dyDescent="0.25">
      <c r="B487" s="6">
        <v>253.44753087275953</v>
      </c>
      <c r="C487" s="6">
        <v>8.3863846957683559E-4</v>
      </c>
      <c r="D487" s="6"/>
      <c r="E487" s="6">
        <v>253.13675216565585</v>
      </c>
      <c r="F487" s="6">
        <v>1.1493502805630365E-3</v>
      </c>
      <c r="G487" s="6"/>
      <c r="H487" s="6">
        <v>188.76263857057839</v>
      </c>
      <c r="I487" s="6">
        <v>1.000017300248146E-3</v>
      </c>
      <c r="J487" s="6"/>
      <c r="K487" s="6">
        <v>162.19100454194972</v>
      </c>
      <c r="L487" s="6">
        <v>5.7535112351179128E-4</v>
      </c>
      <c r="M487" s="6"/>
      <c r="N487" s="6">
        <v>161.44753593521338</v>
      </c>
      <c r="O487" s="6">
        <v>8.0998856574296949E-4</v>
      </c>
      <c r="P487" s="6"/>
      <c r="Q487" s="6">
        <v>113.97895832283265</v>
      </c>
      <c r="R487" s="6">
        <v>5.2599788953860602E-4</v>
      </c>
    </row>
    <row r="488" spans="2:18" x14ac:dyDescent="0.25">
      <c r="B488" s="6">
        <v>253.99388754758391</v>
      </c>
      <c r="C488" s="6">
        <v>8.4200811882813775E-4</v>
      </c>
      <c r="D488" s="6"/>
      <c r="E488" s="6">
        <v>253.67824386333595</v>
      </c>
      <c r="F488" s="6">
        <v>1.1526563515265782E-3</v>
      </c>
      <c r="G488" s="6"/>
      <c r="H488" s="6">
        <v>189.14603874911361</v>
      </c>
      <c r="I488" s="6">
        <v>1.0026875883340836E-3</v>
      </c>
      <c r="J488" s="6"/>
      <c r="K488" s="6">
        <v>162.53389694781148</v>
      </c>
      <c r="L488" s="6">
        <v>5.7668626755476001E-4</v>
      </c>
      <c r="M488" s="6"/>
      <c r="N488" s="6">
        <v>161.78775400448919</v>
      </c>
      <c r="O488" s="6">
        <v>8.1202307095130282E-4</v>
      </c>
      <c r="P488" s="6"/>
      <c r="Q488" s="6">
        <v>114.21313429865394</v>
      </c>
      <c r="R488" s="6">
        <v>5.2733303358157475E-4</v>
      </c>
    </row>
    <row r="489" spans="2:18" x14ac:dyDescent="0.25">
      <c r="B489" s="6">
        <v>254.54698483329733</v>
      </c>
      <c r="C489" s="6">
        <v>8.4531418979167934E-4</v>
      </c>
      <c r="D489" s="6"/>
      <c r="E489" s="6">
        <v>254.21465648498506</v>
      </c>
      <c r="F489" s="6">
        <v>1.1573611448208491E-3</v>
      </c>
      <c r="G489" s="6"/>
      <c r="H489" s="6">
        <v>189.52882390694637</v>
      </c>
      <c r="I489" s="6">
        <v>1.0046585152546565E-3</v>
      </c>
      <c r="J489" s="6"/>
      <c r="K489" s="6">
        <v>162.87529795326955</v>
      </c>
      <c r="L489" s="6">
        <v>5.7732205043236414E-4</v>
      </c>
      <c r="M489" s="6"/>
      <c r="N489" s="6">
        <v>162.12797207376499</v>
      </c>
      <c r="O489" s="6">
        <v>8.1399399787187578E-4</v>
      </c>
      <c r="P489" s="6"/>
      <c r="Q489" s="6">
        <v>114.45168994047972</v>
      </c>
      <c r="R489" s="6">
        <v>5.2866817762454348E-4</v>
      </c>
    </row>
    <row r="490" spans="2:18" x14ac:dyDescent="0.25">
      <c r="B490" s="6">
        <v>255.09840352330295</v>
      </c>
      <c r="C490" s="6">
        <v>8.486838390429815E-4</v>
      </c>
      <c r="D490" s="6"/>
      <c r="E490" s="6">
        <v>254.75189834353714</v>
      </c>
      <c r="F490" s="6">
        <v>1.1606672157843908E-3</v>
      </c>
      <c r="G490" s="6"/>
      <c r="H490" s="6">
        <v>189.91099404407666</v>
      </c>
      <c r="I490" s="6">
        <v>1.0066930204629897E-3</v>
      </c>
      <c r="J490" s="6"/>
      <c r="K490" s="6">
        <v>163.21663411523181</v>
      </c>
      <c r="L490" s="6">
        <v>5.7865719447533286E-4</v>
      </c>
      <c r="M490" s="6"/>
      <c r="N490" s="6">
        <v>162.47887347842027</v>
      </c>
      <c r="O490" s="6">
        <v>8.1602850308020911E-4</v>
      </c>
      <c r="P490" s="6"/>
      <c r="Q490" s="6">
        <v>114.68765862932875</v>
      </c>
      <c r="R490" s="6">
        <v>5.3000332166751221E-4</v>
      </c>
    </row>
    <row r="491" spans="2:18" x14ac:dyDescent="0.25">
      <c r="B491" s="6">
        <v>255.64814361760082</v>
      </c>
      <c r="C491" s="6">
        <v>8.5135412712891896E-4</v>
      </c>
      <c r="D491" s="6"/>
      <c r="E491" s="6">
        <v>255.28999535264543</v>
      </c>
      <c r="F491" s="6">
        <v>1.1639732867479325E-3</v>
      </c>
      <c r="G491" s="6"/>
      <c r="H491" s="6">
        <v>190.29497196933244</v>
      </c>
      <c r="I491" s="6">
        <v>1.0086639473835628E-3</v>
      </c>
      <c r="J491" s="6"/>
      <c r="K491" s="6">
        <v>163.55745152922754</v>
      </c>
      <c r="L491" s="6">
        <v>5.7935655564069746E-4</v>
      </c>
      <c r="M491" s="6"/>
      <c r="N491" s="6">
        <v>162.82067426404859</v>
      </c>
      <c r="O491" s="6">
        <v>8.1799943000078197E-4</v>
      </c>
      <c r="P491" s="6"/>
      <c r="Q491" s="6">
        <v>114.9203368955319</v>
      </c>
      <c r="R491" s="6">
        <v>5.3133846571048104E-4</v>
      </c>
    </row>
    <row r="492" spans="2:18" x14ac:dyDescent="0.25">
      <c r="B492" s="6">
        <v>256.18938582112804</v>
      </c>
      <c r="C492" s="6">
        <v>8.5332505404949193E-4</v>
      </c>
      <c r="D492" s="6"/>
      <c r="E492" s="6">
        <v>255.82480132779486</v>
      </c>
      <c r="F492" s="6">
        <v>1.1679787188768388E-3</v>
      </c>
      <c r="G492" s="6"/>
      <c r="H492" s="6">
        <v>190.67837214786769</v>
      </c>
      <c r="I492" s="6">
        <v>1.010698452591896E-3</v>
      </c>
      <c r="J492" s="6"/>
      <c r="K492" s="6">
        <v>163.89567520339074</v>
      </c>
      <c r="L492" s="6">
        <v>5.8069169968366619E-4</v>
      </c>
      <c r="M492" s="6"/>
      <c r="N492" s="6">
        <v>163.16672859987429</v>
      </c>
      <c r="O492" s="6">
        <v>8.1997035692135494E-4</v>
      </c>
      <c r="P492" s="6"/>
      <c r="Q492" s="6">
        <v>115.15630558438093</v>
      </c>
      <c r="R492" s="6">
        <v>5.3267360975344977E-4</v>
      </c>
    </row>
    <row r="493" spans="2:18" x14ac:dyDescent="0.25">
      <c r="B493" s="6">
        <v>256.73062802465523</v>
      </c>
      <c r="C493" s="6">
        <v>8.5669470330079398E-4</v>
      </c>
      <c r="D493" s="6"/>
      <c r="E493" s="6">
        <v>256.36541196126558</v>
      </c>
      <c r="F493" s="6">
        <v>1.1719841510057448E-3</v>
      </c>
      <c r="G493" s="6"/>
      <c r="H493" s="6">
        <v>191.06475424496045</v>
      </c>
      <c r="I493" s="6">
        <v>1.0126693795124689E-3</v>
      </c>
      <c r="J493" s="6"/>
      <c r="K493" s="6">
        <v>164.23756253506738</v>
      </c>
      <c r="L493" s="6">
        <v>5.8132748256127043E-4</v>
      </c>
      <c r="M493" s="6"/>
      <c r="N493" s="6">
        <v>163.50856235875995</v>
      </c>
      <c r="O493" s="6">
        <v>8.2200486212968826E-4</v>
      </c>
      <c r="P493" s="6"/>
      <c r="Q493" s="6">
        <v>115.39449814508717</v>
      </c>
      <c r="R493" s="6">
        <v>5.340087537964185E-4</v>
      </c>
    </row>
    <row r="494" spans="2:18" x14ac:dyDescent="0.25">
      <c r="B494" s="6">
        <v>257.2727357540943</v>
      </c>
      <c r="C494" s="6">
        <v>8.6000077426433568E-4</v>
      </c>
      <c r="D494" s="6"/>
      <c r="E494" s="6">
        <v>256.90939136965477</v>
      </c>
      <c r="F494" s="6">
        <v>1.1753538002570471E-3</v>
      </c>
      <c r="G494" s="6"/>
      <c r="H494" s="6">
        <v>191.45055859533272</v>
      </c>
      <c r="I494" s="6">
        <v>1.0146403064330419E-3</v>
      </c>
      <c r="J494" s="6"/>
      <c r="K494" s="6">
        <v>164.57367879561664</v>
      </c>
      <c r="L494" s="6">
        <v>5.8132748256127043E-4</v>
      </c>
      <c r="M494" s="6"/>
      <c r="N494" s="6">
        <v>163.84828582917561</v>
      </c>
      <c r="O494" s="6">
        <v>8.2334000617265699E-4</v>
      </c>
      <c r="P494" s="6"/>
      <c r="Q494" s="6">
        <v>115.63011509910163</v>
      </c>
      <c r="R494" s="6">
        <v>5.3534389783938723E-4</v>
      </c>
    </row>
    <row r="495" spans="2:18" x14ac:dyDescent="0.25">
      <c r="B495" s="6">
        <v>257.82331514624605</v>
      </c>
      <c r="C495" s="6">
        <v>8.6197170118490853E-4</v>
      </c>
      <c r="D495" s="6"/>
      <c r="E495" s="6">
        <v>257.44326445328829</v>
      </c>
      <c r="F495" s="6">
        <v>1.1793592323859532E-3</v>
      </c>
      <c r="G495" s="6"/>
      <c r="H495" s="6">
        <v>191.835151541291</v>
      </c>
      <c r="I495" s="6">
        <v>1.0166748116413752E-3</v>
      </c>
      <c r="J495" s="6"/>
      <c r="K495" s="6">
        <v>164.91345871367938</v>
      </c>
      <c r="L495" s="6">
        <v>5.8266262660423916E-4</v>
      </c>
      <c r="M495" s="6"/>
      <c r="N495" s="6">
        <v>164.19117473229628</v>
      </c>
      <c r="O495" s="6">
        <v>8.2531093309322996E-4</v>
      </c>
      <c r="P495" s="6"/>
      <c r="Q495" s="6">
        <v>115.86424568978296</v>
      </c>
      <c r="R495" s="6">
        <v>5.3667904188235596E-4</v>
      </c>
    </row>
    <row r="496" spans="2:18" x14ac:dyDescent="0.25">
      <c r="B496" s="6">
        <v>258.37221594269005</v>
      </c>
      <c r="C496" s="6">
        <v>8.6400620639324186E-4</v>
      </c>
      <c r="D496" s="6"/>
      <c r="E496" s="6">
        <v>257.98724386167754</v>
      </c>
      <c r="F496" s="6">
        <v>1.1826653033494949E-3</v>
      </c>
      <c r="G496" s="6"/>
      <c r="H496" s="6">
        <v>192.22218593306823</v>
      </c>
      <c r="I496" s="6">
        <v>1.0186457385619482E-3</v>
      </c>
      <c r="J496" s="6"/>
      <c r="K496" s="6">
        <v>165.25635111954114</v>
      </c>
      <c r="L496" s="6">
        <v>5.8399777064720789E-4</v>
      </c>
      <c r="M496" s="6"/>
      <c r="N496" s="6">
        <v>164.52921656658737</v>
      </c>
      <c r="O496" s="6">
        <v>8.2734543830156328E-4</v>
      </c>
      <c r="P496" s="6"/>
      <c r="Q496" s="6">
        <v>116.10056611346656</v>
      </c>
      <c r="R496" s="6">
        <v>5.373148247599602E-4</v>
      </c>
    </row>
    <row r="497" spans="2:18" x14ac:dyDescent="0.25">
      <c r="B497" s="6">
        <v>258.91854638945648</v>
      </c>
      <c r="C497" s="6">
        <v>8.6801163852214815E-4</v>
      </c>
      <c r="D497" s="6"/>
      <c r="E497" s="6">
        <v>258.52376013793946</v>
      </c>
      <c r="F497" s="6">
        <v>1.1866707354784012E-3</v>
      </c>
      <c r="G497" s="6"/>
      <c r="H497" s="6">
        <v>192.60676024203553</v>
      </c>
      <c r="I497" s="6">
        <v>1.0206802437702815E-3</v>
      </c>
      <c r="J497" s="6"/>
      <c r="K497" s="6">
        <v>165.59405604573783</v>
      </c>
      <c r="L497" s="6">
        <v>5.8469713181257248E-4</v>
      </c>
      <c r="M497" s="6"/>
      <c r="N497" s="6">
        <v>164.87691956528028</v>
      </c>
      <c r="O497" s="6">
        <v>8.2931636522213614E-4</v>
      </c>
      <c r="P497" s="6"/>
      <c r="Q497" s="6">
        <v>116.33656884117053</v>
      </c>
      <c r="R497" s="6">
        <v>5.3934932996829352E-4</v>
      </c>
    </row>
    <row r="498" spans="2:18" x14ac:dyDescent="0.25">
      <c r="B498" s="6">
        <v>259.46225403042951</v>
      </c>
      <c r="C498" s="6">
        <v>8.7131770948568985E-4</v>
      </c>
      <c r="D498" s="6"/>
      <c r="E498" s="6">
        <v>259.06354153450707</v>
      </c>
      <c r="F498" s="6">
        <v>1.1899768064419429E-3</v>
      </c>
      <c r="G498" s="6"/>
      <c r="H498" s="6">
        <v>192.99196820869628</v>
      </c>
      <c r="I498" s="6">
        <v>1.0220153878132503E-3</v>
      </c>
      <c r="J498" s="6"/>
      <c r="K498" s="6">
        <v>165.93435471176707</v>
      </c>
      <c r="L498" s="6">
        <v>5.8533291469017661E-4</v>
      </c>
      <c r="M498" s="6"/>
      <c r="N498" s="6">
        <v>165.21768169330227</v>
      </c>
      <c r="O498" s="6">
        <v>8.3065150926510498E-4</v>
      </c>
      <c r="P498" s="6"/>
      <c r="Q498" s="6">
        <v>116.57034769701731</v>
      </c>
      <c r="R498" s="6">
        <v>5.3998511284589765E-4</v>
      </c>
    </row>
    <row r="499" spans="2:18" x14ac:dyDescent="0.25">
      <c r="B499" s="6">
        <v>260.01965271764414</v>
      </c>
      <c r="C499" s="6">
        <v>8.746873587369919E-4</v>
      </c>
      <c r="D499" s="6"/>
      <c r="E499" s="6">
        <v>259.33133322688008</v>
      </c>
      <c r="F499" s="6">
        <v>1.1933303127686183E-3</v>
      </c>
      <c r="G499" s="6"/>
      <c r="H499" s="6">
        <v>193.37596477094303</v>
      </c>
      <c r="I499" s="6">
        <v>1.0239863147338232E-3</v>
      </c>
      <c r="J499" s="6"/>
      <c r="K499" s="6">
        <v>166.27727953937674</v>
      </c>
      <c r="L499" s="6">
        <v>5.8666805873314545E-4</v>
      </c>
      <c r="M499" s="6"/>
      <c r="N499" s="6">
        <v>165.56380197564266</v>
      </c>
      <c r="O499" s="6">
        <v>8.3332179735104244E-4</v>
      </c>
      <c r="P499" s="6"/>
      <c r="Q499" s="6">
        <v>116.80447828769864</v>
      </c>
      <c r="R499" s="6">
        <v>5.4132025688886638E-4</v>
      </c>
    </row>
    <row r="500" spans="2:18" x14ac:dyDescent="0.25">
      <c r="B500" s="6">
        <v>260.56600939246852</v>
      </c>
      <c r="C500" s="6">
        <v>8.7735764682292936E-4</v>
      </c>
      <c r="D500" s="6"/>
      <c r="E500" s="6">
        <v>259.86525813782004</v>
      </c>
      <c r="F500" s="6">
        <v>1.1960167437791824E-3</v>
      </c>
      <c r="G500" s="6"/>
      <c r="H500" s="6">
        <v>193.76475103987283</v>
      </c>
      <c r="I500" s="6">
        <v>1.0266566028197606E-3</v>
      </c>
      <c r="J500" s="6"/>
      <c r="K500" s="6">
        <v>166.61018604688323</v>
      </c>
      <c r="L500" s="6">
        <v>5.8800320277611418E-4</v>
      </c>
      <c r="M500" s="6"/>
      <c r="N500" s="6">
        <v>165.90507518915348</v>
      </c>
      <c r="O500" s="6">
        <v>8.3465694139401117E-4</v>
      </c>
      <c r="P500" s="6"/>
      <c r="Q500" s="6">
        <v>117.03712251504685</v>
      </c>
      <c r="R500" s="6">
        <v>5.4201961805423098E-4</v>
      </c>
    </row>
    <row r="501" spans="2:18" x14ac:dyDescent="0.25">
      <c r="B501" s="6">
        <v>261.10557300028796</v>
      </c>
      <c r="C501" s="6">
        <v>8.7932857374350233E-4</v>
      </c>
      <c r="D501" s="6"/>
      <c r="E501" s="6">
        <v>260.39664351074447</v>
      </c>
      <c r="F501" s="6">
        <v>1.2006579587856929E-3</v>
      </c>
      <c r="G501" s="6"/>
      <c r="H501" s="6">
        <v>194.1511704109476</v>
      </c>
      <c r="I501" s="6">
        <v>1.028691108028094E-3</v>
      </c>
      <c r="J501" s="6"/>
      <c r="K501" s="6">
        <v>166.94477848528086</v>
      </c>
      <c r="L501" s="6">
        <v>5.8933834681908291E-4</v>
      </c>
      <c r="M501" s="6"/>
      <c r="N501" s="6">
        <v>166.24583731717544</v>
      </c>
      <c r="O501" s="6">
        <v>8.3669144660234449E-4</v>
      </c>
      <c r="P501" s="6"/>
      <c r="Q501" s="6">
        <v>117.27571219572758</v>
      </c>
      <c r="R501" s="6">
        <v>5.4335476209719971E-4</v>
      </c>
    </row>
    <row r="502" spans="2:18" x14ac:dyDescent="0.25">
      <c r="B502" s="6">
        <v>261.64935932543477</v>
      </c>
      <c r="C502" s="6">
        <v>8.8199886182943978E-4</v>
      </c>
      <c r="D502" s="6"/>
      <c r="E502" s="6">
        <v>260.9373059715216</v>
      </c>
      <c r="F502" s="6">
        <v>1.204027608036995E-3</v>
      </c>
      <c r="G502" s="6"/>
      <c r="H502" s="6">
        <v>194.53876391245439</v>
      </c>
      <c r="I502" s="6">
        <v>1.0306620349486669E-3</v>
      </c>
      <c r="J502" s="6"/>
      <c r="K502" s="6">
        <v>167.28825448260497</v>
      </c>
      <c r="L502" s="6">
        <v>5.8997412969668704E-4</v>
      </c>
      <c r="M502" s="6"/>
      <c r="N502" s="6">
        <v>166.5897978511598</v>
      </c>
      <c r="O502" s="6">
        <v>8.3866237352291746E-4</v>
      </c>
      <c r="P502" s="6"/>
      <c r="Q502" s="6">
        <v>117.51131780345706</v>
      </c>
      <c r="R502" s="6">
        <v>5.4468990614016854E-4</v>
      </c>
    </row>
    <row r="503" spans="2:18" x14ac:dyDescent="0.25">
      <c r="B503" s="6">
        <v>262.19060152896202</v>
      </c>
      <c r="C503" s="6">
        <v>8.8530493279298148E-4</v>
      </c>
      <c r="D503" s="6"/>
      <c r="E503" s="6">
        <v>261.48462824117615</v>
      </c>
      <c r="F503" s="6">
        <v>1.2073336790005367E-3</v>
      </c>
      <c r="G503" s="6"/>
      <c r="H503" s="6">
        <v>194.92154907028714</v>
      </c>
      <c r="I503" s="6">
        <v>1.0326965401570001E-3</v>
      </c>
      <c r="J503" s="6"/>
      <c r="K503" s="6">
        <v>167.63062814050022</v>
      </c>
      <c r="L503" s="6">
        <v>5.9130927373965587E-4</v>
      </c>
      <c r="M503" s="6"/>
      <c r="N503" s="6">
        <v>166.93750084985271</v>
      </c>
      <c r="O503" s="6">
        <v>8.4063330044349032E-4</v>
      </c>
      <c r="P503" s="6"/>
      <c r="Q503" s="6">
        <v>117.74877285563923</v>
      </c>
      <c r="R503" s="6">
        <v>5.4532568901777267E-4</v>
      </c>
    </row>
    <row r="504" spans="2:18" x14ac:dyDescent="0.25">
      <c r="B504" s="6">
        <v>262.73866302755209</v>
      </c>
      <c r="C504" s="6">
        <v>8.8664007683595021E-4</v>
      </c>
      <c r="D504" s="6"/>
      <c r="E504" s="6">
        <v>262.02523887464679</v>
      </c>
      <c r="F504" s="6">
        <v>1.2113391111294427E-3</v>
      </c>
      <c r="G504" s="6"/>
      <c r="H504" s="6">
        <v>195.3037378444084</v>
      </c>
      <c r="I504" s="6">
        <v>1.0346674670775732E-3</v>
      </c>
      <c r="J504" s="6"/>
      <c r="K504" s="6">
        <v>167.97773537358987</v>
      </c>
      <c r="L504" s="6">
        <v>5.926444177826246E-4</v>
      </c>
      <c r="M504" s="6"/>
      <c r="N504" s="6">
        <v>167.2825000414434</v>
      </c>
      <c r="O504" s="6">
        <v>8.4266780565182364E-4</v>
      </c>
      <c r="P504" s="6"/>
      <c r="Q504" s="6">
        <v>117.98180285667695</v>
      </c>
      <c r="R504" s="6">
        <v>5.466608330607414E-4</v>
      </c>
    </row>
    <row r="505" spans="2:18" x14ac:dyDescent="0.25">
      <c r="B505" s="6">
        <v>263.28242312464101</v>
      </c>
      <c r="C505" s="6">
        <v>8.9000972608725226E-4</v>
      </c>
      <c r="D505" s="6"/>
      <c r="E505" s="6">
        <v>262.56419103431136</v>
      </c>
      <c r="F505" s="6">
        <v>1.215344543258349E-3</v>
      </c>
      <c r="G505" s="6"/>
      <c r="H505" s="6">
        <v>195.68831215337568</v>
      </c>
      <c r="I505" s="6">
        <v>1.0366383939981461E-3</v>
      </c>
      <c r="J505" s="6"/>
      <c r="K505" s="6">
        <v>168.31174422052518</v>
      </c>
      <c r="L505" s="6">
        <v>5.933437789479892E-4</v>
      </c>
      <c r="M505" s="6"/>
      <c r="N505" s="6">
        <v>167.62590003005292</v>
      </c>
      <c r="O505" s="6">
        <v>8.4463873257239661E-4</v>
      </c>
      <c r="P505" s="6"/>
      <c r="Q505" s="6">
        <v>118.21669364845232</v>
      </c>
      <c r="R505" s="6">
        <v>5.4799597710371013E-4</v>
      </c>
    </row>
    <row r="506" spans="2:18" x14ac:dyDescent="0.25">
      <c r="B506" s="6">
        <v>263.83557286647033</v>
      </c>
      <c r="C506" s="6">
        <v>8.9268001417318983E-4</v>
      </c>
      <c r="D506" s="6"/>
      <c r="E506" s="6">
        <v>263.10140697921025</v>
      </c>
      <c r="F506" s="6">
        <v>1.2193499753872553E-3</v>
      </c>
      <c r="G506" s="6"/>
      <c r="H506" s="6">
        <v>196.07653931257593</v>
      </c>
      <c r="I506" s="6">
        <v>1.0379735380411149E-3</v>
      </c>
      <c r="J506" s="6"/>
      <c r="K506" s="6">
        <v>168.65314522598325</v>
      </c>
      <c r="L506" s="6">
        <v>5.9467892299095793E-4</v>
      </c>
      <c r="M506" s="6"/>
      <c r="N506" s="6">
        <v>167.96934947854842</v>
      </c>
      <c r="O506" s="6">
        <v>8.4667323778072994E-4</v>
      </c>
      <c r="P506" s="6"/>
      <c r="Q506" s="6">
        <v>118.44972364949004</v>
      </c>
      <c r="R506" s="6">
        <v>5.499669040242831E-4</v>
      </c>
    </row>
    <row r="507" spans="2:18" x14ac:dyDescent="0.25">
      <c r="B507" s="6">
        <v>264.37676261388168</v>
      </c>
      <c r="C507" s="6">
        <v>8.9465094109376269E-4</v>
      </c>
      <c r="D507" s="6"/>
      <c r="E507" s="6">
        <v>263.64295050419685</v>
      </c>
      <c r="F507" s="6">
        <v>1.2233554075161616E-3</v>
      </c>
      <c r="G507" s="6"/>
      <c r="H507" s="6">
        <v>196.45872808669719</v>
      </c>
      <c r="I507" s="6">
        <v>1.0400080432494481E-3</v>
      </c>
      <c r="J507" s="6"/>
      <c r="K507" s="6">
        <v>168.99130405665062</v>
      </c>
      <c r="L507" s="6">
        <v>5.9531470586856206E-4</v>
      </c>
      <c r="M507" s="6"/>
      <c r="N507" s="6">
        <v>168.31062269205924</v>
      </c>
      <c r="O507" s="6">
        <v>8.4800838182369867E-4</v>
      </c>
      <c r="P507" s="6"/>
      <c r="Q507" s="6">
        <v>118.68312807793228</v>
      </c>
      <c r="R507" s="6">
        <v>5.506662651896477E-4</v>
      </c>
    </row>
    <row r="508" spans="2:18" x14ac:dyDescent="0.25">
      <c r="B508" s="6">
        <v>264.92561095420979</v>
      </c>
      <c r="C508" s="6">
        <v>8.9535030225912728E-4</v>
      </c>
      <c r="D508" s="6"/>
      <c r="E508" s="6">
        <v>264.17765282473334</v>
      </c>
      <c r="F508" s="6">
        <v>1.2266614784797033E-3</v>
      </c>
      <c r="G508" s="6"/>
      <c r="H508" s="6">
        <v>196.84512882078096</v>
      </c>
      <c r="I508" s="6">
        <v>1.041978970170021E-3</v>
      </c>
      <c r="J508" s="6"/>
      <c r="K508" s="6">
        <v>169.32583165155245</v>
      </c>
      <c r="L508" s="6">
        <v>5.9601406703392666E-4</v>
      </c>
      <c r="M508" s="6"/>
      <c r="N508" s="6">
        <v>168.65516025804712</v>
      </c>
      <c r="O508" s="6">
        <v>8.5067866990963623E-4</v>
      </c>
      <c r="P508" s="6"/>
      <c r="Q508" s="6">
        <v>118.91650981380455</v>
      </c>
      <c r="R508" s="6">
        <v>5.5200140923261642E-4</v>
      </c>
    </row>
    <row r="509" spans="2:18" x14ac:dyDescent="0.25">
      <c r="B509" s="6">
        <v>265.47288561106183</v>
      </c>
      <c r="C509" s="6">
        <v>8.9668544630209601E-4</v>
      </c>
      <c r="D509" s="6"/>
      <c r="E509" s="6">
        <v>264.72246147002562</v>
      </c>
      <c r="F509" s="6">
        <v>1.2313026934862136E-3</v>
      </c>
      <c r="G509" s="6"/>
      <c r="H509" s="6">
        <v>197.22791397861371</v>
      </c>
      <c r="I509" s="6">
        <v>1.0433141142129898E-3</v>
      </c>
      <c r="J509" s="6"/>
      <c r="K509" s="6">
        <v>169.67300372813793</v>
      </c>
      <c r="L509" s="6">
        <v>5.9734921107689539E-4</v>
      </c>
      <c r="M509" s="6"/>
      <c r="N509" s="6">
        <v>168.99323506559557</v>
      </c>
      <c r="O509" s="6">
        <v>8.5264959683020909E-4</v>
      </c>
      <c r="P509" s="6"/>
      <c r="Q509" s="6">
        <v>119.15473641336575</v>
      </c>
      <c r="R509" s="6">
        <v>5.5397233615318939E-4</v>
      </c>
    </row>
    <row r="510" spans="2:18" x14ac:dyDescent="0.25">
      <c r="B510" s="6">
        <v>266.01921605782826</v>
      </c>
      <c r="C510" s="6">
        <v>8.9935573438803358E-4</v>
      </c>
      <c r="D510" s="6"/>
      <c r="E510" s="6">
        <v>265.25384684295005</v>
      </c>
      <c r="F510" s="6">
        <v>1.2353081256151199E-3</v>
      </c>
      <c r="G510" s="6"/>
      <c r="H510" s="6">
        <v>197.6149297334</v>
      </c>
      <c r="I510" s="6">
        <v>1.0459844022989273E-3</v>
      </c>
      <c r="J510" s="6"/>
      <c r="K510" s="6">
        <v>170.01433989010016</v>
      </c>
      <c r="L510" s="6">
        <v>5.9868435511986411E-4</v>
      </c>
      <c r="M510" s="6"/>
      <c r="N510" s="6">
        <v>169.33345313487138</v>
      </c>
      <c r="O510" s="6">
        <v>8.5531988491614655E-4</v>
      </c>
      <c r="P510" s="6"/>
      <c r="Q510" s="6">
        <v>119.39070510221478</v>
      </c>
      <c r="R510" s="6">
        <v>5.5530748019615812E-4</v>
      </c>
    </row>
    <row r="511" spans="2:18" x14ac:dyDescent="0.25">
      <c r="B511" s="6">
        <v>266.55788791167799</v>
      </c>
      <c r="C511" s="6">
        <v>9.0336116651693976E-4</v>
      </c>
      <c r="D511" s="6"/>
      <c r="E511" s="6">
        <v>265.80632592959535</v>
      </c>
      <c r="F511" s="6">
        <v>1.2393135577440262E-3</v>
      </c>
      <c r="G511" s="6"/>
      <c r="H511" s="6">
        <v>198.00192685119526</v>
      </c>
      <c r="I511" s="6">
        <v>1.0480189075072607E-3</v>
      </c>
      <c r="J511" s="6"/>
      <c r="K511" s="6">
        <v>170.34990498093501</v>
      </c>
      <c r="L511" s="6">
        <v>6.0001949916283295E-4</v>
      </c>
      <c r="M511" s="6"/>
      <c r="N511" s="6">
        <v>169.67736420896972</v>
      </c>
      <c r="O511" s="6">
        <v>8.5799017300208411E-4</v>
      </c>
      <c r="P511" s="6"/>
      <c r="Q511" s="6">
        <v>119.62631070994426</v>
      </c>
      <c r="R511" s="6">
        <v>5.5600684136152272E-4</v>
      </c>
    </row>
    <row r="512" spans="2:18" x14ac:dyDescent="0.25">
      <c r="B512" s="6">
        <v>267.10253976273663</v>
      </c>
      <c r="C512" s="6">
        <v>9.0730302035808559E-4</v>
      </c>
      <c r="D512" s="6"/>
      <c r="E512" s="6">
        <v>266.34273855124439</v>
      </c>
      <c r="F512" s="6">
        <v>1.2433189898729325E-3</v>
      </c>
      <c r="G512" s="6"/>
      <c r="H512" s="6">
        <v>198.38650116016254</v>
      </c>
      <c r="I512" s="6">
        <v>1.0499898344278336E-3</v>
      </c>
      <c r="J512" s="6"/>
      <c r="K512" s="6">
        <v>170.68443257583684</v>
      </c>
      <c r="L512" s="6">
        <v>6.0199042608340581E-4</v>
      </c>
      <c r="M512" s="6"/>
      <c r="N512" s="6">
        <v>170.0203025719764</v>
      </c>
      <c r="O512" s="6">
        <v>8.6066046108802157E-4</v>
      </c>
      <c r="P512" s="6"/>
      <c r="Q512" s="6">
        <v>119.86082707431511</v>
      </c>
      <c r="R512" s="6">
        <v>5.5797776828209558E-4</v>
      </c>
    </row>
    <row r="513" spans="2:18" x14ac:dyDescent="0.25">
      <c r="B513" s="6">
        <v>267.64719161379531</v>
      </c>
      <c r="C513" s="6">
        <v>9.0933752556641892E-4</v>
      </c>
      <c r="D513" s="6"/>
      <c r="E513" s="6">
        <v>266.89926016779197</v>
      </c>
      <c r="F513" s="6">
        <v>1.2466886391242346E-3</v>
      </c>
      <c r="G513" s="6"/>
      <c r="H513" s="6">
        <v>198.76990133869779</v>
      </c>
      <c r="I513" s="6">
        <v>1.0513249784708024E-3</v>
      </c>
      <c r="J513" s="6"/>
      <c r="K513" s="6">
        <v>171.01740392683914</v>
      </c>
      <c r="L513" s="6">
        <v>6.0332557012637454E-4</v>
      </c>
      <c r="M513" s="6"/>
      <c r="N513" s="6">
        <v>170.3631914750971</v>
      </c>
      <c r="O513" s="6">
        <v>8.6396653205156326E-4</v>
      </c>
      <c r="P513" s="6"/>
      <c r="Q513" s="6">
        <v>120.09644402832957</v>
      </c>
      <c r="R513" s="6">
        <v>5.5867712944746017E-4</v>
      </c>
    </row>
    <row r="514" spans="2:18" x14ac:dyDescent="0.25">
      <c r="B514" s="6">
        <v>268.20112819736261</v>
      </c>
      <c r="C514" s="6">
        <v>9.1264359652996061E-4</v>
      </c>
      <c r="D514" s="6"/>
      <c r="E514" s="6">
        <v>267.43909339166606</v>
      </c>
      <c r="F514" s="6">
        <v>1.2506940712531409E-3</v>
      </c>
      <c r="G514" s="6"/>
      <c r="H514" s="6">
        <v>199.15812849789808</v>
      </c>
      <c r="I514" s="6">
        <v>1.052660122513771E-3</v>
      </c>
      <c r="J514" s="6"/>
      <c r="K514" s="6">
        <v>171.35979379560837</v>
      </c>
      <c r="L514" s="6">
        <v>6.0466071416934337E-4</v>
      </c>
      <c r="M514" s="6"/>
      <c r="N514" s="6">
        <v>170.70555280610026</v>
      </c>
      <c r="O514" s="6">
        <v>8.6600103725989659E-4</v>
      </c>
      <c r="P514" s="6"/>
      <c r="Q514" s="6">
        <v>120.33423946906132</v>
      </c>
      <c r="R514" s="6">
        <v>5.6064805636803314E-4</v>
      </c>
    </row>
    <row r="515" spans="2:18" x14ac:dyDescent="0.25">
      <c r="B515" s="6">
        <v>268.73896075335841</v>
      </c>
      <c r="C515" s="6">
        <v>9.1531388461589818E-4</v>
      </c>
      <c r="D515" s="6"/>
      <c r="E515" s="6">
        <v>267.97555784062155</v>
      </c>
      <c r="F515" s="6">
        <v>1.2546359250942866E-3</v>
      </c>
      <c r="G515" s="6"/>
      <c r="H515" s="6">
        <v>199.54210642315383</v>
      </c>
      <c r="I515" s="6">
        <v>1.0546946277221044E-3</v>
      </c>
      <c r="J515" s="6"/>
      <c r="K515" s="6">
        <v>171.70061120960409</v>
      </c>
      <c r="L515" s="6">
        <v>6.0536007533470786E-4</v>
      </c>
      <c r="M515" s="6"/>
      <c r="N515" s="6">
        <v>171.04949685345593</v>
      </c>
      <c r="O515" s="6">
        <v>8.6797196418046956E-4</v>
      </c>
      <c r="P515" s="6"/>
      <c r="Q515" s="6">
        <v>120.56876717971714</v>
      </c>
      <c r="R515" s="6">
        <v>5.6198320041100187E-4</v>
      </c>
    </row>
    <row r="516" spans="2:18" x14ac:dyDescent="0.25">
      <c r="B516" s="6">
        <v>269.27936365903179</v>
      </c>
      <c r="C516" s="6">
        <v>9.166490286588669E-4</v>
      </c>
      <c r="D516" s="6"/>
      <c r="E516" s="6">
        <v>268.51274787186719</v>
      </c>
      <c r="F516" s="6">
        <v>1.2586413572231929E-3</v>
      </c>
      <c r="G516" s="6"/>
      <c r="H516" s="6">
        <v>199.9267180061031</v>
      </c>
      <c r="I516" s="6">
        <v>1.0566655546426773E-3</v>
      </c>
      <c r="J516" s="6"/>
      <c r="K516" s="6">
        <v>172.03306381263988</v>
      </c>
      <c r="L516" s="6">
        <v>6.066952193776767E-4</v>
      </c>
      <c r="M516" s="6"/>
      <c r="N516" s="6">
        <v>171.38806625986453</v>
      </c>
      <c r="O516" s="6">
        <v>8.7000646938880288E-4</v>
      </c>
      <c r="P516" s="6"/>
      <c r="Q516" s="6">
        <v>120.8021716081594</v>
      </c>
      <c r="R516" s="6">
        <v>5.6268256157636647E-4</v>
      </c>
    </row>
    <row r="517" spans="2:18" x14ac:dyDescent="0.25">
      <c r="B517" s="6">
        <v>269.81724867114343</v>
      </c>
      <c r="C517" s="6">
        <v>9.1868353386720023E-4</v>
      </c>
      <c r="D517" s="6"/>
      <c r="E517" s="6">
        <v>269.05589804335341</v>
      </c>
      <c r="F517" s="6">
        <v>1.2626467893520992E-3</v>
      </c>
      <c r="G517" s="6"/>
      <c r="H517" s="6">
        <v>200.31252235647534</v>
      </c>
      <c r="I517" s="6">
        <v>1.0580006986856461E-3</v>
      </c>
      <c r="J517" s="6"/>
      <c r="K517" s="6">
        <v>172.37336247866912</v>
      </c>
      <c r="L517" s="6">
        <v>6.0803036342064543E-4</v>
      </c>
      <c r="M517" s="6"/>
      <c r="N517" s="6">
        <v>171.73153219498874</v>
      </c>
      <c r="O517" s="6">
        <v>8.7197739630937574E-4</v>
      </c>
      <c r="P517" s="6"/>
      <c r="Q517" s="6">
        <v>121.03630219884073</v>
      </c>
      <c r="R517" s="6">
        <v>5.640177056193352E-4</v>
      </c>
    </row>
    <row r="518" spans="2:18" x14ac:dyDescent="0.25">
      <c r="B518" s="6">
        <v>270.35592052499311</v>
      </c>
      <c r="C518" s="6">
        <v>9.2001867791016896E-4</v>
      </c>
      <c r="D518" s="6"/>
      <c r="E518" s="6">
        <v>269.59827080524298</v>
      </c>
      <c r="F518" s="6">
        <v>1.2666522214810052E-3</v>
      </c>
      <c r="G518" s="6"/>
      <c r="H518" s="6">
        <v>200.70009722099115</v>
      </c>
      <c r="I518" s="6">
        <v>1.0606709867715836E-3</v>
      </c>
      <c r="J518" s="6"/>
      <c r="K518" s="6">
        <v>172.71573613656437</v>
      </c>
      <c r="L518" s="6">
        <v>6.0930192917585369E-4</v>
      </c>
      <c r="M518" s="6"/>
      <c r="N518" s="6">
        <v>172.07066214677218</v>
      </c>
      <c r="O518" s="6">
        <v>8.7401190151770907E-4</v>
      </c>
      <c r="P518" s="6"/>
      <c r="Q518" s="6">
        <v>121.2693548924484</v>
      </c>
      <c r="R518" s="6">
        <v>5.6535284966230392E-4</v>
      </c>
    </row>
    <row r="519" spans="2:18" x14ac:dyDescent="0.25">
      <c r="B519" s="6">
        <v>270.9021985156437</v>
      </c>
      <c r="C519" s="6">
        <v>9.2402411003907525E-4</v>
      </c>
      <c r="D519" s="6"/>
      <c r="E519" s="6">
        <v>270.13551266379505</v>
      </c>
      <c r="F519" s="6">
        <v>1.2706576536099115E-3</v>
      </c>
      <c r="G519" s="6"/>
      <c r="H519" s="6">
        <v>201.08653522905689</v>
      </c>
      <c r="I519" s="6">
        <v>1.0626419136921565E-3</v>
      </c>
      <c r="J519" s="6"/>
      <c r="K519" s="6">
        <v>173.05661839405593</v>
      </c>
      <c r="L519" s="6">
        <v>6.1000129034121829E-4</v>
      </c>
      <c r="M519" s="6"/>
      <c r="N519" s="6">
        <v>172.40984155844166</v>
      </c>
      <c r="O519" s="6">
        <v>8.7598282843828203E-4</v>
      </c>
      <c r="P519" s="6"/>
      <c r="Q519" s="6">
        <v>121.50237354720113</v>
      </c>
      <c r="R519" s="6">
        <v>5.6732377658287689E-4</v>
      </c>
    </row>
    <row r="520" spans="2:18" x14ac:dyDescent="0.25">
      <c r="B520" s="6">
        <v>271.44349317528679</v>
      </c>
      <c r="C520" s="6">
        <v>9.2599503695964811E-4</v>
      </c>
      <c r="D520" s="6"/>
      <c r="E520" s="6">
        <v>270.68032130908733</v>
      </c>
      <c r="F520" s="6">
        <v>1.2740273028612136E-3</v>
      </c>
      <c r="G520" s="6"/>
      <c r="H520" s="6">
        <v>201.4759365186892</v>
      </c>
      <c r="I520" s="6">
        <v>1.0646764189004899E-3</v>
      </c>
      <c r="J520" s="6"/>
      <c r="K520" s="6">
        <v>173.39111356720986</v>
      </c>
      <c r="L520" s="6">
        <v>6.1133643438418712E-4</v>
      </c>
      <c r="M520" s="6"/>
      <c r="N520" s="6">
        <v>172.75645643964222</v>
      </c>
      <c r="O520" s="6">
        <v>8.7801733364661536E-4</v>
      </c>
      <c r="P520" s="6"/>
      <c r="Q520" s="6">
        <v>121.73690125785697</v>
      </c>
      <c r="R520" s="6">
        <v>5.6865892062584562E-4</v>
      </c>
    </row>
    <row r="521" spans="2:18" x14ac:dyDescent="0.25">
      <c r="B521" s="6">
        <v>271.98646643063768</v>
      </c>
      <c r="C521" s="6">
        <v>9.2936468621095017E-4</v>
      </c>
      <c r="D521" s="6"/>
      <c r="E521" s="6">
        <v>271.2226940709769</v>
      </c>
      <c r="F521" s="6">
        <v>1.2773333738247553E-3</v>
      </c>
      <c r="G521" s="6"/>
      <c r="H521" s="6">
        <v>201.86295227347546</v>
      </c>
      <c r="I521" s="6">
        <v>1.0660115629434585E-3</v>
      </c>
      <c r="J521" s="6"/>
      <c r="K521" s="6">
        <v>173.72353374849774</v>
      </c>
      <c r="L521" s="6">
        <v>6.1267157842715585E-4</v>
      </c>
      <c r="M521" s="6"/>
      <c r="N521" s="6">
        <v>173.10521458257011</v>
      </c>
      <c r="O521" s="6">
        <v>8.7998826056718822E-4</v>
      </c>
      <c r="P521" s="6"/>
      <c r="Q521" s="6">
        <v>121.97213243818193</v>
      </c>
      <c r="R521" s="6">
        <v>5.6999406466881435E-4</v>
      </c>
    </row>
    <row r="522" spans="2:18" x14ac:dyDescent="0.25">
      <c r="B522" s="6">
        <v>272.5285479320188</v>
      </c>
      <c r="C522" s="6">
        <v>9.3133561313152313E-4</v>
      </c>
      <c r="D522" s="6"/>
      <c r="E522" s="6">
        <v>271.76750271626918</v>
      </c>
      <c r="F522" s="6">
        <v>1.2819745888312658E-3</v>
      </c>
      <c r="G522" s="6"/>
      <c r="H522" s="6">
        <v>202.24633381501971</v>
      </c>
      <c r="I522" s="6">
        <v>1.0679824898640314E-3</v>
      </c>
      <c r="J522" s="6"/>
      <c r="K522" s="6">
        <v>174.0595851655512</v>
      </c>
      <c r="L522" s="6">
        <v>6.1330736130475998E-4</v>
      </c>
      <c r="M522" s="6"/>
      <c r="N522" s="6">
        <v>173.44437750761091</v>
      </c>
      <c r="O522" s="6">
        <v>8.8202276577552155E-4</v>
      </c>
      <c r="P522" s="6"/>
      <c r="Q522" s="6">
        <v>122.20553686662417</v>
      </c>
      <c r="R522" s="6">
        <v>5.7132920871178308E-4</v>
      </c>
    </row>
    <row r="523" spans="2:18" x14ac:dyDescent="0.25">
      <c r="B523" s="6">
        <v>273.07403908093136</v>
      </c>
      <c r="C523" s="6">
        <v>9.3400590121746059E-4</v>
      </c>
      <c r="D523" s="6"/>
      <c r="E523" s="6">
        <v>272.29888808919361</v>
      </c>
      <c r="F523" s="6">
        <v>1.2859800209601721E-3</v>
      </c>
      <c r="G523" s="6"/>
      <c r="H523" s="6">
        <v>202.63027446629351</v>
      </c>
      <c r="I523" s="6">
        <v>1.070652777949969E-3</v>
      </c>
      <c r="J523" s="6"/>
      <c r="K523" s="6">
        <v>174.39573384784836</v>
      </c>
      <c r="L523" s="6">
        <v>6.1330736130475998E-4</v>
      </c>
      <c r="M523" s="6"/>
      <c r="N523" s="6">
        <v>173.79313565053883</v>
      </c>
      <c r="O523" s="6">
        <v>8.8399369269609451E-4</v>
      </c>
      <c r="P523" s="6"/>
      <c r="Q523" s="6">
        <v>122.43821513282732</v>
      </c>
      <c r="R523" s="6">
        <v>5.7202856987714767E-4</v>
      </c>
    </row>
    <row r="524" spans="2:18" x14ac:dyDescent="0.25">
      <c r="B524" s="6">
        <v>273.62708391052888</v>
      </c>
      <c r="C524" s="6">
        <v>9.3667618930339815E-4</v>
      </c>
      <c r="D524" s="6"/>
      <c r="E524" s="6">
        <v>272.84623627250141</v>
      </c>
      <c r="F524" s="6">
        <v>1.2899854530890782E-3</v>
      </c>
      <c r="G524" s="6"/>
      <c r="H524" s="6">
        <v>203.01492332322474</v>
      </c>
      <c r="I524" s="6">
        <v>1.0726872831583023E-3</v>
      </c>
      <c r="J524" s="6"/>
      <c r="K524" s="6">
        <v>174.73661610533989</v>
      </c>
      <c r="L524" s="6">
        <v>6.1330736130475998E-4</v>
      </c>
      <c r="M524" s="6"/>
      <c r="N524" s="6">
        <v>174.13335371981464</v>
      </c>
      <c r="O524" s="6">
        <v>8.8532883673906324E-4</v>
      </c>
      <c r="P524" s="6"/>
      <c r="Q524" s="6">
        <v>122.67124513386504</v>
      </c>
      <c r="R524" s="6">
        <v>5.7399949679772064E-4</v>
      </c>
    </row>
    <row r="525" spans="2:18" x14ac:dyDescent="0.25">
      <c r="B525" s="6">
        <v>274.17519786523485</v>
      </c>
      <c r="C525" s="6">
        <v>9.3998226026693985E-4</v>
      </c>
      <c r="D525" s="6"/>
      <c r="E525" s="6">
        <v>273.37933194653834</v>
      </c>
      <c r="F525" s="6">
        <v>1.2939908852179845E-3</v>
      </c>
      <c r="G525" s="6"/>
      <c r="H525" s="6">
        <v>203.39890124848051</v>
      </c>
      <c r="I525" s="6">
        <v>1.0740224272012711E-3</v>
      </c>
      <c r="J525" s="6"/>
      <c r="K525" s="6">
        <v>175.0705601087794</v>
      </c>
      <c r="L525" s="6">
        <v>6.1464250534772871E-4</v>
      </c>
      <c r="M525" s="6"/>
      <c r="N525" s="6">
        <v>174.47891345678019</v>
      </c>
      <c r="O525" s="6">
        <v>8.8736334194739657E-4</v>
      </c>
      <c r="P525" s="6"/>
      <c r="Q525" s="6">
        <v>122.90904057459677</v>
      </c>
      <c r="R525" s="6">
        <v>5.7463527967532477E-4</v>
      </c>
    </row>
    <row r="526" spans="2:18" x14ac:dyDescent="0.25">
      <c r="B526" s="6">
        <v>274.72068901414741</v>
      </c>
      <c r="C526" s="6">
        <v>9.4201676547527318E-4</v>
      </c>
      <c r="D526" s="6"/>
      <c r="E526" s="6">
        <v>273.91237579326878</v>
      </c>
      <c r="F526" s="6">
        <v>1.2979963173468908E-3</v>
      </c>
      <c r="G526" s="6"/>
      <c r="H526" s="6">
        <v>203.78530198256431</v>
      </c>
      <c r="I526" s="6">
        <v>1.075993354121844E-3</v>
      </c>
      <c r="J526" s="6"/>
      <c r="K526" s="6">
        <v>175.40667636932866</v>
      </c>
      <c r="L526" s="6">
        <v>6.1597764939069744E-4</v>
      </c>
      <c r="M526" s="6"/>
      <c r="N526" s="6">
        <v>174.81807638182099</v>
      </c>
      <c r="O526" s="6">
        <v>8.8933426886796953E-4</v>
      </c>
      <c r="P526" s="6"/>
      <c r="Q526" s="6">
        <v>123.14432848634665</v>
      </c>
      <c r="R526" s="6">
        <v>5.766697848836581E-4</v>
      </c>
    </row>
    <row r="527" spans="2:18" x14ac:dyDescent="0.25">
      <c r="B527" s="6">
        <v>275.27118972212537</v>
      </c>
      <c r="C527" s="6">
        <v>9.4468705356121063E-4</v>
      </c>
      <c r="D527" s="6"/>
      <c r="E527" s="6">
        <v>274.44878841491789</v>
      </c>
      <c r="F527" s="6">
        <v>1.3020017494757971E-3</v>
      </c>
      <c r="G527" s="6"/>
      <c r="H527" s="6">
        <v>204.17291412106206</v>
      </c>
      <c r="I527" s="6">
        <v>1.0780278593301774E-3</v>
      </c>
      <c r="J527" s="6"/>
      <c r="K527" s="6">
        <v>175.741722712197</v>
      </c>
      <c r="L527" s="6">
        <v>6.1731279343366628E-4</v>
      </c>
      <c r="M527" s="6"/>
      <c r="N527" s="6">
        <v>175.16202042917666</v>
      </c>
      <c r="O527" s="6">
        <v>8.9130519578854239E-4</v>
      </c>
      <c r="P527" s="6"/>
      <c r="Q527" s="6">
        <v>123.3791738929821</v>
      </c>
      <c r="R527" s="6">
        <v>5.7800492892662683E-4</v>
      </c>
    </row>
    <row r="528" spans="2:18" x14ac:dyDescent="0.25">
      <c r="B528" s="6">
        <v>275.8175201688918</v>
      </c>
      <c r="C528" s="6">
        <v>9.4799312452475233E-4</v>
      </c>
      <c r="D528" s="6"/>
      <c r="E528" s="6">
        <v>274.99528144766941</v>
      </c>
      <c r="F528" s="6">
        <v>1.3066429644823074E-3</v>
      </c>
      <c r="G528" s="6"/>
      <c r="H528" s="6">
        <v>204.55814072471381</v>
      </c>
      <c r="I528" s="6">
        <v>1.0806345691283545E-3</v>
      </c>
      <c r="J528" s="6"/>
      <c r="K528" s="6">
        <v>176.08416121358809</v>
      </c>
      <c r="L528" s="6">
        <v>6.1864793747663501E-4</v>
      </c>
      <c r="M528" s="6"/>
      <c r="N528" s="6">
        <v>175.50652502190721</v>
      </c>
      <c r="O528" s="6">
        <v>8.9264033983151123E-4</v>
      </c>
      <c r="P528" s="6"/>
      <c r="Q528" s="6">
        <v>123.6169920262838</v>
      </c>
      <c r="R528" s="6">
        <v>5.7864071180423096E-4</v>
      </c>
    </row>
    <row r="529" spans="2:18" x14ac:dyDescent="0.25">
      <c r="B529" s="6">
        <v>276.35797553068102</v>
      </c>
      <c r="C529" s="6">
        <v>9.5066341261068978E-4</v>
      </c>
      <c r="D529" s="6"/>
      <c r="E529" s="6">
        <v>275.5300355955124</v>
      </c>
      <c r="F529" s="6">
        <v>1.3100126137336094E-3</v>
      </c>
      <c r="G529" s="6"/>
      <c r="H529" s="6">
        <v>204.94692699364361</v>
      </c>
      <c r="I529" s="6">
        <v>1.0819697131713231E-3</v>
      </c>
      <c r="J529" s="6"/>
      <c r="K529" s="6">
        <v>176.4176513125569</v>
      </c>
      <c r="L529" s="6">
        <v>6.1998308151960373E-4</v>
      </c>
      <c r="M529" s="6"/>
      <c r="N529" s="6">
        <v>175.84832580753553</v>
      </c>
      <c r="O529" s="6">
        <v>8.9467484503984456E-4</v>
      </c>
      <c r="P529" s="6"/>
      <c r="Q529" s="6">
        <v>123.85259763401328</v>
      </c>
      <c r="R529" s="6">
        <v>5.7997585584719979E-4</v>
      </c>
    </row>
    <row r="530" spans="2:18" x14ac:dyDescent="0.25">
      <c r="B530" s="6">
        <v>276.90178808388578</v>
      </c>
      <c r="C530" s="6">
        <v>9.5199855665365851E-4</v>
      </c>
      <c r="D530" s="6"/>
      <c r="E530" s="6">
        <v>276.06732928137092</v>
      </c>
      <c r="F530" s="6">
        <v>1.3140180458625157E-3</v>
      </c>
      <c r="G530" s="6"/>
      <c r="H530" s="6">
        <v>205.33274998100686</v>
      </c>
      <c r="I530" s="6">
        <v>1.0840042183796565E-3</v>
      </c>
      <c r="J530" s="6"/>
      <c r="K530" s="6">
        <v>176.74997422860105</v>
      </c>
      <c r="L530" s="6">
        <v>6.2131822556257246E-4</v>
      </c>
      <c r="M530" s="6"/>
      <c r="N530" s="6">
        <v>176.19441311661856</v>
      </c>
      <c r="O530" s="6">
        <v>8.9664577196041742E-4</v>
      </c>
      <c r="P530" s="6"/>
      <c r="Q530" s="6">
        <v>124.08822593431273</v>
      </c>
      <c r="R530" s="6">
        <v>5.8201036105553312E-4</v>
      </c>
    </row>
    <row r="531" spans="2:18" x14ac:dyDescent="0.25">
      <c r="B531" s="6">
        <v>277.44129923558938</v>
      </c>
      <c r="C531" s="6">
        <v>9.5466884473959608E-4</v>
      </c>
      <c r="D531" s="6"/>
      <c r="E531" s="6">
        <v>276.60120236500444</v>
      </c>
      <c r="F531" s="6">
        <v>1.3186592608690263E-3</v>
      </c>
      <c r="G531" s="6"/>
      <c r="H531" s="6">
        <v>205.71672790626263</v>
      </c>
      <c r="I531" s="6">
        <v>1.0859751453002294E-3</v>
      </c>
      <c r="J531" s="6"/>
      <c r="K531" s="6">
        <v>177.08249167513267</v>
      </c>
      <c r="L531" s="6">
        <v>6.2335273077090579E-4</v>
      </c>
      <c r="M531" s="6"/>
      <c r="N531" s="6">
        <v>176.53463118589437</v>
      </c>
      <c r="O531" s="6">
        <v>8.9798091600338614E-4</v>
      </c>
      <c r="P531" s="6"/>
      <c r="Q531" s="6">
        <v>124.32274229868358</v>
      </c>
      <c r="R531" s="6">
        <v>5.8334550509850185E-4</v>
      </c>
    </row>
    <row r="532" spans="2:18" x14ac:dyDescent="0.25">
      <c r="B532" s="6">
        <v>277.99020003203333</v>
      </c>
      <c r="C532" s="6">
        <v>9.5733913282553353E-4</v>
      </c>
      <c r="D532" s="6"/>
      <c r="E532" s="6">
        <v>277.1343498663478</v>
      </c>
      <c r="F532" s="6">
        <v>1.3226646929979323E-3</v>
      </c>
      <c r="G532" s="6"/>
      <c r="H532" s="6">
        <v>206.10072446850938</v>
      </c>
      <c r="I532" s="6">
        <v>1.0880096505085626E-3</v>
      </c>
      <c r="J532" s="6"/>
      <c r="K532" s="6">
        <v>177.41598177410148</v>
      </c>
      <c r="L532" s="6">
        <v>6.2468787481387462E-4</v>
      </c>
      <c r="M532" s="6"/>
      <c r="N532" s="6">
        <v>176.88394987419713</v>
      </c>
      <c r="O532" s="6">
        <v>9.0001542121171947E-4</v>
      </c>
      <c r="P532" s="6"/>
      <c r="Q532" s="6">
        <v>124.55796213272355</v>
      </c>
      <c r="R532" s="6">
        <v>5.8468064914147058E-4</v>
      </c>
    </row>
    <row r="533" spans="2:18" x14ac:dyDescent="0.25">
      <c r="B533" s="6">
        <v>278.52803258802913</v>
      </c>
      <c r="C533" s="6">
        <v>9.600094209114711E-4</v>
      </c>
      <c r="D533" s="6"/>
      <c r="E533" s="6">
        <v>277.66910401419079</v>
      </c>
      <c r="F533" s="6">
        <v>1.3266701251268386E-3</v>
      </c>
      <c r="G533" s="6"/>
      <c r="H533" s="6">
        <v>206.48833660700717</v>
      </c>
      <c r="I533" s="6">
        <v>1.0906799385945003E-3</v>
      </c>
      <c r="J533" s="6"/>
      <c r="K533" s="6">
        <v>177.75206561290284</v>
      </c>
      <c r="L533" s="6">
        <v>6.2602301885684335E-4</v>
      </c>
      <c r="M533" s="6"/>
      <c r="N533" s="6">
        <v>177.22307982598059</v>
      </c>
      <c r="O533" s="6">
        <v>9.0135056525468831E-4</v>
      </c>
      <c r="P533" s="6"/>
      <c r="Q533" s="6">
        <v>124.79396486042754</v>
      </c>
      <c r="R533" s="6">
        <v>5.8601579318443931E-4</v>
      </c>
    </row>
    <row r="534" spans="2:18" x14ac:dyDescent="0.25">
      <c r="B534" s="6">
        <v>279.06843549370251</v>
      </c>
      <c r="C534" s="6">
        <v>9.6331549187501269E-4</v>
      </c>
      <c r="D534" s="6"/>
      <c r="E534" s="6">
        <v>278.20134453767145</v>
      </c>
      <c r="F534" s="6">
        <v>1.3306755572557449E-3</v>
      </c>
      <c r="G534" s="6"/>
      <c r="H534" s="6">
        <v>206.87292955296542</v>
      </c>
      <c r="I534" s="6">
        <v>1.0920150826374689E-3</v>
      </c>
      <c r="J534" s="6"/>
      <c r="K534" s="6">
        <v>178.08451821593863</v>
      </c>
      <c r="L534" s="6">
        <v>6.2665880173444748E-4</v>
      </c>
      <c r="M534" s="6"/>
      <c r="N534" s="6">
        <v>177.57081579793083</v>
      </c>
      <c r="O534" s="6">
        <v>9.0332149217526117E-4</v>
      </c>
      <c r="P534" s="6"/>
      <c r="Q534" s="6">
        <v>125.0291960407525</v>
      </c>
      <c r="R534" s="6">
        <v>5.8735093722740814E-4</v>
      </c>
    </row>
    <row r="535" spans="2:18" x14ac:dyDescent="0.25">
      <c r="B535" s="6">
        <v>279.620693481562</v>
      </c>
      <c r="C535" s="6">
        <v>9.6732092400391898E-4</v>
      </c>
      <c r="D535" s="6"/>
      <c r="E535" s="6">
        <v>278.75029936747887</v>
      </c>
      <c r="F535" s="6">
        <v>1.3353167722622552E-3</v>
      </c>
      <c r="G535" s="6"/>
      <c r="H535" s="6">
        <v>207.2562924575187</v>
      </c>
      <c r="I535" s="6">
        <v>1.0946853707234064E-3</v>
      </c>
      <c r="J535" s="6"/>
      <c r="K535" s="6">
        <v>178.42215829863952</v>
      </c>
      <c r="L535" s="6">
        <v>6.2735816289981208E-4</v>
      </c>
      <c r="M535" s="6"/>
      <c r="N535" s="6">
        <v>177.90996223634295</v>
      </c>
      <c r="O535" s="6">
        <v>9.0465663621822989E-4</v>
      </c>
      <c r="P535" s="6"/>
      <c r="Q535" s="6">
        <v>125.26370105883835</v>
      </c>
      <c r="R535" s="6">
        <v>5.89321864147981E-4</v>
      </c>
    </row>
    <row r="536" spans="2:18" x14ac:dyDescent="0.25">
      <c r="B536" s="6">
        <v>280.17379076727548</v>
      </c>
      <c r="C536" s="6">
        <v>9.7069057325522103E-4</v>
      </c>
      <c r="D536" s="6"/>
      <c r="E536" s="6">
        <v>279.2926721293685</v>
      </c>
      <c r="F536" s="6">
        <v>1.3400215655565261E-3</v>
      </c>
      <c r="G536" s="6"/>
      <c r="H536" s="6">
        <v>207.63967399906298</v>
      </c>
      <c r="I536" s="6">
        <v>1.0960205147663752E-3</v>
      </c>
      <c r="J536" s="6"/>
      <c r="K536" s="6">
        <v>178.75671831528925</v>
      </c>
      <c r="L536" s="6">
        <v>6.2799394577741621E-4</v>
      </c>
      <c r="M536" s="6"/>
      <c r="N536" s="6">
        <v>178.24965273350125</v>
      </c>
      <c r="O536" s="6">
        <v>9.0669114142656322E-4</v>
      </c>
      <c r="P536" s="6"/>
      <c r="Q536" s="6">
        <v>125.49712817985056</v>
      </c>
      <c r="R536" s="6">
        <v>5.9065700819094973E-4</v>
      </c>
    </row>
    <row r="537" spans="2:18" x14ac:dyDescent="0.25">
      <c r="B537" s="6">
        <v>280.71335437509492</v>
      </c>
      <c r="C537" s="6">
        <v>9.72661500175794E-4</v>
      </c>
      <c r="D537" s="6"/>
      <c r="E537" s="6">
        <v>279.84250802338539</v>
      </c>
      <c r="F537" s="6">
        <v>1.3433276365200678E-3</v>
      </c>
      <c r="G537" s="6"/>
      <c r="H537" s="6">
        <v>208.02488196572372</v>
      </c>
      <c r="I537" s="6">
        <v>1.0986908028523127E-3</v>
      </c>
      <c r="J537" s="6"/>
      <c r="K537" s="6">
        <v>179.10272320895007</v>
      </c>
      <c r="L537" s="6">
        <v>6.2932908982038494E-4</v>
      </c>
      <c r="M537" s="6"/>
      <c r="N537" s="6">
        <v>178.58878268528471</v>
      </c>
      <c r="O537" s="6">
        <v>9.0866206834713619E-4</v>
      </c>
      <c r="P537" s="6"/>
      <c r="Q537" s="6">
        <v>125.73491227429732</v>
      </c>
      <c r="R537" s="6">
        <v>5.9199215223391846E-4</v>
      </c>
    </row>
    <row r="538" spans="2:18" x14ac:dyDescent="0.25">
      <c r="B538" s="6">
        <v>281.2520262289446</v>
      </c>
      <c r="C538" s="6">
        <v>9.7469600538412733E-4</v>
      </c>
      <c r="D538" s="6"/>
      <c r="E538" s="6">
        <v>280.38990803399957</v>
      </c>
      <c r="F538" s="6">
        <v>1.3473330686489741E-3</v>
      </c>
      <c r="G538" s="6"/>
      <c r="H538" s="6">
        <v>208.40949354867297</v>
      </c>
      <c r="I538" s="6">
        <v>1.1000259468952815E-3</v>
      </c>
      <c r="J538" s="6"/>
      <c r="K538" s="6">
        <v>179.43945548270955</v>
      </c>
      <c r="L538" s="6">
        <v>6.3066423386335378E-4</v>
      </c>
      <c r="M538" s="6"/>
      <c r="N538" s="6">
        <v>178.92791263706818</v>
      </c>
      <c r="O538" s="6">
        <v>9.0999721239010492E-4</v>
      </c>
      <c r="P538" s="6"/>
      <c r="Q538" s="6">
        <v>125.97092634828628</v>
      </c>
      <c r="R538" s="6">
        <v>5.9332729627688729E-4</v>
      </c>
    </row>
    <row r="539" spans="2:18" x14ac:dyDescent="0.25">
      <c r="B539" s="6">
        <v>281.79673053611913</v>
      </c>
      <c r="C539" s="6">
        <v>9.7736629347006478E-4</v>
      </c>
      <c r="D539" s="6"/>
      <c r="E539" s="6">
        <v>280.93305820548579</v>
      </c>
      <c r="F539" s="6">
        <v>1.3519742836554844E-3</v>
      </c>
      <c r="G539" s="6"/>
      <c r="H539" s="6">
        <v>208.79408649463124</v>
      </c>
      <c r="I539" s="6">
        <v>1.1026326566934586E-3</v>
      </c>
      <c r="J539" s="6"/>
      <c r="K539" s="6">
        <v>179.77333464265323</v>
      </c>
      <c r="L539" s="6">
        <v>6.3199937790632251E-4</v>
      </c>
      <c r="M539" s="6"/>
      <c r="N539" s="6">
        <v>179.27670375325343</v>
      </c>
      <c r="O539" s="6">
        <v>9.1133235643307364E-4</v>
      </c>
      <c r="P539" s="6"/>
      <c r="Q539" s="6">
        <v>126.20543136637215</v>
      </c>
      <c r="R539" s="6">
        <v>5.9466244031985602E-4</v>
      </c>
    </row>
    <row r="540" spans="2:18" x14ac:dyDescent="0.25">
      <c r="B540" s="6">
        <v>282.34468712247747</v>
      </c>
      <c r="C540" s="6">
        <v>9.8130814731121072E-4</v>
      </c>
      <c r="D540" s="6"/>
      <c r="E540" s="6">
        <v>281.47703761387498</v>
      </c>
      <c r="F540" s="6">
        <v>1.3559797157843907E-3</v>
      </c>
      <c r="G540" s="6"/>
      <c r="H540" s="6">
        <v>209.17685301547303</v>
      </c>
      <c r="I540" s="6">
        <v>1.1040313790241878E-3</v>
      </c>
      <c r="J540" s="6"/>
      <c r="K540" s="6">
        <v>180.12057156273451</v>
      </c>
      <c r="L540" s="6">
        <v>6.3333452194929123E-4</v>
      </c>
      <c r="M540" s="6"/>
      <c r="N540" s="6">
        <v>179.61474558754452</v>
      </c>
      <c r="O540" s="6">
        <v>9.1266750047604248E-4</v>
      </c>
      <c r="P540" s="6"/>
      <c r="Q540" s="6">
        <v>126.44214891003024</v>
      </c>
      <c r="R540" s="6">
        <v>5.9599758436282475E-4</v>
      </c>
    </row>
    <row r="541" spans="2:18" x14ac:dyDescent="0.25">
      <c r="B541" s="6">
        <v>282.8987023902186</v>
      </c>
      <c r="C541" s="6">
        <v>9.853135794401168E-4</v>
      </c>
      <c r="D541" s="6"/>
      <c r="E541" s="6">
        <v>282.01096252481494</v>
      </c>
      <c r="F541" s="6">
        <v>1.3606845090786616E-3</v>
      </c>
      <c r="G541" s="6"/>
      <c r="H541" s="6">
        <v>209.55963817330579</v>
      </c>
      <c r="I541" s="6">
        <v>1.1066380888223649E-3</v>
      </c>
      <c r="J541" s="6"/>
      <c r="K541" s="6">
        <v>180.46612255192463</v>
      </c>
      <c r="L541" s="6">
        <v>6.3466966599225996E-4</v>
      </c>
      <c r="M541" s="6"/>
      <c r="N541" s="6">
        <v>179.96086586988491</v>
      </c>
      <c r="O541" s="6">
        <v>9.1463842739661534E-4</v>
      </c>
      <c r="P541" s="6"/>
      <c r="Q541" s="6">
        <v>126.67517891106796</v>
      </c>
      <c r="R541" s="6">
        <v>5.9796851128339772E-4</v>
      </c>
    </row>
    <row r="542" spans="2:18" x14ac:dyDescent="0.25">
      <c r="B542" s="6">
        <v>283.44338046933518</v>
      </c>
      <c r="C542" s="6">
        <v>9.8868322869141907E-4</v>
      </c>
      <c r="D542" s="6"/>
      <c r="E542" s="6">
        <v>282.5456648453515</v>
      </c>
      <c r="F542" s="6">
        <v>1.3653257240851719E-3</v>
      </c>
      <c r="G542" s="6"/>
      <c r="H542" s="6">
        <v>209.94177103645407</v>
      </c>
      <c r="I542" s="6">
        <v>1.1086725940306981E-3</v>
      </c>
      <c r="J542" s="6"/>
      <c r="K542" s="6">
        <v>180.80745871388689</v>
      </c>
      <c r="L542" s="6">
        <v>6.3600481003522869E-4</v>
      </c>
      <c r="M542" s="6"/>
      <c r="N542" s="6">
        <v>180.31071213030518</v>
      </c>
      <c r="O542" s="6">
        <v>9.1597357143958407E-4</v>
      </c>
      <c r="P542" s="6"/>
      <c r="Q542" s="6">
        <v>126.90820891210566</v>
      </c>
      <c r="R542" s="6">
        <v>5.9930365532636645E-4</v>
      </c>
    </row>
    <row r="543" spans="2:18" x14ac:dyDescent="0.25">
      <c r="B543" s="6">
        <v>283.98973714415956</v>
      </c>
      <c r="C543" s="6">
        <v>9.9198929965496055E-4</v>
      </c>
      <c r="D543" s="6"/>
      <c r="E543" s="6">
        <v>283.07881234669486</v>
      </c>
      <c r="F543" s="6">
        <v>1.3693311562140782E-3</v>
      </c>
      <c r="G543" s="6"/>
      <c r="H543" s="6">
        <v>210.32701627709682</v>
      </c>
      <c r="I543" s="6">
        <v>1.1113428821166356E-3</v>
      </c>
      <c r="J543" s="6"/>
      <c r="K543" s="6">
        <v>181.14937846731144</v>
      </c>
      <c r="L543" s="6">
        <v>6.3733995407819753E-4</v>
      </c>
      <c r="M543" s="6"/>
      <c r="N543" s="6">
        <v>180.65785458362325</v>
      </c>
      <c r="O543" s="6">
        <v>9.1800807664791739E-4</v>
      </c>
      <c r="P543" s="6"/>
      <c r="Q543" s="6">
        <v>127.14531222945327</v>
      </c>
      <c r="R543" s="6">
        <v>6.0063879936933517E-4</v>
      </c>
    </row>
    <row r="544" spans="2:18" x14ac:dyDescent="0.25">
      <c r="B544" s="6">
        <v>284.52919583974727</v>
      </c>
      <c r="C544" s="6">
        <v>9.9535894890626282E-4</v>
      </c>
      <c r="D544" s="6"/>
      <c r="E544" s="6">
        <v>283.62439840158373</v>
      </c>
      <c r="F544" s="6">
        <v>1.3739723712205888E-3</v>
      </c>
      <c r="G544" s="6"/>
      <c r="H544" s="6">
        <v>210.71276471649611</v>
      </c>
      <c r="I544" s="6">
        <v>1.1133138090372086E-3</v>
      </c>
      <c r="J544" s="6"/>
      <c r="K544" s="6">
        <v>181.49334079085415</v>
      </c>
      <c r="L544" s="6">
        <v>6.3867509812116626E-4</v>
      </c>
      <c r="M544" s="6"/>
      <c r="N544" s="6">
        <v>180.99645696328918</v>
      </c>
      <c r="O544" s="6">
        <v>9.1934322069088623E-4</v>
      </c>
      <c r="P544" s="6"/>
      <c r="Q544" s="6">
        <v>127.38090649089777</v>
      </c>
      <c r="R544" s="6">
        <v>6.019739434123039E-4</v>
      </c>
    </row>
    <row r="545" spans="2:18" x14ac:dyDescent="0.25">
      <c r="B545" s="6">
        <v>285.07127734112839</v>
      </c>
      <c r="C545" s="6">
        <v>9.986650198698043E-4</v>
      </c>
      <c r="D545" s="6"/>
      <c r="E545" s="6">
        <v>284.15837513983013</v>
      </c>
      <c r="F545" s="6">
        <v>1.3773420204718908E-3</v>
      </c>
      <c r="G545" s="6"/>
      <c r="H545" s="6">
        <v>211.09862497784133</v>
      </c>
      <c r="I545" s="6">
        <v>1.1153483142455419E-3</v>
      </c>
      <c r="J545" s="6"/>
      <c r="K545" s="6">
        <v>181.82579339388994</v>
      </c>
      <c r="L545" s="6">
        <v>6.3931088099877039E-4</v>
      </c>
      <c r="M545" s="6"/>
      <c r="N545" s="6">
        <v>181.33618043370484</v>
      </c>
      <c r="O545" s="6">
        <v>9.2131414761145909E-4</v>
      </c>
      <c r="P545" s="6"/>
      <c r="Q545" s="6">
        <v>127.6139251456505</v>
      </c>
      <c r="R545" s="6">
        <v>6.0330908745527263E-4</v>
      </c>
    </row>
    <row r="546" spans="2:18" x14ac:dyDescent="0.25">
      <c r="B546" s="6">
        <v>285.61257200077148</v>
      </c>
      <c r="C546" s="6">
        <v>1.0020346691211066E-3</v>
      </c>
      <c r="D546" s="6"/>
      <c r="E546" s="6">
        <v>284.70318378512241</v>
      </c>
      <c r="F546" s="6">
        <v>1.3819832354784011E-3</v>
      </c>
      <c r="G546" s="6"/>
      <c r="H546" s="6">
        <v>211.48318064981763</v>
      </c>
      <c r="I546" s="6">
        <v>1.1173192411661147E-3</v>
      </c>
      <c r="J546" s="6"/>
      <c r="K546" s="6">
        <v>182.173451796694</v>
      </c>
      <c r="L546" s="6">
        <v>6.4134538620710371E-4</v>
      </c>
      <c r="M546" s="6"/>
      <c r="N546" s="6">
        <v>181.678541764708</v>
      </c>
      <c r="O546" s="6">
        <v>9.2264929165442782E-4</v>
      </c>
      <c r="P546" s="6"/>
      <c r="Q546" s="6">
        <v>127.85173193266722</v>
      </c>
      <c r="R546" s="6">
        <v>6.0464423149824147E-4</v>
      </c>
    </row>
    <row r="547" spans="2:18" x14ac:dyDescent="0.25">
      <c r="B547" s="6">
        <v>286.15806314968404</v>
      </c>
      <c r="C547" s="6">
        <v>1.0040055960416794E-3</v>
      </c>
      <c r="D547" s="6"/>
      <c r="E547" s="6">
        <v>285.23545022225625</v>
      </c>
      <c r="F547" s="6">
        <v>1.3859886676073074E-3</v>
      </c>
      <c r="G547" s="6"/>
      <c r="H547" s="6">
        <v>211.8677735957759</v>
      </c>
      <c r="I547" s="6">
        <v>1.1193537463744482E-3</v>
      </c>
      <c r="J547" s="6"/>
      <c r="K547" s="6">
        <v>182.51475553690832</v>
      </c>
      <c r="L547" s="6">
        <v>6.4198116908470795E-4</v>
      </c>
      <c r="M547" s="6"/>
      <c r="N547" s="6">
        <v>182.02568421802607</v>
      </c>
      <c r="O547" s="6">
        <v>9.2468379686276114E-4</v>
      </c>
      <c r="P547" s="6"/>
      <c r="Q547" s="6">
        <v>128.08627098960804</v>
      </c>
      <c r="R547" s="6">
        <v>6.059793755412102E-4</v>
      </c>
    </row>
    <row r="548" spans="2:18" x14ac:dyDescent="0.25">
      <c r="B548" s="6">
        <v>286.69930535321129</v>
      </c>
      <c r="C548" s="6">
        <v>1.0086468110481897E-3</v>
      </c>
      <c r="D548" s="6"/>
      <c r="E548" s="6">
        <v>285.77689009262997</v>
      </c>
      <c r="F548" s="6">
        <v>1.3899940997362137E-3</v>
      </c>
      <c r="G548" s="6"/>
      <c r="H548" s="6">
        <v>212.25175152103168</v>
      </c>
      <c r="I548" s="6">
        <v>1.121324673295021E-3</v>
      </c>
      <c r="J548" s="6"/>
      <c r="K548" s="6">
        <v>182.84717571819621</v>
      </c>
      <c r="L548" s="6">
        <v>6.4331631312767668E-4</v>
      </c>
      <c r="M548" s="6"/>
      <c r="N548" s="6">
        <v>182.37178801373778</v>
      </c>
      <c r="O548" s="6">
        <v>9.2601894090572998E-4</v>
      </c>
      <c r="P548" s="6"/>
      <c r="Q548" s="6">
        <v>128.32298853326614</v>
      </c>
      <c r="R548" s="6">
        <v>6.0731451958417892E-4</v>
      </c>
    </row>
    <row r="549" spans="2:18" x14ac:dyDescent="0.25">
      <c r="B549" s="6">
        <v>287.24479650212385</v>
      </c>
      <c r="C549" s="6">
        <v>1.0120164602994918E-3</v>
      </c>
      <c r="D549" s="6"/>
      <c r="E549" s="6">
        <v>286.32089541467241</v>
      </c>
      <c r="F549" s="6">
        <v>1.394635314742724E-3</v>
      </c>
      <c r="G549" s="6"/>
      <c r="H549" s="6">
        <v>212.63694085070145</v>
      </c>
      <c r="I549" s="6">
        <v>1.1246943225463231E-3</v>
      </c>
      <c r="J549" s="6"/>
      <c r="K549" s="6">
        <v>183.18643688829243</v>
      </c>
      <c r="L549" s="6">
        <v>6.4465145717064541E-4</v>
      </c>
      <c r="M549" s="6"/>
      <c r="N549" s="6">
        <v>182.70986282128624</v>
      </c>
      <c r="O549" s="6">
        <v>9.2735408494869871E-4</v>
      </c>
      <c r="P549" s="6"/>
      <c r="Q549" s="6">
        <v>128.5586054872806</v>
      </c>
      <c r="R549" s="6">
        <v>6.0864966362714765E-4</v>
      </c>
    </row>
    <row r="550" spans="2:18" x14ac:dyDescent="0.25">
      <c r="B550" s="6">
        <v>287.79115317694823</v>
      </c>
      <c r="C550" s="6">
        <v>1.0160218924283981E-3</v>
      </c>
      <c r="D550" s="6"/>
      <c r="E550" s="6">
        <v>286.8556495625154</v>
      </c>
      <c r="F550" s="6">
        <v>1.3986407468716303E-3</v>
      </c>
      <c r="G550" s="6"/>
      <c r="H550" s="6">
        <v>213.02278247505569</v>
      </c>
      <c r="I550" s="6">
        <v>1.1260294665892919E-3</v>
      </c>
      <c r="J550" s="6"/>
      <c r="K550" s="6">
        <v>183.53198787748255</v>
      </c>
      <c r="L550" s="6">
        <v>6.4598660121361414E-4</v>
      </c>
      <c r="M550" s="6"/>
      <c r="N550" s="6">
        <v>183.05060846267955</v>
      </c>
      <c r="O550" s="6">
        <v>9.2932501186927157E-4</v>
      </c>
      <c r="P550" s="6"/>
      <c r="Q550" s="6">
        <v>128.79274742424693</v>
      </c>
      <c r="R550" s="6">
        <v>6.0998480767011638E-4</v>
      </c>
    </row>
    <row r="551" spans="2:18" x14ac:dyDescent="0.25">
      <c r="B551" s="6">
        <v>288.34078835901431</v>
      </c>
      <c r="C551" s="6">
        <v>1.0193279633919398E-3</v>
      </c>
      <c r="D551" s="6"/>
      <c r="E551" s="6">
        <v>287.39703760558263</v>
      </c>
      <c r="F551" s="6">
        <v>1.4026461790005366E-3</v>
      </c>
      <c r="G551" s="6"/>
      <c r="H551" s="6">
        <v>213.40920184613043</v>
      </c>
      <c r="I551" s="6">
        <v>1.1280003935098648E-3</v>
      </c>
      <c r="J551" s="6"/>
      <c r="K551" s="6">
        <v>183.87702011870618</v>
      </c>
      <c r="L551" s="6">
        <v>6.4732174525658286E-4</v>
      </c>
      <c r="M551" s="6"/>
      <c r="N551" s="6">
        <v>183.39296979368271</v>
      </c>
      <c r="O551" s="6">
        <v>9.306601559122403E-4</v>
      </c>
      <c r="P551" s="6"/>
      <c r="Q551" s="6">
        <v>129.03091729238318</v>
      </c>
      <c r="R551" s="6">
        <v>6.1201931287844971E-4</v>
      </c>
    </row>
    <row r="552" spans="2:18" x14ac:dyDescent="0.25">
      <c r="B552" s="6">
        <v>288.88460091221913</v>
      </c>
      <c r="C552" s="6">
        <v>1.0233333955208461E-3</v>
      </c>
      <c r="D552" s="6"/>
      <c r="E552" s="6">
        <v>287.9343312914412</v>
      </c>
      <c r="F552" s="6">
        <v>1.4073509722948075E-3</v>
      </c>
      <c r="G552" s="6"/>
      <c r="H552" s="6">
        <v>213.79258338767471</v>
      </c>
      <c r="I552" s="6">
        <v>1.1299713204304376E-3</v>
      </c>
      <c r="J552" s="6"/>
      <c r="K552" s="6">
        <v>184.21151529186008</v>
      </c>
      <c r="L552" s="6">
        <v>6.4802110642194746E-4</v>
      </c>
      <c r="M552" s="6"/>
      <c r="N552" s="6">
        <v>183.73157217334867</v>
      </c>
      <c r="O552" s="6">
        <v>9.3269466112057373E-4</v>
      </c>
      <c r="P552" s="6"/>
      <c r="Q552" s="6">
        <v>129.26360690487132</v>
      </c>
      <c r="R552" s="6">
        <v>6.1265509575605395E-4</v>
      </c>
    </row>
    <row r="553" spans="2:18" x14ac:dyDescent="0.25">
      <c r="B553" s="6">
        <v>289.44373065125734</v>
      </c>
      <c r="C553" s="6">
        <v>1.0273388276497524E-3</v>
      </c>
      <c r="D553" s="6"/>
      <c r="E553" s="6">
        <v>288.47250604150918</v>
      </c>
      <c r="F553" s="6">
        <v>1.4113564044237136E-3</v>
      </c>
      <c r="G553" s="6"/>
      <c r="H553" s="6">
        <v>214.17835046406501</v>
      </c>
      <c r="I553" s="6">
        <v>1.1320058256387711E-3</v>
      </c>
      <c r="J553" s="6"/>
      <c r="K553" s="6">
        <v>184.54507023432473</v>
      </c>
      <c r="L553" s="6">
        <v>6.4935625046491619E-4</v>
      </c>
      <c r="M553" s="6"/>
      <c r="N553" s="6">
        <v>184.07502162184417</v>
      </c>
      <c r="O553" s="6">
        <v>9.3402980516354246E-4</v>
      </c>
      <c r="P553" s="6"/>
      <c r="Q553" s="6">
        <v>129.4973744144331</v>
      </c>
      <c r="R553" s="6">
        <v>6.1468960096438727E-4</v>
      </c>
    </row>
    <row r="554" spans="2:18" x14ac:dyDescent="0.25">
      <c r="B554" s="6">
        <v>289.98410732887277</v>
      </c>
      <c r="C554" s="6">
        <v>1.0313442597786584E-3</v>
      </c>
      <c r="D554" s="6"/>
      <c r="E554" s="6">
        <v>289.00472065133664</v>
      </c>
      <c r="F554" s="6">
        <v>1.4159976194302241E-3</v>
      </c>
      <c r="G554" s="6"/>
      <c r="H554" s="6">
        <v>214.56415481443727</v>
      </c>
      <c r="I554" s="6">
        <v>1.1339767525593439E-3</v>
      </c>
      <c r="J554" s="6"/>
      <c r="K554" s="6">
        <v>184.88900013611951</v>
      </c>
      <c r="L554" s="6">
        <v>6.5069139450788503E-4</v>
      </c>
      <c r="M554" s="6"/>
      <c r="N554" s="6">
        <v>184.42005378669222</v>
      </c>
      <c r="O554" s="6">
        <v>9.3536494920651119E-4</v>
      </c>
      <c r="P554" s="6"/>
      <c r="Q554" s="6">
        <v>129.73552158999939</v>
      </c>
      <c r="R554" s="6">
        <v>6.16024745007356E-4</v>
      </c>
    </row>
    <row r="555" spans="2:18" x14ac:dyDescent="0.25">
      <c r="B555" s="6">
        <v>290.53890943835194</v>
      </c>
      <c r="C555" s="6">
        <v>1.0346503307422001E-3</v>
      </c>
      <c r="D555" s="6"/>
      <c r="E555" s="6">
        <v>289.53696117481729</v>
      </c>
      <c r="F555" s="6">
        <v>1.4200030515591304E-3</v>
      </c>
      <c r="G555" s="6"/>
      <c r="H555" s="6">
        <v>214.95599754988854</v>
      </c>
      <c r="I555" s="6">
        <v>1.1360112577676774E-3</v>
      </c>
      <c r="J555" s="6"/>
      <c r="K555" s="6">
        <v>185.22252265683622</v>
      </c>
      <c r="L555" s="6">
        <v>6.5202653855085376E-4</v>
      </c>
      <c r="M555" s="6"/>
      <c r="N555" s="6">
        <v>184.76027185596803</v>
      </c>
      <c r="O555" s="6">
        <v>9.3733587612708405E-4</v>
      </c>
      <c r="P555" s="6"/>
      <c r="Q555" s="6">
        <v>129.96858562989209</v>
      </c>
      <c r="R555" s="6">
        <v>6.1735988905032473E-4</v>
      </c>
    </row>
    <row r="556" spans="2:18" x14ac:dyDescent="0.25">
      <c r="B556" s="6">
        <v>291.08188269370277</v>
      </c>
      <c r="C556" s="6">
        <v>1.0366848359505336E-3</v>
      </c>
      <c r="D556" s="6"/>
      <c r="E556" s="6">
        <v>290.07420303336937</v>
      </c>
      <c r="F556" s="6">
        <v>1.4246442665656407E-3</v>
      </c>
      <c r="G556" s="6"/>
      <c r="H556" s="6">
        <v>215.33999411213529</v>
      </c>
      <c r="I556" s="6">
        <v>1.1379821846882502E-3</v>
      </c>
      <c r="J556" s="6"/>
      <c r="K556" s="6">
        <v>185.56745763281612</v>
      </c>
      <c r="L556" s="6">
        <v>6.5336168259382248E-4</v>
      </c>
      <c r="M556" s="6"/>
      <c r="N556" s="6">
        <v>185.10530402081605</v>
      </c>
      <c r="O556" s="6">
        <v>9.3867102017005288E-4</v>
      </c>
      <c r="P556" s="6"/>
      <c r="Q556" s="6">
        <v>130.20641510947877</v>
      </c>
      <c r="R556" s="6">
        <v>6.1869503309329346E-4</v>
      </c>
    </row>
    <row r="557" spans="2:18" x14ac:dyDescent="0.25">
      <c r="B557" s="6">
        <v>291.6238855109101</v>
      </c>
      <c r="C557" s="6">
        <v>1.0406902680794399E-3</v>
      </c>
      <c r="D557" s="6"/>
      <c r="E557" s="6">
        <v>290.6072987074063</v>
      </c>
      <c r="F557" s="6">
        <v>1.4293490598599116E-3</v>
      </c>
      <c r="G557" s="6"/>
      <c r="H557" s="6">
        <v>215.72937676477662</v>
      </c>
      <c r="I557" s="6">
        <v>1.1406524727741877E-3</v>
      </c>
      <c r="J557" s="6"/>
      <c r="K557" s="6">
        <v>185.90205007121375</v>
      </c>
      <c r="L557" s="6">
        <v>6.5399746547142661E-4</v>
      </c>
      <c r="M557" s="6"/>
      <c r="N557" s="6">
        <v>185.44604966220936</v>
      </c>
      <c r="O557" s="6">
        <v>9.4000616421302161E-4</v>
      </c>
      <c r="P557" s="6"/>
      <c r="Q557" s="6">
        <v>130.44348438797141</v>
      </c>
      <c r="R557" s="6">
        <v>6.2003017713626229E-4</v>
      </c>
    </row>
    <row r="558" spans="2:18" x14ac:dyDescent="0.25">
      <c r="B558" s="6">
        <v>292.16607192452295</v>
      </c>
      <c r="C558" s="6">
        <v>1.0446957002083459E-3</v>
      </c>
      <c r="D558" s="6"/>
      <c r="E558" s="6">
        <v>291.14961964198949</v>
      </c>
      <c r="F558" s="6">
        <v>1.4333544919888179E-3</v>
      </c>
      <c r="G558" s="6"/>
      <c r="H558" s="6">
        <v>216.11402562170784</v>
      </c>
      <c r="I558" s="6">
        <v>1.1419876168171565E-3</v>
      </c>
      <c r="J558" s="6"/>
      <c r="K558" s="6">
        <v>186.24708231243739</v>
      </c>
      <c r="L558" s="6">
        <v>6.5469682663679121E-4</v>
      </c>
      <c r="M558" s="6"/>
      <c r="N558" s="6">
        <v>185.78893856533006</v>
      </c>
      <c r="O558" s="6">
        <v>9.4331223517656331E-4</v>
      </c>
      <c r="P558" s="6"/>
      <c r="Q558" s="6">
        <v>130.67800075234226</v>
      </c>
      <c r="R558" s="6">
        <v>6.2200110405683515E-4</v>
      </c>
    </row>
    <row r="559" spans="2:18" x14ac:dyDescent="0.25">
      <c r="B559" s="6">
        <v>292.71324166914331</v>
      </c>
      <c r="C559" s="6">
        <v>1.0487011323372522E-3</v>
      </c>
      <c r="D559" s="6"/>
      <c r="E559" s="6">
        <v>291.68271531602636</v>
      </c>
      <c r="F559" s="6">
        <v>1.4379957069953282E-3</v>
      </c>
      <c r="G559" s="6"/>
      <c r="H559" s="6">
        <v>216.49800354696359</v>
      </c>
      <c r="I559" s="6">
        <v>1.144657904903094E-3</v>
      </c>
      <c r="J559" s="6"/>
      <c r="K559" s="6">
        <v>186.58686223050009</v>
      </c>
      <c r="L559" s="6">
        <v>6.5596839239199958E-4</v>
      </c>
      <c r="M559" s="6"/>
      <c r="N559" s="6">
        <v>186.12968420672337</v>
      </c>
      <c r="O559" s="6">
        <v>9.440115963419278E-4</v>
      </c>
      <c r="P559" s="6"/>
      <c r="Q559" s="6">
        <v>130.91067901854541</v>
      </c>
      <c r="R559" s="6">
        <v>6.2333624809980388E-4</v>
      </c>
    </row>
    <row r="560" spans="2:18" x14ac:dyDescent="0.25">
      <c r="B560" s="6">
        <v>293.25694931011634</v>
      </c>
      <c r="C560" s="6">
        <v>1.0526429861783982E-3</v>
      </c>
      <c r="D560" s="6"/>
      <c r="E560" s="6">
        <v>292.21824687346594</v>
      </c>
      <c r="F560" s="6">
        <v>1.4420011391242345E-3</v>
      </c>
      <c r="G560" s="6"/>
      <c r="H560" s="6">
        <v>216.88623070616387</v>
      </c>
      <c r="I560" s="6">
        <v>1.1466924101114274E-3</v>
      </c>
      <c r="J560" s="6"/>
      <c r="K560" s="6">
        <v>186.92878198392467</v>
      </c>
      <c r="L560" s="6">
        <v>6.5730353643496831E-4</v>
      </c>
      <c r="M560" s="6"/>
      <c r="N560" s="6">
        <v>186.47092444697682</v>
      </c>
      <c r="O560" s="6">
        <v>9.4534674038489663E-4</v>
      </c>
      <c r="P560" s="6"/>
      <c r="Q560" s="6">
        <v>131.1481227244426</v>
      </c>
      <c r="R560" s="6">
        <v>6.2467139214277272E-4</v>
      </c>
    </row>
    <row r="561" spans="2:18" x14ac:dyDescent="0.25">
      <c r="B561" s="6">
        <v>293.80249291514474</v>
      </c>
      <c r="C561" s="6">
        <v>1.0566484183073045E-3</v>
      </c>
      <c r="D561" s="6"/>
      <c r="E561" s="6">
        <v>292.76984489590183</v>
      </c>
      <c r="F561" s="6">
        <v>1.4466423541307448E-3</v>
      </c>
      <c r="G561" s="6"/>
      <c r="H561" s="6">
        <v>217.27140139884264</v>
      </c>
      <c r="I561" s="6">
        <v>1.1493626981973649E-3</v>
      </c>
      <c r="J561" s="6"/>
      <c r="K561" s="6">
        <v>187.26694081459203</v>
      </c>
      <c r="L561" s="6">
        <v>6.5863868047793704E-4</v>
      </c>
      <c r="M561" s="6"/>
      <c r="N561" s="6">
        <v>186.81008737201762</v>
      </c>
      <c r="O561" s="6">
        <v>9.4731766730546949E-4</v>
      </c>
      <c r="P561" s="6"/>
      <c r="Q561" s="6">
        <v>131.38189023400437</v>
      </c>
      <c r="R561" s="6">
        <v>6.2600653618574145E-4</v>
      </c>
    </row>
    <row r="562" spans="2:18" x14ac:dyDescent="0.25">
      <c r="B562" s="6">
        <v>294.35648195482793</v>
      </c>
      <c r="C562" s="6">
        <v>1.0606538504362105E-3</v>
      </c>
      <c r="D562" s="6"/>
      <c r="E562" s="6">
        <v>293.30205950572923</v>
      </c>
      <c r="F562" s="6">
        <v>1.4513471474250157E-3</v>
      </c>
      <c r="G562" s="6"/>
      <c r="H562" s="6">
        <v>217.66082132546592</v>
      </c>
      <c r="I562" s="6">
        <v>1.1513336251179377E-3</v>
      </c>
      <c r="J562" s="6"/>
      <c r="K562" s="6">
        <v>187.60723948062127</v>
      </c>
      <c r="L562" s="6">
        <v>6.5997382452090587E-4</v>
      </c>
      <c r="M562" s="6"/>
      <c r="N562" s="6">
        <v>187.15729577185036</v>
      </c>
      <c r="O562" s="6">
        <v>9.4801702847083409E-4</v>
      </c>
      <c r="P562" s="6"/>
      <c r="Q562" s="6">
        <v>131.61529466244664</v>
      </c>
      <c r="R562" s="6">
        <v>6.2734168022871017E-4</v>
      </c>
    </row>
    <row r="563" spans="2:18" x14ac:dyDescent="0.25">
      <c r="B563" s="6">
        <v>294.89688486050125</v>
      </c>
      <c r="C563" s="6">
        <v>1.0653586437304814E-3</v>
      </c>
      <c r="D563" s="6"/>
      <c r="E563" s="6">
        <v>293.84264422554668</v>
      </c>
      <c r="F563" s="6">
        <v>1.455352579553922E-3</v>
      </c>
      <c r="G563" s="6"/>
      <c r="H563" s="6">
        <v>218.04362512028968</v>
      </c>
      <c r="I563" s="6">
        <v>1.1540039132038752E-3</v>
      </c>
      <c r="J563" s="6"/>
      <c r="K563" s="6">
        <v>187.94024325337148</v>
      </c>
      <c r="L563" s="6">
        <v>6.6067318568627036E-4</v>
      </c>
      <c r="M563" s="6"/>
      <c r="N563" s="6">
        <v>187.5006792738312</v>
      </c>
      <c r="O563" s="6">
        <v>9.4998795539140706E-4</v>
      </c>
      <c r="P563" s="6"/>
      <c r="Q563" s="6">
        <v>131.84982237310246</v>
      </c>
      <c r="R563" s="6">
        <v>6.286768242716789E-4</v>
      </c>
    </row>
    <row r="564" spans="2:18" x14ac:dyDescent="0.25">
      <c r="B564" s="6">
        <v>295.44234978135592</v>
      </c>
      <c r="C564" s="6">
        <v>1.0693640758593877E-3</v>
      </c>
      <c r="D564" s="6"/>
      <c r="E564" s="6">
        <v>294.37825352394594</v>
      </c>
      <c r="F564" s="6">
        <v>1.4599937945604323E-3</v>
      </c>
      <c r="G564" s="6"/>
      <c r="H564" s="6">
        <v>218.43244866320146</v>
      </c>
      <c r="I564" s="6">
        <v>1.1559748401244482E-3</v>
      </c>
      <c r="J564" s="6"/>
      <c r="K564" s="6">
        <v>188.2863129905281</v>
      </c>
      <c r="L564" s="6">
        <v>6.613089685638746E-4</v>
      </c>
      <c r="M564" s="6"/>
      <c r="N564" s="6">
        <v>187.84251303271688</v>
      </c>
      <c r="O564" s="6">
        <v>9.5202246059974038E-4</v>
      </c>
      <c r="P564" s="6"/>
      <c r="Q564" s="6">
        <v>132.08396431006878</v>
      </c>
      <c r="R564" s="6">
        <v>6.3064775119225187E-4</v>
      </c>
    </row>
    <row r="565" spans="2:18" x14ac:dyDescent="0.25">
      <c r="B565" s="6">
        <v>295.99890917071662</v>
      </c>
      <c r="C565" s="6">
        <v>1.0726701468229294E-3</v>
      </c>
      <c r="D565" s="6"/>
      <c r="E565" s="6">
        <v>294.91640236036073</v>
      </c>
      <c r="F565" s="6">
        <v>1.4646350095669429E-3</v>
      </c>
      <c r="G565" s="6"/>
      <c r="H565" s="6">
        <v>218.82304272025675</v>
      </c>
      <c r="I565" s="6">
        <v>1.1580093453327815E-3</v>
      </c>
      <c r="J565" s="6"/>
      <c r="K565" s="6">
        <v>188.6192519197825</v>
      </c>
      <c r="L565" s="6">
        <v>6.6264411260684333E-4</v>
      </c>
      <c r="M565" s="6"/>
      <c r="N565" s="6">
        <v>188.18276407525002</v>
      </c>
      <c r="O565" s="6">
        <v>9.5335760464270911E-4</v>
      </c>
      <c r="P565" s="6"/>
      <c r="Q565" s="6">
        <v>132.32103358856142</v>
      </c>
      <c r="R565" s="6">
        <v>6.319828952352206E-4</v>
      </c>
    </row>
    <row r="566" spans="2:18" x14ac:dyDescent="0.25">
      <c r="B566" s="6">
        <v>296.53842032242017</v>
      </c>
      <c r="C566" s="6">
        <v>1.0759762177864711E-3</v>
      </c>
      <c r="D566" s="6"/>
      <c r="E566" s="6">
        <v>295.44861697018814</v>
      </c>
      <c r="F566" s="6">
        <v>1.4686404416958492E-3</v>
      </c>
      <c r="G566" s="6"/>
      <c r="H566" s="6">
        <v>219.20525013136898</v>
      </c>
      <c r="I566" s="6">
        <v>1.1599802722533543E-3</v>
      </c>
      <c r="J566" s="6"/>
      <c r="K566" s="6">
        <v>188.95851308987872</v>
      </c>
      <c r="L566" s="6">
        <v>6.6397925664981206E-4</v>
      </c>
      <c r="M566" s="6"/>
      <c r="N566" s="6">
        <v>188.5272356947232</v>
      </c>
      <c r="O566" s="6">
        <v>9.5532853156328197E-4</v>
      </c>
      <c r="P566" s="6"/>
      <c r="Q566" s="6">
        <v>132.55443801700366</v>
      </c>
      <c r="R566" s="6">
        <v>6.3331803927818933E-4</v>
      </c>
    </row>
    <row r="567" spans="2:18" x14ac:dyDescent="0.25">
      <c r="B567" s="6">
        <v>297.0770921762699</v>
      </c>
      <c r="C567" s="6">
        <v>1.0793458670377732E-3</v>
      </c>
      <c r="D567" s="6"/>
      <c r="E567" s="6">
        <v>295.98249005382166</v>
      </c>
      <c r="F567" s="6">
        <v>1.4733452349901198E-3</v>
      </c>
      <c r="G567" s="6"/>
      <c r="H567" s="6">
        <v>219.59165086545275</v>
      </c>
      <c r="I567" s="6">
        <v>1.162650560339292E-3</v>
      </c>
      <c r="J567" s="6"/>
      <c r="K567" s="6">
        <v>189.29829300794145</v>
      </c>
      <c r="L567" s="6">
        <v>6.6531440069278079E-4</v>
      </c>
      <c r="M567" s="6"/>
      <c r="N567" s="6">
        <v>188.86636564650667</v>
      </c>
      <c r="O567" s="6">
        <v>9.5666367560625081E-4</v>
      </c>
      <c r="P567" s="6"/>
      <c r="Q567" s="6">
        <v>132.7896805436136</v>
      </c>
      <c r="R567" s="6">
        <v>6.3465318332115806E-4</v>
      </c>
    </row>
    <row r="568" spans="2:18" x14ac:dyDescent="0.25">
      <c r="B568" s="6">
        <v>297.61668201214729</v>
      </c>
      <c r="C568" s="6">
        <v>1.0826519380013149E-3</v>
      </c>
      <c r="D568" s="6"/>
      <c r="E568" s="6">
        <v>296.52403357880826</v>
      </c>
      <c r="F568" s="6">
        <v>1.4773506671190261E-3</v>
      </c>
      <c r="G568" s="6"/>
      <c r="H568" s="6">
        <v>219.98224492250807</v>
      </c>
      <c r="I568" s="6">
        <v>1.1646850655476252E-3</v>
      </c>
      <c r="J568" s="6"/>
      <c r="K568" s="6">
        <v>189.63489559470929</v>
      </c>
      <c r="L568" s="6">
        <v>6.6664954473574962E-4</v>
      </c>
      <c r="M568" s="6"/>
      <c r="N568" s="6">
        <v>189.2103426671197</v>
      </c>
      <c r="O568" s="6">
        <v>9.5869818081458413E-4</v>
      </c>
      <c r="P568" s="6"/>
      <c r="Q568" s="6">
        <v>133.02897369396348</v>
      </c>
      <c r="R568" s="6">
        <v>6.3598832736412689E-4</v>
      </c>
    </row>
    <row r="569" spans="2:18" x14ac:dyDescent="0.25">
      <c r="B569" s="6">
        <v>298.16474351073737</v>
      </c>
      <c r="C569" s="6">
        <v>1.0860215872526169E-3</v>
      </c>
      <c r="D569" s="6"/>
      <c r="E569" s="6">
        <v>297.05541895173269</v>
      </c>
      <c r="F569" s="6">
        <v>1.4819918821255367E-3</v>
      </c>
      <c r="G569" s="6"/>
      <c r="H569" s="6">
        <v>220.36441505963833</v>
      </c>
      <c r="I569" s="6">
        <v>1.1666559924681981E-3</v>
      </c>
      <c r="J569" s="6"/>
      <c r="K569" s="6">
        <v>189.97156302497297</v>
      </c>
      <c r="L569" s="6">
        <v>6.6798468877871835E-4</v>
      </c>
      <c r="M569" s="6"/>
      <c r="N569" s="6">
        <v>189.56068352640011</v>
      </c>
      <c r="O569" s="6">
        <v>9.5996974656979239E-4</v>
      </c>
      <c r="P569" s="6"/>
      <c r="Q569" s="6">
        <v>133.26312697721477</v>
      </c>
      <c r="R569" s="6">
        <v>6.3732347140709562E-4</v>
      </c>
    </row>
    <row r="570" spans="2:18" x14ac:dyDescent="0.25">
      <c r="B570" s="6">
        <v>298.70509396029485</v>
      </c>
      <c r="C570" s="6">
        <v>1.0886918753385544E-3</v>
      </c>
      <c r="D570" s="6"/>
      <c r="E570" s="6">
        <v>297.59691064941279</v>
      </c>
      <c r="F570" s="6">
        <v>1.4866966754198073E-3</v>
      </c>
      <c r="G570" s="6"/>
      <c r="H570" s="6">
        <v>220.75208310910907</v>
      </c>
      <c r="I570" s="6">
        <v>1.1686904976765315E-3</v>
      </c>
      <c r="J570" s="6"/>
      <c r="K570" s="6">
        <v>190.31234801722081</v>
      </c>
      <c r="L570" s="6">
        <v>6.6868404994408295E-4</v>
      </c>
      <c r="M570" s="6"/>
      <c r="N570" s="6">
        <v>189.90841949835036</v>
      </c>
      <c r="O570" s="6">
        <v>9.6200425177812572E-4</v>
      </c>
      <c r="P570" s="6"/>
      <c r="Q570" s="6">
        <v>133.49614563196749</v>
      </c>
      <c r="R570" s="6">
        <v>6.3865861545006435E-4</v>
      </c>
    </row>
    <row r="571" spans="2:18" x14ac:dyDescent="0.25">
      <c r="B571" s="6">
        <v>299.24292651629065</v>
      </c>
      <c r="C571" s="6">
        <v>1.0926973074674607E-3</v>
      </c>
      <c r="D571" s="6"/>
      <c r="E571" s="6">
        <v>298.12998040979647</v>
      </c>
      <c r="F571" s="6">
        <v>1.4913378904263179E-3</v>
      </c>
      <c r="G571" s="6"/>
      <c r="H571" s="6">
        <v>221.13786882249033</v>
      </c>
      <c r="I571" s="6">
        <v>1.1706614245971044E-3</v>
      </c>
      <c r="J571" s="6"/>
      <c r="K571" s="6">
        <v>190.64635686415613</v>
      </c>
      <c r="L571" s="6">
        <v>6.7001919398705168E-4</v>
      </c>
      <c r="M571" s="6"/>
      <c r="N571" s="6">
        <v>190.25397923531591</v>
      </c>
      <c r="O571" s="6">
        <v>9.6333939582109456E-4</v>
      </c>
      <c r="P571" s="6"/>
      <c r="Q571" s="6">
        <v>133.73066199633834</v>
      </c>
      <c r="R571" s="6">
        <v>6.4069312065839767E-4</v>
      </c>
    </row>
    <row r="572" spans="2:18" x14ac:dyDescent="0.25">
      <c r="B572" s="6">
        <v>299.79014871702685</v>
      </c>
      <c r="C572" s="6">
        <v>1.0966391613086064E-3</v>
      </c>
      <c r="D572" s="6"/>
      <c r="E572" s="6">
        <v>298.66297242922053</v>
      </c>
      <c r="F572" s="6">
        <v>1.4959791054328282E-3</v>
      </c>
      <c r="G572" s="6"/>
      <c r="H572" s="6">
        <v>221.5249032142676</v>
      </c>
      <c r="I572" s="6">
        <v>1.1719965686400732E-3</v>
      </c>
      <c r="J572" s="6"/>
      <c r="K572" s="6">
        <v>190.9877578696142</v>
      </c>
      <c r="L572" s="6">
        <v>6.7199012090762454E-4</v>
      </c>
      <c r="M572" s="6"/>
      <c r="N572" s="6">
        <v>190.59521947556939</v>
      </c>
      <c r="O572" s="6">
        <v>9.6467453986406328E-4</v>
      </c>
      <c r="P572" s="6"/>
      <c r="Q572" s="6">
        <v>133.96663068518737</v>
      </c>
      <c r="R572" s="6">
        <v>6.420282647013664E-4</v>
      </c>
    </row>
    <row r="573" spans="2:18" x14ac:dyDescent="0.25">
      <c r="B573" s="6">
        <v>300.34329845885611</v>
      </c>
      <c r="C573" s="6">
        <v>1.1006445934375127E-3</v>
      </c>
      <c r="D573" s="6"/>
      <c r="E573" s="6">
        <v>299.20529336380372</v>
      </c>
      <c r="F573" s="6">
        <v>1.5006838987270991E-3</v>
      </c>
      <c r="G573" s="6"/>
      <c r="H573" s="6">
        <v>221.91005526995539</v>
      </c>
      <c r="I573" s="6">
        <v>1.1740310738484064E-3</v>
      </c>
      <c r="J573" s="6"/>
      <c r="K573" s="6">
        <v>191.32014562915418</v>
      </c>
      <c r="L573" s="6">
        <v>6.7268948207298914E-4</v>
      </c>
      <c r="M573" s="6"/>
      <c r="N573" s="6">
        <v>190.93708620771238</v>
      </c>
      <c r="O573" s="6">
        <v>9.6664546678463614E-4</v>
      </c>
      <c r="P573" s="6"/>
      <c r="Q573" s="6">
        <v>134.20702442518086</v>
      </c>
      <c r="R573" s="6">
        <v>6.4336340874433513E-4</v>
      </c>
    </row>
    <row r="574" spans="2:18" x14ac:dyDescent="0.25">
      <c r="B574" s="6">
        <v>300.88878960776867</v>
      </c>
      <c r="C574" s="6">
        <v>1.104650025566419E-3</v>
      </c>
      <c r="D574" s="6"/>
      <c r="E574" s="6">
        <v>299.74429735077473</v>
      </c>
      <c r="F574" s="6">
        <v>1.5053251137336096E-3</v>
      </c>
      <c r="G574" s="6"/>
      <c r="H574" s="6">
        <v>222.29585962032766</v>
      </c>
      <c r="I574" s="6">
        <v>1.1766377836465835E-3</v>
      </c>
      <c r="J574" s="6"/>
      <c r="K574" s="6">
        <v>191.65629431145135</v>
      </c>
      <c r="L574" s="6">
        <v>6.7402462611595786E-4</v>
      </c>
      <c r="M574" s="6"/>
      <c r="N574" s="6">
        <v>191.27891996659807</v>
      </c>
      <c r="O574" s="6">
        <v>9.6867997199296947E-4</v>
      </c>
      <c r="P574" s="6"/>
      <c r="Q574" s="6">
        <v>134.44374196883894</v>
      </c>
      <c r="R574" s="6">
        <v>6.446349744995435E-4</v>
      </c>
    </row>
    <row r="575" spans="2:18" x14ac:dyDescent="0.25">
      <c r="B575" s="6">
        <v>301.44020829777435</v>
      </c>
      <c r="C575" s="6">
        <v>1.108019674817721E-3</v>
      </c>
      <c r="D575" s="6"/>
      <c r="E575" s="6">
        <v>300.28993523297004</v>
      </c>
      <c r="F575" s="6">
        <v>1.5100299070278803E-3</v>
      </c>
      <c r="G575" s="6"/>
      <c r="H575" s="6">
        <v>222.68043392929494</v>
      </c>
      <c r="I575" s="6">
        <v>1.179308071732521E-3</v>
      </c>
      <c r="J575" s="6"/>
      <c r="K575" s="6">
        <v>192.00022421324613</v>
      </c>
      <c r="L575" s="6">
        <v>6.753597701589267E-4</v>
      </c>
      <c r="M575" s="6"/>
      <c r="N575" s="6">
        <v>191.61699477414649</v>
      </c>
      <c r="O575" s="6">
        <v>9.7065089891354244E-4</v>
      </c>
      <c r="P575" s="6"/>
      <c r="Q575" s="6">
        <v>134.68337550773839</v>
      </c>
      <c r="R575" s="6">
        <v>6.4597011854251223E-4</v>
      </c>
    </row>
    <row r="576" spans="2:18" x14ac:dyDescent="0.25">
      <c r="B576" s="6">
        <v>301.97796216959631</v>
      </c>
      <c r="C576" s="6">
        <v>1.1120251069466273E-3</v>
      </c>
      <c r="D576" s="6"/>
      <c r="E576" s="6">
        <v>300.83899371739034</v>
      </c>
      <c r="F576" s="6">
        <v>1.5146711220343908E-3</v>
      </c>
      <c r="G576" s="6"/>
      <c r="H576" s="6">
        <v>223.06325636110967</v>
      </c>
      <c r="I576" s="6">
        <v>1.1819783598184586E-3</v>
      </c>
      <c r="J576" s="6"/>
      <c r="K576" s="6">
        <v>192.34110647073769</v>
      </c>
      <c r="L576" s="6">
        <v>6.7669491420189543E-4</v>
      </c>
      <c r="M576" s="6"/>
      <c r="N576" s="6">
        <v>191.9572128434223</v>
      </c>
      <c r="O576" s="6">
        <v>9.7198604295651117E-4</v>
      </c>
      <c r="P576" s="6"/>
      <c r="Q576" s="6">
        <v>134.92084190620554</v>
      </c>
      <c r="R576" s="6">
        <v>6.4730526258548096E-4</v>
      </c>
    </row>
    <row r="577" spans="2:18" x14ac:dyDescent="0.25">
      <c r="B577" s="6">
        <v>302.52177472280107</v>
      </c>
      <c r="C577" s="6">
        <v>1.115331177910169E-3</v>
      </c>
      <c r="D577" s="6"/>
      <c r="E577" s="6">
        <v>301.37535451173295</v>
      </c>
      <c r="F577" s="6">
        <v>1.5186765541632971E-3</v>
      </c>
      <c r="G577" s="6"/>
      <c r="H577" s="6">
        <v>223.44725292335642</v>
      </c>
      <c r="I577" s="6">
        <v>1.1846486479043961E-3</v>
      </c>
      <c r="J577" s="6"/>
      <c r="K577" s="6">
        <v>192.676152813606</v>
      </c>
      <c r="L577" s="6">
        <v>6.7866584112246829E-4</v>
      </c>
      <c r="M577" s="6"/>
      <c r="N577" s="6">
        <v>192.30006877328563</v>
      </c>
      <c r="O577" s="6">
        <v>9.7332118699947989E-4</v>
      </c>
      <c r="P577" s="6"/>
      <c r="Q577" s="6">
        <v>135.15903446691178</v>
      </c>
      <c r="R577" s="6">
        <v>6.4933976779381439E-4</v>
      </c>
    </row>
    <row r="578" spans="2:18" x14ac:dyDescent="0.25">
      <c r="B578" s="6">
        <v>303.05960727879688</v>
      </c>
      <c r="C578" s="6">
        <v>1.1199723929166793E-3</v>
      </c>
      <c r="D578" s="6"/>
      <c r="E578" s="6">
        <v>301.91355517545412</v>
      </c>
      <c r="F578" s="6">
        <v>1.5233177691698074E-3</v>
      </c>
      <c r="G578" s="6"/>
      <c r="H578" s="6">
        <v>223.8294230604867</v>
      </c>
      <c r="I578" s="6">
        <v>1.1866831531127293E-3</v>
      </c>
      <c r="J578" s="6"/>
      <c r="K578" s="6">
        <v>193.01223665240735</v>
      </c>
      <c r="L578" s="6">
        <v>6.7930162400007253E-4</v>
      </c>
      <c r="M578" s="6"/>
      <c r="N578" s="6">
        <v>192.64780474523587</v>
      </c>
      <c r="O578" s="6">
        <v>9.7535569220781322E-4</v>
      </c>
      <c r="P578" s="6"/>
      <c r="Q578" s="6">
        <v>135.39317640387807</v>
      </c>
      <c r="R578" s="6">
        <v>6.5067491183678312E-4</v>
      </c>
    </row>
    <row r="579" spans="2:18" x14ac:dyDescent="0.25">
      <c r="B579" s="6">
        <v>303.60006264058609</v>
      </c>
      <c r="C579" s="6">
        <v>1.1239778250455856E-3</v>
      </c>
      <c r="D579" s="6"/>
      <c r="E579" s="6">
        <v>302.46085153145549</v>
      </c>
      <c r="F579" s="6">
        <v>1.5280225624640783E-3</v>
      </c>
      <c r="G579" s="6"/>
      <c r="H579" s="6">
        <v>224.21280460203096</v>
      </c>
      <c r="I579" s="6">
        <v>1.1886540800333024E-3</v>
      </c>
      <c r="J579" s="6"/>
      <c r="K579" s="6">
        <v>193.35201657047008</v>
      </c>
      <c r="L579" s="6">
        <v>6.8133612920840585E-4</v>
      </c>
      <c r="M579" s="6"/>
      <c r="N579" s="6">
        <v>192.98802281451168</v>
      </c>
      <c r="O579" s="6">
        <v>9.7669083625078206E-4</v>
      </c>
      <c r="P579" s="6"/>
      <c r="Q579" s="6">
        <v>135.62695525972487</v>
      </c>
      <c r="R579" s="6">
        <v>6.5201005587975185E-4</v>
      </c>
    </row>
    <row r="580" spans="2:18" x14ac:dyDescent="0.25">
      <c r="B580" s="6">
        <v>304.14723238520645</v>
      </c>
      <c r="C580" s="6">
        <v>1.1279832571744919E-3</v>
      </c>
      <c r="D580" s="6"/>
      <c r="E580" s="6">
        <v>303.00405353024814</v>
      </c>
      <c r="F580" s="6">
        <v>1.5326637774705886E-3</v>
      </c>
      <c r="G580" s="6"/>
      <c r="H580" s="6">
        <v>224.59499337615222</v>
      </c>
      <c r="I580" s="6">
        <v>1.1906885852416356E-3</v>
      </c>
      <c r="J580" s="6"/>
      <c r="K580" s="6">
        <v>193.68865157898585</v>
      </c>
      <c r="L580" s="6">
        <v>6.8267127325137458E-4</v>
      </c>
      <c r="M580" s="6"/>
      <c r="N580" s="6">
        <v>193.33091171763238</v>
      </c>
      <c r="O580" s="6">
        <v>9.7866176317135492E-4</v>
      </c>
      <c r="P580" s="6"/>
      <c r="Q580" s="6">
        <v>135.86143758524074</v>
      </c>
      <c r="R580" s="6">
        <v>6.5334519992272058E-4</v>
      </c>
    </row>
    <row r="581" spans="2:18" x14ac:dyDescent="0.25">
      <c r="B581" s="6">
        <v>304.68844836067575</v>
      </c>
      <c r="C581" s="6">
        <v>1.1326880504687628E-3</v>
      </c>
      <c r="D581" s="6"/>
      <c r="E581" s="6">
        <v>303.54380901316256</v>
      </c>
      <c r="F581" s="6">
        <v>1.5373049924770992E-3</v>
      </c>
      <c r="G581" s="6"/>
      <c r="H581" s="6">
        <v>224.97960495910147</v>
      </c>
      <c r="I581" s="6">
        <v>1.1933588733275731E-3</v>
      </c>
      <c r="J581" s="6"/>
      <c r="K581" s="6">
        <v>194.02317917388768</v>
      </c>
      <c r="L581" s="6">
        <v>6.8400641729434331E-4</v>
      </c>
      <c r="M581" s="6"/>
      <c r="N581" s="6">
        <v>193.67963688730293</v>
      </c>
      <c r="O581" s="6">
        <v>9.8069626837968835E-4</v>
      </c>
      <c r="P581" s="6"/>
      <c r="Q581" s="6">
        <v>136.09450162513343</v>
      </c>
      <c r="R581" s="6">
        <v>6.5468034396568931E-4</v>
      </c>
    </row>
    <row r="582" spans="2:18" x14ac:dyDescent="0.25">
      <c r="B582" s="6">
        <v>305.23310021173438</v>
      </c>
      <c r="C582" s="6">
        <v>1.1359941214323043E-3</v>
      </c>
      <c r="D582" s="6"/>
      <c r="E582" s="6">
        <v>304.07602362298996</v>
      </c>
      <c r="F582" s="6">
        <v>1.5420097857713698E-3</v>
      </c>
      <c r="G582" s="6"/>
      <c r="H582" s="6">
        <v>225.36416063107777</v>
      </c>
      <c r="I582" s="6">
        <v>1.1946940173705419E-3</v>
      </c>
      <c r="J582" s="6"/>
      <c r="K582" s="6">
        <v>194.36081925658854</v>
      </c>
      <c r="L582" s="6">
        <v>6.8534156133731204E-4</v>
      </c>
      <c r="M582" s="6"/>
      <c r="N582" s="6">
        <v>194.02733988599584</v>
      </c>
      <c r="O582" s="6">
        <v>9.8266719530026121E-4</v>
      </c>
      <c r="P582" s="6"/>
      <c r="Q582" s="6">
        <v>136.32938107062381</v>
      </c>
      <c r="R582" s="6">
        <v>6.5665127088626227E-4</v>
      </c>
    </row>
    <row r="583" spans="2:18" x14ac:dyDescent="0.25">
      <c r="B583" s="6">
        <v>305.78202723623633</v>
      </c>
      <c r="C583" s="6">
        <v>1.1393637706836066E-3</v>
      </c>
      <c r="D583" s="6"/>
      <c r="E583" s="6">
        <v>304.61077777083295</v>
      </c>
      <c r="F583" s="6">
        <v>1.5460152179002761E-3</v>
      </c>
      <c r="G583" s="6"/>
      <c r="H583" s="6">
        <v>225.74636804219</v>
      </c>
      <c r="I583" s="6">
        <v>1.1953298002481461E-3</v>
      </c>
      <c r="J583" s="6"/>
      <c r="K583" s="6">
        <v>194.69748668685222</v>
      </c>
      <c r="L583" s="6">
        <v>6.8667670538028087E-4</v>
      </c>
      <c r="M583" s="6"/>
      <c r="N583" s="6">
        <v>194.3691736448815</v>
      </c>
      <c r="O583" s="6">
        <v>9.8400233934322983E-4</v>
      </c>
      <c r="P583" s="6"/>
      <c r="Q583" s="6">
        <v>136.56498667835331</v>
      </c>
      <c r="R583" s="6">
        <v>6.57986414929231E-4</v>
      </c>
    </row>
    <row r="584" spans="2:18" x14ac:dyDescent="0.25">
      <c r="B584" s="6">
        <v>306.32489557935543</v>
      </c>
      <c r="C584" s="6">
        <v>1.1433056245247523E-3</v>
      </c>
      <c r="D584" s="6"/>
      <c r="E584" s="6">
        <v>305.14475450907935</v>
      </c>
      <c r="F584" s="6">
        <v>1.5513557940721513E-3</v>
      </c>
      <c r="G584" s="6"/>
      <c r="H584" s="6">
        <v>226.12974958373425</v>
      </c>
      <c r="I584" s="6">
        <v>1.1986358712116876E-3</v>
      </c>
      <c r="J584" s="6"/>
      <c r="K584" s="6">
        <v>195.03571036101542</v>
      </c>
      <c r="L584" s="6">
        <v>6.8731248825788501E-4</v>
      </c>
      <c r="M584" s="6"/>
      <c r="N584" s="6">
        <v>194.70728142568728</v>
      </c>
      <c r="O584" s="6">
        <v>9.866726274291675E-4</v>
      </c>
      <c r="P584" s="6"/>
      <c r="Q584" s="6">
        <v>136.80024055124821</v>
      </c>
      <c r="R584" s="6">
        <v>6.5932155897219973E-4</v>
      </c>
    </row>
    <row r="585" spans="2:18" x14ac:dyDescent="0.25">
      <c r="B585" s="6">
        <v>306.86954743041412</v>
      </c>
      <c r="C585" s="6">
        <v>1.1473110566536586E-3</v>
      </c>
      <c r="D585" s="6"/>
      <c r="E585" s="6">
        <v>305.6887339174686</v>
      </c>
      <c r="F585" s="6">
        <v>1.5559970090786616E-3</v>
      </c>
      <c r="G585" s="6"/>
      <c r="H585" s="6">
        <v>226.51434252969253</v>
      </c>
      <c r="I585" s="6">
        <v>1.2013061592976253E-3</v>
      </c>
      <c r="J585" s="6"/>
      <c r="K585" s="6">
        <v>195.37231294778329</v>
      </c>
      <c r="L585" s="6">
        <v>6.8864763230085373E-4</v>
      </c>
      <c r="M585" s="6"/>
      <c r="N585" s="6">
        <v>195.04585083209591</v>
      </c>
      <c r="O585" s="6">
        <v>9.8730841030677152E-4</v>
      </c>
      <c r="P585" s="6"/>
      <c r="Q585" s="6">
        <v>137.03691270976637</v>
      </c>
      <c r="R585" s="6">
        <v>6.6065670301516846E-4</v>
      </c>
    </row>
    <row r="586" spans="2:18" x14ac:dyDescent="0.25">
      <c r="B586" s="6">
        <v>307.41587787718055</v>
      </c>
      <c r="C586" s="6">
        <v>1.1520158499479295E-3</v>
      </c>
      <c r="D586" s="6"/>
      <c r="E586" s="6">
        <v>306.23017378784226</v>
      </c>
      <c r="F586" s="6">
        <v>1.5606382240851721E-3</v>
      </c>
      <c r="G586" s="6"/>
      <c r="H586" s="6">
        <v>226.90249514092886</v>
      </c>
      <c r="I586" s="6">
        <v>1.2033406645059585E-3</v>
      </c>
      <c r="J586" s="6"/>
      <c r="K586" s="6">
        <v>195.71154169613158</v>
      </c>
      <c r="L586" s="6">
        <v>6.8998277634382246E-4</v>
      </c>
      <c r="M586" s="6"/>
      <c r="N586" s="6">
        <v>195.38986082596628</v>
      </c>
      <c r="O586" s="6">
        <v>9.8934291551510496E-4</v>
      </c>
      <c r="P586" s="6"/>
      <c r="Q586" s="6">
        <v>137.27255235635081</v>
      </c>
      <c r="R586" s="6">
        <v>6.6269120822350189E-4</v>
      </c>
    </row>
    <row r="587" spans="2:18" x14ac:dyDescent="0.25">
      <c r="B587" s="6">
        <v>307.95795937856167</v>
      </c>
      <c r="C587" s="6">
        <v>1.1553219209114709E-3</v>
      </c>
      <c r="D587" s="6"/>
      <c r="E587" s="6">
        <v>306.77166548552242</v>
      </c>
      <c r="F587" s="6">
        <v>1.5653430173794428E-3</v>
      </c>
      <c r="G587" s="6"/>
      <c r="H587" s="6">
        <v>227.28533620973457</v>
      </c>
      <c r="I587" s="6">
        <v>1.2066467354695002E-3</v>
      </c>
      <c r="J587" s="6"/>
      <c r="K587" s="6">
        <v>196.05132161419431</v>
      </c>
      <c r="L587" s="6">
        <v>6.9131792038679119E-4</v>
      </c>
      <c r="M587" s="6"/>
      <c r="N587" s="6">
        <v>195.74016871198936</v>
      </c>
      <c r="O587" s="6">
        <v>9.9067805955807358E-4</v>
      </c>
      <c r="P587" s="6"/>
      <c r="Q587" s="6">
        <v>137.50887278003438</v>
      </c>
      <c r="R587" s="6">
        <v>6.6402635226647062E-4</v>
      </c>
    </row>
    <row r="588" spans="2:18" x14ac:dyDescent="0.25">
      <c r="B588" s="6">
        <v>308.50177193176643</v>
      </c>
      <c r="C588" s="6">
        <v>1.1573564261198044E-3</v>
      </c>
      <c r="D588" s="6"/>
      <c r="E588" s="6">
        <v>307.31056581788056</v>
      </c>
      <c r="F588" s="6">
        <v>1.5699842323859533E-3</v>
      </c>
      <c r="G588" s="6"/>
      <c r="H588" s="6">
        <v>227.67110328612486</v>
      </c>
      <c r="I588" s="6">
        <v>1.2093170235554377E-3</v>
      </c>
      <c r="J588" s="6"/>
      <c r="K588" s="6">
        <v>196.38691912677706</v>
      </c>
      <c r="L588" s="6">
        <v>6.9265306442975992E-4</v>
      </c>
      <c r="M588" s="6"/>
      <c r="N588" s="6">
        <v>196.08737711182209</v>
      </c>
      <c r="O588" s="6">
        <v>9.9264898647864665E-4</v>
      </c>
      <c r="P588" s="6"/>
      <c r="Q588" s="6">
        <v>137.74341183697521</v>
      </c>
      <c r="R588" s="6">
        <v>6.6536149630943935E-4</v>
      </c>
    </row>
    <row r="589" spans="2:18" x14ac:dyDescent="0.25">
      <c r="B589" s="6">
        <v>309.05402991962598</v>
      </c>
      <c r="C589" s="6">
        <v>1.1600267142057418E-3</v>
      </c>
      <c r="D589" s="6"/>
      <c r="E589" s="6">
        <v>307.84371331922392</v>
      </c>
      <c r="F589" s="6">
        <v>1.574689025680224E-3</v>
      </c>
      <c r="G589" s="6"/>
      <c r="H589" s="6">
        <v>228.05329206024612</v>
      </c>
      <c r="I589" s="6">
        <v>1.2113515287637711E-3</v>
      </c>
      <c r="J589" s="6"/>
      <c r="K589" s="6">
        <v>196.72092797371238</v>
      </c>
      <c r="L589" s="6">
        <v>6.9398820847272876E-4</v>
      </c>
      <c r="M589" s="6"/>
      <c r="N589" s="6">
        <v>196.42756220784057</v>
      </c>
      <c r="O589" s="6">
        <v>9.9398413052161527E-4</v>
      </c>
      <c r="P589" s="6"/>
      <c r="Q589" s="6">
        <v>137.98122997027693</v>
      </c>
      <c r="R589" s="6">
        <v>6.6669664035240808E-4</v>
      </c>
    </row>
    <row r="590" spans="2:18" x14ac:dyDescent="0.25">
      <c r="B590" s="6">
        <v>309.59532457926906</v>
      </c>
      <c r="C590" s="6">
        <v>1.1639685680468878E-3</v>
      </c>
      <c r="D590" s="6"/>
      <c r="E590" s="6">
        <v>308.37846746706691</v>
      </c>
      <c r="F590" s="6">
        <v>1.5793302406867345E-3</v>
      </c>
      <c r="G590" s="6"/>
      <c r="H590" s="6">
        <v>228.43546219737638</v>
      </c>
      <c r="I590" s="6">
        <v>1.213322455684344E-3</v>
      </c>
      <c r="J590" s="6"/>
      <c r="K590" s="6">
        <v>197.06278288364115</v>
      </c>
      <c r="L590" s="6">
        <v>6.9532335251569748E-4</v>
      </c>
      <c r="M590" s="6"/>
      <c r="N590" s="6">
        <v>196.76672513288136</v>
      </c>
      <c r="O590" s="6">
        <v>9.9601863572994871E-4</v>
      </c>
      <c r="P590" s="6"/>
      <c r="Q590" s="6">
        <v>138.217947513935</v>
      </c>
      <c r="R590" s="6">
        <v>6.6866756727298104E-4</v>
      </c>
    </row>
    <row r="591" spans="2:18" x14ac:dyDescent="0.25">
      <c r="B591" s="6">
        <v>310.14842186498248</v>
      </c>
      <c r="C591" s="6">
        <v>1.1679740001757941E-3</v>
      </c>
      <c r="D591" s="6"/>
      <c r="E591" s="6">
        <v>308.93084289909933</v>
      </c>
      <c r="F591" s="6">
        <v>1.5839714556932448E-3</v>
      </c>
      <c r="G591" s="6"/>
      <c r="H591" s="6">
        <v>228.82490076099066</v>
      </c>
      <c r="I591" s="6">
        <v>1.2153569608926774E-3</v>
      </c>
      <c r="J591" s="6"/>
      <c r="K591" s="6">
        <v>197.40155772751874</v>
      </c>
      <c r="L591" s="6">
        <v>6.9665849655866621E-4</v>
      </c>
      <c r="M591" s="6"/>
      <c r="N591" s="6">
        <v>197.10483291368715</v>
      </c>
      <c r="O591" s="6">
        <v>9.9735377977291733E-4</v>
      </c>
      <c r="P591" s="6"/>
      <c r="Q591" s="6">
        <v>138.45463101873813</v>
      </c>
      <c r="R591" s="6">
        <v>6.7000271131594977E-4</v>
      </c>
    </row>
    <row r="592" spans="2:18" x14ac:dyDescent="0.25">
      <c r="B592" s="6">
        <v>310.70073230895792</v>
      </c>
      <c r="C592" s="6">
        <v>1.1726787934700647E-3</v>
      </c>
      <c r="D592" s="6"/>
      <c r="E592" s="6">
        <v>309.47648078129464</v>
      </c>
      <c r="F592" s="6">
        <v>1.5886762489875157E-3</v>
      </c>
      <c r="G592" s="6"/>
      <c r="H592" s="6">
        <v>229.2101087276514</v>
      </c>
      <c r="I592" s="6">
        <v>1.2180272489786149E-3</v>
      </c>
      <c r="J592" s="6"/>
      <c r="K592" s="6">
        <v>197.73923023196753</v>
      </c>
      <c r="L592" s="6">
        <v>6.9735785772403081E-4</v>
      </c>
      <c r="M592" s="6"/>
      <c r="N592" s="6">
        <v>197.45092022277018</v>
      </c>
      <c r="O592" s="6">
        <v>9.993247066934904E-4</v>
      </c>
      <c r="P592" s="6"/>
      <c r="Q592" s="6">
        <v>138.68843256715488</v>
      </c>
      <c r="R592" s="6">
        <v>6.713378553589185E-4</v>
      </c>
    </row>
    <row r="593" spans="2:18" x14ac:dyDescent="0.25">
      <c r="B593" s="6">
        <v>311.24024346066147</v>
      </c>
      <c r="C593" s="6">
        <v>1.176684225598971E-3</v>
      </c>
      <c r="D593" s="6"/>
      <c r="E593" s="6">
        <v>310.01206416604066</v>
      </c>
      <c r="F593" s="6">
        <v>1.5940168251593909E-3</v>
      </c>
      <c r="G593" s="6"/>
      <c r="H593" s="6">
        <v>229.59772086614919</v>
      </c>
      <c r="I593" s="6">
        <v>1.2199981758991877E-3</v>
      </c>
      <c r="J593" s="6"/>
      <c r="K593" s="6">
        <v>198.0810851418963</v>
      </c>
      <c r="L593" s="6">
        <v>6.9869300176699954E-4</v>
      </c>
      <c r="M593" s="6"/>
      <c r="N593" s="6">
        <v>197.78897854368998</v>
      </c>
      <c r="O593" s="6">
        <v>1.0013592119018236E-3</v>
      </c>
      <c r="P593" s="6"/>
      <c r="Q593" s="6">
        <v>138.92366374747985</v>
      </c>
      <c r="R593" s="6">
        <v>6.7267299940188723E-4</v>
      </c>
    </row>
    <row r="594" spans="2:18" x14ac:dyDescent="0.25">
      <c r="B594" s="6">
        <v>311.78489531172016</v>
      </c>
      <c r="C594" s="6">
        <v>1.1806896577278773E-3</v>
      </c>
      <c r="D594" s="6"/>
      <c r="E594" s="6">
        <v>310.55179373530183</v>
      </c>
      <c r="F594" s="6">
        <v>1.5993574013312658E-3</v>
      </c>
      <c r="G594" s="6"/>
      <c r="H594" s="6">
        <v>229.98410296324195</v>
      </c>
      <c r="I594" s="6">
        <v>1.2226684639851252E-3</v>
      </c>
      <c r="J594" s="6"/>
      <c r="K594" s="6">
        <v>198.4140564928986</v>
      </c>
      <c r="L594" s="6">
        <v>7.0002814580996827E-4</v>
      </c>
      <c r="M594" s="6"/>
      <c r="N594" s="6">
        <v>198.12810849547341</v>
      </c>
      <c r="O594" s="6">
        <v>1.0026943559447925E-3</v>
      </c>
      <c r="P594" s="6"/>
      <c r="Q594" s="6">
        <v>139.161130145947</v>
      </c>
      <c r="R594" s="6">
        <v>6.746439263224602E-4</v>
      </c>
    </row>
    <row r="595" spans="2:18" x14ac:dyDescent="0.25">
      <c r="B595" s="6">
        <v>312.33295681031024</v>
      </c>
      <c r="C595" s="6">
        <v>1.1853308727343876E-3</v>
      </c>
      <c r="D595" s="6"/>
      <c r="E595" s="6">
        <v>311.08408608608892</v>
      </c>
      <c r="F595" s="6">
        <v>1.6039986163377761E-3</v>
      </c>
      <c r="G595" s="6"/>
      <c r="H595" s="6">
        <v>230.37413791056773</v>
      </c>
      <c r="I595" s="6">
        <v>1.2246393909056982E-3</v>
      </c>
      <c r="J595" s="6"/>
      <c r="K595" s="6">
        <v>198.75591140282734</v>
      </c>
      <c r="L595" s="6">
        <v>7.0136328985293699E-4</v>
      </c>
      <c r="M595" s="6"/>
      <c r="N595" s="6">
        <v>198.47155794396895</v>
      </c>
      <c r="O595" s="6">
        <v>1.0040294999877611E-3</v>
      </c>
      <c r="P595" s="6"/>
      <c r="Q595" s="6">
        <v>139.39670171482152</v>
      </c>
      <c r="R595" s="6">
        <v>6.7597907036542892E-4</v>
      </c>
    </row>
    <row r="596" spans="2:18" x14ac:dyDescent="0.25">
      <c r="B596" s="6">
        <v>312.88353620246198</v>
      </c>
      <c r="C596" s="6">
        <v>1.1899720877408982E-3</v>
      </c>
      <c r="D596" s="6"/>
      <c r="E596" s="6">
        <v>311.61795916972244</v>
      </c>
      <c r="F596" s="6">
        <v>1.6086398313442866E-3</v>
      </c>
      <c r="G596" s="6"/>
      <c r="H596" s="6">
        <v>230.75751945211201</v>
      </c>
      <c r="I596" s="6">
        <v>1.2273096789916357E-3</v>
      </c>
      <c r="J596" s="6"/>
      <c r="K596" s="6">
        <v>199.09520499467146</v>
      </c>
      <c r="L596" s="6">
        <v>7.0199907273054123E-4</v>
      </c>
      <c r="M596" s="6"/>
      <c r="N596" s="6">
        <v>198.8133917028546</v>
      </c>
      <c r="O596" s="6">
        <v>1.0060004269083342E-3</v>
      </c>
      <c r="P596" s="6"/>
      <c r="Q596" s="6">
        <v>139.62976575471419</v>
      </c>
      <c r="R596" s="6">
        <v>6.7731421440839765E-4</v>
      </c>
    </row>
    <row r="597" spans="2:18" x14ac:dyDescent="0.25">
      <c r="B597" s="6">
        <v>313.42220805631172</v>
      </c>
      <c r="C597" s="6">
        <v>1.1926423758268356E-3</v>
      </c>
      <c r="D597" s="6"/>
      <c r="E597" s="6">
        <v>312.15442361867798</v>
      </c>
      <c r="F597" s="6">
        <v>1.6133446246385575E-3</v>
      </c>
      <c r="G597" s="6"/>
      <c r="H597" s="6">
        <v>231.13970822623324</v>
      </c>
      <c r="I597" s="6">
        <v>1.2299799670775732E-3</v>
      </c>
      <c r="J597" s="6"/>
      <c r="K597" s="6">
        <v>199.43968606618066</v>
      </c>
      <c r="L597" s="6">
        <v>7.0333421677350996E-4</v>
      </c>
      <c r="M597" s="6"/>
      <c r="N597" s="6">
        <v>199.1525546278954</v>
      </c>
      <c r="O597" s="6">
        <v>1.007971353828907E-3</v>
      </c>
      <c r="P597" s="6"/>
      <c r="Q597" s="6">
        <v>139.86390769168051</v>
      </c>
      <c r="R597" s="6">
        <v>6.7801357557376225E-4</v>
      </c>
    </row>
    <row r="598" spans="2:18" x14ac:dyDescent="0.25">
      <c r="B598" s="6">
        <v>313.96261096198504</v>
      </c>
      <c r="C598" s="6">
        <v>1.1960120250781377E-3</v>
      </c>
      <c r="D598" s="6"/>
      <c r="E598" s="6">
        <v>312.7034043621386</v>
      </c>
      <c r="F598" s="6">
        <v>1.6186852008104324E-3</v>
      </c>
      <c r="G598" s="6"/>
      <c r="H598" s="6">
        <v>231.52791674844252</v>
      </c>
      <c r="I598" s="6">
        <v>1.2320144722859064E-3</v>
      </c>
      <c r="J598" s="6"/>
      <c r="K598" s="6">
        <v>199.77790974034386</v>
      </c>
      <c r="L598" s="6">
        <v>7.0396999965111409E-4</v>
      </c>
      <c r="M598" s="6"/>
      <c r="N598" s="6">
        <v>199.49062943544385</v>
      </c>
      <c r="O598" s="6">
        <v>1.0093064978718758E-3</v>
      </c>
      <c r="P598" s="6"/>
      <c r="Q598" s="6">
        <v>140.09916156457541</v>
      </c>
      <c r="R598" s="6">
        <v>6.7864935845136638E-4</v>
      </c>
    </row>
    <row r="599" spans="2:18" x14ac:dyDescent="0.25">
      <c r="B599" s="6">
        <v>314.51402965199065</v>
      </c>
      <c r="C599" s="6">
        <v>1.2006532400846482E-3</v>
      </c>
      <c r="D599" s="6"/>
      <c r="E599" s="6">
        <v>313.25655720376761</v>
      </c>
      <c r="F599" s="6">
        <v>1.6240257769823073E-3</v>
      </c>
      <c r="G599" s="6"/>
      <c r="H599" s="6">
        <v>231.91072054326628</v>
      </c>
      <c r="I599" s="6">
        <v>1.2339853992064794E-3</v>
      </c>
      <c r="J599" s="6"/>
      <c r="K599" s="6">
        <v>200.11554982304474</v>
      </c>
      <c r="L599" s="6">
        <v>7.0600450485944742E-4</v>
      </c>
      <c r="M599" s="6"/>
      <c r="N599" s="6">
        <v>199.83348536530718</v>
      </c>
      <c r="O599" s="6">
        <v>1.0106416419148445E-3</v>
      </c>
      <c r="P599" s="6"/>
      <c r="Q599" s="6">
        <v>140.33401831749586</v>
      </c>
      <c r="R599" s="6">
        <v>6.7998450249433522E-4</v>
      </c>
    </row>
    <row r="600" spans="2:18" x14ac:dyDescent="0.25">
      <c r="B600" s="6">
        <v>315.05438010154813</v>
      </c>
      <c r="C600" s="6">
        <v>1.2046586722135543E-3</v>
      </c>
      <c r="D600" s="6"/>
      <c r="E600" s="6">
        <v>313.79644225494809</v>
      </c>
      <c r="F600" s="6">
        <v>1.6286669919888179E-3</v>
      </c>
      <c r="G600" s="6"/>
      <c r="H600" s="6">
        <v>232.29289068039654</v>
      </c>
      <c r="I600" s="6">
        <v>1.2366556872924169E-3</v>
      </c>
      <c r="J600" s="6"/>
      <c r="K600" s="6">
        <v>200.4511797573754</v>
      </c>
      <c r="L600" s="6">
        <v>7.0733964890241626E-4</v>
      </c>
      <c r="M600" s="6"/>
      <c r="N600" s="6">
        <v>200.17904510227271</v>
      </c>
      <c r="O600" s="6">
        <v>1.0126761471231779E-3</v>
      </c>
      <c r="P600" s="6"/>
      <c r="Q600" s="6">
        <v>140.56889776298624</v>
      </c>
      <c r="R600" s="6">
        <v>6.8201900770266854E-4</v>
      </c>
    </row>
    <row r="601" spans="2:18" x14ac:dyDescent="0.25">
      <c r="B601" s="6">
        <v>315.59732712884107</v>
      </c>
      <c r="C601" s="6">
        <v>1.2099992483854294E-3</v>
      </c>
      <c r="D601" s="6"/>
      <c r="E601" s="6">
        <v>314.32951201533183</v>
      </c>
      <c r="F601" s="6">
        <v>1.6333082069953282E-3</v>
      </c>
      <c r="G601" s="6"/>
      <c r="H601" s="6">
        <v>232.67684996866134</v>
      </c>
      <c r="I601" s="6">
        <v>1.2386901925007501E-3</v>
      </c>
      <c r="J601" s="6"/>
      <c r="K601" s="6">
        <v>200.7861612567479</v>
      </c>
      <c r="L601" s="6">
        <v>7.0867479294538498E-4</v>
      </c>
      <c r="M601" s="6"/>
      <c r="N601" s="6">
        <v>200.52678107422298</v>
      </c>
      <c r="O601" s="6">
        <v>1.0140112911661465E-3</v>
      </c>
      <c r="P601" s="6"/>
      <c r="Q601" s="6">
        <v>140.80341412735709</v>
      </c>
      <c r="R601" s="6">
        <v>6.839899346232414E-4</v>
      </c>
    </row>
    <row r="602" spans="2:18" x14ac:dyDescent="0.25">
      <c r="B602" s="6">
        <v>316.15134239658221</v>
      </c>
      <c r="C602" s="6">
        <v>1.2153398245573043E-3</v>
      </c>
      <c r="D602" s="6"/>
      <c r="E602" s="6">
        <v>314.87012264880246</v>
      </c>
      <c r="F602" s="6">
        <v>1.6380130002895991E-3</v>
      </c>
      <c r="G602" s="6"/>
      <c r="H602" s="6">
        <v>233.06086516789907</v>
      </c>
      <c r="I602" s="6">
        <v>1.2413604805866878E-3</v>
      </c>
      <c r="J602" s="6"/>
      <c r="K602" s="6">
        <v>201.13073959350083</v>
      </c>
      <c r="L602" s="6">
        <v>7.1064571986595784E-4</v>
      </c>
      <c r="M602" s="6"/>
      <c r="N602" s="6">
        <v>200.871813239071</v>
      </c>
      <c r="O602" s="6">
        <v>1.0159822180867196E-3</v>
      </c>
      <c r="P602" s="6"/>
      <c r="Q602" s="6">
        <v>141.0375674106084</v>
      </c>
      <c r="R602" s="6">
        <v>6.8532507866621013E-4</v>
      </c>
    </row>
    <row r="603" spans="2:18" x14ac:dyDescent="0.25">
      <c r="B603" s="6">
        <v>316.69342389796333</v>
      </c>
      <c r="C603" s="6">
        <v>1.218645895520846E-3</v>
      </c>
      <c r="D603" s="6"/>
      <c r="E603" s="6">
        <v>315.40404755974242</v>
      </c>
      <c r="F603" s="6">
        <v>1.6426542152961096E-3</v>
      </c>
      <c r="G603" s="6"/>
      <c r="H603" s="6">
        <v>233.44665088128036</v>
      </c>
      <c r="I603" s="6">
        <v>1.2433314075072607E-3</v>
      </c>
      <c r="J603" s="6"/>
      <c r="K603" s="6">
        <v>201.46364610100733</v>
      </c>
      <c r="L603" s="6">
        <v>7.1198086390892668E-4</v>
      </c>
      <c r="M603" s="6"/>
      <c r="N603" s="6">
        <v>201.21203130834681</v>
      </c>
      <c r="O603" s="6">
        <v>1.0180167232950528E-3</v>
      </c>
      <c r="P603" s="6"/>
      <c r="Q603" s="6">
        <v>141.2717093475747</v>
      </c>
      <c r="R603" s="6">
        <v>6.8666022270917897E-4</v>
      </c>
    </row>
    <row r="604" spans="2:18" x14ac:dyDescent="0.25">
      <c r="B604" s="6">
        <v>317.24224601023349</v>
      </c>
      <c r="C604" s="6">
        <v>1.2220155447721481E-3</v>
      </c>
      <c r="D604" s="6"/>
      <c r="E604" s="6">
        <v>315.94471002051955</v>
      </c>
      <c r="F604" s="6">
        <v>1.6479947914679845E-3</v>
      </c>
      <c r="G604" s="6"/>
      <c r="H604" s="6">
        <v>233.83366663606662</v>
      </c>
      <c r="I604" s="6">
        <v>1.2460016955931981E-3</v>
      </c>
      <c r="J604" s="6"/>
      <c r="K604" s="6">
        <v>201.80452835849889</v>
      </c>
      <c r="L604" s="6">
        <v>7.1331600795189541E-4</v>
      </c>
      <c r="M604" s="6"/>
      <c r="N604" s="6">
        <v>201.55435966609264</v>
      </c>
      <c r="O604" s="6">
        <v>1.0199876502156257E-3</v>
      </c>
      <c r="P604" s="6"/>
      <c r="Q604" s="6">
        <v>141.50657744678011</v>
      </c>
      <c r="R604" s="6">
        <v>6.8869472791751229E-4</v>
      </c>
    </row>
    <row r="605" spans="2:18" x14ac:dyDescent="0.25">
      <c r="B605" s="6">
        <v>317.78778961526194</v>
      </c>
      <c r="C605" s="6">
        <v>1.2226513276497523E-3</v>
      </c>
      <c r="D605" s="6"/>
      <c r="E605" s="6">
        <v>316.47780569455642</v>
      </c>
      <c r="F605" s="6">
        <v>1.6526360064744948E-3</v>
      </c>
      <c r="G605" s="6"/>
      <c r="H605" s="6">
        <v>234.22672077593188</v>
      </c>
      <c r="I605" s="6">
        <v>1.2486719836791356E-3</v>
      </c>
      <c r="J605" s="6"/>
      <c r="K605" s="6">
        <v>202.14061219730021</v>
      </c>
      <c r="L605" s="6">
        <v>7.1465115199486414E-4</v>
      </c>
      <c r="M605" s="6"/>
      <c r="N605" s="6">
        <v>201.89457773536844</v>
      </c>
      <c r="O605" s="6">
        <v>1.0213227942585945E-3</v>
      </c>
      <c r="P605" s="6"/>
      <c r="Q605" s="6">
        <v>141.73925571298327</v>
      </c>
      <c r="R605" s="6">
        <v>6.9002987196048102E-4</v>
      </c>
    </row>
    <row r="606" spans="2:18" x14ac:dyDescent="0.25">
      <c r="B606" s="6">
        <v>318.33663795559005</v>
      </c>
      <c r="C606" s="6">
        <v>1.2266567597786586E-3</v>
      </c>
      <c r="D606" s="6"/>
      <c r="E606" s="6">
        <v>317.01841632802712</v>
      </c>
      <c r="F606" s="6">
        <v>1.6586759438117346E-3</v>
      </c>
      <c r="G606" s="6"/>
      <c r="H606" s="6">
        <v>234.61971900482422</v>
      </c>
      <c r="I606" s="6">
        <v>1.2506429105997086E-3</v>
      </c>
      <c r="J606" s="6"/>
      <c r="K606" s="6">
        <v>202.47987336739644</v>
      </c>
      <c r="L606" s="6">
        <v>7.1535051316022873E-4</v>
      </c>
      <c r="M606" s="6"/>
      <c r="N606" s="6">
        <v>202.23374066040924</v>
      </c>
      <c r="O606" s="6">
        <v>1.0226579383015633E-3</v>
      </c>
      <c r="P606" s="6"/>
      <c r="Q606" s="6">
        <v>141.97262610257056</v>
      </c>
      <c r="R606" s="6">
        <v>6.9200079888105388E-4</v>
      </c>
    </row>
    <row r="607" spans="2:18" x14ac:dyDescent="0.25">
      <c r="B607" s="6">
        <v>318.87530980943973</v>
      </c>
      <c r="C607" s="6">
        <v>1.2306621919075647E-3</v>
      </c>
      <c r="D607" s="6"/>
      <c r="E607" s="6">
        <v>317.55742031499813</v>
      </c>
      <c r="F607" s="6">
        <v>1.6640165199836095E-3</v>
      </c>
      <c r="G607" s="6"/>
      <c r="H607" s="6">
        <v>235.00554199218746</v>
      </c>
      <c r="I607" s="6">
        <v>1.2526774158080419E-3</v>
      </c>
      <c r="J607" s="6"/>
      <c r="K607" s="6">
        <v>202.81277987490293</v>
      </c>
      <c r="L607" s="6">
        <v>7.1732144008080159E-4</v>
      </c>
      <c r="M607" s="6"/>
      <c r="N607" s="6">
        <v>202.57821227988242</v>
      </c>
      <c r="O607" s="6">
        <v>1.0246924435098966E-3</v>
      </c>
      <c r="P607" s="6"/>
      <c r="Q607" s="6">
        <v>142.21011519360769</v>
      </c>
      <c r="R607" s="6">
        <v>6.9333594292402272E-4</v>
      </c>
    </row>
    <row r="608" spans="2:18" x14ac:dyDescent="0.25">
      <c r="B608" s="6">
        <v>319.43186919880043</v>
      </c>
      <c r="C608" s="6">
        <v>1.2353669852018356E-3</v>
      </c>
      <c r="D608" s="6"/>
      <c r="E608" s="6">
        <v>318.10057048648434</v>
      </c>
      <c r="F608" s="6">
        <v>1.66865773499012E-3</v>
      </c>
      <c r="G608" s="6"/>
      <c r="H608" s="6">
        <v>235.39257638396472</v>
      </c>
      <c r="I608" s="6">
        <v>1.2553477038939793E-3</v>
      </c>
      <c r="J608" s="6"/>
      <c r="K608" s="6">
        <v>203.15891445555536</v>
      </c>
      <c r="L608" s="6">
        <v>7.1865658412377043E-4</v>
      </c>
      <c r="M608" s="6"/>
      <c r="N608" s="6">
        <v>202.91846332241559</v>
      </c>
      <c r="O608" s="6">
        <v>1.0279985144734383E-3</v>
      </c>
      <c r="P608" s="6"/>
      <c r="Q608" s="6">
        <v>142.44423443800403</v>
      </c>
      <c r="R608" s="6">
        <v>6.9467108696699145E-4</v>
      </c>
    </row>
    <row r="609" spans="2:18" x14ac:dyDescent="0.25">
      <c r="B609" s="6">
        <v>319.97138035050403</v>
      </c>
      <c r="C609" s="6">
        <v>1.2373379121224084E-3</v>
      </c>
      <c r="D609" s="6"/>
      <c r="E609" s="6">
        <v>318.64195852955157</v>
      </c>
      <c r="F609" s="6">
        <v>1.6733625282843907E-3</v>
      </c>
      <c r="G609" s="6"/>
      <c r="H609" s="6">
        <v>235.77595792550898</v>
      </c>
      <c r="I609" s="6">
        <v>1.258017991979917E-3</v>
      </c>
      <c r="J609" s="6"/>
      <c r="K609" s="6">
        <v>203.49762445593717</v>
      </c>
      <c r="L609" s="6">
        <v>7.1999172816673916E-4</v>
      </c>
      <c r="M609" s="6"/>
      <c r="N609" s="6">
        <v>203.26346251400628</v>
      </c>
      <c r="O609" s="6">
        <v>1.0286978756388029E-3</v>
      </c>
      <c r="P609" s="6"/>
      <c r="Q609" s="6">
        <v>142.67909119092445</v>
      </c>
      <c r="R609" s="6">
        <v>6.9530686984459558E-4</v>
      </c>
    </row>
    <row r="610" spans="2:18" x14ac:dyDescent="0.25">
      <c r="B610" s="6">
        <v>320.5168714994166</v>
      </c>
      <c r="C610" s="6">
        <v>1.2426784882942836E-3</v>
      </c>
      <c r="D610" s="6"/>
      <c r="E610" s="6">
        <v>319.18510870103779</v>
      </c>
      <c r="F610" s="6">
        <v>1.6786395261685052E-3</v>
      </c>
      <c r="G610" s="6"/>
      <c r="H610" s="6">
        <v>236.15874308334173</v>
      </c>
      <c r="I610" s="6">
        <v>1.2599889189004899E-3</v>
      </c>
      <c r="J610" s="6"/>
      <c r="K610" s="6">
        <v>203.8388957744036</v>
      </c>
      <c r="L610" s="6">
        <v>7.2132687220970789E-4</v>
      </c>
      <c r="M610" s="6"/>
      <c r="N610" s="6">
        <v>203.60954982308931</v>
      </c>
      <c r="O610" s="6">
        <v>1.0299694413940111E-3</v>
      </c>
      <c r="P610" s="6"/>
      <c r="Q610" s="6">
        <v>142.91288139305621</v>
      </c>
      <c r="R610" s="6">
        <v>6.9664201388756431E-4</v>
      </c>
    </row>
    <row r="611" spans="2:18" x14ac:dyDescent="0.25">
      <c r="B611" s="6">
        <v>321.05564826549801</v>
      </c>
      <c r="C611" s="6">
        <v>1.2473197033007939E-3</v>
      </c>
      <c r="D611" s="6"/>
      <c r="E611" s="6">
        <v>319.71986284888078</v>
      </c>
      <c r="F611" s="6">
        <v>1.6826449582974115E-3</v>
      </c>
      <c r="G611" s="6"/>
      <c r="H611" s="6">
        <v>236.54754798926251</v>
      </c>
      <c r="I611" s="6">
        <v>1.2620234241088231E-3</v>
      </c>
      <c r="J611" s="6"/>
      <c r="K611" s="6">
        <v>204.17459055223009</v>
      </c>
      <c r="L611" s="6">
        <v>7.2266201625267661E-4</v>
      </c>
      <c r="M611" s="6"/>
      <c r="N611" s="6">
        <v>203.95032843773998</v>
      </c>
      <c r="O611" s="6">
        <v>1.03130458543698E-3</v>
      </c>
      <c r="P611" s="6"/>
      <c r="Q611" s="6">
        <v>143.15034779152336</v>
      </c>
      <c r="R611" s="6">
        <v>6.9867651909589763E-4</v>
      </c>
    </row>
    <row r="612" spans="2:18" x14ac:dyDescent="0.25">
      <c r="B612" s="6">
        <v>321.59856906473306</v>
      </c>
      <c r="C612" s="6">
        <v>1.2520244965950648E-3</v>
      </c>
      <c r="D612" s="6"/>
      <c r="E612" s="6">
        <v>320.25301035022414</v>
      </c>
      <c r="F612" s="6">
        <v>1.6879855344692867E-3</v>
      </c>
      <c r="G612" s="6"/>
      <c r="H612" s="6">
        <v>236.93396736033728</v>
      </c>
      <c r="I612" s="6">
        <v>1.2639943510293961E-3</v>
      </c>
      <c r="J612" s="6"/>
      <c r="K612" s="6">
        <v>204.51223063493094</v>
      </c>
      <c r="L612" s="6">
        <v>7.2399716029564534E-4</v>
      </c>
      <c r="M612" s="6"/>
      <c r="N612" s="6">
        <v>204.29641574682302</v>
      </c>
      <c r="O612" s="6">
        <v>1.0333390906453132E-3</v>
      </c>
      <c r="P612" s="6"/>
      <c r="Q612" s="6">
        <v>143.38445568963473</v>
      </c>
      <c r="R612" s="6">
        <v>7.0001166313886647E-4</v>
      </c>
    </row>
    <row r="613" spans="2:18" x14ac:dyDescent="0.25">
      <c r="B613" s="6">
        <v>322.15591529583179</v>
      </c>
      <c r="C613" s="6">
        <v>1.2533596406380336E-3</v>
      </c>
      <c r="D613" s="6"/>
      <c r="E613" s="6">
        <v>320.80616319185316</v>
      </c>
      <c r="F613" s="6">
        <v>1.6933261106411616E-3</v>
      </c>
      <c r="G613" s="6"/>
      <c r="H613" s="6">
        <v>237.31736753887253</v>
      </c>
      <c r="I613" s="6">
        <v>1.2666646391153336E-3</v>
      </c>
      <c r="J613" s="6"/>
      <c r="K613" s="6">
        <v>204.84889806519462</v>
      </c>
      <c r="L613" s="6">
        <v>7.2533230433861418E-4</v>
      </c>
      <c r="M613" s="6"/>
      <c r="N613" s="6">
        <v>204.63716138821633</v>
      </c>
      <c r="O613" s="6">
        <v>1.034674234688282E-3</v>
      </c>
      <c r="P613" s="6"/>
      <c r="Q613" s="6">
        <v>143.6175197295274</v>
      </c>
      <c r="R613" s="6">
        <v>7.013468071818352E-4</v>
      </c>
    </row>
    <row r="614" spans="2:18" x14ac:dyDescent="0.25">
      <c r="B614" s="6">
        <v>322.70654714409937</v>
      </c>
      <c r="C614" s="6">
        <v>1.2573650727669397E-3</v>
      </c>
      <c r="D614" s="6"/>
      <c r="E614" s="6">
        <v>321.34267946811508</v>
      </c>
      <c r="F614" s="6">
        <v>1.6986666868130365E-3</v>
      </c>
      <c r="G614" s="6"/>
      <c r="H614" s="6">
        <v>237.70494240338834</v>
      </c>
      <c r="I614" s="6">
        <v>1.2679997831583022E-3</v>
      </c>
      <c r="J614" s="6"/>
      <c r="K614" s="6">
        <v>205.1865381478955</v>
      </c>
      <c r="L614" s="6">
        <v>7.2666744838158291E-4</v>
      </c>
      <c r="M614" s="6"/>
      <c r="N614" s="6">
        <v>204.97685188537463</v>
      </c>
      <c r="O614" s="6">
        <v>1.0373445227742195E-3</v>
      </c>
      <c r="P614" s="6"/>
      <c r="Q614" s="6">
        <v>143.85347707209144</v>
      </c>
      <c r="R614" s="6">
        <v>7.0401709526777265E-4</v>
      </c>
    </row>
    <row r="615" spans="2:18" x14ac:dyDescent="0.25">
      <c r="B615" s="6">
        <v>323.24695004977275</v>
      </c>
      <c r="C615" s="6">
        <v>1.2606711437304814E-3</v>
      </c>
      <c r="D615" s="6"/>
      <c r="E615" s="6">
        <v>321.87738178865163</v>
      </c>
      <c r="F615" s="6">
        <v>1.7040072629849116E-3</v>
      </c>
      <c r="G615" s="6"/>
      <c r="H615" s="6">
        <v>238.0925731788771</v>
      </c>
      <c r="I615" s="6">
        <v>1.2706700712442399E-3</v>
      </c>
      <c r="J615" s="6"/>
      <c r="K615" s="6">
        <v>205.52735556189123</v>
      </c>
      <c r="L615" s="6">
        <v>7.2800259242455164E-4</v>
      </c>
      <c r="M615" s="6"/>
      <c r="N615" s="6">
        <v>205.32082890598767</v>
      </c>
      <c r="O615" s="6">
        <v>1.0386796668171883E-3</v>
      </c>
      <c r="P615" s="6"/>
      <c r="Q615" s="6">
        <v>144.09093212427359</v>
      </c>
      <c r="R615" s="6">
        <v>7.0535223931074138E-4</v>
      </c>
    </row>
    <row r="616" spans="2:18" x14ac:dyDescent="0.25">
      <c r="B616" s="6">
        <v>323.79244119868531</v>
      </c>
      <c r="C616" s="6">
        <v>1.2633414318164191E-3</v>
      </c>
      <c r="D616" s="6"/>
      <c r="E616" s="6">
        <v>322.41467547451015</v>
      </c>
      <c r="F616" s="6">
        <v>1.7093478391567865E-3</v>
      </c>
      <c r="G616" s="6"/>
      <c r="H616" s="6">
        <v>238.48016668038389</v>
      </c>
      <c r="I616" s="6">
        <v>1.2739761422077814E-3</v>
      </c>
      <c r="J616" s="6"/>
      <c r="K616" s="6">
        <v>205.86298549622188</v>
      </c>
      <c r="L616" s="6">
        <v>7.2933773646752036E-4</v>
      </c>
      <c r="M616" s="6"/>
      <c r="N616" s="6">
        <v>205.66741081393087</v>
      </c>
      <c r="O616" s="6">
        <v>1.0400148108601569E-3</v>
      </c>
      <c r="P616" s="6"/>
      <c r="Q616" s="6">
        <v>144.32840986902573</v>
      </c>
      <c r="R616" s="6">
        <v>7.0598802218834562E-4</v>
      </c>
    </row>
    <row r="617" spans="2:18" x14ac:dyDescent="0.25">
      <c r="B617" s="6">
        <v>324.33620129577417</v>
      </c>
      <c r="C617" s="6">
        <v>1.2679826468229294E-3</v>
      </c>
      <c r="D617" s="6"/>
      <c r="E617" s="6">
        <v>322.94777114854708</v>
      </c>
      <c r="F617" s="6">
        <v>1.7146884153286617E-3</v>
      </c>
      <c r="G617" s="6"/>
      <c r="H617" s="6">
        <v>238.86416324263064</v>
      </c>
      <c r="I617" s="6">
        <v>1.2760106474161148E-3</v>
      </c>
      <c r="J617" s="6"/>
      <c r="K617" s="6">
        <v>206.19751309112371</v>
      </c>
      <c r="L617" s="6">
        <v>7.3067288051048909E-4</v>
      </c>
      <c r="M617" s="6"/>
      <c r="N617" s="6">
        <v>206.01086026242641</v>
      </c>
      <c r="O617" s="6">
        <v>1.0419857998689016E-3</v>
      </c>
      <c r="P617" s="6"/>
      <c r="Q617" s="6">
        <v>144.56545645494842</v>
      </c>
      <c r="R617" s="6">
        <v>7.0802252739667895E-4</v>
      </c>
    </row>
    <row r="618" spans="2:18" x14ac:dyDescent="0.25">
      <c r="B618" s="6">
        <v>324.88510209221818</v>
      </c>
      <c r="C618" s="6">
        <v>1.2733232229948043E-3</v>
      </c>
      <c r="D618" s="6"/>
      <c r="E618" s="6">
        <v>323.48747480415506</v>
      </c>
      <c r="F618" s="6">
        <v>1.7200289915005366E-3</v>
      </c>
      <c r="G618" s="6"/>
      <c r="H618" s="6">
        <v>239.24815980487739</v>
      </c>
      <c r="I618" s="6">
        <v>1.2786809355020523E-3</v>
      </c>
      <c r="J618" s="6"/>
      <c r="K618" s="6">
        <v>206.53359692992507</v>
      </c>
      <c r="L618" s="6">
        <v>7.3200802455345793E-4</v>
      </c>
      <c r="M618" s="6"/>
      <c r="N618" s="6">
        <v>206.35585945401709</v>
      </c>
      <c r="O618" s="6">
        <v>1.0440203050772348E-3</v>
      </c>
      <c r="P618" s="6"/>
      <c r="Q618" s="6">
        <v>144.79926934965013</v>
      </c>
      <c r="R618" s="6">
        <v>7.0865831027428308E-4</v>
      </c>
    </row>
    <row r="619" spans="2:18" x14ac:dyDescent="0.25">
      <c r="B619" s="6">
        <v>325.42547876983355</v>
      </c>
      <c r="C619" s="6">
        <v>1.2780280162890752E-3</v>
      </c>
      <c r="D619" s="6"/>
      <c r="E619" s="6">
        <v>324.03316451365674</v>
      </c>
      <c r="F619" s="6">
        <v>1.7253059893846511E-3</v>
      </c>
      <c r="G619" s="6"/>
      <c r="H619" s="6">
        <v>239.63152270943067</v>
      </c>
      <c r="I619" s="6">
        <v>1.2813512235879897E-3</v>
      </c>
      <c r="J619" s="6"/>
      <c r="K619" s="6">
        <v>206.8681245248269</v>
      </c>
      <c r="L619" s="6">
        <v>7.3334316859642666E-4</v>
      </c>
      <c r="M619" s="6"/>
      <c r="N619" s="6">
        <v>206.69446183368305</v>
      </c>
      <c r="O619" s="6">
        <v>1.0453554491202037E-3</v>
      </c>
      <c r="P619" s="6"/>
      <c r="Q619" s="6">
        <v>145.03302551292694</v>
      </c>
      <c r="R619" s="6">
        <v>7.106928154826164E-4</v>
      </c>
    </row>
    <row r="620" spans="2:18" x14ac:dyDescent="0.25">
      <c r="B620" s="6">
        <v>325.96839956906859</v>
      </c>
      <c r="C620" s="6">
        <v>1.2826692312955857E-3</v>
      </c>
      <c r="D620" s="6"/>
      <c r="E620" s="6">
        <v>324.56543095079064</v>
      </c>
      <c r="F620" s="6">
        <v>1.7306465655565263E-3</v>
      </c>
      <c r="G620" s="6"/>
      <c r="H620" s="6">
        <v>240.0137301205429</v>
      </c>
      <c r="I620" s="6">
        <v>1.2840215116739274E-3</v>
      </c>
      <c r="J620" s="6"/>
      <c r="K620" s="6">
        <v>207.20420836362825</v>
      </c>
      <c r="L620" s="6">
        <v>7.3467831263939539E-4</v>
      </c>
      <c r="M620" s="6"/>
      <c r="N620" s="6">
        <v>207.03415233084135</v>
      </c>
      <c r="O620" s="6">
        <v>1.0473263760407765E-3</v>
      </c>
      <c r="P620" s="6"/>
      <c r="Q620" s="6">
        <v>145.26644128765417</v>
      </c>
      <c r="R620" s="6">
        <v>7.1132859836022064E-4</v>
      </c>
    </row>
    <row r="621" spans="2:18" x14ac:dyDescent="0.25">
      <c r="B621" s="6">
        <v>326.51987071519011</v>
      </c>
      <c r="C621" s="6">
        <v>1.2859753022591272E-3</v>
      </c>
      <c r="D621" s="6"/>
      <c r="E621" s="6">
        <v>325.10101433553666</v>
      </c>
      <c r="F621" s="6">
        <v>1.7359871417284012E-3</v>
      </c>
      <c r="G621" s="6"/>
      <c r="H621" s="6">
        <v>240.39768940880771</v>
      </c>
      <c r="I621" s="6">
        <v>1.2859924385945003E-3</v>
      </c>
      <c r="J621" s="6"/>
      <c r="K621" s="6">
        <v>207.54139454185844</v>
      </c>
      <c r="L621" s="6">
        <v>7.3601345668236411E-4</v>
      </c>
      <c r="M621" s="6"/>
      <c r="N621" s="6">
        <v>207.37651366184451</v>
      </c>
      <c r="O621" s="6">
        <v>1.0486615200837454E-3</v>
      </c>
      <c r="P621" s="6"/>
      <c r="Q621" s="6">
        <v>145.50020879721595</v>
      </c>
      <c r="R621" s="6">
        <v>7.1336310356855397E-4</v>
      </c>
    </row>
    <row r="622" spans="2:18" x14ac:dyDescent="0.25">
      <c r="B622" s="6">
        <v>327.06617493389859</v>
      </c>
      <c r="C622" s="6">
        <v>1.2899807343880335E-3</v>
      </c>
      <c r="D622" s="6"/>
      <c r="E622" s="6">
        <v>325.64333527011985</v>
      </c>
      <c r="F622" s="6">
        <v>1.7413277179002761E-3</v>
      </c>
      <c r="G622" s="6"/>
      <c r="H622" s="6">
        <v>240.78472380058494</v>
      </c>
      <c r="I622" s="6">
        <v>1.2880269438028335E-3</v>
      </c>
      <c r="J622" s="6"/>
      <c r="K622" s="6">
        <v>207.88532444365322</v>
      </c>
      <c r="L622" s="6">
        <v>7.3798438360293708E-4</v>
      </c>
      <c r="M622" s="6"/>
      <c r="N622" s="6">
        <v>207.71943553822254</v>
      </c>
      <c r="O622" s="6">
        <v>1.049996664126714E-3</v>
      </c>
      <c r="P622" s="6"/>
      <c r="Q622" s="6">
        <v>145.73726672942362</v>
      </c>
      <c r="R622" s="6">
        <v>7.139988864461581E-4</v>
      </c>
    </row>
    <row r="623" spans="2:18" x14ac:dyDescent="0.25">
      <c r="B623" s="6">
        <v>327.60573854171804</v>
      </c>
      <c r="C623" s="6">
        <v>1.2939861665169398E-3</v>
      </c>
      <c r="D623" s="6"/>
      <c r="E623" s="6">
        <v>326.19234192723371</v>
      </c>
      <c r="F623" s="6">
        <v>1.7466682940721512E-3</v>
      </c>
      <c r="G623" s="6"/>
      <c r="H623" s="6">
        <v>241.16993176724571</v>
      </c>
      <c r="I623" s="6">
        <v>1.2899978707234065E-3</v>
      </c>
      <c r="J623" s="6"/>
      <c r="K623" s="6">
        <v>208.22672544911129</v>
      </c>
      <c r="L623" s="6">
        <v>7.3868374476830168E-4</v>
      </c>
      <c r="M623" s="6"/>
      <c r="N623" s="6">
        <v>208.06234092797186</v>
      </c>
      <c r="O623" s="6">
        <v>1.0520311693350474E-3</v>
      </c>
      <c r="P623" s="6"/>
      <c r="Q623" s="6">
        <v>145.97034211560128</v>
      </c>
      <c r="R623" s="6">
        <v>7.1596981336673096E-4</v>
      </c>
    </row>
    <row r="624" spans="2:18" x14ac:dyDescent="0.25">
      <c r="B624" s="6">
        <v>328.15117723451476</v>
      </c>
      <c r="C624" s="6">
        <v>1.2966564546028772E-3</v>
      </c>
      <c r="D624" s="6"/>
      <c r="E624" s="6">
        <v>326.73300438801078</v>
      </c>
      <c r="F624" s="6">
        <v>1.7526446531216304E-3</v>
      </c>
      <c r="G624" s="6"/>
      <c r="H624" s="6">
        <v>241.55989216660754</v>
      </c>
      <c r="I624" s="6">
        <v>1.292668158809344E-3</v>
      </c>
      <c r="J624" s="6"/>
      <c r="K624" s="6">
        <v>208.56754286310701</v>
      </c>
      <c r="L624" s="6">
        <v>7.4001888881127041E-4</v>
      </c>
      <c r="M624" s="6"/>
      <c r="N624" s="6">
        <v>208.40522983109256</v>
      </c>
      <c r="O624" s="6">
        <v>1.0540020962556203E-3</v>
      </c>
      <c r="P624" s="6"/>
      <c r="Q624" s="6">
        <v>146.20338346292397</v>
      </c>
      <c r="R624" s="6">
        <v>7.1730495740969979E-4</v>
      </c>
    </row>
    <row r="625" spans="2:18" x14ac:dyDescent="0.25">
      <c r="B625" s="6">
        <v>328.69493733160363</v>
      </c>
      <c r="C625" s="6">
        <v>1.3000261038541793E-3</v>
      </c>
      <c r="D625" s="6"/>
      <c r="E625" s="6">
        <v>327.28035257131859</v>
      </c>
      <c r="F625" s="6">
        <v>1.7579852292935053E-3</v>
      </c>
      <c r="G625" s="6"/>
      <c r="H625" s="6">
        <v>241.94931209323082</v>
      </c>
      <c r="I625" s="6">
        <v>1.2953384468952815E-3</v>
      </c>
      <c r="J625" s="6"/>
      <c r="K625" s="6">
        <v>208.90576653727021</v>
      </c>
      <c r="L625" s="6">
        <v>7.4135403285423914E-4</v>
      </c>
      <c r="M625" s="6"/>
      <c r="N625" s="6">
        <v>208.74544790036836</v>
      </c>
      <c r="O625" s="6">
        <v>1.0553372402985891E-3</v>
      </c>
      <c r="P625" s="6"/>
      <c r="Q625" s="6">
        <v>146.43605038284215</v>
      </c>
      <c r="R625" s="6">
        <v>7.1800431857506439E-4</v>
      </c>
    </row>
    <row r="626" spans="2:18" x14ac:dyDescent="0.25">
      <c r="B626" s="6">
        <v>329.24126777837006</v>
      </c>
      <c r="C626" s="6">
        <v>1.3019970307747524E-3</v>
      </c>
      <c r="D626" s="6"/>
      <c r="E626" s="6">
        <v>327.82847816422299</v>
      </c>
      <c r="F626" s="6">
        <v>1.7633258054653804E-3</v>
      </c>
      <c r="G626" s="6"/>
      <c r="H626" s="6">
        <v>242.33215316203652</v>
      </c>
      <c r="I626" s="6">
        <v>1.2973093738158543E-3</v>
      </c>
      <c r="J626" s="6"/>
      <c r="K626" s="6">
        <v>209.24081288013855</v>
      </c>
      <c r="L626" s="6">
        <v>7.4198981573184327E-4</v>
      </c>
      <c r="M626" s="6"/>
      <c r="N626" s="6">
        <v>209.08563299638681</v>
      </c>
      <c r="O626" s="6">
        <v>1.057308167219162E-3</v>
      </c>
      <c r="P626" s="6"/>
      <c r="Q626" s="6">
        <v>146.67129290945209</v>
      </c>
      <c r="R626" s="6">
        <v>7.1933946261803312E-4</v>
      </c>
    </row>
    <row r="627" spans="2:18" x14ac:dyDescent="0.25">
      <c r="B627" s="6">
        <v>329.79273892449157</v>
      </c>
      <c r="C627" s="6">
        <v>1.3073376069466273E-3</v>
      </c>
      <c r="D627" s="6"/>
      <c r="E627" s="6">
        <v>328.36240307516294</v>
      </c>
      <c r="F627" s="6">
        <v>1.7686663816372553E-3</v>
      </c>
      <c r="G627" s="6"/>
      <c r="H627" s="6">
        <v>242.7155347035808</v>
      </c>
      <c r="I627" s="6">
        <v>1.299979661901792E-3</v>
      </c>
      <c r="J627" s="6"/>
      <c r="K627" s="6">
        <v>209.58480762542914</v>
      </c>
      <c r="L627" s="6">
        <v>7.4332495977481199E-4</v>
      </c>
      <c r="M627" s="6"/>
      <c r="N627" s="6">
        <v>209.42904947162501</v>
      </c>
      <c r="O627" s="6">
        <v>1.0593426724274954E-3</v>
      </c>
      <c r="P627" s="6"/>
      <c r="Q627" s="6">
        <v>146.90577523496799</v>
      </c>
      <c r="R627" s="6">
        <v>7.2067460666100185E-4</v>
      </c>
    </row>
    <row r="628" spans="2:18" x14ac:dyDescent="0.25">
      <c r="B628" s="6">
        <v>330.33232876036897</v>
      </c>
      <c r="C628" s="6">
        <v>1.3113430390755336E-3</v>
      </c>
      <c r="D628" s="6"/>
      <c r="E628" s="6">
        <v>328.90138114848071</v>
      </c>
      <c r="F628" s="6">
        <v>1.7746427406867345E-3</v>
      </c>
      <c r="G628" s="6"/>
      <c r="H628" s="6">
        <v>243.10372458879908</v>
      </c>
      <c r="I628" s="6">
        <v>1.3026499499877294E-3</v>
      </c>
      <c r="J628" s="6"/>
      <c r="K628" s="6">
        <v>209.92817014663555</v>
      </c>
      <c r="L628" s="6">
        <v>7.4466010381778083E-4</v>
      </c>
      <c r="M628" s="6"/>
      <c r="N628" s="6">
        <v>209.77035565839316</v>
      </c>
      <c r="O628" s="6">
        <v>1.060677816470464E-3</v>
      </c>
      <c r="P628" s="6"/>
      <c r="Q628" s="6">
        <v>147.14105180043288</v>
      </c>
      <c r="R628" s="6">
        <v>7.2200975070397058E-4</v>
      </c>
    </row>
    <row r="629" spans="2:18" x14ac:dyDescent="0.25">
      <c r="B629" s="6">
        <v>330.87603640134199</v>
      </c>
      <c r="C629" s="6">
        <v>1.3166836152474085E-3</v>
      </c>
      <c r="D629" s="6"/>
      <c r="E629" s="6">
        <v>329.43447682251764</v>
      </c>
      <c r="F629" s="6">
        <v>1.7793475339810054E-3</v>
      </c>
      <c r="G629" s="6"/>
      <c r="H629" s="6">
        <v>243.48652838362284</v>
      </c>
      <c r="I629" s="6">
        <v>1.3053202380736669E-3</v>
      </c>
      <c r="J629" s="6"/>
      <c r="K629" s="6">
        <v>210.26016884520067</v>
      </c>
      <c r="L629" s="6">
        <v>7.4599524786074956E-4</v>
      </c>
      <c r="M629" s="6"/>
      <c r="N629" s="6">
        <v>210.11004615555146</v>
      </c>
      <c r="O629" s="6">
        <v>1.0626487433910369E-3</v>
      </c>
      <c r="P629" s="6"/>
      <c r="Q629" s="6">
        <v>147.37481930999465</v>
      </c>
      <c r="R629" s="6">
        <v>7.2334489474693931E-4</v>
      </c>
    </row>
    <row r="630" spans="2:18" x14ac:dyDescent="0.25">
      <c r="B630" s="6">
        <v>331.41476071130757</v>
      </c>
      <c r="C630" s="6">
        <v>1.3193539033333459E-3</v>
      </c>
      <c r="D630" s="6"/>
      <c r="E630" s="6">
        <v>329.96837581980441</v>
      </c>
      <c r="F630" s="6">
        <v>1.7846881101528803E-3</v>
      </c>
      <c r="G630" s="6"/>
      <c r="H630" s="6">
        <v>243.86990992516709</v>
      </c>
      <c r="I630" s="6">
        <v>1.3073547432820001E-3</v>
      </c>
      <c r="J630" s="6"/>
      <c r="K630" s="6">
        <v>210.59359410067367</v>
      </c>
      <c r="L630" s="6">
        <v>7.4802975306908289E-4</v>
      </c>
      <c r="M630" s="6"/>
      <c r="N630" s="6">
        <v>210.45451777502464</v>
      </c>
      <c r="O630" s="6">
        <v>1.0639838874340057E-3</v>
      </c>
      <c r="P630" s="6"/>
      <c r="Q630" s="6">
        <v>147.61005049031962</v>
      </c>
      <c r="R630" s="6">
        <v>7.2468003878990814E-4</v>
      </c>
    </row>
    <row r="631" spans="2:18" x14ac:dyDescent="0.25">
      <c r="B631" s="6">
        <v>331.95348502127314</v>
      </c>
      <c r="C631" s="6">
        <v>1.3246944795052211E-3</v>
      </c>
      <c r="D631" s="6"/>
      <c r="E631" s="6">
        <v>330.50644691525952</v>
      </c>
      <c r="F631" s="6">
        <v>1.7900286863247554E-3</v>
      </c>
      <c r="G631" s="6"/>
      <c r="H631" s="6">
        <v>244.25569563854839</v>
      </c>
      <c r="I631" s="6">
        <v>1.308689887324969E-3</v>
      </c>
      <c r="J631" s="6"/>
      <c r="K631" s="6">
        <v>210.92708419964248</v>
      </c>
      <c r="L631" s="6">
        <v>7.4936489711205161E-4</v>
      </c>
      <c r="M631" s="6"/>
      <c r="N631" s="6">
        <v>210.79579098853546</v>
      </c>
      <c r="O631" s="6">
        <v>1.0653190314769746E-3</v>
      </c>
      <c r="P631" s="6"/>
      <c r="Q631" s="6">
        <v>147.84346626504686</v>
      </c>
      <c r="R631" s="6">
        <v>7.2531582166751227E-4</v>
      </c>
    </row>
    <row r="632" spans="2:18" x14ac:dyDescent="0.25">
      <c r="B632" s="6">
        <v>332.49472722480039</v>
      </c>
      <c r="C632" s="6">
        <v>1.3286999116341274E-3</v>
      </c>
      <c r="D632" s="6"/>
      <c r="E632" s="6">
        <v>331.04799044024605</v>
      </c>
      <c r="F632" s="6">
        <v>1.79530568420887E-3</v>
      </c>
      <c r="G632" s="6"/>
      <c r="H632" s="6">
        <v>244.64573058587416</v>
      </c>
      <c r="I632" s="6">
        <v>1.3113601754109064E-3</v>
      </c>
      <c r="J632" s="6"/>
      <c r="K632" s="6">
        <v>211.26320046019174</v>
      </c>
      <c r="L632" s="6">
        <v>7.5133582403262458E-4</v>
      </c>
      <c r="M632" s="6"/>
      <c r="N632" s="6">
        <v>211.14135072550101</v>
      </c>
      <c r="O632" s="6">
        <v>1.0673535366853078E-3</v>
      </c>
      <c r="P632" s="6"/>
      <c r="Q632" s="6">
        <v>148.07760820201315</v>
      </c>
      <c r="R632" s="6">
        <v>7.26650965710481E-4</v>
      </c>
    </row>
    <row r="633" spans="2:18" x14ac:dyDescent="0.25">
      <c r="B633" s="6">
        <v>333.03932661974318</v>
      </c>
      <c r="C633" s="6">
        <v>1.3306708385547002E-3</v>
      </c>
      <c r="D633" s="6"/>
      <c r="E633" s="6">
        <v>331.57937581317049</v>
      </c>
      <c r="F633" s="6">
        <v>1.8013456215461095E-3</v>
      </c>
      <c r="G633" s="6"/>
      <c r="H633" s="6">
        <v>245.03272770366942</v>
      </c>
      <c r="I633" s="6">
        <v>1.3140304634968439E-3</v>
      </c>
      <c r="J633" s="6"/>
      <c r="K633" s="6">
        <v>211.60716278373442</v>
      </c>
      <c r="L633" s="6">
        <v>7.5267096807559331E-4</v>
      </c>
      <c r="M633" s="6"/>
      <c r="N633" s="6">
        <v>211.48908669745126</v>
      </c>
      <c r="O633" s="6">
        <v>1.0686886807282766E-3</v>
      </c>
      <c r="P633" s="6"/>
      <c r="Q633" s="6">
        <v>148.31101263045539</v>
      </c>
      <c r="R633" s="6">
        <v>7.2798610975344973E-4</v>
      </c>
    </row>
    <row r="634" spans="2:18" x14ac:dyDescent="0.25">
      <c r="B634" s="6">
        <v>333.58652259242143</v>
      </c>
      <c r="C634" s="6">
        <v>1.3346762706836065E-3</v>
      </c>
      <c r="D634" s="6"/>
      <c r="E634" s="6">
        <v>332.1191312960849</v>
      </c>
      <c r="F634" s="6">
        <v>1.8073219805955886E-3</v>
      </c>
      <c r="G634" s="6"/>
      <c r="H634" s="6">
        <v>245.41493511478166</v>
      </c>
      <c r="I634" s="6">
        <v>1.3160013904174169E-3</v>
      </c>
      <c r="J634" s="6"/>
      <c r="K634" s="6">
        <v>211.95329736438688</v>
      </c>
      <c r="L634" s="6">
        <v>7.5400611211856204E-4</v>
      </c>
      <c r="M634" s="6"/>
      <c r="N634" s="6">
        <v>211.82712853174235</v>
      </c>
      <c r="O634" s="6">
        <v>1.0706596076488495E-3</v>
      </c>
      <c r="P634" s="6"/>
      <c r="Q634" s="6">
        <v>148.54770748154351</v>
      </c>
      <c r="R634" s="6">
        <v>7.2868547091881433E-4</v>
      </c>
    </row>
    <row r="635" spans="2:18" x14ac:dyDescent="0.25">
      <c r="B635" s="6">
        <v>334.12435514841724</v>
      </c>
      <c r="C635" s="6">
        <v>1.3386817028125128E-3</v>
      </c>
      <c r="D635" s="6"/>
      <c r="E635" s="6">
        <v>332.66057116645857</v>
      </c>
      <c r="F635" s="6">
        <v>1.8126625567674638E-3</v>
      </c>
      <c r="G635" s="6"/>
      <c r="H635" s="6">
        <v>245.80252861628847</v>
      </c>
      <c r="I635" s="6">
        <v>1.3186716785033544E-3</v>
      </c>
      <c r="J635" s="6"/>
      <c r="K635" s="6">
        <v>212.28782495928871</v>
      </c>
      <c r="L635" s="6">
        <v>7.5597703903913501E-4</v>
      </c>
      <c r="M635" s="6"/>
      <c r="N635" s="6">
        <v>212.16521982591948</v>
      </c>
      <c r="O635" s="6">
        <v>1.0719947516918183E-3</v>
      </c>
      <c r="P635" s="6"/>
      <c r="Q635" s="6">
        <v>148.78076017515122</v>
      </c>
      <c r="R635" s="6">
        <v>7.3002061496178306E-4</v>
      </c>
    </row>
    <row r="636" spans="2:18" x14ac:dyDescent="0.25">
      <c r="B636" s="6">
        <v>334.67496076862693</v>
      </c>
      <c r="C636" s="6">
        <v>1.3440222789843877E-3</v>
      </c>
      <c r="D636" s="6"/>
      <c r="E636" s="6">
        <v>333.19371866780193</v>
      </c>
      <c r="F636" s="6">
        <v>1.8186389158169429E-3</v>
      </c>
      <c r="G636" s="6"/>
      <c r="H636" s="6">
        <v>246.19135215920022</v>
      </c>
      <c r="I636" s="6">
        <v>1.3206426054239273E-3</v>
      </c>
      <c r="J636" s="6"/>
      <c r="K636" s="6">
        <v>212.62546504198957</v>
      </c>
      <c r="L636" s="6">
        <v>7.5731218308210373E-4</v>
      </c>
      <c r="M636" s="6"/>
      <c r="N636" s="6">
        <v>212.5171434015524</v>
      </c>
      <c r="O636" s="6">
        <v>1.0739656786123912E-3</v>
      </c>
      <c r="P636" s="6"/>
      <c r="Q636" s="6">
        <v>149.0149134584025</v>
      </c>
      <c r="R636" s="6">
        <v>7.3065639783938729E-4</v>
      </c>
    </row>
    <row r="637" spans="2:18" x14ac:dyDescent="0.25">
      <c r="B637" s="6">
        <v>335.223022267217</v>
      </c>
      <c r="C637" s="6">
        <v>1.348663493990898E-3</v>
      </c>
      <c r="D637" s="6"/>
      <c r="E637" s="6">
        <v>333.73344823706316</v>
      </c>
      <c r="F637" s="6">
        <v>1.8239794919888178E-3</v>
      </c>
      <c r="G637" s="6"/>
      <c r="H637" s="6">
        <v>246.57413731703298</v>
      </c>
      <c r="I637" s="6">
        <v>1.3219777494668961E-3</v>
      </c>
      <c r="J637" s="6"/>
      <c r="K637" s="6">
        <v>212.96945978728019</v>
      </c>
      <c r="L637" s="6">
        <v>7.5864732712507246E-4</v>
      </c>
      <c r="M637" s="6"/>
      <c r="N637" s="6">
        <v>212.85848256157792</v>
      </c>
      <c r="O637" s="6">
        <v>1.0753644009431204E-3</v>
      </c>
      <c r="P637" s="6"/>
      <c r="Q637" s="6">
        <v>149.25269755284927</v>
      </c>
      <c r="R637" s="6">
        <v>7.3199154188235602E-4</v>
      </c>
    </row>
    <row r="638" spans="2:18" x14ac:dyDescent="0.25">
      <c r="B638" s="6">
        <v>335.76678236430593</v>
      </c>
      <c r="C638" s="6">
        <v>1.3520331432422003E-3</v>
      </c>
      <c r="D638" s="6"/>
      <c r="E638" s="6">
        <v>334.27488810743682</v>
      </c>
      <c r="F638" s="6">
        <v>1.8300194293260573E-3</v>
      </c>
      <c r="G638" s="6"/>
      <c r="H638" s="6">
        <v>246.96232720225129</v>
      </c>
      <c r="I638" s="6">
        <v>1.3240122546752293E-3</v>
      </c>
      <c r="J638" s="6"/>
      <c r="K638" s="6">
        <v>213.30346863421551</v>
      </c>
      <c r="L638" s="6">
        <v>7.5998247116804119E-4</v>
      </c>
      <c r="M638" s="6"/>
      <c r="N638" s="6">
        <v>213.2014209245846</v>
      </c>
      <c r="O638" s="6">
        <v>1.0773353278636932E-3</v>
      </c>
      <c r="P638" s="6"/>
      <c r="Q638" s="6">
        <v>149.48651044755098</v>
      </c>
      <c r="R638" s="6">
        <v>7.3269090304772062E-4</v>
      </c>
    </row>
    <row r="639" spans="2:18" x14ac:dyDescent="0.25">
      <c r="B639" s="6">
        <v>336.32155824572709</v>
      </c>
      <c r="C639" s="6">
        <v>1.3573101411263149E-3</v>
      </c>
      <c r="D639" s="6"/>
      <c r="E639" s="6">
        <v>334.81560239552033</v>
      </c>
      <c r="F639" s="6">
        <v>1.8359957883755365E-3</v>
      </c>
      <c r="G639" s="6"/>
      <c r="H639" s="6">
        <v>247.34574601777751</v>
      </c>
      <c r="I639" s="6">
        <v>1.3253473987181982E-3</v>
      </c>
      <c r="J639" s="6"/>
      <c r="K639" s="6">
        <v>213.63747748115082</v>
      </c>
      <c r="L639" s="6">
        <v>7.6201697637637452E-4</v>
      </c>
      <c r="M639" s="6"/>
      <c r="N639" s="6">
        <v>213.55017906751252</v>
      </c>
      <c r="O639" s="6">
        <v>1.0786704719066621E-3</v>
      </c>
      <c r="P639" s="6"/>
      <c r="Q639" s="6">
        <v>149.72134450790145</v>
      </c>
      <c r="R639" s="6">
        <v>7.3402604709068935E-4</v>
      </c>
    </row>
    <row r="640" spans="2:18" x14ac:dyDescent="0.25">
      <c r="B640" s="6">
        <v>336.86626255290162</v>
      </c>
      <c r="C640" s="6">
        <v>1.3613155732552209E-3</v>
      </c>
      <c r="D640" s="6"/>
      <c r="E640" s="6">
        <v>335.3628987515217</v>
      </c>
      <c r="F640" s="6">
        <v>1.8419721474250159E-3</v>
      </c>
      <c r="G640" s="6"/>
      <c r="H640" s="6">
        <v>247.73572505413034</v>
      </c>
      <c r="I640" s="6">
        <v>1.326682542761167E-3</v>
      </c>
      <c r="J640" s="6"/>
      <c r="K640" s="6">
        <v>213.9756687335661</v>
      </c>
      <c r="L640" s="6">
        <v>7.6335212041934324E-4</v>
      </c>
      <c r="M640" s="6"/>
      <c r="N640" s="6">
        <v>213.89412311486819</v>
      </c>
      <c r="O640" s="6">
        <v>1.0800056159496307E-3</v>
      </c>
      <c r="P640" s="6"/>
      <c r="Q640" s="6">
        <v>149.95773300929494</v>
      </c>
      <c r="R640" s="6">
        <v>7.3536119113365808E-4</v>
      </c>
    </row>
    <row r="641" spans="2:18" x14ac:dyDescent="0.25">
      <c r="B641" s="6">
        <v>337.40496063480924</v>
      </c>
      <c r="C641" s="6">
        <v>1.3633500784635544E-3</v>
      </c>
      <c r="D641" s="6"/>
      <c r="E641" s="6">
        <v>335.90687815991095</v>
      </c>
      <c r="F641" s="6">
        <v>1.8473127235968908E-3</v>
      </c>
      <c r="G641" s="6"/>
      <c r="H641" s="6">
        <v>248.12218169918705</v>
      </c>
      <c r="I641" s="6">
        <v>1.3286534696817399E-3</v>
      </c>
      <c r="J641" s="6"/>
      <c r="K641" s="6">
        <v>214.31755606524277</v>
      </c>
      <c r="L641" s="6">
        <v>7.6468726446231208E-4</v>
      </c>
      <c r="M641" s="6"/>
      <c r="N641" s="6">
        <v>214.23486875626151</v>
      </c>
      <c r="O641" s="6">
        <v>1.0819765428702036E-3</v>
      </c>
      <c r="P641" s="6"/>
      <c r="Q641" s="6">
        <v>150.19222668109583</v>
      </c>
      <c r="R641" s="6">
        <v>7.3599697401126221E-4</v>
      </c>
    </row>
    <row r="642" spans="2:18" x14ac:dyDescent="0.25">
      <c r="B642" s="6">
        <v>337.95464827299128</v>
      </c>
      <c r="C642" s="6">
        <v>1.3679912934700647E-3</v>
      </c>
      <c r="D642" s="6"/>
      <c r="E642" s="6">
        <v>336.44505290997893</v>
      </c>
      <c r="F642" s="6">
        <v>1.8533526609341303E-3</v>
      </c>
      <c r="G642" s="6"/>
      <c r="H642" s="6">
        <v>248.50737102885682</v>
      </c>
      <c r="I642" s="6">
        <v>1.3293528308471044E-3</v>
      </c>
      <c r="J642" s="6"/>
      <c r="K642" s="6">
        <v>214.65986487964221</v>
      </c>
      <c r="L642" s="6">
        <v>7.6602240850528081E-4</v>
      </c>
      <c r="M642" s="6"/>
      <c r="N642" s="6">
        <v>214.58362689918943</v>
      </c>
      <c r="O642" s="6">
        <v>1.0833116869131724E-3</v>
      </c>
      <c r="P642" s="6"/>
      <c r="Q642" s="6">
        <v>150.429659040708</v>
      </c>
      <c r="R642" s="6">
        <v>7.3733211805423104E-4</v>
      </c>
    </row>
    <row r="643" spans="2:18" x14ac:dyDescent="0.25">
      <c r="B643" s="6">
        <v>338.49762152834217</v>
      </c>
      <c r="C643" s="6">
        <v>1.371360942721367E-3</v>
      </c>
      <c r="D643" s="6"/>
      <c r="E643" s="6">
        <v>336.98732201725562</v>
      </c>
      <c r="F643" s="6">
        <v>1.8593290199836094E-3</v>
      </c>
      <c r="G643" s="6"/>
      <c r="H643" s="6">
        <v>248.89559818805711</v>
      </c>
      <c r="I643" s="6">
        <v>1.3306879748900731E-3</v>
      </c>
      <c r="J643" s="6"/>
      <c r="K643" s="6">
        <v>214.99970964120075</v>
      </c>
      <c r="L643" s="6">
        <v>7.6799333542585367E-4</v>
      </c>
      <c r="M643" s="6"/>
      <c r="N643" s="6">
        <v>214.92546065807508</v>
      </c>
      <c r="O643" s="6">
        <v>1.0853461921215058E-3</v>
      </c>
      <c r="P643" s="6"/>
      <c r="Q643" s="6">
        <v>150.66491291360293</v>
      </c>
      <c r="R643" s="6">
        <v>7.3866726209719977E-4</v>
      </c>
    </row>
    <row r="644" spans="2:18" x14ac:dyDescent="0.25">
      <c r="B644" s="6">
        <v>339.04646986867027</v>
      </c>
      <c r="C644" s="6">
        <v>1.3766379406054815E-3</v>
      </c>
      <c r="D644" s="6"/>
      <c r="E644" s="6">
        <v>337.52295722930813</v>
      </c>
      <c r="F644" s="6">
        <v>1.8646695961554846E-3</v>
      </c>
      <c r="G644" s="6"/>
      <c r="H644" s="6">
        <v>249.2813652644474</v>
      </c>
      <c r="I644" s="6">
        <v>1.3326589018106461E-3</v>
      </c>
      <c r="J644" s="6"/>
      <c r="K644" s="6">
        <v>215.34526063039087</v>
      </c>
      <c r="L644" s="6">
        <v>7.7002784063418699E-4</v>
      </c>
      <c r="M644" s="6"/>
      <c r="N644" s="6">
        <v>215.27418582774567</v>
      </c>
      <c r="O644" s="6">
        <v>1.0866813361644744E-3</v>
      </c>
      <c r="P644" s="6"/>
      <c r="Q644" s="6">
        <v>150.89869176944973</v>
      </c>
      <c r="R644" s="6">
        <v>7.400024061401685E-4</v>
      </c>
    </row>
    <row r="645" spans="2:18" x14ac:dyDescent="0.25">
      <c r="B645" s="6">
        <v>339.59447891114445</v>
      </c>
      <c r="C645" s="6">
        <v>1.3819785167773564E-3</v>
      </c>
      <c r="D645" s="6"/>
      <c r="E645" s="6">
        <v>338.0551200118291</v>
      </c>
      <c r="F645" s="6">
        <v>1.8700101723273595E-3</v>
      </c>
      <c r="G645" s="6"/>
      <c r="H645" s="6">
        <v>249.66655459411717</v>
      </c>
      <c r="I645" s="6">
        <v>1.3339940458536148E-3</v>
      </c>
      <c r="J645" s="6"/>
      <c r="K645" s="6">
        <v>215.68876904946288</v>
      </c>
      <c r="L645" s="6">
        <v>7.7136298467715583E-4</v>
      </c>
      <c r="M645" s="6"/>
      <c r="N645" s="6">
        <v>215.61232658180879</v>
      </c>
      <c r="O645" s="6">
        <v>1.0880164802074433E-3</v>
      </c>
      <c r="P645" s="6"/>
      <c r="Q645" s="6">
        <v>151.13467180458372</v>
      </c>
      <c r="R645" s="6">
        <v>7.4133755018313723E-4</v>
      </c>
    </row>
    <row r="646" spans="2:18" x14ac:dyDescent="0.25">
      <c r="B646" s="6">
        <v>340.14259286585042</v>
      </c>
      <c r="C646" s="6">
        <v>1.3880184541145959E-3</v>
      </c>
      <c r="D646" s="6"/>
      <c r="E646" s="6">
        <v>338.59915124752479</v>
      </c>
      <c r="F646" s="6">
        <v>1.8759865313768386E-3</v>
      </c>
      <c r="G646" s="6"/>
      <c r="H646" s="6">
        <v>250.05116617706642</v>
      </c>
      <c r="I646" s="6">
        <v>1.3353291898965836E-3</v>
      </c>
      <c r="J646" s="6"/>
      <c r="K646" s="6">
        <v>216.02851654577768</v>
      </c>
      <c r="L646" s="6">
        <v>7.7269812872012456E-4</v>
      </c>
      <c r="M646" s="6"/>
      <c r="N646" s="6">
        <v>215.95040138935724</v>
      </c>
      <c r="O646" s="6">
        <v>1.0899874071280161E-3</v>
      </c>
      <c r="P646" s="6"/>
      <c r="Q646" s="6">
        <v>151.37247859160044</v>
      </c>
      <c r="R646" s="6">
        <v>7.4197333306074147E-4</v>
      </c>
    </row>
    <row r="647" spans="2:18" x14ac:dyDescent="0.25">
      <c r="B647" s="6">
        <v>340.68205156143813</v>
      </c>
      <c r="C647" s="6">
        <v>1.3933590302864711E-3</v>
      </c>
      <c r="D647" s="6"/>
      <c r="E647" s="6">
        <v>339.13561569648027</v>
      </c>
      <c r="F647" s="6">
        <v>1.8820264687140784E-3</v>
      </c>
      <c r="G647" s="6"/>
      <c r="H647" s="6">
        <v>250.43396997189015</v>
      </c>
      <c r="I647" s="6">
        <v>1.3360285510619482E-3</v>
      </c>
      <c r="J647" s="6"/>
      <c r="K647" s="6">
        <v>216.36304414067951</v>
      </c>
      <c r="L647" s="6">
        <v>7.7333391159772869E-4</v>
      </c>
      <c r="M647" s="6"/>
      <c r="N647" s="6">
        <v>216.2922351482429</v>
      </c>
      <c r="O647" s="6">
        <v>1.0920219123363496E-3</v>
      </c>
      <c r="P647" s="6"/>
      <c r="Q647" s="6">
        <v>151.60736938337584</v>
      </c>
      <c r="R647" s="6">
        <v>7.433084771037102E-4</v>
      </c>
    </row>
    <row r="648" spans="2:18" x14ac:dyDescent="0.25">
      <c r="B648" s="6">
        <v>341.23263095358988</v>
      </c>
      <c r="C648" s="6">
        <v>1.3973644624153774E-3</v>
      </c>
      <c r="D648" s="6"/>
      <c r="E648" s="6">
        <v>339.68120175136914</v>
      </c>
      <c r="F648" s="6">
        <v>1.8873034665981929E-3</v>
      </c>
      <c r="G648" s="6"/>
      <c r="H648" s="6">
        <v>250.81794789714593</v>
      </c>
      <c r="I648" s="6">
        <v>1.3373636951049168E-3</v>
      </c>
      <c r="J648" s="6"/>
      <c r="K648" s="6">
        <v>216.70126781484271</v>
      </c>
      <c r="L648" s="6">
        <v>7.7396969447533293E-4</v>
      </c>
      <c r="M648" s="6"/>
      <c r="N648" s="6">
        <v>216.64257600752333</v>
      </c>
      <c r="O648" s="6">
        <v>1.0933570563793182E-3</v>
      </c>
      <c r="P648" s="6"/>
      <c r="Q648" s="6">
        <v>151.84629945260613</v>
      </c>
      <c r="R648" s="6">
        <v>7.4464362114667892E-4</v>
      </c>
    </row>
    <row r="649" spans="2:18" x14ac:dyDescent="0.25">
      <c r="B649" s="6">
        <v>341.78237104788775</v>
      </c>
      <c r="C649" s="6">
        <v>1.4020056774218877E-3</v>
      </c>
      <c r="D649" s="6"/>
      <c r="E649" s="6">
        <v>340.22772069777392</v>
      </c>
      <c r="F649" s="6">
        <v>1.8933434039354324E-3</v>
      </c>
      <c r="G649" s="6"/>
      <c r="H649" s="6">
        <v>251.20011803427619</v>
      </c>
      <c r="I649" s="6">
        <v>1.3386352608601253E-3</v>
      </c>
      <c r="J649" s="6"/>
      <c r="K649" s="6">
        <v>217.04315514651935</v>
      </c>
      <c r="L649" s="6">
        <v>7.7600419968366626E-4</v>
      </c>
      <c r="M649" s="6"/>
      <c r="N649" s="6">
        <v>216.98335462217398</v>
      </c>
      <c r="O649" s="6">
        <v>1.094692200422287E-3</v>
      </c>
      <c r="P649" s="6"/>
      <c r="Q649" s="6">
        <v>152.08338007738377</v>
      </c>
      <c r="R649" s="6">
        <v>7.4597876518964765E-4</v>
      </c>
    </row>
    <row r="650" spans="2:18" x14ac:dyDescent="0.25">
      <c r="B650" s="6">
        <v>342.32030851611529</v>
      </c>
      <c r="C650" s="6">
        <v>1.4066468924283982E-3</v>
      </c>
      <c r="D650" s="6"/>
      <c r="E650" s="6">
        <v>340.76838315855099</v>
      </c>
      <c r="F650" s="6">
        <v>1.9000191241502762E-3</v>
      </c>
      <c r="G650" s="6"/>
      <c r="H650" s="6">
        <v>251.58590374765748</v>
      </c>
      <c r="I650" s="6">
        <v>1.3399704049030939E-3</v>
      </c>
      <c r="J650" s="6"/>
      <c r="K650" s="6">
        <v>217.38449130848161</v>
      </c>
      <c r="L650" s="6">
        <v>7.7797512660423911E-4</v>
      </c>
      <c r="M650" s="6"/>
      <c r="N650" s="6">
        <v>217.32944193125704</v>
      </c>
      <c r="O650" s="6">
        <v>1.0966631273428599E-3</v>
      </c>
      <c r="P650" s="6"/>
      <c r="Q650" s="6">
        <v>152.32080109071097</v>
      </c>
      <c r="R650" s="6">
        <v>7.4667812635501225E-4</v>
      </c>
    </row>
    <row r="651" spans="2:18" x14ac:dyDescent="0.25">
      <c r="B651" s="6">
        <v>342.86317685923444</v>
      </c>
      <c r="C651" s="6">
        <v>1.4106523245573043E-3</v>
      </c>
      <c r="D651" s="6"/>
      <c r="E651" s="6">
        <v>341.31321771749646</v>
      </c>
      <c r="F651" s="6">
        <v>1.9059954831997553E-3</v>
      </c>
      <c r="G651" s="6"/>
      <c r="H651" s="6">
        <v>251.97109307732725</v>
      </c>
      <c r="I651" s="6">
        <v>1.3413055489460628E-3</v>
      </c>
      <c r="J651" s="6"/>
      <c r="K651" s="6">
        <v>217.72323373061133</v>
      </c>
      <c r="L651" s="6">
        <v>7.7931027064720784E-4</v>
      </c>
      <c r="M651" s="6"/>
      <c r="N651" s="6">
        <v>217.67124271688536</v>
      </c>
      <c r="O651" s="6">
        <v>1.0979982713858287E-3</v>
      </c>
      <c r="P651" s="6"/>
      <c r="Q651" s="6">
        <v>152.55713286067956</v>
      </c>
      <c r="R651" s="6">
        <v>7.4801327039798098E-4</v>
      </c>
    </row>
    <row r="652" spans="2:18" x14ac:dyDescent="0.25">
      <c r="B652" s="6">
        <v>343.41464800535596</v>
      </c>
      <c r="C652" s="6">
        <v>1.4159929007291794E-3</v>
      </c>
      <c r="D652" s="6"/>
      <c r="E652" s="6">
        <v>341.84797186533945</v>
      </c>
      <c r="F652" s="6">
        <v>1.9119718422492345E-3</v>
      </c>
      <c r="G652" s="6"/>
      <c r="H652" s="6">
        <v>252.3557046602765</v>
      </c>
      <c r="I652" s="6">
        <v>1.3426406929890314E-3</v>
      </c>
      <c r="J652" s="6"/>
      <c r="K652" s="6">
        <v>218.05672382958014</v>
      </c>
      <c r="L652" s="6">
        <v>7.8134477585554117E-4</v>
      </c>
      <c r="M652" s="6"/>
      <c r="N652" s="6">
        <v>218.00935049769114</v>
      </c>
      <c r="O652" s="6">
        <v>1.0999691983064016E-3</v>
      </c>
      <c r="P652" s="6"/>
      <c r="Q652" s="6">
        <v>152.7923753872895</v>
      </c>
      <c r="R652" s="6">
        <v>7.4934841444094971E-4</v>
      </c>
    </row>
    <row r="653" spans="2:18" x14ac:dyDescent="0.25">
      <c r="B653" s="6">
        <v>343.95762126070684</v>
      </c>
      <c r="C653" s="6">
        <v>1.4193625499804815E-3</v>
      </c>
      <c r="D653" s="6"/>
      <c r="E653" s="6">
        <v>342.39029279992263</v>
      </c>
      <c r="F653" s="6">
        <v>1.918011779586474E-3</v>
      </c>
      <c r="G653" s="6"/>
      <c r="H653" s="6">
        <v>252.73910483881176</v>
      </c>
      <c r="I653" s="6">
        <v>1.343340054154396E-3</v>
      </c>
      <c r="J653" s="6"/>
      <c r="K653" s="6">
        <v>218.39857873950888</v>
      </c>
      <c r="L653" s="6">
        <v>7.8267991989851001E-4</v>
      </c>
      <c r="M653" s="6"/>
      <c r="N653" s="6">
        <v>218.35326157178949</v>
      </c>
      <c r="O653" s="6">
        <v>1.1013043423493704E-3</v>
      </c>
      <c r="P653" s="6"/>
      <c r="Q653" s="6">
        <v>153.02618828199121</v>
      </c>
      <c r="R653" s="6">
        <v>7.5068355848391854E-4</v>
      </c>
    </row>
    <row r="654" spans="2:18" x14ac:dyDescent="0.25">
      <c r="B654" s="6">
        <v>344.50305995350351</v>
      </c>
      <c r="C654" s="6">
        <v>1.4240037649869918E-3</v>
      </c>
      <c r="D654" s="6"/>
      <c r="E654" s="6">
        <v>342.9224555824436</v>
      </c>
      <c r="F654" s="6">
        <v>1.9239881386359534E-3</v>
      </c>
      <c r="G654" s="6"/>
      <c r="H654" s="6">
        <v>253.12731336102104</v>
      </c>
      <c r="I654" s="6">
        <v>1.345310981074969E-3</v>
      </c>
      <c r="J654" s="6"/>
      <c r="K654" s="6">
        <v>218.74046607118555</v>
      </c>
      <c r="L654" s="6">
        <v>7.8465084681908286E-4</v>
      </c>
      <c r="M654" s="6"/>
      <c r="N654" s="6">
        <v>218.69189692471278</v>
      </c>
      <c r="O654" s="6">
        <v>1.1033388475577036E-3</v>
      </c>
      <c r="P654" s="6"/>
      <c r="Q654" s="6">
        <v>153.25959271043345</v>
      </c>
      <c r="R654" s="6">
        <v>7.5201870252688727E-4</v>
      </c>
    </row>
    <row r="655" spans="2:18" x14ac:dyDescent="0.25">
      <c r="B655" s="6">
        <v>345.05114768015153</v>
      </c>
      <c r="C655" s="6">
        <v>1.4293443411588669E-3</v>
      </c>
      <c r="D655" s="6"/>
      <c r="E655" s="6">
        <v>343.46311804322073</v>
      </c>
      <c r="F655" s="6">
        <v>1.9300280759731929E-3</v>
      </c>
      <c r="G655" s="6"/>
      <c r="H655" s="6">
        <v>253.51373273209578</v>
      </c>
      <c r="I655" s="6">
        <v>1.3466461251179377E-3</v>
      </c>
      <c r="J655" s="6"/>
      <c r="K655" s="6">
        <v>219.08024598924825</v>
      </c>
      <c r="L655" s="6">
        <v>7.8598599086205159E-4</v>
      </c>
      <c r="M655" s="6"/>
      <c r="N655" s="6">
        <v>219.03478582783345</v>
      </c>
      <c r="O655" s="6">
        <v>1.1046739916006725E-3</v>
      </c>
      <c r="P655" s="6"/>
      <c r="Q655" s="6">
        <v>153.49667333521109</v>
      </c>
      <c r="R655" s="6">
        <v>7.53353846569856E-4</v>
      </c>
    </row>
    <row r="656" spans="2:18" x14ac:dyDescent="0.25">
      <c r="B656" s="6">
        <v>345.59406847938658</v>
      </c>
      <c r="C656" s="6">
        <v>1.4353207002083461E-3</v>
      </c>
      <c r="D656" s="6"/>
      <c r="E656" s="6">
        <v>343.99538448035463</v>
      </c>
      <c r="F656" s="6">
        <v>1.9366402179002763E-3</v>
      </c>
      <c r="G656" s="6"/>
      <c r="H656" s="6">
        <v>253.89648061594659</v>
      </c>
      <c r="I656" s="6">
        <v>1.3479812691609065E-3</v>
      </c>
      <c r="J656" s="6"/>
      <c r="K656" s="6">
        <v>219.4225548036477</v>
      </c>
      <c r="L656" s="6">
        <v>7.8802049607038492E-4</v>
      </c>
      <c r="M656" s="6"/>
      <c r="N656" s="6">
        <v>219.38565425923139</v>
      </c>
      <c r="O656" s="6">
        <v>1.1066449185212453E-3</v>
      </c>
      <c r="P656" s="6"/>
      <c r="Q656" s="6">
        <v>153.73371992113377</v>
      </c>
      <c r="R656" s="6">
        <v>7.5468899061282473E-4</v>
      </c>
    </row>
    <row r="657" spans="2:18" x14ac:dyDescent="0.25">
      <c r="B657" s="6">
        <v>346.13441892894406</v>
      </c>
      <c r="C657" s="6">
        <v>1.440661276380221E-3</v>
      </c>
      <c r="D657" s="6"/>
      <c r="E657" s="6">
        <v>344.52928347764134</v>
      </c>
      <c r="F657" s="6">
        <v>1.9419807940721512E-3</v>
      </c>
      <c r="G657" s="6"/>
      <c r="H657" s="6">
        <v>254.28111083588681</v>
      </c>
      <c r="I657" s="6">
        <v>1.3486806303262711E-3</v>
      </c>
      <c r="J657" s="6"/>
      <c r="K657" s="6">
        <v>219.75455350221281</v>
      </c>
      <c r="L657" s="6">
        <v>7.8999142299095789E-4</v>
      </c>
      <c r="M657" s="6"/>
      <c r="N657" s="6">
        <v>219.72432258541201</v>
      </c>
      <c r="O657" s="6">
        <v>1.1079800625642142E-3</v>
      </c>
      <c r="P657" s="6"/>
      <c r="Q657" s="6">
        <v>153.96753281583551</v>
      </c>
      <c r="R657" s="6">
        <v>7.5602413465579346E-4</v>
      </c>
    </row>
    <row r="658" spans="2:18" x14ac:dyDescent="0.25">
      <c r="B658" s="6">
        <v>346.68334595344595</v>
      </c>
      <c r="C658" s="6">
        <v>1.4446667085091273E-3</v>
      </c>
      <c r="D658" s="6"/>
      <c r="E658" s="6">
        <v>345.0807778454643</v>
      </c>
      <c r="F658" s="6">
        <v>1.9480207314093907E-3</v>
      </c>
      <c r="G658" s="6"/>
      <c r="H658" s="6">
        <v>254.66870433739359</v>
      </c>
      <c r="I658" s="6">
        <v>1.350651557246844E-3</v>
      </c>
      <c r="J658" s="6"/>
      <c r="K658" s="6">
        <v>220.10117440908385</v>
      </c>
      <c r="L658" s="6">
        <v>7.9132656703392661E-4</v>
      </c>
      <c r="M658" s="6"/>
      <c r="N658" s="6">
        <v>220.06345253719547</v>
      </c>
      <c r="O658" s="6">
        <v>1.1093152066071828E-3</v>
      </c>
      <c r="P658" s="6"/>
      <c r="Q658" s="6">
        <v>154.20386458580407</v>
      </c>
      <c r="R658" s="6">
        <v>7.5799506157636642E-4</v>
      </c>
    </row>
    <row r="659" spans="2:18" x14ac:dyDescent="0.25">
      <c r="B659" s="6">
        <v>347.2245881569732</v>
      </c>
      <c r="C659" s="6">
        <v>1.4486721406380336E-3</v>
      </c>
      <c r="D659" s="6"/>
      <c r="E659" s="6">
        <v>345.6256642317162</v>
      </c>
      <c r="F659" s="6">
        <v>1.9539970904588698E-3</v>
      </c>
      <c r="G659" s="6"/>
      <c r="H659" s="6">
        <v>255.05329728335187</v>
      </c>
      <c r="I659" s="6">
        <v>1.3519867012898128E-3</v>
      </c>
      <c r="J659" s="6"/>
      <c r="K659" s="6">
        <v>220.4435480669791</v>
      </c>
      <c r="L659" s="6">
        <v>7.9266171107689534E-4</v>
      </c>
      <c r="M659" s="6"/>
      <c r="N659" s="6">
        <v>220.4052533228238</v>
      </c>
      <c r="O659" s="6">
        <v>1.1113497118155162E-3</v>
      </c>
      <c r="P659" s="6"/>
      <c r="Q659" s="6">
        <v>154.43764344165086</v>
      </c>
      <c r="R659" s="6">
        <v>7.5933020561933515E-4</v>
      </c>
    </row>
    <row r="660" spans="2:18" x14ac:dyDescent="0.25">
      <c r="B660" s="6">
        <v>347.7717579015935</v>
      </c>
      <c r="C660" s="6">
        <v>1.4546484996875127E-3</v>
      </c>
      <c r="D660" s="6"/>
      <c r="E660" s="6">
        <v>346.16036655225275</v>
      </c>
      <c r="F660" s="6">
        <v>1.9606728106737136E-3</v>
      </c>
      <c r="G660" s="6"/>
      <c r="H660" s="6">
        <v>255.43669746188712</v>
      </c>
      <c r="I660" s="6">
        <v>1.3533218453327814E-3</v>
      </c>
      <c r="J660" s="6"/>
      <c r="K660" s="6">
        <v>220.77911315781395</v>
      </c>
      <c r="L660" s="6">
        <v>7.9469621628522867E-4</v>
      </c>
      <c r="M660" s="6"/>
      <c r="N660" s="6">
        <v>220.74817519920182</v>
      </c>
      <c r="O660" s="6">
        <v>1.1126848558584848E-3</v>
      </c>
      <c r="P660" s="6"/>
      <c r="Q660" s="6">
        <v>154.67433829273898</v>
      </c>
      <c r="R660" s="6">
        <v>7.6002956678469975E-4</v>
      </c>
    </row>
    <row r="661" spans="2:18" x14ac:dyDescent="0.25">
      <c r="B661" s="6">
        <v>348.31467870082849</v>
      </c>
      <c r="C661" s="6">
        <v>1.4599890758593876E-3</v>
      </c>
      <c r="D661" s="6"/>
      <c r="E661" s="6">
        <v>346.70437187429519</v>
      </c>
      <c r="F661" s="6">
        <v>1.9673485308885573E-3</v>
      </c>
      <c r="G661" s="6"/>
      <c r="H661" s="6">
        <v>255.82007900343137</v>
      </c>
      <c r="I661" s="6">
        <v>1.3546569893757503E-3</v>
      </c>
      <c r="J661" s="6"/>
      <c r="K661" s="6">
        <v>221.12310790310457</v>
      </c>
      <c r="L661" s="6">
        <v>7.9603136032819751E-4</v>
      </c>
      <c r="M661" s="6"/>
      <c r="N661" s="6">
        <v>221.09320736404985</v>
      </c>
      <c r="O661" s="6">
        <v>1.1140199999014537E-3</v>
      </c>
      <c r="P661" s="6"/>
      <c r="Q661" s="6">
        <v>154.90776541375118</v>
      </c>
      <c r="R661" s="6">
        <v>7.6136471082766848E-4</v>
      </c>
    </row>
    <row r="662" spans="2:18" x14ac:dyDescent="0.25">
      <c r="B662" s="6">
        <v>348.86360572533044</v>
      </c>
      <c r="C662" s="6">
        <v>1.4646938691536585E-3</v>
      </c>
      <c r="D662" s="6"/>
      <c r="E662" s="6">
        <v>347.24591539928178</v>
      </c>
      <c r="F662" s="6">
        <v>1.9740242511034011E-3</v>
      </c>
      <c r="G662" s="6"/>
      <c r="H662" s="6">
        <v>256.20224914056166</v>
      </c>
      <c r="I662" s="6">
        <v>1.3559921334187189E-3</v>
      </c>
      <c r="J662" s="6"/>
      <c r="K662" s="6">
        <v>221.45977533336824</v>
      </c>
      <c r="L662" s="6">
        <v>7.9800228724877036E-4</v>
      </c>
      <c r="M662" s="6"/>
      <c r="N662" s="6">
        <v>221.4382395288979</v>
      </c>
      <c r="O662" s="6">
        <v>1.1159909268220265E-3</v>
      </c>
      <c r="P662" s="6"/>
      <c r="Q662" s="6">
        <v>155.1455722007679</v>
      </c>
      <c r="R662" s="6">
        <v>7.6263627658287685E-4</v>
      </c>
    </row>
    <row r="663" spans="2:18" x14ac:dyDescent="0.25">
      <c r="B663" s="6">
        <v>349.40901819006916</v>
      </c>
      <c r="C663" s="6">
        <v>1.4693350841601691E-3</v>
      </c>
      <c r="D663" s="6"/>
      <c r="E663" s="6">
        <v>347.79484431543597</v>
      </c>
      <c r="F663" s="6">
        <v>1.9806363930304845E-3</v>
      </c>
      <c r="G663" s="6"/>
      <c r="H663" s="6">
        <v>256.58563068210594</v>
      </c>
      <c r="I663" s="6">
        <v>1.3573272774616877E-3</v>
      </c>
      <c r="J663" s="6"/>
      <c r="K663" s="6">
        <v>221.79482167623658</v>
      </c>
      <c r="L663" s="6">
        <v>7.9933743129173909E-4</v>
      </c>
      <c r="M663" s="6"/>
      <c r="N663" s="6">
        <v>221.77951274240871</v>
      </c>
      <c r="O663" s="6">
        <v>1.1173260708649954E-3</v>
      </c>
      <c r="P663" s="6"/>
      <c r="Q663" s="6">
        <v>155.37863624066057</v>
      </c>
      <c r="R663" s="6">
        <v>7.6397142062584558E-4</v>
      </c>
    </row>
    <row r="664" spans="2:18" x14ac:dyDescent="0.25">
      <c r="B664" s="6">
        <v>349.94685074606497</v>
      </c>
      <c r="C664" s="6">
        <v>1.474675660332044E-3</v>
      </c>
      <c r="D664" s="6"/>
      <c r="E664" s="6">
        <v>348.33382238875379</v>
      </c>
      <c r="F664" s="6">
        <v>1.9859769692023594E-3</v>
      </c>
      <c r="G664" s="6"/>
      <c r="H664" s="6">
        <v>256.97083864876669</v>
      </c>
      <c r="I664" s="6">
        <v>1.3580266386270523E-3</v>
      </c>
      <c r="J664" s="6"/>
      <c r="K664" s="6">
        <v>222.13719533413183</v>
      </c>
      <c r="L664" s="6">
        <v>8.0130835821231206E-4</v>
      </c>
      <c r="M664" s="6"/>
      <c r="N664" s="6">
        <v>222.1277433132191</v>
      </c>
      <c r="O664" s="6">
        <v>1.1193605760733286E-3</v>
      </c>
      <c r="P664" s="6"/>
      <c r="Q664" s="6">
        <v>155.61312991246146</v>
      </c>
      <c r="R664" s="6">
        <v>7.6530656466881431E-4</v>
      </c>
    </row>
    <row r="665" spans="2:18" x14ac:dyDescent="0.25">
      <c r="B665" s="6">
        <v>350.49496470077094</v>
      </c>
      <c r="C665" s="6">
        <v>1.4793168753385543E-3</v>
      </c>
      <c r="D665" s="6"/>
      <c r="E665" s="6">
        <v>348.86862836390321</v>
      </c>
      <c r="F665" s="6">
        <v>1.9926526894172032E-3</v>
      </c>
      <c r="G665" s="6"/>
      <c r="H665" s="6">
        <v>257.35904717097594</v>
      </c>
      <c r="I665" s="6">
        <v>1.3593617826700211E-3</v>
      </c>
      <c r="J665" s="6"/>
      <c r="K665" s="6">
        <v>222.48015258348943</v>
      </c>
      <c r="L665" s="6">
        <v>8.0334286342064539E-4</v>
      </c>
      <c r="M665" s="6"/>
      <c r="N665" s="6">
        <v>222.47063221633979</v>
      </c>
      <c r="O665" s="6">
        <v>1.1206957201162974E-3</v>
      </c>
      <c r="P665" s="6"/>
      <c r="Q665" s="6">
        <v>155.84615991349918</v>
      </c>
      <c r="R665" s="6">
        <v>7.6734106987714763E-4</v>
      </c>
    </row>
    <row r="666" spans="2:18" x14ac:dyDescent="0.25">
      <c r="B666" s="6">
        <v>351.04294751518722</v>
      </c>
      <c r="C666" s="6">
        <v>1.4840216686328252E-3</v>
      </c>
      <c r="D666" s="6"/>
      <c r="E666" s="6">
        <v>349.41001640697044</v>
      </c>
      <c r="F666" s="6">
        <v>1.9993284096320469E-3</v>
      </c>
      <c r="G666" s="6"/>
      <c r="H666" s="6">
        <v>257.74304373322269</v>
      </c>
      <c r="I666" s="6">
        <v>1.3606969267129898E-3</v>
      </c>
      <c r="J666" s="6"/>
      <c r="K666" s="6">
        <v>222.81309151274382</v>
      </c>
      <c r="L666" s="6">
        <v>8.0467800746361411E-4</v>
      </c>
      <c r="M666" s="6"/>
      <c r="N666" s="6">
        <v>222.81033920012675</v>
      </c>
      <c r="O666" s="6">
        <v>1.1220308641592661E-3</v>
      </c>
      <c r="P666" s="6"/>
      <c r="Q666" s="6">
        <v>156.08105070527455</v>
      </c>
      <c r="R666" s="6">
        <v>7.6867621392011647E-4</v>
      </c>
    </row>
    <row r="667" spans="2:18" x14ac:dyDescent="0.25">
      <c r="B667" s="6">
        <v>351.58676006839198</v>
      </c>
      <c r="C667" s="6">
        <v>1.4880271007617315E-3</v>
      </c>
      <c r="D667" s="6"/>
      <c r="E667" s="6">
        <v>349.94559979171646</v>
      </c>
      <c r="F667" s="6">
        <v>2.0060041298468907E-3</v>
      </c>
      <c r="G667" s="6"/>
      <c r="H667" s="6">
        <v>258.12519523336198</v>
      </c>
      <c r="I667" s="6">
        <v>1.3619684924681982E-3</v>
      </c>
      <c r="J667" s="6"/>
      <c r="K667" s="6">
        <v>223.14551169403171</v>
      </c>
      <c r="L667" s="6">
        <v>8.0664893438418708E-4</v>
      </c>
      <c r="M667" s="6"/>
      <c r="N667" s="6">
        <v>223.15157944038023</v>
      </c>
      <c r="O667" s="6">
        <v>1.1240017910798391E-3</v>
      </c>
      <c r="P667" s="6"/>
      <c r="Q667" s="6">
        <v>156.31516994967089</v>
      </c>
      <c r="R667" s="6">
        <v>7.700113579630852E-4</v>
      </c>
    </row>
    <row r="668" spans="2:18" x14ac:dyDescent="0.25">
      <c r="B668" s="6">
        <v>352.12794981580333</v>
      </c>
      <c r="C668" s="6">
        <v>1.4920325328906378E-3</v>
      </c>
      <c r="D668" s="6"/>
      <c r="E668" s="6">
        <v>350.48462969234072</v>
      </c>
      <c r="F668" s="6">
        <v>2.01198048889637E-3</v>
      </c>
      <c r="G668" s="6"/>
      <c r="H668" s="6">
        <v>258.51644158510175</v>
      </c>
      <c r="I668" s="6">
        <v>1.3633036365111669E-3</v>
      </c>
      <c r="J668" s="6"/>
      <c r="K668" s="6">
        <v>223.48373536819489</v>
      </c>
      <c r="L668" s="6">
        <v>8.0798407842715581E-4</v>
      </c>
      <c r="M668" s="6"/>
      <c r="N668" s="6">
        <v>223.50027163679346</v>
      </c>
      <c r="O668" s="6">
        <v>1.1253369351228077E-3</v>
      </c>
      <c r="P668" s="6"/>
      <c r="Q668" s="6">
        <v>156.54970900661172</v>
      </c>
      <c r="R668" s="6">
        <v>7.7064714084068933E-4</v>
      </c>
    </row>
    <row r="669" spans="2:18" x14ac:dyDescent="0.25">
      <c r="B669" s="6">
        <v>352.66840517759255</v>
      </c>
      <c r="C669" s="6">
        <v>1.4966737478971481E-3</v>
      </c>
      <c r="D669" s="6"/>
      <c r="E669" s="6">
        <v>351.02441108890838</v>
      </c>
      <c r="F669" s="6">
        <v>2.0180204262336093E-3</v>
      </c>
      <c r="G669" s="6"/>
      <c r="H669" s="6">
        <v>258.8992267429345</v>
      </c>
      <c r="I669" s="6">
        <v>1.3640029976765315E-3</v>
      </c>
      <c r="J669" s="6"/>
      <c r="K669" s="6">
        <v>223.81826296309671</v>
      </c>
      <c r="L669" s="6">
        <v>8.0931922247012454E-4</v>
      </c>
      <c r="M669" s="6"/>
      <c r="N669" s="6">
        <v>223.84540272141354</v>
      </c>
      <c r="O669" s="6">
        <v>1.1266720791657766E-3</v>
      </c>
      <c r="P669" s="6"/>
      <c r="Q669" s="6">
        <v>156.78751579362844</v>
      </c>
      <c r="R669" s="6">
        <v>7.7198228488365806E-4</v>
      </c>
    </row>
    <row r="670" spans="2:18" x14ac:dyDescent="0.25">
      <c r="B670" s="6">
        <v>353.20623773358835</v>
      </c>
      <c r="C670" s="6">
        <v>1.5006791800260544E-3</v>
      </c>
      <c r="D670" s="6"/>
      <c r="E670" s="6">
        <v>351.56919382054741</v>
      </c>
      <c r="F670" s="6">
        <v>2.0253319293260575E-3</v>
      </c>
      <c r="G670" s="6"/>
      <c r="H670" s="6">
        <v>259.2898580739718</v>
      </c>
      <c r="I670" s="6">
        <v>1.3653381417195003E-3</v>
      </c>
      <c r="J670" s="6"/>
      <c r="K670" s="6">
        <v>224.15959912505897</v>
      </c>
      <c r="L670" s="6">
        <v>8.1135372767845786E-4</v>
      </c>
      <c r="M670" s="6"/>
      <c r="N670" s="6">
        <v>224.19468843645893</v>
      </c>
      <c r="O670" s="6">
        <v>1.1286430060863494E-3</v>
      </c>
      <c r="P670" s="6"/>
      <c r="Q670" s="6">
        <v>157.02203215799929</v>
      </c>
      <c r="R670" s="6">
        <v>7.7331742892662689E-4</v>
      </c>
    </row>
    <row r="671" spans="2:18" x14ac:dyDescent="0.25">
      <c r="B671" s="6">
        <v>353.75175511055886</v>
      </c>
      <c r="C671" s="6">
        <v>1.5066555390755335E-3</v>
      </c>
      <c r="D671" s="6"/>
      <c r="E671" s="6">
        <v>352.11154066878379</v>
      </c>
      <c r="F671" s="6">
        <v>2.0326434324185053E-3</v>
      </c>
      <c r="G671" s="6"/>
      <c r="H671" s="6">
        <v>259.67258732083161</v>
      </c>
      <c r="I671" s="6">
        <v>1.3666732857624689E-3</v>
      </c>
      <c r="J671" s="6"/>
      <c r="K671" s="6">
        <v>224.50359387034956</v>
      </c>
      <c r="L671" s="6">
        <v>8.1332465459903083E-4</v>
      </c>
      <c r="M671" s="6"/>
      <c r="N671" s="6">
        <v>224.53757733957963</v>
      </c>
      <c r="O671" s="6">
        <v>1.1299781501293183E-3</v>
      </c>
      <c r="P671" s="6"/>
      <c r="Q671" s="6">
        <v>157.2587383553724</v>
      </c>
      <c r="R671" s="6">
        <v>7.7465257296959562E-4</v>
      </c>
    </row>
    <row r="672" spans="2:18" x14ac:dyDescent="0.25">
      <c r="B672" s="6">
        <v>354.29040073635059</v>
      </c>
      <c r="C672" s="6">
        <v>1.5106609712044398E-3</v>
      </c>
      <c r="D672" s="6"/>
      <c r="E672" s="6">
        <v>352.64292604170817</v>
      </c>
      <c r="F672" s="6">
        <v>2.038683369755745E-3</v>
      </c>
      <c r="G672" s="6"/>
      <c r="H672" s="6">
        <v>260.05542838963731</v>
      </c>
      <c r="I672" s="6">
        <v>1.3666732857624689E-3</v>
      </c>
      <c r="J672" s="6"/>
      <c r="K672" s="6">
        <v>224.83760271728488</v>
      </c>
      <c r="L672" s="6">
        <v>8.1465979864199956E-4</v>
      </c>
      <c r="M672" s="6"/>
      <c r="N672" s="6">
        <v>224.88528033827254</v>
      </c>
      <c r="O672" s="6">
        <v>1.1320126553376515E-3</v>
      </c>
      <c r="P672" s="6"/>
      <c r="Q672" s="6">
        <v>157.49325471974325</v>
      </c>
      <c r="R672" s="6">
        <v>7.7598771701256435E-4</v>
      </c>
    </row>
    <row r="673" spans="2:18" x14ac:dyDescent="0.25">
      <c r="B673" s="6">
        <v>354.84181942635627</v>
      </c>
      <c r="C673" s="6">
        <v>1.5160015473763147E-3</v>
      </c>
      <c r="D673" s="6"/>
      <c r="E673" s="6">
        <v>353.18356258883205</v>
      </c>
      <c r="F673" s="6">
        <v>2.0453590899705888E-3</v>
      </c>
      <c r="G673" s="6"/>
      <c r="H673" s="6">
        <v>260.44423329555809</v>
      </c>
      <c r="I673" s="6">
        <v>1.3680084298054378E-3</v>
      </c>
      <c r="J673" s="6"/>
      <c r="K673" s="6">
        <v>225.17945762721365</v>
      </c>
      <c r="L673" s="6">
        <v>8.1669430385033289E-4</v>
      </c>
      <c r="M673" s="6"/>
      <c r="N673" s="6">
        <v>225.23351090908292</v>
      </c>
      <c r="O673" s="6">
        <v>1.1333477993806203E-3</v>
      </c>
      <c r="P673" s="6"/>
      <c r="Q673" s="6">
        <v>157.72813416523363</v>
      </c>
      <c r="R673" s="6">
        <v>7.7732286105553308E-4</v>
      </c>
    </row>
    <row r="674" spans="2:18" x14ac:dyDescent="0.25">
      <c r="B674" s="6">
        <v>355.39491671206969</v>
      </c>
      <c r="C674" s="6">
        <v>1.520006979505221E-3</v>
      </c>
      <c r="D674" s="6"/>
      <c r="E674" s="6">
        <v>353.72002703778753</v>
      </c>
      <c r="F674" s="6">
        <v>2.0519712318976722E-3</v>
      </c>
      <c r="G674" s="6"/>
      <c r="H674" s="6">
        <v>260.82701845339085</v>
      </c>
      <c r="I674" s="6">
        <v>1.3680084298054378E-3</v>
      </c>
      <c r="J674" s="6"/>
      <c r="K674" s="6">
        <v>225.5213773806382</v>
      </c>
      <c r="L674" s="6">
        <v>8.1802944789330161E-4</v>
      </c>
      <c r="M674" s="6"/>
      <c r="N674" s="6">
        <v>225.57956524490862</v>
      </c>
      <c r="O674" s="6">
        <v>1.1353187263011932E-3</v>
      </c>
      <c r="P674" s="6"/>
      <c r="Q674" s="6">
        <v>157.96260514446453</v>
      </c>
      <c r="R674" s="6">
        <v>7.7865800509850181E-4</v>
      </c>
    </row>
    <row r="675" spans="2:18" x14ac:dyDescent="0.25">
      <c r="B675" s="6">
        <v>355.93875549333239</v>
      </c>
      <c r="C675" s="6">
        <v>1.5253475556770959E-3</v>
      </c>
      <c r="D675" s="6"/>
      <c r="E675" s="6">
        <v>354.2539260350743</v>
      </c>
      <c r="F675" s="6">
        <v>2.0586469521125159E-3</v>
      </c>
      <c r="G675" s="6"/>
      <c r="H675" s="6">
        <v>261.21041863192613</v>
      </c>
      <c r="I675" s="6">
        <v>1.3713145007689794E-3</v>
      </c>
      <c r="J675" s="6"/>
      <c r="K675" s="6">
        <v>225.86375103853348</v>
      </c>
      <c r="L675" s="6">
        <v>8.2000037481387458E-4</v>
      </c>
      <c r="M675" s="6"/>
      <c r="N675" s="6">
        <v>225.92301469340416</v>
      </c>
      <c r="O675" s="6">
        <v>1.136653870344162E-3</v>
      </c>
      <c r="P675" s="6"/>
      <c r="Q675" s="6">
        <v>158.19530610323767</v>
      </c>
      <c r="R675" s="6">
        <v>7.7999314914147064E-4</v>
      </c>
    </row>
    <row r="676" spans="2:18" x14ac:dyDescent="0.25">
      <c r="B676" s="6">
        <v>356.47740111912412</v>
      </c>
      <c r="C676" s="6">
        <v>1.5299887706836065E-3</v>
      </c>
      <c r="D676" s="6"/>
      <c r="E676" s="6">
        <v>354.79539181910121</v>
      </c>
      <c r="F676" s="6">
        <v>2.0653226723273597E-3</v>
      </c>
      <c r="G676" s="6"/>
      <c r="H676" s="6">
        <v>261.59493702992046</v>
      </c>
      <c r="I676" s="6">
        <v>1.3739847888549169E-3</v>
      </c>
      <c r="J676" s="6"/>
      <c r="K676" s="6">
        <v>226.2045684525292</v>
      </c>
      <c r="L676" s="6">
        <v>8.2133551885684331E-4</v>
      </c>
      <c r="M676" s="6"/>
      <c r="N676" s="6">
        <v>226.27071769209707</v>
      </c>
      <c r="O676" s="6">
        <v>1.1386883755524952E-3</v>
      </c>
      <c r="P676" s="6"/>
      <c r="Q676" s="6">
        <v>158.43202364689574</v>
      </c>
      <c r="R676" s="6">
        <v>7.8132829318443937E-4</v>
      </c>
    </row>
    <row r="677" spans="2:18" x14ac:dyDescent="0.25">
      <c r="B677" s="6">
        <v>357.01869577876727</v>
      </c>
      <c r="C677" s="6">
        <v>1.536028708020846E-3</v>
      </c>
      <c r="D677" s="6"/>
      <c r="E677" s="6">
        <v>355.3318562680567</v>
      </c>
      <c r="F677" s="6">
        <v>2.0726341754198074E-3</v>
      </c>
      <c r="G677" s="6"/>
      <c r="H677" s="6">
        <v>261.98677976537169</v>
      </c>
      <c r="I677" s="6">
        <v>1.3753199328978857E-3</v>
      </c>
      <c r="J677" s="6"/>
      <c r="K677" s="6">
        <v>226.54648820595378</v>
      </c>
      <c r="L677" s="6">
        <v>8.2330644577741617E-4</v>
      </c>
      <c r="M677" s="6"/>
      <c r="N677" s="6">
        <v>226.61624445580526</v>
      </c>
      <c r="O677" s="6">
        <v>1.1400235195954641E-3</v>
      </c>
      <c r="P677" s="6"/>
      <c r="Q677" s="6">
        <v>158.66542807533799</v>
      </c>
      <c r="R677" s="6">
        <v>7.826634372274081E-4</v>
      </c>
    </row>
    <row r="678" spans="2:18" x14ac:dyDescent="0.25">
      <c r="B678" s="6">
        <v>357.57095376662676</v>
      </c>
      <c r="C678" s="6">
        <v>1.5420050670703251E-3</v>
      </c>
      <c r="D678" s="6"/>
      <c r="E678" s="6">
        <v>355.86829480335899</v>
      </c>
      <c r="F678" s="6">
        <v>2.0793098956346512E-3</v>
      </c>
      <c r="G678" s="6"/>
      <c r="H678" s="6">
        <v>262.36900581347493</v>
      </c>
      <c r="I678" s="6">
        <v>1.3766550769408544E-3</v>
      </c>
      <c r="J678" s="6"/>
      <c r="K678" s="6">
        <v>226.88834311588252</v>
      </c>
      <c r="L678" s="6">
        <v>8.2464158982038501E-4</v>
      </c>
      <c r="M678" s="6"/>
      <c r="N678" s="6">
        <v>226.95811118794828</v>
      </c>
      <c r="O678" s="6">
        <v>1.1413586636384329E-3</v>
      </c>
      <c r="P678" s="6"/>
      <c r="Q678" s="6">
        <v>158.90030752082839</v>
      </c>
      <c r="R678" s="6">
        <v>7.8399858127037683E-4</v>
      </c>
    </row>
    <row r="679" spans="2:18" x14ac:dyDescent="0.25">
      <c r="B679" s="6">
        <v>358.11392702197764</v>
      </c>
      <c r="C679" s="6">
        <v>1.5460104991992314E-3</v>
      </c>
      <c r="D679" s="6"/>
      <c r="E679" s="6">
        <v>356.40221971429895</v>
      </c>
      <c r="F679" s="6">
        <v>2.0859857400258382E-3</v>
      </c>
      <c r="G679" s="6"/>
      <c r="H679" s="6">
        <v>262.75240599201021</v>
      </c>
      <c r="I679" s="6">
        <v>1.3779902209838232E-3</v>
      </c>
      <c r="J679" s="6"/>
      <c r="K679" s="6">
        <v>227.23603394043451</v>
      </c>
      <c r="L679" s="6">
        <v>8.2667609502871833E-4</v>
      </c>
      <c r="M679" s="6"/>
      <c r="N679" s="6">
        <v>227.30202226204662</v>
      </c>
      <c r="O679" s="6">
        <v>1.1426938076814015E-3</v>
      </c>
      <c r="P679" s="6"/>
      <c r="Q679" s="6">
        <v>159.13882912379921</v>
      </c>
      <c r="R679" s="6">
        <v>7.8533372531334556E-4</v>
      </c>
    </row>
    <row r="680" spans="2:18" x14ac:dyDescent="0.25">
      <c r="B680" s="6">
        <v>358.65343817368125</v>
      </c>
      <c r="C680" s="6">
        <v>1.5513510753711066E-3</v>
      </c>
      <c r="D680" s="6"/>
      <c r="E680" s="6">
        <v>356.94283034776959</v>
      </c>
      <c r="F680" s="6">
        <v>2.0926614602406819E-3</v>
      </c>
      <c r="G680" s="6"/>
      <c r="H680" s="6">
        <v>263.13459476613144</v>
      </c>
      <c r="I680" s="6">
        <v>1.3800247261921564E-3</v>
      </c>
      <c r="J680" s="6"/>
      <c r="K680" s="6">
        <v>227.5752951105307</v>
      </c>
      <c r="L680" s="6">
        <v>8.2801123907168706E-4</v>
      </c>
      <c r="M680" s="6"/>
      <c r="N680" s="6">
        <v>227.6459663094023</v>
      </c>
      <c r="O680" s="6">
        <v>1.1440289517243704E-3</v>
      </c>
      <c r="P680" s="6"/>
      <c r="Q680" s="6">
        <v>159.37190450997687</v>
      </c>
      <c r="R680" s="6">
        <v>7.8666886935631439E-4</v>
      </c>
    </row>
    <row r="681" spans="2:18" x14ac:dyDescent="0.25">
      <c r="B681" s="6">
        <v>359.19806379668199</v>
      </c>
      <c r="C681" s="6">
        <v>1.5573274344205857E-3</v>
      </c>
      <c r="D681" s="6"/>
      <c r="E681" s="6">
        <v>357.47924296941864</v>
      </c>
      <c r="F681" s="6">
        <v>2.0993371804555257E-3</v>
      </c>
      <c r="G681" s="6"/>
      <c r="H681" s="6">
        <v>263.5173612869732</v>
      </c>
      <c r="I681" s="6">
        <v>1.3819956531127295E-3</v>
      </c>
      <c r="J681" s="6"/>
      <c r="K681" s="6">
        <v>227.91507502859344</v>
      </c>
      <c r="L681" s="6">
        <v>8.2998216599225992E-4</v>
      </c>
      <c r="M681" s="6"/>
      <c r="N681" s="6">
        <v>227.98997630327267</v>
      </c>
      <c r="O681" s="6">
        <v>1.1459998786449432E-3</v>
      </c>
      <c r="P681" s="6"/>
      <c r="Q681" s="6">
        <v>159.60530893841911</v>
      </c>
      <c r="R681" s="6">
        <v>7.8800401339928312E-4</v>
      </c>
    </row>
    <row r="682" spans="2:18" x14ac:dyDescent="0.25">
      <c r="B682" s="6">
        <v>359.7435549455945</v>
      </c>
      <c r="C682" s="6">
        <v>1.5633673717578252E-3</v>
      </c>
      <c r="D682" s="6"/>
      <c r="E682" s="6">
        <v>358.01148349289929</v>
      </c>
      <c r="F682" s="6">
        <v>2.1060129006703694E-3</v>
      </c>
      <c r="G682" s="6"/>
      <c r="H682" s="6">
        <v>263.9067625766055</v>
      </c>
      <c r="I682" s="6">
        <v>1.3833307971556981E-3</v>
      </c>
      <c r="J682" s="6"/>
      <c r="K682" s="6">
        <v>228.26111234400216</v>
      </c>
      <c r="L682" s="6">
        <v>8.3131731003522876E-4</v>
      </c>
      <c r="M682" s="6"/>
      <c r="N682" s="6">
        <v>228.33286520639334</v>
      </c>
      <c r="O682" s="6">
        <v>1.1473350226879121E-3</v>
      </c>
      <c r="P682" s="6"/>
      <c r="Q682" s="6">
        <v>159.83981395650497</v>
      </c>
      <c r="R682" s="6">
        <v>7.8933915744225185E-4</v>
      </c>
    </row>
    <row r="683" spans="2:18" x14ac:dyDescent="0.25">
      <c r="B683" s="6">
        <v>360.28904609450706</v>
      </c>
      <c r="C683" s="6">
        <v>1.5699795136849086E-3</v>
      </c>
      <c r="D683" s="6"/>
      <c r="E683" s="6">
        <v>358.54626355439552</v>
      </c>
      <c r="F683" s="6">
        <v>2.1133244037628172E-3</v>
      </c>
      <c r="G683" s="6"/>
      <c r="H683" s="6">
        <v>264.29016275514078</v>
      </c>
      <c r="I683" s="6">
        <v>1.3846659411986669E-3</v>
      </c>
      <c r="J683" s="6"/>
      <c r="K683" s="6">
        <v>228.59777977426583</v>
      </c>
      <c r="L683" s="6">
        <v>8.3265245407819748E-4</v>
      </c>
      <c r="M683" s="6"/>
      <c r="N683" s="6">
        <v>228.67305030241181</v>
      </c>
      <c r="O683" s="6">
        <v>1.1486701667308807E-3</v>
      </c>
      <c r="P683" s="6"/>
      <c r="Q683" s="6">
        <v>160.07395589347129</v>
      </c>
      <c r="R683" s="6">
        <v>7.9067430148522058E-4</v>
      </c>
    </row>
    <row r="684" spans="2:18" x14ac:dyDescent="0.25">
      <c r="B684" s="6">
        <v>360.8336717175078</v>
      </c>
      <c r="C684" s="6">
        <v>1.5760194510221481E-3</v>
      </c>
      <c r="D684" s="6"/>
      <c r="E684" s="6">
        <v>359.08179511183511</v>
      </c>
      <c r="F684" s="6">
        <v>2.120000123977661E-3</v>
      </c>
      <c r="G684" s="6"/>
      <c r="H684" s="6">
        <v>264.67960131875503</v>
      </c>
      <c r="I684" s="6">
        <v>1.3860010852416356E-3</v>
      </c>
      <c r="J684" s="6"/>
      <c r="K684" s="6">
        <v>228.94381708967455</v>
      </c>
      <c r="L684" s="6">
        <v>8.3468695928653081E-4</v>
      </c>
      <c r="M684" s="6"/>
      <c r="N684" s="6">
        <v>229.01646677764998</v>
      </c>
      <c r="O684" s="6">
        <v>1.1506410936514536E-3</v>
      </c>
      <c r="P684" s="6"/>
      <c r="Q684" s="6">
        <v>160.31028766343988</v>
      </c>
      <c r="R684" s="6">
        <v>7.9200944552818931E-4</v>
      </c>
    </row>
    <row r="685" spans="2:18" x14ac:dyDescent="0.25">
      <c r="B685" s="6">
        <v>361.38598216148318</v>
      </c>
      <c r="C685" s="6">
        <v>1.581360027194023E-3</v>
      </c>
      <c r="D685" s="6"/>
      <c r="E685" s="6">
        <v>359.6157718500815</v>
      </c>
      <c r="F685" s="6">
        <v>2.1273116270701092E-3</v>
      </c>
      <c r="G685" s="6"/>
      <c r="H685" s="6">
        <v>265.06417562772231</v>
      </c>
      <c r="I685" s="6">
        <v>1.3879720121622086E-3</v>
      </c>
      <c r="J685" s="6"/>
      <c r="K685" s="6">
        <v>229.27944702400521</v>
      </c>
      <c r="L685" s="6">
        <v>8.3665788620710367E-4</v>
      </c>
      <c r="M685" s="6"/>
      <c r="N685" s="6">
        <v>229.35562970269078</v>
      </c>
      <c r="O685" s="6">
        <v>1.152675598859787E-3</v>
      </c>
      <c r="P685" s="6"/>
      <c r="Q685" s="6">
        <v>160.54884330526565</v>
      </c>
      <c r="R685" s="6">
        <v>7.9334458957115814E-4</v>
      </c>
    </row>
    <row r="686" spans="2:18" x14ac:dyDescent="0.25">
      <c r="B686" s="6">
        <v>361.93826637740068</v>
      </c>
      <c r="C686" s="6">
        <v>1.5860012422005336E-3</v>
      </c>
      <c r="D686" s="6"/>
      <c r="E686" s="6">
        <v>360.15887019426123</v>
      </c>
      <c r="F686" s="6">
        <v>2.1346867084503173E-3</v>
      </c>
      <c r="G686" s="6"/>
      <c r="H686" s="6">
        <v>265.4505763618061</v>
      </c>
      <c r="I686" s="6">
        <v>1.3893071562051773E-3</v>
      </c>
      <c r="J686" s="6"/>
      <c r="K686" s="6">
        <v>229.61183478354519</v>
      </c>
      <c r="L686" s="6">
        <v>8.3799303025007251E-4</v>
      </c>
      <c r="M686" s="6"/>
      <c r="N686" s="6">
        <v>229.69640831734142</v>
      </c>
      <c r="O686" s="6">
        <v>1.1540107429027558E-3</v>
      </c>
      <c r="P686" s="6"/>
      <c r="Q686" s="6">
        <v>160.78296254966199</v>
      </c>
      <c r="R686" s="6">
        <v>7.9467973361412687E-4</v>
      </c>
    </row>
    <row r="687" spans="2:18" x14ac:dyDescent="0.25">
      <c r="B687" s="6">
        <v>362.47604647728059</v>
      </c>
      <c r="C687" s="6">
        <v>1.5919776012500127E-3</v>
      </c>
      <c r="D687" s="6"/>
      <c r="E687" s="6">
        <v>360.69955856869154</v>
      </c>
      <c r="F687" s="6">
        <v>2.1419982115427655E-3</v>
      </c>
      <c r="G687" s="6"/>
      <c r="H687" s="6">
        <v>265.84057403514987</v>
      </c>
      <c r="I687" s="6">
        <v>1.3906423002481461E-3</v>
      </c>
      <c r="J687" s="6"/>
      <c r="K687" s="6">
        <v>229.95531078086927</v>
      </c>
      <c r="L687" s="6">
        <v>8.4002753545840583E-4</v>
      </c>
      <c r="M687" s="6"/>
      <c r="N687" s="6">
        <v>230.04358374391683</v>
      </c>
      <c r="O687" s="6">
        <v>1.1553458869457244E-3</v>
      </c>
      <c r="P687" s="6"/>
      <c r="Q687" s="6">
        <v>161.01603793583965</v>
      </c>
      <c r="R687" s="6">
        <v>7.960148776570956E-4</v>
      </c>
    </row>
    <row r="688" spans="2:18" x14ac:dyDescent="0.25">
      <c r="B688" s="6">
        <v>363.02922244716785</v>
      </c>
      <c r="C688" s="6">
        <v>1.5980175385872522E-3</v>
      </c>
      <c r="D688" s="6"/>
      <c r="E688" s="6">
        <v>361.24436721398382</v>
      </c>
      <c r="F688" s="6">
        <v>2.1493097146352133E-3</v>
      </c>
      <c r="G688" s="6"/>
      <c r="H688" s="6">
        <v>266.22516698110815</v>
      </c>
      <c r="I688" s="6">
        <v>1.3926768054564793E-3</v>
      </c>
      <c r="J688" s="6"/>
      <c r="K688" s="6">
        <v>230.29139461967063</v>
      </c>
      <c r="L688" s="6">
        <v>8.4136267950137456E-4</v>
      </c>
      <c r="M688" s="6"/>
      <c r="N688" s="6">
        <v>230.38482398417031</v>
      </c>
      <c r="O688" s="6">
        <v>1.1573168138662973E-3</v>
      </c>
      <c r="P688" s="6"/>
      <c r="Q688" s="6">
        <v>161.24940832542694</v>
      </c>
      <c r="R688" s="6">
        <v>7.9735002170006433E-4</v>
      </c>
    </row>
    <row r="689" spans="2:18" x14ac:dyDescent="0.25">
      <c r="B689" s="6">
        <v>363.58153289114324</v>
      </c>
      <c r="C689" s="6">
        <v>1.604693258802096E-3</v>
      </c>
      <c r="D689" s="6"/>
      <c r="E689" s="6">
        <v>361.77575258690825</v>
      </c>
      <c r="F689" s="6">
        <v>2.1573205788930259E-3</v>
      </c>
      <c r="G689" s="6"/>
      <c r="H689" s="6">
        <v>266.60977856405742</v>
      </c>
      <c r="I689" s="6">
        <v>1.3946477323770524E-3</v>
      </c>
      <c r="J689" s="6"/>
      <c r="K689" s="6">
        <v>230.63798310479376</v>
      </c>
      <c r="L689" s="6">
        <v>8.4333360642194742E-4</v>
      </c>
      <c r="M689" s="6"/>
      <c r="N689" s="6">
        <v>230.72296473823343</v>
      </c>
      <c r="O689" s="6">
        <v>1.1586519579092661E-3</v>
      </c>
      <c r="P689" s="6"/>
      <c r="Q689" s="6">
        <v>161.48210928420008</v>
      </c>
      <c r="R689" s="6">
        <v>7.9868516574303306E-4</v>
      </c>
    </row>
    <row r="690" spans="2:18" x14ac:dyDescent="0.25">
      <c r="B690" s="6">
        <v>364.125345444348</v>
      </c>
      <c r="C690" s="6">
        <v>1.6106696178515751E-3</v>
      </c>
      <c r="D690" s="6"/>
      <c r="E690" s="6">
        <v>362.30796719673566</v>
      </c>
      <c r="F690" s="6">
        <v>2.1639962991078696E-3</v>
      </c>
      <c r="G690" s="6"/>
      <c r="H690" s="6">
        <v>266.99739070255515</v>
      </c>
      <c r="I690" s="6">
        <v>1.395347093542417E-3</v>
      </c>
      <c r="J690" s="6"/>
      <c r="K690" s="6">
        <v>230.97199195172908</v>
      </c>
      <c r="L690" s="6">
        <v>8.4466875046491626E-4</v>
      </c>
      <c r="M690" s="6"/>
      <c r="N690" s="6">
        <v>231.06420497848691</v>
      </c>
      <c r="O690" s="6">
        <v>1.1606864631175996E-3</v>
      </c>
      <c r="P690" s="6"/>
      <c r="Q690" s="6">
        <v>161.71734046452502</v>
      </c>
      <c r="R690" s="6">
        <v>8.0002030978600189E-4</v>
      </c>
    </row>
    <row r="691" spans="2:18" x14ac:dyDescent="0.25">
      <c r="B691" s="6">
        <v>364.67505931058793</v>
      </c>
      <c r="C691" s="6">
        <v>1.6173453380664189E-3</v>
      </c>
      <c r="D691" s="6"/>
      <c r="E691" s="6">
        <v>362.85023630401241</v>
      </c>
      <c r="F691" s="6">
        <v>2.1720071633656818E-3</v>
      </c>
      <c r="G691" s="6"/>
      <c r="H691" s="6">
        <v>267.3814245387839</v>
      </c>
      <c r="I691" s="6">
        <v>1.3973180204629899E-3</v>
      </c>
      <c r="J691" s="6"/>
      <c r="K691" s="6">
        <v>231.31287420922064</v>
      </c>
      <c r="L691" s="6">
        <v>8.4663967738548911E-4</v>
      </c>
      <c r="M691" s="6"/>
      <c r="N691" s="6">
        <v>231.41296312141483</v>
      </c>
      <c r="O691" s="6">
        <v>1.1613222459952036E-3</v>
      </c>
      <c r="P691" s="6"/>
      <c r="Q691" s="6">
        <v>161.95444378187261</v>
      </c>
      <c r="R691" s="6">
        <v>8.0135545382897062E-4</v>
      </c>
    </row>
    <row r="692" spans="2:18" x14ac:dyDescent="0.25">
      <c r="B692" s="6">
        <v>365.21800633788087</v>
      </c>
      <c r="C692" s="6">
        <v>1.6240210582812626E-3</v>
      </c>
      <c r="D692" s="6"/>
      <c r="E692" s="6">
        <v>363.3942157124016</v>
      </c>
      <c r="F692" s="6">
        <v>2.17931866645813E-3</v>
      </c>
      <c r="G692" s="6"/>
      <c r="H692" s="6">
        <v>267.7665765944717</v>
      </c>
      <c r="I692" s="6">
        <v>1.3993525256713231E-3</v>
      </c>
      <c r="J692" s="6"/>
      <c r="K692" s="6">
        <v>231.65369162321639</v>
      </c>
      <c r="L692" s="6">
        <v>8.4867418259382244E-4</v>
      </c>
      <c r="M692" s="6"/>
      <c r="N692" s="6">
        <v>231.75370876280815</v>
      </c>
      <c r="O692" s="6">
        <v>1.163356751203537E-3</v>
      </c>
      <c r="P692" s="6"/>
      <c r="Q692" s="6">
        <v>162.18931188107803</v>
      </c>
      <c r="R692" s="6">
        <v>8.0199123670657475E-4</v>
      </c>
    </row>
    <row r="693" spans="2:18" x14ac:dyDescent="0.25">
      <c r="B693" s="6">
        <v>365.75924854140811</v>
      </c>
      <c r="C693" s="6">
        <v>1.6306967784961064E-3</v>
      </c>
      <c r="D693" s="6"/>
      <c r="E693" s="6">
        <v>363.9264821495355</v>
      </c>
      <c r="F693" s="6">
        <v>2.1866937478383381E-3</v>
      </c>
      <c r="G693" s="6"/>
      <c r="H693" s="6">
        <v>268.15180319812345</v>
      </c>
      <c r="I693" s="6">
        <v>1.4006876697142919E-3</v>
      </c>
      <c r="J693" s="6"/>
      <c r="K693" s="6">
        <v>231.99606528111164</v>
      </c>
      <c r="L693" s="6">
        <v>8.5000932663679117E-4</v>
      </c>
      <c r="M693" s="6"/>
      <c r="N693" s="6">
        <v>232.09930147303103</v>
      </c>
      <c r="O693" s="6">
        <v>1.1646918952465057E-3</v>
      </c>
      <c r="P693" s="6"/>
      <c r="Q693" s="6">
        <v>162.42307939063983</v>
      </c>
      <c r="R693" s="6">
        <v>8.0332638074954348E-4</v>
      </c>
    </row>
    <row r="694" spans="2:18" x14ac:dyDescent="0.25">
      <c r="B694" s="6">
        <v>366.31570301853708</v>
      </c>
      <c r="C694" s="6">
        <v>1.6366731375455855E-3</v>
      </c>
      <c r="D694" s="6"/>
      <c r="E694" s="6">
        <v>364.46211736158796</v>
      </c>
      <c r="F694" s="6">
        <v>2.1946410338083903E-3</v>
      </c>
      <c r="G694" s="6"/>
      <c r="H694" s="6">
        <v>268.53699252779319</v>
      </c>
      <c r="I694" s="6">
        <v>1.4033579578002294E-3</v>
      </c>
      <c r="J694" s="6"/>
      <c r="K694" s="6">
        <v>232.33746628656971</v>
      </c>
      <c r="L694" s="6">
        <v>8.5198025355736414E-4</v>
      </c>
      <c r="M694" s="6"/>
      <c r="N694" s="6">
        <v>232.44433363787905</v>
      </c>
      <c r="O694" s="6">
        <v>1.1660270392894745E-3</v>
      </c>
      <c r="P694" s="6"/>
      <c r="Q694" s="6">
        <v>162.65685824648659</v>
      </c>
      <c r="R694" s="6">
        <v>8.0466152479251221E-4</v>
      </c>
    </row>
    <row r="695" spans="2:18" x14ac:dyDescent="0.25">
      <c r="B695" s="6">
        <v>366.87312793380966</v>
      </c>
      <c r="C695" s="6">
        <v>1.6420137137174607E-3</v>
      </c>
      <c r="D695" s="6"/>
      <c r="E695" s="6">
        <v>365.00024028434956</v>
      </c>
      <c r="F695" s="6">
        <v>2.2020161151885985E-3</v>
      </c>
      <c r="G695" s="6"/>
      <c r="H695" s="6">
        <v>268.92220049445399</v>
      </c>
      <c r="I695" s="6">
        <v>1.4053288847208022E-3</v>
      </c>
      <c r="J695" s="6"/>
      <c r="K695" s="6">
        <v>232.67614386520358</v>
      </c>
      <c r="L695" s="6">
        <v>8.5331539760033286E-4</v>
      </c>
      <c r="M695" s="6"/>
      <c r="N695" s="6">
        <v>232.78831065849209</v>
      </c>
      <c r="O695" s="6">
        <v>1.1673621833324433E-3</v>
      </c>
      <c r="P695" s="6"/>
      <c r="Q695" s="6">
        <v>162.89320136274014</v>
      </c>
      <c r="R695" s="6">
        <v>8.0599666883548104E-4</v>
      </c>
    </row>
    <row r="696" spans="2:18" x14ac:dyDescent="0.25">
      <c r="B696" s="6">
        <v>367.4237597820773</v>
      </c>
      <c r="C696" s="6">
        <v>1.6479900727669398E-3</v>
      </c>
      <c r="D696" s="6"/>
      <c r="E696" s="6">
        <v>365.54256121893269</v>
      </c>
      <c r="F696" s="6">
        <v>2.2106627623240155E-3</v>
      </c>
      <c r="G696" s="6"/>
      <c r="H696" s="6">
        <v>269.30435199459328</v>
      </c>
      <c r="I696" s="6">
        <v>1.4079991728067399E-3</v>
      </c>
      <c r="J696" s="6"/>
      <c r="K696" s="6">
        <v>233.01644253123283</v>
      </c>
      <c r="L696" s="6">
        <v>8.5534990280866619E-4</v>
      </c>
      <c r="M696" s="6"/>
      <c r="N696" s="6">
        <v>233.12691303815802</v>
      </c>
      <c r="O696" s="6">
        <v>1.1686973273754119E-3</v>
      </c>
      <c r="P696" s="6"/>
      <c r="Q696" s="6">
        <v>163.12770638082603</v>
      </c>
      <c r="R696" s="6">
        <v>8.0733181287844977E-4</v>
      </c>
    </row>
    <row r="697" spans="2:18" x14ac:dyDescent="0.25">
      <c r="B697" s="6">
        <v>367.96500198560449</v>
      </c>
      <c r="C697" s="6">
        <v>1.6546657929817836E-3</v>
      </c>
      <c r="D697" s="6"/>
      <c r="E697" s="6">
        <v>366.08400108930641</v>
      </c>
      <c r="F697" s="6">
        <v>2.2179742654164633E-3</v>
      </c>
      <c r="G697" s="6"/>
      <c r="H697" s="6">
        <v>269.69138638637048</v>
      </c>
      <c r="I697" s="6">
        <v>1.4106694608926774E-3</v>
      </c>
      <c r="J697" s="6"/>
      <c r="K697" s="6">
        <v>233.3531099614965</v>
      </c>
      <c r="L697" s="6">
        <v>8.5732082972923916E-4</v>
      </c>
      <c r="M697" s="6"/>
      <c r="N697" s="6">
        <v>233.47029654013886</v>
      </c>
      <c r="O697" s="6">
        <v>1.1706682542959848E-3</v>
      </c>
      <c r="P697" s="6"/>
      <c r="Q697" s="6">
        <v>163.36072503557875</v>
      </c>
      <c r="R697" s="6">
        <v>8.0803117404381437E-4</v>
      </c>
    </row>
    <row r="698" spans="2:18" x14ac:dyDescent="0.25">
      <c r="B698" s="6">
        <v>368.50367383945422</v>
      </c>
      <c r="C698" s="6">
        <v>1.6613415131966273E-3</v>
      </c>
      <c r="D698" s="6"/>
      <c r="E698" s="6">
        <v>366.61626752644025</v>
      </c>
      <c r="F698" s="6">
        <v>2.2266844908396402E-3</v>
      </c>
      <c r="G698" s="6"/>
      <c r="H698" s="6">
        <v>270.07355652350077</v>
      </c>
      <c r="I698" s="6">
        <v>1.412004604935646E-3</v>
      </c>
      <c r="J698" s="6"/>
      <c r="K698" s="6">
        <v>233.69075004419736</v>
      </c>
      <c r="L698" s="6">
        <v>8.5865597377220789E-4</v>
      </c>
      <c r="M698" s="6"/>
      <c r="N698" s="6">
        <v>233.8142735607519</v>
      </c>
      <c r="O698" s="6">
        <v>1.1720033983389536E-3</v>
      </c>
      <c r="P698" s="6"/>
      <c r="Q698" s="6">
        <v>163.59635333587821</v>
      </c>
      <c r="R698" s="6">
        <v>8.0930273979902263E-4</v>
      </c>
    </row>
    <row r="699" spans="2:18" x14ac:dyDescent="0.25">
      <c r="B699" s="6">
        <v>369.04743393654309</v>
      </c>
      <c r="C699" s="6">
        <v>1.6673178722461065E-3</v>
      </c>
      <c r="D699" s="6"/>
      <c r="E699" s="6">
        <v>367.14848213626772</v>
      </c>
      <c r="F699" s="6">
        <v>2.2346953550974528E-3</v>
      </c>
      <c r="G699" s="6"/>
      <c r="H699" s="6">
        <v>270.45995725758456</v>
      </c>
      <c r="I699" s="6">
        <v>1.4146748930215836E-3</v>
      </c>
      <c r="J699" s="6"/>
      <c r="K699" s="6">
        <v>234.02897371836056</v>
      </c>
      <c r="L699" s="6">
        <v>8.6069047898054121E-4</v>
      </c>
      <c r="M699" s="6"/>
      <c r="N699" s="6">
        <v>234.15986627097479</v>
      </c>
      <c r="O699" s="6">
        <v>1.1733385423819225E-3</v>
      </c>
      <c r="P699" s="6"/>
      <c r="Q699" s="6">
        <v>163.83013219172497</v>
      </c>
      <c r="R699" s="6">
        <v>8.1063788384199147E-4</v>
      </c>
    </row>
    <row r="700" spans="2:18" x14ac:dyDescent="0.25">
      <c r="B700" s="6">
        <v>369.59712157472512</v>
      </c>
      <c r="C700" s="6">
        <v>1.6720226655403774E-3</v>
      </c>
      <c r="D700" s="6"/>
      <c r="E700" s="6">
        <v>367.69831803028461</v>
      </c>
      <c r="F700" s="6">
        <v>2.2433420022328694E-3</v>
      </c>
      <c r="G700" s="6"/>
      <c r="H700" s="6">
        <v>270.84274241541732</v>
      </c>
      <c r="I700" s="6">
        <v>1.4179809639851251E-3</v>
      </c>
      <c r="J700" s="6"/>
      <c r="K700" s="6">
        <v>234.36972628886048</v>
      </c>
      <c r="L700" s="6">
        <v>8.6202562302350994E-4</v>
      </c>
      <c r="M700" s="6"/>
      <c r="N700" s="6">
        <v>234.50486546256548</v>
      </c>
      <c r="O700" s="6">
        <v>1.1746736864248911E-3</v>
      </c>
      <c r="P700" s="6"/>
      <c r="Q700" s="6">
        <v>164.0642627824063</v>
      </c>
      <c r="R700" s="6">
        <v>8.119730278849602E-4</v>
      </c>
    </row>
    <row r="701" spans="2:18" x14ac:dyDescent="0.25">
      <c r="B701" s="6">
        <v>370.14098658404572</v>
      </c>
      <c r="C701" s="6">
        <v>1.6779990245898565E-3</v>
      </c>
      <c r="D701" s="6"/>
      <c r="E701" s="6">
        <v>368.23644095304616</v>
      </c>
      <c r="F701" s="6">
        <v>2.2506535053253172E-3</v>
      </c>
      <c r="G701" s="6"/>
      <c r="H701" s="6">
        <v>271.2315659583291</v>
      </c>
      <c r="I701" s="6">
        <v>1.419316108028094E-3</v>
      </c>
      <c r="J701" s="6"/>
      <c r="K701" s="6">
        <v>234.70749605855301</v>
      </c>
      <c r="L701" s="6">
        <v>8.6399654994408291E-4</v>
      </c>
      <c r="M701" s="6"/>
      <c r="N701" s="6">
        <v>234.84668273482248</v>
      </c>
      <c r="O701" s="6">
        <v>1.1760088304678599E-3</v>
      </c>
      <c r="P701" s="6"/>
      <c r="Q701" s="6">
        <v>164.29951665530123</v>
      </c>
      <c r="R701" s="6">
        <v>8.1330817192792892E-4</v>
      </c>
    </row>
    <row r="702" spans="2:18" x14ac:dyDescent="0.25">
      <c r="B702" s="6">
        <v>370.68561220704646</v>
      </c>
      <c r="C702" s="6">
        <v>1.6853105276823043E-3</v>
      </c>
      <c r="D702" s="6"/>
      <c r="E702" s="6">
        <v>368.77534128540435</v>
      </c>
      <c r="F702" s="6">
        <v>2.2580285867055258E-3</v>
      </c>
      <c r="G702" s="6"/>
      <c r="H702" s="6">
        <v>271.61796669241284</v>
      </c>
      <c r="I702" s="6">
        <v>1.4219863961140314E-3</v>
      </c>
      <c r="J702" s="6"/>
      <c r="K702" s="6">
        <v>235.04779472458222</v>
      </c>
      <c r="L702" s="6">
        <v>8.6603105515241623E-4</v>
      </c>
      <c r="M702" s="6"/>
      <c r="N702" s="6">
        <v>235.19333058928035</v>
      </c>
      <c r="O702" s="6">
        <v>1.1773439745108286E-3</v>
      </c>
      <c r="P702" s="6"/>
      <c r="Q702" s="6">
        <v>164.53365859226756</v>
      </c>
      <c r="R702" s="6">
        <v>8.1464331597089765E-4</v>
      </c>
    </row>
    <row r="703" spans="2:18" x14ac:dyDescent="0.25">
      <c r="B703" s="6">
        <v>371.23191642575495</v>
      </c>
      <c r="C703" s="6">
        <v>1.691350465019544E-3</v>
      </c>
      <c r="D703" s="6"/>
      <c r="E703" s="6">
        <v>369.31434527237536</v>
      </c>
      <c r="F703" s="6">
        <v>2.2673110167185464E-3</v>
      </c>
      <c r="G703" s="6"/>
      <c r="H703" s="6">
        <v>272.00436742649663</v>
      </c>
      <c r="I703" s="6">
        <v>1.4233215401570003E-3</v>
      </c>
      <c r="J703" s="6"/>
      <c r="K703" s="6">
        <v>235.39178946987283</v>
      </c>
      <c r="L703" s="6">
        <v>8.6730262090762449E-4</v>
      </c>
      <c r="M703" s="6"/>
      <c r="N703" s="6">
        <v>235.53780220875356</v>
      </c>
      <c r="O703" s="6">
        <v>1.1786791185537974E-3</v>
      </c>
      <c r="P703" s="6"/>
      <c r="Q703" s="6">
        <v>164.77073921704519</v>
      </c>
      <c r="R703" s="6">
        <v>8.1534267713626225E-4</v>
      </c>
    </row>
    <row r="704" spans="2:18" x14ac:dyDescent="0.25">
      <c r="B704" s="6">
        <v>371.77321108539809</v>
      </c>
      <c r="C704" s="6">
        <v>1.6980261852343878E-3</v>
      </c>
      <c r="D704" s="6"/>
      <c r="E704" s="6">
        <v>369.86420708004545</v>
      </c>
      <c r="F704" s="6">
        <v>2.274686098098755E-3</v>
      </c>
      <c r="G704" s="6"/>
      <c r="H704" s="6">
        <v>272.3889603724549</v>
      </c>
      <c r="I704" s="6">
        <v>1.4266911894083023E-3</v>
      </c>
      <c r="J704" s="6"/>
      <c r="K704" s="6">
        <v>235.73208813590205</v>
      </c>
      <c r="L704" s="6">
        <v>8.6933712611595793E-4</v>
      </c>
      <c r="M704" s="6"/>
      <c r="N704" s="6">
        <v>235.87643756167685</v>
      </c>
      <c r="O704" s="6">
        <v>1.1806500454743702E-3</v>
      </c>
      <c r="P704" s="6"/>
      <c r="Q704" s="6">
        <v>165.00378056436787</v>
      </c>
      <c r="R704" s="6">
        <v>8.1667782117923098E-4</v>
      </c>
    </row>
    <row r="705" spans="2:18" x14ac:dyDescent="0.25">
      <c r="B705" s="6">
        <v>372.31440083280944</v>
      </c>
      <c r="C705" s="6">
        <v>1.7053376883268355E-3</v>
      </c>
      <c r="D705" s="6"/>
      <c r="E705" s="6">
        <v>370.40404030391954</v>
      </c>
      <c r="F705" s="6">
        <v>2.2826969623565676E-3</v>
      </c>
      <c r="G705" s="6"/>
      <c r="H705" s="6">
        <v>272.77357195540412</v>
      </c>
      <c r="I705" s="6">
        <v>1.4293614774942398E-3</v>
      </c>
      <c r="J705" s="6"/>
      <c r="K705" s="6">
        <v>236.0729055498978</v>
      </c>
      <c r="L705" s="6">
        <v>8.7130805303653079E-4</v>
      </c>
      <c r="M705" s="6"/>
      <c r="N705" s="6">
        <v>236.22146972652487</v>
      </c>
      <c r="O705" s="6">
        <v>1.1819851895173391E-3</v>
      </c>
      <c r="P705" s="6"/>
      <c r="Q705" s="6">
        <v>165.2379111550492</v>
      </c>
      <c r="R705" s="6">
        <v>8.1801296522219971E-4</v>
      </c>
    </row>
    <row r="706" spans="2:18" x14ac:dyDescent="0.25">
      <c r="B706" s="6">
        <v>372.86581952281506</v>
      </c>
      <c r="C706" s="6">
        <v>1.7126491914192835E-3</v>
      </c>
      <c r="D706" s="6"/>
      <c r="E706" s="6">
        <v>370.93711006430323</v>
      </c>
      <c r="F706" s="6">
        <v>2.2913436094919842E-3</v>
      </c>
      <c r="G706" s="6"/>
      <c r="H706" s="6">
        <v>273.1569162229664</v>
      </c>
      <c r="I706" s="6">
        <v>1.4313324044148126E-3</v>
      </c>
      <c r="J706" s="6"/>
      <c r="K706" s="6">
        <v>236.41216671999399</v>
      </c>
      <c r="L706" s="6">
        <v>8.7264319707949952E-4</v>
      </c>
      <c r="M706" s="6"/>
      <c r="N706" s="6">
        <v>236.56702946349043</v>
      </c>
      <c r="O706" s="6">
        <v>1.1833203335603079E-3</v>
      </c>
      <c r="P706" s="6"/>
      <c r="Q706" s="6">
        <v>165.47094115608692</v>
      </c>
      <c r="R706" s="6">
        <v>8.1934810926516854E-4</v>
      </c>
    </row>
    <row r="707" spans="2:18" x14ac:dyDescent="0.25">
      <c r="B707" s="6">
        <v>373.41466786314317</v>
      </c>
      <c r="C707" s="6">
        <v>1.7200242727994919E-3</v>
      </c>
      <c r="D707" s="6"/>
      <c r="E707" s="6">
        <v>371.47523298706477</v>
      </c>
      <c r="F707" s="6">
        <v>2.2999902566274008E-3</v>
      </c>
      <c r="G707" s="6"/>
      <c r="H707" s="6">
        <v>273.5421241896272</v>
      </c>
      <c r="I707" s="6">
        <v>1.4340026925007503E-3</v>
      </c>
      <c r="J707" s="6"/>
      <c r="K707" s="6">
        <v>236.75507533672973</v>
      </c>
      <c r="L707" s="6">
        <v>8.7467770228783284E-4</v>
      </c>
      <c r="M707" s="6"/>
      <c r="N707" s="6">
        <v>236.9066869873914</v>
      </c>
      <c r="O707" s="6">
        <v>1.1846554776032765E-3</v>
      </c>
      <c r="P707" s="6"/>
      <c r="Q707" s="6">
        <v>165.70473135821868</v>
      </c>
      <c r="R707" s="6">
        <v>8.2068325330813727E-4</v>
      </c>
    </row>
    <row r="708" spans="2:18" x14ac:dyDescent="0.25">
      <c r="B708" s="6">
        <v>373.95937217031769</v>
      </c>
      <c r="C708" s="6">
        <v>1.7253648489713668E-3</v>
      </c>
      <c r="D708" s="6"/>
      <c r="E708" s="6">
        <v>372.00830274744851</v>
      </c>
      <c r="F708" s="6">
        <v>2.3080011208852134E-3</v>
      </c>
      <c r="G708" s="6"/>
      <c r="H708" s="6">
        <v>273.92612075187395</v>
      </c>
      <c r="I708" s="6">
        <v>1.4359736194213232E-3</v>
      </c>
      <c r="J708" s="6"/>
      <c r="K708" s="6">
        <v>237.09595759422126</v>
      </c>
      <c r="L708" s="6">
        <v>8.7664862920840581E-4</v>
      </c>
      <c r="M708" s="6"/>
      <c r="N708" s="6">
        <v>237.24528936705732</v>
      </c>
      <c r="O708" s="6">
        <v>1.1859906216462454E-3</v>
      </c>
      <c r="P708" s="6"/>
      <c r="Q708" s="6">
        <v>165.93849886778048</v>
      </c>
      <c r="R708" s="6">
        <v>8.22018397351106E-4</v>
      </c>
    </row>
    <row r="709" spans="2:18" x14ac:dyDescent="0.25">
      <c r="B709" s="6">
        <v>374.50570261708413</v>
      </c>
      <c r="C709" s="6">
        <v>1.7326763520638148E-3</v>
      </c>
      <c r="D709" s="6"/>
      <c r="E709" s="6">
        <v>372.54051735727597</v>
      </c>
      <c r="F709" s="6">
        <v>2.3160119851430255E-3</v>
      </c>
      <c r="G709" s="6"/>
      <c r="H709" s="6">
        <v>274.31548476752425</v>
      </c>
      <c r="I709" s="6">
        <v>1.4380081246296564E-3</v>
      </c>
      <c r="J709" s="6"/>
      <c r="K709" s="6">
        <v>237.43988749601607</v>
      </c>
      <c r="L709" s="6">
        <v>8.7868313441673914E-4</v>
      </c>
      <c r="M709" s="6"/>
      <c r="N709" s="6">
        <v>237.58979395978787</v>
      </c>
      <c r="O709" s="6">
        <v>1.187325765689214E-3</v>
      </c>
      <c r="P709" s="6"/>
      <c r="Q709" s="6">
        <v>166.17118848026863</v>
      </c>
      <c r="R709" s="6">
        <v>8.2335354139407473E-4</v>
      </c>
    </row>
    <row r="710" spans="2:18" x14ac:dyDescent="0.25">
      <c r="B710" s="6">
        <v>375.05633446535177</v>
      </c>
      <c r="C710" s="6">
        <v>1.7386527111132939E-3</v>
      </c>
      <c r="D710" s="6"/>
      <c r="E710" s="6">
        <v>373.07356120400641</v>
      </c>
      <c r="F710" s="6">
        <v>2.3253579934438069E-3</v>
      </c>
      <c r="G710" s="6"/>
      <c r="H710" s="6">
        <v>274.69771081562749</v>
      </c>
      <c r="I710" s="6">
        <v>1.440678412715594E-3</v>
      </c>
      <c r="J710" s="6"/>
      <c r="K710" s="6">
        <v>237.77234009905186</v>
      </c>
      <c r="L710" s="6">
        <v>8.8001827845970786E-4</v>
      </c>
      <c r="M710" s="6"/>
      <c r="N710" s="6">
        <v>237.92895688482866</v>
      </c>
      <c r="O710" s="6">
        <v>1.1886609097321828E-3</v>
      </c>
      <c r="P710" s="6"/>
      <c r="Q710" s="6">
        <v>166.40859814731084</v>
      </c>
      <c r="R710" s="6">
        <v>8.2468868543704346E-4</v>
      </c>
    </row>
    <row r="711" spans="2:18" x14ac:dyDescent="0.25">
      <c r="B711" s="6">
        <v>375.60093386029456</v>
      </c>
      <c r="C711" s="6">
        <v>1.7466635753711065E-3</v>
      </c>
      <c r="D711" s="6"/>
      <c r="E711" s="6">
        <v>373.60665687804334</v>
      </c>
      <c r="F711" s="6">
        <v>2.3340046405792235E-3</v>
      </c>
      <c r="G711" s="6"/>
      <c r="H711" s="6">
        <v>275.08411154971128</v>
      </c>
      <c r="I711" s="6">
        <v>1.4433487008015315E-3</v>
      </c>
      <c r="J711" s="6"/>
      <c r="K711" s="6">
        <v>238.11834499271268</v>
      </c>
      <c r="L711" s="6">
        <v>8.8198920538028083E-4</v>
      </c>
      <c r="M711" s="6"/>
      <c r="N711" s="6">
        <v>238.27451662179419</v>
      </c>
      <c r="O711" s="6">
        <v>1.1899960537751517E-3</v>
      </c>
      <c r="P711" s="6"/>
      <c r="Q711" s="6">
        <v>166.64386336649073</v>
      </c>
      <c r="R711" s="6">
        <v>8.2602382948001229E-4</v>
      </c>
    </row>
    <row r="712" spans="2:18" x14ac:dyDescent="0.25">
      <c r="B712" s="6">
        <v>376.14983465673856</v>
      </c>
      <c r="C712" s="6">
        <v>1.7533392955859503E-3</v>
      </c>
      <c r="D712" s="6"/>
      <c r="E712" s="6">
        <v>374.13801633731458</v>
      </c>
      <c r="F712" s="6">
        <v>2.3420155048370361E-3</v>
      </c>
      <c r="G712" s="6"/>
      <c r="H712" s="6">
        <v>275.46631896082351</v>
      </c>
      <c r="I712" s="6">
        <v>1.446018988887469E-3</v>
      </c>
      <c r="J712" s="6"/>
      <c r="K712" s="6">
        <v>238.4524186831438</v>
      </c>
      <c r="L712" s="6">
        <v>8.8402371058861416E-4</v>
      </c>
      <c r="M712" s="6"/>
      <c r="N712" s="6">
        <v>238.61793309703239</v>
      </c>
      <c r="O712" s="6">
        <v>1.1913311978181203E-3</v>
      </c>
      <c r="P712" s="6"/>
      <c r="Q712" s="6">
        <v>166.87984340162475</v>
      </c>
      <c r="R712" s="6">
        <v>8.2735897352298102E-4</v>
      </c>
    </row>
    <row r="713" spans="2:18" x14ac:dyDescent="0.25">
      <c r="B713" s="6">
        <v>376.6977912430969</v>
      </c>
      <c r="C713" s="6">
        <v>1.760015015800794E-3</v>
      </c>
      <c r="D713" s="6"/>
      <c r="E713" s="6">
        <v>374.68033727189771</v>
      </c>
      <c r="F713" s="6">
        <v>2.3506621519724527E-3</v>
      </c>
      <c r="G713" s="6"/>
      <c r="H713" s="6">
        <v>275.85689438088781</v>
      </c>
      <c r="I713" s="6">
        <v>1.4479899158080418E-3</v>
      </c>
      <c r="J713" s="6"/>
      <c r="K713" s="6">
        <v>238.78487128617959</v>
      </c>
      <c r="L713" s="6">
        <v>8.8535885463158289E-4</v>
      </c>
      <c r="M713" s="6"/>
      <c r="N713" s="6">
        <v>238.96243768976291</v>
      </c>
      <c r="O713" s="6">
        <v>1.1933021247386932E-3</v>
      </c>
      <c r="P713" s="6"/>
      <c r="Q713" s="6">
        <v>167.11546035563924</v>
      </c>
      <c r="R713" s="6">
        <v>8.2869411756594975E-4</v>
      </c>
    </row>
    <row r="714" spans="2:18" x14ac:dyDescent="0.25">
      <c r="B714" s="6">
        <v>377.23995142865181</v>
      </c>
      <c r="C714" s="6">
        <v>1.7666907360156378E-3</v>
      </c>
      <c r="D714" s="6"/>
      <c r="E714" s="6">
        <v>375.21840836735282</v>
      </c>
      <c r="F714" s="6">
        <v>2.3600081602732342E-3</v>
      </c>
      <c r="G714" s="6"/>
      <c r="H714" s="6">
        <v>276.24092821711656</v>
      </c>
      <c r="I714" s="6">
        <v>1.4500244210163753E-3</v>
      </c>
      <c r="J714" s="6"/>
      <c r="K714" s="6">
        <v>239.12672619610836</v>
      </c>
      <c r="L714" s="6">
        <v>8.8732978155215574E-4</v>
      </c>
      <c r="M714" s="6"/>
      <c r="N714" s="6">
        <v>239.30638173711858</v>
      </c>
      <c r="O714" s="6">
        <v>1.1940014859040577E-3</v>
      </c>
      <c r="P714" s="6"/>
      <c r="Q714" s="6">
        <v>167.3499653737251</v>
      </c>
      <c r="R714" s="6">
        <v>8.3002926160891848E-4</v>
      </c>
    </row>
    <row r="715" spans="2:18" x14ac:dyDescent="0.25">
      <c r="B715" s="6">
        <v>377.78539012144853</v>
      </c>
      <c r="C715" s="6">
        <v>1.7746380219856898E-3</v>
      </c>
      <c r="D715" s="6"/>
      <c r="E715" s="6">
        <v>375.75155586869619</v>
      </c>
      <c r="F715" s="6">
        <v>2.3693541685740152E-3</v>
      </c>
      <c r="G715" s="6"/>
      <c r="H715" s="6">
        <v>276.62671393049783</v>
      </c>
      <c r="I715" s="6">
        <v>1.4519953479369481E-3</v>
      </c>
      <c r="J715" s="6"/>
      <c r="K715" s="6">
        <v>239.46391237433855</v>
      </c>
      <c r="L715" s="6">
        <v>8.8936428676048918E-4</v>
      </c>
      <c r="M715" s="6"/>
      <c r="N715" s="6">
        <v>239.65088632984913</v>
      </c>
      <c r="O715" s="6">
        <v>1.1966717739899954E-3</v>
      </c>
      <c r="P715" s="6"/>
      <c r="Q715" s="6">
        <v>167.58374422957186</v>
      </c>
      <c r="R715" s="6">
        <v>8.3136440565188721E-4</v>
      </c>
    </row>
    <row r="716" spans="2:18" x14ac:dyDescent="0.25">
      <c r="B716" s="6">
        <v>378.32836337679936</v>
      </c>
      <c r="C716" s="6">
        <v>1.7806779593229293E-3</v>
      </c>
      <c r="D716" s="6"/>
      <c r="E716" s="6">
        <v>376.29968146160058</v>
      </c>
      <c r="F716" s="6">
        <v>2.3780008157094318E-3</v>
      </c>
      <c r="G716" s="6"/>
      <c r="H716" s="6">
        <v>277.00888406762812</v>
      </c>
      <c r="I716" s="6">
        <v>1.4533304919799169E-3</v>
      </c>
      <c r="J716" s="6"/>
      <c r="K716" s="6">
        <v>239.80576728426729</v>
      </c>
      <c r="L716" s="6">
        <v>8.9063585251569744E-4</v>
      </c>
      <c r="M716" s="6"/>
      <c r="N716" s="6">
        <v>239.9937752329698</v>
      </c>
      <c r="O716" s="6">
        <v>1.1973075568675994E-3</v>
      </c>
      <c r="P716" s="6"/>
      <c r="Q716" s="6">
        <v>167.81971291842089</v>
      </c>
      <c r="R716" s="6">
        <v>8.3263597140709558E-4</v>
      </c>
    </row>
    <row r="717" spans="2:18" x14ac:dyDescent="0.25">
      <c r="B717" s="6">
        <v>378.87220215806207</v>
      </c>
      <c r="C717" s="6">
        <v>1.7853191743294398E-3</v>
      </c>
      <c r="D717" s="6"/>
      <c r="E717" s="6">
        <v>376.83531667365304</v>
      </c>
      <c r="F717" s="6">
        <v>2.3873468240102132E-3</v>
      </c>
      <c r="G717" s="6"/>
      <c r="H717" s="6">
        <v>277.39289926686587</v>
      </c>
      <c r="I717" s="6">
        <v>1.4560007800658544E-3</v>
      </c>
      <c r="J717" s="6"/>
      <c r="K717" s="6">
        <v>240.1507995254909</v>
      </c>
      <c r="L717" s="6">
        <v>8.9267035772403077E-4</v>
      </c>
      <c r="M717" s="6"/>
      <c r="N717" s="6">
        <v>240.3409506595452</v>
      </c>
      <c r="O717" s="6">
        <v>1.1986427009105683E-3</v>
      </c>
      <c r="P717" s="6"/>
      <c r="Q717" s="6">
        <v>168.05494409874584</v>
      </c>
      <c r="R717" s="6">
        <v>8.3333533257246017E-4</v>
      </c>
    </row>
    <row r="718" spans="2:18" x14ac:dyDescent="0.25">
      <c r="B718" s="6">
        <v>379.4202112005363</v>
      </c>
      <c r="C718" s="6">
        <v>1.7933300385872522E-3</v>
      </c>
      <c r="D718" s="6"/>
      <c r="E718" s="6">
        <v>377.38434924442015</v>
      </c>
      <c r="F718" s="6">
        <v>2.3966928323109946E-3</v>
      </c>
      <c r="G718" s="6"/>
      <c r="H718" s="6">
        <v>277.77566578770762</v>
      </c>
      <c r="I718" s="6">
        <v>1.4579717069864273E-3</v>
      </c>
      <c r="J718" s="6"/>
      <c r="K718" s="6">
        <v>240.48636461632574</v>
      </c>
      <c r="L718" s="6">
        <v>8.9400550176699949E-4</v>
      </c>
      <c r="M718" s="6"/>
      <c r="N718" s="6">
        <v>240.6875325674884</v>
      </c>
      <c r="O718" s="6">
        <v>1.1999778449535369E-3</v>
      </c>
      <c r="P718" s="6"/>
      <c r="Q718" s="6">
        <v>168.28874564716259</v>
      </c>
      <c r="R718" s="6">
        <v>8.3530625949303314E-4</v>
      </c>
    </row>
    <row r="719" spans="2:18" x14ac:dyDescent="0.25">
      <c r="B719" s="6">
        <v>379.96056165009378</v>
      </c>
      <c r="C719" s="6">
        <v>1.7993063976367316E-3</v>
      </c>
      <c r="D719" s="6"/>
      <c r="E719" s="6">
        <v>377.91744491845708</v>
      </c>
      <c r="F719" s="6">
        <v>2.4053394794464112E-3</v>
      </c>
      <c r="G719" s="6"/>
      <c r="H719" s="6">
        <v>278.16204788480042</v>
      </c>
      <c r="I719" s="6">
        <v>1.4600062121947607E-3</v>
      </c>
      <c r="J719" s="6"/>
      <c r="K719" s="6">
        <v>240.82037346326106</v>
      </c>
      <c r="L719" s="6">
        <v>8.9597642868757246E-4</v>
      </c>
      <c r="M719" s="6"/>
      <c r="N719" s="6">
        <v>241.02827820888172</v>
      </c>
      <c r="O719" s="6">
        <v>1.2013129889965057E-3</v>
      </c>
      <c r="P719" s="6"/>
      <c r="Q719" s="6">
        <v>168.52288758412891</v>
      </c>
      <c r="R719" s="6">
        <v>8.3600562065839763E-4</v>
      </c>
    </row>
    <row r="720" spans="2:18" x14ac:dyDescent="0.25">
      <c r="B720" s="6">
        <v>380.51879963516228</v>
      </c>
      <c r="C720" s="6">
        <v>1.8086524059375128E-3</v>
      </c>
      <c r="D720" s="6"/>
      <c r="E720" s="6">
        <v>378.46474127445839</v>
      </c>
      <c r="F720" s="6">
        <v>2.4153212706247967E-3</v>
      </c>
      <c r="G720" s="6"/>
      <c r="H720" s="6">
        <v>278.54604444704717</v>
      </c>
      <c r="I720" s="6">
        <v>1.4633122831583024E-3</v>
      </c>
      <c r="J720" s="6"/>
      <c r="K720" s="6">
        <v>241.16119087725681</v>
      </c>
      <c r="L720" s="6">
        <v>8.9801093389590579E-4</v>
      </c>
      <c r="M720" s="6"/>
      <c r="N720" s="6">
        <v>241.36796870604002</v>
      </c>
      <c r="O720" s="6">
        <v>1.2026481330394746E-3</v>
      </c>
      <c r="P720" s="6"/>
      <c r="Q720" s="6">
        <v>168.75630335885614</v>
      </c>
      <c r="R720" s="6">
        <v>8.379765475789706E-4</v>
      </c>
    </row>
    <row r="721" spans="2:18" x14ac:dyDescent="0.25">
      <c r="B721" s="6">
        <v>381.05836324298173</v>
      </c>
      <c r="C721" s="6">
        <v>1.8160274873177211E-3</v>
      </c>
      <c r="D721" s="6"/>
      <c r="E721" s="6">
        <v>378.99783694849532</v>
      </c>
      <c r="F721" s="6">
        <v>2.4246672789255777E-3</v>
      </c>
      <c r="G721" s="6"/>
      <c r="H721" s="6">
        <v>278.93184879741943</v>
      </c>
      <c r="I721" s="6">
        <v>1.4666819324096044E-3</v>
      </c>
      <c r="J721" s="6"/>
      <c r="K721" s="6">
        <v>241.50359695689997</v>
      </c>
      <c r="L721" s="6">
        <v>8.9998186081647876E-4</v>
      </c>
      <c r="M721" s="6"/>
      <c r="N721" s="6">
        <v>241.71138518127822</v>
      </c>
      <c r="O721" s="6">
        <v>1.2046826382478078E-3</v>
      </c>
      <c r="P721" s="6"/>
      <c r="Q721" s="6">
        <v>168.99666305999466</v>
      </c>
      <c r="R721" s="6">
        <v>8.386759087443352E-4</v>
      </c>
    </row>
    <row r="722" spans="2:18" x14ac:dyDescent="0.25">
      <c r="B722" s="6">
        <v>381.60637228545596</v>
      </c>
      <c r="C722" s="6">
        <v>1.8246741344531377E-3</v>
      </c>
      <c r="D722" s="6"/>
      <c r="E722" s="6">
        <v>379.5401837967317</v>
      </c>
      <c r="F722" s="6">
        <v>2.4340132872263591E-3</v>
      </c>
      <c r="G722" s="6"/>
      <c r="H722" s="6">
        <v>279.31707540107118</v>
      </c>
      <c r="I722" s="6">
        <v>1.4693522204955419E-3</v>
      </c>
      <c r="J722" s="6"/>
      <c r="K722" s="6">
        <v>241.84652178450966</v>
      </c>
      <c r="L722" s="6">
        <v>9.0265214890241621E-4</v>
      </c>
      <c r="M722" s="6"/>
      <c r="N722" s="6">
        <v>242.05002053420151</v>
      </c>
      <c r="O722" s="6">
        <v>1.205318421125412E-3</v>
      </c>
      <c r="P722" s="6"/>
      <c r="Q722" s="6">
        <v>169.23081634324598</v>
      </c>
      <c r="R722" s="6">
        <v>8.4064683566490806E-4</v>
      </c>
    </row>
    <row r="723" spans="2:18" x14ac:dyDescent="0.25">
      <c r="B723" s="6">
        <v>382.15359448619216</v>
      </c>
      <c r="C723" s="6">
        <v>1.8340201427539189E-3</v>
      </c>
      <c r="D723" s="6"/>
      <c r="E723" s="6">
        <v>380.07325355711544</v>
      </c>
      <c r="F723" s="6">
        <v>2.4433592955271405E-3</v>
      </c>
      <c r="G723" s="6"/>
      <c r="H723" s="6">
        <v>279.70224609374998</v>
      </c>
      <c r="I723" s="6">
        <v>1.4720225085814794E-3</v>
      </c>
      <c r="J723" s="6"/>
      <c r="K723" s="6">
        <v>242.18993293833793</v>
      </c>
      <c r="L723" s="6">
        <v>9.0468665411074954E-4</v>
      </c>
      <c r="M723" s="6"/>
      <c r="N723" s="6">
        <v>242.39132672096966</v>
      </c>
      <c r="O723" s="6">
        <v>1.2073529263337452E-3</v>
      </c>
      <c r="P723" s="6"/>
      <c r="Q723" s="6">
        <v>169.46532136133183</v>
      </c>
      <c r="R723" s="6">
        <v>8.4198197970787689E-4</v>
      </c>
    </row>
    <row r="724" spans="2:18" x14ac:dyDescent="0.25">
      <c r="B724" s="6">
        <v>382.70241659846232</v>
      </c>
      <c r="C724" s="6">
        <v>1.8420310070117315E-3</v>
      </c>
      <c r="D724" s="6"/>
      <c r="E724" s="6">
        <v>380.61718113819819</v>
      </c>
      <c r="F724" s="6">
        <v>2.4533410867055255E-3</v>
      </c>
      <c r="G724" s="6"/>
      <c r="H724" s="6">
        <v>280.08928048552718</v>
      </c>
      <c r="I724" s="6">
        <v>1.4746927966674168E-3</v>
      </c>
      <c r="J724" s="6"/>
      <c r="K724" s="6">
        <v>242.52245038486953</v>
      </c>
      <c r="L724" s="6">
        <v>9.0602179815371827E-4</v>
      </c>
      <c r="M724" s="6"/>
      <c r="N724" s="6">
        <v>242.73688645793519</v>
      </c>
      <c r="O724" s="6">
        <v>1.2086880703767141E-3</v>
      </c>
      <c r="P724" s="6"/>
      <c r="Q724" s="6">
        <v>169.70168717015537</v>
      </c>
      <c r="R724" s="6">
        <v>8.4331712375084562E-4</v>
      </c>
    </row>
    <row r="725" spans="2:18" x14ac:dyDescent="0.25">
      <c r="B725" s="6">
        <v>383.25554011223369</v>
      </c>
      <c r="C725" s="6">
        <v>1.8513134370247524E-3</v>
      </c>
      <c r="D725" s="6"/>
      <c r="E725" s="6">
        <v>381.16116054658744</v>
      </c>
      <c r="F725" s="6">
        <v>2.463322877883911E-3</v>
      </c>
      <c r="G725" s="6"/>
      <c r="H725" s="6">
        <v>280.47748900773649</v>
      </c>
      <c r="I725" s="6">
        <v>1.4779988676309585E-3</v>
      </c>
      <c r="J725" s="6"/>
      <c r="K725" s="6">
        <v>242.85483814440951</v>
      </c>
      <c r="L725" s="6">
        <v>9.0799272507429123E-4</v>
      </c>
      <c r="M725" s="6"/>
      <c r="N725" s="6">
        <v>243.07497775211232</v>
      </c>
      <c r="O725" s="6">
        <v>1.2100232144196829E-3</v>
      </c>
      <c r="P725" s="6"/>
      <c r="Q725" s="6">
        <v>169.93765585900439</v>
      </c>
      <c r="R725" s="6">
        <v>8.4401648491621022E-4</v>
      </c>
    </row>
    <row r="726" spans="2:18" x14ac:dyDescent="0.25">
      <c r="B726" s="6">
        <v>383.80024441940822</v>
      </c>
      <c r="C726" s="6">
        <v>1.8606594453255336E-3</v>
      </c>
      <c r="D726" s="6"/>
      <c r="E726" s="6">
        <v>381.69428213427756</v>
      </c>
      <c r="F726" s="6">
        <v>2.471969525019328E-3</v>
      </c>
      <c r="G726" s="6"/>
      <c r="H726" s="6">
        <v>280.86329335810876</v>
      </c>
      <c r="I726" s="6">
        <v>1.4799697945515314E-3</v>
      </c>
      <c r="J726" s="6"/>
      <c r="K726" s="6">
        <v>243.18780949541181</v>
      </c>
      <c r="L726" s="6">
        <v>9.1002723028262456E-4</v>
      </c>
      <c r="M726" s="6"/>
      <c r="N726" s="6">
        <v>243.42264777754787</v>
      </c>
      <c r="O726" s="6">
        <v>1.2119941413402558E-3</v>
      </c>
      <c r="P726" s="6"/>
      <c r="Q726" s="6">
        <v>170.17289838561433</v>
      </c>
      <c r="R726" s="6">
        <v>8.4535162895917895E-4</v>
      </c>
    </row>
    <row r="727" spans="2:18" x14ac:dyDescent="0.25">
      <c r="B727" s="6">
        <v>384.34738793597063</v>
      </c>
      <c r="C727" s="6">
        <v>1.8693060924609502E-3</v>
      </c>
      <c r="D727" s="6"/>
      <c r="E727" s="6">
        <v>382.23072066957985</v>
      </c>
      <c r="F727" s="6">
        <v>2.4833500385284422E-3</v>
      </c>
      <c r="G727" s="6"/>
      <c r="H727" s="6">
        <v>281.25932941653156</v>
      </c>
      <c r="I727" s="6">
        <v>1.482640082637469E-3</v>
      </c>
      <c r="J727" s="6"/>
      <c r="K727" s="6">
        <v>243.52707066550803</v>
      </c>
      <c r="L727" s="6">
        <v>9.1199815720319742E-4</v>
      </c>
      <c r="M727" s="6"/>
      <c r="N727" s="6">
        <v>243.76824048777075</v>
      </c>
      <c r="O727" s="6">
        <v>1.2133292853832244E-3</v>
      </c>
      <c r="P727" s="6"/>
      <c r="Q727" s="6">
        <v>170.4077891773897</v>
      </c>
      <c r="R727" s="6">
        <v>8.4732255587975181E-4</v>
      </c>
    </row>
    <row r="728" spans="2:18" x14ac:dyDescent="0.25">
      <c r="B728" s="6">
        <v>384.90051144974194</v>
      </c>
      <c r="C728" s="6">
        <v>1.8780163178841274E-3</v>
      </c>
      <c r="D728" s="6"/>
      <c r="E728" s="6">
        <v>382.77547748756564</v>
      </c>
      <c r="F728" s="6">
        <v>2.4939676125844321E-3</v>
      </c>
      <c r="G728" s="6"/>
      <c r="H728" s="6">
        <v>281.64513376690383</v>
      </c>
      <c r="I728" s="6">
        <v>1.4853103707234065E-3</v>
      </c>
      <c r="J728" s="6"/>
      <c r="K728" s="6">
        <v>243.86581308763775</v>
      </c>
      <c r="L728" s="6">
        <v>9.1396908412377039E-4</v>
      </c>
      <c r="M728" s="6"/>
      <c r="N728" s="6">
        <v>244.11376725147895</v>
      </c>
      <c r="O728" s="6">
        <v>1.2146644294261932E-3</v>
      </c>
      <c r="P728" s="6"/>
      <c r="Q728" s="6">
        <v>170.64193111435603</v>
      </c>
      <c r="R728" s="6">
        <v>8.4865769992272064E-4</v>
      </c>
    </row>
    <row r="729" spans="2:18" x14ac:dyDescent="0.25">
      <c r="B729" s="6">
        <v>385.44351093315078</v>
      </c>
      <c r="C729" s="6">
        <v>1.8873623261849086E-3</v>
      </c>
      <c r="D729" s="6"/>
      <c r="E729" s="6">
        <v>383.31945689595489</v>
      </c>
      <c r="F729" s="6">
        <v>2.5026778380076091E-3</v>
      </c>
      <c r="G729" s="6"/>
      <c r="H729" s="6">
        <v>282.02793756172758</v>
      </c>
      <c r="I729" s="6">
        <v>1.4866455147663751E-3</v>
      </c>
      <c r="J729" s="6"/>
      <c r="K729" s="6">
        <v>244.20034068253958</v>
      </c>
      <c r="L729" s="6">
        <v>9.1530422816673911E-4</v>
      </c>
      <c r="M729" s="6"/>
      <c r="N729" s="6">
        <v>244.45289720326241</v>
      </c>
      <c r="O729" s="6">
        <v>1.2166353563467661E-3</v>
      </c>
      <c r="P729" s="6"/>
      <c r="Q729" s="6">
        <v>170.87497246167871</v>
      </c>
      <c r="R729" s="6">
        <v>8.4999284396568937E-4</v>
      </c>
    </row>
    <row r="730" spans="2:18" x14ac:dyDescent="0.25">
      <c r="B730" s="6">
        <v>385.99146751950911</v>
      </c>
      <c r="C730" s="6">
        <v>1.8960089733203252E-3</v>
      </c>
      <c r="D730" s="6"/>
      <c r="E730" s="6">
        <v>383.86177783053802</v>
      </c>
      <c r="F730" s="6">
        <v>2.5126596291859945E-3</v>
      </c>
      <c r="G730" s="6"/>
      <c r="H730" s="6">
        <v>282.41551242624337</v>
      </c>
      <c r="I730" s="6">
        <v>1.4893158028523128E-3</v>
      </c>
      <c r="J730" s="6"/>
      <c r="K730" s="6">
        <v>244.54063934856879</v>
      </c>
      <c r="L730" s="6">
        <v>9.1733873337507244E-4</v>
      </c>
      <c r="M730" s="6"/>
      <c r="N730" s="6">
        <v>244.79637962501528</v>
      </c>
      <c r="O730" s="6">
        <v>1.2186698615550995E-3</v>
      </c>
      <c r="P730" s="6"/>
      <c r="Q730" s="6">
        <v>171.11020364200368</v>
      </c>
      <c r="R730" s="6">
        <v>8.513279880086581E-4</v>
      </c>
    </row>
    <row r="731" spans="2:18" x14ac:dyDescent="0.25">
      <c r="B731" s="6">
        <v>386.53278840721015</v>
      </c>
      <c r="C731" s="6">
        <v>1.9053549816211064E-3</v>
      </c>
      <c r="D731" s="6"/>
      <c r="E731" s="6">
        <v>384.39409609497835</v>
      </c>
      <c r="F731" s="6">
        <v>2.5233407815297444E-3</v>
      </c>
      <c r="G731" s="6"/>
      <c r="H731" s="6">
        <v>282.7977198373556</v>
      </c>
      <c r="I731" s="6">
        <v>1.4919860909382503E-3</v>
      </c>
      <c r="J731" s="6"/>
      <c r="K731" s="6">
        <v>244.88567158979242</v>
      </c>
      <c r="L731" s="6">
        <v>9.1930966029564541E-4</v>
      </c>
      <c r="M731" s="6"/>
      <c r="N731" s="6">
        <v>245.13712526640859</v>
      </c>
      <c r="O731" s="6">
        <v>1.2200050055980682E-3</v>
      </c>
      <c r="P731" s="6"/>
      <c r="Q731" s="6">
        <v>171.34287056192184</v>
      </c>
      <c r="R731" s="6">
        <v>8.5266313205162683E-4</v>
      </c>
    </row>
    <row r="732" spans="2:18" x14ac:dyDescent="0.25">
      <c r="B732" s="6">
        <v>387.07911885397658</v>
      </c>
      <c r="C732" s="6">
        <v>1.913365845878919E-3</v>
      </c>
      <c r="D732" s="6"/>
      <c r="E732" s="6">
        <v>384.92631070480581</v>
      </c>
      <c r="F732" s="6">
        <v>2.5340219338734946E-3</v>
      </c>
      <c r="G732" s="6"/>
      <c r="H732" s="6">
        <v>283.18229414632287</v>
      </c>
      <c r="I732" s="6">
        <v>1.4946563790241877E-3</v>
      </c>
      <c r="J732" s="6"/>
      <c r="K732" s="6">
        <v>245.22071793266076</v>
      </c>
      <c r="L732" s="6">
        <v>9.2134416550397873E-4</v>
      </c>
      <c r="M732" s="6"/>
      <c r="N732" s="6">
        <v>245.48637800819665</v>
      </c>
      <c r="O732" s="6">
        <v>1.2219759325186412E-3</v>
      </c>
      <c r="P732" s="6"/>
      <c r="Q732" s="6">
        <v>171.57553748184</v>
      </c>
      <c r="R732" s="6">
        <v>8.5399827609459556E-4</v>
      </c>
    </row>
    <row r="733" spans="2:18" x14ac:dyDescent="0.25">
      <c r="B733" s="6">
        <v>387.62718035256671</v>
      </c>
      <c r="C733" s="6">
        <v>1.921313131848971E-3</v>
      </c>
      <c r="D733" s="6"/>
      <c r="E733" s="6">
        <v>385.46274924010811</v>
      </c>
      <c r="F733" s="6">
        <v>2.5433043638865152E-3</v>
      </c>
      <c r="G733" s="6"/>
      <c r="H733" s="6">
        <v>283.56809849669514</v>
      </c>
      <c r="I733" s="6">
        <v>1.4959915230671565E-3</v>
      </c>
      <c r="J733" s="6"/>
      <c r="K733" s="6">
        <v>245.55317053569655</v>
      </c>
      <c r="L733" s="6">
        <v>9.2267930954694746E-4</v>
      </c>
      <c r="M733" s="6"/>
      <c r="N733" s="6">
        <v>245.82610147861232</v>
      </c>
      <c r="O733" s="6">
        <v>1.2233110765616098E-3</v>
      </c>
      <c r="P733" s="6"/>
      <c r="Q733" s="6">
        <v>171.8100198073559</v>
      </c>
      <c r="R733" s="6">
        <v>8.5533342013756439E-4</v>
      </c>
    </row>
    <row r="734" spans="2:18" x14ac:dyDescent="0.25">
      <c r="B734" s="6">
        <v>388.17692044686453</v>
      </c>
      <c r="C734" s="6">
        <v>1.9306591401497522E-3</v>
      </c>
      <c r="D734" s="6"/>
      <c r="E734" s="6">
        <v>386.00172731342593</v>
      </c>
      <c r="F734" s="6">
        <v>2.5539855162302655E-3</v>
      </c>
      <c r="G734" s="6"/>
      <c r="H734" s="6">
        <v>283.95392148405841</v>
      </c>
      <c r="I734" s="6">
        <v>1.4973266671101252E-3</v>
      </c>
      <c r="J734" s="6"/>
      <c r="K734" s="6">
        <v>245.89184811433043</v>
      </c>
      <c r="L734" s="6">
        <v>9.2465023646752043E-4</v>
      </c>
      <c r="M734" s="6"/>
      <c r="N734" s="6">
        <v>246.1775304553851</v>
      </c>
      <c r="O734" s="6">
        <v>1.2253455817699433E-3</v>
      </c>
      <c r="P734" s="6"/>
      <c r="Q734" s="6">
        <v>172.04383270205764</v>
      </c>
      <c r="R734" s="6">
        <v>8.5666856418053312E-4</v>
      </c>
    </row>
    <row r="735" spans="2:18" x14ac:dyDescent="0.25">
      <c r="B735" s="6">
        <v>388.71729712447996</v>
      </c>
      <c r="C735" s="6">
        <v>1.9400051484505336E-3</v>
      </c>
      <c r="D735" s="6"/>
      <c r="E735" s="6">
        <v>386.53396783690658</v>
      </c>
      <c r="F735" s="6">
        <v>2.5646666685740153E-3</v>
      </c>
      <c r="G735" s="6"/>
      <c r="H735" s="6">
        <v>284.34334141068166</v>
      </c>
      <c r="I735" s="6">
        <v>1.5006963163614272E-3</v>
      </c>
      <c r="J735" s="6"/>
      <c r="K735" s="6">
        <v>246.22579211776994</v>
      </c>
      <c r="L735" s="6">
        <v>9.2668474167585376E-4</v>
      </c>
      <c r="M735" s="6"/>
      <c r="N735" s="6">
        <v>246.51771555140357</v>
      </c>
      <c r="O735" s="6">
        <v>1.2273165086905161E-3</v>
      </c>
      <c r="P735" s="6"/>
      <c r="Q735" s="6">
        <v>172.2783263738585</v>
      </c>
      <c r="R735" s="6">
        <v>8.5800370822350185E-4</v>
      </c>
    </row>
    <row r="736" spans="2:18" x14ac:dyDescent="0.25">
      <c r="B736" s="6">
        <v>389.26357511513055</v>
      </c>
      <c r="C736" s="6">
        <v>1.9486517955859502E-3</v>
      </c>
      <c r="D736" s="6"/>
      <c r="E736" s="6">
        <v>387.06532729617777</v>
      </c>
      <c r="F736" s="6">
        <v>2.5753478209177652E-3</v>
      </c>
      <c r="G736" s="6"/>
      <c r="H736" s="6">
        <v>284.73151265890897</v>
      </c>
      <c r="I736" s="6">
        <v>1.5040023873249689E-3</v>
      </c>
      <c r="J736" s="6"/>
      <c r="K736" s="6">
        <v>246.55934706023456</v>
      </c>
      <c r="L736" s="6">
        <v>9.2801988571882248E-4</v>
      </c>
      <c r="M736" s="6"/>
      <c r="N736" s="6">
        <v>246.85905471142905</v>
      </c>
      <c r="O736" s="6">
        <v>1.228651652733485E-3</v>
      </c>
      <c r="P736" s="6"/>
      <c r="Q736" s="6">
        <v>172.51612181459024</v>
      </c>
      <c r="R736" s="6">
        <v>8.5933885226647058E-4</v>
      </c>
    </row>
    <row r="737" spans="2:18" x14ac:dyDescent="0.25">
      <c r="B737" s="6">
        <v>389.80738766833531</v>
      </c>
      <c r="C737" s="6">
        <v>1.9573620210091274E-3</v>
      </c>
      <c r="D737" s="6"/>
      <c r="E737" s="6">
        <v>387.60681899385793</v>
      </c>
      <c r="F737" s="6">
        <v>2.5866647561391194E-3</v>
      </c>
      <c r="G737" s="6"/>
      <c r="H737" s="6">
        <v>285.11670198857877</v>
      </c>
      <c r="I737" s="6">
        <v>1.5066726754109064E-3</v>
      </c>
      <c r="J737" s="6"/>
      <c r="K737" s="6">
        <v>246.90126681365913</v>
      </c>
      <c r="L737" s="6">
        <v>9.2999081263939534E-4</v>
      </c>
      <c r="M737" s="6"/>
      <c r="N737" s="6">
        <v>247.19923980744753</v>
      </c>
      <c r="O737" s="6">
        <v>1.2306861579418182E-3</v>
      </c>
      <c r="P737" s="6"/>
      <c r="Q737" s="6">
        <v>172.75139838005515</v>
      </c>
      <c r="R737" s="6">
        <v>8.6067399630943931E-4</v>
      </c>
    </row>
    <row r="738" spans="2:18" x14ac:dyDescent="0.25">
      <c r="B738" s="6">
        <v>390.3553704827516</v>
      </c>
      <c r="C738" s="6">
        <v>1.966644451022148E-3</v>
      </c>
      <c r="D738" s="6"/>
      <c r="E738" s="6">
        <v>388.14494191661947</v>
      </c>
      <c r="F738" s="6">
        <v>2.5979816913604737E-3</v>
      </c>
      <c r="G738" s="6"/>
      <c r="H738" s="6">
        <v>285.50617782617502</v>
      </c>
      <c r="I738" s="6">
        <v>1.509342963496844E-3</v>
      </c>
      <c r="J738" s="6"/>
      <c r="K738" s="6">
        <v>247.23942564432653</v>
      </c>
      <c r="L738" s="6">
        <v>9.3132595668236418E-4</v>
      </c>
      <c r="M738" s="6"/>
      <c r="N738" s="6">
        <v>247.54479954441305</v>
      </c>
      <c r="O738" s="6">
        <v>1.2326570848623911E-3</v>
      </c>
      <c r="P738" s="6"/>
      <c r="Q738" s="6">
        <v>172.98995402188092</v>
      </c>
      <c r="R738" s="6">
        <v>8.6200914035240814E-4</v>
      </c>
    </row>
    <row r="739" spans="2:18" x14ac:dyDescent="0.25">
      <c r="B739" s="6">
        <v>390.89923549207225</v>
      </c>
      <c r="C739" s="6">
        <v>1.9759904593229295E-3</v>
      </c>
      <c r="D739" s="6"/>
      <c r="E739" s="6">
        <v>388.67961832350278</v>
      </c>
      <c r="F739" s="6">
        <v>2.6086628437042235E-3</v>
      </c>
      <c r="G739" s="6"/>
      <c r="H739" s="6">
        <v>285.88896298400778</v>
      </c>
      <c r="I739" s="6">
        <v>1.5120132515827815E-3</v>
      </c>
      <c r="J739" s="6"/>
      <c r="K739" s="6">
        <v>247.57502315690928</v>
      </c>
      <c r="L739" s="6">
        <v>9.3399624476830164E-4</v>
      </c>
      <c r="M739" s="6"/>
      <c r="N739" s="6">
        <v>247.89517337695082</v>
      </c>
      <c r="O739" s="6">
        <v>1.2339922289053599E-3</v>
      </c>
      <c r="P739" s="6"/>
      <c r="Q739" s="6">
        <v>173.22813523630219</v>
      </c>
      <c r="R739" s="6">
        <v>8.6334428439537687E-4</v>
      </c>
    </row>
    <row r="740" spans="2:18" x14ac:dyDescent="0.25">
      <c r="B740" s="6">
        <v>391.44299558916111</v>
      </c>
      <c r="C740" s="6">
        <v>1.9853364676237105E-3</v>
      </c>
      <c r="D740" s="6"/>
      <c r="E740" s="6">
        <v>389.2161345997647</v>
      </c>
      <c r="F740" s="6">
        <v>2.6199797789255778E-3</v>
      </c>
      <c r="G740" s="6"/>
      <c r="H740" s="6">
        <v>286.27295954625453</v>
      </c>
      <c r="I740" s="6">
        <v>1.514683539668719E-3</v>
      </c>
      <c r="J740" s="6"/>
      <c r="K740" s="6">
        <v>247.91587299265291</v>
      </c>
      <c r="L740" s="6">
        <v>9.3603074997663496E-4</v>
      </c>
      <c r="M740" s="6"/>
      <c r="N740" s="6">
        <v>248.23532549971196</v>
      </c>
      <c r="O740" s="6">
        <v>1.2360267341136933E-3</v>
      </c>
      <c r="P740" s="6"/>
      <c r="Q740" s="6">
        <v>173.46115389105492</v>
      </c>
      <c r="R740" s="6">
        <v>8.6531521131594973E-4</v>
      </c>
    </row>
    <row r="741" spans="2:18" x14ac:dyDescent="0.25">
      <c r="B741" s="6">
        <v>391.98507709054223</v>
      </c>
      <c r="C741" s="6">
        <v>1.9939831147591275E-3</v>
      </c>
      <c r="D741" s="6"/>
      <c r="E741" s="6">
        <v>389.75842962069464</v>
      </c>
      <c r="F741" s="6">
        <v>2.6306609312693277E-3</v>
      </c>
      <c r="G741" s="6"/>
      <c r="H741" s="6">
        <v>286.66057168475231</v>
      </c>
      <c r="I741" s="6">
        <v>1.5166544665892918E-3</v>
      </c>
      <c r="J741" s="6"/>
      <c r="K741" s="6">
        <v>248.24936309162172</v>
      </c>
      <c r="L741" s="6">
        <v>9.3730231573184333E-4</v>
      </c>
      <c r="M741" s="6"/>
      <c r="N741" s="6">
        <v>248.57722520511231</v>
      </c>
      <c r="O741" s="6">
        <v>1.2379976610342662E-3</v>
      </c>
      <c r="P741" s="6"/>
      <c r="Q741" s="6">
        <v>173.69385484982803</v>
      </c>
      <c r="R741" s="6">
        <v>8.6601457248131433E-4</v>
      </c>
    </row>
    <row r="742" spans="2:18" x14ac:dyDescent="0.25">
      <c r="B742" s="6">
        <v>392.52380140050781</v>
      </c>
      <c r="C742" s="6">
        <v>2.0033291230599085E-3</v>
      </c>
      <c r="D742" s="6"/>
      <c r="E742" s="6">
        <v>390.2923545316346</v>
      </c>
      <c r="F742" s="6">
        <v>2.6419778664906819E-3</v>
      </c>
      <c r="G742" s="6"/>
      <c r="H742" s="6">
        <v>287.04272318489154</v>
      </c>
      <c r="I742" s="6">
        <v>1.5193247546752295E-3</v>
      </c>
      <c r="J742" s="6"/>
      <c r="K742" s="6">
        <v>248.58966175765096</v>
      </c>
      <c r="L742" s="6">
        <v>9.3933682094017666E-4</v>
      </c>
      <c r="M742" s="6"/>
      <c r="N742" s="6">
        <v>248.92707146553258</v>
      </c>
      <c r="O742" s="6">
        <v>1.239968587954839E-3</v>
      </c>
      <c r="P742" s="6"/>
      <c r="Q742" s="6">
        <v>173.92652176974622</v>
      </c>
      <c r="R742" s="6">
        <v>8.6798549940188729E-4</v>
      </c>
    </row>
    <row r="743" spans="2:18" x14ac:dyDescent="0.25">
      <c r="B743" s="6">
        <v>393.06249948241543</v>
      </c>
      <c r="C743" s="6">
        <v>2.0133109142382939E-3</v>
      </c>
      <c r="D743" s="6"/>
      <c r="E743" s="6">
        <v>390.82957047653349</v>
      </c>
      <c r="F743" s="6">
        <v>2.6520232359568277E-3</v>
      </c>
      <c r="G743" s="6"/>
      <c r="H743" s="6">
        <v>287.42908664499339</v>
      </c>
      <c r="I743" s="6">
        <v>1.5219950427611669E-3</v>
      </c>
      <c r="J743" s="6"/>
      <c r="K743" s="6">
        <v>248.93359165944577</v>
      </c>
      <c r="L743" s="6">
        <v>9.4130774786074952E-4</v>
      </c>
      <c r="M743" s="6"/>
      <c r="N743" s="6">
        <v>249.27368634673311</v>
      </c>
      <c r="O743" s="6">
        <v>1.2413037319978079E-3</v>
      </c>
      <c r="P743" s="6"/>
      <c r="Q743" s="6">
        <v>174.16136717638165</v>
      </c>
      <c r="R743" s="6">
        <v>8.6932064344485602E-4</v>
      </c>
    </row>
    <row r="744" spans="2:18" x14ac:dyDescent="0.25">
      <c r="B744" s="6">
        <v>393.61302641845134</v>
      </c>
      <c r="C744" s="6">
        <v>2.0226569225390754E-3</v>
      </c>
      <c r="D744" s="6"/>
      <c r="E744" s="6">
        <v>391.37360171222917</v>
      </c>
      <c r="F744" s="6">
        <v>2.6646753152211509E-3</v>
      </c>
      <c r="G744" s="6"/>
      <c r="H744" s="6">
        <v>287.81192771379909</v>
      </c>
      <c r="I744" s="6">
        <v>1.5246653308471044E-3</v>
      </c>
      <c r="J744" s="6"/>
      <c r="K744" s="6">
        <v>249.27706765676982</v>
      </c>
      <c r="L744" s="6">
        <v>9.4334225306908284E-4</v>
      </c>
      <c r="M744" s="6"/>
      <c r="N744" s="6">
        <v>249.61921311044134</v>
      </c>
      <c r="O744" s="6">
        <v>1.2433382372061411E-3</v>
      </c>
      <c r="P744" s="6"/>
      <c r="Q744" s="6">
        <v>174.39480564367884</v>
      </c>
      <c r="R744" s="6">
        <v>8.7065578748782475E-4</v>
      </c>
    </row>
    <row r="745" spans="2:18" x14ac:dyDescent="0.25">
      <c r="B745" s="6">
        <v>394.15091143056299</v>
      </c>
      <c r="C745" s="6">
        <v>2.0313671479622523E-3</v>
      </c>
      <c r="D745" s="6"/>
      <c r="E745" s="6">
        <v>391.91338310879678</v>
      </c>
      <c r="F745" s="6">
        <v>2.6780267556508384E-3</v>
      </c>
      <c r="G745" s="6"/>
      <c r="H745" s="6">
        <v>288.19592427604584</v>
      </c>
      <c r="I745" s="6">
        <v>1.5266362577676773E-3</v>
      </c>
      <c r="J745" s="6"/>
      <c r="K745" s="6">
        <v>249.61211399963815</v>
      </c>
      <c r="L745" s="6">
        <v>9.4531317998965581E-4</v>
      </c>
      <c r="M745" s="6"/>
      <c r="N745" s="6">
        <v>249.96315715779701</v>
      </c>
      <c r="O745" s="6">
        <v>1.2453091641267142E-3</v>
      </c>
      <c r="P745" s="6"/>
      <c r="Q745" s="6">
        <v>174.62857315324064</v>
      </c>
      <c r="R745" s="6">
        <v>8.7199093153079348E-4</v>
      </c>
    </row>
    <row r="746" spans="2:18" x14ac:dyDescent="0.25">
      <c r="B746" s="6">
        <v>394.6887177585009</v>
      </c>
      <c r="C746" s="6">
        <v>2.0413489391406378E-3</v>
      </c>
      <c r="D746" s="6"/>
      <c r="E746" s="6">
        <v>392.44474256806797</v>
      </c>
      <c r="F746" s="6">
        <v>2.6899794737497967E-3</v>
      </c>
      <c r="G746" s="6"/>
      <c r="H746" s="6">
        <v>288.58172862641811</v>
      </c>
      <c r="I746" s="6">
        <v>1.5286707629760107E-3</v>
      </c>
      <c r="J746" s="6"/>
      <c r="K746" s="6">
        <v>249.94981892583485</v>
      </c>
      <c r="L746" s="6">
        <v>9.4664832403262454E-4</v>
      </c>
      <c r="M746" s="6"/>
      <c r="N746" s="6">
        <v>250.3087498680199</v>
      </c>
      <c r="O746" s="6">
        <v>1.2473436693350474E-3</v>
      </c>
      <c r="P746" s="6"/>
      <c r="Q746" s="6">
        <v>174.86344125244602</v>
      </c>
      <c r="R746" s="6">
        <v>8.7332607557376221E-4</v>
      </c>
    </row>
    <row r="747" spans="2:18" x14ac:dyDescent="0.25">
      <c r="B747" s="6">
        <v>395.22828136632035</v>
      </c>
      <c r="C747" s="6">
        <v>2.0513307303190232E-3</v>
      </c>
      <c r="D747" s="6"/>
      <c r="E747" s="6">
        <v>392.98037778012042</v>
      </c>
      <c r="F747" s="6">
        <v>2.7026951313018797E-3</v>
      </c>
      <c r="G747" s="6"/>
      <c r="H747" s="6">
        <v>288.96628429839438</v>
      </c>
      <c r="I747" s="6">
        <v>1.5313410510619482E-3</v>
      </c>
      <c r="J747" s="6"/>
      <c r="K747" s="6">
        <v>250.28433030986275</v>
      </c>
      <c r="L747" s="6">
        <v>9.4868282924095786E-4</v>
      </c>
      <c r="M747" s="6"/>
      <c r="N747" s="6">
        <v>250.65160579788324</v>
      </c>
      <c r="O747" s="6">
        <v>1.2486788133780162E-3</v>
      </c>
      <c r="P747" s="6"/>
      <c r="Q747" s="6">
        <v>175.09905820646051</v>
      </c>
      <c r="R747" s="6">
        <v>8.7466121961673104E-4</v>
      </c>
    </row>
    <row r="748" spans="2:18" x14ac:dyDescent="0.25">
      <c r="B748" s="6">
        <v>395.76868427199366</v>
      </c>
      <c r="C748" s="6">
        <v>2.0606767386198042E-3</v>
      </c>
      <c r="D748" s="6"/>
      <c r="E748" s="6">
        <v>393.51261830360113</v>
      </c>
      <c r="F748" s="6">
        <v>2.714012066523234E-3</v>
      </c>
      <c r="G748" s="6"/>
      <c r="H748" s="6">
        <v>289.35693426642268</v>
      </c>
      <c r="I748" s="6">
        <v>1.533311977982521E-3</v>
      </c>
      <c r="J748" s="6"/>
      <c r="K748" s="6">
        <v>250.62462897589194</v>
      </c>
      <c r="L748" s="6">
        <v>9.5065375616153083E-4</v>
      </c>
      <c r="M748" s="6"/>
      <c r="N748" s="6">
        <v>250.99505524637874</v>
      </c>
      <c r="O748" s="6">
        <v>1.2506497402985891E-3</v>
      </c>
      <c r="P748" s="6"/>
      <c r="Q748" s="6">
        <v>175.33356322454637</v>
      </c>
      <c r="R748" s="6">
        <v>8.7599636365969977E-4</v>
      </c>
    </row>
    <row r="749" spans="2:18" x14ac:dyDescent="0.25">
      <c r="B749" s="6">
        <v>396.31073954531684</v>
      </c>
      <c r="C749" s="6">
        <v>2.0719936738411585E-3</v>
      </c>
      <c r="D749" s="6"/>
      <c r="E749" s="6">
        <v>394.0498860758064</v>
      </c>
      <c r="F749" s="6">
        <v>2.7266641457875571E-3</v>
      </c>
      <c r="G749" s="6"/>
      <c r="H749" s="6">
        <v>289.74093082866943</v>
      </c>
      <c r="I749" s="6">
        <v>1.5366816272338231E-3</v>
      </c>
      <c r="J749" s="6"/>
      <c r="K749" s="6">
        <v>250.95915657079377</v>
      </c>
      <c r="L749" s="6">
        <v>9.5198890020449956E-4</v>
      </c>
      <c r="M749" s="6"/>
      <c r="N749" s="6">
        <v>251.34648422315152</v>
      </c>
      <c r="O749" s="6">
        <v>1.2526842455069223E-3</v>
      </c>
      <c r="P749" s="6"/>
      <c r="Q749" s="6">
        <v>175.56990634079992</v>
      </c>
      <c r="R749" s="6">
        <v>8.773315077026685E-4</v>
      </c>
    </row>
    <row r="750" spans="2:18" x14ac:dyDescent="0.25">
      <c r="B750" s="6">
        <v>396.86050586767266</v>
      </c>
      <c r="C750" s="6">
        <v>2.0819754650195439E-3</v>
      </c>
      <c r="D750" s="6"/>
      <c r="E750" s="6">
        <v>394.58549537420566</v>
      </c>
      <c r="F750" s="6">
        <v>2.7393162250518798E-3</v>
      </c>
      <c r="G750" s="6"/>
      <c r="H750" s="6">
        <v>290.12369734951119</v>
      </c>
      <c r="I750" s="6">
        <v>1.5386525541543961E-3</v>
      </c>
      <c r="J750" s="6"/>
      <c r="K750" s="6">
        <v>251.29686149699046</v>
      </c>
      <c r="L750" s="6">
        <v>9.5402340541283289E-4</v>
      </c>
      <c r="M750" s="6"/>
      <c r="N750" s="6">
        <v>251.68620769356718</v>
      </c>
      <c r="O750" s="6">
        <v>1.2546551724274954E-3</v>
      </c>
      <c r="P750" s="6"/>
      <c r="Q750" s="6">
        <v>175.80368519664671</v>
      </c>
      <c r="R750" s="6">
        <v>8.7866665174563723E-4</v>
      </c>
    </row>
    <row r="751" spans="2:18" x14ac:dyDescent="0.25">
      <c r="B751" s="6">
        <v>397.4017480711999</v>
      </c>
      <c r="C751" s="6">
        <v>2.092020958662033E-3</v>
      </c>
      <c r="D751" s="6"/>
      <c r="E751" s="6">
        <v>395.12939704163523</v>
      </c>
      <c r="F751" s="6">
        <v>2.7519683043162029E-3</v>
      </c>
      <c r="G751" s="6"/>
      <c r="H751" s="6">
        <v>290.50827165847846</v>
      </c>
      <c r="I751" s="6">
        <v>1.5406870593627294E-3</v>
      </c>
      <c r="J751" s="6"/>
      <c r="K751" s="6">
        <v>251.63767891098621</v>
      </c>
      <c r="L751" s="6">
        <v>9.5535854945580161E-4</v>
      </c>
      <c r="M751" s="6"/>
      <c r="N751" s="6">
        <v>252.03602098073009</v>
      </c>
      <c r="O751" s="6">
        <v>1.2566896776358286E-3</v>
      </c>
      <c r="P751" s="6"/>
      <c r="Q751" s="6">
        <v>176.03782713361301</v>
      </c>
      <c r="R751" s="6">
        <v>8.8000179578860596E-4</v>
      </c>
    </row>
    <row r="752" spans="2:18" x14ac:dyDescent="0.25">
      <c r="B752" s="6">
        <v>397.94807851796634</v>
      </c>
      <c r="C752" s="6">
        <v>2.1033378938833873E-3</v>
      </c>
      <c r="D752" s="6"/>
      <c r="E752" s="6">
        <v>395.66171530607556</v>
      </c>
      <c r="F752" s="6">
        <v>2.7639846007029216E-3</v>
      </c>
      <c r="G752" s="6"/>
      <c r="H752" s="6">
        <v>290.89288324142774</v>
      </c>
      <c r="I752" s="6">
        <v>1.5433573474486668E-3</v>
      </c>
      <c r="J752" s="6"/>
      <c r="K752" s="6">
        <v>251.98219240424334</v>
      </c>
      <c r="L752" s="6">
        <v>9.5796525925397871E-4</v>
      </c>
      <c r="M752" s="6"/>
      <c r="N752" s="6">
        <v>252.38639481326786</v>
      </c>
      <c r="O752" s="6">
        <v>1.2586606045564017E-3</v>
      </c>
      <c r="P752" s="6"/>
      <c r="Q752" s="6">
        <v>176.27378447617707</v>
      </c>
      <c r="R752" s="6">
        <v>8.8133693983157479E-4</v>
      </c>
    </row>
    <row r="753" spans="2:18" x14ac:dyDescent="0.25">
      <c r="B753" s="6">
        <v>398.50114957562181</v>
      </c>
      <c r="C753" s="6">
        <v>2.1133196850617727E-3</v>
      </c>
      <c r="D753" s="6"/>
      <c r="E753" s="6">
        <v>396.19812792772461</v>
      </c>
      <c r="F753" s="6">
        <v>2.7760008970896402E-3</v>
      </c>
      <c r="G753" s="6"/>
      <c r="H753" s="6">
        <v>291.2756683992605</v>
      </c>
      <c r="I753" s="6">
        <v>1.5466634184122085E-3</v>
      </c>
      <c r="J753" s="6"/>
      <c r="K753" s="6">
        <v>252.31931373897771</v>
      </c>
      <c r="L753" s="6">
        <v>9.5936398158470791E-4</v>
      </c>
      <c r="M753" s="6"/>
      <c r="N753" s="6">
        <v>252.73304266772578</v>
      </c>
      <c r="O753" s="6">
        <v>1.2606951097647349E-3</v>
      </c>
      <c r="P753" s="6"/>
      <c r="Q753" s="6">
        <v>176.50792641314337</v>
      </c>
      <c r="R753" s="6">
        <v>8.8197272270917892E-4</v>
      </c>
    </row>
    <row r="754" spans="2:18" x14ac:dyDescent="0.25">
      <c r="B754" s="6">
        <v>399.04501458494246</v>
      </c>
      <c r="C754" s="6">
        <v>2.124636620283127E-3</v>
      </c>
      <c r="D754" s="6"/>
      <c r="E754" s="6">
        <v>396.73959371175152</v>
      </c>
      <c r="F754" s="6">
        <v>2.7893523375193277E-3</v>
      </c>
      <c r="G754" s="6"/>
      <c r="H754" s="6">
        <v>291.66328053775828</v>
      </c>
      <c r="I754" s="6">
        <v>1.5486979236205419E-3</v>
      </c>
      <c r="J754" s="6"/>
      <c r="K754" s="6">
        <v>252.65701866517441</v>
      </c>
      <c r="L754" s="6">
        <v>9.6133490850528077E-4</v>
      </c>
      <c r="M754" s="6"/>
      <c r="N754" s="6">
        <v>253.07217261950922</v>
      </c>
      <c r="O754" s="6">
        <v>1.2620302538077037E-3</v>
      </c>
      <c r="P754" s="6"/>
      <c r="Q754" s="6">
        <v>176.74279451234878</v>
      </c>
      <c r="R754" s="6">
        <v>8.8400722791751225E-4</v>
      </c>
    </row>
    <row r="755" spans="2:18" x14ac:dyDescent="0.25">
      <c r="B755" s="6">
        <v>399.5913450317089</v>
      </c>
      <c r="C755" s="6">
        <v>2.1313123404979708E-3</v>
      </c>
      <c r="D755" s="6"/>
      <c r="E755" s="6">
        <v>397.27688739761004</v>
      </c>
      <c r="F755" s="6">
        <v>2.801305055618286E-3</v>
      </c>
      <c r="G755" s="6"/>
      <c r="H755" s="6">
        <v>292.04848850441903</v>
      </c>
      <c r="I755" s="6">
        <v>1.5506688505411148E-3</v>
      </c>
      <c r="J755" s="6"/>
      <c r="K755" s="6">
        <v>252.99887357510312</v>
      </c>
      <c r="L755" s="6">
        <v>9.6330583542585373E-4</v>
      </c>
      <c r="M755" s="6"/>
      <c r="N755" s="6">
        <v>253.41931507282726</v>
      </c>
      <c r="O755" s="6">
        <v>1.2640011807282766E-3</v>
      </c>
      <c r="P755" s="6"/>
      <c r="Q755" s="6">
        <v>176.97658471448054</v>
      </c>
      <c r="R755" s="6">
        <v>8.8534237196048098E-4</v>
      </c>
    </row>
    <row r="756" spans="2:18" x14ac:dyDescent="0.25">
      <c r="B756" s="6">
        <v>400.13767547847533</v>
      </c>
      <c r="C756" s="6">
        <v>2.1406583487987517E-3</v>
      </c>
      <c r="D756" s="6"/>
      <c r="E756" s="6">
        <v>397.81158971814659</v>
      </c>
      <c r="F756" s="6">
        <v>2.8126855691274007E-3</v>
      </c>
      <c r="G756" s="6"/>
      <c r="H756" s="6">
        <v>292.43065864154931</v>
      </c>
      <c r="I756" s="6">
        <v>1.5533391386270523E-3</v>
      </c>
      <c r="J756" s="6"/>
      <c r="K756" s="6">
        <v>253.34131207649421</v>
      </c>
      <c r="L756" s="6">
        <v>9.6534034063418706E-4</v>
      </c>
      <c r="M756" s="6"/>
      <c r="N756" s="6">
        <v>253.76434723767528</v>
      </c>
      <c r="O756" s="6">
        <v>1.2653363247712454E-3</v>
      </c>
      <c r="P756" s="6"/>
      <c r="Q756" s="6">
        <v>177.21478862147177</v>
      </c>
      <c r="R756" s="6">
        <v>8.8667751600344971E-4</v>
      </c>
    </row>
    <row r="757" spans="2:18" x14ac:dyDescent="0.25">
      <c r="B757" s="6">
        <v>400.67629487620917</v>
      </c>
      <c r="C757" s="6">
        <v>2.1500043570995332E-3</v>
      </c>
      <c r="D757" s="6"/>
      <c r="E757" s="6">
        <v>398.34722493019905</v>
      </c>
      <c r="F757" s="6">
        <v>2.8273085753122967E-3</v>
      </c>
      <c r="G757" s="6"/>
      <c r="H757" s="6">
        <v>292.81344379938207</v>
      </c>
      <c r="I757" s="6">
        <v>1.5560094267129897E-3</v>
      </c>
      <c r="J757" s="6"/>
      <c r="K757" s="6">
        <v>253.68368573438948</v>
      </c>
      <c r="L757" s="6">
        <v>9.6731126755475992E-4</v>
      </c>
      <c r="M757" s="6"/>
      <c r="N757" s="6">
        <v>254.10242204522376</v>
      </c>
      <c r="O757" s="6">
        <v>1.2693417569001515E-3</v>
      </c>
      <c r="P757" s="6"/>
      <c r="Q757" s="6">
        <v>177.44745554138993</v>
      </c>
      <c r="R757" s="6">
        <v>8.8801266004641854E-4</v>
      </c>
    </row>
    <row r="758" spans="2:18" x14ac:dyDescent="0.25">
      <c r="B758" s="6">
        <v>401.22440883091514</v>
      </c>
      <c r="C758" s="6">
        <v>2.1613212923208875E-3</v>
      </c>
      <c r="D758" s="6"/>
      <c r="E758" s="6">
        <v>398.88026877692954</v>
      </c>
      <c r="F758" s="6">
        <v>2.8400242328643797E-3</v>
      </c>
      <c r="G758" s="6"/>
      <c r="H758" s="6">
        <v>293.19742172463782</v>
      </c>
      <c r="I758" s="6">
        <v>1.5586797147989274E-3</v>
      </c>
      <c r="J758" s="6"/>
      <c r="K758" s="6">
        <v>254.01931566872014</v>
      </c>
      <c r="L758" s="6">
        <v>9.6934577276309324E-4</v>
      </c>
      <c r="M758" s="6"/>
      <c r="N758" s="6">
        <v>254.45388399525388</v>
      </c>
      <c r="O758" s="6">
        <v>1.2699775397777557E-3</v>
      </c>
      <c r="P758" s="6"/>
      <c r="Q758" s="6">
        <v>177.6808599698322</v>
      </c>
      <c r="R758" s="6">
        <v>8.8864844292402267E-4</v>
      </c>
    </row>
    <row r="759" spans="2:18" x14ac:dyDescent="0.25">
      <c r="B759" s="6">
        <v>401.77160480359339</v>
      </c>
      <c r="C759" s="6">
        <v>2.1733375887076061E-3</v>
      </c>
      <c r="D759" s="6"/>
      <c r="E759" s="6">
        <v>399.41336445096647</v>
      </c>
      <c r="F759" s="6">
        <v>2.8540114561716717E-3</v>
      </c>
      <c r="G759" s="6"/>
      <c r="H759" s="6">
        <v>293.58018824547958</v>
      </c>
      <c r="I759" s="6">
        <v>1.5606506417195003E-3</v>
      </c>
      <c r="J759" s="6"/>
      <c r="K759" s="6">
        <v>254.35961433474938</v>
      </c>
      <c r="L759" s="6">
        <v>9.7131669968366621E-4</v>
      </c>
      <c r="M759" s="6"/>
      <c r="N759" s="6">
        <v>254.79515720876469</v>
      </c>
      <c r="O759" s="6">
        <v>1.2713126838207246E-3</v>
      </c>
      <c r="P759" s="6"/>
      <c r="Q759" s="6">
        <v>177.91757751349027</v>
      </c>
      <c r="R759" s="6">
        <v>8.899835869669914E-4</v>
      </c>
    </row>
    <row r="760" spans="2:18" x14ac:dyDescent="0.25">
      <c r="B760" s="6">
        <v>402.32210551157135</v>
      </c>
      <c r="C760" s="6">
        <v>2.1866890291372936E-3</v>
      </c>
      <c r="D760" s="6"/>
      <c r="E760" s="6">
        <v>399.94980298626871</v>
      </c>
      <c r="F760" s="6">
        <v>2.8673628966013592E-3</v>
      </c>
      <c r="G760" s="6"/>
      <c r="H760" s="6">
        <v>293.96481846541985</v>
      </c>
      <c r="I760" s="6">
        <v>1.5633209298054377E-3</v>
      </c>
      <c r="J760" s="6"/>
      <c r="K760" s="6">
        <v>254.70146924467809</v>
      </c>
      <c r="L760" s="6">
        <v>9.7265184372663494E-4</v>
      </c>
      <c r="M760" s="6"/>
      <c r="N760" s="6">
        <v>255.14015640035541</v>
      </c>
      <c r="O760" s="6">
        <v>1.2733471890290578E-3</v>
      </c>
      <c r="P760" s="6"/>
      <c r="Q760" s="6">
        <v>178.15060751452799</v>
      </c>
      <c r="R760" s="6">
        <v>8.9131873100996013E-4</v>
      </c>
    </row>
    <row r="761" spans="2:18" x14ac:dyDescent="0.25">
      <c r="B761" s="6">
        <v>402.86932771230755</v>
      </c>
      <c r="C761" s="6">
        <v>2.1986417472362519E-3</v>
      </c>
      <c r="D761" s="6"/>
      <c r="E761" s="6">
        <v>400.48201759609617</v>
      </c>
      <c r="F761" s="6">
        <v>2.8806507587432863E-3</v>
      </c>
      <c r="G761" s="6"/>
      <c r="H761" s="6">
        <v>294.35241196692664</v>
      </c>
      <c r="I761" s="6">
        <v>1.5659912178913752E-3</v>
      </c>
      <c r="J761" s="6"/>
      <c r="K761" s="6">
        <v>255.04124916274083</v>
      </c>
      <c r="L761" s="6">
        <v>9.7468634893496827E-4</v>
      </c>
      <c r="M761" s="6"/>
      <c r="N761" s="6">
        <v>255.48680425481331</v>
      </c>
      <c r="O761" s="6">
        <v>1.2753181159496307E-3</v>
      </c>
      <c r="P761" s="6"/>
      <c r="Q761" s="6">
        <v>178.38511253261385</v>
      </c>
      <c r="R761" s="6">
        <v>8.9265387505292897E-4</v>
      </c>
    </row>
    <row r="762" spans="2:18" x14ac:dyDescent="0.25">
      <c r="B762" s="6">
        <v>403.41146166980451</v>
      </c>
      <c r="C762" s="6">
        <v>2.2106580436229706E-3</v>
      </c>
      <c r="D762" s="6"/>
      <c r="E762" s="6">
        <v>401.01765280814863</v>
      </c>
      <c r="F762" s="6">
        <v>2.8953373432159422E-3</v>
      </c>
      <c r="G762" s="6"/>
      <c r="H762" s="6">
        <v>294.74000546843342</v>
      </c>
      <c r="I762" s="6">
        <v>1.5680257230997086E-3</v>
      </c>
      <c r="J762" s="6"/>
      <c r="K762" s="6">
        <v>255.38673530843516</v>
      </c>
      <c r="L762" s="6">
        <v>9.7665727585554123E-4</v>
      </c>
      <c r="M762" s="6"/>
      <c r="N762" s="6">
        <v>255.82649475197161</v>
      </c>
      <c r="O762" s="6">
        <v>1.2766532599925995E-3</v>
      </c>
      <c r="P762" s="6"/>
      <c r="Q762" s="6">
        <v>178.62147834143738</v>
      </c>
      <c r="R762" s="6">
        <v>8.939890190958977E-4</v>
      </c>
    </row>
    <row r="763" spans="2:18" x14ac:dyDescent="0.25">
      <c r="B763" s="6">
        <v>403.95863141442487</v>
      </c>
      <c r="C763" s="6">
        <v>2.2233101228872937E-3</v>
      </c>
      <c r="D763" s="6"/>
      <c r="E763" s="6">
        <v>401.5590667648691</v>
      </c>
      <c r="F763" s="6">
        <v>2.9079894224802653E-3</v>
      </c>
      <c r="G763" s="6"/>
      <c r="H763" s="6">
        <v>295.12402066767118</v>
      </c>
      <c r="I763" s="6">
        <v>1.5699966500202815E-3</v>
      </c>
      <c r="J763" s="6"/>
      <c r="K763" s="6">
        <v>255.71977150293327</v>
      </c>
      <c r="L763" s="6">
        <v>9.7869178106387467E-4</v>
      </c>
      <c r="M763" s="6"/>
      <c r="N763" s="6">
        <v>256.16509713163754</v>
      </c>
      <c r="O763" s="6">
        <v>1.2786877652009329E-3</v>
      </c>
      <c r="P763" s="6"/>
      <c r="Q763" s="6">
        <v>178.85523450471419</v>
      </c>
      <c r="R763" s="6">
        <v>8.9532416313886642E-4</v>
      </c>
    </row>
    <row r="764" spans="2:18" x14ac:dyDescent="0.25">
      <c r="B764" s="6">
        <v>404.50582738710312</v>
      </c>
      <c r="C764" s="6">
        <v>2.2360257804393767E-3</v>
      </c>
      <c r="D764" s="6"/>
      <c r="E764" s="6">
        <v>402.09050396509997</v>
      </c>
      <c r="F764" s="6">
        <v>2.9219766457875569E-3</v>
      </c>
      <c r="G764" s="6"/>
      <c r="H764" s="6">
        <v>295.50855770265645</v>
      </c>
      <c r="I764" s="6">
        <v>1.5733027209838232E-3</v>
      </c>
      <c r="J764" s="6"/>
      <c r="K764" s="6">
        <v>256.0542990978351</v>
      </c>
      <c r="L764" s="6">
        <v>9.8066270798444753E-4</v>
      </c>
      <c r="M764" s="6"/>
      <c r="N764" s="6">
        <v>256.50963469762542</v>
      </c>
      <c r="O764" s="6">
        <v>1.2800229092439015E-3</v>
      </c>
      <c r="P764" s="6"/>
      <c r="Q764" s="6">
        <v>179.09048837760912</v>
      </c>
      <c r="R764" s="6">
        <v>8.9735866834719975E-4</v>
      </c>
    </row>
    <row r="765" spans="2:18" x14ac:dyDescent="0.25">
      <c r="B765" s="6">
        <v>405.04360748698303</v>
      </c>
      <c r="C765" s="6">
        <v>2.2486778597036999E-3</v>
      </c>
      <c r="D765" s="6"/>
      <c r="E765" s="6">
        <v>402.62274448858062</v>
      </c>
      <c r="F765" s="6">
        <v>2.9353280862172444E-3</v>
      </c>
      <c r="G765" s="6"/>
      <c r="H765" s="6">
        <v>295.89439932701072</v>
      </c>
      <c r="I765" s="6">
        <v>1.5753372261921564E-3</v>
      </c>
      <c r="J765" s="6"/>
      <c r="K765" s="6">
        <v>256.39038293663646</v>
      </c>
      <c r="L765" s="6">
        <v>9.8269721319278074E-4</v>
      </c>
      <c r="M765" s="6"/>
      <c r="N765" s="6">
        <v>256.84823707729134</v>
      </c>
      <c r="O765" s="6">
        <v>1.2819938361644744E-3</v>
      </c>
      <c r="P765" s="6"/>
      <c r="Q765" s="6">
        <v>179.32460762200546</v>
      </c>
      <c r="R765" s="6">
        <v>8.9799445122480388E-4</v>
      </c>
    </row>
    <row r="766" spans="2:18" x14ac:dyDescent="0.25">
      <c r="B766" s="6">
        <v>405.59334758128091</v>
      </c>
      <c r="C766" s="6">
        <v>2.2620293001333874E-3</v>
      </c>
      <c r="D766" s="6"/>
      <c r="E766" s="6">
        <v>403.16589466006684</v>
      </c>
      <c r="F766" s="6">
        <v>2.9500146706899007E-3</v>
      </c>
      <c r="G766" s="6"/>
      <c r="H766" s="6">
        <v>296.27716584785247</v>
      </c>
      <c r="I766" s="6">
        <v>1.5786432971556981E-3</v>
      </c>
      <c r="J766" s="6"/>
      <c r="K766" s="6">
        <v>256.73593392582654</v>
      </c>
      <c r="L766" s="6">
        <v>9.8466814011335382E-4</v>
      </c>
      <c r="M766" s="6"/>
      <c r="N766" s="6">
        <v>257.19379681425693</v>
      </c>
      <c r="O766" s="6">
        <v>1.2840283413728078E-3</v>
      </c>
      <c r="P766" s="6"/>
      <c r="Q766" s="6">
        <v>179.55986149490039</v>
      </c>
      <c r="R766" s="6">
        <v>8.9932959526777272E-4</v>
      </c>
    </row>
    <row r="767" spans="2:18" x14ac:dyDescent="0.25">
      <c r="B767" s="6">
        <v>406.13718636254362</v>
      </c>
      <c r="C767" s="6">
        <v>2.2760165234406789E-3</v>
      </c>
      <c r="D767" s="6"/>
      <c r="E767" s="6">
        <v>403.71316510241496</v>
      </c>
      <c r="F767" s="6">
        <v>2.9640018939971922E-3</v>
      </c>
      <c r="G767" s="6"/>
      <c r="H767" s="6">
        <v>296.66118104709022</v>
      </c>
      <c r="I767" s="6">
        <v>1.5806778023640315E-3</v>
      </c>
      <c r="J767" s="6"/>
      <c r="K767" s="6">
        <v>257.07206639724978</v>
      </c>
      <c r="L767" s="6">
        <v>9.8663906703392668E-4</v>
      </c>
      <c r="M767" s="6"/>
      <c r="N767" s="6">
        <v>257.53348731141523</v>
      </c>
      <c r="O767" s="6">
        <v>1.2859992682933807E-3</v>
      </c>
      <c r="P767" s="6"/>
      <c r="Q767" s="6">
        <v>179.79252841481855</v>
      </c>
      <c r="R767" s="6">
        <v>9.0066473931074145E-4</v>
      </c>
    </row>
    <row r="768" spans="2:18" x14ac:dyDescent="0.25">
      <c r="B768" s="6">
        <v>406.67499269048147</v>
      </c>
      <c r="C768" s="6">
        <v>2.2873334586620332E-3</v>
      </c>
      <c r="D768" s="6"/>
      <c r="E768" s="6">
        <v>404.24631260375833</v>
      </c>
      <c r="F768" s="6">
        <v>2.9786884784698485E-3</v>
      </c>
      <c r="G768" s="6"/>
      <c r="H768" s="6">
        <v>297.04394756793198</v>
      </c>
      <c r="I768" s="6">
        <v>1.5826487292846044E-3</v>
      </c>
      <c r="J768" s="6"/>
      <c r="K768" s="6">
        <v>257.41029007141299</v>
      </c>
      <c r="L768" s="6">
        <v>9.8797421107689552E-4</v>
      </c>
      <c r="M768" s="6"/>
      <c r="N768" s="6">
        <v>257.87690378665337</v>
      </c>
      <c r="O768" s="6">
        <v>1.2879701952139536E-3</v>
      </c>
      <c r="P768" s="6"/>
      <c r="Q768" s="6">
        <v>180.02595553583078</v>
      </c>
      <c r="R768" s="6">
        <v>9.0199988335371017E-4</v>
      </c>
    </row>
    <row r="769" spans="2:18" x14ac:dyDescent="0.25">
      <c r="B769" s="6">
        <v>407.21455629830092</v>
      </c>
      <c r="C769" s="6">
        <v>2.3006848990917207E-3</v>
      </c>
      <c r="D769" s="6"/>
      <c r="E769" s="6">
        <v>404.79021427118789</v>
      </c>
      <c r="F769" s="6">
        <v>2.9919763406117757E-3</v>
      </c>
      <c r="G769" s="6"/>
      <c r="H769" s="6">
        <v>297.43094468572724</v>
      </c>
      <c r="I769" s="6">
        <v>1.5853190173705418E-3</v>
      </c>
      <c r="J769" s="6"/>
      <c r="K769" s="6">
        <v>257.74948639801335</v>
      </c>
      <c r="L769" s="6">
        <v>9.9000871628522873E-4</v>
      </c>
      <c r="M769" s="6"/>
      <c r="N769" s="6">
        <v>258.21870457228169</v>
      </c>
      <c r="O769" s="6">
        <v>1.290004700422287E-3</v>
      </c>
      <c r="P769" s="6"/>
      <c r="Q769" s="6">
        <v>180.26338789544295</v>
      </c>
      <c r="R769" s="6">
        <v>9.033350273966789E-4</v>
      </c>
    </row>
    <row r="770" spans="2:18" x14ac:dyDescent="0.25">
      <c r="B770" s="6">
        <v>407.75241508235467</v>
      </c>
      <c r="C770" s="6">
        <v>2.3133369783560434E-3</v>
      </c>
      <c r="D770" s="6"/>
      <c r="E770" s="6">
        <v>405.33253520577108</v>
      </c>
      <c r="F770" s="6">
        <v>3.0079980691274009E-3</v>
      </c>
      <c r="G770" s="6"/>
      <c r="H770" s="6">
        <v>297.82519159301557</v>
      </c>
      <c r="I770" s="6">
        <v>1.5879893054564795E-3</v>
      </c>
      <c r="J770" s="6"/>
      <c r="K770" s="6">
        <v>258.09192489940443</v>
      </c>
      <c r="L770" s="6">
        <v>9.9197964320580159E-4</v>
      </c>
      <c r="M770" s="6"/>
      <c r="N770" s="6">
        <v>258.55730695194762</v>
      </c>
      <c r="O770" s="6">
        <v>1.2913398444652558E-3</v>
      </c>
      <c r="P770" s="6"/>
      <c r="Q770" s="6">
        <v>180.49900484945744</v>
      </c>
      <c r="R770" s="6">
        <v>9.0467017143964763E-4</v>
      </c>
    </row>
    <row r="771" spans="2:18" x14ac:dyDescent="0.25">
      <c r="B771" s="6">
        <v>408.29276553191215</v>
      </c>
      <c r="C771" s="6">
        <v>2.3240181306997936E-3</v>
      </c>
      <c r="D771" s="6"/>
      <c r="E771" s="6">
        <v>405.86988071893603</v>
      </c>
      <c r="F771" s="6">
        <v>3.0226846536000568E-3</v>
      </c>
      <c r="G771" s="6"/>
      <c r="H771" s="6">
        <v>298.21218871081084</v>
      </c>
      <c r="I771" s="6">
        <v>1.5913589547077815E-3</v>
      </c>
      <c r="J771" s="6"/>
      <c r="K771" s="6">
        <v>258.43484972701413</v>
      </c>
      <c r="L771" s="6">
        <v>9.9401414841413503E-4</v>
      </c>
      <c r="M771" s="6"/>
      <c r="N771" s="6">
        <v>258.89594230487097</v>
      </c>
      <c r="O771" s="6">
        <v>1.2933107713858287E-3</v>
      </c>
      <c r="P771" s="6"/>
      <c r="Q771" s="6">
        <v>180.73866108092682</v>
      </c>
      <c r="R771" s="6">
        <v>9.0600531548261647E-4</v>
      </c>
    </row>
    <row r="772" spans="2:18" x14ac:dyDescent="0.25">
      <c r="B772" s="6">
        <v>408.83739115491289</v>
      </c>
      <c r="C772" s="6">
        <v>2.3366702099641163E-3</v>
      </c>
      <c r="D772" s="6"/>
      <c r="E772" s="6">
        <v>406.40629334058508</v>
      </c>
      <c r="F772" s="6">
        <v>3.0380070209503176E-3</v>
      </c>
      <c r="G772" s="6"/>
      <c r="H772" s="6">
        <v>298.59560752633706</v>
      </c>
      <c r="I772" s="6">
        <v>1.5933298816283544E-3</v>
      </c>
      <c r="J772" s="6"/>
      <c r="K772" s="6">
        <v>258.77138747028619</v>
      </c>
      <c r="L772" s="6">
        <v>9.9598507533470789E-4</v>
      </c>
      <c r="M772" s="6"/>
      <c r="N772" s="6">
        <v>259.23833660913147</v>
      </c>
      <c r="O772" s="6">
        <v>1.2946459154287973E-3</v>
      </c>
      <c r="P772" s="6"/>
      <c r="Q772" s="6">
        <v>180.97351783384724</v>
      </c>
      <c r="R772" s="6">
        <v>9.073404595255852E-4</v>
      </c>
    </row>
    <row r="773" spans="2:18" x14ac:dyDescent="0.25">
      <c r="B773" s="6">
        <v>409.38374782973727</v>
      </c>
      <c r="C773" s="6">
        <v>2.348686506350835E-3</v>
      </c>
      <c r="D773" s="6"/>
      <c r="E773" s="6">
        <v>406.94107340208126</v>
      </c>
      <c r="F773" s="6">
        <v>3.0533293883005779E-3</v>
      </c>
      <c r="G773" s="6"/>
      <c r="H773" s="6">
        <v>298.97960408858381</v>
      </c>
      <c r="I773" s="6">
        <v>1.5953643868366876E-3</v>
      </c>
      <c r="J773" s="6"/>
      <c r="K773" s="6">
        <v>259.1044560865322</v>
      </c>
      <c r="L773" s="6">
        <v>9.9732021937767672E-4</v>
      </c>
      <c r="M773" s="6"/>
      <c r="N773" s="6">
        <v>259.58653420668452</v>
      </c>
      <c r="O773" s="6">
        <v>1.2966804206371307E-3</v>
      </c>
      <c r="P773" s="6"/>
      <c r="Q773" s="6">
        <v>181.20769380966851</v>
      </c>
      <c r="R773" s="6">
        <v>9.0797624240318933E-4</v>
      </c>
    </row>
    <row r="774" spans="2:18" x14ac:dyDescent="0.25">
      <c r="B774" s="6">
        <v>409.92753415488409</v>
      </c>
      <c r="C774" s="6">
        <v>2.3626737296581269E-3</v>
      </c>
      <c r="D774" s="6"/>
      <c r="E774" s="6">
        <v>407.47657904586765</v>
      </c>
      <c r="F774" s="6">
        <v>3.0686517556508383E-3</v>
      </c>
      <c r="G774" s="6"/>
      <c r="H774" s="6">
        <v>299.37079452935063</v>
      </c>
      <c r="I774" s="6">
        <v>1.5986704578002293E-3</v>
      </c>
      <c r="J774" s="6"/>
      <c r="K774" s="6">
        <v>259.44631099646097</v>
      </c>
      <c r="L774" s="6">
        <v>9.9999050746361418E-4</v>
      </c>
      <c r="M774" s="6"/>
      <c r="N774" s="6">
        <v>259.9278403934527</v>
      </c>
      <c r="O774" s="6">
        <v>1.2986513475577036E-3</v>
      </c>
      <c r="P774" s="6"/>
      <c r="Q774" s="6">
        <v>181.44071246442124</v>
      </c>
      <c r="R774" s="6">
        <v>9.1001074761152265E-4</v>
      </c>
    </row>
    <row r="775" spans="2:18" x14ac:dyDescent="0.25">
      <c r="B775" s="6">
        <v>410.4696156562652</v>
      </c>
      <c r="C775" s="6">
        <v>2.3779960970083873E-3</v>
      </c>
      <c r="D775" s="6"/>
      <c r="E775" s="6">
        <v>408.00887139665474</v>
      </c>
      <c r="F775" s="6">
        <v>3.0839741230010986E-3</v>
      </c>
      <c r="G775" s="6"/>
      <c r="H775" s="6">
        <v>299.75363559815634</v>
      </c>
      <c r="I775" s="6">
        <v>1.6006413847208024E-3</v>
      </c>
      <c r="J775" s="6"/>
      <c r="K775" s="6">
        <v>259.78706356696085</v>
      </c>
      <c r="L775" s="6">
        <v>1.0020250126719476E-3</v>
      </c>
      <c r="M775" s="6"/>
      <c r="N775" s="6">
        <v>260.27336715716086</v>
      </c>
      <c r="O775" s="6">
        <v>1.300685852766037E-3</v>
      </c>
      <c r="P775" s="6"/>
      <c r="Q775" s="6">
        <v>181.67522882879209</v>
      </c>
      <c r="R775" s="6">
        <v>9.1064653048912689E-4</v>
      </c>
    </row>
    <row r="776" spans="2:18" x14ac:dyDescent="0.25">
      <c r="B776" s="6">
        <v>411.00747444031896</v>
      </c>
      <c r="C776" s="6">
        <v>2.3913475374380748E-3</v>
      </c>
      <c r="D776" s="6"/>
      <c r="E776" s="6">
        <v>408.5469684057631</v>
      </c>
      <c r="F776" s="6">
        <v>3.0993600686391194E-3</v>
      </c>
      <c r="G776" s="6"/>
      <c r="H776" s="6">
        <v>300.14001769524913</v>
      </c>
      <c r="I776" s="6">
        <v>1.6033116728067399E-3</v>
      </c>
      <c r="J776" s="6"/>
      <c r="K776" s="6">
        <v>260.13008565981426</v>
      </c>
      <c r="L776" s="6">
        <v>1.0033601567149162E-3</v>
      </c>
      <c r="M776" s="6"/>
      <c r="N776" s="6">
        <v>260.61787174989144</v>
      </c>
      <c r="O776" s="6">
        <v>1.3020209968090057E-3</v>
      </c>
      <c r="P776" s="6"/>
      <c r="Q776" s="6">
        <v>181.91010827428249</v>
      </c>
      <c r="R776" s="6">
        <v>9.1268103569746022E-4</v>
      </c>
    </row>
    <row r="777" spans="2:18" x14ac:dyDescent="0.25">
      <c r="B777" s="6">
        <v>411.54785111793433</v>
      </c>
      <c r="C777" s="6">
        <v>2.4059705436229708E-3</v>
      </c>
      <c r="D777" s="6"/>
      <c r="E777" s="6">
        <v>409.08343285471858</v>
      </c>
      <c r="F777" s="6">
        <v>3.1146824359893797E-3</v>
      </c>
      <c r="G777" s="6"/>
      <c r="H777" s="6">
        <v>300.5246106412074</v>
      </c>
      <c r="I777" s="6">
        <v>1.6053461780150731E-3</v>
      </c>
      <c r="J777" s="6"/>
      <c r="K777" s="6">
        <v>260.46461325471608</v>
      </c>
      <c r="L777" s="6">
        <v>1.0053310836354891E-3</v>
      </c>
      <c r="M777" s="6"/>
      <c r="N777" s="6">
        <v>260.95967253551976</v>
      </c>
      <c r="O777" s="6">
        <v>1.3039919237295787E-3</v>
      </c>
      <c r="P777" s="6"/>
      <c r="Q777" s="6">
        <v>182.1468144716556</v>
      </c>
      <c r="R777" s="6">
        <v>9.1401617974042895E-4</v>
      </c>
    </row>
    <row r="778" spans="2:18" x14ac:dyDescent="0.25">
      <c r="B778" s="6">
        <v>412.09336849490484</v>
      </c>
      <c r="C778" s="6">
        <v>2.4200213452180226E-3</v>
      </c>
      <c r="D778" s="6"/>
      <c r="E778" s="6">
        <v>409.62152986382694</v>
      </c>
      <c r="F778" s="6">
        <v>3.1319757302602134E-3</v>
      </c>
      <c r="G778" s="6"/>
      <c r="H778" s="6">
        <v>300.91162639599366</v>
      </c>
      <c r="I778" s="6">
        <v>1.6080164661010107E-3</v>
      </c>
      <c r="J778" s="6"/>
      <c r="K778" s="6">
        <v>260.8033556768458</v>
      </c>
      <c r="L778" s="6">
        <v>1.0073020105560622E-3</v>
      </c>
      <c r="M778" s="6"/>
      <c r="N778" s="6">
        <v>261.30101169554524</v>
      </c>
      <c r="O778" s="6">
        <v>1.3060264289379119E-3</v>
      </c>
      <c r="P778" s="6"/>
      <c r="Q778" s="6">
        <v>182.38133083602645</v>
      </c>
      <c r="R778" s="6">
        <v>9.1535132378339767E-4</v>
      </c>
    </row>
    <row r="779" spans="2:18" x14ac:dyDescent="0.25">
      <c r="B779" s="6">
        <v>412.63117482284269</v>
      </c>
      <c r="C779" s="6">
        <v>2.4313382804393769E-3</v>
      </c>
      <c r="D779" s="6"/>
      <c r="E779" s="6">
        <v>410.15286340944493</v>
      </c>
      <c r="F779" s="6">
        <v>3.1473616758982341E-3</v>
      </c>
      <c r="G779" s="6"/>
      <c r="H779" s="6">
        <v>301.29864215077993</v>
      </c>
      <c r="I779" s="6">
        <v>1.6113225370645522E-3</v>
      </c>
      <c r="J779" s="6"/>
      <c r="K779" s="6">
        <v>261.13574343638578</v>
      </c>
      <c r="L779" s="6">
        <v>1.0093365157643954E-3</v>
      </c>
      <c r="M779" s="6"/>
      <c r="N779" s="6">
        <v>261.64070219270354</v>
      </c>
      <c r="O779" s="6">
        <v>1.3079973558584848E-3</v>
      </c>
      <c r="P779" s="6"/>
      <c r="Q779" s="6">
        <v>182.61474661075368</v>
      </c>
      <c r="R779" s="6">
        <v>9.166864678263664E-4</v>
      </c>
    </row>
    <row r="780" spans="2:18" x14ac:dyDescent="0.25">
      <c r="B780" s="6">
        <v>413.17160395657396</v>
      </c>
      <c r="C780" s="6">
        <v>2.4453255037466684E-3</v>
      </c>
      <c r="D780" s="6"/>
      <c r="E780" s="6">
        <v>410.68598499713505</v>
      </c>
      <c r="F780" s="6">
        <v>3.1653543313344321E-3</v>
      </c>
      <c r="G780" s="6"/>
      <c r="H780" s="6">
        <v>301.68927348181722</v>
      </c>
      <c r="I780" s="6">
        <v>1.6139928251504899E-3</v>
      </c>
      <c r="J780" s="6"/>
      <c r="K780" s="6">
        <v>261.46871478738808</v>
      </c>
      <c r="L780" s="6">
        <v>1.0113074426849682E-3</v>
      </c>
      <c r="M780" s="6"/>
      <c r="N780" s="6">
        <v>261.9824700050745</v>
      </c>
      <c r="O780" s="6">
        <v>1.3093324999014536E-3</v>
      </c>
      <c r="P780" s="6"/>
      <c r="Q780" s="6">
        <v>182.84924028255455</v>
      </c>
      <c r="R780" s="6">
        <v>9.1802161186933513E-4</v>
      </c>
    </row>
    <row r="781" spans="2:18" x14ac:dyDescent="0.25">
      <c r="B781" s="6">
        <v>413.7212391386401</v>
      </c>
      <c r="C781" s="6">
        <v>2.4606478710969288E-3</v>
      </c>
      <c r="D781" s="6"/>
      <c r="E781" s="6">
        <v>411.22159429553432</v>
      </c>
      <c r="F781" s="6">
        <v>3.1833469867706297E-3</v>
      </c>
      <c r="G781" s="6"/>
      <c r="H781" s="6">
        <v>302.07204000265898</v>
      </c>
      <c r="I781" s="6">
        <v>1.6166631132364274E-3</v>
      </c>
      <c r="J781" s="6"/>
      <c r="K781" s="6">
        <v>261.80168613839038</v>
      </c>
      <c r="L781" s="6">
        <v>1.0133419478933017E-3</v>
      </c>
      <c r="M781" s="6"/>
      <c r="N781" s="6">
        <v>262.32108887136911</v>
      </c>
      <c r="O781" s="6">
        <v>1.3113034268220265E-3</v>
      </c>
      <c r="P781" s="6"/>
      <c r="Q781" s="6">
        <v>183.08667264216675</v>
      </c>
      <c r="R781" s="6">
        <v>9.1935675591230397E-4</v>
      </c>
    </row>
    <row r="782" spans="2:18" x14ac:dyDescent="0.25">
      <c r="B782" s="6">
        <v>414.27276274087751</v>
      </c>
      <c r="C782" s="6">
        <v>2.47603381673495E-3</v>
      </c>
      <c r="D782" s="6"/>
      <c r="E782" s="6">
        <v>411.76306007956123</v>
      </c>
      <c r="F782" s="6">
        <v>3.2006402810414634E-3</v>
      </c>
      <c r="G782" s="6"/>
      <c r="H782" s="6">
        <v>302.45603656490573</v>
      </c>
      <c r="I782" s="6">
        <v>1.6193334013223648E-3</v>
      </c>
      <c r="J782" s="6"/>
      <c r="K782" s="6">
        <v>262.1356949853257</v>
      </c>
      <c r="L782" s="6">
        <v>1.0153128748138745E-3</v>
      </c>
      <c r="M782" s="6"/>
      <c r="N782" s="6">
        <v>262.66239505813729</v>
      </c>
      <c r="O782" s="6">
        <v>1.3126385708649953E-3</v>
      </c>
      <c r="P782" s="6"/>
      <c r="Q782" s="6">
        <v>183.32193786134664</v>
      </c>
      <c r="R782" s="6">
        <v>9.206918999552727E-4</v>
      </c>
    </row>
    <row r="783" spans="2:18" x14ac:dyDescent="0.25">
      <c r="B783" s="6">
        <v>414.81230012063901</v>
      </c>
      <c r="C783" s="6">
        <v>2.4900210400422415E-3</v>
      </c>
      <c r="D783" s="6"/>
      <c r="E783" s="6">
        <v>412.29530060304188</v>
      </c>
      <c r="F783" s="6">
        <v>3.2173613707224529E-3</v>
      </c>
      <c r="G783" s="6"/>
      <c r="H783" s="6">
        <v>302.83939946945901</v>
      </c>
      <c r="I783" s="6">
        <v>1.6213043282429377E-3</v>
      </c>
      <c r="J783" s="6"/>
      <c r="K783" s="6">
        <v>262.47852254769168</v>
      </c>
      <c r="L783" s="6">
        <v>1.017347380022208E-3</v>
      </c>
      <c r="M783" s="6"/>
      <c r="N783" s="6">
        <v>263.00366827164811</v>
      </c>
      <c r="O783" s="6">
        <v>1.3139737149079642E-3</v>
      </c>
      <c r="P783" s="6"/>
      <c r="Q783" s="6">
        <v>183.55792924276565</v>
      </c>
      <c r="R783" s="6">
        <v>9.2202704399824142E-4</v>
      </c>
    </row>
    <row r="784" spans="2:18" x14ac:dyDescent="0.25">
      <c r="B784" s="6">
        <v>415.35771258537778</v>
      </c>
      <c r="C784" s="6">
        <v>2.5073143343130747E-3</v>
      </c>
      <c r="D784" s="6"/>
      <c r="E784" s="6">
        <v>412.8333457848438</v>
      </c>
      <c r="F784" s="6">
        <v>3.2353540261586505E-3</v>
      </c>
      <c r="G784" s="6"/>
      <c r="H784" s="6">
        <v>303.22160688057124</v>
      </c>
      <c r="I784" s="6">
        <v>1.6246739774942397E-3</v>
      </c>
      <c r="J784" s="6"/>
      <c r="K784" s="6">
        <v>262.81518997795536</v>
      </c>
      <c r="L784" s="6">
        <v>1.0186825240651766E-3</v>
      </c>
      <c r="M784" s="6"/>
      <c r="N784" s="6">
        <v>263.35137127034102</v>
      </c>
      <c r="O784" s="6">
        <v>1.3160082201162974E-3</v>
      </c>
      <c r="P784" s="6"/>
      <c r="Q784" s="6">
        <v>183.79205983344698</v>
      </c>
      <c r="R784" s="6">
        <v>9.2399797091881439E-4</v>
      </c>
    </row>
    <row r="785" spans="2:18" x14ac:dyDescent="0.25">
      <c r="B785" s="6">
        <v>415.90241689255231</v>
      </c>
      <c r="C785" s="6">
        <v>2.5246712068716687E-3</v>
      </c>
      <c r="D785" s="6"/>
      <c r="E785" s="6">
        <v>413.36903282420269</v>
      </c>
      <c r="F785" s="6">
        <v>3.253982464472453E-3</v>
      </c>
      <c r="G785" s="6"/>
      <c r="H785" s="6">
        <v>303.60437340141306</v>
      </c>
      <c r="I785" s="6">
        <v>1.6279800484577814E-3</v>
      </c>
      <c r="J785" s="6"/>
      <c r="K785" s="6">
        <v>263.14926366838648</v>
      </c>
      <c r="L785" s="6">
        <v>1.0206534509857497E-3</v>
      </c>
      <c r="M785" s="6"/>
      <c r="N785" s="6">
        <v>263.69429314671902</v>
      </c>
      <c r="O785" s="6">
        <v>1.3173433641592662E-3</v>
      </c>
      <c r="P785" s="6"/>
      <c r="Q785" s="6">
        <v>184.02581599672379</v>
      </c>
      <c r="R785" s="6">
        <v>9.2533311496178312E-4</v>
      </c>
    </row>
    <row r="786" spans="2:18" x14ac:dyDescent="0.25">
      <c r="B786" s="6">
        <v>416.44620321769912</v>
      </c>
      <c r="C786" s="6">
        <v>2.5386584301789602E-3</v>
      </c>
      <c r="D786" s="6"/>
      <c r="E786" s="6">
        <v>413.91215708203566</v>
      </c>
      <c r="F786" s="6">
        <v>3.2719751199086506E-3</v>
      </c>
      <c r="G786" s="6"/>
      <c r="H786" s="6">
        <v>303.9895627310828</v>
      </c>
      <c r="I786" s="6">
        <v>1.6300145536661149E-3</v>
      </c>
      <c r="J786" s="6"/>
      <c r="K786" s="6">
        <v>263.48482875922133</v>
      </c>
      <c r="L786" s="6">
        <v>1.0226879561940829E-3</v>
      </c>
      <c r="M786" s="6"/>
      <c r="N786" s="6">
        <v>264.03233498101014</v>
      </c>
      <c r="O786" s="6">
        <v>1.3193142910798391E-3</v>
      </c>
      <c r="P786" s="6"/>
      <c r="Q786" s="6">
        <v>184.26219315183229</v>
      </c>
      <c r="R786" s="6">
        <v>9.2730404188235598E-4</v>
      </c>
    </row>
    <row r="787" spans="2:18" x14ac:dyDescent="0.25">
      <c r="B787" s="6">
        <v>416.98912401693411</v>
      </c>
      <c r="C787" s="6">
        <v>2.5573504467805226E-3</v>
      </c>
      <c r="D787" s="6"/>
      <c r="E787" s="6">
        <v>414.45867602844038</v>
      </c>
      <c r="F787" s="6">
        <v>3.2920022805531819E-3</v>
      </c>
      <c r="G787" s="6"/>
      <c r="H787" s="6">
        <v>304.37236652590656</v>
      </c>
      <c r="I787" s="6">
        <v>1.6326848417520523E-3</v>
      </c>
      <c r="J787" s="6"/>
      <c r="K787" s="6">
        <v>263.82195009395571</v>
      </c>
      <c r="L787" s="6">
        <v>1.0240231002370517E-3</v>
      </c>
      <c r="M787" s="6"/>
      <c r="N787" s="6">
        <v>264.37578442950564</v>
      </c>
      <c r="O787" s="6">
        <v>1.3206494351228079E-3</v>
      </c>
      <c r="P787" s="6"/>
      <c r="Q787" s="6">
        <v>184.49669816991818</v>
      </c>
      <c r="R787" s="6">
        <v>9.2863918592532471E-4</v>
      </c>
    </row>
    <row r="788" spans="2:18" x14ac:dyDescent="0.25">
      <c r="B788" s="6">
        <v>417.52695657292992</v>
      </c>
      <c r="C788" s="6">
        <v>2.5733085970083875E-3</v>
      </c>
      <c r="D788" s="6"/>
      <c r="E788" s="6">
        <v>414.99091655192109</v>
      </c>
      <c r="F788" s="6">
        <v>3.3093591531117759E-3</v>
      </c>
      <c r="G788" s="6"/>
      <c r="H788" s="6">
        <v>304.7587113490174</v>
      </c>
      <c r="I788" s="6">
        <v>1.635990912715594E-3</v>
      </c>
      <c r="J788" s="6"/>
      <c r="K788" s="6">
        <v>264.16335109941372</v>
      </c>
      <c r="L788" s="6">
        <v>1.0259940271576246E-3</v>
      </c>
      <c r="M788" s="6"/>
      <c r="N788" s="6">
        <v>264.71811278725147</v>
      </c>
      <c r="O788" s="6">
        <v>1.3226839403311411E-3</v>
      </c>
      <c r="P788" s="6"/>
      <c r="Q788" s="6">
        <v>184.73341571357625</v>
      </c>
      <c r="R788" s="6">
        <v>9.2997432996829354E-4</v>
      </c>
    </row>
    <row r="789" spans="2:18" x14ac:dyDescent="0.25">
      <c r="B789" s="6">
        <v>418.07924078884741</v>
      </c>
      <c r="C789" s="6">
        <v>2.5893303255240122E-3</v>
      </c>
      <c r="D789" s="6"/>
      <c r="E789" s="6">
        <v>415.52232783849871</v>
      </c>
      <c r="F789" s="6">
        <v>3.3279875914255779E-3</v>
      </c>
      <c r="G789" s="6"/>
      <c r="H789" s="6">
        <v>305.1415151438411</v>
      </c>
      <c r="I789" s="6">
        <v>1.6386612008015315E-3</v>
      </c>
      <c r="J789" s="6"/>
      <c r="K789" s="6">
        <v>264.51194973290711</v>
      </c>
      <c r="L789" s="6">
        <v>1.028028532365958E-3</v>
      </c>
      <c r="M789" s="6"/>
      <c r="N789" s="6">
        <v>265.06156223574703</v>
      </c>
      <c r="O789" s="6">
        <v>1.324654867251714E-3</v>
      </c>
      <c r="P789" s="6"/>
      <c r="Q789" s="6">
        <v>184.96607128720945</v>
      </c>
      <c r="R789" s="6">
        <v>9.3200883517662687E-4</v>
      </c>
    </row>
    <row r="790" spans="2:18" x14ac:dyDescent="0.25">
      <c r="B790" s="6">
        <v>418.62646298958362</v>
      </c>
      <c r="C790" s="6">
        <v>2.6059878369172414E-3</v>
      </c>
      <c r="D790" s="6"/>
      <c r="E790" s="6">
        <v>416.05874046014776</v>
      </c>
      <c r="F790" s="6">
        <v>3.3486505349477132E-3</v>
      </c>
      <c r="G790" s="6"/>
      <c r="H790" s="6">
        <v>305.52491532237639</v>
      </c>
      <c r="I790" s="6">
        <v>1.6420308500528335E-3</v>
      </c>
      <c r="J790" s="6"/>
      <c r="K790" s="6">
        <v>264.85179449446565</v>
      </c>
      <c r="L790" s="6">
        <v>1.0299994592865309E-3</v>
      </c>
      <c r="M790" s="6"/>
      <c r="N790" s="6">
        <v>265.40072516078783</v>
      </c>
      <c r="O790" s="6">
        <v>1.3259900112946828E-3</v>
      </c>
      <c r="P790" s="6"/>
      <c r="Q790" s="6">
        <v>185.1987382071276</v>
      </c>
      <c r="R790" s="6">
        <v>9.333439792195956E-4</v>
      </c>
    </row>
    <row r="791" spans="2:18" x14ac:dyDescent="0.25">
      <c r="B791" s="6">
        <v>419.16683966719899</v>
      </c>
      <c r="C791" s="6">
        <v>2.623344709475835E-3</v>
      </c>
      <c r="D791" s="6"/>
      <c r="E791" s="6">
        <v>416.59349460799075</v>
      </c>
      <c r="F791" s="6">
        <v>3.3679783344268801E-3</v>
      </c>
      <c r="G791" s="6"/>
      <c r="H791" s="6">
        <v>305.90712273348862</v>
      </c>
      <c r="I791" s="6">
        <v>1.6440017769734064E-3</v>
      </c>
      <c r="J791" s="6"/>
      <c r="K791" s="6">
        <v>265.19997164523619</v>
      </c>
      <c r="L791" s="6">
        <v>1.0319703862071037E-3</v>
      </c>
      <c r="M791" s="6"/>
      <c r="N791" s="6">
        <v>265.74358109065116</v>
      </c>
      <c r="O791" s="6">
        <v>1.3280245165030161E-3</v>
      </c>
      <c r="P791" s="6"/>
      <c r="Q791" s="6">
        <v>185.43509266966615</v>
      </c>
      <c r="R791" s="6">
        <v>9.3467912326256433E-4</v>
      </c>
    </row>
    <row r="792" spans="2:18" x14ac:dyDescent="0.25">
      <c r="B792" s="6">
        <v>419.70810809878418</v>
      </c>
      <c r="C792" s="6">
        <v>2.6406380037466686E-3</v>
      </c>
      <c r="D792" s="6"/>
      <c r="E792" s="6">
        <v>417.12568330416497</v>
      </c>
      <c r="F792" s="6">
        <v>3.3873061339060465E-3</v>
      </c>
      <c r="G792" s="6"/>
      <c r="H792" s="6">
        <v>306.28988925433038</v>
      </c>
      <c r="I792" s="6">
        <v>1.6459727038939794E-3</v>
      </c>
      <c r="J792" s="6"/>
      <c r="K792" s="6">
        <v>265.54189139866077</v>
      </c>
      <c r="L792" s="6">
        <v>1.0333055302500726E-3</v>
      </c>
      <c r="M792" s="6"/>
      <c r="N792" s="6">
        <v>266.08752513800681</v>
      </c>
      <c r="O792" s="6">
        <v>1.3293596605459849E-3</v>
      </c>
      <c r="P792" s="6"/>
      <c r="Q792" s="6">
        <v>185.6684857518234</v>
      </c>
      <c r="R792" s="6">
        <v>9.3665005018313729E-4</v>
      </c>
    </row>
    <row r="793" spans="2:18" x14ac:dyDescent="0.25">
      <c r="B793" s="6">
        <v>420.25273372178492</v>
      </c>
      <c r="C793" s="6">
        <v>2.6573590934276582E-3</v>
      </c>
      <c r="D793" s="6"/>
      <c r="E793" s="6">
        <v>417.66549061438582</v>
      </c>
      <c r="F793" s="6">
        <v>3.4073332945505777E-3</v>
      </c>
      <c r="G793" s="6"/>
      <c r="H793" s="6">
        <v>306.67627135142317</v>
      </c>
      <c r="I793" s="6">
        <v>1.6493423531452815E-3</v>
      </c>
      <c r="J793" s="6"/>
      <c r="K793" s="6">
        <v>265.87797523746212</v>
      </c>
      <c r="L793" s="6">
        <v>1.0353400354584058E-3</v>
      </c>
      <c r="M793" s="6"/>
      <c r="N793" s="6">
        <v>266.43522813669972</v>
      </c>
      <c r="O793" s="6">
        <v>1.3313305874665577E-3</v>
      </c>
      <c r="P793" s="6"/>
      <c r="Q793" s="6">
        <v>185.90262768878972</v>
      </c>
      <c r="R793" s="6">
        <v>9.3868455539147062E-4</v>
      </c>
    </row>
    <row r="794" spans="2:18" x14ac:dyDescent="0.25">
      <c r="B794" s="6">
        <v>420.79227110154642</v>
      </c>
      <c r="C794" s="6">
        <v>2.6773226757844291E-3</v>
      </c>
      <c r="D794" s="6"/>
      <c r="E794" s="6">
        <v>418.19944143897902</v>
      </c>
      <c r="F794" s="6">
        <v>3.427360455195109E-3</v>
      </c>
      <c r="G794" s="6"/>
      <c r="H794" s="6">
        <v>307.06209433878644</v>
      </c>
      <c r="I794" s="6">
        <v>1.652012641231219E-3</v>
      </c>
      <c r="J794" s="6"/>
      <c r="K794" s="6">
        <v>266.2198949908867</v>
      </c>
      <c r="L794" s="6">
        <v>1.0373109623789789E-3</v>
      </c>
      <c r="M794" s="6"/>
      <c r="N794" s="6">
        <v>266.77655081009658</v>
      </c>
      <c r="O794" s="6">
        <v>1.3333650926748912E-3</v>
      </c>
      <c r="P794" s="6"/>
      <c r="Q794" s="6">
        <v>186.13711001430562</v>
      </c>
      <c r="R794" s="6">
        <v>9.4001969943443935E-4</v>
      </c>
    </row>
    <row r="795" spans="2:18" x14ac:dyDescent="0.25">
      <c r="B795" s="6">
        <v>421.33096918345404</v>
      </c>
      <c r="C795" s="6">
        <v>2.6966504752635955E-3</v>
      </c>
      <c r="D795" s="6"/>
      <c r="E795" s="6">
        <v>418.73334043626573</v>
      </c>
      <c r="F795" s="6">
        <v>3.4473240375518799E-3</v>
      </c>
      <c r="G795" s="6"/>
      <c r="H795" s="6">
        <v>307.44486085962819</v>
      </c>
      <c r="I795" s="6">
        <v>1.6546829293171564E-3</v>
      </c>
      <c r="J795" s="6"/>
      <c r="K795" s="6">
        <v>266.55383899432621</v>
      </c>
      <c r="L795" s="6">
        <v>1.0393454675873121E-3</v>
      </c>
      <c r="M795" s="6"/>
      <c r="N795" s="6">
        <v>267.12689166937696</v>
      </c>
      <c r="O795" s="6">
        <v>1.335336019595464E-3</v>
      </c>
      <c r="P795" s="6"/>
      <c r="Q795" s="6">
        <v>186.37166041753142</v>
      </c>
      <c r="R795" s="6">
        <v>9.4199062635501221E-4</v>
      </c>
    </row>
    <row r="796" spans="2:18" x14ac:dyDescent="0.25">
      <c r="B796" s="6">
        <v>421.88493199507928</v>
      </c>
      <c r="C796" s="6">
        <v>2.7140073478221895E-3</v>
      </c>
      <c r="D796" s="6"/>
      <c r="E796" s="6">
        <v>419.27058229481781</v>
      </c>
      <c r="F796" s="6">
        <v>3.46868634223938E-3</v>
      </c>
      <c r="G796" s="6"/>
      <c r="H796" s="6">
        <v>307.82766465445195</v>
      </c>
      <c r="I796" s="6">
        <v>1.6579890002806981E-3</v>
      </c>
      <c r="J796" s="6"/>
      <c r="K796" s="6">
        <v>266.88836658922804</v>
      </c>
      <c r="L796" s="6">
        <v>1.0413163945078849E-3</v>
      </c>
      <c r="M796" s="6"/>
      <c r="N796" s="6">
        <v>267.47993633575965</v>
      </c>
      <c r="O796" s="6">
        <v>1.3373069465160369E-3</v>
      </c>
      <c r="P796" s="6"/>
      <c r="Q796" s="6">
        <v>186.6091154697136</v>
      </c>
      <c r="R796" s="6">
        <v>9.4402513156334564E-4</v>
      </c>
    </row>
    <row r="797" spans="2:18" x14ac:dyDescent="0.25">
      <c r="B797" s="6">
        <v>422.42360384892902</v>
      </c>
      <c r="C797" s="6">
        <v>2.7306648592154187E-3</v>
      </c>
      <c r="D797" s="6"/>
      <c r="E797" s="6">
        <v>419.80704674377336</v>
      </c>
      <c r="F797" s="6">
        <v>3.4893492857615152E-3</v>
      </c>
      <c r="G797" s="6"/>
      <c r="H797" s="6">
        <v>308.21404675154474</v>
      </c>
      <c r="I797" s="6">
        <v>1.6606592883666356E-3</v>
      </c>
      <c r="J797" s="6"/>
      <c r="K797" s="6">
        <v>267.23339883045162</v>
      </c>
      <c r="L797" s="6">
        <v>1.0433508997162184E-3</v>
      </c>
      <c r="M797" s="6"/>
      <c r="N797" s="6">
        <v>267.81853871542557</v>
      </c>
      <c r="O797" s="6">
        <v>1.3386420905590057E-3</v>
      </c>
      <c r="P797" s="6"/>
      <c r="Q797" s="6">
        <v>186.84250855187085</v>
      </c>
      <c r="R797" s="6">
        <v>9.4536027560631437E-4</v>
      </c>
    </row>
    <row r="798" spans="2:18" x14ac:dyDescent="0.25">
      <c r="B798" s="6">
        <v>422.96143640492483</v>
      </c>
      <c r="C798" s="6">
        <v>2.75069201985995E-3</v>
      </c>
      <c r="D798" s="6"/>
      <c r="E798" s="6">
        <v>420.34009059050379</v>
      </c>
      <c r="F798" s="6">
        <v>3.5119831562042238E-3</v>
      </c>
      <c r="G798" s="6"/>
      <c r="H798" s="6">
        <v>308.60523719231156</v>
      </c>
      <c r="I798" s="6">
        <v>1.6633295764525732E-3</v>
      </c>
      <c r="J798" s="6"/>
      <c r="K798" s="6">
        <v>267.56954751274878</v>
      </c>
      <c r="L798" s="6">
        <v>1.0453218266367912E-3</v>
      </c>
      <c r="M798" s="6"/>
      <c r="N798" s="6">
        <v>268.16835200258851</v>
      </c>
      <c r="O798" s="6">
        <v>1.3406765957673392E-3</v>
      </c>
      <c r="P798" s="6"/>
      <c r="Q798" s="6">
        <v>187.07628740771761</v>
      </c>
      <c r="R798" s="6">
        <v>9.4733120252688723E-4</v>
      </c>
    </row>
    <row r="799" spans="2:18" x14ac:dyDescent="0.25">
      <c r="B799" s="6">
        <v>423.503491678248</v>
      </c>
      <c r="C799" s="6">
        <v>2.769320458173752E-3</v>
      </c>
      <c r="D799" s="6"/>
      <c r="E799" s="6">
        <v>420.87572580255625</v>
      </c>
      <c r="F799" s="6">
        <v>3.5326460997263591E-3</v>
      </c>
      <c r="G799" s="6"/>
      <c r="H799" s="6">
        <v>308.99109745365678</v>
      </c>
      <c r="I799" s="6">
        <v>1.6659998645385107E-3</v>
      </c>
      <c r="J799" s="6"/>
      <c r="K799" s="6">
        <v>267.91717349380497</v>
      </c>
      <c r="L799" s="6">
        <v>1.0473563318451247E-3</v>
      </c>
      <c r="M799" s="6"/>
      <c r="N799" s="6">
        <v>268.51018576147413</v>
      </c>
      <c r="O799" s="6">
        <v>1.3420117398103078E-3</v>
      </c>
      <c r="P799" s="6"/>
      <c r="Q799" s="6">
        <v>187.31301629766068</v>
      </c>
      <c r="R799" s="6">
        <v>9.493021294474602E-4</v>
      </c>
    </row>
    <row r="800" spans="2:18" x14ac:dyDescent="0.25">
      <c r="B800" s="6">
        <v>424.04394704003721</v>
      </c>
      <c r="C800" s="6">
        <v>2.7880124747753144E-3</v>
      </c>
      <c r="D800" s="6"/>
      <c r="E800" s="6">
        <v>421.41296766110838</v>
      </c>
      <c r="F800" s="6">
        <v>3.5540084044138592E-3</v>
      </c>
      <c r="G800" s="6"/>
      <c r="H800" s="6">
        <v>309.37692044101999</v>
      </c>
      <c r="I800" s="6">
        <v>1.6686701526244482E-3</v>
      </c>
      <c r="J800" s="6"/>
      <c r="K800" s="6">
        <v>268.25332217610213</v>
      </c>
      <c r="L800" s="6">
        <v>1.0493272587656975E-3</v>
      </c>
      <c r="M800" s="6"/>
      <c r="N800" s="6">
        <v>268.84829354227998</v>
      </c>
      <c r="O800" s="6">
        <v>1.3439826667308807E-3</v>
      </c>
      <c r="P800" s="6"/>
      <c r="Q800" s="6">
        <v>187.54568321757887</v>
      </c>
      <c r="R800" s="6">
        <v>9.5133663465579352E-4</v>
      </c>
    </row>
    <row r="801" spans="2:18" x14ac:dyDescent="0.25">
      <c r="B801" s="6">
        <v>424.58267135000278</v>
      </c>
      <c r="C801" s="6">
        <v>2.8093112011750537E-3</v>
      </c>
      <c r="D801" s="6"/>
      <c r="E801" s="6">
        <v>421.94766998164494</v>
      </c>
      <c r="F801" s="6">
        <v>3.5766422748565673E-3</v>
      </c>
      <c r="G801" s="6"/>
      <c r="H801" s="6">
        <v>309.75909057815028</v>
      </c>
      <c r="I801" s="6">
        <v>1.6713404407103856E-3</v>
      </c>
      <c r="J801" s="6"/>
      <c r="K801" s="6">
        <v>268.59199975473604</v>
      </c>
      <c r="L801" s="6">
        <v>1.0506624028086664E-3</v>
      </c>
      <c r="M801" s="6"/>
      <c r="N801" s="6">
        <v>269.19065487328311</v>
      </c>
      <c r="O801" s="6">
        <v>1.3453178107738495E-3</v>
      </c>
      <c r="P801" s="6"/>
      <c r="Q801" s="6">
        <v>187.77907629973612</v>
      </c>
      <c r="R801" s="6">
        <v>9.5330756157636638E-4</v>
      </c>
    </row>
    <row r="802" spans="2:18" x14ac:dyDescent="0.25">
      <c r="B802" s="6">
        <v>425.12553969312188</v>
      </c>
      <c r="C802" s="6">
        <v>2.8286390006542206E-3</v>
      </c>
      <c r="D802" s="6"/>
      <c r="E802" s="6">
        <v>422.4808174829883</v>
      </c>
      <c r="F802" s="6">
        <v>3.5993397235870362E-3</v>
      </c>
      <c r="G802" s="6"/>
      <c r="H802" s="6">
        <v>310.14126071528057</v>
      </c>
      <c r="I802" s="6">
        <v>1.6740107287963231E-3</v>
      </c>
      <c r="J802" s="6"/>
      <c r="K802" s="6">
        <v>268.93862066160705</v>
      </c>
      <c r="L802" s="6">
        <v>1.0533326908946038E-3</v>
      </c>
      <c r="M802" s="6"/>
      <c r="N802" s="6">
        <v>269.5297848250666</v>
      </c>
      <c r="O802" s="6">
        <v>1.3473523159821829E-3</v>
      </c>
      <c r="P802" s="6"/>
      <c r="Q802" s="6">
        <v>188.01394439894153</v>
      </c>
      <c r="R802" s="6">
        <v>9.5534206678469971E-4</v>
      </c>
    </row>
    <row r="803" spans="2:18" x14ac:dyDescent="0.25">
      <c r="B803" s="6">
        <v>425.67103084203444</v>
      </c>
      <c r="C803" s="6">
        <v>2.8500013053417207E-3</v>
      </c>
      <c r="D803" s="6"/>
      <c r="E803" s="6">
        <v>423.01805934154038</v>
      </c>
      <c r="F803" s="6">
        <v>3.624643882115682E-3</v>
      </c>
      <c r="G803" s="6"/>
      <c r="H803" s="6">
        <v>310.53368119745232</v>
      </c>
      <c r="I803" s="6">
        <v>1.6773167997598648E-3</v>
      </c>
      <c r="J803" s="6"/>
      <c r="K803" s="6">
        <v>269.27895174938419</v>
      </c>
      <c r="L803" s="6">
        <v>1.0553036178151767E-3</v>
      </c>
      <c r="M803" s="6"/>
      <c r="N803" s="6">
        <v>269.87583916089227</v>
      </c>
      <c r="O803" s="6">
        <v>1.3493232429027558E-3</v>
      </c>
      <c r="P803" s="6"/>
      <c r="Q803" s="6">
        <v>188.2477232547883</v>
      </c>
      <c r="R803" s="6">
        <v>9.5667721082766854E-4</v>
      </c>
    </row>
    <row r="804" spans="2:18" x14ac:dyDescent="0.25">
      <c r="B804" s="6">
        <v>426.21054199373805</v>
      </c>
      <c r="C804" s="6">
        <v>2.8713636100292208E-3</v>
      </c>
      <c r="D804" s="6"/>
      <c r="E804" s="6">
        <v>423.55535302739889</v>
      </c>
      <c r="F804" s="6">
        <v>3.6466419696807861E-3</v>
      </c>
      <c r="G804" s="6"/>
      <c r="H804" s="6">
        <v>310.91708137598761</v>
      </c>
      <c r="I804" s="6">
        <v>1.6799870878458022E-3</v>
      </c>
      <c r="J804" s="6"/>
      <c r="K804" s="6">
        <v>269.61821291948041</v>
      </c>
      <c r="L804" s="6">
        <v>1.0566387618581455E-3</v>
      </c>
      <c r="M804" s="6"/>
      <c r="N804" s="6">
        <v>270.22199241649002</v>
      </c>
      <c r="O804" s="6">
        <v>1.3506583869457244E-3</v>
      </c>
      <c r="P804" s="6"/>
      <c r="Q804" s="6">
        <v>188.48481522585092</v>
      </c>
      <c r="R804" s="6">
        <v>9.586481377482414E-4</v>
      </c>
    </row>
    <row r="805" spans="2:18" x14ac:dyDescent="0.25">
      <c r="B805" s="6">
        <v>426.75015805767333</v>
      </c>
      <c r="C805" s="6">
        <v>2.892026553551356E-3</v>
      </c>
      <c r="D805" s="6"/>
      <c r="E805" s="6">
        <v>424.08756763722636</v>
      </c>
      <c r="F805" s="6">
        <v>3.6699752012888591E-3</v>
      </c>
      <c r="G805" s="6"/>
      <c r="H805" s="6">
        <v>311.30409713077387</v>
      </c>
      <c r="I805" s="6">
        <v>1.6826573759317399E-3</v>
      </c>
      <c r="J805" s="6"/>
      <c r="K805" s="6">
        <v>269.95163817495342</v>
      </c>
      <c r="L805" s="6">
        <v>1.0586732670664787E-3</v>
      </c>
      <c r="M805" s="6"/>
      <c r="N805" s="6">
        <v>270.56962946866821</v>
      </c>
      <c r="O805" s="6">
        <v>1.3526928921540578E-3</v>
      </c>
      <c r="P805" s="6"/>
      <c r="Q805" s="6">
        <v>188.72372260251126</v>
      </c>
      <c r="R805" s="6">
        <v>9.6068264295657473E-4</v>
      </c>
    </row>
    <row r="806" spans="2:18" x14ac:dyDescent="0.25">
      <c r="B806" s="6">
        <v>427.29905885411733</v>
      </c>
      <c r="C806" s="6">
        <v>2.9146604239940642E-3</v>
      </c>
      <c r="D806" s="6"/>
      <c r="E806" s="6">
        <v>424.62154437547275</v>
      </c>
      <c r="F806" s="6">
        <v>3.6993483702341718E-3</v>
      </c>
      <c r="G806" s="6"/>
      <c r="H806" s="6">
        <v>311.68746003532715</v>
      </c>
      <c r="I806" s="6">
        <v>1.6853276640176774E-3</v>
      </c>
      <c r="J806" s="6"/>
      <c r="K806" s="6">
        <v>270.28409077798921</v>
      </c>
      <c r="L806" s="6">
        <v>1.0606441939870516E-3</v>
      </c>
      <c r="M806" s="6"/>
      <c r="N806" s="6">
        <v>270.91255134504627</v>
      </c>
      <c r="O806" s="6">
        <v>1.3540280361970267E-3</v>
      </c>
      <c r="P806" s="6"/>
      <c r="Q806" s="6">
        <v>188.9589537828362</v>
      </c>
      <c r="R806" s="6">
        <v>9.626535698771477E-4</v>
      </c>
    </row>
    <row r="807" spans="2:18" x14ac:dyDescent="0.25">
      <c r="B807" s="6">
        <v>427.83689141011314</v>
      </c>
      <c r="C807" s="6">
        <v>2.9379936556021371E-3</v>
      </c>
      <c r="D807" s="6"/>
      <c r="E807" s="6">
        <v>425.15790516981536</v>
      </c>
      <c r="F807" s="6">
        <v>3.7213464577992759E-3</v>
      </c>
      <c r="G807" s="6"/>
      <c r="H807" s="6">
        <v>312.07447579011341</v>
      </c>
      <c r="I807" s="6">
        <v>1.6879979521036148E-3</v>
      </c>
      <c r="J807" s="6"/>
      <c r="K807" s="6">
        <v>270.62753435356541</v>
      </c>
      <c r="L807" s="6">
        <v>1.062678699195385E-3</v>
      </c>
      <c r="M807" s="6"/>
      <c r="N807" s="6">
        <v>271.2549126760494</v>
      </c>
      <c r="O807" s="6">
        <v>1.3559989631175995E-3</v>
      </c>
      <c r="P807" s="6"/>
      <c r="Q807" s="6">
        <v>189.19239225013342</v>
      </c>
      <c r="R807" s="6">
        <v>9.6468807508548102E-4</v>
      </c>
    </row>
    <row r="808" spans="2:18" x14ac:dyDescent="0.25">
      <c r="B808" s="6">
        <v>428.37724185967062</v>
      </c>
      <c r="C808" s="6">
        <v>2.9599917431672412E-3</v>
      </c>
      <c r="D808" s="6"/>
      <c r="E808" s="6">
        <v>425.68934237004623</v>
      </c>
      <c r="F808" s="6">
        <v>3.7460148334503172E-3</v>
      </c>
      <c r="G808" s="6"/>
      <c r="H808" s="6">
        <v>312.4566459272437</v>
      </c>
      <c r="I808" s="6">
        <v>1.6913040230671565E-3</v>
      </c>
      <c r="J808" s="6"/>
      <c r="K808" s="6">
        <v>270.96627677569506</v>
      </c>
      <c r="L808" s="6">
        <v>1.0646496261159579E-3</v>
      </c>
      <c r="M808" s="6"/>
      <c r="N808" s="6">
        <v>271.59404262783289</v>
      </c>
      <c r="O808" s="6">
        <v>1.3573341071605682E-3</v>
      </c>
      <c r="P808" s="6"/>
      <c r="Q808" s="6">
        <v>189.42689726821928</v>
      </c>
      <c r="R808" s="6">
        <v>9.6665900200605388E-4</v>
      </c>
    </row>
    <row r="809" spans="2:18" x14ac:dyDescent="0.25">
      <c r="B809" s="6">
        <v>428.91848406319787</v>
      </c>
      <c r="C809" s="6">
        <v>2.984024335940679E-3</v>
      </c>
      <c r="D809" s="6"/>
      <c r="E809" s="6">
        <v>426.22575499169528</v>
      </c>
      <c r="F809" s="6">
        <v>3.770683209101359E-3</v>
      </c>
      <c r="G809" s="6"/>
      <c r="H809" s="6">
        <v>312.84608449085795</v>
      </c>
      <c r="I809" s="6">
        <v>1.693974311153094E-3</v>
      </c>
      <c r="J809" s="6"/>
      <c r="K809" s="6">
        <v>271.3013231185634</v>
      </c>
      <c r="L809" s="6">
        <v>1.0659847701589267E-3</v>
      </c>
      <c r="M809" s="6"/>
      <c r="N809" s="6">
        <v>271.94283374401812</v>
      </c>
      <c r="O809" s="6">
        <v>1.3593050340811412E-3</v>
      </c>
      <c r="P809" s="6"/>
      <c r="Q809" s="6">
        <v>189.66215114111421</v>
      </c>
      <c r="R809" s="6">
        <v>9.6869350721438721E-4</v>
      </c>
    </row>
    <row r="810" spans="2:18" x14ac:dyDescent="0.25">
      <c r="B810" s="6">
        <v>429.4631359142565</v>
      </c>
      <c r="C810" s="6">
        <v>3.0086927115917208E-3</v>
      </c>
      <c r="D810" s="6"/>
      <c r="E810" s="6">
        <v>426.75802142882912</v>
      </c>
      <c r="F810" s="6">
        <v>3.7986576557159425E-3</v>
      </c>
      <c r="G810" s="6"/>
      <c r="H810" s="6">
        <v>313.23187020423921</v>
      </c>
      <c r="I810" s="6">
        <v>1.6966445992390314E-3</v>
      </c>
      <c r="J810" s="6"/>
      <c r="K810" s="6">
        <v>271.64003311894521</v>
      </c>
      <c r="L810" s="6">
        <v>1.0680192753672599E-3</v>
      </c>
      <c r="M810" s="6"/>
      <c r="N810" s="6">
        <v>272.28681076463113</v>
      </c>
      <c r="O810" s="6">
        <v>1.3613395392894744E-3</v>
      </c>
      <c r="P810" s="6"/>
      <c r="Q810" s="6">
        <v>189.89590730439102</v>
      </c>
      <c r="R810" s="6">
        <v>9.7002865125735604E-4</v>
      </c>
    </row>
    <row r="811" spans="2:18" x14ac:dyDescent="0.25">
      <c r="B811" s="6">
        <v>430.00610916960738</v>
      </c>
      <c r="C811" s="6">
        <v>3.0326617260773977E-3</v>
      </c>
      <c r="D811" s="6"/>
      <c r="E811" s="6">
        <v>427.29277557667211</v>
      </c>
      <c r="F811" s="6">
        <v>3.8273314634958903E-3</v>
      </c>
      <c r="G811" s="6"/>
      <c r="H811" s="6">
        <v>313.6140403413695</v>
      </c>
      <c r="I811" s="6">
        <v>1.6993148873249689E-3</v>
      </c>
      <c r="J811" s="6"/>
      <c r="K811" s="6">
        <v>271.97670054920889</v>
      </c>
      <c r="L811" s="6">
        <v>1.069990202287833E-3</v>
      </c>
      <c r="M811" s="6"/>
      <c r="N811" s="6">
        <v>272.62910614911965</v>
      </c>
      <c r="O811" s="6">
        <v>1.3633104662100473E-3</v>
      </c>
      <c r="P811" s="6"/>
      <c r="Q811" s="6">
        <v>190.12930038654827</v>
      </c>
      <c r="R811" s="6">
        <v>9.7263536105553314E-4</v>
      </c>
    </row>
    <row r="812" spans="2:18" x14ac:dyDescent="0.25">
      <c r="B812" s="6">
        <v>430.55836715746693</v>
      </c>
      <c r="C812" s="6">
        <v>3.0559949576854707E-3</v>
      </c>
      <c r="D812" s="6"/>
      <c r="E812" s="6">
        <v>427.82499018649958</v>
      </c>
      <c r="F812" s="6">
        <v>3.8526356220245361E-3</v>
      </c>
      <c r="G812" s="6"/>
      <c r="H812" s="6">
        <v>313.99803690361625</v>
      </c>
      <c r="I812" s="6">
        <v>1.7026845365762711E-3</v>
      </c>
      <c r="J812" s="6"/>
      <c r="K812" s="6">
        <v>272.31959295507068</v>
      </c>
      <c r="L812" s="6">
        <v>1.0720247074961662E-3</v>
      </c>
      <c r="M812" s="6"/>
      <c r="N812" s="6">
        <v>272.96777447530025</v>
      </c>
      <c r="O812" s="6">
        <v>1.3646456102530161E-3</v>
      </c>
      <c r="P812" s="6"/>
      <c r="Q812" s="6">
        <v>190.36674409244543</v>
      </c>
      <c r="R812" s="6">
        <v>9.7397050509850187E-4</v>
      </c>
    </row>
    <row r="813" spans="2:18" x14ac:dyDescent="0.25">
      <c r="B813" s="6">
        <v>431.10726795391088</v>
      </c>
      <c r="C813" s="6">
        <v>3.080027550458908E-3</v>
      </c>
      <c r="D813" s="6"/>
      <c r="E813" s="6">
        <v>428.35974433434257</v>
      </c>
      <c r="F813" s="6">
        <v>3.881309429804484E-3</v>
      </c>
      <c r="G813" s="6"/>
      <c r="H813" s="6">
        <v>314.39288019461605</v>
      </c>
      <c r="I813" s="6">
        <v>1.7053548246622086E-3</v>
      </c>
      <c r="J813" s="6"/>
      <c r="K813" s="6">
        <v>272.65626038533435</v>
      </c>
      <c r="L813" s="6">
        <v>1.0733598515391351E-3</v>
      </c>
      <c r="M813" s="6"/>
      <c r="N813" s="6">
        <v>273.30954228767126</v>
      </c>
      <c r="O813" s="6">
        <v>1.3666801154613496E-3</v>
      </c>
      <c r="P813" s="6"/>
      <c r="Q813" s="6">
        <v>190.60127180310127</v>
      </c>
      <c r="R813" s="6">
        <v>9.760050103068352E-4</v>
      </c>
    </row>
    <row r="814" spans="2:18" x14ac:dyDescent="0.25">
      <c r="B814" s="6">
        <v>431.64593980776061</v>
      </c>
      <c r="C814" s="6">
        <v>3.1060310701529186E-3</v>
      </c>
      <c r="D814" s="6"/>
      <c r="E814" s="6">
        <v>428.89201077147646</v>
      </c>
      <c r="F814" s="6">
        <v>3.9106825987497967E-3</v>
      </c>
      <c r="G814" s="6"/>
      <c r="H814" s="6">
        <v>314.77505033174629</v>
      </c>
      <c r="I814" s="6">
        <v>1.7080251127481461E-3</v>
      </c>
      <c r="J814" s="6"/>
      <c r="K814" s="6">
        <v>272.99604030339708</v>
      </c>
      <c r="L814" s="6">
        <v>1.0759665613373122E-3</v>
      </c>
      <c r="M814" s="6"/>
      <c r="N814" s="6">
        <v>273.64824358710922</v>
      </c>
      <c r="O814" s="6">
        <v>1.3680152595043182E-3</v>
      </c>
      <c r="P814" s="6"/>
      <c r="Q814" s="6">
        <v>190.83872685528345</v>
      </c>
      <c r="R814" s="6">
        <v>9.7797593722740816E-4</v>
      </c>
    </row>
    <row r="815" spans="2:18" x14ac:dyDescent="0.25">
      <c r="B815" s="6">
        <v>432.18969990484948</v>
      </c>
      <c r="C815" s="6">
        <v>3.1333061556021373E-3</v>
      </c>
      <c r="D815" s="6"/>
      <c r="E815" s="6">
        <v>429.4233961444009</v>
      </c>
      <c r="F815" s="6">
        <v>3.9386570453643797E-3</v>
      </c>
      <c r="G815" s="6"/>
      <c r="H815" s="6">
        <v>315.16269974422607</v>
      </c>
      <c r="I815" s="6">
        <v>1.7113311837116878E-3</v>
      </c>
      <c r="J815" s="6"/>
      <c r="K815" s="6">
        <v>273.33997020519183</v>
      </c>
      <c r="L815" s="6">
        <v>1.0773017053802808E-3</v>
      </c>
      <c r="M815" s="6"/>
      <c r="N815" s="6">
        <v>273.99271520658243</v>
      </c>
      <c r="O815" s="6">
        <v>1.3699861864248911E-3</v>
      </c>
      <c r="P815" s="6"/>
      <c r="Q815" s="6">
        <v>191.07139377520161</v>
      </c>
      <c r="R815" s="6">
        <v>9.8001044243574138E-4</v>
      </c>
    </row>
    <row r="816" spans="2:18" x14ac:dyDescent="0.25">
      <c r="B816" s="6">
        <v>432.72926351266892</v>
      </c>
      <c r="C816" s="6">
        <v>3.1593096752961475E-3</v>
      </c>
      <c r="D816" s="6"/>
      <c r="E816" s="6">
        <v>429.9556625815348</v>
      </c>
      <c r="F816" s="6">
        <v>3.9686659971872968E-3</v>
      </c>
      <c r="G816" s="6"/>
      <c r="H816" s="6">
        <v>315.54908184131881</v>
      </c>
      <c r="I816" s="6">
        <v>1.7140014717976252E-3</v>
      </c>
      <c r="J816" s="6"/>
      <c r="K816" s="6">
        <v>273.67767513138853</v>
      </c>
      <c r="L816" s="6">
        <v>1.0793362105886142E-3</v>
      </c>
      <c r="M816" s="6"/>
      <c r="N816" s="6">
        <v>274.33774737143045</v>
      </c>
      <c r="O816" s="6">
        <v>1.3713213304678599E-3</v>
      </c>
      <c r="P816" s="6"/>
      <c r="Q816" s="6">
        <v>191.30480954992885</v>
      </c>
      <c r="R816" s="6">
        <v>9.8198136935631424E-4</v>
      </c>
    </row>
    <row r="817" spans="2:18" x14ac:dyDescent="0.25">
      <c r="B817" s="6">
        <v>433.27134501405004</v>
      </c>
      <c r="C817" s="6">
        <v>3.1839780509471892E-3</v>
      </c>
      <c r="D817" s="6"/>
      <c r="E817" s="6">
        <v>430.49285261278044</v>
      </c>
      <c r="F817" s="6">
        <v>3.9986749490102131E-3</v>
      </c>
      <c r="G817" s="6"/>
      <c r="H817" s="6">
        <v>315.93248201985409</v>
      </c>
      <c r="I817" s="6">
        <v>1.7173075427611669E-3</v>
      </c>
      <c r="J817" s="6"/>
      <c r="K817" s="6">
        <v>274.01168397832384</v>
      </c>
      <c r="L817" s="6">
        <v>1.0813071375091871E-3</v>
      </c>
      <c r="M817" s="6"/>
      <c r="N817" s="6">
        <v>274.67578920572157</v>
      </c>
      <c r="O817" s="6">
        <v>1.3733558356761933E-3</v>
      </c>
      <c r="P817" s="6"/>
      <c r="Q817" s="6">
        <v>191.54042650394331</v>
      </c>
      <c r="R817" s="6">
        <v>9.8401587456464767E-4</v>
      </c>
    </row>
    <row r="818" spans="2:18" x14ac:dyDescent="0.25">
      <c r="B818" s="6">
        <v>433.80917757004585</v>
      </c>
      <c r="C818" s="6">
        <v>3.2133512198925019E-3</v>
      </c>
      <c r="D818" s="6"/>
      <c r="E818" s="6">
        <v>431.02511904991434</v>
      </c>
      <c r="F818" s="6">
        <v>4.027348756790161E-3</v>
      </c>
      <c r="G818" s="6"/>
      <c r="H818" s="6">
        <v>316.32009415835188</v>
      </c>
      <c r="I818" s="6">
        <v>1.7199778308471044E-3</v>
      </c>
      <c r="J818" s="6"/>
      <c r="K818" s="6">
        <v>274.34413658135963</v>
      </c>
      <c r="L818" s="6">
        <v>1.0833416427175205E-3</v>
      </c>
      <c r="M818" s="6"/>
      <c r="N818" s="6">
        <v>275.01600727499738</v>
      </c>
      <c r="O818" s="6">
        <v>1.3746909797191619E-3</v>
      </c>
      <c r="P818" s="6"/>
      <c r="Q818" s="6">
        <v>191.77456844090963</v>
      </c>
      <c r="R818" s="6">
        <v>9.8598680148522053E-4</v>
      </c>
    </row>
    <row r="819" spans="2:18" x14ac:dyDescent="0.25">
      <c r="B819" s="6">
        <v>434.35041977357309</v>
      </c>
      <c r="C819" s="6">
        <v>3.2406898836294809E-3</v>
      </c>
      <c r="D819" s="6"/>
      <c r="E819" s="6">
        <v>431.56738815719103</v>
      </c>
      <c r="F819" s="6">
        <v>4.0600279966990149E-3</v>
      </c>
      <c r="G819" s="6"/>
      <c r="H819" s="6">
        <v>316.70647625544467</v>
      </c>
      <c r="I819" s="6">
        <v>1.7226481189330418E-3</v>
      </c>
      <c r="J819" s="6"/>
      <c r="K819" s="6">
        <v>274.68177666406052</v>
      </c>
      <c r="L819" s="6">
        <v>1.0853125696380934E-3</v>
      </c>
      <c r="M819" s="6"/>
      <c r="N819" s="6">
        <v>275.35889617811802</v>
      </c>
      <c r="O819" s="6">
        <v>1.3760261237621308E-3</v>
      </c>
      <c r="P819" s="6"/>
      <c r="Q819" s="6">
        <v>192.01091155716318</v>
      </c>
      <c r="R819" s="6">
        <v>9.8802130669355397E-4</v>
      </c>
    </row>
    <row r="820" spans="2:18" x14ac:dyDescent="0.25">
      <c r="B820" s="6">
        <v>434.88995715333459</v>
      </c>
      <c r="C820" s="6">
        <v>3.2693636914094288E-3</v>
      </c>
      <c r="D820" s="6"/>
      <c r="E820" s="6">
        <v>432.0744665233953</v>
      </c>
      <c r="F820" s="6">
        <v>4.0939788023630777E-3</v>
      </c>
      <c r="G820" s="6"/>
      <c r="H820" s="6">
        <v>317.09166558511441</v>
      </c>
      <c r="I820" s="6">
        <v>1.7253184070189795E-3</v>
      </c>
      <c r="J820" s="6"/>
      <c r="K820" s="6">
        <v>275.02577140935114</v>
      </c>
      <c r="L820" s="6">
        <v>1.0873470748464266E-3</v>
      </c>
      <c r="M820" s="6"/>
      <c r="N820" s="6">
        <v>275.70501646045841</v>
      </c>
      <c r="O820" s="6">
        <v>1.3779970506827036E-3</v>
      </c>
      <c r="P820" s="6"/>
      <c r="Q820" s="6">
        <v>192.24575696379861</v>
      </c>
      <c r="R820" s="6">
        <v>9.8999223361412683E-4</v>
      </c>
    </row>
    <row r="821" spans="2:18" x14ac:dyDescent="0.25">
      <c r="B821" s="6">
        <v>435.43209111083161</v>
      </c>
      <c r="C821" s="6">
        <v>3.2946678499380746E-3</v>
      </c>
      <c r="D821" s="6"/>
      <c r="E821" s="6">
        <v>432.61176020925387</v>
      </c>
      <c r="F821" s="6">
        <v>4.1233519713083904E-3</v>
      </c>
      <c r="G821" s="6"/>
      <c r="H821" s="6">
        <v>317.47983683334172</v>
      </c>
      <c r="I821" s="6">
        <v>1.7279886951049169E-3</v>
      </c>
      <c r="J821" s="6"/>
      <c r="K821" s="6">
        <v>275.3618876699004</v>
      </c>
      <c r="L821" s="6">
        <v>1.0886822188893954E-3</v>
      </c>
      <c r="M821" s="6"/>
      <c r="N821" s="6">
        <v>276.04576210185172</v>
      </c>
      <c r="O821" s="6">
        <v>1.3793321947256725E-3</v>
      </c>
      <c r="P821" s="6"/>
      <c r="Q821" s="6">
        <v>192.48212277262215</v>
      </c>
      <c r="R821" s="6">
        <v>9.9202673882246026E-4</v>
      </c>
    </row>
    <row r="822" spans="2:18" x14ac:dyDescent="0.25">
      <c r="B822" s="6">
        <v>435.9766905057744</v>
      </c>
      <c r="C822" s="6">
        <v>3.3246768017609913E-3</v>
      </c>
      <c r="D822" s="6"/>
      <c r="E822" s="6">
        <v>433.14734359399989</v>
      </c>
      <c r="F822" s="6">
        <v>4.1546960671742759E-3</v>
      </c>
      <c r="G822" s="6"/>
      <c r="H822" s="6">
        <v>317.86510071097541</v>
      </c>
      <c r="I822" s="6">
        <v>1.731358344356219E-3</v>
      </c>
      <c r="J822" s="6"/>
      <c r="K822" s="6">
        <v>275.70426132779562</v>
      </c>
      <c r="L822" s="6">
        <v>1.0906531458099683E-3</v>
      </c>
      <c r="M822" s="6"/>
      <c r="N822" s="6">
        <v>276.38492502689252</v>
      </c>
      <c r="O822" s="6">
        <v>1.3813031216462453E-3</v>
      </c>
      <c r="P822" s="6"/>
      <c r="Q822" s="6">
        <v>192.71478969254031</v>
      </c>
      <c r="R822" s="6">
        <v>9.9336188286542888E-4</v>
      </c>
    </row>
    <row r="823" spans="2:18" x14ac:dyDescent="0.25">
      <c r="B823" s="6">
        <v>436.51793270930165</v>
      </c>
      <c r="C823" s="6">
        <v>3.354685753583908E-3</v>
      </c>
      <c r="D823" s="6"/>
      <c r="E823" s="6">
        <v>433.67458278240912</v>
      </c>
      <c r="F823" s="6">
        <v>4.1886468728383379E-3</v>
      </c>
      <c r="G823" s="6"/>
      <c r="H823" s="6">
        <v>318.24909727322222</v>
      </c>
      <c r="I823" s="6">
        <v>1.7346644153197607E-3</v>
      </c>
      <c r="J823" s="6"/>
      <c r="K823" s="6">
        <v>276.04092875805929</v>
      </c>
      <c r="L823" s="6">
        <v>1.0926876510183017E-3</v>
      </c>
      <c r="M823" s="6"/>
      <c r="N823" s="6">
        <v>276.73045179060074</v>
      </c>
      <c r="O823" s="6">
        <v>1.3826382656892142E-3</v>
      </c>
      <c r="P823" s="6"/>
      <c r="Q823" s="6">
        <v>192.95185897103298</v>
      </c>
      <c r="R823" s="6">
        <v>9.9533280978600174E-4</v>
      </c>
    </row>
    <row r="824" spans="2:18" x14ac:dyDescent="0.25">
      <c r="B824" s="6">
        <v>437.0574438610052</v>
      </c>
      <c r="C824" s="6">
        <v>3.3833595613638559E-3</v>
      </c>
      <c r="D824" s="6"/>
      <c r="E824" s="6">
        <v>434.15476277657132</v>
      </c>
      <c r="F824" s="6">
        <v>4.2220254739125567E-3</v>
      </c>
      <c r="G824" s="6"/>
      <c r="H824" s="6">
        <v>318.63365294519849</v>
      </c>
      <c r="I824" s="6">
        <v>1.7373347034056982E-3</v>
      </c>
      <c r="J824" s="6"/>
      <c r="K824" s="6">
        <v>276.3848586598541</v>
      </c>
      <c r="L824" s="6">
        <v>1.0940227950612703E-3</v>
      </c>
      <c r="M824" s="6"/>
      <c r="N824" s="6">
        <v>277.07228554948642</v>
      </c>
      <c r="O824" s="6">
        <v>1.3846727708975474E-3</v>
      </c>
      <c r="P824" s="6"/>
      <c r="Q824" s="6">
        <v>193.19081173283325</v>
      </c>
      <c r="R824" s="6">
        <v>9.9730373670657482E-4</v>
      </c>
    </row>
    <row r="825" spans="2:18" x14ac:dyDescent="0.25">
      <c r="B825" s="6">
        <v>437.59705992494054</v>
      </c>
      <c r="C825" s="6">
        <v>3.4126691520214082E-3</v>
      </c>
      <c r="D825" s="6"/>
      <c r="E825" s="6">
        <v>434.69791294805748</v>
      </c>
      <c r="F825" s="6">
        <v>4.2559762795766195E-3</v>
      </c>
      <c r="G825" s="6"/>
      <c r="H825" s="6">
        <v>319.01586035631072</v>
      </c>
      <c r="I825" s="6">
        <v>1.7400049914916356E-3</v>
      </c>
      <c r="J825" s="6"/>
      <c r="K825" s="6">
        <v>276.7178300108564</v>
      </c>
      <c r="L825" s="6">
        <v>1.0959937219818434E-3</v>
      </c>
      <c r="M825" s="6"/>
      <c r="N825" s="6">
        <v>277.41092090240971</v>
      </c>
      <c r="O825" s="6">
        <v>1.3860079149405162E-3</v>
      </c>
      <c r="P825" s="6"/>
      <c r="Q825" s="6">
        <v>193.42456789611006</v>
      </c>
      <c r="R825" s="6">
        <v>9.9933824191490803E-4</v>
      </c>
    </row>
    <row r="826" spans="2:18" x14ac:dyDescent="0.25">
      <c r="B826" s="6">
        <v>438.13657107664415</v>
      </c>
      <c r="C826" s="6">
        <v>3.4426781038443249E-3</v>
      </c>
      <c r="D826" s="6"/>
      <c r="E826" s="6">
        <v>435.18477866475035</v>
      </c>
      <c r="F826" s="6">
        <v>4.2893548806508383E-3</v>
      </c>
      <c r="G826" s="6"/>
      <c r="H826" s="6">
        <v>319.40104968598052</v>
      </c>
      <c r="I826" s="6">
        <v>1.7426752795775731E-3</v>
      </c>
      <c r="J826" s="6"/>
      <c r="K826" s="6">
        <v>277.05290877547264</v>
      </c>
      <c r="L826" s="6">
        <v>1.0980282271901766E-3</v>
      </c>
      <c r="M826" s="6"/>
      <c r="N826" s="6">
        <v>277.75377683227305</v>
      </c>
      <c r="O826" s="6">
        <v>1.3879788418610891E-3</v>
      </c>
      <c r="P826" s="6"/>
      <c r="Q826" s="6">
        <v>193.6579836708373</v>
      </c>
      <c r="R826" s="6">
        <v>1.0006733859578769E-3</v>
      </c>
    </row>
    <row r="827" spans="2:18" x14ac:dyDescent="0.25">
      <c r="B827" s="6">
        <v>438.68117047158688</v>
      </c>
      <c r="C827" s="6">
        <v>3.4753573437531788E-3</v>
      </c>
      <c r="D827" s="6"/>
      <c r="E827" s="6">
        <v>435.62805761672757</v>
      </c>
      <c r="F827" s="6">
        <v>4.3233056863149011E-3</v>
      </c>
      <c r="G827" s="6"/>
      <c r="H827" s="6">
        <v>319.78679812537979</v>
      </c>
      <c r="I827" s="6">
        <v>1.7453455676635107E-3</v>
      </c>
      <c r="J827" s="6"/>
      <c r="K827" s="6">
        <v>277.39268869353538</v>
      </c>
      <c r="L827" s="6">
        <v>1.0999991541107495E-3</v>
      </c>
      <c r="M827" s="6"/>
      <c r="N827" s="6">
        <v>278.09557761790137</v>
      </c>
      <c r="O827" s="6">
        <v>1.3893139859040579E-3</v>
      </c>
      <c r="P827" s="6"/>
      <c r="Q827" s="6">
        <v>193.89101367187499</v>
      </c>
      <c r="R827" s="6">
        <v>1.0020085300008455E-3</v>
      </c>
    </row>
    <row r="828" spans="2:18" x14ac:dyDescent="0.25">
      <c r="B828" s="6">
        <v>439.2233044290839</v>
      </c>
      <c r="C828" s="6">
        <v>3.5086723665396372E-3</v>
      </c>
      <c r="D828" s="6"/>
      <c r="E828" s="6">
        <v>436.11829210833906</v>
      </c>
      <c r="F828" s="6">
        <v>4.3566842873891199E-3</v>
      </c>
      <c r="G828" s="6"/>
      <c r="H828" s="6">
        <v>320.17385115414805</v>
      </c>
      <c r="I828" s="6">
        <v>1.7486516386270522E-3</v>
      </c>
      <c r="J828" s="6"/>
      <c r="K828" s="6">
        <v>277.73405727724554</v>
      </c>
      <c r="L828" s="6">
        <v>1.1019700810313226E-3</v>
      </c>
      <c r="M828" s="6"/>
      <c r="N828" s="6">
        <v>278.44225844561657</v>
      </c>
      <c r="O828" s="6">
        <v>1.3913484911123911E-3</v>
      </c>
      <c r="P828" s="6"/>
      <c r="Q828" s="6">
        <v>194.12699370700901</v>
      </c>
      <c r="R828" s="6">
        <v>1.0046788180867832E-3</v>
      </c>
    </row>
    <row r="829" spans="2:18" x14ac:dyDescent="0.25">
      <c r="B829" s="6">
        <v>439.76706452617282</v>
      </c>
      <c r="C829" s="6">
        <v>3.5386813183625539E-3</v>
      </c>
      <c r="D829" s="6"/>
      <c r="E829" s="6">
        <v>436.57079632086248</v>
      </c>
      <c r="F829" s="6">
        <v>4.3906350930531819E-3</v>
      </c>
      <c r="G829" s="6"/>
      <c r="H829" s="6">
        <v>320.56444521120335</v>
      </c>
      <c r="I829" s="6">
        <v>1.7520212878783545E-3</v>
      </c>
      <c r="J829" s="6"/>
      <c r="K829" s="6">
        <v>278.0785059270068</v>
      </c>
      <c r="L829" s="6">
        <v>1.1040045862396558E-3</v>
      </c>
      <c r="M829" s="6"/>
      <c r="N829" s="6">
        <v>278.78194894277487</v>
      </c>
      <c r="O829" s="6">
        <v>1.39268363515536E-3</v>
      </c>
      <c r="P829" s="6"/>
      <c r="Q829" s="6">
        <v>194.36261066102347</v>
      </c>
      <c r="R829" s="6">
        <v>1.006649745007356E-3</v>
      </c>
    </row>
    <row r="830" spans="2:18" x14ac:dyDescent="0.25">
      <c r="B830" s="6">
        <v>440.30746743184613</v>
      </c>
      <c r="C830" s="6">
        <v>3.575302412112554E-3</v>
      </c>
      <c r="D830" s="6"/>
      <c r="E830" s="6">
        <v>437.03335503083525</v>
      </c>
      <c r="F830" s="6">
        <v>4.4240136941274006E-3</v>
      </c>
      <c r="G830" s="6"/>
      <c r="H830" s="6">
        <v>320.95030547254856</v>
      </c>
      <c r="I830" s="6">
        <v>1.755327358841896E-3</v>
      </c>
      <c r="J830" s="6"/>
      <c r="K830" s="6">
        <v>278.41309836540444</v>
      </c>
      <c r="L830" s="6">
        <v>1.1059755131602289E-3</v>
      </c>
      <c r="M830" s="6"/>
      <c r="N830" s="6">
        <v>279.12856382397541</v>
      </c>
      <c r="O830" s="6">
        <v>1.3946545620759328E-3</v>
      </c>
      <c r="P830" s="6"/>
      <c r="Q830" s="6">
        <v>194.59634413173032</v>
      </c>
      <c r="R830" s="6">
        <v>1.0079848890503249E-3</v>
      </c>
    </row>
    <row r="831" spans="2:18" x14ac:dyDescent="0.25">
      <c r="B831" s="6">
        <v>440.85379787861257</v>
      </c>
      <c r="C831" s="6">
        <v>3.6079816520214079E-3</v>
      </c>
      <c r="D831" s="6"/>
      <c r="E831" s="6">
        <v>437.50348052754816</v>
      </c>
      <c r="F831" s="6">
        <v>4.4579644997914634E-3</v>
      </c>
      <c r="G831" s="6"/>
      <c r="H831" s="6">
        <v>321.33851399475788</v>
      </c>
      <c r="I831" s="6">
        <v>1.7579976469278336E-3</v>
      </c>
      <c r="J831" s="6"/>
      <c r="K831" s="6">
        <v>278.75547202329972</v>
      </c>
      <c r="L831" s="6">
        <v>1.1080100183685621E-3</v>
      </c>
      <c r="M831" s="6"/>
      <c r="N831" s="6">
        <v>279.47089218172124</v>
      </c>
      <c r="O831" s="6">
        <v>1.3966890672842661E-3</v>
      </c>
      <c r="P831" s="6"/>
      <c r="Q831" s="6">
        <v>194.83125761607567</v>
      </c>
      <c r="R831" s="6">
        <v>1.0100193942586581E-3</v>
      </c>
    </row>
    <row r="832" spans="2:18" x14ac:dyDescent="0.25">
      <c r="B832" s="6">
        <v>441.40353797291044</v>
      </c>
      <c r="C832" s="6">
        <v>3.6453021069367728E-3</v>
      </c>
      <c r="D832" s="6"/>
      <c r="E832" s="6">
        <v>437.95510367586212</v>
      </c>
      <c r="F832" s="6">
        <v>4.4913431008656822E-3</v>
      </c>
      <c r="G832" s="6"/>
      <c r="H832" s="6">
        <v>321.72068413188811</v>
      </c>
      <c r="I832" s="6">
        <v>1.7620030790567397E-3</v>
      </c>
      <c r="J832" s="6"/>
      <c r="K832" s="6">
        <v>279.09421444542943</v>
      </c>
      <c r="L832" s="6">
        <v>1.1099809452891349E-3</v>
      </c>
      <c r="M832" s="6"/>
      <c r="N832" s="6">
        <v>279.81595731982662</v>
      </c>
      <c r="O832" s="6">
        <v>1.3980242113272349E-3</v>
      </c>
      <c r="P832" s="6"/>
      <c r="Q832" s="6">
        <v>195.06539955304197</v>
      </c>
      <c r="R832" s="6">
        <v>1.0113545383016269E-3</v>
      </c>
    </row>
    <row r="833" spans="2:18" x14ac:dyDescent="0.25">
      <c r="B833" s="6">
        <v>441.94567193040746</v>
      </c>
      <c r="C833" s="6">
        <v>3.68001585205396E-3</v>
      </c>
      <c r="D833" s="6"/>
      <c r="E833" s="6">
        <v>438.34883572288317</v>
      </c>
      <c r="F833" s="6">
        <v>4.5253574848175045E-3</v>
      </c>
      <c r="G833" s="6"/>
      <c r="H833" s="6">
        <v>322.10769988667437</v>
      </c>
      <c r="I833" s="6">
        <v>1.7653091500202814E-3</v>
      </c>
      <c r="J833" s="6"/>
      <c r="K833" s="6">
        <v>279.42770454439824</v>
      </c>
      <c r="L833" s="6">
        <v>1.1120154504974684E-3</v>
      </c>
      <c r="M833" s="6"/>
      <c r="N833" s="6">
        <v>280.16151705679221</v>
      </c>
      <c r="O833" s="6">
        <v>1.3993593553702037E-3</v>
      </c>
      <c r="P833" s="6"/>
      <c r="Q833" s="6">
        <v>195.29956418257828</v>
      </c>
      <c r="R833" s="6">
        <v>1.0133254652221998E-3</v>
      </c>
    </row>
    <row r="834" spans="2:18" x14ac:dyDescent="0.25">
      <c r="B834" s="6">
        <v>442.48518308211101</v>
      </c>
      <c r="C834" s="6">
        <v>3.715365380048752E-3</v>
      </c>
      <c r="D834" s="6"/>
      <c r="E834" s="6">
        <v>438.79962963429415</v>
      </c>
      <c r="F834" s="6">
        <v>4.5593082904815674E-3</v>
      </c>
      <c r="G834" s="6"/>
      <c r="H834" s="6">
        <v>322.49229283263264</v>
      </c>
      <c r="I834" s="6">
        <v>1.7666442940632503E-3</v>
      </c>
      <c r="J834" s="6"/>
      <c r="K834" s="6">
        <v>279.77322311184042</v>
      </c>
      <c r="L834" s="6">
        <v>1.1139863774180412E-3</v>
      </c>
      <c r="M834" s="6"/>
      <c r="N834" s="6">
        <v>280.500679981833</v>
      </c>
      <c r="O834" s="6">
        <v>1.4013302822907766E-3</v>
      </c>
      <c r="P834" s="6"/>
      <c r="Q834" s="6">
        <v>195.53622499481142</v>
      </c>
      <c r="R834" s="6">
        <v>1.0146606092651686E-3</v>
      </c>
    </row>
    <row r="835" spans="2:18" x14ac:dyDescent="0.25">
      <c r="B835" s="6">
        <v>443.02810388134606</v>
      </c>
      <c r="C835" s="6">
        <v>3.7546567618846893E-3</v>
      </c>
      <c r="D835" s="6"/>
      <c r="E835" s="6">
        <v>439.23617103643426</v>
      </c>
      <c r="F835" s="6">
        <v>4.5926868915557861E-3</v>
      </c>
      <c r="G835" s="6"/>
      <c r="H835" s="6">
        <v>322.87628939487939</v>
      </c>
      <c r="I835" s="6">
        <v>1.7693145821491877E-3</v>
      </c>
      <c r="J835" s="6"/>
      <c r="K835" s="6">
        <v>280.10878820267527</v>
      </c>
      <c r="L835" s="6">
        <v>1.1160208826263747E-3</v>
      </c>
      <c r="M835" s="6"/>
      <c r="N835" s="6">
        <v>280.84462402918865</v>
      </c>
      <c r="O835" s="6">
        <v>1.4033647874991098E-3</v>
      </c>
      <c r="P835" s="6"/>
      <c r="Q835" s="6">
        <v>195.77225041508538</v>
      </c>
      <c r="R835" s="6">
        <v>1.0159957533081372E-3</v>
      </c>
    </row>
    <row r="836" spans="2:18" x14ac:dyDescent="0.25">
      <c r="B836" s="6">
        <v>443.57616537993613</v>
      </c>
      <c r="C836" s="6">
        <v>3.7926765779654186E-3</v>
      </c>
      <c r="D836" s="6"/>
      <c r="E836" s="6">
        <v>439.60134623760712</v>
      </c>
      <c r="F836" s="6">
        <v>4.626637697219849E-3</v>
      </c>
      <c r="G836" s="6"/>
      <c r="H836" s="6">
        <v>323.25961502545073</v>
      </c>
      <c r="I836" s="6">
        <v>1.773320014278094E-3</v>
      </c>
      <c r="J836" s="6"/>
      <c r="K836" s="6">
        <v>280.44701187683847</v>
      </c>
      <c r="L836" s="6">
        <v>1.1173560266693433E-3</v>
      </c>
      <c r="M836" s="6"/>
      <c r="N836" s="6">
        <v>281.19018376615418</v>
      </c>
      <c r="O836" s="6">
        <v>1.4046363532543183E-3</v>
      </c>
      <c r="P836" s="6"/>
      <c r="Q836" s="6">
        <v>196.00489464243358</v>
      </c>
      <c r="R836" s="6">
        <v>1.0180302585164707E-3</v>
      </c>
    </row>
    <row r="837" spans="2:18" x14ac:dyDescent="0.25">
      <c r="B837" s="6">
        <v>444.11997793314089</v>
      </c>
      <c r="C837" s="6">
        <v>3.8359733919302625E-3</v>
      </c>
      <c r="D837" s="6"/>
      <c r="E837" s="6">
        <v>440.03617733863473</v>
      </c>
      <c r="F837" s="6">
        <v>4.6600162982940677E-3</v>
      </c>
      <c r="G837" s="6"/>
      <c r="H837" s="6">
        <v>323.64305247796796</v>
      </c>
      <c r="I837" s="6">
        <v>1.7759903023640315E-3</v>
      </c>
      <c r="J837" s="6"/>
      <c r="K837" s="6">
        <v>280.79574019732348</v>
      </c>
      <c r="L837" s="6">
        <v>1.1193269535899164E-3</v>
      </c>
      <c r="M837" s="6"/>
      <c r="N837" s="6">
        <v>281.52825857370266</v>
      </c>
      <c r="O837" s="6">
        <v>1.4066708584626515E-3</v>
      </c>
      <c r="P837" s="6"/>
      <c r="Q837" s="6">
        <v>196.24012582275853</v>
      </c>
      <c r="R837" s="6">
        <v>1.0200011854370435E-3</v>
      </c>
    </row>
    <row r="838" spans="2:18" x14ac:dyDescent="0.25">
      <c r="B838" s="6">
        <v>444.66625592379148</v>
      </c>
      <c r="C838" s="6">
        <v>3.8746925691763561E-3</v>
      </c>
      <c r="D838" s="6"/>
      <c r="E838" s="6">
        <v>440.44333265802362</v>
      </c>
      <c r="F838" s="6">
        <v>4.6939671039581297E-3</v>
      </c>
      <c r="G838" s="6"/>
      <c r="H838" s="6">
        <v>324.03245376760026</v>
      </c>
      <c r="I838" s="6">
        <v>1.7786605904499689E-3</v>
      </c>
      <c r="J838" s="6"/>
      <c r="K838" s="6">
        <v>281.14077243854712</v>
      </c>
      <c r="L838" s="6">
        <v>1.1213614587982496E-3</v>
      </c>
      <c r="M838" s="6"/>
      <c r="N838" s="6">
        <v>281.87223559431567</v>
      </c>
      <c r="O838" s="6">
        <v>1.4080060025056203E-3</v>
      </c>
      <c r="P838" s="6"/>
      <c r="Q838" s="6">
        <v>196.47501661453393</v>
      </c>
      <c r="R838" s="6">
        <v>1.0219721123576164E-3</v>
      </c>
    </row>
    <row r="839" spans="2:18" x14ac:dyDescent="0.25">
      <c r="B839" s="6">
        <v>445.21263882667375</v>
      </c>
      <c r="C839" s="6">
        <v>3.9186887443065643E-3</v>
      </c>
      <c r="D839" s="6"/>
      <c r="E839" s="6">
        <v>440.82364143267682</v>
      </c>
      <c r="F839" s="6">
        <v>4.7273457050323485E-3</v>
      </c>
      <c r="G839" s="6"/>
      <c r="H839" s="6">
        <v>324.41645032984701</v>
      </c>
      <c r="I839" s="6">
        <v>1.782030239701271E-3</v>
      </c>
      <c r="J839" s="6"/>
      <c r="K839" s="6">
        <v>281.4731601980871</v>
      </c>
      <c r="L839" s="6">
        <v>1.1233323857188224E-3</v>
      </c>
      <c r="M839" s="6"/>
      <c r="N839" s="6">
        <v>282.22046616512608</v>
      </c>
      <c r="O839" s="6">
        <v>1.4099769294261932E-3</v>
      </c>
      <c r="P839" s="6"/>
      <c r="Q839" s="6">
        <v>196.71135973078748</v>
      </c>
      <c r="R839" s="6">
        <v>1.0233072564005852E-3</v>
      </c>
    </row>
    <row r="840" spans="2:18" x14ac:dyDescent="0.25">
      <c r="B840" s="6">
        <v>445.76059541303209</v>
      </c>
      <c r="C840" s="6">
        <v>3.9626849194367725E-3</v>
      </c>
      <c r="D840" s="6"/>
      <c r="E840" s="6">
        <v>441.24168048641798</v>
      </c>
      <c r="F840" s="6">
        <v>4.7613600889841717E-3</v>
      </c>
      <c r="G840" s="6"/>
      <c r="H840" s="6">
        <v>324.80104327580528</v>
      </c>
      <c r="I840" s="6">
        <v>1.7853363106648127E-3</v>
      </c>
      <c r="J840" s="6"/>
      <c r="K840" s="6">
        <v>281.81242136818327</v>
      </c>
      <c r="L840" s="6">
        <v>1.1253033126393955E-3</v>
      </c>
      <c r="M840" s="6"/>
      <c r="N840" s="6">
        <v>282.56493778459929</v>
      </c>
      <c r="O840" s="6">
        <v>1.411312073469162E-3</v>
      </c>
      <c r="P840" s="6"/>
      <c r="Q840" s="6">
        <v>196.94404934327562</v>
      </c>
      <c r="R840" s="6">
        <v>1.0246424004435538E-3</v>
      </c>
    </row>
    <row r="841" spans="2:18" x14ac:dyDescent="0.25">
      <c r="B841" s="6">
        <v>446.29848042514379</v>
      </c>
      <c r="C841" s="6">
        <v>4.0040108064810431E-3</v>
      </c>
      <c r="D841" s="6"/>
      <c r="E841" s="6">
        <v>441.56995464540591</v>
      </c>
      <c r="F841" s="6">
        <v>4.7953108946482336E-3</v>
      </c>
      <c r="G841" s="6"/>
      <c r="H841" s="6">
        <v>325.1856734957455</v>
      </c>
      <c r="I841" s="6">
        <v>1.7880065987507501E-3</v>
      </c>
      <c r="J841" s="6"/>
      <c r="K841" s="6">
        <v>282.14643021511858</v>
      </c>
      <c r="L841" s="6">
        <v>1.1273378178477287E-3</v>
      </c>
      <c r="M841" s="6"/>
      <c r="N841" s="6">
        <v>282.91102509368233</v>
      </c>
      <c r="O841" s="6">
        <v>1.4133465786774952E-3</v>
      </c>
      <c r="P841" s="6"/>
      <c r="Q841" s="6">
        <v>197.17855436136148</v>
      </c>
      <c r="R841" s="6">
        <v>1.0266769056518873E-3</v>
      </c>
    </row>
    <row r="842" spans="2:18" x14ac:dyDescent="0.25">
      <c r="B842" s="6">
        <v>446.84397157405635</v>
      </c>
      <c r="C842" s="6">
        <v>4.0480069816112522E-3</v>
      </c>
      <c r="D842" s="6"/>
      <c r="E842" s="6">
        <v>441.93678832038489</v>
      </c>
      <c r="F842" s="6">
        <v>4.8286894957224524E-3</v>
      </c>
      <c r="G842" s="6"/>
      <c r="H842" s="6">
        <v>325.56844001658726</v>
      </c>
      <c r="I842" s="6">
        <v>1.7906768868366878E-3</v>
      </c>
      <c r="J842" s="6"/>
      <c r="K842" s="6">
        <v>282.48672888114783</v>
      </c>
      <c r="L842" s="6">
        <v>1.1286729618906976E-3</v>
      </c>
      <c r="M842" s="6"/>
      <c r="N842" s="6">
        <v>283.25552968641284</v>
      </c>
      <c r="O842" s="6">
        <v>1.4146817227204641E-3</v>
      </c>
      <c r="P842" s="6"/>
      <c r="Q842" s="6">
        <v>197.4126962983278</v>
      </c>
      <c r="R842" s="6">
        <v>1.0286478325724601E-3</v>
      </c>
    </row>
    <row r="843" spans="2:18" x14ac:dyDescent="0.25">
      <c r="B843" s="6">
        <v>447.38264342790603</v>
      </c>
      <c r="C843" s="6">
        <v>4.0953092277050017E-3</v>
      </c>
      <c r="D843" s="6"/>
      <c r="E843" s="6">
        <v>442.32295358066574</v>
      </c>
      <c r="F843" s="6">
        <v>4.8626403013865152E-3</v>
      </c>
      <c r="G843" s="6"/>
      <c r="H843" s="6">
        <v>325.95362934625706</v>
      </c>
      <c r="I843" s="6">
        <v>1.7946823189655939E-3</v>
      </c>
      <c r="J843" s="6"/>
      <c r="K843" s="6">
        <v>282.8333822097668</v>
      </c>
      <c r="L843" s="6">
        <v>1.1306438888112704E-3</v>
      </c>
      <c r="M843" s="6"/>
      <c r="N843" s="6">
        <v>283.59789101741603</v>
      </c>
      <c r="O843" s="6">
        <v>1.4166526496410369E-3</v>
      </c>
      <c r="P843" s="6"/>
      <c r="Q843" s="6">
        <v>197.64831325234226</v>
      </c>
      <c r="R843" s="6">
        <v>1.029982976615429E-3</v>
      </c>
    </row>
    <row r="844" spans="2:18" x14ac:dyDescent="0.25">
      <c r="B844" s="6">
        <v>447.92215457960964</v>
      </c>
      <c r="C844" s="6">
        <v>4.1406405468781791E-3</v>
      </c>
      <c r="D844" s="6"/>
      <c r="E844" s="6">
        <v>442.66801978694008</v>
      </c>
      <c r="F844" s="6">
        <v>4.896018902460734E-3</v>
      </c>
      <c r="G844" s="6"/>
      <c r="H844" s="6">
        <v>326.33702952479229</v>
      </c>
      <c r="I844" s="6">
        <v>1.7986877510945002E-3</v>
      </c>
      <c r="J844" s="6"/>
      <c r="K844" s="6">
        <v>283.17893319895688</v>
      </c>
      <c r="L844" s="6">
        <v>1.1326783940196039E-3</v>
      </c>
      <c r="M844" s="6"/>
      <c r="N844" s="6">
        <v>283.94025234841916</v>
      </c>
      <c r="O844" s="6">
        <v>1.4179877936840058E-3</v>
      </c>
      <c r="P844" s="6"/>
      <c r="Q844" s="6">
        <v>197.88535983826495</v>
      </c>
      <c r="R844" s="6">
        <v>1.0320174818237622E-3</v>
      </c>
    </row>
    <row r="845" spans="2:18" x14ac:dyDescent="0.25">
      <c r="B845" s="6">
        <v>448.46003959172128</v>
      </c>
      <c r="C845" s="6">
        <v>4.1873067617416385E-3</v>
      </c>
      <c r="D845" s="6"/>
      <c r="E845" s="6">
        <v>443.08517777647182</v>
      </c>
      <c r="F845" s="6">
        <v>4.9299697081247968E-3</v>
      </c>
      <c r="G845" s="6"/>
      <c r="H845" s="6">
        <v>326.72218158048008</v>
      </c>
      <c r="I845" s="6">
        <v>1.8013580391804376E-3</v>
      </c>
      <c r="J845" s="6"/>
      <c r="K845" s="6">
        <v>283.51449828979173</v>
      </c>
      <c r="L845" s="6">
        <v>1.1346493209401767E-3</v>
      </c>
      <c r="M845" s="6"/>
      <c r="N845" s="6">
        <v>284.2905932076996</v>
      </c>
      <c r="O845" s="6">
        <v>1.420022298892339E-3</v>
      </c>
      <c r="P845" s="6"/>
      <c r="Q845" s="6">
        <v>198.12245180932757</v>
      </c>
      <c r="R845" s="6">
        <v>1.0339884087443353E-3</v>
      </c>
    </row>
    <row r="846" spans="2:18" x14ac:dyDescent="0.25">
      <c r="B846" s="6">
        <v>448.99876390168686</v>
      </c>
      <c r="C846" s="6">
        <v>4.2353083690007528E-3</v>
      </c>
      <c r="D846" s="6"/>
      <c r="E846" s="6">
        <v>443.41179346165364</v>
      </c>
      <c r="F846" s="6">
        <v>4.9633483091990156E-3</v>
      </c>
      <c r="G846" s="6"/>
      <c r="H846" s="6">
        <v>327.10681180042036</v>
      </c>
      <c r="I846" s="6">
        <v>1.8033289661010107E-3</v>
      </c>
      <c r="J846" s="6"/>
      <c r="K846" s="6">
        <v>283.85849303508235</v>
      </c>
      <c r="L846" s="6">
        <v>1.1366838261485099E-3</v>
      </c>
      <c r="M846" s="6"/>
      <c r="N846" s="6">
        <v>284.63295453870279</v>
      </c>
      <c r="O846" s="6">
        <v>1.4213574429353078E-3</v>
      </c>
      <c r="P846" s="6"/>
      <c r="Q846" s="6">
        <v>198.35514142181569</v>
      </c>
      <c r="R846" s="6">
        <v>1.0360229139526685E-3</v>
      </c>
    </row>
    <row r="847" spans="2:18" x14ac:dyDescent="0.25">
      <c r="B847" s="6">
        <v>449.53654400156677</v>
      </c>
      <c r="C847" s="6">
        <v>4.2886505524317425E-3</v>
      </c>
      <c r="D847" s="6"/>
      <c r="E847" s="6">
        <v>443.73835731952909</v>
      </c>
      <c r="F847" s="6">
        <v>4.9972991148630776E-3</v>
      </c>
      <c r="G847" s="6"/>
      <c r="H847" s="6">
        <v>327.49140474637858</v>
      </c>
      <c r="I847" s="6">
        <v>1.807334398229917E-3</v>
      </c>
      <c r="J847" s="6"/>
      <c r="K847" s="6">
        <v>284.19405812591719</v>
      </c>
      <c r="L847" s="6">
        <v>1.138654753069083E-3</v>
      </c>
      <c r="M847" s="6"/>
      <c r="N847" s="6">
        <v>284.97313963472124</v>
      </c>
      <c r="O847" s="6">
        <v>1.4233283698558807E-3</v>
      </c>
      <c r="P847" s="6"/>
      <c r="Q847" s="6">
        <v>198.58928335878201</v>
      </c>
      <c r="R847" s="6">
        <v>1.0373580579956373E-3</v>
      </c>
    </row>
    <row r="848" spans="2:18" x14ac:dyDescent="0.25">
      <c r="B848" s="6">
        <v>450.07437655756257</v>
      </c>
      <c r="C848" s="6">
        <v>4.3426920970280969E-3</v>
      </c>
      <c r="D848" s="6"/>
      <c r="E848" s="6">
        <v>444.07077766303217</v>
      </c>
      <c r="F848" s="6">
        <v>5.0306777159372963E-3</v>
      </c>
      <c r="G848" s="6"/>
      <c r="H848" s="6">
        <v>327.87655680206637</v>
      </c>
      <c r="I848" s="6">
        <v>1.8100046863158544E-3</v>
      </c>
      <c r="J848" s="6"/>
      <c r="K848" s="6">
        <v>284.53805287120781</v>
      </c>
      <c r="L848" s="6">
        <v>1.1406892582774162E-3</v>
      </c>
      <c r="M848" s="6"/>
      <c r="N848" s="6">
        <v>285.31655610995944</v>
      </c>
      <c r="O848" s="6">
        <v>1.4253628750642141E-3</v>
      </c>
      <c r="P848" s="6"/>
      <c r="Q848" s="6">
        <v>198.8263299447047</v>
      </c>
      <c r="R848" s="6">
        <v>1.0393289849162102E-3</v>
      </c>
    </row>
    <row r="849" spans="2:18" x14ac:dyDescent="0.25">
      <c r="B849" s="6">
        <v>450.61310086752815</v>
      </c>
      <c r="C849" s="6">
        <v>4.3926646312077841E-3</v>
      </c>
      <c r="D849" s="6"/>
      <c r="E849" s="6">
        <v>444.40827708256637</v>
      </c>
      <c r="F849" s="6">
        <v>5.0646920998891195E-3</v>
      </c>
      <c r="G849" s="6"/>
      <c r="H849" s="6">
        <v>328.2599942545836</v>
      </c>
      <c r="I849" s="6">
        <v>1.8119756132364273E-3</v>
      </c>
      <c r="J849" s="6"/>
      <c r="K849" s="6">
        <v>284.88042652910303</v>
      </c>
      <c r="L849" s="6">
        <v>1.1426601851979891E-3</v>
      </c>
      <c r="M849" s="6"/>
      <c r="N849" s="6">
        <v>285.66696291575454</v>
      </c>
      <c r="O849" s="6">
        <v>1.4266980191071827E-3</v>
      </c>
      <c r="P849" s="6"/>
      <c r="Q849" s="6">
        <v>199.06194689871916</v>
      </c>
      <c r="R849" s="6">
        <v>1.0413634901245436E-3</v>
      </c>
    </row>
    <row r="850" spans="2:18" x14ac:dyDescent="0.25">
      <c r="B850" s="6">
        <v>451.15093342352395</v>
      </c>
      <c r="C850" s="6">
        <v>4.449312885602315E-3</v>
      </c>
      <c r="D850" s="6"/>
      <c r="E850" s="6">
        <v>444.73649941424787</v>
      </c>
      <c r="F850" s="6">
        <v>5.0986429055531824E-3</v>
      </c>
      <c r="G850" s="6"/>
      <c r="H850" s="6">
        <v>328.64276077542542</v>
      </c>
      <c r="I850" s="6">
        <v>1.8146459013223648E-3</v>
      </c>
      <c r="J850" s="6"/>
      <c r="K850" s="6">
        <v>285.22234628252761</v>
      </c>
      <c r="L850" s="6">
        <v>1.1453304732839268E-3</v>
      </c>
      <c r="M850" s="6"/>
      <c r="N850" s="6">
        <v>286.01410536907258</v>
      </c>
      <c r="O850" s="6">
        <v>1.4286689460277558E-3</v>
      </c>
      <c r="P850" s="6"/>
      <c r="Q850" s="6">
        <v>199.29756385273362</v>
      </c>
      <c r="R850" s="6">
        <v>1.0426349937915802E-3</v>
      </c>
    </row>
    <row r="851" spans="2:18" x14ac:dyDescent="0.25">
      <c r="B851" s="6">
        <v>451.68960527737363</v>
      </c>
      <c r="C851" s="6">
        <v>4.5039902130762739E-3</v>
      </c>
      <c r="D851" s="6"/>
      <c r="E851" s="6">
        <v>445.07902608250663</v>
      </c>
      <c r="F851" s="6">
        <v>5.1320215066274011E-3</v>
      </c>
      <c r="G851" s="6"/>
      <c r="H851" s="6">
        <v>329.03096929763467</v>
      </c>
      <c r="I851" s="6">
        <v>1.8180155505736668E-3</v>
      </c>
      <c r="J851" s="6"/>
      <c r="K851" s="6">
        <v>285.56471994042289</v>
      </c>
      <c r="L851" s="6">
        <v>1.1466656173268954E-3</v>
      </c>
      <c r="M851" s="6"/>
      <c r="N851" s="6">
        <v>286.35969807929547</v>
      </c>
      <c r="O851" s="6">
        <v>1.4300040900707244E-3</v>
      </c>
      <c r="P851" s="6"/>
      <c r="Q851" s="6">
        <v>199.53284041819853</v>
      </c>
      <c r="R851" s="6">
        <v>1.0439701378345489E-3</v>
      </c>
    </row>
    <row r="852" spans="2:18" x14ac:dyDescent="0.25">
      <c r="B852" s="6">
        <v>452.22749028948533</v>
      </c>
      <c r="C852" s="6">
        <v>4.5619736115137732E-3</v>
      </c>
      <c r="D852" s="6"/>
      <c r="E852" s="6">
        <v>445.38459988127408</v>
      </c>
      <c r="F852" s="6">
        <v>5.1659723122914631E-3</v>
      </c>
      <c r="G852" s="6"/>
      <c r="H852" s="6">
        <v>329.41735139472746</v>
      </c>
      <c r="I852" s="6">
        <v>1.8206858386596045E-3</v>
      </c>
      <c r="J852" s="6"/>
      <c r="K852" s="6">
        <v>285.90028503125774</v>
      </c>
      <c r="L852" s="6">
        <v>1.1480007613698642E-3</v>
      </c>
      <c r="M852" s="6"/>
      <c r="N852" s="6">
        <v>286.70093831954898</v>
      </c>
      <c r="O852" s="6">
        <v>1.4319750169912973E-3</v>
      </c>
      <c r="P852" s="6"/>
      <c r="Q852" s="6">
        <v>199.76698235516486</v>
      </c>
      <c r="R852" s="6">
        <v>1.0460046430428823E-3</v>
      </c>
    </row>
    <row r="853" spans="2:18" x14ac:dyDescent="0.25">
      <c r="B853" s="6">
        <v>452.76784073904281</v>
      </c>
      <c r="C853" s="6">
        <v>4.6153157949447628E-3</v>
      </c>
      <c r="D853" s="6"/>
      <c r="E853" s="6">
        <v>445.6859756682199</v>
      </c>
      <c r="F853" s="6">
        <v>5.1993509133656819E-3</v>
      </c>
      <c r="G853" s="6"/>
      <c r="H853" s="6">
        <v>329.80254072439726</v>
      </c>
      <c r="I853" s="6">
        <v>1.8246912707885106E-3</v>
      </c>
      <c r="J853" s="6"/>
      <c r="K853" s="6">
        <v>286.23429387819306</v>
      </c>
      <c r="L853" s="6">
        <v>1.1499716882904371E-3</v>
      </c>
      <c r="M853" s="6"/>
      <c r="N853" s="6">
        <v>287.04814671938169</v>
      </c>
      <c r="O853" s="6">
        <v>1.4340095221996307E-3</v>
      </c>
      <c r="P853" s="6"/>
      <c r="Q853" s="6">
        <v>200.00296239029885</v>
      </c>
      <c r="R853" s="6">
        <v>1.0473397870858511E-3</v>
      </c>
    </row>
    <row r="854" spans="2:18" x14ac:dyDescent="0.25">
      <c r="B854" s="6">
        <v>453.30567329503862</v>
      </c>
      <c r="C854" s="6">
        <v>4.6766688426335655E-3</v>
      </c>
      <c r="D854" s="6"/>
      <c r="E854" s="6">
        <v>445.99491824190591</v>
      </c>
      <c r="F854" s="6">
        <v>5.2333017190297447E-3</v>
      </c>
      <c r="G854" s="6"/>
      <c r="H854" s="6">
        <v>330.18538179320296</v>
      </c>
      <c r="I854" s="6">
        <v>1.8273615588744482E-3</v>
      </c>
      <c r="J854" s="6"/>
      <c r="K854" s="6">
        <v>286.58347610314871</v>
      </c>
      <c r="L854" s="6">
        <v>1.1520061934987705E-3</v>
      </c>
      <c r="M854" s="6"/>
      <c r="N854" s="6">
        <v>287.38727667116518</v>
      </c>
      <c r="O854" s="6">
        <v>1.4353446662425996E-3</v>
      </c>
      <c r="P854" s="6"/>
      <c r="Q854" s="6">
        <v>200.23783048950426</v>
      </c>
      <c r="R854" s="6">
        <v>1.0486749311288198E-3</v>
      </c>
    </row>
    <row r="855" spans="2:18" x14ac:dyDescent="0.25">
      <c r="B855" s="6">
        <v>453.8486465503895</v>
      </c>
      <c r="C855" s="6">
        <v>4.7413279612859094E-3</v>
      </c>
      <c r="D855" s="6"/>
      <c r="E855" s="6">
        <v>446.27779168045282</v>
      </c>
      <c r="F855" s="6">
        <v>5.267316102981567E-3</v>
      </c>
      <c r="G855" s="6"/>
      <c r="H855" s="6">
        <v>330.5675519303332</v>
      </c>
      <c r="I855" s="6">
        <v>1.8293324857950211E-3</v>
      </c>
      <c r="J855" s="6"/>
      <c r="K855" s="6">
        <v>286.91599354968031</v>
      </c>
      <c r="L855" s="6">
        <v>1.1539771204193434E-3</v>
      </c>
      <c r="M855" s="6"/>
      <c r="N855" s="6">
        <v>287.72960502891101</v>
      </c>
      <c r="O855" s="6">
        <v>1.4373155931631724E-3</v>
      </c>
      <c r="P855" s="6"/>
      <c r="Q855" s="6">
        <v>200.470837797972</v>
      </c>
      <c r="R855" s="6">
        <v>1.0506458580493926E-3</v>
      </c>
    </row>
    <row r="856" spans="2:18" x14ac:dyDescent="0.25">
      <c r="B856" s="6">
        <v>454.38904945606282</v>
      </c>
      <c r="C856" s="6">
        <v>4.8026810089747112E-3</v>
      </c>
      <c r="D856" s="6"/>
      <c r="E856" s="6">
        <v>446.57160068065843</v>
      </c>
      <c r="F856" s="6">
        <v>5.3006947040557858E-3</v>
      </c>
      <c r="G856" s="6"/>
      <c r="H856" s="6">
        <v>330.9569532199655</v>
      </c>
      <c r="I856" s="6">
        <v>1.8326385567585628E-3</v>
      </c>
      <c r="J856" s="6"/>
      <c r="K856" s="6">
        <v>287.26310078276998</v>
      </c>
      <c r="L856" s="6">
        <v>1.1560116256276766E-3</v>
      </c>
      <c r="M856" s="6"/>
      <c r="N856" s="6">
        <v>288.071471761054</v>
      </c>
      <c r="O856" s="6">
        <v>1.4386507372061411E-3</v>
      </c>
      <c r="P856" s="6"/>
      <c r="Q856" s="6">
        <v>200.70795246160461</v>
      </c>
      <c r="R856" s="6">
        <v>1.0519810020923615E-3</v>
      </c>
    </row>
    <row r="857" spans="2:18" x14ac:dyDescent="0.25">
      <c r="B857" s="6">
        <v>454.93448814885949</v>
      </c>
      <c r="C857" s="6">
        <v>4.8673401276270551E-3</v>
      </c>
      <c r="D857" s="6"/>
      <c r="E857" s="6">
        <v>446.86629074507357</v>
      </c>
      <c r="F857" s="6">
        <v>5.3346455097198486E-3</v>
      </c>
      <c r="G857" s="6"/>
      <c r="H857" s="6">
        <v>331.34154616592377</v>
      </c>
      <c r="I857" s="6">
        <v>1.8360082060098649E-3</v>
      </c>
      <c r="J857" s="6"/>
      <c r="K857" s="6">
        <v>287.60806818049781</v>
      </c>
      <c r="L857" s="6">
        <v>1.1579825525482497E-3</v>
      </c>
      <c r="M857" s="6"/>
      <c r="N857" s="6">
        <v>288.41221740244731</v>
      </c>
      <c r="O857" s="6">
        <v>1.4406852424144745E-3</v>
      </c>
      <c r="P857" s="6"/>
      <c r="Q857" s="6">
        <v>200.94282056081002</v>
      </c>
      <c r="R857" s="6">
        <v>1.0533161461353303E-3</v>
      </c>
    </row>
    <row r="858" spans="2:18" x14ac:dyDescent="0.25">
      <c r="B858" s="6">
        <v>455.47321245882506</v>
      </c>
      <c r="C858" s="6">
        <v>4.9373398224512735E-3</v>
      </c>
      <c r="D858" s="6"/>
      <c r="E858" s="6">
        <v>447.10552559159839</v>
      </c>
      <c r="F858" s="6">
        <v>5.3680241107940674E-3</v>
      </c>
      <c r="G858" s="6"/>
      <c r="H858" s="6">
        <v>331.72434996074753</v>
      </c>
      <c r="I858" s="6">
        <v>1.8393142769734065E-3</v>
      </c>
      <c r="J858" s="6"/>
      <c r="K858" s="6">
        <v>287.9400668790629</v>
      </c>
      <c r="L858" s="6">
        <v>1.1600170577565829E-3</v>
      </c>
      <c r="M858" s="6"/>
      <c r="N858" s="6">
        <v>288.75510630556801</v>
      </c>
      <c r="O858" s="6">
        <v>1.4426561693350473E-3</v>
      </c>
      <c r="P858" s="6"/>
      <c r="Q858" s="6">
        <v>201.17696249777632</v>
      </c>
      <c r="R858" s="6">
        <v>1.0546512901782989E-3</v>
      </c>
    </row>
    <row r="859" spans="2:18" x14ac:dyDescent="0.25">
      <c r="B859" s="6">
        <v>456.01361536449843</v>
      </c>
      <c r="C859" s="6">
        <v>5.0060043732325235E-3</v>
      </c>
      <c r="D859" s="6"/>
      <c r="E859" s="6">
        <v>447.44805225985721</v>
      </c>
      <c r="F859" s="6">
        <v>5.4019749164581302E-3</v>
      </c>
      <c r="G859" s="6"/>
      <c r="H859" s="6">
        <v>332.10834652299428</v>
      </c>
      <c r="I859" s="6">
        <v>1.841984565059344E-3</v>
      </c>
      <c r="J859" s="6"/>
      <c r="K859" s="6">
        <v>288.27770696176378</v>
      </c>
      <c r="L859" s="6">
        <v>1.1619879846771557E-3</v>
      </c>
      <c r="M859" s="6"/>
      <c r="N859" s="6">
        <v>289.10175416002585</v>
      </c>
      <c r="O859" s="6">
        <v>1.4439913133780162E-3</v>
      </c>
      <c r="P859" s="6"/>
      <c r="Q859" s="6">
        <v>201.41328292145991</v>
      </c>
      <c r="R859" s="6">
        <v>1.0566857953866323E-3</v>
      </c>
    </row>
    <row r="860" spans="2:18" x14ac:dyDescent="0.25">
      <c r="B860" s="6">
        <v>456.55228721834811</v>
      </c>
      <c r="C860" s="6">
        <v>5.0740331411361691E-3</v>
      </c>
      <c r="D860" s="6"/>
      <c r="E860" s="6">
        <v>447.71247517731166</v>
      </c>
      <c r="F860" s="6">
        <v>5.435353517532349E-3</v>
      </c>
      <c r="G860" s="6"/>
      <c r="H860" s="6">
        <v>332.49044211216062</v>
      </c>
      <c r="I860" s="6">
        <v>1.8440190702676772E-3</v>
      </c>
      <c r="J860" s="6"/>
      <c r="K860" s="6">
        <v>288.61593063592693</v>
      </c>
      <c r="L860" s="6">
        <v>1.1640224898854892E-3</v>
      </c>
      <c r="M860" s="6"/>
      <c r="N860" s="6">
        <v>289.44032356643447</v>
      </c>
      <c r="O860" s="6">
        <v>1.4460258185863494E-3</v>
      </c>
      <c r="P860" s="6"/>
      <c r="Q860" s="6">
        <v>201.65001181140298</v>
      </c>
      <c r="R860" s="6">
        <v>1.058020939429601E-3</v>
      </c>
    </row>
    <row r="861" spans="2:18" x14ac:dyDescent="0.25">
      <c r="B861" s="6">
        <v>457.09777836726067</v>
      </c>
      <c r="C861" s="6">
        <v>5.138692259788513E-3</v>
      </c>
      <c r="D861" s="6"/>
      <c r="E861" s="6">
        <v>447.94922231312739</v>
      </c>
      <c r="F861" s="6">
        <v>5.469304323196411E-3</v>
      </c>
      <c r="G861" s="6"/>
      <c r="H861" s="6">
        <v>332.87387956467785</v>
      </c>
      <c r="I861" s="6">
        <v>1.8480245023965835E-3</v>
      </c>
      <c r="J861" s="6"/>
      <c r="K861" s="6">
        <v>288.95097697879527</v>
      </c>
      <c r="L861" s="6">
        <v>1.165993416806062E-3</v>
      </c>
      <c r="M861" s="6"/>
      <c r="N861" s="6">
        <v>289.78805953838474</v>
      </c>
      <c r="O861" s="6">
        <v>1.4473609626293182E-3</v>
      </c>
      <c r="P861" s="6"/>
      <c r="Q861" s="6">
        <v>201.88453952205882</v>
      </c>
      <c r="R861" s="6">
        <v>1.059991866350174E-3</v>
      </c>
    </row>
    <row r="862" spans="2:18" x14ac:dyDescent="0.25">
      <c r="B862" s="6">
        <v>457.63645022111035</v>
      </c>
      <c r="C862" s="6">
        <v>5.2146683136622112E-3</v>
      </c>
      <c r="D862" s="6"/>
      <c r="E862" s="6">
        <v>448.200221958214</v>
      </c>
      <c r="F862" s="6">
        <v>5.5026829242706297E-3</v>
      </c>
      <c r="G862" s="6"/>
      <c r="H862" s="6">
        <v>333.25970255204106</v>
      </c>
      <c r="I862" s="6">
        <v>1.850694790482521E-3</v>
      </c>
      <c r="J862" s="6"/>
      <c r="K862" s="6">
        <v>289.29801936838913</v>
      </c>
      <c r="L862" s="6">
        <v>1.1680279220143955E-3</v>
      </c>
      <c r="M862" s="6"/>
      <c r="N862" s="6">
        <v>290.13576253707765</v>
      </c>
      <c r="O862" s="6">
        <v>1.4493318895498911E-3</v>
      </c>
      <c r="P862" s="6"/>
      <c r="Q862" s="6">
        <v>202.11940762126423</v>
      </c>
      <c r="R862" s="6">
        <v>1.0613270103931427E-3</v>
      </c>
    </row>
    <row r="863" spans="2:18" x14ac:dyDescent="0.25">
      <c r="B863" s="6">
        <v>458.17517453107592</v>
      </c>
      <c r="C863" s="6">
        <v>5.2879740794499717E-3</v>
      </c>
      <c r="D863" s="6"/>
      <c r="E863" s="6">
        <v>448.46635517678095</v>
      </c>
      <c r="F863" s="6">
        <v>5.5366337299346926E-3</v>
      </c>
      <c r="G863" s="6"/>
      <c r="H863" s="6">
        <v>333.64966295140289</v>
      </c>
      <c r="I863" s="6">
        <v>1.8546366443236669E-3</v>
      </c>
      <c r="J863" s="6"/>
      <c r="K863" s="6">
        <v>289.63313055475328</v>
      </c>
      <c r="L863" s="6">
        <v>1.1699988489349683E-3</v>
      </c>
      <c r="M863" s="6"/>
      <c r="N863" s="6">
        <v>290.48184984616069</v>
      </c>
      <c r="O863" s="6">
        <v>1.4513028164704642E-3</v>
      </c>
      <c r="P863" s="6"/>
      <c r="Q863" s="6">
        <v>202.35282339599146</v>
      </c>
      <c r="R863" s="6">
        <v>1.0633615156014761E-3</v>
      </c>
    </row>
    <row r="864" spans="2:18" x14ac:dyDescent="0.25">
      <c r="B864" s="6">
        <v>458.71636427848728</v>
      </c>
      <c r="C864" s="6">
        <v>5.3600082794825234E-3</v>
      </c>
      <c r="D864" s="6"/>
      <c r="E864" s="6">
        <v>448.71818405877059</v>
      </c>
      <c r="F864" s="6">
        <v>5.5700123310089113E-3</v>
      </c>
      <c r="G864" s="6"/>
      <c r="H864" s="6">
        <v>334.03969789872866</v>
      </c>
      <c r="I864" s="6">
        <v>1.8573069324096044E-3</v>
      </c>
      <c r="J864" s="6"/>
      <c r="K864" s="6">
        <v>289.97031673298346</v>
      </c>
      <c r="L864" s="6">
        <v>1.1719697758555412E-3</v>
      </c>
      <c r="M864" s="6"/>
      <c r="N864" s="6">
        <v>290.82097979794412</v>
      </c>
      <c r="O864" s="6">
        <v>1.4526379605134328E-3</v>
      </c>
      <c r="P864" s="6"/>
      <c r="Q864" s="6">
        <v>202.5898926744841</v>
      </c>
      <c r="R864" s="6">
        <v>1.0646330813566844E-3</v>
      </c>
    </row>
    <row r="865" spans="2:18" x14ac:dyDescent="0.25">
      <c r="B865" s="6">
        <v>459.25424929059892</v>
      </c>
      <c r="C865" s="6">
        <v>5.4406891266504925E-3</v>
      </c>
      <c r="D865" s="6"/>
      <c r="E865" s="6">
        <v>448.9523916565708</v>
      </c>
      <c r="F865" s="6">
        <v>5.6040267149607336E-3</v>
      </c>
      <c r="G865" s="6"/>
      <c r="H865" s="6">
        <v>334.42432811866894</v>
      </c>
      <c r="I865" s="6">
        <v>1.8606765816609064E-3</v>
      </c>
      <c r="J865" s="6"/>
      <c r="K865" s="6">
        <v>290.30640057178482</v>
      </c>
      <c r="L865" s="6">
        <v>1.17330491989851E-3</v>
      </c>
      <c r="M865" s="6"/>
      <c r="N865" s="6">
        <v>291.16014272298492</v>
      </c>
      <c r="O865" s="6">
        <v>1.4546724657217662E-3</v>
      </c>
      <c r="P865" s="6"/>
      <c r="Q865" s="6">
        <v>202.82882274371443</v>
      </c>
      <c r="R865" s="6">
        <v>1.0659682253996532E-3</v>
      </c>
    </row>
    <row r="866" spans="2:18" x14ac:dyDescent="0.25">
      <c r="B866" s="6">
        <v>459.79376044230253</v>
      </c>
      <c r="C866" s="6">
        <v>5.5220057566960652E-3</v>
      </c>
      <c r="D866" s="6"/>
      <c r="E866" s="6">
        <v>449.23194814750553</v>
      </c>
      <c r="F866" s="6">
        <v>5.6379775206247965E-3</v>
      </c>
      <c r="G866" s="6"/>
      <c r="H866" s="6">
        <v>334.80772829720416</v>
      </c>
      <c r="I866" s="6">
        <v>1.8633468697468439E-3</v>
      </c>
      <c r="J866" s="6"/>
      <c r="K866" s="6">
        <v>290.64987656910893</v>
      </c>
      <c r="L866" s="6">
        <v>1.1753394251068432E-3</v>
      </c>
      <c r="M866" s="6"/>
      <c r="N866" s="6">
        <v>291.50355919822312</v>
      </c>
      <c r="O866" s="6">
        <v>1.4566433926423391E-3</v>
      </c>
      <c r="P866" s="6"/>
      <c r="Q866" s="6">
        <v>203.06257890699123</v>
      </c>
      <c r="R866" s="6">
        <v>1.0673033694426218E-3</v>
      </c>
    </row>
    <row r="867" spans="2:18" x14ac:dyDescent="0.25">
      <c r="B867" s="6">
        <v>460.3324847522681</v>
      </c>
      <c r="C867" s="6">
        <v>5.6126683950424193E-3</v>
      </c>
      <c r="D867" s="6"/>
      <c r="E867" s="6">
        <v>449.49891060297551</v>
      </c>
      <c r="F867" s="6">
        <v>5.6713561216990152E-3</v>
      </c>
      <c r="G867" s="6"/>
      <c r="H867" s="6">
        <v>335.19466950402648</v>
      </c>
      <c r="I867" s="6">
        <v>1.8660171578327815E-3</v>
      </c>
      <c r="J867" s="6"/>
      <c r="K867" s="6">
        <v>290.98810024327207</v>
      </c>
      <c r="L867" s="6">
        <v>1.1780097131927809E-3</v>
      </c>
      <c r="M867" s="6"/>
      <c r="N867" s="6">
        <v>291.84433781287379</v>
      </c>
      <c r="O867" s="6">
        <v>1.4579785366853079E-3</v>
      </c>
      <c r="P867" s="6"/>
      <c r="Q867" s="6">
        <v>203.2993077969343</v>
      </c>
      <c r="R867" s="6">
        <v>1.0693378746509552E-3</v>
      </c>
    </row>
    <row r="868" spans="2:18" x14ac:dyDescent="0.25">
      <c r="B868" s="6">
        <v>460.87031730826391</v>
      </c>
      <c r="C868" s="6">
        <v>5.6986898183822628E-3</v>
      </c>
      <c r="D868" s="6"/>
      <c r="E868" s="6">
        <v>449.75918733591482</v>
      </c>
      <c r="F868" s="6">
        <v>5.7053069273630781E-3</v>
      </c>
      <c r="G868" s="6"/>
      <c r="H868" s="6">
        <v>335.57870334025523</v>
      </c>
      <c r="I868" s="6">
        <v>1.8693232287963232E-3</v>
      </c>
      <c r="J868" s="6"/>
      <c r="K868" s="6">
        <v>291.33416998042873</v>
      </c>
      <c r="L868" s="6">
        <v>1.1793448572357498E-3</v>
      </c>
      <c r="M868" s="6"/>
      <c r="N868" s="6">
        <v>292.19415110003666</v>
      </c>
      <c r="O868" s="6">
        <v>1.4600130418936411E-3</v>
      </c>
      <c r="P868" s="6"/>
      <c r="Q868" s="6">
        <v>203.53233779797202</v>
      </c>
      <c r="R868" s="6">
        <v>1.0713088015715281E-3</v>
      </c>
    </row>
    <row r="869" spans="2:18" x14ac:dyDescent="0.25">
      <c r="B869" s="6">
        <v>461.40982845996746</v>
      </c>
      <c r="C869" s="6">
        <v>5.7953288157780967E-3</v>
      </c>
      <c r="D869" s="6"/>
      <c r="E869" s="6">
        <v>449.96903609968842</v>
      </c>
      <c r="F869" s="6">
        <v>5.7386855284372968E-3</v>
      </c>
      <c r="G869" s="6"/>
      <c r="H869" s="6">
        <v>335.96091075136746</v>
      </c>
      <c r="I869" s="6">
        <v>1.8726928780476253E-3</v>
      </c>
      <c r="J869" s="6"/>
      <c r="K869" s="6">
        <v>291.67596004686169</v>
      </c>
      <c r="L869" s="6">
        <v>1.1813157841563226E-3</v>
      </c>
      <c r="M869" s="6"/>
      <c r="N869" s="6">
        <v>292.53440214256983</v>
      </c>
      <c r="O869" s="6">
        <v>1.461983968814214E-3</v>
      </c>
      <c r="P869" s="6"/>
      <c r="Q869" s="6">
        <v>203.76686550862783</v>
      </c>
      <c r="R869" s="6">
        <v>1.0733433067798615E-3</v>
      </c>
    </row>
    <row r="870" spans="2:18" x14ac:dyDescent="0.25">
      <c r="B870" s="6">
        <v>461.95017890952494</v>
      </c>
      <c r="C870" s="6">
        <v>5.8906962474187217E-3</v>
      </c>
      <c r="D870" s="6"/>
      <c r="E870" s="6">
        <v>450.22340451969364</v>
      </c>
      <c r="F870" s="6">
        <v>5.7726363341013588E-3</v>
      </c>
      <c r="G870" s="6"/>
      <c r="H870" s="6">
        <v>336.3430808884977</v>
      </c>
      <c r="I870" s="6">
        <v>1.8753631661335628E-3</v>
      </c>
      <c r="J870" s="6"/>
      <c r="K870" s="6">
        <v>292.01632355638674</v>
      </c>
      <c r="L870" s="6">
        <v>1.1833502893646558E-3</v>
      </c>
      <c r="M870" s="6"/>
      <c r="N870" s="6">
        <v>292.8766975270583</v>
      </c>
      <c r="O870" s="6">
        <v>1.4640184740225474E-3</v>
      </c>
      <c r="P870" s="6"/>
      <c r="Q870" s="6">
        <v>203.99989550966555</v>
      </c>
      <c r="R870" s="6">
        <v>1.0746784508228302E-3</v>
      </c>
    </row>
    <row r="871" spans="2:18" x14ac:dyDescent="0.25">
      <c r="B871" s="6">
        <v>462.44646622175321</v>
      </c>
      <c r="C871" s="6">
        <v>5.9906413157780969E-3</v>
      </c>
      <c r="D871" s="6"/>
      <c r="E871" s="6">
        <v>450.49202544896968</v>
      </c>
      <c r="F871" s="6">
        <v>5.8060149351755776E-3</v>
      </c>
      <c r="G871" s="6"/>
      <c r="H871" s="6">
        <v>336.72584740933951</v>
      </c>
      <c r="I871" s="6">
        <v>1.8779698759317399E-3</v>
      </c>
      <c r="J871" s="6"/>
      <c r="K871" s="6">
        <v>292.36025345818149</v>
      </c>
      <c r="L871" s="6">
        <v>1.1853212162852289E-3</v>
      </c>
      <c r="M871" s="6"/>
      <c r="N871" s="6">
        <v>293.22176266516368</v>
      </c>
      <c r="O871" s="6">
        <v>1.4653536180655161E-3</v>
      </c>
      <c r="P871" s="6"/>
      <c r="Q871" s="6">
        <v>204.23621593334914</v>
      </c>
      <c r="R871" s="6">
        <v>1.076649377743403E-3</v>
      </c>
    </row>
    <row r="872" spans="2:18" x14ac:dyDescent="0.25">
      <c r="B872" s="6">
        <v>462.98429877774902</v>
      </c>
      <c r="C872" s="6">
        <v>6.0893148183822632E-3</v>
      </c>
      <c r="D872" s="6"/>
      <c r="E872" s="6">
        <v>450.70778252567737</v>
      </c>
      <c r="F872" s="6">
        <v>5.8400293191274008E-3</v>
      </c>
      <c r="G872" s="6"/>
      <c r="H872" s="6">
        <v>337.11524869897181</v>
      </c>
      <c r="I872" s="6">
        <v>1.8813395251830419E-3</v>
      </c>
      <c r="J872" s="6"/>
      <c r="K872" s="6">
        <v>292.69698573194097</v>
      </c>
      <c r="L872" s="6">
        <v>1.1873557214935621E-3</v>
      </c>
      <c r="M872" s="6"/>
      <c r="N872" s="6">
        <v>293.57266406981898</v>
      </c>
      <c r="O872" s="6">
        <v>1.4673245449860891E-3</v>
      </c>
      <c r="P872" s="6"/>
      <c r="Q872" s="6">
        <v>204.4718328873636</v>
      </c>
      <c r="R872" s="6">
        <v>1.0773487389087676E-3</v>
      </c>
    </row>
    <row r="873" spans="2:18" x14ac:dyDescent="0.25">
      <c r="B873" s="6">
        <v>463.50592239394155</v>
      </c>
      <c r="C873" s="6">
        <v>6.1833471059799198E-3</v>
      </c>
      <c r="D873" s="6"/>
      <c r="E873" s="6">
        <v>450.90425984438963</v>
      </c>
      <c r="F873" s="6">
        <v>5.8739801247914636E-3</v>
      </c>
      <c r="G873" s="6"/>
      <c r="H873" s="6">
        <v>337.50289811145154</v>
      </c>
      <c r="I873" s="6">
        <v>1.8846455961465836E-3</v>
      </c>
      <c r="J873" s="6"/>
      <c r="K873" s="6">
        <v>293.03410706667535</v>
      </c>
      <c r="L873" s="6">
        <v>1.189326648414135E-3</v>
      </c>
      <c r="M873" s="6"/>
      <c r="N873" s="6">
        <v>293.91769623466701</v>
      </c>
      <c r="O873" s="6">
        <v>1.4693590501944223E-3</v>
      </c>
      <c r="P873" s="6"/>
      <c r="Q873" s="6">
        <v>204.70452249985175</v>
      </c>
      <c r="R873" s="6">
        <v>1.0800190269947053E-3</v>
      </c>
    </row>
    <row r="874" spans="2:18" x14ac:dyDescent="0.25">
      <c r="B874" s="6">
        <v>464.01238619264825</v>
      </c>
      <c r="C874" s="6">
        <v>6.2833557526270544E-3</v>
      </c>
      <c r="D874" s="6"/>
      <c r="E874" s="6">
        <v>451.13007141854661</v>
      </c>
      <c r="F874" s="6">
        <v>5.9073587258656824E-3</v>
      </c>
      <c r="G874" s="6"/>
      <c r="H874" s="6">
        <v>337.89595225131683</v>
      </c>
      <c r="I874" s="6">
        <v>1.8873158842325211E-3</v>
      </c>
      <c r="J874" s="6"/>
      <c r="K874" s="6">
        <v>293.3701909054767</v>
      </c>
      <c r="L874" s="6">
        <v>1.1913611536224684E-3</v>
      </c>
      <c r="M874" s="6"/>
      <c r="N874" s="6">
        <v>294.2605851377877</v>
      </c>
      <c r="O874" s="6">
        <v>1.4706941942373912E-3</v>
      </c>
      <c r="P874" s="6"/>
      <c r="Q874" s="6">
        <v>204.937915582009</v>
      </c>
      <c r="R874" s="6">
        <v>1.0813541710376739E-3</v>
      </c>
    </row>
    <row r="875" spans="2:18" x14ac:dyDescent="0.25">
      <c r="B875" s="6">
        <v>464.45422405660537</v>
      </c>
      <c r="C875" s="6">
        <v>6.3820292552312216E-3</v>
      </c>
      <c r="D875" s="6"/>
      <c r="E875" s="6">
        <v>451.37013550197446</v>
      </c>
      <c r="F875" s="6">
        <v>5.9413095315297444E-3</v>
      </c>
      <c r="G875" s="6"/>
      <c r="H875" s="6">
        <v>338.27871877215858</v>
      </c>
      <c r="I875" s="6">
        <v>1.8906855334838231E-3</v>
      </c>
      <c r="J875" s="6"/>
      <c r="K875" s="6">
        <v>293.70893332760642</v>
      </c>
      <c r="L875" s="6">
        <v>1.1933320805430413E-3</v>
      </c>
      <c r="M875" s="6"/>
      <c r="N875" s="6">
        <v>294.60934328071562</v>
      </c>
      <c r="O875" s="6">
        <v>1.472665121157964E-3</v>
      </c>
      <c r="P875" s="6"/>
      <c r="Q875" s="6">
        <v>205.1728063737844</v>
      </c>
      <c r="R875" s="6">
        <v>1.0826893150806427E-3</v>
      </c>
    </row>
    <row r="876" spans="2:18" x14ac:dyDescent="0.25">
      <c r="B876" s="6">
        <v>464.92234243461246</v>
      </c>
      <c r="C876" s="6">
        <v>6.4833094676335652E-3</v>
      </c>
      <c r="D876" s="6"/>
      <c r="E876" s="6">
        <v>451.61108064961184</v>
      </c>
      <c r="F876" s="6">
        <v>5.9746881326039631E-3</v>
      </c>
      <c r="G876" s="6"/>
      <c r="H876" s="6">
        <v>338.66390810182833</v>
      </c>
      <c r="I876" s="6">
        <v>1.8933558215697606E-3</v>
      </c>
      <c r="J876" s="6"/>
      <c r="K876" s="6">
        <v>294.04550349262638</v>
      </c>
      <c r="L876" s="6">
        <v>1.1946672245860101E-3</v>
      </c>
      <c r="M876" s="6"/>
      <c r="N876" s="6">
        <v>294.94745106152141</v>
      </c>
      <c r="O876" s="6">
        <v>1.4746360480785369E-3</v>
      </c>
      <c r="P876" s="6"/>
      <c r="Q876" s="6">
        <v>205.40842332779886</v>
      </c>
      <c r="R876" s="6">
        <v>1.0846602420012156E-3</v>
      </c>
    </row>
    <row r="877" spans="2:18" x14ac:dyDescent="0.25">
      <c r="B877" s="6">
        <v>465.37183889148633</v>
      </c>
      <c r="C877" s="6">
        <v>6.5846532583236691E-3</v>
      </c>
      <c r="D877" s="6"/>
      <c r="E877" s="6">
        <v>451.79993935427746</v>
      </c>
      <c r="F877" s="6">
        <v>6.0086389382680259E-3</v>
      </c>
      <c r="G877" s="6"/>
      <c r="H877" s="6">
        <v>339.05092385661459</v>
      </c>
      <c r="I877" s="6">
        <v>1.8966618925333023E-3</v>
      </c>
      <c r="J877" s="6"/>
      <c r="K877" s="6">
        <v>294.38482950621841</v>
      </c>
      <c r="L877" s="6">
        <v>1.196638151506583E-3</v>
      </c>
      <c r="M877" s="6"/>
      <c r="N877" s="6">
        <v>295.29192268099456</v>
      </c>
      <c r="O877" s="6">
        <v>1.4759711921215057E-3</v>
      </c>
      <c r="P877" s="6"/>
      <c r="Q877" s="6">
        <v>205.64256526476518</v>
      </c>
      <c r="R877" s="6">
        <v>1.0859953860441844E-3</v>
      </c>
    </row>
    <row r="878" spans="2:18" x14ac:dyDescent="0.25">
      <c r="B878" s="6">
        <v>465.74144468389312</v>
      </c>
      <c r="C878" s="6">
        <v>6.6853612661361694E-3</v>
      </c>
      <c r="D878" s="6"/>
      <c r="E878" s="6">
        <v>452.03917420080228</v>
      </c>
      <c r="F878" s="6">
        <v>6.0420175393422447E-3</v>
      </c>
      <c r="G878" s="6"/>
      <c r="H878" s="6">
        <v>339.43428676116793</v>
      </c>
      <c r="I878" s="6">
        <v>1.8986963977416357E-3</v>
      </c>
      <c r="J878" s="6"/>
      <c r="K878" s="6">
        <v>294.72143209298622</v>
      </c>
      <c r="L878" s="6">
        <v>1.1986726567149164E-3</v>
      </c>
      <c r="M878" s="6"/>
      <c r="N878" s="6">
        <v>295.63055803391785</v>
      </c>
      <c r="O878" s="6">
        <v>1.4780056973298392E-3</v>
      </c>
      <c r="P878" s="6"/>
      <c r="Q878" s="6">
        <v>205.88036070549691</v>
      </c>
      <c r="R878" s="6">
        <v>1.0880298912525177E-3</v>
      </c>
    </row>
    <row r="879" spans="2:18" x14ac:dyDescent="0.25">
      <c r="B879" s="6">
        <v>466.18501359967394</v>
      </c>
      <c r="C879" s="6">
        <v>6.7846705516179402E-3</v>
      </c>
      <c r="D879" s="6"/>
      <c r="E879" s="6">
        <v>452.27006485099037</v>
      </c>
      <c r="F879" s="6">
        <v>6.0766677061716715E-3</v>
      </c>
      <c r="G879" s="6"/>
      <c r="H879" s="6">
        <v>339.81709055599163</v>
      </c>
      <c r="I879" s="6">
        <v>1.9020024687051774E-3</v>
      </c>
      <c r="J879" s="6"/>
      <c r="K879" s="6">
        <v>295.05913701918291</v>
      </c>
      <c r="L879" s="6">
        <v>1.2006435836354893E-3</v>
      </c>
      <c r="M879" s="6"/>
      <c r="N879" s="6">
        <v>295.97232584628887</v>
      </c>
      <c r="O879" s="6">
        <v>1.479976624250412E-3</v>
      </c>
      <c r="P879" s="6"/>
      <c r="Q879" s="6">
        <v>206.11561457839184</v>
      </c>
      <c r="R879" s="6">
        <v>1.0886656741301219E-3</v>
      </c>
    </row>
    <row r="880" spans="2:18" x14ac:dyDescent="0.25">
      <c r="B880" s="6">
        <v>466.54863939487171</v>
      </c>
      <c r="C880" s="6">
        <v>6.8860143423080441E-3</v>
      </c>
      <c r="D880" s="6"/>
      <c r="E880" s="6">
        <v>452.45643584494684</v>
      </c>
      <c r="F880" s="6">
        <v>6.1106820901234947E-3</v>
      </c>
      <c r="G880" s="6"/>
      <c r="H880" s="6">
        <v>340.20224261167942</v>
      </c>
      <c r="I880" s="6">
        <v>1.9053085396687189E-3</v>
      </c>
      <c r="J880" s="6"/>
      <c r="K880" s="6">
        <v>295.39573960595078</v>
      </c>
      <c r="L880" s="6">
        <v>1.2026780888438225E-3</v>
      </c>
      <c r="M880" s="6"/>
      <c r="N880" s="6">
        <v>296.31043362709465</v>
      </c>
      <c r="O880" s="6">
        <v>1.4813117682933807E-3</v>
      </c>
      <c r="P880" s="6"/>
      <c r="Q880" s="6">
        <v>206.35048267759726</v>
      </c>
      <c r="R880" s="6">
        <v>1.0906366010506948E-3</v>
      </c>
    </row>
    <row r="881" spans="2:18" x14ac:dyDescent="0.25">
      <c r="B881" s="6">
        <v>467.00831233822402</v>
      </c>
      <c r="C881" s="6">
        <v>6.9879939158757525E-3</v>
      </c>
      <c r="D881" s="6"/>
      <c r="E881" s="6">
        <v>452.6847869571194</v>
      </c>
      <c r="F881" s="6">
        <v>6.1446328957875567E-3</v>
      </c>
      <c r="G881" s="6"/>
      <c r="H881" s="6">
        <v>340.5868728316197</v>
      </c>
      <c r="I881" s="6">
        <v>1.9079788277546565E-3</v>
      </c>
      <c r="J881" s="6"/>
      <c r="K881" s="6">
        <v>295.7297484528861</v>
      </c>
      <c r="L881" s="6">
        <v>1.2046490157643956E-3</v>
      </c>
      <c r="M881" s="6"/>
      <c r="N881" s="6">
        <v>296.65813662578756</v>
      </c>
      <c r="O881" s="6">
        <v>1.4833462735017141E-3</v>
      </c>
      <c r="P881" s="6"/>
      <c r="Q881" s="6">
        <v>206.58684848642076</v>
      </c>
      <c r="R881" s="6">
        <v>1.0919717450936636E-3</v>
      </c>
    </row>
    <row r="882" spans="2:18" x14ac:dyDescent="0.25">
      <c r="B882" s="6">
        <v>467.41783723480637</v>
      </c>
      <c r="C882" s="6">
        <v>7.0899734894434609E-3</v>
      </c>
      <c r="D882" s="6"/>
      <c r="E882" s="6">
        <v>452.90888823016388</v>
      </c>
      <c r="F882" s="6">
        <v>6.1780114968617754E-3</v>
      </c>
      <c r="G882" s="6"/>
      <c r="H882" s="6">
        <v>340.97452224409943</v>
      </c>
      <c r="I882" s="6">
        <v>1.910649115840594E-3</v>
      </c>
      <c r="J882" s="6"/>
      <c r="K882" s="6">
        <v>296.06323855185491</v>
      </c>
      <c r="L882" s="6">
        <v>1.2066835209727288E-3</v>
      </c>
      <c r="M882" s="6"/>
      <c r="N882" s="6">
        <v>296.99729955082836</v>
      </c>
      <c r="O882" s="6">
        <v>1.4853172004222869E-3</v>
      </c>
      <c r="P882" s="6"/>
      <c r="Q882" s="6">
        <v>206.82099042338709</v>
      </c>
      <c r="R882" s="6">
        <v>1.0933068891366322E-3</v>
      </c>
    </row>
    <row r="883" spans="2:18" x14ac:dyDescent="0.25">
      <c r="B883" s="6">
        <v>467.81125810381729</v>
      </c>
      <c r="C883" s="6">
        <v>7.1926524241765341E-3</v>
      </c>
      <c r="D883" s="6"/>
      <c r="E883" s="6">
        <v>453.11878882124398</v>
      </c>
      <c r="F883" s="6">
        <v>6.2120258808135986E-3</v>
      </c>
      <c r="G883" s="6"/>
      <c r="H883" s="6">
        <v>341.36209710861522</v>
      </c>
      <c r="I883" s="6">
        <v>1.9140187650918961E-3</v>
      </c>
      <c r="J883" s="6"/>
      <c r="K883" s="6">
        <v>296.40305089166554</v>
      </c>
      <c r="L883" s="6">
        <v>1.2086544478933016E-3</v>
      </c>
      <c r="M883" s="6"/>
      <c r="N883" s="6">
        <v>297.3444420041464</v>
      </c>
      <c r="O883" s="6">
        <v>1.4873517056306204E-3</v>
      </c>
      <c r="P883" s="6"/>
      <c r="Q883" s="6">
        <v>207.05404311699479</v>
      </c>
      <c r="R883" s="6">
        <v>1.0953413943449656E-3</v>
      </c>
    </row>
    <row r="884" spans="2:18" x14ac:dyDescent="0.25">
      <c r="B884" s="6">
        <v>468.20210862315059</v>
      </c>
      <c r="C884" s="6">
        <v>7.293996214866638E-3</v>
      </c>
      <c r="D884" s="6"/>
      <c r="E884" s="6">
        <v>453.29676379155728</v>
      </c>
      <c r="F884" s="6">
        <v>6.2459766864776615E-3</v>
      </c>
      <c r="G884" s="6"/>
      <c r="H884" s="6">
        <v>341.7454972871505</v>
      </c>
      <c r="I884" s="6">
        <v>1.9173248360554378E-3</v>
      </c>
      <c r="J884" s="6"/>
      <c r="K884" s="6">
        <v>296.74169604855155</v>
      </c>
      <c r="L884" s="6">
        <v>1.2106889531016351E-3</v>
      </c>
      <c r="M884" s="6"/>
      <c r="N884" s="6">
        <v>297.68466007342221</v>
      </c>
      <c r="O884" s="6">
        <v>1.488686849673589E-3</v>
      </c>
      <c r="P884" s="6"/>
      <c r="Q884" s="6">
        <v>207.29036354067836</v>
      </c>
      <c r="R884" s="6">
        <v>1.0973123212655385E-3</v>
      </c>
    </row>
    <row r="885" spans="2:18" x14ac:dyDescent="0.25">
      <c r="B885" s="6">
        <v>468.50881953263149</v>
      </c>
      <c r="C885" s="6">
        <v>7.3959757884343464E-3</v>
      </c>
      <c r="D885" s="6"/>
      <c r="E885" s="6">
        <v>453.49407034717251</v>
      </c>
      <c r="F885" s="6">
        <v>6.2793552875518802E-3</v>
      </c>
      <c r="G885" s="6"/>
      <c r="H885" s="6">
        <v>342.12763015029878</v>
      </c>
      <c r="I885" s="6">
        <v>1.9199951241413752E-3</v>
      </c>
      <c r="J885" s="6"/>
      <c r="K885" s="6">
        <v>297.07628848694918</v>
      </c>
      <c r="L885" s="6">
        <v>1.2120240971446039E-3</v>
      </c>
      <c r="M885" s="6"/>
      <c r="N885" s="6">
        <v>298.03018683713037</v>
      </c>
      <c r="O885" s="6">
        <v>1.4906577765941621E-3</v>
      </c>
      <c r="P885" s="6"/>
      <c r="Q885" s="6">
        <v>207.52523163988377</v>
      </c>
      <c r="R885" s="6">
        <v>1.0986474653085073E-3</v>
      </c>
    </row>
    <row r="886" spans="2:18" x14ac:dyDescent="0.25">
      <c r="B886" s="6">
        <v>468.83341797762341</v>
      </c>
      <c r="C886" s="6">
        <v>7.4986547231674196E-3</v>
      </c>
      <c r="D886" s="6"/>
      <c r="E886" s="6">
        <v>453.66525594034226</v>
      </c>
      <c r="F886" s="6">
        <v>6.3133060932159422E-3</v>
      </c>
      <c r="G886" s="6"/>
      <c r="H886" s="6">
        <v>342.51703143993109</v>
      </c>
      <c r="I886" s="6">
        <v>1.9233647733926773E-3</v>
      </c>
      <c r="J886" s="6"/>
      <c r="K886" s="6">
        <v>297.41762464891144</v>
      </c>
      <c r="L886" s="6">
        <v>1.2139950240651768E-3</v>
      </c>
      <c r="M886" s="6"/>
      <c r="N886" s="6">
        <v>298.36829461793621</v>
      </c>
      <c r="O886" s="6">
        <v>1.4926922818024953E-3</v>
      </c>
      <c r="P886" s="6"/>
      <c r="Q886" s="6">
        <v>207.75903318830052</v>
      </c>
      <c r="R886" s="6">
        <v>1.099982609351476E-3</v>
      </c>
    </row>
    <row r="887" spans="2:18" x14ac:dyDescent="0.25">
      <c r="B887" s="6">
        <v>469.22085884942533</v>
      </c>
      <c r="C887" s="6">
        <v>7.6006978750228884E-3</v>
      </c>
      <c r="D887" s="6"/>
      <c r="E887" s="6">
        <v>453.88857980379021</v>
      </c>
      <c r="F887" s="6">
        <v>6.346684694290161E-3</v>
      </c>
      <c r="G887" s="6"/>
      <c r="H887" s="6">
        <v>342.90046889244826</v>
      </c>
      <c r="I887" s="6">
        <v>1.9273066272338232E-3</v>
      </c>
      <c r="J887" s="6"/>
      <c r="K887" s="6">
        <v>297.76427797753036</v>
      </c>
      <c r="L887" s="6">
        <v>1.2166653121511142E-3</v>
      </c>
      <c r="M887" s="6"/>
      <c r="N887" s="6">
        <v>298.71494247239406</v>
      </c>
      <c r="O887" s="6">
        <v>1.4946632087230682E-3</v>
      </c>
      <c r="P887" s="6"/>
      <c r="Q887" s="6">
        <v>207.99390128750593</v>
      </c>
      <c r="R887" s="6">
        <v>1.1013177533944448E-3</v>
      </c>
    </row>
    <row r="888" spans="2:18" x14ac:dyDescent="0.25">
      <c r="B888" s="6">
        <v>469.57939640138392</v>
      </c>
      <c r="C888" s="6">
        <v>7.7026774485905967E-3</v>
      </c>
      <c r="D888" s="6"/>
      <c r="E888" s="6">
        <v>454.06069828847581</v>
      </c>
      <c r="F888" s="6">
        <v>6.3806354999542238E-3</v>
      </c>
      <c r="G888" s="6"/>
      <c r="H888" s="6">
        <v>343.28990745606256</v>
      </c>
      <c r="I888" s="6">
        <v>1.9306762764851253E-3</v>
      </c>
      <c r="J888" s="6"/>
      <c r="K888" s="6">
        <v>298.0998430683652</v>
      </c>
      <c r="L888" s="6">
        <v>1.2180004561940831E-3</v>
      </c>
      <c r="M888" s="6"/>
      <c r="N888" s="6">
        <v>299.0588535464924</v>
      </c>
      <c r="O888" s="6">
        <v>1.4966977139314016E-3</v>
      </c>
      <c r="P888" s="6"/>
      <c r="Q888" s="6">
        <v>208.2295182415204</v>
      </c>
      <c r="R888" s="6">
        <v>1.103352258602778E-3</v>
      </c>
    </row>
    <row r="889" spans="2:18" x14ac:dyDescent="0.25">
      <c r="B889" s="6">
        <v>469.88191082159534</v>
      </c>
      <c r="C889" s="6">
        <v>7.8026860952377323E-3</v>
      </c>
      <c r="D889" s="6"/>
      <c r="E889" s="6">
        <v>454.28231185081125</v>
      </c>
      <c r="F889" s="6">
        <v>6.4140141010284426E-3</v>
      </c>
      <c r="G889" s="6"/>
      <c r="H889" s="6">
        <v>343.67450040202084</v>
      </c>
      <c r="I889" s="6">
        <v>1.9339823474486669E-3</v>
      </c>
      <c r="J889" s="6"/>
      <c r="K889" s="6">
        <v>298.43537573745215</v>
      </c>
      <c r="L889" s="6">
        <v>1.2199713831146559E-3</v>
      </c>
      <c r="M889" s="6"/>
      <c r="N889" s="6">
        <v>299.40339111248028</v>
      </c>
      <c r="O889" s="6">
        <v>1.4986686408519744E-3</v>
      </c>
      <c r="P889" s="6"/>
      <c r="Q889" s="6">
        <v>208.46218516143855</v>
      </c>
      <c r="R889" s="6">
        <v>1.1046874026457469E-3</v>
      </c>
    </row>
    <row r="890" spans="2:18" x14ac:dyDescent="0.25">
      <c r="B890" s="6">
        <v>470.25146415788623</v>
      </c>
      <c r="C890" s="6">
        <v>7.9046656688054398E-3</v>
      </c>
      <c r="D890" s="6"/>
      <c r="E890" s="6">
        <v>454.49138320498827</v>
      </c>
      <c r="F890" s="6">
        <v>6.4480284849802649E-3</v>
      </c>
      <c r="G890" s="6"/>
      <c r="H890" s="6">
        <v>344.06326803395962</v>
      </c>
      <c r="I890" s="6">
        <v>1.937351996699969E-3</v>
      </c>
      <c r="J890" s="6"/>
      <c r="K890" s="6">
        <v>298.78296929676043</v>
      </c>
      <c r="L890" s="6">
        <v>1.2220058883229891E-3</v>
      </c>
      <c r="M890" s="6"/>
      <c r="N890" s="6">
        <v>299.75109411117319</v>
      </c>
      <c r="O890" s="6">
        <v>1.5000037848949433E-3</v>
      </c>
      <c r="P890" s="6"/>
      <c r="Q890" s="6">
        <v>208.6977567303131</v>
      </c>
      <c r="R890" s="6">
        <v>1.1060225466887157E-3</v>
      </c>
    </row>
    <row r="891" spans="2:18" x14ac:dyDescent="0.25">
      <c r="B891" s="6">
        <v>470.5463199851809</v>
      </c>
      <c r="C891" s="6">
        <v>8.0060094594955437E-3</v>
      </c>
      <c r="D891" s="6"/>
      <c r="E891" s="6">
        <v>454.66427909927052</v>
      </c>
      <c r="F891" s="6">
        <v>6.4819792906443277E-3</v>
      </c>
      <c r="G891" s="6"/>
      <c r="H891" s="6">
        <v>344.44730187018837</v>
      </c>
      <c r="I891" s="6">
        <v>1.9413574288288753E-3</v>
      </c>
      <c r="J891" s="6"/>
      <c r="K891" s="6">
        <v>299.13020621684166</v>
      </c>
      <c r="L891" s="6">
        <v>1.2239768152435622E-3</v>
      </c>
      <c r="M891" s="6"/>
      <c r="N891" s="6">
        <v>300.09975333432908</v>
      </c>
      <c r="O891" s="6">
        <v>1.5019747118155161E-3</v>
      </c>
      <c r="P891" s="6"/>
      <c r="Q891" s="6">
        <v>208.93632371842386</v>
      </c>
      <c r="R891" s="6">
        <v>1.1073576907316843E-3</v>
      </c>
    </row>
    <row r="892" spans="2:18" x14ac:dyDescent="0.25">
      <c r="B892" s="6">
        <v>470.85308335077764</v>
      </c>
      <c r="C892" s="6">
        <v>8.107989033063253E-3</v>
      </c>
      <c r="D892" s="6"/>
      <c r="E892" s="6">
        <v>454.829660034119</v>
      </c>
      <c r="F892" s="6">
        <v>6.5159936745961509E-3</v>
      </c>
      <c r="G892" s="6"/>
      <c r="H892" s="6">
        <v>344.83189481614664</v>
      </c>
      <c r="I892" s="6">
        <v>1.944663499792417E-3</v>
      </c>
      <c r="J892" s="6"/>
      <c r="K892" s="6">
        <v>299.47627595399831</v>
      </c>
      <c r="L892" s="6">
        <v>1.2260113204518954E-3</v>
      </c>
      <c r="M892" s="6"/>
      <c r="N892" s="6">
        <v>300.43789408839223</v>
      </c>
      <c r="O892" s="6">
        <v>1.5040092170238496E-3</v>
      </c>
      <c r="P892" s="6"/>
      <c r="Q892" s="6">
        <v>209.17119181762928</v>
      </c>
      <c r="R892" s="6">
        <v>1.1093286176522574E-3</v>
      </c>
    </row>
    <row r="893" spans="2:18" x14ac:dyDescent="0.25">
      <c r="B893" s="6">
        <v>471.17081004459084</v>
      </c>
      <c r="C893" s="6">
        <v>8.2086970408757533E-3</v>
      </c>
      <c r="D893" s="6"/>
      <c r="E893" s="6">
        <v>455.01437255426947</v>
      </c>
      <c r="F893" s="6">
        <v>6.5500080585479733E-3</v>
      </c>
      <c r="G893" s="6"/>
      <c r="H893" s="6">
        <v>345.21768052952791</v>
      </c>
      <c r="I893" s="6">
        <v>1.9473337878783544E-3</v>
      </c>
      <c r="J893" s="6"/>
      <c r="K893" s="6">
        <v>299.81132229686665</v>
      </c>
      <c r="L893" s="6">
        <v>1.2279822473724685E-3</v>
      </c>
      <c r="M893" s="6"/>
      <c r="N893" s="6">
        <v>300.78826792092997</v>
      </c>
      <c r="O893" s="6">
        <v>1.5053443610668182E-3</v>
      </c>
      <c r="P893" s="6"/>
      <c r="Q893" s="6">
        <v>209.40537913973552</v>
      </c>
      <c r="R893" s="6">
        <v>1.1100279788176218E-3</v>
      </c>
    </row>
    <row r="894" spans="2:18" x14ac:dyDescent="0.25">
      <c r="B894" s="6">
        <v>471.46230868046996</v>
      </c>
      <c r="C894" s="6">
        <v>8.3106766144434609E-3</v>
      </c>
      <c r="D894" s="6"/>
      <c r="E894" s="6">
        <v>455.17472624039334</v>
      </c>
      <c r="F894" s="6">
        <v>6.5840224424997965E-3</v>
      </c>
      <c r="G894" s="6"/>
      <c r="H894" s="6">
        <v>345.60227347548619</v>
      </c>
      <c r="I894" s="6">
        <v>1.9500040759642919E-3</v>
      </c>
      <c r="J894" s="6"/>
      <c r="K894" s="6">
        <v>300.15317720679542</v>
      </c>
      <c r="L894" s="6">
        <v>1.2300167525808017E-3</v>
      </c>
      <c r="M894" s="6"/>
      <c r="N894" s="6">
        <v>301.13333305903535</v>
      </c>
      <c r="O894" s="6">
        <v>1.5073152879873911E-3</v>
      </c>
      <c r="P894" s="6"/>
      <c r="Q894" s="6">
        <v>209.64206264453867</v>
      </c>
      <c r="R894" s="6">
        <v>1.1126346886157989E-3</v>
      </c>
    </row>
    <row r="895" spans="2:18" x14ac:dyDescent="0.25">
      <c r="B895" s="6">
        <v>471.76818029209693</v>
      </c>
      <c r="C895" s="6">
        <v>8.4106852610905964E-3</v>
      </c>
      <c r="D895" s="6"/>
      <c r="E895" s="6">
        <v>455.33502809921083</v>
      </c>
      <c r="F895" s="6">
        <v>6.6179732481638593E-3</v>
      </c>
      <c r="G895" s="6"/>
      <c r="H895" s="6">
        <v>345.98627003773294</v>
      </c>
      <c r="I895" s="6">
        <v>1.9506398588418961E-3</v>
      </c>
      <c r="J895" s="6"/>
      <c r="K895" s="6">
        <v>300.49088213299211</v>
      </c>
      <c r="L895" s="6">
        <v>1.2313518966237706E-3</v>
      </c>
      <c r="M895" s="6"/>
      <c r="N895" s="6">
        <v>301.48367391831579</v>
      </c>
      <c r="O895" s="6">
        <v>1.5093497931957245E-3</v>
      </c>
      <c r="P895" s="6"/>
      <c r="Q895" s="6">
        <v>209.87731651743357</v>
      </c>
      <c r="R895" s="6">
        <v>1.1133340497811635E-3</v>
      </c>
    </row>
    <row r="896" spans="2:18" x14ac:dyDescent="0.25">
      <c r="B896" s="6">
        <v>472.04682717958838</v>
      </c>
      <c r="C896" s="6">
        <v>8.5113296906153355E-3</v>
      </c>
      <c r="D896" s="6"/>
      <c r="E896" s="6">
        <v>455.49201301041609</v>
      </c>
      <c r="F896" s="6">
        <v>6.6513518492380781E-3</v>
      </c>
      <c r="G896" s="6"/>
      <c r="H896" s="6">
        <v>346.36903655857469</v>
      </c>
      <c r="I896" s="6">
        <v>1.9533101469278334E-3</v>
      </c>
      <c r="J896" s="6"/>
      <c r="K896" s="6">
        <v>300.83383938234965</v>
      </c>
      <c r="L896" s="6">
        <v>1.2333228235443434E-3</v>
      </c>
      <c r="M896" s="6"/>
      <c r="N896" s="6">
        <v>301.82227629798172</v>
      </c>
      <c r="O896" s="6">
        <v>1.5113207201162973E-3</v>
      </c>
      <c r="P896" s="6"/>
      <c r="Q896" s="6">
        <v>210.11291077887807</v>
      </c>
      <c r="R896" s="6">
        <v>1.1146691938241323E-3</v>
      </c>
    </row>
    <row r="897" spans="2:18" x14ac:dyDescent="0.25">
      <c r="B897" s="6">
        <v>472.32043827995648</v>
      </c>
      <c r="C897" s="6">
        <v>8.6113383372624711E-3</v>
      </c>
      <c r="D897" s="6"/>
      <c r="E897" s="6">
        <v>455.71533687386403</v>
      </c>
      <c r="F897" s="6">
        <v>6.6853026549021401E-3</v>
      </c>
      <c r="G897" s="6"/>
      <c r="H897" s="6">
        <v>346.75784146449547</v>
      </c>
      <c r="I897" s="6">
        <v>1.9573155790567399E-3</v>
      </c>
      <c r="J897" s="6"/>
      <c r="K897" s="6">
        <v>301.17832045385887</v>
      </c>
      <c r="L897" s="6">
        <v>1.2359931116302809E-3</v>
      </c>
      <c r="M897" s="6"/>
      <c r="N897" s="6">
        <v>302.16839658032211</v>
      </c>
      <c r="O897" s="6">
        <v>1.5126558641592662E-3</v>
      </c>
      <c r="P897" s="6"/>
      <c r="Q897" s="6">
        <v>210.3474611821039</v>
      </c>
      <c r="R897" s="6">
        <v>1.1160043378671011E-3</v>
      </c>
    </row>
    <row r="898" spans="2:18" x14ac:dyDescent="0.25">
      <c r="B898" s="6">
        <v>472.60758305821855</v>
      </c>
      <c r="C898" s="6">
        <v>8.7119827667872119E-3</v>
      </c>
      <c r="D898" s="6"/>
      <c r="E898" s="6">
        <v>455.89916832980498</v>
      </c>
      <c r="F898" s="6">
        <v>6.7193170388539633E-3</v>
      </c>
      <c r="G898" s="6"/>
      <c r="H898" s="6">
        <v>347.14306806814722</v>
      </c>
      <c r="I898" s="6">
        <v>1.9620203723510108E-3</v>
      </c>
      <c r="J898" s="6"/>
      <c r="K898" s="6">
        <v>301.52179645118298</v>
      </c>
      <c r="L898" s="6">
        <v>1.2380276168386143E-3</v>
      </c>
      <c r="M898" s="6"/>
      <c r="N898" s="6">
        <v>302.51662715113252</v>
      </c>
      <c r="O898" s="6">
        <v>1.5146903693675994E-3</v>
      </c>
      <c r="P898" s="6"/>
      <c r="Q898" s="6">
        <v>210.58196620018975</v>
      </c>
      <c r="R898" s="6">
        <v>1.1173394819100698E-3</v>
      </c>
    </row>
    <row r="899" spans="2:18" x14ac:dyDescent="0.25">
      <c r="B899" s="6">
        <v>472.85061224303553</v>
      </c>
      <c r="C899" s="6">
        <v>8.8126907745997105E-3</v>
      </c>
      <c r="D899" s="6"/>
      <c r="E899" s="6">
        <v>456.03433394499928</v>
      </c>
      <c r="F899" s="6">
        <v>6.7533314228057865E-3</v>
      </c>
      <c r="G899" s="6"/>
      <c r="H899" s="6">
        <v>347.53008382293348</v>
      </c>
      <c r="I899" s="6">
        <v>1.9639912992715836E-3</v>
      </c>
      <c r="J899" s="6"/>
      <c r="K899" s="6">
        <v>301.8641701090782</v>
      </c>
      <c r="L899" s="6">
        <v>1.2393627608815829E-3</v>
      </c>
      <c r="M899" s="6"/>
      <c r="N899" s="6">
        <v>302.86001065311336</v>
      </c>
      <c r="O899" s="6">
        <v>1.5166612962881725E-3</v>
      </c>
      <c r="P899" s="6"/>
      <c r="Q899" s="6">
        <v>210.81644852570565</v>
      </c>
      <c r="R899" s="6">
        <v>1.1193104088306426E-3</v>
      </c>
    </row>
    <row r="900" spans="2:18" x14ac:dyDescent="0.25">
      <c r="B900" s="6">
        <v>473.11063720939381</v>
      </c>
      <c r="C900" s="6">
        <v>8.913970987002055E-3</v>
      </c>
      <c r="D900" s="6"/>
      <c r="E900" s="6">
        <v>456.19634610492921</v>
      </c>
      <c r="F900" s="6">
        <v>6.7873458067576088E-3</v>
      </c>
      <c r="G900" s="6"/>
      <c r="H900" s="6">
        <v>347.92187064741182</v>
      </c>
      <c r="I900" s="6">
        <v>1.9679967314004897E-3</v>
      </c>
      <c r="J900" s="6"/>
      <c r="K900" s="6">
        <v>302.2018750352749</v>
      </c>
      <c r="L900" s="6">
        <v>1.2419694085915884E-3</v>
      </c>
      <c r="M900" s="6"/>
      <c r="N900" s="6">
        <v>303.19815140717651</v>
      </c>
      <c r="O900" s="6">
        <v>1.5179964403311411E-3</v>
      </c>
      <c r="P900" s="6"/>
      <c r="Q900" s="6">
        <v>211.04947852674334</v>
      </c>
      <c r="R900" s="6">
        <v>1.1206455528736115E-3</v>
      </c>
    </row>
    <row r="901" spans="2:18" x14ac:dyDescent="0.25">
      <c r="B901" s="6">
        <v>473.34511604732427</v>
      </c>
      <c r="C901" s="6">
        <v>9.0153147776921589E-3</v>
      </c>
      <c r="D901" s="6"/>
      <c r="E901" s="6">
        <v>456.36592505159933</v>
      </c>
      <c r="F901" s="6">
        <v>6.821360190709432E-3</v>
      </c>
      <c r="G901" s="6"/>
      <c r="H901" s="6">
        <v>348.30590448364057</v>
      </c>
      <c r="I901" s="6">
        <v>1.9726379464070003E-3</v>
      </c>
      <c r="J901" s="6"/>
      <c r="K901" s="6">
        <v>302.54113620537112</v>
      </c>
      <c r="L901" s="6">
        <v>1.2440039137999218E-3</v>
      </c>
      <c r="M901" s="6"/>
      <c r="N901" s="6">
        <v>303.54371114414204</v>
      </c>
      <c r="O901" s="6">
        <v>1.5200309455394745E-3</v>
      </c>
      <c r="P901" s="6"/>
      <c r="Q901" s="6">
        <v>211.28620741668644</v>
      </c>
      <c r="R901" s="6">
        <v>1.1219806969165803E-3</v>
      </c>
    </row>
    <row r="902" spans="2:18" x14ac:dyDescent="0.25">
      <c r="B902" s="6">
        <v>473.60089206829724</v>
      </c>
      <c r="C902" s="6">
        <v>9.1173579295476277E-3</v>
      </c>
      <c r="D902" s="6"/>
      <c r="E902" s="6">
        <v>456.53550399826946</v>
      </c>
      <c r="F902" s="6">
        <v>6.8553109963734949E-3</v>
      </c>
      <c r="G902" s="6"/>
      <c r="H902" s="6">
        <v>348.68807462077081</v>
      </c>
      <c r="I902" s="6">
        <v>1.9753082344929379E-3</v>
      </c>
      <c r="J902" s="6"/>
      <c r="K902" s="6">
        <v>302.87514505230644</v>
      </c>
      <c r="L902" s="6">
        <v>1.2453390578428905E-3</v>
      </c>
      <c r="M902" s="6"/>
      <c r="N902" s="6">
        <v>303.88867736247539</v>
      </c>
      <c r="O902" s="6">
        <v>1.5220018724600474E-3</v>
      </c>
      <c r="P902" s="6"/>
      <c r="Q902" s="6">
        <v>211.51960049884369</v>
      </c>
      <c r="R902" s="6">
        <v>1.1233158409595489E-3</v>
      </c>
    </row>
    <row r="903" spans="2:18" x14ac:dyDescent="0.25">
      <c r="B903" s="6">
        <v>473.90676367992421</v>
      </c>
      <c r="C903" s="6">
        <v>9.2206726471583053E-3</v>
      </c>
      <c r="D903" s="6"/>
      <c r="E903" s="6">
        <v>456.71684774350132</v>
      </c>
      <c r="F903" s="6">
        <v>6.8886895974477136E-3</v>
      </c>
      <c r="G903" s="6"/>
      <c r="H903" s="6">
        <v>349.07564948528659</v>
      </c>
      <c r="I903" s="6">
        <v>1.97867788374424E-3</v>
      </c>
      <c r="J903" s="6"/>
      <c r="K903" s="6">
        <v>303.21019139517477</v>
      </c>
      <c r="L903" s="6">
        <v>1.2473099847634635E-3</v>
      </c>
      <c r="M903" s="6"/>
      <c r="N903" s="6">
        <v>304.22678514328118</v>
      </c>
      <c r="O903" s="6">
        <v>1.5233370165030162E-3</v>
      </c>
      <c r="P903" s="6"/>
      <c r="Q903" s="6">
        <v>211.75374243581001</v>
      </c>
      <c r="R903" s="6">
        <v>1.1246509850025177E-3</v>
      </c>
    </row>
    <row r="904" spans="2:18" x14ac:dyDescent="0.25">
      <c r="B904" s="6">
        <v>474.14722251506367</v>
      </c>
      <c r="C904" s="6">
        <v>9.3233515818913777E-3</v>
      </c>
      <c r="D904" s="6"/>
      <c r="E904" s="6">
        <v>456.84947382068009</v>
      </c>
      <c r="F904" s="6">
        <v>6.9226404031117756E-3</v>
      </c>
      <c r="G904" s="6"/>
      <c r="H904" s="6">
        <v>349.46027970522687</v>
      </c>
      <c r="I904" s="6">
        <v>1.9819839547077817E-3</v>
      </c>
      <c r="J904" s="6"/>
      <c r="K904" s="6">
        <v>303.55353770550727</v>
      </c>
      <c r="L904" s="6">
        <v>1.2493444899717967E-3</v>
      </c>
      <c r="M904" s="6"/>
      <c r="N904" s="6">
        <v>304.56485995082966</v>
      </c>
      <c r="O904" s="6">
        <v>1.5253079434235891E-3</v>
      </c>
      <c r="P904" s="6"/>
      <c r="Q904" s="6">
        <v>211.99156056911173</v>
      </c>
      <c r="R904" s="6">
        <v>1.126685490210851E-3</v>
      </c>
    </row>
    <row r="905" spans="2:18" x14ac:dyDescent="0.25">
      <c r="B905" s="6">
        <v>474.46668026070051</v>
      </c>
      <c r="C905" s="6">
        <v>9.4253311554590869E-3</v>
      </c>
      <c r="D905" s="6"/>
      <c r="E905" s="6">
        <v>457.05517639993855</v>
      </c>
      <c r="F905" s="6">
        <v>6.9560190041859944E-3</v>
      </c>
      <c r="G905" s="6"/>
      <c r="H905" s="6">
        <v>349.84367988376209</v>
      </c>
      <c r="I905" s="6">
        <v>1.9833190987507501E-3</v>
      </c>
      <c r="J905" s="6"/>
      <c r="K905" s="6">
        <v>303.88709264797188</v>
      </c>
      <c r="L905" s="6">
        <v>1.2513154168923696E-3</v>
      </c>
      <c r="M905" s="6"/>
      <c r="N905" s="6">
        <v>304.91094725991269</v>
      </c>
      <c r="O905" s="6">
        <v>1.5273424486319223E-3</v>
      </c>
      <c r="P905" s="6"/>
      <c r="Q905" s="6">
        <v>212.22683713457661</v>
      </c>
      <c r="R905" s="6">
        <v>1.1280206342538198E-3</v>
      </c>
    </row>
    <row r="906" spans="2:18" x14ac:dyDescent="0.25">
      <c r="B906" s="6">
        <v>474.74202241289225</v>
      </c>
      <c r="C906" s="6">
        <v>9.5293452342351277E-3</v>
      </c>
      <c r="D906" s="6"/>
      <c r="E906" s="6">
        <v>457.22641382041473</v>
      </c>
      <c r="F906" s="6">
        <v>6.9906691710154211E-3</v>
      </c>
      <c r="G906" s="6"/>
      <c r="H906" s="6">
        <v>350.22827282972037</v>
      </c>
      <c r="I906" s="6">
        <v>1.9866887480020521E-3</v>
      </c>
      <c r="J906" s="6"/>
      <c r="K906" s="6">
        <v>304.22058274694069</v>
      </c>
      <c r="L906" s="6">
        <v>1.253349922100703E-3</v>
      </c>
      <c r="M906" s="6"/>
      <c r="N906" s="6">
        <v>305.26402489955268</v>
      </c>
      <c r="O906" s="6">
        <v>1.5293133755524954E-3</v>
      </c>
      <c r="P906" s="6"/>
      <c r="Q906" s="6">
        <v>212.46095637897295</v>
      </c>
      <c r="R906" s="6">
        <v>1.1293557782967886E-3</v>
      </c>
    </row>
    <row r="907" spans="2:18" x14ac:dyDescent="0.25">
      <c r="B907" s="6">
        <v>474.99008738483258</v>
      </c>
      <c r="C907" s="6">
        <v>9.6333593130111701E-3</v>
      </c>
      <c r="D907" s="6"/>
      <c r="E907" s="6">
        <v>457.40775756564659</v>
      </c>
      <c r="F907" s="6">
        <v>7.0246835549672444E-3</v>
      </c>
      <c r="G907" s="6"/>
      <c r="H907" s="6">
        <v>350.61346215939017</v>
      </c>
      <c r="I907" s="6">
        <v>1.9899948189655938E-3</v>
      </c>
      <c r="J907" s="6"/>
      <c r="K907" s="6">
        <v>304.5592603255746</v>
      </c>
      <c r="L907" s="6">
        <v>1.2553208490212759E-3</v>
      </c>
      <c r="M907" s="6"/>
      <c r="N907" s="6">
        <v>305.60312187807875</v>
      </c>
      <c r="O907" s="6">
        <v>1.530648519595464E-3</v>
      </c>
      <c r="P907" s="6"/>
      <c r="Q907" s="6">
        <v>212.69507562336929</v>
      </c>
      <c r="R907" s="6">
        <v>1.1299915611743927E-3</v>
      </c>
    </row>
    <row r="908" spans="2:18" x14ac:dyDescent="0.25">
      <c r="B908" s="6">
        <v>475.18637817041105</v>
      </c>
      <c r="C908" s="6">
        <v>9.7380091746648145E-3</v>
      </c>
      <c r="D908" s="6"/>
      <c r="E908" s="6">
        <v>457.54375241774392</v>
      </c>
      <c r="F908" s="6">
        <v>7.0586343606313072E-3</v>
      </c>
      <c r="G908" s="6"/>
      <c r="H908" s="6">
        <v>350.99805510534839</v>
      </c>
      <c r="I908" s="6">
        <v>1.9933644682168959E-3</v>
      </c>
      <c r="J908" s="6"/>
      <c r="K908" s="6">
        <v>304.89281526803921</v>
      </c>
      <c r="L908" s="6">
        <v>1.2573553542296093E-3</v>
      </c>
      <c r="M908" s="6"/>
      <c r="N908" s="6">
        <v>305.94868161504434</v>
      </c>
      <c r="O908" s="6">
        <v>1.5326830248037974E-3</v>
      </c>
      <c r="P908" s="6"/>
      <c r="Q908" s="6">
        <v>212.9292402529056</v>
      </c>
      <c r="R908" s="6">
        <v>1.1313267052173615E-3</v>
      </c>
    </row>
    <row r="909" spans="2:18" x14ac:dyDescent="0.25">
      <c r="B909" s="6">
        <v>475.45993681466331</v>
      </c>
      <c r="C909" s="6">
        <v>9.8420232534408569E-3</v>
      </c>
      <c r="D909" s="6"/>
      <c r="E909" s="6">
        <v>457.70742305147991</v>
      </c>
      <c r="F909" s="6">
        <v>7.0926487445831295E-3</v>
      </c>
      <c r="G909" s="6"/>
      <c r="H909" s="6">
        <v>351.38085890017214</v>
      </c>
      <c r="I909" s="6">
        <v>1.9953353951374692E-3</v>
      </c>
      <c r="J909" s="6"/>
      <c r="K909" s="6">
        <v>305.22889910684057</v>
      </c>
      <c r="L909" s="6">
        <v>1.2593262811501822E-3</v>
      </c>
      <c r="M909" s="6"/>
      <c r="N909" s="6">
        <v>306.29427432526722</v>
      </c>
      <c r="O909" s="6">
        <v>1.5346539517243703E-3</v>
      </c>
      <c r="P909" s="6"/>
      <c r="Q909" s="6">
        <v>213.16780724101636</v>
      </c>
      <c r="R909" s="6">
        <v>1.1333612104256947E-3</v>
      </c>
    </row>
    <row r="910" spans="2:18" x14ac:dyDescent="0.25">
      <c r="B910" s="6">
        <v>475.69189775903209</v>
      </c>
      <c r="C910" s="6">
        <v>9.9459737539291382E-3</v>
      </c>
      <c r="D910" s="6"/>
      <c r="E910" s="6">
        <v>457.88037077306859</v>
      </c>
      <c r="F910" s="6">
        <v>7.1260273456573483E-3</v>
      </c>
      <c r="G910" s="6"/>
      <c r="H910" s="6">
        <v>351.76720372328299</v>
      </c>
      <c r="I910" s="6">
        <v>1.9966705391804376E-3</v>
      </c>
      <c r="J910" s="6"/>
      <c r="K910" s="6">
        <v>305.57237510416462</v>
      </c>
      <c r="L910" s="6">
        <v>1.2613607863585154E-3</v>
      </c>
      <c r="M910" s="6"/>
      <c r="N910" s="6">
        <v>306.64144975184257</v>
      </c>
      <c r="O910" s="6">
        <v>1.5366884569327037E-3</v>
      </c>
      <c r="P910" s="6"/>
      <c r="Q910" s="6">
        <v>213.40744077991579</v>
      </c>
      <c r="R910" s="6">
        <v>1.1346963544686635E-3</v>
      </c>
    </row>
    <row r="911" spans="2:18" x14ac:dyDescent="0.25">
      <c r="B911" s="6">
        <v>475.91966221413145</v>
      </c>
      <c r="C911" s="6">
        <v>1.0049987832705181E-2</v>
      </c>
      <c r="D911" s="6"/>
      <c r="E911" s="6">
        <v>458.03315767245232</v>
      </c>
      <c r="F911" s="6">
        <v>7.1599781513214111E-3</v>
      </c>
      <c r="G911" s="6"/>
      <c r="H911" s="6">
        <v>352.14941113439522</v>
      </c>
      <c r="I911" s="6">
        <v>1.9993408272663753E-3</v>
      </c>
      <c r="J911" s="6"/>
      <c r="K911" s="6">
        <v>305.91059877832782</v>
      </c>
      <c r="L911" s="6">
        <v>1.2626959304014842E-3</v>
      </c>
      <c r="M911" s="6"/>
      <c r="N911" s="6">
        <v>306.98753706092566</v>
      </c>
      <c r="O911" s="6">
        <v>1.5380236009756723E-3</v>
      </c>
      <c r="P911" s="6"/>
      <c r="Q911" s="6">
        <v>213.6423088791212</v>
      </c>
      <c r="R911" s="6">
        <v>1.1360314985116324E-3</v>
      </c>
    </row>
    <row r="912" spans="2:18" x14ac:dyDescent="0.25">
      <c r="B912" s="6">
        <v>476.17202858757298</v>
      </c>
      <c r="C912" s="6">
        <v>1.0155972838401795E-2</v>
      </c>
      <c r="D912" s="6"/>
      <c r="E912" s="6">
        <v>458.16412527582497</v>
      </c>
      <c r="F912" s="6">
        <v>7.1933567523956299E-3</v>
      </c>
      <c r="G912" s="6"/>
      <c r="H912" s="6">
        <v>352.53221492921892</v>
      </c>
      <c r="I912" s="6">
        <v>2.0033462593952813E-3</v>
      </c>
      <c r="J912" s="6"/>
      <c r="K912" s="6">
        <v>306.26243958661189</v>
      </c>
      <c r="L912" s="6">
        <v>1.2646668573220571E-3</v>
      </c>
      <c r="M912" s="6"/>
      <c r="N912" s="6">
        <v>307.33197570714151</v>
      </c>
      <c r="O912" s="6">
        <v>1.5399945278962454E-3</v>
      </c>
      <c r="P912" s="6"/>
      <c r="Q912" s="6">
        <v>213.87536157272888</v>
      </c>
      <c r="R912" s="6">
        <v>1.1373030642668406E-3</v>
      </c>
    </row>
    <row r="913" spans="2:18" x14ac:dyDescent="0.25">
      <c r="B913" s="6">
        <v>476.40991707303488</v>
      </c>
      <c r="C913" s="6">
        <v>1.0262021422386169E-2</v>
      </c>
      <c r="D913" s="6"/>
      <c r="E913" s="6">
        <v>458.33033544757654</v>
      </c>
      <c r="F913" s="6">
        <v>7.2273075580596927E-3</v>
      </c>
      <c r="G913" s="6"/>
      <c r="H913" s="6">
        <v>352.91859702631172</v>
      </c>
      <c r="I913" s="6">
        <v>2.006016547481219E-3</v>
      </c>
      <c r="J913" s="6"/>
      <c r="K913" s="6">
        <v>306.60526714897782</v>
      </c>
      <c r="L913" s="6">
        <v>1.2666377842426302E-3</v>
      </c>
      <c r="M913" s="6"/>
      <c r="N913" s="6">
        <v>307.67169917755712</v>
      </c>
      <c r="O913" s="6">
        <v>1.5420290331045786E-3</v>
      </c>
      <c r="P913" s="6"/>
      <c r="Q913" s="6">
        <v>214.10911773600569</v>
      </c>
      <c r="R913" s="6">
        <v>1.1386382083098093E-3</v>
      </c>
    </row>
    <row r="914" spans="2:18" x14ac:dyDescent="0.25">
      <c r="B914" s="6">
        <v>476.69286536202753</v>
      </c>
      <c r="C914" s="6">
        <v>1.0368642210960389E-2</v>
      </c>
      <c r="D914" s="6"/>
      <c r="E914" s="6">
        <v>458.48732035878186</v>
      </c>
      <c r="F914" s="6">
        <v>7.2606861591339115E-3</v>
      </c>
      <c r="G914" s="6"/>
      <c r="H914" s="6">
        <v>353.30501639738651</v>
      </c>
      <c r="I914" s="6">
        <v>2.0100219796101251E-3</v>
      </c>
      <c r="J914" s="6"/>
      <c r="K914" s="6">
        <v>306.94407441460334</v>
      </c>
      <c r="L914" s="6">
        <v>1.2686722894509634E-3</v>
      </c>
      <c r="M914" s="6"/>
      <c r="N914" s="6">
        <v>308.0098069583629</v>
      </c>
      <c r="O914" s="6">
        <v>1.5433641771475475E-3</v>
      </c>
      <c r="P914" s="6"/>
      <c r="Q914" s="6">
        <v>214.34180734849383</v>
      </c>
      <c r="R914" s="6">
        <v>1.1399733523527781E-3</v>
      </c>
    </row>
    <row r="915" spans="2:18" x14ac:dyDescent="0.25">
      <c r="B915" s="6">
        <v>476.92645244598822</v>
      </c>
      <c r="C915" s="6">
        <v>1.0476661721865337E-2</v>
      </c>
      <c r="D915" s="6"/>
      <c r="E915" s="6">
        <v>458.61906537175111</v>
      </c>
      <c r="F915" s="6">
        <v>7.2946369647979735E-3</v>
      </c>
      <c r="G915" s="6"/>
      <c r="H915" s="6">
        <v>353.69020572705625</v>
      </c>
      <c r="I915" s="6">
        <v>2.0140274117390316E-3</v>
      </c>
      <c r="J915" s="6"/>
      <c r="K915" s="6">
        <v>307.2801906751526</v>
      </c>
      <c r="L915" s="6">
        <v>1.2706432163715363E-3</v>
      </c>
      <c r="M915" s="6"/>
      <c r="N915" s="6">
        <v>308.35111314513108</v>
      </c>
      <c r="O915" s="6">
        <v>1.5453351040681203E-3</v>
      </c>
      <c r="P915" s="6"/>
      <c r="Q915" s="6">
        <v>214.57706122138876</v>
      </c>
      <c r="R915" s="6">
        <v>1.1413084963957469E-3</v>
      </c>
    </row>
    <row r="916" spans="2:18" x14ac:dyDescent="0.25">
      <c r="B916" s="6">
        <v>477.16780303509745</v>
      </c>
      <c r="C916" s="6">
        <v>1.0584681232770284E-2</v>
      </c>
      <c r="D916" s="6"/>
      <c r="E916" s="6">
        <v>458.77693134716588</v>
      </c>
      <c r="F916" s="6">
        <v>7.3280155658721922E-3</v>
      </c>
      <c r="G916" s="6"/>
      <c r="H916" s="6">
        <v>354.07539505672605</v>
      </c>
      <c r="I916" s="6">
        <v>2.0166976998249688E-3</v>
      </c>
      <c r="J916" s="6"/>
      <c r="K916" s="6">
        <v>307.61997059321533</v>
      </c>
      <c r="L916" s="6">
        <v>1.2733135044574739E-3</v>
      </c>
      <c r="M916" s="6"/>
      <c r="N916" s="6">
        <v>308.69133121440689</v>
      </c>
      <c r="O916" s="6">
        <v>1.5473060309886932E-3</v>
      </c>
      <c r="P916" s="6"/>
      <c r="Q916" s="6">
        <v>214.8111804657851</v>
      </c>
      <c r="R916" s="6">
        <v>1.1426436404387156E-3</v>
      </c>
    </row>
    <row r="917" spans="2:18" x14ac:dyDescent="0.25">
      <c r="B917" s="6">
        <v>477.40742257238298</v>
      </c>
      <c r="C917" s="6">
        <v>1.0690030455589295E-2</v>
      </c>
      <c r="D917" s="6"/>
      <c r="E917" s="6">
        <v>458.90872818744162</v>
      </c>
      <c r="F917" s="6">
        <v>7.3619663715362551E-3</v>
      </c>
      <c r="G917" s="6"/>
      <c r="H917" s="6">
        <v>354.45760246783829</v>
      </c>
      <c r="I917" s="6">
        <v>2.020639553666115E-3</v>
      </c>
      <c r="J917" s="6"/>
      <c r="K917" s="6">
        <v>307.96240909460641</v>
      </c>
      <c r="L917" s="6">
        <v>1.2753480096658072E-3</v>
      </c>
      <c r="M917" s="6"/>
      <c r="N917" s="6">
        <v>309.03741852348992</v>
      </c>
      <c r="O917" s="6">
        <v>1.5493405361970266E-3</v>
      </c>
      <c r="P917" s="6"/>
      <c r="Q917" s="6">
        <v>215.04752358203865</v>
      </c>
      <c r="R917" s="6">
        <v>1.1439787844816844E-3</v>
      </c>
    </row>
    <row r="918" spans="2:18" x14ac:dyDescent="0.25">
      <c r="B918" s="6">
        <v>477.59091406568967</v>
      </c>
      <c r="C918" s="6">
        <v>1.0793980956077576E-2</v>
      </c>
      <c r="D918" s="6"/>
      <c r="E918" s="6">
        <v>459.03129976717111</v>
      </c>
      <c r="F918" s="6">
        <v>7.3953449726104738E-3</v>
      </c>
      <c r="G918" s="6"/>
      <c r="H918" s="6">
        <v>354.84942656629858</v>
      </c>
      <c r="I918" s="6">
        <v>2.0226740588744482E-3</v>
      </c>
      <c r="J918" s="6"/>
      <c r="K918" s="6">
        <v>308.29797418544126</v>
      </c>
      <c r="L918" s="6">
        <v>1.27731893658638E-3</v>
      </c>
      <c r="M918" s="6"/>
      <c r="N918" s="6">
        <v>309.38508854892552</v>
      </c>
      <c r="O918" s="6">
        <v>1.5506756802399952E-3</v>
      </c>
      <c r="P918" s="6"/>
      <c r="Q918" s="6">
        <v>215.28059896821631</v>
      </c>
      <c r="R918" s="6">
        <v>1.145313928524653E-3</v>
      </c>
    </row>
    <row r="919" spans="2:18" x14ac:dyDescent="0.25">
      <c r="B919" s="6">
        <v>477.84585078880872</v>
      </c>
      <c r="C919" s="6">
        <v>1.0896659890810649E-2</v>
      </c>
      <c r="D919" s="6"/>
      <c r="E919" s="6">
        <v>459.20258901495367</v>
      </c>
      <c r="F919" s="6">
        <v>7.4293593565622961E-3</v>
      </c>
      <c r="G919" s="6"/>
      <c r="H919" s="6">
        <v>355.23338585456338</v>
      </c>
      <c r="I919" s="6">
        <v>2.0253443469603854E-3</v>
      </c>
      <c r="J919" s="6"/>
      <c r="K919" s="6">
        <v>308.64774000185923</v>
      </c>
      <c r="L919" s="6">
        <v>1.2793534417947134E-3</v>
      </c>
      <c r="M919" s="6"/>
      <c r="N919" s="6">
        <v>309.72636176243634</v>
      </c>
      <c r="O919" s="6">
        <v>1.5526466071605683E-3</v>
      </c>
      <c r="P919" s="6"/>
      <c r="Q919" s="6">
        <v>215.5139693578036</v>
      </c>
      <c r="R919" s="6">
        <v>1.1466490725676219E-3</v>
      </c>
    </row>
    <row r="920" spans="2:18" x14ac:dyDescent="0.25">
      <c r="B920" s="6">
        <v>478.07697243532363</v>
      </c>
      <c r="C920" s="6">
        <v>1.0999974608421326E-2</v>
      </c>
      <c r="D920" s="6"/>
      <c r="E920" s="6">
        <v>459.33770280284153</v>
      </c>
      <c r="F920" s="6">
        <v>7.463310162226359E-3</v>
      </c>
      <c r="G920" s="6"/>
      <c r="H920" s="6">
        <v>355.61615237540514</v>
      </c>
      <c r="I920" s="6">
        <v>2.0280146350463231E-3</v>
      </c>
      <c r="J920" s="6"/>
      <c r="K920" s="6">
        <v>308.98751991992197</v>
      </c>
      <c r="L920" s="6">
        <v>1.2813243687152863E-3</v>
      </c>
      <c r="M920" s="6"/>
      <c r="N920" s="6">
        <v>310.06928363881434</v>
      </c>
      <c r="O920" s="6">
        <v>1.5546811123689015E-3</v>
      </c>
      <c r="P920" s="6"/>
      <c r="Q920" s="6">
        <v>215.74704474398126</v>
      </c>
      <c r="R920" s="6">
        <v>1.1479842166105907E-3</v>
      </c>
    </row>
    <row r="921" spans="2:18" x14ac:dyDescent="0.25">
      <c r="B921" s="6">
        <v>478.29193759815121</v>
      </c>
      <c r="C921" s="6">
        <v>1.1103988687197367E-2</v>
      </c>
      <c r="D921" s="6"/>
      <c r="E921" s="6">
        <v>459.47120994422977</v>
      </c>
      <c r="F921" s="6">
        <v>7.4966887633005777E-3</v>
      </c>
      <c r="G921" s="6"/>
      <c r="H921" s="6">
        <v>356.00018621163389</v>
      </c>
      <c r="I921" s="6">
        <v>2.0313207060098648E-3</v>
      </c>
      <c r="J921" s="6"/>
      <c r="K921" s="6">
        <v>309.32094517539497</v>
      </c>
      <c r="L921" s="6">
        <v>1.2833588739236197E-3</v>
      </c>
      <c r="M921" s="6"/>
      <c r="N921" s="6">
        <v>310.40785304522296</v>
      </c>
      <c r="O921" s="6">
        <v>1.5560162564118704E-3</v>
      </c>
      <c r="P921" s="6"/>
      <c r="Q921" s="6">
        <v>215.98043782613851</v>
      </c>
      <c r="R921" s="6">
        <v>1.1486835777759553E-3</v>
      </c>
    </row>
    <row r="922" spans="2:18" x14ac:dyDescent="0.25">
      <c r="B922" s="6">
        <v>478.53832397438373</v>
      </c>
      <c r="C922" s="6">
        <v>1.1209337910016378E-2</v>
      </c>
      <c r="D922" s="6"/>
      <c r="E922" s="6">
        <v>459.62985332924114</v>
      </c>
      <c r="F922" s="6">
        <v>7.5306395689646406E-3</v>
      </c>
      <c r="G922" s="6"/>
      <c r="H922" s="6">
        <v>356.38597192501516</v>
      </c>
      <c r="I922" s="6">
        <v>2.0346903552611669E-3</v>
      </c>
      <c r="J922" s="6"/>
      <c r="K922" s="6">
        <v>309.65709385769213</v>
      </c>
      <c r="L922" s="6">
        <v>1.2853298008441926E-3</v>
      </c>
      <c r="M922" s="6"/>
      <c r="N922" s="6">
        <v>310.74704894352107</v>
      </c>
      <c r="O922" s="6">
        <v>1.5579871833324432E-3</v>
      </c>
      <c r="P922" s="6"/>
      <c r="Q922" s="6">
        <v>216.21494284422437</v>
      </c>
      <c r="R922" s="6">
        <v>1.1506545046965281E-3</v>
      </c>
    </row>
    <row r="923" spans="2:18" x14ac:dyDescent="0.25">
      <c r="B923" s="6">
        <v>478.80091929041953</v>
      </c>
      <c r="C923" s="6">
        <v>1.1313987771670024E-2</v>
      </c>
      <c r="D923" s="6"/>
      <c r="E923" s="6">
        <v>459.76165016951683</v>
      </c>
      <c r="F923" s="6">
        <v>7.5640181700388593E-3</v>
      </c>
      <c r="G923" s="6"/>
      <c r="H923" s="6">
        <v>356.76877571983886</v>
      </c>
      <c r="I923" s="6">
        <v>2.0373606433471045E-3</v>
      </c>
      <c r="J923" s="6"/>
      <c r="K923" s="6">
        <v>310.00264484688228</v>
      </c>
      <c r="L923" s="6">
        <v>1.2866649448871614E-3</v>
      </c>
      <c r="M923" s="6"/>
      <c r="N923" s="6">
        <v>311.08568429644436</v>
      </c>
      <c r="O923" s="6">
        <v>1.5600216885407767E-3</v>
      </c>
      <c r="P923" s="6"/>
      <c r="Q923" s="6">
        <v>216.44795015269213</v>
      </c>
      <c r="R923" s="6">
        <v>1.1519896487394968E-3</v>
      </c>
    </row>
    <row r="924" spans="2:18" x14ac:dyDescent="0.25">
      <c r="B924" s="6">
        <v>479.00392445882915</v>
      </c>
      <c r="C924" s="6">
        <v>1.1419972777366639E-2</v>
      </c>
      <c r="D924" s="6"/>
      <c r="E924" s="6">
        <v>459.87753602671557</v>
      </c>
      <c r="F924" s="6">
        <v>7.5979689757029213E-3</v>
      </c>
      <c r="G924" s="6"/>
      <c r="H924" s="6">
        <v>357.15277228208566</v>
      </c>
      <c r="I924" s="6">
        <v>2.0393315702676774E-3</v>
      </c>
      <c r="J924" s="6"/>
      <c r="K924" s="6">
        <v>310.3366536938176</v>
      </c>
      <c r="L924" s="6">
        <v>1.2886358718077343E-3</v>
      </c>
      <c r="M924" s="6"/>
      <c r="N924" s="6">
        <v>311.42534182034535</v>
      </c>
      <c r="O924" s="6">
        <v>1.5619926154613495E-3</v>
      </c>
      <c r="P924" s="6"/>
      <c r="Q924" s="6">
        <v>216.68286363703749</v>
      </c>
      <c r="R924" s="6">
        <v>1.1533247927824656E-3</v>
      </c>
    </row>
    <row r="925" spans="2:18" x14ac:dyDescent="0.25">
      <c r="B925" s="6">
        <v>479.2180503238028</v>
      </c>
      <c r="C925" s="6">
        <v>1.1525322000185649E-2</v>
      </c>
      <c r="D925" s="6"/>
      <c r="E925" s="6">
        <v>460.01099134079737</v>
      </c>
      <c r="F925" s="6">
        <v>7.6313475767771401E-3</v>
      </c>
      <c r="G925" s="6"/>
      <c r="H925" s="6">
        <v>357.53855799546693</v>
      </c>
      <c r="I925" s="6">
        <v>2.0433370023965835E-3</v>
      </c>
      <c r="J925" s="6"/>
      <c r="K925" s="6">
        <v>310.66904145335758</v>
      </c>
      <c r="L925" s="6">
        <v>1.2906703770160675E-3</v>
      </c>
      <c r="M925" s="6"/>
      <c r="N925" s="6">
        <v>311.76664800711347</v>
      </c>
      <c r="O925" s="6">
        <v>1.5640271206696827E-3</v>
      </c>
      <c r="P925" s="6"/>
      <c r="Q925" s="6">
        <v>216.91807212479245</v>
      </c>
      <c r="R925" s="6">
        <v>1.1540241539478302E-3</v>
      </c>
    </row>
    <row r="926" spans="2:18" x14ac:dyDescent="0.25">
      <c r="B926" s="6">
        <v>479.41685900294294</v>
      </c>
      <c r="C926" s="6">
        <v>1.1631307005882264E-2</v>
      </c>
      <c r="D926" s="6"/>
      <c r="E926" s="6">
        <v>460.13522139433292</v>
      </c>
      <c r="F926" s="6">
        <v>7.6653619607289633E-3</v>
      </c>
      <c r="G926" s="6"/>
      <c r="H926" s="6">
        <v>357.9243437088482</v>
      </c>
      <c r="I926" s="6">
        <v>2.047978217403094E-3</v>
      </c>
      <c r="J926" s="6"/>
      <c r="K926" s="6">
        <v>311.01044245881559</v>
      </c>
      <c r="L926" s="6">
        <v>1.2926413039366406E-3</v>
      </c>
      <c r="M926" s="6"/>
      <c r="N926" s="6">
        <v>312.11003150909431</v>
      </c>
      <c r="O926" s="6">
        <v>1.5653622647126516E-3</v>
      </c>
      <c r="P926" s="6"/>
      <c r="Q926" s="6">
        <v>217.1518736732092</v>
      </c>
      <c r="R926" s="6">
        <v>1.155359297990799E-3</v>
      </c>
    </row>
    <row r="927" spans="2:18" x14ac:dyDescent="0.25">
      <c r="B927" s="6">
        <v>479.66754678067667</v>
      </c>
      <c r="C927" s="6">
        <v>1.1738690733909606E-2</v>
      </c>
      <c r="D927" s="6"/>
      <c r="E927" s="6">
        <v>460.28049333428288</v>
      </c>
      <c r="F927" s="6">
        <v>7.6993127663930261E-3</v>
      </c>
      <c r="G927" s="6"/>
      <c r="H927" s="6">
        <v>358.31318588875098</v>
      </c>
      <c r="I927" s="6">
        <v>2.0486775785684584E-3</v>
      </c>
      <c r="J927" s="6"/>
      <c r="K927" s="6">
        <v>311.35022237687832</v>
      </c>
      <c r="L927" s="6">
        <v>1.2946758091449738E-3</v>
      </c>
      <c r="M927" s="6"/>
      <c r="N927" s="6">
        <v>312.45295338547237</v>
      </c>
      <c r="O927" s="6">
        <v>1.5673331916332244E-3</v>
      </c>
      <c r="P927" s="6"/>
      <c r="Q927" s="6">
        <v>217.39080374243952</v>
      </c>
      <c r="R927" s="6">
        <v>1.1566944420337677E-3</v>
      </c>
    </row>
    <row r="928" spans="2:18" x14ac:dyDescent="0.25">
      <c r="B928" s="6">
        <v>479.88167264565033</v>
      </c>
      <c r="C928" s="6">
        <v>1.1844675739606221E-2</v>
      </c>
      <c r="D928" s="6"/>
      <c r="E928" s="6">
        <v>460.41643635907377</v>
      </c>
      <c r="F928" s="6">
        <v>7.7326913674672449E-3</v>
      </c>
      <c r="G928" s="6"/>
      <c r="H928" s="6">
        <v>358.69654879330426</v>
      </c>
      <c r="I928" s="6">
        <v>2.0540181547403337E-3</v>
      </c>
      <c r="J928" s="6"/>
      <c r="K928" s="6">
        <v>311.69408743517732</v>
      </c>
      <c r="L928" s="6">
        <v>1.2966467360655467E-3</v>
      </c>
      <c r="M928" s="6"/>
      <c r="N928" s="6">
        <v>312.79742500494552</v>
      </c>
      <c r="O928" s="6">
        <v>1.5686683356761933E-3</v>
      </c>
      <c r="P928" s="6"/>
      <c r="Q928" s="6">
        <v>217.62381105090725</v>
      </c>
      <c r="R928" s="6">
        <v>1.1586653689543405E-3</v>
      </c>
    </row>
    <row r="929" spans="2:18" x14ac:dyDescent="0.25">
      <c r="B929" s="6">
        <v>480.04559800773819</v>
      </c>
      <c r="C929" s="6">
        <v>1.1950660745302837E-2</v>
      </c>
      <c r="D929" s="6"/>
      <c r="E929" s="6">
        <v>460.56756478465138</v>
      </c>
      <c r="F929" s="6">
        <v>7.7666421731313069E-3</v>
      </c>
      <c r="G929" s="6"/>
      <c r="H929" s="6">
        <v>359.08237178066747</v>
      </c>
      <c r="I929" s="6">
        <v>2.0573242257038754E-3</v>
      </c>
      <c r="J929" s="6"/>
      <c r="K929" s="6">
        <v>312.02978221300378</v>
      </c>
      <c r="L929" s="6">
        <v>1.2986812412738801E-3</v>
      </c>
      <c r="M929" s="6"/>
      <c r="N929" s="6">
        <v>313.1387311917137</v>
      </c>
      <c r="O929" s="6">
        <v>1.5706392625967661E-3</v>
      </c>
      <c r="P929" s="6"/>
      <c r="Q929" s="6">
        <v>217.85833876156309</v>
      </c>
      <c r="R929" s="6">
        <v>1.1593647301197051E-3</v>
      </c>
    </row>
    <row r="930" spans="2:18" x14ac:dyDescent="0.25">
      <c r="B930" s="6">
        <v>480.25122598194122</v>
      </c>
      <c r="C930" s="6">
        <v>1.2057345112164814E-2</v>
      </c>
      <c r="D930" s="6"/>
      <c r="E930" s="6">
        <v>460.67920080272211</v>
      </c>
      <c r="F930" s="6">
        <v>7.8000207742055256E-3</v>
      </c>
      <c r="G930" s="6"/>
      <c r="H930" s="6">
        <v>359.46513830150928</v>
      </c>
      <c r="I930" s="6">
        <v>2.0613296578327815E-3</v>
      </c>
      <c r="J930" s="6"/>
      <c r="K930" s="6">
        <v>312.36210512904796</v>
      </c>
      <c r="L930" s="6">
        <v>1.300652168194453E-3</v>
      </c>
      <c r="M930" s="6"/>
      <c r="N930" s="6">
        <v>313.48000440522452</v>
      </c>
      <c r="O930" s="6">
        <v>1.5726737678050996E-3</v>
      </c>
      <c r="P930" s="6"/>
      <c r="Q930" s="6">
        <v>218.09649728341438</v>
      </c>
      <c r="R930" s="6">
        <v>1.1606362958749136E-3</v>
      </c>
    </row>
    <row r="931" spans="2:18" x14ac:dyDescent="0.25">
      <c r="B931" s="6">
        <v>480.52142743477793</v>
      </c>
      <c r="C931" s="6">
        <v>1.2164029479026794E-2</v>
      </c>
      <c r="D931" s="6"/>
      <c r="E931" s="6">
        <v>460.77829461263451</v>
      </c>
      <c r="F931" s="6">
        <v>7.8339715798695884E-3</v>
      </c>
      <c r="G931" s="6"/>
      <c r="H931" s="6">
        <v>359.85334682371854</v>
      </c>
      <c r="I931" s="6">
        <v>2.0626648018757503E-3</v>
      </c>
      <c r="J931" s="6"/>
      <c r="K931" s="6">
        <v>312.69984247699256</v>
      </c>
      <c r="L931" s="6">
        <v>1.3026866734027864E-3</v>
      </c>
      <c r="M931" s="6"/>
      <c r="N931" s="6">
        <v>313.82447602469767</v>
      </c>
      <c r="O931" s="6">
        <v>1.5740089118480682E-3</v>
      </c>
      <c r="P931" s="6"/>
      <c r="Q931" s="6">
        <v>218.32916420333254</v>
      </c>
      <c r="R931" s="6">
        <v>1.1626708010832468E-3</v>
      </c>
    </row>
    <row r="932" spans="2:18" x14ac:dyDescent="0.25">
      <c r="B932" s="6">
        <v>480.69899138699151</v>
      </c>
      <c r="C932" s="6">
        <v>1.2271349628766378E-2</v>
      </c>
      <c r="D932" s="6"/>
      <c r="E932" s="6">
        <v>460.89998512815447</v>
      </c>
      <c r="F932" s="6">
        <v>7.8673501809438072E-3</v>
      </c>
      <c r="G932" s="6"/>
      <c r="H932" s="6">
        <v>360.23555423483077</v>
      </c>
      <c r="I932" s="6">
        <v>2.065970872839292E-3</v>
      </c>
      <c r="J932" s="6"/>
      <c r="K932" s="6">
        <v>313.03281382799486</v>
      </c>
      <c r="L932" s="6">
        <v>1.3046576003233592E-3</v>
      </c>
      <c r="M932" s="6"/>
      <c r="N932" s="6">
        <v>314.16466112071618</v>
      </c>
      <c r="O932" s="6">
        <v>1.5759798387686411E-3</v>
      </c>
      <c r="P932" s="6"/>
      <c r="Q932" s="6">
        <v>218.56371460655834</v>
      </c>
      <c r="R932" s="6">
        <v>1.163306583960851E-3</v>
      </c>
    </row>
    <row r="933" spans="2:18" x14ac:dyDescent="0.25">
      <c r="B933" s="6">
        <v>480.90210146763286</v>
      </c>
      <c r="C933" s="6">
        <v>1.2376698851585387E-2</v>
      </c>
      <c r="D933" s="6"/>
      <c r="E933" s="6">
        <v>461.00073741187293</v>
      </c>
      <c r="F933" s="6">
        <v>7.90130098660787E-3</v>
      </c>
      <c r="G933" s="6"/>
      <c r="H933" s="6">
        <v>360.62133994821204</v>
      </c>
      <c r="I933" s="6">
        <v>2.0680053780476253E-3</v>
      </c>
      <c r="J933" s="6"/>
      <c r="K933" s="6">
        <v>313.36682267493018</v>
      </c>
      <c r="L933" s="6">
        <v>1.3066921055316927E-3</v>
      </c>
      <c r="M933" s="6"/>
      <c r="N933" s="6">
        <v>314.51078140305657</v>
      </c>
      <c r="O933" s="6">
        <v>1.5780143439769745E-3</v>
      </c>
      <c r="P933" s="6"/>
      <c r="Q933" s="6">
        <v>218.80223620952918</v>
      </c>
      <c r="R933" s="6">
        <v>1.1646417280038199E-3</v>
      </c>
    </row>
    <row r="934" spans="2:18" x14ac:dyDescent="0.25">
      <c r="B934" s="6">
        <v>481.10515909215832</v>
      </c>
      <c r="C934" s="6">
        <v>1.2484654784202576E-2</v>
      </c>
      <c r="D934" s="6"/>
      <c r="E934" s="6">
        <v>461.1442990507104</v>
      </c>
      <c r="F934" s="6">
        <v>7.9346795876820888E-3</v>
      </c>
      <c r="G934" s="6"/>
      <c r="H934" s="6">
        <v>361.00529923647684</v>
      </c>
      <c r="I934" s="6">
        <v>2.0713114490111669E-3</v>
      </c>
      <c r="J934" s="6"/>
      <c r="K934" s="6">
        <v>313.71029867225428</v>
      </c>
      <c r="L934" s="6">
        <v>1.3086630324522655E-3</v>
      </c>
      <c r="M934" s="6"/>
      <c r="N934" s="6">
        <v>314.85043892695751</v>
      </c>
      <c r="O934" s="6">
        <v>1.5793494880199433E-3</v>
      </c>
      <c r="P934" s="6"/>
      <c r="Q934" s="6">
        <v>219.03567467682637</v>
      </c>
      <c r="R934" s="6">
        <v>1.1659768720467885E-3</v>
      </c>
    </row>
    <row r="935" spans="2:18" x14ac:dyDescent="0.25">
      <c r="B935" s="6">
        <v>481.3056988231221</v>
      </c>
      <c r="C935" s="6">
        <v>1.2591339151064555E-2</v>
      </c>
      <c r="D935" s="6"/>
      <c r="E935" s="6">
        <v>461.25681613299059</v>
      </c>
      <c r="F935" s="6">
        <v>7.9686939716339111E-3</v>
      </c>
      <c r="G935" s="6"/>
      <c r="H935" s="6">
        <v>361.39294864895658</v>
      </c>
      <c r="I935" s="6">
        <v>2.0733459542195002E-3</v>
      </c>
      <c r="J935" s="6"/>
      <c r="K935" s="6">
        <v>314.0574059053439</v>
      </c>
      <c r="L935" s="6">
        <v>1.3106975376605988E-3</v>
      </c>
      <c r="M935" s="6"/>
      <c r="N935" s="6">
        <v>315.19659218255526</v>
      </c>
      <c r="O935" s="6">
        <v>1.5813204149405162E-3</v>
      </c>
      <c r="P935" s="6"/>
      <c r="Q935" s="6">
        <v>219.27383319867766</v>
      </c>
      <c r="R935" s="6">
        <v>1.1666762332121531E-3</v>
      </c>
    </row>
    <row r="936" spans="2:18" x14ac:dyDescent="0.25">
      <c r="B936" s="6">
        <v>481.46883734347199</v>
      </c>
      <c r="C936" s="6">
        <v>1.2698659300804138E-2</v>
      </c>
      <c r="D936" s="6"/>
      <c r="E936" s="6">
        <v>461.38695449946022</v>
      </c>
      <c r="F936" s="6">
        <v>8.002644777297974E-3</v>
      </c>
      <c r="G936" s="6"/>
      <c r="H936" s="6">
        <v>361.77813797862638</v>
      </c>
      <c r="I936" s="6">
        <v>2.0773513863484067E-3</v>
      </c>
      <c r="J936" s="6"/>
      <c r="K936" s="6">
        <v>314.3956295795071</v>
      </c>
      <c r="L936" s="6">
        <v>1.3126684645811718E-3</v>
      </c>
      <c r="M936" s="6"/>
      <c r="N936" s="6">
        <v>315.54053622991091</v>
      </c>
      <c r="O936" s="6">
        <v>1.5826555589834848E-3</v>
      </c>
      <c r="P936" s="6"/>
      <c r="Q936" s="6">
        <v>219.50836090933348</v>
      </c>
      <c r="R936" s="6">
        <v>1.1680113772551219E-3</v>
      </c>
    </row>
    <row r="937" spans="2:18" x14ac:dyDescent="0.25">
      <c r="B937" s="6">
        <v>481.65489918645619</v>
      </c>
      <c r="C937" s="6">
        <v>1.2807314594586691E-2</v>
      </c>
      <c r="D937" s="6"/>
      <c r="E937" s="6">
        <v>461.50190746514312</v>
      </c>
      <c r="F937" s="6">
        <v>8.0360233783721927E-3</v>
      </c>
      <c r="G937" s="6"/>
      <c r="H937" s="6">
        <v>362.16817292595215</v>
      </c>
      <c r="I937" s="6">
        <v>2.0813568184773128E-3</v>
      </c>
      <c r="J937" s="6"/>
      <c r="K937" s="6">
        <v>314.73015717440893</v>
      </c>
      <c r="L937" s="6">
        <v>1.3146393915017447E-3</v>
      </c>
      <c r="M937" s="6"/>
      <c r="N937" s="6">
        <v>315.89038249033121</v>
      </c>
      <c r="O937" s="6">
        <v>1.5846900641918182E-3</v>
      </c>
      <c r="P937" s="6"/>
      <c r="Q937" s="6">
        <v>219.7425028462998</v>
      </c>
      <c r="R937" s="6">
        <v>1.168647160132726E-3</v>
      </c>
    </row>
    <row r="938" spans="2:18" x14ac:dyDescent="0.25">
      <c r="B938" s="6">
        <v>481.83849559199462</v>
      </c>
      <c r="C938" s="6">
        <v>1.2914634744326274E-2</v>
      </c>
      <c r="D938" s="6"/>
      <c r="E938" s="6">
        <v>461.65386512762376</v>
      </c>
      <c r="F938" s="6">
        <v>8.0699741840362556E-3</v>
      </c>
      <c r="G938" s="6"/>
      <c r="H938" s="6">
        <v>362.55515140675641</v>
      </c>
      <c r="I938" s="6">
        <v>2.0853621264298756E-3</v>
      </c>
      <c r="J938" s="6"/>
      <c r="K938" s="6">
        <v>315.07045584043817</v>
      </c>
      <c r="L938" s="6">
        <v>1.3166738967100779E-3</v>
      </c>
      <c r="M938" s="6"/>
      <c r="N938" s="6">
        <v>316.23963523211927</v>
      </c>
      <c r="O938" s="6">
        <v>1.5866609911123911E-3</v>
      </c>
      <c r="P938" s="6"/>
      <c r="Q938" s="6">
        <v>219.97884596255338</v>
      </c>
      <c r="R938" s="6">
        <v>1.1699823041756948E-3</v>
      </c>
    </row>
    <row r="939" spans="2:18" x14ac:dyDescent="0.25">
      <c r="B939" s="6">
        <v>482.05340829870624</v>
      </c>
      <c r="C939" s="6">
        <v>1.3021319111188253E-2</v>
      </c>
      <c r="D939" s="6"/>
      <c r="E939" s="6">
        <v>461.7780951811593</v>
      </c>
      <c r="F939" s="6">
        <v>8.1033527851104743E-3</v>
      </c>
      <c r="G939" s="6"/>
      <c r="H939" s="6">
        <v>362.93974435271468</v>
      </c>
      <c r="I939" s="6">
        <v>2.0879688362280529E-3</v>
      </c>
      <c r="J939" s="6"/>
      <c r="K939" s="6">
        <v>315.40971701053439</v>
      </c>
      <c r="L939" s="6">
        <v>1.318644823630651E-3</v>
      </c>
      <c r="M939" s="6"/>
      <c r="N939" s="6">
        <v>316.57935870253493</v>
      </c>
      <c r="O939" s="6">
        <v>1.5879961351553599E-3</v>
      </c>
      <c r="P939" s="6"/>
      <c r="Q939" s="6">
        <v>220.21409983544828</v>
      </c>
      <c r="R939" s="6">
        <v>1.1713174482186636E-3</v>
      </c>
    </row>
    <row r="940" spans="2:18" x14ac:dyDescent="0.25">
      <c r="B940" s="6">
        <v>482.19865928354506</v>
      </c>
      <c r="C940" s="6">
        <v>1.3127367695172627E-2</v>
      </c>
      <c r="D940" s="6"/>
      <c r="E940" s="6">
        <v>461.85034244633601</v>
      </c>
      <c r="F940" s="6">
        <v>8.1373035907745354E-3</v>
      </c>
      <c r="G940" s="6"/>
      <c r="H940" s="6">
        <v>363.32314453124997</v>
      </c>
      <c r="I940" s="6">
        <v>2.0913384854793549E-3</v>
      </c>
      <c r="J940" s="6"/>
      <c r="K940" s="6">
        <v>315.74476335340273</v>
      </c>
      <c r="L940" s="6">
        <v>1.3206793288389842E-3</v>
      </c>
      <c r="M940" s="6"/>
      <c r="N940" s="6">
        <v>316.92386329526545</v>
      </c>
      <c r="O940" s="6">
        <v>1.5900306403636932E-3</v>
      </c>
      <c r="P940" s="6"/>
      <c r="Q940" s="6">
        <v>220.45116911394095</v>
      </c>
      <c r="R940" s="6">
        <v>1.1726525922616323E-3</v>
      </c>
    </row>
    <row r="941" spans="2:18" x14ac:dyDescent="0.25">
      <c r="B941" s="6">
        <v>482.38393428479128</v>
      </c>
      <c r="C941" s="6">
        <v>1.3234687844912212E-2</v>
      </c>
      <c r="D941" s="6"/>
      <c r="E941" s="6">
        <v>461.97203296185603</v>
      </c>
      <c r="F941" s="6">
        <v>8.1706821918487542E-3</v>
      </c>
      <c r="G941" s="6"/>
      <c r="H941" s="6">
        <v>363.70773747720818</v>
      </c>
      <c r="I941" s="6">
        <v>2.095343917608261E-3</v>
      </c>
      <c r="J941" s="6"/>
      <c r="K941" s="6">
        <v>316.09297292592117</v>
      </c>
      <c r="L941" s="6">
        <v>1.3226502557595573E-3</v>
      </c>
      <c r="M941" s="6"/>
      <c r="N941" s="6">
        <v>317.26299324704888</v>
      </c>
      <c r="O941" s="6">
        <v>1.5920015672842662E-3</v>
      </c>
      <c r="P941" s="6"/>
      <c r="Q941" s="6">
        <v>220.68823839243359</v>
      </c>
      <c r="R941" s="6">
        <v>1.1733519534269969E-3</v>
      </c>
    </row>
    <row r="942" spans="2:18" x14ac:dyDescent="0.25">
      <c r="B942" s="6">
        <v>482.58615261146286</v>
      </c>
      <c r="C942" s="6">
        <v>1.3340672850608826E-2</v>
      </c>
      <c r="D942" s="6"/>
      <c r="E942" s="6">
        <v>462.10129026411619</v>
      </c>
      <c r="F942" s="6">
        <v>8.204632997512817E-3</v>
      </c>
      <c r="G942" s="6"/>
      <c r="H942" s="6">
        <v>364.09292680687798</v>
      </c>
      <c r="I942" s="6">
        <v>2.0959797004858655E-3</v>
      </c>
      <c r="J942" s="6"/>
      <c r="K942" s="6">
        <v>316.42536068546116</v>
      </c>
      <c r="L942" s="6">
        <v>1.3239853998025259E-3</v>
      </c>
      <c r="M942" s="6"/>
      <c r="N942" s="6">
        <v>317.60637674902972</v>
      </c>
      <c r="O942" s="6">
        <v>1.5933367113272348E-3</v>
      </c>
      <c r="P942" s="6"/>
      <c r="Q942" s="6">
        <v>220.92276610308943</v>
      </c>
      <c r="R942" s="6">
        <v>1.1746870974699657E-3</v>
      </c>
    </row>
    <row r="943" spans="2:18" x14ac:dyDescent="0.25">
      <c r="B943" s="6">
        <v>482.79854742461288</v>
      </c>
      <c r="C943" s="6">
        <v>1.3447993000348409E-2</v>
      </c>
      <c r="D943" s="6"/>
      <c r="E943" s="6">
        <v>462.21800535821797</v>
      </c>
      <c r="F943" s="6">
        <v>8.2380115985870358E-3</v>
      </c>
      <c r="G943" s="6"/>
      <c r="H943" s="6">
        <v>364.47632698541321</v>
      </c>
      <c r="I943" s="6">
        <v>2.0986499885718027E-3</v>
      </c>
      <c r="J943" s="6"/>
      <c r="K943" s="6">
        <v>316.76779918685224</v>
      </c>
      <c r="L943" s="6">
        <v>1.3260199050108593E-3</v>
      </c>
      <c r="M943" s="6"/>
      <c r="N943" s="6">
        <v>317.94501210195301</v>
      </c>
      <c r="O943" s="6">
        <v>1.5953076382478079E-3</v>
      </c>
      <c r="P943" s="6"/>
      <c r="Q943" s="6">
        <v>221.15836036453391</v>
      </c>
      <c r="R943" s="6">
        <v>1.1760222415129343E-3</v>
      </c>
    </row>
    <row r="944" spans="2:18" x14ac:dyDescent="0.25">
      <c r="B944" s="6">
        <v>482.98717961727459</v>
      </c>
      <c r="C944" s="6">
        <v>1.3557347655296325E-2</v>
      </c>
      <c r="D944" s="6"/>
      <c r="E944" s="6">
        <v>462.33637892612586</v>
      </c>
      <c r="F944" s="6">
        <v>8.2720259825388599E-3</v>
      </c>
      <c r="G944" s="6"/>
      <c r="H944" s="6">
        <v>364.85968988996649</v>
      </c>
      <c r="I944" s="6">
        <v>2.1033547818660736E-3</v>
      </c>
      <c r="J944" s="6"/>
      <c r="K944" s="6">
        <v>317.10333185593919</v>
      </c>
      <c r="L944" s="6">
        <v>1.3279908319314322E-3</v>
      </c>
      <c r="M944" s="6"/>
      <c r="N944" s="6">
        <v>318.29380321813829</v>
      </c>
      <c r="O944" s="6">
        <v>1.5973421434561411E-3</v>
      </c>
      <c r="P944" s="6"/>
      <c r="Q944" s="6">
        <v>221.3932511563093</v>
      </c>
      <c r="R944" s="6">
        <v>1.1773573855559031E-3</v>
      </c>
    </row>
    <row r="945" spans="2:18" x14ac:dyDescent="0.25">
      <c r="B945" s="6">
        <v>483.19196829362375</v>
      </c>
      <c r="C945" s="6">
        <v>1.3665303587913513E-2</v>
      </c>
      <c r="D945" s="6"/>
      <c r="E945" s="6">
        <v>462.40520558907753</v>
      </c>
      <c r="F945" s="6">
        <v>8.305976788202921E-3</v>
      </c>
      <c r="G945" s="6"/>
      <c r="H945" s="6">
        <v>365.24491649361823</v>
      </c>
      <c r="I945" s="6">
        <v>2.1066608528296153E-3</v>
      </c>
      <c r="J945" s="6"/>
      <c r="K945" s="6">
        <v>317.44363052196843</v>
      </c>
      <c r="L945" s="6">
        <v>1.3300253371397654E-3</v>
      </c>
      <c r="M945" s="6"/>
      <c r="N945" s="6">
        <v>318.64256136106621</v>
      </c>
      <c r="O945" s="6">
        <v>1.59867728749911E-3</v>
      </c>
      <c r="P945" s="6"/>
      <c r="Q945" s="6">
        <v>221.62703001215607</v>
      </c>
      <c r="R945" s="6">
        <v>1.1786925295988718E-3</v>
      </c>
    </row>
    <row r="946" spans="2:18" x14ac:dyDescent="0.25">
      <c r="B946" s="6">
        <v>483.4187885386375</v>
      </c>
      <c r="C946" s="6">
        <v>1.3772687315940857E-2</v>
      </c>
      <c r="D946" s="6"/>
      <c r="E946" s="6">
        <v>462.53197518062859</v>
      </c>
      <c r="F946" s="6">
        <v>8.3393553892771397E-3</v>
      </c>
      <c r="G946" s="6"/>
      <c r="H946" s="6">
        <v>365.62947216559456</v>
      </c>
      <c r="I946" s="6">
        <v>2.109331140915553E-3</v>
      </c>
      <c r="J946" s="6"/>
      <c r="K946" s="6">
        <v>317.77926045629908</v>
      </c>
      <c r="L946" s="6">
        <v>1.3319962640603385E-3</v>
      </c>
      <c r="M946" s="6"/>
      <c r="N946" s="6">
        <v>318.98541729092955</v>
      </c>
      <c r="O946" s="6">
        <v>1.6006482144196828E-3</v>
      </c>
      <c r="P946" s="6"/>
      <c r="Q946" s="6">
        <v>221.86042309431332</v>
      </c>
      <c r="R946" s="6">
        <v>1.179328312476476E-3</v>
      </c>
    </row>
    <row r="947" spans="2:18" x14ac:dyDescent="0.25">
      <c r="B947" s="6">
        <v>483.58874635405016</v>
      </c>
      <c r="C947" s="6">
        <v>1.3879308104515075E-2</v>
      </c>
      <c r="D947" s="6"/>
      <c r="E947" s="6">
        <v>462.64361119869932</v>
      </c>
      <c r="F947" s="6">
        <v>8.3733061949412026E-3</v>
      </c>
      <c r="G947" s="6"/>
      <c r="H947" s="6">
        <v>366.01771796178582</v>
      </c>
      <c r="I947" s="6">
        <v>2.1133365730444591E-3</v>
      </c>
      <c r="J947" s="6"/>
      <c r="K947" s="6">
        <v>318.11741928696642</v>
      </c>
      <c r="L947" s="6">
        <v>1.3340307692686717E-3</v>
      </c>
      <c r="M947" s="6"/>
      <c r="N947" s="6">
        <v>319.32563536020535</v>
      </c>
      <c r="O947" s="6">
        <v>1.6019833584626517E-3</v>
      </c>
      <c r="P947" s="6"/>
      <c r="Q947" s="6">
        <v>222.10082818059178</v>
      </c>
      <c r="R947" s="6">
        <v>1.1806634565194448E-3</v>
      </c>
    </row>
    <row r="948" spans="2:18" x14ac:dyDescent="0.25">
      <c r="B948" s="6">
        <v>483.76379241270212</v>
      </c>
      <c r="C948" s="6">
        <v>1.3984021544456483E-2</v>
      </c>
      <c r="D948" s="6"/>
      <c r="E948" s="6">
        <v>462.75441797986701</v>
      </c>
      <c r="F948" s="6">
        <v>8.4066847960154213E-3</v>
      </c>
      <c r="G948" s="6"/>
      <c r="H948" s="6">
        <v>366.39988809891605</v>
      </c>
      <c r="I948" s="6">
        <v>2.1166426440080007E-3</v>
      </c>
      <c r="J948" s="6"/>
      <c r="K948" s="6">
        <v>318.45039063796878</v>
      </c>
      <c r="L948" s="6">
        <v>1.3360016961892448E-3</v>
      </c>
      <c r="M948" s="6"/>
      <c r="N948" s="6">
        <v>319.66961238081836</v>
      </c>
      <c r="O948" s="6">
        <v>1.6040178636709849E-3</v>
      </c>
      <c r="P948" s="6"/>
      <c r="Q948" s="6">
        <v>222.3349701175581</v>
      </c>
      <c r="R948" s="6">
        <v>1.1819986005624135E-3</v>
      </c>
    </row>
    <row r="949" spans="2:18" x14ac:dyDescent="0.25">
      <c r="B949" s="6">
        <v>483.91670199045763</v>
      </c>
      <c r="C949" s="6">
        <v>1.4087336262067159E-2</v>
      </c>
      <c r="D949" s="6"/>
      <c r="E949" s="6">
        <v>462.85936827540706</v>
      </c>
      <c r="F949" s="6">
        <v>8.4406356016794842E-3</v>
      </c>
      <c r="G949" s="6"/>
      <c r="H949" s="6">
        <v>366.78630746999085</v>
      </c>
      <c r="I949" s="6">
        <v>2.1200122932593028E-3</v>
      </c>
      <c r="J949" s="6"/>
      <c r="K949" s="6">
        <v>318.78332956722318</v>
      </c>
      <c r="L949" s="6">
        <v>1.3379726231098176E-3</v>
      </c>
      <c r="M949" s="6"/>
      <c r="N949" s="6">
        <v>320.01197371182155</v>
      </c>
      <c r="O949" s="6">
        <v>1.6053530077139537E-3</v>
      </c>
      <c r="P949" s="6"/>
      <c r="Q949" s="6">
        <v>222.56836319971538</v>
      </c>
      <c r="R949" s="6">
        <v>1.1839695274829865E-3</v>
      </c>
    </row>
    <row r="950" spans="2:18" x14ac:dyDescent="0.25">
      <c r="B950" s="6">
        <v>484.10281628955772</v>
      </c>
      <c r="C950" s="6">
        <v>1.4190015196800233E-2</v>
      </c>
      <c r="D950" s="6"/>
      <c r="E950" s="6">
        <v>462.95255377238533</v>
      </c>
      <c r="F950" s="6">
        <v>8.4740142027537029E-3</v>
      </c>
      <c r="G950" s="6"/>
      <c r="H950" s="6">
        <v>367.1732859507951</v>
      </c>
      <c r="I950" s="6">
        <v>2.1226825813452405E-3</v>
      </c>
      <c r="J950" s="6"/>
      <c r="K950" s="6">
        <v>319.1205157454533</v>
      </c>
      <c r="L950" s="6">
        <v>1.3400071283181509E-3</v>
      </c>
      <c r="M950" s="6"/>
      <c r="N950" s="6">
        <v>320.3591161651396</v>
      </c>
      <c r="O950" s="6">
        <v>1.6073239346345266E-3</v>
      </c>
      <c r="P950" s="6"/>
      <c r="Q950" s="6">
        <v>222.80398015372984</v>
      </c>
      <c r="R950" s="6">
        <v>1.1846688886483511E-3</v>
      </c>
    </row>
    <row r="951" spans="2:18" x14ac:dyDescent="0.25">
      <c r="B951" s="6">
        <v>484.21155781775235</v>
      </c>
      <c r="C951" s="6">
        <v>1.4292694131533305E-2</v>
      </c>
      <c r="D951" s="6"/>
      <c r="E951" s="6">
        <v>463.09777388502886</v>
      </c>
      <c r="F951" s="6">
        <v>8.5080285867055253E-3</v>
      </c>
      <c r="G951" s="6"/>
      <c r="H951" s="6">
        <v>367.55907166417643</v>
      </c>
      <c r="I951" s="6">
        <v>2.1266880134741466E-3</v>
      </c>
      <c r="J951" s="6"/>
      <c r="K951" s="6">
        <v>319.45452459238868</v>
      </c>
      <c r="L951" s="6">
        <v>1.3419780552387239E-3</v>
      </c>
      <c r="M951" s="6"/>
      <c r="N951" s="6">
        <v>320.71001756979484</v>
      </c>
      <c r="O951" s="6">
        <v>1.6093584398428598E-3</v>
      </c>
      <c r="P951" s="6"/>
      <c r="Q951" s="6">
        <v>223.03812209069616</v>
      </c>
      <c r="R951" s="6">
        <v>1.1860040326913198E-3</v>
      </c>
    </row>
    <row r="952" spans="2:18" x14ac:dyDescent="0.25">
      <c r="B952" s="6">
        <v>484.41293684657006</v>
      </c>
      <c r="C952" s="6">
        <v>1.4396008849143983E-2</v>
      </c>
      <c r="D952" s="6"/>
      <c r="E952" s="6">
        <v>463.19930357834386</v>
      </c>
      <c r="F952" s="6">
        <v>8.5419793923695881E-3</v>
      </c>
      <c r="G952" s="6"/>
      <c r="H952" s="6">
        <v>367.94672107665616</v>
      </c>
      <c r="I952" s="6">
        <v>2.1306934456030526E-3</v>
      </c>
      <c r="J952" s="6"/>
      <c r="K952" s="6">
        <v>319.79216467508951</v>
      </c>
      <c r="L952" s="6">
        <v>1.3433131992816926E-3</v>
      </c>
      <c r="M952" s="6"/>
      <c r="N952" s="6">
        <v>321.05508270790023</v>
      </c>
      <c r="O952" s="6">
        <v>1.6106935838858286E-3</v>
      </c>
      <c r="P952" s="6"/>
      <c r="Q952" s="6">
        <v>223.27081170318431</v>
      </c>
      <c r="R952" s="6">
        <v>1.1873391767342886E-3</v>
      </c>
    </row>
    <row r="953" spans="2:18" x14ac:dyDescent="0.25">
      <c r="B953" s="6">
        <v>484.58793044910607</v>
      </c>
      <c r="C953" s="6">
        <v>1.4501993854840597E-2</v>
      </c>
      <c r="D953" s="6"/>
      <c r="E953" s="6">
        <v>463.30010768936876</v>
      </c>
      <c r="F953" s="6">
        <v>8.5753579934438069E-3</v>
      </c>
      <c r="G953" s="6"/>
      <c r="H953" s="6">
        <v>368.33373683144242</v>
      </c>
      <c r="I953" s="6">
        <v>2.1346352994441988E-3</v>
      </c>
      <c r="J953" s="6"/>
      <c r="K953" s="6">
        <v>320.13408442851409</v>
      </c>
      <c r="L953" s="6">
        <v>1.34598348736763E-3</v>
      </c>
      <c r="M953" s="6"/>
      <c r="N953" s="6">
        <v>321.39849918313843</v>
      </c>
      <c r="O953" s="6">
        <v>1.6126645108064015E-3</v>
      </c>
      <c r="P953" s="6"/>
      <c r="Q953" s="6">
        <v>223.50567980238969</v>
      </c>
      <c r="R953" s="6">
        <v>1.1886743207772572E-3</v>
      </c>
    </row>
    <row r="954" spans="2:18" x14ac:dyDescent="0.25">
      <c r="B954" s="6">
        <v>484.75363931913347</v>
      </c>
      <c r="C954" s="6">
        <v>1.4607978860537212E-2</v>
      </c>
      <c r="D954" s="6"/>
      <c r="E954" s="6">
        <v>463.41428324545501</v>
      </c>
      <c r="F954" s="6">
        <v>8.6093087991078697E-3</v>
      </c>
      <c r="G954" s="6"/>
      <c r="H954" s="6">
        <v>368.72011892853521</v>
      </c>
      <c r="I954" s="6">
        <v>2.1386407315731049E-3</v>
      </c>
      <c r="J954" s="6"/>
      <c r="K954" s="6">
        <v>320.47276200714799</v>
      </c>
      <c r="L954" s="6">
        <v>1.3473186314105988E-3</v>
      </c>
      <c r="M954" s="6"/>
      <c r="N954" s="6">
        <v>321.7392777977891</v>
      </c>
      <c r="O954" s="6">
        <v>1.6139996548493703E-3</v>
      </c>
      <c r="P954" s="6"/>
      <c r="Q954" s="6">
        <v>223.73834672230788</v>
      </c>
      <c r="R954" s="6">
        <v>1.190009464820226E-3</v>
      </c>
    </row>
    <row r="955" spans="2:18" x14ac:dyDescent="0.25">
      <c r="B955" s="6">
        <v>484.98900991103369</v>
      </c>
      <c r="C955" s="6">
        <v>1.4715362588564556E-2</v>
      </c>
      <c r="D955" s="6"/>
      <c r="E955" s="6">
        <v>463.49653318077452</v>
      </c>
      <c r="F955" s="6">
        <v>8.6426874001820884E-3</v>
      </c>
      <c r="G955" s="6"/>
      <c r="H955" s="6">
        <v>369.10653829960995</v>
      </c>
      <c r="I955" s="6">
        <v>2.1426461637020109E-3</v>
      </c>
      <c r="J955" s="6"/>
      <c r="K955" s="6">
        <v>320.81260676870653</v>
      </c>
      <c r="L955" s="6">
        <v>1.3493531366189323E-3</v>
      </c>
      <c r="M955" s="6"/>
      <c r="N955" s="6">
        <v>322.07731963208016</v>
      </c>
      <c r="O955" s="6">
        <v>1.6159705817699432E-3</v>
      </c>
      <c r="P955" s="6"/>
      <c r="Q955" s="6">
        <v>223.97285174039374</v>
      </c>
      <c r="R955" s="6">
        <v>1.1913446088631949E-3</v>
      </c>
    </row>
    <row r="956" spans="2:18" x14ac:dyDescent="0.25">
      <c r="B956" s="6">
        <v>485.18099929511101</v>
      </c>
      <c r="C956" s="6">
        <v>1.4823318521181742E-2</v>
      </c>
      <c r="D956" s="6"/>
      <c r="E956" s="6">
        <v>463.61656522248848</v>
      </c>
      <c r="F956" s="6">
        <v>8.6766382058461513E-3</v>
      </c>
      <c r="G956" s="6"/>
      <c r="H956" s="6">
        <v>369.49113124556823</v>
      </c>
      <c r="I956" s="6">
        <v>2.1453164517879486E-3</v>
      </c>
      <c r="J956" s="6"/>
      <c r="K956" s="6">
        <v>321.15601792253477</v>
      </c>
      <c r="L956" s="6">
        <v>1.3513240635395051E-3</v>
      </c>
      <c r="M956" s="6"/>
      <c r="N956" s="6">
        <v>322.41704310249582</v>
      </c>
      <c r="O956" s="6">
        <v>1.617305725812912E-3</v>
      </c>
      <c r="P956" s="6"/>
      <c r="Q956" s="6">
        <v>224.20554135288188</v>
      </c>
      <c r="R956" s="6">
        <v>1.1919803917407989E-3</v>
      </c>
    </row>
    <row r="957" spans="2:18" x14ac:dyDescent="0.25">
      <c r="B957" s="6">
        <v>485.35604535376291</v>
      </c>
      <c r="C957" s="6">
        <v>1.4931973814964295E-2</v>
      </c>
      <c r="D957" s="6"/>
      <c r="E957" s="6">
        <v>463.69047096147125</v>
      </c>
      <c r="F957" s="6">
        <v>8.71001680692037E-3</v>
      </c>
      <c r="G957" s="6"/>
      <c r="H957" s="6">
        <v>369.87755061664296</v>
      </c>
      <c r="I957" s="6">
        <v>2.1500212450822195E-3</v>
      </c>
      <c r="J957" s="6"/>
      <c r="K957" s="6">
        <v>321.48950802150358</v>
      </c>
      <c r="L957" s="6">
        <v>1.3533585687478384E-3</v>
      </c>
      <c r="M957" s="6"/>
      <c r="N957" s="6">
        <v>322.76095417659417</v>
      </c>
      <c r="O957" s="6">
        <v>1.6193402310212452E-3</v>
      </c>
      <c r="P957" s="6"/>
      <c r="Q957" s="6">
        <v>224.43929751615869</v>
      </c>
      <c r="R957" s="6">
        <v>1.1940148969491323E-3</v>
      </c>
    </row>
    <row r="958" spans="2:18" x14ac:dyDescent="0.25">
      <c r="B958" s="6">
        <v>485.51241703516575</v>
      </c>
      <c r="C958" s="6">
        <v>1.5041328469912211E-2</v>
      </c>
      <c r="D958" s="6"/>
      <c r="E958" s="6">
        <v>463.80044850573591</v>
      </c>
      <c r="F958" s="6">
        <v>8.7439676125844312E-3</v>
      </c>
      <c r="G958" s="6"/>
      <c r="H958" s="6">
        <v>370.26393271373576</v>
      </c>
      <c r="I958" s="6">
        <v>2.1526915331681567E-3</v>
      </c>
      <c r="J958" s="6"/>
      <c r="K958" s="6">
        <v>321.83603166313094</v>
      </c>
      <c r="L958" s="6">
        <v>1.3553294956684114E-3</v>
      </c>
      <c r="M958" s="6"/>
      <c r="N958" s="6">
        <v>323.10015007489233</v>
      </c>
      <c r="O958" s="6">
        <v>1.6213111579418183E-3</v>
      </c>
      <c r="P958" s="6"/>
      <c r="Q958" s="6">
        <v>224.67341676055503</v>
      </c>
      <c r="R958" s="6">
        <v>1.1946506798267364E-3</v>
      </c>
    </row>
    <row r="959" spans="2:18" x14ac:dyDescent="0.25">
      <c r="B959" s="6">
        <v>485.67639485336952</v>
      </c>
      <c r="C959" s="6">
        <v>1.5148648619651794E-2</v>
      </c>
      <c r="D959" s="6"/>
      <c r="E959" s="6">
        <v>463.87932966613687</v>
      </c>
      <c r="F959" s="6">
        <v>8.7773462136586499E-3</v>
      </c>
      <c r="G959" s="6"/>
      <c r="H959" s="6">
        <v>370.64792927598251</v>
      </c>
      <c r="I959" s="6">
        <v>2.1566969652970632E-3</v>
      </c>
      <c r="J959" s="6"/>
      <c r="K959" s="6">
        <v>322.17276393689042</v>
      </c>
      <c r="L959" s="6">
        <v>1.3573640008767447E-3</v>
      </c>
      <c r="M959" s="6"/>
      <c r="N959" s="6">
        <v>323.44247843263815</v>
      </c>
      <c r="O959" s="6">
        <v>1.6226463019847869E-3</v>
      </c>
      <c r="P959" s="6"/>
      <c r="Q959" s="6">
        <v>224.90755869752135</v>
      </c>
      <c r="R959" s="6">
        <v>1.1966851850350698E-3</v>
      </c>
    </row>
    <row r="960" spans="2:18" x14ac:dyDescent="0.25">
      <c r="B960" s="6">
        <v>485.82762583541728</v>
      </c>
      <c r="C960" s="6">
        <v>1.5256032347679138E-2</v>
      </c>
      <c r="D960" s="6"/>
      <c r="E960" s="6">
        <v>464.00361154697885</v>
      </c>
      <c r="F960" s="6">
        <v>8.811360597610474E-3</v>
      </c>
      <c r="G960" s="6"/>
      <c r="H960" s="6">
        <v>371.03069579682432</v>
      </c>
      <c r="I960" s="6">
        <v>2.1593036750952401E-3</v>
      </c>
      <c r="J960" s="6"/>
      <c r="K960" s="6">
        <v>322.50781027975876</v>
      </c>
      <c r="L960" s="6">
        <v>1.3593349277973175E-3</v>
      </c>
      <c r="M960" s="6"/>
      <c r="N960" s="6">
        <v>323.78592788113366</v>
      </c>
      <c r="O960" s="6">
        <v>1.6239814460277558E-3</v>
      </c>
      <c r="P960" s="6"/>
      <c r="Q960" s="6">
        <v>225.14392450634486</v>
      </c>
      <c r="R960" s="6">
        <v>1.1980203290780386E-3</v>
      </c>
    </row>
    <row r="961" spans="2:18" x14ac:dyDescent="0.25">
      <c r="B961" s="6">
        <v>486.0102780308701</v>
      </c>
      <c r="C961" s="6">
        <v>1.5365323424339295E-2</v>
      </c>
      <c r="D961" s="6"/>
      <c r="E961" s="6">
        <v>464.13032931122348</v>
      </c>
      <c r="F961" s="6">
        <v>8.8453114032745368E-3</v>
      </c>
      <c r="G961" s="6"/>
      <c r="H961" s="6">
        <v>371.41767427762858</v>
      </c>
      <c r="I961" s="6">
        <v>2.1633091072241466E-3</v>
      </c>
      <c r="J961" s="6"/>
      <c r="K961" s="6">
        <v>322.84759019782149</v>
      </c>
      <c r="L961" s="6">
        <v>1.3613058547178906E-3</v>
      </c>
      <c r="M961" s="6"/>
      <c r="N961" s="6">
        <v>324.12990490174667</v>
      </c>
      <c r="O961" s="6">
        <v>1.626015951236089E-3</v>
      </c>
      <c r="P961" s="6"/>
      <c r="Q961" s="6">
        <v>225.37768066962167</v>
      </c>
      <c r="R961" s="6">
        <v>1.1993554731210073E-3</v>
      </c>
    </row>
    <row r="962" spans="2:18" x14ac:dyDescent="0.25">
      <c r="B962" s="6">
        <v>486.13774639242962</v>
      </c>
      <c r="C962" s="6">
        <v>1.5472643574078878E-2</v>
      </c>
      <c r="D962" s="6"/>
      <c r="E962" s="6">
        <v>464.20677458822178</v>
      </c>
      <c r="F962" s="6">
        <v>8.8786900043487556E-3</v>
      </c>
      <c r="G962" s="6"/>
      <c r="H962" s="6">
        <v>371.80472730639684</v>
      </c>
      <c r="I962" s="6">
        <v>2.1666787564754487E-3</v>
      </c>
      <c r="J962" s="6"/>
      <c r="K962" s="6">
        <v>323.18840761181724</v>
      </c>
      <c r="L962" s="6">
        <v>1.3626409987608592E-3</v>
      </c>
      <c r="M962" s="6"/>
      <c r="N962" s="6">
        <v>324.47701438180741</v>
      </c>
      <c r="O962" s="6">
        <v>1.6273510952790578E-3</v>
      </c>
      <c r="P962" s="6"/>
      <c r="Q962" s="6">
        <v>225.61071067065939</v>
      </c>
      <c r="R962" s="6">
        <v>1.2013264000415801E-3</v>
      </c>
    </row>
    <row r="963" spans="2:18" x14ac:dyDescent="0.25">
      <c r="B963" s="6">
        <v>486.32129034185215</v>
      </c>
      <c r="C963" s="6">
        <v>1.5580027302106222E-2</v>
      </c>
      <c r="D963" s="6"/>
      <c r="E963" s="6">
        <v>464.32095014430803</v>
      </c>
      <c r="F963" s="6">
        <v>8.9126408100128167E-3</v>
      </c>
      <c r="G963" s="6"/>
      <c r="H963" s="6">
        <v>372.19051301977811</v>
      </c>
      <c r="I963" s="6">
        <v>2.1699848274389904E-3</v>
      </c>
      <c r="J963" s="6"/>
      <c r="K963" s="6">
        <v>323.53292110507431</v>
      </c>
      <c r="L963" s="6">
        <v>1.3653112868467967E-3</v>
      </c>
      <c r="M963" s="6"/>
      <c r="N963" s="6">
        <v>324.8188811139504</v>
      </c>
      <c r="O963" s="6">
        <v>1.6293220221996307E-3</v>
      </c>
      <c r="P963" s="6"/>
      <c r="Q963" s="6">
        <v>225.84562415500474</v>
      </c>
      <c r="R963" s="6">
        <v>1.202661544084549E-3</v>
      </c>
    </row>
    <row r="964" spans="2:18" x14ac:dyDescent="0.25">
      <c r="B964" s="6">
        <v>486.52093831884616</v>
      </c>
      <c r="C964" s="6">
        <v>1.5687347451845805E-2</v>
      </c>
      <c r="D964" s="6"/>
      <c r="E964" s="6">
        <v>464.4477197358591</v>
      </c>
      <c r="F964" s="6">
        <v>8.9460194110870354E-3</v>
      </c>
      <c r="G964" s="6"/>
      <c r="H964" s="6">
        <v>372.57331681460187</v>
      </c>
      <c r="I964" s="6">
        <v>2.1733544766902924E-3</v>
      </c>
      <c r="J964" s="6"/>
      <c r="K964" s="6">
        <v>323.87795334629794</v>
      </c>
      <c r="L964" s="6">
        <v>1.3673457920551301E-3</v>
      </c>
      <c r="M964" s="6"/>
      <c r="N964" s="6">
        <v>325.1628251613061</v>
      </c>
      <c r="O964" s="6">
        <v>1.6306571662425995E-3</v>
      </c>
      <c r="P964" s="6"/>
      <c r="Q964" s="6">
        <v>226.08453153166508</v>
      </c>
      <c r="R964" s="6">
        <v>1.2033609052499135E-3</v>
      </c>
    </row>
    <row r="965" spans="2:18" x14ac:dyDescent="0.25">
      <c r="B965" s="6">
        <v>486.68916508243524</v>
      </c>
      <c r="C965" s="6">
        <v>1.5794667601585387E-2</v>
      </c>
      <c r="D965" s="6"/>
      <c r="E965" s="6">
        <v>464.54593248156198</v>
      </c>
      <c r="F965" s="6">
        <v>8.9799702167510983E-3</v>
      </c>
      <c r="G965" s="6"/>
      <c r="H965" s="6">
        <v>372.95600878747967</v>
      </c>
      <c r="I965" s="6">
        <v>2.1773599088191985E-3</v>
      </c>
      <c r="J965" s="6"/>
      <c r="K965" s="6">
        <v>324.21196219323326</v>
      </c>
      <c r="L965" s="6">
        <v>1.369316718975703E-3</v>
      </c>
      <c r="M965" s="6"/>
      <c r="N965" s="6">
        <v>325.50515351905193</v>
      </c>
      <c r="O965" s="6">
        <v>1.6326916714509327E-3</v>
      </c>
      <c r="P965" s="6"/>
      <c r="Q965" s="6">
        <v>226.3186734686314</v>
      </c>
      <c r="R965" s="6">
        <v>1.2046960492928824E-3</v>
      </c>
    </row>
    <row r="966" spans="2:18" x14ac:dyDescent="0.25">
      <c r="B966" s="6">
        <v>486.88886551554515</v>
      </c>
      <c r="C966" s="6">
        <v>1.5905357400576272E-2</v>
      </c>
      <c r="D966" s="6"/>
      <c r="E966" s="6">
        <v>464.63823691433078</v>
      </c>
      <c r="F966" s="6">
        <v>9.013348817825317E-3</v>
      </c>
      <c r="G966" s="6"/>
      <c r="H966" s="6">
        <v>373.3394462399969</v>
      </c>
      <c r="I966" s="6">
        <v>2.1806659797827402E-3</v>
      </c>
      <c r="J966" s="6"/>
      <c r="K966" s="6">
        <v>324.54597104016858</v>
      </c>
      <c r="L966" s="6">
        <v>1.3706518630186718E-3</v>
      </c>
      <c r="M966" s="6"/>
      <c r="N966" s="6">
        <v>325.8512078548776</v>
      </c>
      <c r="O966" s="6">
        <v>1.6340268154939016E-3</v>
      </c>
      <c r="P966" s="6"/>
      <c r="Q966" s="6">
        <v>226.5531557941473</v>
      </c>
      <c r="R966" s="6">
        <v>1.206031193335851E-3</v>
      </c>
    </row>
    <row r="967" spans="2:18" x14ac:dyDescent="0.25">
      <c r="B967" s="6">
        <v>487.05966262881174</v>
      </c>
      <c r="C967" s="6">
        <v>1.6016682982444762E-2</v>
      </c>
      <c r="D967" s="6"/>
      <c r="E967" s="6">
        <v>464.77340252952507</v>
      </c>
      <c r="F967" s="6">
        <v>9.0473632017771411E-3</v>
      </c>
      <c r="G967" s="6"/>
      <c r="H967" s="6">
        <v>373.72888480361115</v>
      </c>
      <c r="I967" s="6">
        <v>2.1839720507462819E-3</v>
      </c>
      <c r="J967" s="6"/>
      <c r="K967" s="6">
        <v>324.88782595009735</v>
      </c>
      <c r="L967" s="6">
        <v>1.3733221511046092E-3</v>
      </c>
      <c r="M967" s="6"/>
      <c r="N967" s="6">
        <v>326.19521784874797</v>
      </c>
      <c r="O967" s="6">
        <v>1.6359977424144744E-3</v>
      </c>
      <c r="P967" s="6"/>
      <c r="Q967" s="6">
        <v>226.78954429554079</v>
      </c>
      <c r="R967" s="6">
        <v>1.2073027590910593E-3</v>
      </c>
    </row>
    <row r="968" spans="2:18" x14ac:dyDescent="0.25">
      <c r="B968" s="6">
        <v>487.23208588167023</v>
      </c>
      <c r="C968" s="6">
        <v>1.6127309203147887E-2</v>
      </c>
      <c r="D968" s="6"/>
      <c r="E968" s="6">
        <v>464.90773890781628</v>
      </c>
      <c r="F968" s="6">
        <v>9.082013368606567E-3</v>
      </c>
      <c r="G968" s="6"/>
      <c r="H968" s="6">
        <v>374.11109221472339</v>
      </c>
      <c r="I968" s="6">
        <v>2.187341699997584E-3</v>
      </c>
      <c r="J968" s="6"/>
      <c r="K968" s="6">
        <v>325.22397463239452</v>
      </c>
      <c r="L968" s="6">
        <v>1.3753566563129427E-3</v>
      </c>
      <c r="M968" s="6"/>
      <c r="N968" s="6">
        <v>326.53543591802378</v>
      </c>
      <c r="O968" s="6">
        <v>1.6379686693350473E-3</v>
      </c>
      <c r="P968" s="6"/>
      <c r="Q968" s="6">
        <v>227.02770281739208</v>
      </c>
      <c r="R968" s="6">
        <v>1.2086379031340281E-3</v>
      </c>
    </row>
    <row r="969" spans="2:18" x14ac:dyDescent="0.25">
      <c r="B969" s="6">
        <v>487.45638823312231</v>
      </c>
      <c r="C969" s="6">
        <v>1.6237363219261169E-2</v>
      </c>
      <c r="D969" s="6"/>
      <c r="E969" s="6">
        <v>464.98159281949262</v>
      </c>
      <c r="F969" s="6">
        <v>9.1166635354359947E-3</v>
      </c>
      <c r="G969" s="6"/>
      <c r="H969" s="6">
        <v>374.4938214615832</v>
      </c>
      <c r="I969" s="6">
        <v>2.1906477709611257E-3</v>
      </c>
      <c r="J969" s="6"/>
      <c r="K969" s="6">
        <v>325.55953972322936</v>
      </c>
      <c r="L969" s="6">
        <v>1.3773275832335155E-3</v>
      </c>
      <c r="M969" s="6"/>
      <c r="N969" s="6">
        <v>326.87512641518208</v>
      </c>
      <c r="O969" s="6">
        <v>1.6400031745433807E-3</v>
      </c>
      <c r="P969" s="6"/>
      <c r="Q969" s="6">
        <v>227.26150436580883</v>
      </c>
      <c r="R969" s="6">
        <v>1.2106724083423615E-3</v>
      </c>
    </row>
    <row r="970" spans="2:18" x14ac:dyDescent="0.25">
      <c r="B970" s="6">
        <v>487.5864269443594</v>
      </c>
      <c r="C970" s="6">
        <v>1.6346654295921324E-2</v>
      </c>
      <c r="D970" s="6"/>
      <c r="E970" s="6">
        <v>465.07140954155233</v>
      </c>
      <c r="F970" s="6">
        <v>9.150677919387817E-3</v>
      </c>
      <c r="G970" s="6"/>
      <c r="H970" s="6">
        <v>374.88206725777445</v>
      </c>
      <c r="I970" s="6">
        <v>2.1940174202124277E-3</v>
      </c>
      <c r="J970" s="6"/>
      <c r="K970" s="6">
        <v>325.89659621446788</v>
      </c>
      <c r="L970" s="6">
        <v>1.3792985101540884E-3</v>
      </c>
      <c r="M970" s="6"/>
      <c r="N970" s="6">
        <v>327.21534448445789</v>
      </c>
      <c r="O970" s="6">
        <v>1.6413383185863496E-3</v>
      </c>
      <c r="P970" s="6"/>
      <c r="Q970" s="6">
        <v>227.49637246501422</v>
      </c>
      <c r="R970" s="6">
        <v>1.2120075523853302E-3</v>
      </c>
    </row>
    <row r="971" spans="2:18" x14ac:dyDescent="0.25">
      <c r="B971" s="6">
        <v>487.76577440451246</v>
      </c>
      <c r="C971" s="6">
        <v>1.6454673806826272E-2</v>
      </c>
      <c r="D971" s="6"/>
      <c r="E971" s="6">
        <v>465.17553060018929</v>
      </c>
      <c r="F971" s="6">
        <v>9.1846923033396411E-3</v>
      </c>
      <c r="G971" s="6"/>
      <c r="H971" s="6">
        <v>375.26487105259821</v>
      </c>
      <c r="I971" s="6">
        <v>2.1973234911759694E-3</v>
      </c>
      <c r="J971" s="6"/>
      <c r="K971" s="6">
        <v>326.23274489676504</v>
      </c>
      <c r="L971" s="6">
        <v>1.3813330153624218E-3</v>
      </c>
      <c r="M971" s="6"/>
      <c r="N971" s="6">
        <v>327.56674048797333</v>
      </c>
      <c r="O971" s="6">
        <v>1.6433092455069224E-3</v>
      </c>
      <c r="P971" s="6"/>
      <c r="Q971" s="6">
        <v>227.73491676055502</v>
      </c>
      <c r="R971" s="6">
        <v>1.213342696428299E-3</v>
      </c>
    </row>
    <row r="972" spans="2:18" x14ac:dyDescent="0.25">
      <c r="B972" s="6">
        <v>487.969618870776</v>
      </c>
      <c r="C972" s="6">
        <v>1.6560658812522888E-2</v>
      </c>
      <c r="D972" s="6"/>
      <c r="E972" s="6">
        <v>465.2989314168218</v>
      </c>
      <c r="F972" s="6">
        <v>9.2186431090037022E-3</v>
      </c>
      <c r="G972" s="6"/>
      <c r="H972" s="6">
        <v>375.64883034086301</v>
      </c>
      <c r="I972" s="6">
        <v>2.2006931404272715E-3</v>
      </c>
      <c r="J972" s="6"/>
      <c r="K972" s="6">
        <v>326.57258965832358</v>
      </c>
      <c r="L972" s="6">
        <v>1.3833039422829947E-3</v>
      </c>
      <c r="M972" s="6"/>
      <c r="N972" s="6">
        <v>327.906463958389</v>
      </c>
      <c r="O972" s="6">
        <v>1.6453437507152557E-3</v>
      </c>
      <c r="P972" s="6"/>
      <c r="Q972" s="6">
        <v>227.96905869752135</v>
      </c>
      <c r="R972" s="6">
        <v>1.2146778404712676E-3</v>
      </c>
    </row>
    <row r="973" spans="2:18" x14ac:dyDescent="0.25">
      <c r="B973" s="6">
        <v>488.08009145079421</v>
      </c>
      <c r="C973" s="6">
        <v>1.6666008035341899E-2</v>
      </c>
      <c r="D973" s="6"/>
      <c r="E973" s="6">
        <v>465.38708966507545</v>
      </c>
      <c r="F973" s="6">
        <v>9.252021710077921E-3</v>
      </c>
      <c r="G973" s="6"/>
      <c r="H973" s="6">
        <v>376.0364052053788</v>
      </c>
      <c r="I973" s="6">
        <v>2.2039992113908132E-3</v>
      </c>
      <c r="J973" s="6"/>
      <c r="K973" s="6">
        <v>326.90549616583007</v>
      </c>
      <c r="L973" s="6">
        <v>1.3853384474913279E-3</v>
      </c>
      <c r="M973" s="6"/>
      <c r="N973" s="6">
        <v>328.25199072209716</v>
      </c>
      <c r="O973" s="6">
        <v>1.6473146776358287E-3</v>
      </c>
      <c r="P973" s="6"/>
      <c r="Q973" s="6">
        <v>228.20649105713355</v>
      </c>
      <c r="R973" s="6">
        <v>1.2160129845142365E-3</v>
      </c>
    </row>
    <row r="974" spans="2:18" x14ac:dyDescent="0.25">
      <c r="B974" s="6">
        <v>488.22282454207141</v>
      </c>
      <c r="C974" s="6">
        <v>1.6772693395614623E-2</v>
      </c>
      <c r="D974" s="6"/>
      <c r="E974" s="6">
        <v>465.47944592515069</v>
      </c>
      <c r="F974" s="6">
        <v>9.2866718769073486E-3</v>
      </c>
      <c r="G974" s="6"/>
      <c r="H974" s="6">
        <v>376.42345823414701</v>
      </c>
      <c r="I974" s="6">
        <v>2.2080046435197192E-3</v>
      </c>
      <c r="J974" s="6"/>
      <c r="K974" s="6">
        <v>327.24054250869841</v>
      </c>
      <c r="L974" s="6">
        <v>1.3866735915342967E-3</v>
      </c>
      <c r="M974" s="6"/>
      <c r="N974" s="6">
        <v>328.59863857655506</v>
      </c>
      <c r="O974" s="6">
        <v>1.6493491828441619E-3</v>
      </c>
      <c r="P974" s="6"/>
      <c r="Q974" s="6">
        <v>228.44026991298031</v>
      </c>
      <c r="R974" s="6">
        <v>1.2173481285572053E-3</v>
      </c>
    </row>
    <row r="975" spans="2:18" x14ac:dyDescent="0.25">
      <c r="B975" s="6">
        <v>488.34090325889053</v>
      </c>
      <c r="C975" s="6">
        <v>1.6878678401311239E-2</v>
      </c>
      <c r="D975" s="6"/>
      <c r="E975" s="6">
        <v>465.57511913283804</v>
      </c>
      <c r="F975" s="6">
        <v>9.320686260859171E-3</v>
      </c>
      <c r="G975" s="6"/>
      <c r="H975" s="6">
        <v>376.80864756381681</v>
      </c>
      <c r="I975" s="6">
        <v>2.2113107144832609E-3</v>
      </c>
      <c r="J975" s="6"/>
      <c r="K975" s="6">
        <v>327.5829810100895</v>
      </c>
      <c r="L975" s="6">
        <v>1.3893438796202342E-3</v>
      </c>
      <c r="M975" s="6"/>
      <c r="N975" s="6">
        <v>328.93882367257356</v>
      </c>
      <c r="O975" s="6">
        <v>1.6506843268871308E-3</v>
      </c>
      <c r="P975" s="6"/>
      <c r="Q975" s="6">
        <v>228.67954037076021</v>
      </c>
      <c r="R975" s="6">
        <v>1.2186832726001739E-3</v>
      </c>
    </row>
    <row r="976" spans="2:18" x14ac:dyDescent="0.25">
      <c r="B976" s="6">
        <v>488.46926337441977</v>
      </c>
      <c r="C976" s="6">
        <v>1.698402762413025E-2</v>
      </c>
      <c r="D976" s="6"/>
      <c r="E976" s="6">
        <v>465.66664615601019</v>
      </c>
      <c r="F976" s="6">
        <v>9.3546370665232338E-3</v>
      </c>
      <c r="G976" s="6"/>
      <c r="H976" s="6">
        <v>377.19264412606356</v>
      </c>
      <c r="I976" s="6">
        <v>2.214680363734563E-3</v>
      </c>
      <c r="J976" s="6"/>
      <c r="K976" s="6">
        <v>327.9216585887234</v>
      </c>
      <c r="L976" s="6">
        <v>1.3913148065408073E-3</v>
      </c>
      <c r="M976" s="6"/>
      <c r="N976" s="6">
        <v>329.28652667126647</v>
      </c>
      <c r="O976" s="6">
        <v>1.6526552538077036E-3</v>
      </c>
      <c r="P976" s="6"/>
      <c r="Q976" s="6">
        <v>228.91883352111006</v>
      </c>
      <c r="R976" s="6">
        <v>1.2200184166431427E-3</v>
      </c>
    </row>
    <row r="977" spans="2:18" x14ac:dyDescent="0.25">
      <c r="B977" s="6">
        <v>488.59751857771732</v>
      </c>
      <c r="C977" s="6">
        <v>1.7088677485783896E-2</v>
      </c>
      <c r="D977" s="6"/>
      <c r="E977" s="6">
        <v>465.78916590843323</v>
      </c>
      <c r="F977" s="6">
        <v>9.3880156675974526E-3</v>
      </c>
      <c r="G977" s="6"/>
      <c r="H977" s="6">
        <v>377.57965988084982</v>
      </c>
      <c r="I977" s="6">
        <v>2.2179864346981047E-3</v>
      </c>
      <c r="J977" s="6"/>
      <c r="K977" s="6">
        <v>328.25826117549127</v>
      </c>
      <c r="L977" s="6">
        <v>1.3933493117491405E-3</v>
      </c>
      <c r="M977" s="6"/>
      <c r="N977" s="6">
        <v>329.63106423725435</v>
      </c>
      <c r="O977" s="6">
        <v>1.6546897590160371E-3</v>
      </c>
      <c r="P977" s="6"/>
      <c r="Q977" s="6">
        <v>229.15483624881404</v>
      </c>
      <c r="R977" s="6">
        <v>1.2213535606861114E-3</v>
      </c>
    </row>
    <row r="978" spans="2:18" x14ac:dyDescent="0.25">
      <c r="B978" s="6">
        <v>488.72671799110049</v>
      </c>
      <c r="C978" s="6">
        <v>1.7193327347437542E-2</v>
      </c>
      <c r="D978" s="6"/>
      <c r="E978" s="6">
        <v>465.89240590286079</v>
      </c>
      <c r="F978" s="6">
        <v>9.4220300515492749E-3</v>
      </c>
      <c r="G978" s="6"/>
      <c r="H978" s="6">
        <v>377.96183001798011</v>
      </c>
      <c r="I978" s="6">
        <v>2.2213560839494067E-3</v>
      </c>
      <c r="J978" s="6"/>
      <c r="K978" s="6">
        <v>328.60018092891579</v>
      </c>
      <c r="L978" s="6">
        <v>1.3953202386697134E-3</v>
      </c>
      <c r="M978" s="6"/>
      <c r="N978" s="6">
        <v>329.97392016711768</v>
      </c>
      <c r="O978" s="6">
        <v>1.6573600471019745E-3</v>
      </c>
      <c r="P978" s="6"/>
      <c r="Q978" s="6">
        <v>229.3904532028285</v>
      </c>
      <c r="R978" s="6">
        <v>1.2233244876066844E-3</v>
      </c>
    </row>
    <row r="979" spans="2:18" x14ac:dyDescent="0.25">
      <c r="B979" s="6">
        <v>488.90003299792875</v>
      </c>
      <c r="C979" s="6">
        <v>1.7298676570256553E-2</v>
      </c>
      <c r="D979" s="6"/>
      <c r="E979" s="6">
        <v>466.00072497331939</v>
      </c>
      <c r="F979" s="6">
        <v>9.4559808572133378E-3</v>
      </c>
      <c r="G979" s="6"/>
      <c r="H979" s="6">
        <v>378.34642296393838</v>
      </c>
      <c r="I979" s="6">
        <v>2.2259972989559173E-3</v>
      </c>
      <c r="J979" s="6"/>
      <c r="K979" s="6">
        <v>328.93944209901201</v>
      </c>
      <c r="L979" s="6">
        <v>1.3973547438780468E-3</v>
      </c>
      <c r="M979" s="6"/>
      <c r="N979" s="6">
        <v>330.32534914389043</v>
      </c>
      <c r="O979" s="6">
        <v>1.6586951911449432E-3</v>
      </c>
      <c r="P979" s="6"/>
      <c r="Q979" s="6">
        <v>229.62754517389112</v>
      </c>
      <c r="R979" s="6">
        <v>1.224023848772049E-3</v>
      </c>
    </row>
    <row r="980" spans="2:18" x14ac:dyDescent="0.25">
      <c r="B980" s="6">
        <v>489.06742046366395</v>
      </c>
      <c r="C980" s="6">
        <v>1.740402579307556E-2</v>
      </c>
      <c r="D980" s="6"/>
      <c r="E980" s="6">
        <v>466.08634368355746</v>
      </c>
      <c r="F980" s="6">
        <v>9.4893594582875565E-3</v>
      </c>
      <c r="G980" s="6"/>
      <c r="H980" s="6">
        <v>378.73399782845416</v>
      </c>
      <c r="I980" s="6">
        <v>2.229303369919459E-3</v>
      </c>
      <c r="J980" s="6"/>
      <c r="K980" s="6">
        <v>329.28447434023565</v>
      </c>
      <c r="L980" s="6">
        <v>1.3993256707986197E-3</v>
      </c>
      <c r="M980" s="6"/>
      <c r="N980" s="6">
        <v>330.67041428199582</v>
      </c>
      <c r="O980" s="6">
        <v>1.6606661180655162E-3</v>
      </c>
      <c r="P980" s="6"/>
      <c r="Q980" s="6">
        <v>229.86021209380928</v>
      </c>
      <c r="R980" s="6">
        <v>1.2259947756926219E-3</v>
      </c>
    </row>
    <row r="981" spans="2:18" x14ac:dyDescent="0.25">
      <c r="B981" s="6">
        <v>489.22457898680483</v>
      </c>
      <c r="C981" s="6">
        <v>1.7510010798772176E-2</v>
      </c>
      <c r="D981" s="6"/>
      <c r="E981" s="6">
        <v>466.18294978276072</v>
      </c>
      <c r="F981" s="6">
        <v>9.5233102639516194E-3</v>
      </c>
      <c r="G981" s="6"/>
      <c r="H981" s="6">
        <v>379.11680162327792</v>
      </c>
      <c r="I981" s="6">
        <v>2.2319736580053966E-3</v>
      </c>
      <c r="J981" s="6"/>
      <c r="K981" s="6">
        <v>329.62795033755975</v>
      </c>
      <c r="L981" s="6">
        <v>1.4019959588845571E-3</v>
      </c>
      <c r="M981" s="6"/>
      <c r="N981" s="6">
        <v>331.02398652049595</v>
      </c>
      <c r="O981" s="6">
        <v>1.6626370449860891E-3</v>
      </c>
      <c r="P981" s="6"/>
      <c r="Q981" s="6">
        <v>230.0961921289433</v>
      </c>
      <c r="R981" s="6">
        <v>1.2266941368579865E-3</v>
      </c>
    </row>
    <row r="982" spans="2:18" x14ac:dyDescent="0.25">
      <c r="B982" s="6">
        <v>489.35629629374966</v>
      </c>
      <c r="C982" s="6">
        <v>1.7614660660425822E-2</v>
      </c>
      <c r="D982" s="6"/>
      <c r="E982" s="6">
        <v>466.27525421552951</v>
      </c>
      <c r="F982" s="6">
        <v>9.5573246479034417E-3</v>
      </c>
      <c r="G982" s="6"/>
      <c r="H982" s="6">
        <v>379.50258733665919</v>
      </c>
      <c r="I982" s="6">
        <v>2.2346439460913339E-3</v>
      </c>
      <c r="J982" s="6"/>
      <c r="K982" s="6">
        <v>329.96144043652856</v>
      </c>
      <c r="L982" s="6">
        <v>1.4033311029275259E-3</v>
      </c>
      <c r="M982" s="6"/>
      <c r="N982" s="6">
        <v>331.36954625746148</v>
      </c>
      <c r="O982" s="6">
        <v>1.6646715501944223E-3</v>
      </c>
      <c r="P982" s="6"/>
      <c r="Q982" s="6">
        <v>230.33326140743594</v>
      </c>
      <c r="R982" s="6">
        <v>1.2280292809009551E-3</v>
      </c>
    </row>
    <row r="983" spans="2:18" x14ac:dyDescent="0.25">
      <c r="B983" s="6">
        <v>489.58484759058706</v>
      </c>
      <c r="C983" s="6">
        <v>1.7719310522079468E-2</v>
      </c>
      <c r="D983" s="6"/>
      <c r="E983" s="6">
        <v>466.36004368886461</v>
      </c>
      <c r="F983" s="6">
        <v>9.5913390318552658E-3</v>
      </c>
      <c r="G983" s="6"/>
      <c r="H983" s="6">
        <v>379.89019947515698</v>
      </c>
      <c r="I983" s="6">
        <v>2.2380135953426359E-3</v>
      </c>
      <c r="J983" s="6"/>
      <c r="K983" s="6">
        <v>330.30277659849077</v>
      </c>
      <c r="L983" s="6">
        <v>1.4053020298480988E-3</v>
      </c>
      <c r="M983" s="6"/>
      <c r="N983" s="6">
        <v>331.71240218732481</v>
      </c>
      <c r="O983" s="6">
        <v>1.6666424771149954E-3</v>
      </c>
      <c r="P983" s="6"/>
      <c r="Q983" s="6">
        <v>230.56815219921134</v>
      </c>
      <c r="R983" s="6">
        <v>1.229364424943924E-3</v>
      </c>
    </row>
    <row r="984" spans="2:18" x14ac:dyDescent="0.25">
      <c r="B984" s="6">
        <v>489.75564470385365</v>
      </c>
      <c r="C984" s="6">
        <v>1.7824023962020874E-2</v>
      </c>
      <c r="D984" s="6"/>
      <c r="E984" s="6">
        <v>466.47416741764442</v>
      </c>
      <c r="F984" s="6">
        <v>9.6253534158070881E-3</v>
      </c>
      <c r="G984" s="6"/>
      <c r="H984" s="6">
        <v>380.2748296950972</v>
      </c>
      <c r="I984" s="6">
        <v>2.2426548103491465E-3</v>
      </c>
      <c r="J984" s="6"/>
      <c r="K984" s="6">
        <v>330.6425565165535</v>
      </c>
      <c r="L984" s="6">
        <v>1.4079723179340363E-3</v>
      </c>
      <c r="M984" s="6"/>
      <c r="N984" s="6">
        <v>332.05159808562297</v>
      </c>
      <c r="O984" s="6">
        <v>1.6686769823233286E-3</v>
      </c>
      <c r="P984" s="6"/>
      <c r="Q984" s="6">
        <v>230.80079642655954</v>
      </c>
      <c r="R984" s="6">
        <v>1.2306359906991322E-3</v>
      </c>
    </row>
    <row r="985" spans="2:18" x14ac:dyDescent="0.25">
      <c r="B985" s="6">
        <v>489.94249338857588</v>
      </c>
      <c r="C985" s="6">
        <v>1.7927974462509155E-2</v>
      </c>
      <c r="D985" s="6"/>
      <c r="E985" s="6">
        <v>466.57497152866927</v>
      </c>
      <c r="F985" s="6">
        <v>9.6593042214711509E-3</v>
      </c>
      <c r="G985" s="6"/>
      <c r="H985" s="6">
        <v>380.65699983222743</v>
      </c>
      <c r="I985" s="6">
        <v>2.2460244596004485E-3</v>
      </c>
      <c r="J985" s="6"/>
      <c r="K985" s="6">
        <v>330.98758875777713</v>
      </c>
      <c r="L985" s="6">
        <v>1.4100068231423697E-3</v>
      </c>
      <c r="M985" s="6"/>
      <c r="N985" s="6">
        <v>332.39231075375892</v>
      </c>
      <c r="O985" s="6">
        <v>1.6706479092439017E-3</v>
      </c>
      <c r="P985" s="6"/>
      <c r="Q985" s="6">
        <v>231.03532413721535</v>
      </c>
      <c r="R985" s="6">
        <v>1.231971134742101E-3</v>
      </c>
    </row>
    <row r="986" spans="2:18" x14ac:dyDescent="0.25">
      <c r="B986" s="6">
        <v>490.11675260548975</v>
      </c>
      <c r="C986" s="6">
        <v>1.8034658829371133E-2</v>
      </c>
      <c r="D986" s="6"/>
      <c r="E986" s="6">
        <v>466.65976100200436</v>
      </c>
      <c r="F986" s="6">
        <v>9.6926828225453697E-3</v>
      </c>
      <c r="G986" s="6"/>
      <c r="H986" s="6">
        <v>381.04151823022175</v>
      </c>
      <c r="I986" s="6">
        <v>2.2493305305639902E-3</v>
      </c>
      <c r="J986" s="6"/>
      <c r="K986" s="6">
        <v>331.32633117990684</v>
      </c>
      <c r="L986" s="6">
        <v>1.4119777500629426E-3</v>
      </c>
      <c r="M986" s="6"/>
      <c r="N986" s="6">
        <v>332.737342918607</v>
      </c>
      <c r="O986" s="6">
        <v>1.6726824144522349E-3</v>
      </c>
      <c r="P986" s="6"/>
      <c r="Q986" s="6">
        <v>231.27311957794711</v>
      </c>
      <c r="R986" s="6">
        <v>1.2340056399504343E-3</v>
      </c>
    </row>
    <row r="987" spans="2:18" x14ac:dyDescent="0.25">
      <c r="B987" s="6">
        <v>490.30281444847395</v>
      </c>
      <c r="C987" s="6">
        <v>1.8141343196233114E-2</v>
      </c>
      <c r="D987" s="6"/>
      <c r="E987" s="6">
        <v>466.74537971224242</v>
      </c>
      <c r="F987" s="6">
        <v>9.726697206497192E-3</v>
      </c>
      <c r="G987" s="6"/>
      <c r="H987" s="6">
        <v>381.42618572414398</v>
      </c>
      <c r="I987" s="6">
        <v>2.2520008186499279E-3</v>
      </c>
      <c r="J987" s="6"/>
      <c r="K987" s="6">
        <v>331.67084467316391</v>
      </c>
      <c r="L987" s="6">
        <v>1.414012255271276E-3</v>
      </c>
      <c r="M987" s="6"/>
      <c r="N987" s="6">
        <v>333.07808856000031</v>
      </c>
      <c r="O987" s="6">
        <v>1.6746533413728077E-3</v>
      </c>
      <c r="P987" s="6"/>
      <c r="Q987" s="6">
        <v>231.50835075827206</v>
      </c>
      <c r="R987" s="6">
        <v>1.2346414228280385E-3</v>
      </c>
    </row>
    <row r="988" spans="2:18" x14ac:dyDescent="0.25">
      <c r="B988" s="6">
        <v>490.47696875315609</v>
      </c>
      <c r="C988" s="6">
        <v>1.8248663345972697E-2</v>
      </c>
      <c r="D988" s="6"/>
      <c r="E988" s="6">
        <v>466.87126823958403</v>
      </c>
      <c r="F988" s="6">
        <v>9.7606480121612549E-3</v>
      </c>
      <c r="G988" s="6"/>
      <c r="H988" s="6">
        <v>381.81197143752524</v>
      </c>
      <c r="I988" s="6">
        <v>2.2553068896134696E-3</v>
      </c>
      <c r="J988" s="6"/>
      <c r="K988" s="6">
        <v>332.01114333919315</v>
      </c>
      <c r="L988" s="6">
        <v>1.4159831821918488E-3</v>
      </c>
      <c r="M988" s="6"/>
      <c r="N988" s="6">
        <v>333.42473641445821</v>
      </c>
      <c r="O988" s="6">
        <v>1.6766878465811412E-3</v>
      </c>
      <c r="P988" s="6"/>
      <c r="Q988" s="6">
        <v>231.74290116149785</v>
      </c>
      <c r="R988" s="6">
        <v>1.2366759280363719E-3</v>
      </c>
    </row>
    <row r="989" spans="2:18" x14ac:dyDescent="0.25">
      <c r="B989" s="6">
        <v>490.64776586642267</v>
      </c>
      <c r="C989" s="6">
        <v>1.8358653783798216E-2</v>
      </c>
      <c r="D989" s="6"/>
      <c r="E989" s="6">
        <v>466.9879833336858</v>
      </c>
      <c r="F989" s="6">
        <v>9.7940266132354736E-3</v>
      </c>
      <c r="G989" s="6"/>
      <c r="H989" s="6">
        <v>382.194775232349</v>
      </c>
      <c r="I989" s="6">
        <v>2.2593123217423757E-3</v>
      </c>
      <c r="J989" s="6"/>
      <c r="K989" s="6">
        <v>332.35974197268655</v>
      </c>
      <c r="L989" s="6">
        <v>1.4180176874001823E-3</v>
      </c>
      <c r="M989" s="6"/>
      <c r="N989" s="6">
        <v>333.76548205585152</v>
      </c>
      <c r="O989" s="6">
        <v>1.678658773501714E-3</v>
      </c>
      <c r="P989" s="6"/>
      <c r="Q989" s="6">
        <v>231.97958466630098</v>
      </c>
      <c r="R989" s="6">
        <v>1.2380110720793406E-3</v>
      </c>
    </row>
    <row r="990" spans="2:18" x14ac:dyDescent="0.25">
      <c r="B990" s="6">
        <v>490.83047051799133</v>
      </c>
      <c r="C990" s="6">
        <v>1.8468008438746134E-2</v>
      </c>
      <c r="D990" s="6"/>
      <c r="E990" s="6">
        <v>467.054270458622</v>
      </c>
      <c r="F990" s="6">
        <v>9.8279774188995365E-3</v>
      </c>
      <c r="G990" s="6"/>
      <c r="H990" s="6">
        <v>382.57877179459575</v>
      </c>
      <c r="I990" s="6">
        <v>2.2626819709936777E-3</v>
      </c>
      <c r="J990" s="6"/>
      <c r="K990" s="6">
        <v>332.69854923831207</v>
      </c>
      <c r="L990" s="6">
        <v>1.4199886143207551E-3</v>
      </c>
      <c r="M990" s="6"/>
      <c r="N990" s="6">
        <v>334.10781041359735</v>
      </c>
      <c r="O990" s="6">
        <v>1.6806932787100475E-3</v>
      </c>
      <c r="P990" s="6"/>
      <c r="Q990" s="6">
        <v>232.21595047512452</v>
      </c>
      <c r="R990" s="6">
        <v>1.2386468549569448E-3</v>
      </c>
    </row>
    <row r="991" spans="2:18" x14ac:dyDescent="0.25">
      <c r="B991" s="6">
        <v>490.95279818019577</v>
      </c>
      <c r="C991" s="6">
        <v>1.8576027949651082E-2</v>
      </c>
      <c r="D991" s="6"/>
      <c r="E991" s="6">
        <v>467.1063569015937</v>
      </c>
      <c r="F991" s="6">
        <v>9.8613560199737552E-3</v>
      </c>
      <c r="G991" s="6"/>
      <c r="H991" s="6">
        <v>382.96273108286056</v>
      </c>
      <c r="I991" s="6">
        <v>2.2659880419572194E-3</v>
      </c>
      <c r="J991" s="6"/>
      <c r="K991" s="6">
        <v>333.04046899173659</v>
      </c>
      <c r="L991" s="6">
        <v>1.4220231195290884E-3</v>
      </c>
      <c r="M991" s="6"/>
      <c r="N991" s="6">
        <v>334.45449124131255</v>
      </c>
      <c r="O991" s="6">
        <v>1.6826642056306203E-3</v>
      </c>
      <c r="P991" s="6"/>
      <c r="Q991" s="6">
        <v>232.45193051025853</v>
      </c>
      <c r="R991" s="6">
        <v>1.2399819989999136E-3</v>
      </c>
    </row>
    <row r="992" spans="2:18" x14ac:dyDescent="0.25">
      <c r="B992" s="6">
        <v>491.08960373037985</v>
      </c>
      <c r="C992" s="6">
        <v>1.8683348099390665E-2</v>
      </c>
      <c r="D992" s="6"/>
      <c r="E992" s="6">
        <v>467.19451514984735</v>
      </c>
      <c r="F992" s="6">
        <v>9.8953068256378181E-3</v>
      </c>
      <c r="G992" s="6"/>
      <c r="H992" s="6">
        <v>383.34911317995335</v>
      </c>
      <c r="I992" s="6">
        <v>2.2686583300431571E-3</v>
      </c>
      <c r="J992" s="6"/>
      <c r="K992" s="6">
        <v>333.3843988935314</v>
      </c>
      <c r="L992" s="6">
        <v>1.4239940464496614E-3</v>
      </c>
      <c r="M992" s="6"/>
      <c r="N992" s="6">
        <v>334.79843528866826</v>
      </c>
      <c r="O992" s="6">
        <v>1.6839993496735892E-3</v>
      </c>
      <c r="P992" s="6"/>
      <c r="Q992" s="6">
        <v>232.687547464273</v>
      </c>
      <c r="R992" s="6">
        <v>1.2413171430428823E-3</v>
      </c>
    </row>
    <row r="993" spans="2:18" x14ac:dyDescent="0.25">
      <c r="B993" s="6">
        <v>491.23065822594918</v>
      </c>
      <c r="C993" s="6">
        <v>1.8790668249130248E-2</v>
      </c>
      <c r="D993" s="6"/>
      <c r="E993" s="6">
        <v>467.29101759443773</v>
      </c>
      <c r="F993" s="6">
        <v>9.9286854267120368E-3</v>
      </c>
      <c r="G993" s="6"/>
      <c r="H993" s="6">
        <v>383.73433978360509</v>
      </c>
      <c r="I993" s="6">
        <v>2.2720279792944591E-3</v>
      </c>
      <c r="J993" s="6"/>
      <c r="K993" s="6">
        <v>333.72207139798019</v>
      </c>
      <c r="L993" s="6">
        <v>1.4260285516579947E-3</v>
      </c>
      <c r="M993" s="6"/>
      <c r="N993" s="6">
        <v>335.14772100371368</v>
      </c>
      <c r="O993" s="6">
        <v>1.685970276594162E-3</v>
      </c>
      <c r="P993" s="6"/>
      <c r="Q993" s="6">
        <v>232.92094054643027</v>
      </c>
      <c r="R993" s="6">
        <v>1.2426522870858511E-3</v>
      </c>
    </row>
    <row r="994" spans="2:18" x14ac:dyDescent="0.25">
      <c r="B994" s="6">
        <v>491.4116318256942</v>
      </c>
      <c r="C994" s="6">
        <v>1.8897988398869834E-2</v>
      </c>
      <c r="D994" s="6"/>
      <c r="E994" s="6">
        <v>467.37917584269132</v>
      </c>
      <c r="F994" s="6">
        <v>9.9626362323760979E-3</v>
      </c>
      <c r="G994" s="6"/>
      <c r="H994" s="6">
        <v>384.12310741554393</v>
      </c>
      <c r="I994" s="6">
        <v>2.2746982673803964E-3</v>
      </c>
      <c r="J994" s="6"/>
      <c r="K994" s="6">
        <v>334.06243490750524</v>
      </c>
      <c r="L994" s="6">
        <v>1.4279994785785675E-3</v>
      </c>
      <c r="M994" s="6"/>
      <c r="N994" s="6">
        <v>335.4884996183643</v>
      </c>
      <c r="O994" s="6">
        <v>1.6886405646800995E-3</v>
      </c>
      <c r="P994" s="6"/>
      <c r="Q994" s="6">
        <v>233.15433362858752</v>
      </c>
      <c r="R994" s="6">
        <v>1.2433516482512157E-3</v>
      </c>
    </row>
    <row r="995" spans="2:18" x14ac:dyDescent="0.25">
      <c r="B995" s="6">
        <v>491.54591948231661</v>
      </c>
      <c r="C995" s="6">
        <v>1.9003973404566447E-2</v>
      </c>
      <c r="D995" s="6"/>
      <c r="E995" s="6">
        <v>467.43877724509679</v>
      </c>
      <c r="F995" s="6">
        <v>9.9960148334503167E-3</v>
      </c>
      <c r="G995" s="6"/>
      <c r="H995" s="6">
        <v>384.51016044431213</v>
      </c>
      <c r="I995" s="6">
        <v>2.2786401212215425E-3</v>
      </c>
      <c r="J995" s="6"/>
      <c r="K995" s="6">
        <v>334.39851874630659</v>
      </c>
      <c r="L995" s="6">
        <v>1.4299704054991406E-3</v>
      </c>
      <c r="M995" s="6"/>
      <c r="N995" s="6">
        <v>335.83455395419003</v>
      </c>
      <c r="O995" s="6">
        <v>1.6906750698884329E-3</v>
      </c>
      <c r="P995" s="6"/>
      <c r="Q995" s="6">
        <v>233.3903363562915</v>
      </c>
      <c r="R995" s="6">
        <v>1.2446867922941843E-3</v>
      </c>
    </row>
    <row r="996" spans="2:18" x14ac:dyDescent="0.25">
      <c r="B996" s="6">
        <v>491.67422714173</v>
      </c>
      <c r="C996" s="6">
        <v>1.9107987483342487E-2</v>
      </c>
      <c r="D996" s="6"/>
      <c r="E996" s="6">
        <v>467.53864846460573</v>
      </c>
      <c r="F996" s="6">
        <v>1.002996563911438E-2</v>
      </c>
      <c r="G996" s="6"/>
      <c r="H996" s="6">
        <v>384.89654254140493</v>
      </c>
      <c r="I996" s="6">
        <v>2.2820097704728446E-3</v>
      </c>
      <c r="J996" s="6"/>
      <c r="K996" s="6">
        <v>334.73090650584658</v>
      </c>
      <c r="L996" s="6">
        <v>1.432640693585078E-3</v>
      </c>
      <c r="M996" s="6"/>
      <c r="N996" s="6">
        <v>336.17691528519322</v>
      </c>
      <c r="O996" s="6">
        <v>1.6926459968090058E-3</v>
      </c>
      <c r="P996" s="6"/>
      <c r="Q996" s="6">
        <v>233.62738294221418</v>
      </c>
      <c r="R996" s="6">
        <v>1.2460219363371531E-3</v>
      </c>
    </row>
    <row r="997" spans="2:18" x14ac:dyDescent="0.25">
      <c r="B997" s="6">
        <v>491.84665039458849</v>
      </c>
      <c r="C997" s="6">
        <v>1.921530763308207E-2</v>
      </c>
      <c r="D997" s="6"/>
      <c r="E997" s="6">
        <v>467.62763594976241</v>
      </c>
      <c r="F997" s="6">
        <v>1.0063344240188598E-2</v>
      </c>
      <c r="G997" s="6"/>
      <c r="H997" s="6">
        <v>385.28296191247966</v>
      </c>
      <c r="I997" s="6">
        <v>2.2853158414363863E-3</v>
      </c>
      <c r="J997" s="6"/>
      <c r="K997" s="6">
        <v>335.07490125113713</v>
      </c>
      <c r="L997" s="6">
        <v>1.4339758376280467E-3</v>
      </c>
      <c r="M997" s="6"/>
      <c r="N997" s="6">
        <v>336.51874904407885</v>
      </c>
      <c r="O997" s="6">
        <v>1.694680502017339E-3</v>
      </c>
      <c r="P997" s="6"/>
      <c r="Q997" s="6">
        <v>233.86193334543998</v>
      </c>
      <c r="R997" s="6">
        <v>1.2473570803801218E-3</v>
      </c>
    </row>
    <row r="998" spans="2:18" x14ac:dyDescent="0.25">
      <c r="B998" s="6">
        <v>492.01492961429341</v>
      </c>
      <c r="C998" s="6">
        <v>1.9323327143987021E-2</v>
      </c>
      <c r="D998" s="6"/>
      <c r="E998" s="6">
        <v>467.69397490200498</v>
      </c>
      <c r="F998" s="6">
        <v>1.0097358624140422E-2</v>
      </c>
      <c r="G998" s="6"/>
      <c r="H998" s="6">
        <v>385.66811396816746</v>
      </c>
      <c r="I998" s="6">
        <v>2.2886854906876883E-3</v>
      </c>
      <c r="J998" s="6"/>
      <c r="K998" s="6">
        <v>335.41416242123336</v>
      </c>
      <c r="L998" s="6">
        <v>1.4360103428363801E-3</v>
      </c>
      <c r="M998" s="6"/>
      <c r="N998" s="6">
        <v>336.86427580778707</v>
      </c>
      <c r="O998" s="6">
        <v>1.6966514289379121E-3</v>
      </c>
      <c r="P998" s="6"/>
      <c r="Q998" s="6">
        <v>234.09827646169356</v>
      </c>
      <c r="R998" s="6">
        <v>1.2486922244230906E-3</v>
      </c>
    </row>
    <row r="999" spans="2:18" x14ac:dyDescent="0.25">
      <c r="B999" s="6">
        <v>492.17040954172654</v>
      </c>
      <c r="C999" s="6">
        <v>1.9430647293726604E-2</v>
      </c>
      <c r="D999" s="6"/>
      <c r="E999" s="6">
        <v>467.75108859370135</v>
      </c>
      <c r="F999" s="6">
        <v>1.0131309429804483E-2</v>
      </c>
      <c r="G999" s="6"/>
      <c r="H999" s="6">
        <v>386.05278146208968</v>
      </c>
      <c r="I999" s="6">
        <v>2.2913557787736256E-3</v>
      </c>
      <c r="J999" s="6"/>
      <c r="K999" s="6">
        <v>335.75763841855746</v>
      </c>
      <c r="L999" s="6">
        <v>1.4386806309223176E-3</v>
      </c>
      <c r="M999" s="6"/>
      <c r="N999" s="6">
        <v>337.20561496781255</v>
      </c>
      <c r="O999" s="6">
        <v>1.6986859341462453E-3</v>
      </c>
      <c r="P999" s="6"/>
      <c r="Q999" s="6">
        <v>234.33241839865985</v>
      </c>
      <c r="R999" s="6">
        <v>1.2500273684660594E-3</v>
      </c>
    </row>
    <row r="1000" spans="2:18" x14ac:dyDescent="0.25">
      <c r="B1000" s="6">
        <v>492.29955649899381</v>
      </c>
      <c r="C1000" s="6">
        <v>1.9539366165796917E-2</v>
      </c>
      <c r="D1000" s="6"/>
      <c r="E1000" s="6">
        <v>467.83416776592389</v>
      </c>
      <c r="F1000" s="6">
        <v>1.0164688030878702E-2</v>
      </c>
      <c r="G1000" s="6"/>
      <c r="H1000" s="6">
        <v>386.43674075035449</v>
      </c>
      <c r="I1000" s="6">
        <v>2.2953612109025321E-3</v>
      </c>
      <c r="J1000" s="6"/>
      <c r="K1000" s="6">
        <v>336.1062370520508</v>
      </c>
      <c r="L1000" s="6">
        <v>1.4406515578428904E-3</v>
      </c>
      <c r="M1000" s="6"/>
      <c r="N1000" s="6">
        <v>337.55648339921049</v>
      </c>
      <c r="O1000" s="6">
        <v>1.7006568610668182E-3</v>
      </c>
      <c r="P1000" s="6"/>
      <c r="Q1000" s="6">
        <v>234.56762688641484</v>
      </c>
      <c r="R1000" s="6">
        <v>1.2506631513436635E-3</v>
      </c>
    </row>
    <row r="1001" spans="2:18" x14ac:dyDescent="0.25">
      <c r="B1001" s="6">
        <v>492.45078748104163</v>
      </c>
      <c r="C1001" s="6">
        <v>1.9648021459579466E-2</v>
      </c>
      <c r="D1001" s="6"/>
      <c r="E1001" s="6">
        <v>467.93574928654539</v>
      </c>
      <c r="F1001" s="6">
        <v>1.019933819770813E-2</v>
      </c>
      <c r="G1001" s="6"/>
      <c r="H1001" s="6">
        <v>386.82189280604229</v>
      </c>
      <c r="I1001" s="6">
        <v>2.2986672818660738E-3</v>
      </c>
      <c r="J1001" s="6"/>
      <c r="K1001" s="6">
        <v>336.45029664083722</v>
      </c>
      <c r="L1001" s="6">
        <v>1.4426860630512238E-3</v>
      </c>
      <c r="M1001" s="6"/>
      <c r="N1001" s="6">
        <v>337.90098799194101</v>
      </c>
      <c r="O1001" s="6">
        <v>1.7026913662751516E-3</v>
      </c>
      <c r="P1001" s="6"/>
      <c r="Q1001" s="6">
        <v>234.80179151595112</v>
      </c>
      <c r="R1001" s="6">
        <v>1.2519982953866323E-3</v>
      </c>
    </row>
    <row r="1002" spans="2:18" x14ac:dyDescent="0.25">
      <c r="B1002" s="6">
        <v>492.62158459430822</v>
      </c>
      <c r="C1002" s="6">
        <v>1.9755341609319053E-2</v>
      </c>
      <c r="D1002" s="6"/>
      <c r="E1002" s="6">
        <v>468.02395936210542</v>
      </c>
      <c r="F1002" s="6">
        <v>1.0233352581659952E-2</v>
      </c>
      <c r="G1002" s="6"/>
      <c r="H1002" s="6">
        <v>387.20533025855951</v>
      </c>
      <c r="I1002" s="6">
        <v>2.3026727139949799E-3</v>
      </c>
      <c r="J1002" s="6"/>
      <c r="K1002" s="6">
        <v>336.79273514222831</v>
      </c>
      <c r="L1002" s="6">
        <v>1.4446569899717967E-3</v>
      </c>
      <c r="M1002" s="6"/>
      <c r="N1002" s="6">
        <v>338.24654772890659</v>
      </c>
      <c r="O1002" s="6">
        <v>1.7046622931957244E-3</v>
      </c>
      <c r="P1002" s="6"/>
      <c r="Q1002" s="6">
        <v>235.04033581149193</v>
      </c>
      <c r="R1002" s="6">
        <v>1.2533334394296011E-3</v>
      </c>
    </row>
    <row r="1003" spans="2:18" x14ac:dyDescent="0.25">
      <c r="B1003" s="6">
        <v>492.76856663097067</v>
      </c>
      <c r="C1003" s="6">
        <v>1.9861326615015665E-2</v>
      </c>
      <c r="D1003" s="6"/>
      <c r="E1003" s="6">
        <v>468.09941992028138</v>
      </c>
      <c r="F1003" s="6">
        <v>1.026800274848938E-2</v>
      </c>
      <c r="G1003" s="6"/>
      <c r="H1003" s="6">
        <v>387.58813405338327</v>
      </c>
      <c r="I1003" s="6">
        <v>2.3066781461238859E-3</v>
      </c>
      <c r="J1003" s="6"/>
      <c r="K1003" s="6">
        <v>337.13355255622406</v>
      </c>
      <c r="L1003" s="6">
        <v>1.4466914951801301E-3</v>
      </c>
      <c r="M1003" s="6"/>
      <c r="N1003" s="6">
        <v>338.59586641720932</v>
      </c>
      <c r="O1003" s="6">
        <v>1.7066967984040579E-3</v>
      </c>
      <c r="P1003" s="6"/>
      <c r="Q1003" s="6">
        <v>235.27486352214777</v>
      </c>
      <c r="R1003" s="6">
        <v>1.2539692223072052E-3</v>
      </c>
    </row>
    <row r="1004" spans="2:18" x14ac:dyDescent="0.25">
      <c r="B1004" s="6">
        <v>492.9112997222478</v>
      </c>
      <c r="C1004" s="6">
        <v>1.9970681269963583E-2</v>
      </c>
      <c r="D1004" s="6"/>
      <c r="E1004" s="6">
        <v>468.18255091981035</v>
      </c>
      <c r="F1004" s="6">
        <v>1.0302017132441202E-2</v>
      </c>
      <c r="G1004" s="6"/>
      <c r="H1004" s="6">
        <v>387.97209334164802</v>
      </c>
      <c r="I1004" s="6">
        <v>2.3120187222957613E-3</v>
      </c>
      <c r="J1004" s="6"/>
      <c r="K1004" s="6">
        <v>337.4685988990924</v>
      </c>
      <c r="L1004" s="6">
        <v>1.448662422100703E-3</v>
      </c>
      <c r="M1004" s="6"/>
      <c r="N1004" s="6">
        <v>338.93713963072014</v>
      </c>
      <c r="O1004" s="6">
        <v>1.7086677253246307E-3</v>
      </c>
      <c r="P1004" s="6"/>
      <c r="Q1004" s="6">
        <v>235.5108208647118</v>
      </c>
      <c r="R1004" s="6">
        <v>1.255304366350174E-3</v>
      </c>
    </row>
    <row r="1005" spans="2:18" x14ac:dyDescent="0.25">
      <c r="B1005" s="6">
        <v>493.05912105676418</v>
      </c>
      <c r="C1005" s="6">
        <v>2.0078700780868531E-2</v>
      </c>
      <c r="D1005" s="6"/>
      <c r="E1005" s="6">
        <v>468.30595173644286</v>
      </c>
      <c r="F1005" s="6">
        <v>1.033666729927063E-2</v>
      </c>
      <c r="G1005" s="6"/>
      <c r="H1005" s="6">
        <v>388.35608990389477</v>
      </c>
      <c r="I1005" s="6">
        <v>2.315324793259303E-3</v>
      </c>
      <c r="J1005" s="6"/>
      <c r="K1005" s="6">
        <v>337.81045380902111</v>
      </c>
      <c r="L1005" s="6">
        <v>1.4506969273090364E-3</v>
      </c>
      <c r="M1005" s="6"/>
      <c r="N1005" s="6">
        <v>339.28480965615569</v>
      </c>
      <c r="O1005" s="6">
        <v>1.7106386522452036E-3</v>
      </c>
      <c r="P1005" s="6"/>
      <c r="Q1005" s="6">
        <v>235.75195211322935</v>
      </c>
      <c r="R1005" s="6">
        <v>1.2566395103931426E-3</v>
      </c>
    </row>
    <row r="1006" spans="2:18" x14ac:dyDescent="0.25">
      <c r="B1006" s="6">
        <v>493.25714289416629</v>
      </c>
      <c r="C1006" s="6">
        <v>2.0186020930608114E-2</v>
      </c>
      <c r="D1006" s="6"/>
      <c r="E1006" s="6">
        <v>468.35886741631765</v>
      </c>
      <c r="F1006" s="6">
        <v>1.0370681683222452E-2</v>
      </c>
      <c r="G1006" s="6"/>
      <c r="H1006" s="6">
        <v>388.73949008243005</v>
      </c>
      <c r="I1006" s="6">
        <v>2.3200295865535734E-3</v>
      </c>
      <c r="J1006" s="6"/>
      <c r="K1006" s="6">
        <v>338.15133606651267</v>
      </c>
      <c r="L1006" s="6">
        <v>1.4526678542296093E-3</v>
      </c>
      <c r="M1006" s="6"/>
      <c r="N1006" s="6">
        <v>339.62825910465125</v>
      </c>
      <c r="O1006" s="6">
        <v>1.712673157453537E-3</v>
      </c>
      <c r="P1006" s="6"/>
      <c r="Q1006" s="6">
        <v>235.98720598612428</v>
      </c>
      <c r="R1006" s="6">
        <v>1.2573388715585072E-3</v>
      </c>
    </row>
    <row r="1007" spans="2:18" x14ac:dyDescent="0.25">
      <c r="B1007" s="6">
        <v>493.39562704005812</v>
      </c>
      <c r="C1007" s="6">
        <v>2.0292641719182332E-2</v>
      </c>
      <c r="D1007" s="6"/>
      <c r="E1007" s="6">
        <v>468.45205291329592</v>
      </c>
      <c r="F1007" s="6">
        <v>1.0404696067174276E-2</v>
      </c>
      <c r="G1007" s="6"/>
      <c r="H1007" s="6">
        <v>389.12467941209979</v>
      </c>
      <c r="I1007" s="6">
        <v>2.3239714403947196E-3</v>
      </c>
      <c r="J1007" s="6"/>
      <c r="K1007" s="6">
        <v>338.49529839005538</v>
      </c>
      <c r="L1007" s="6">
        <v>1.4546387811501822E-3</v>
      </c>
      <c r="M1007" s="6"/>
      <c r="N1007" s="6">
        <v>339.97431344047692</v>
      </c>
      <c r="O1007" s="6">
        <v>1.7146440843741099E-3</v>
      </c>
      <c r="P1007" s="6"/>
      <c r="Q1007" s="6">
        <v>236.22209677789965</v>
      </c>
      <c r="R1007" s="6">
        <v>1.258674015601476E-3</v>
      </c>
    </row>
    <row r="1008" spans="2:18" x14ac:dyDescent="0.25">
      <c r="B1008" s="6">
        <v>493.55619521073044</v>
      </c>
      <c r="C1008" s="6">
        <v>2.040066123008728E-2</v>
      </c>
      <c r="D1008" s="6"/>
      <c r="E1008" s="6">
        <v>468.52253805005364</v>
      </c>
      <c r="F1008" s="6">
        <v>1.0438646872838337E-2</v>
      </c>
      <c r="G1008" s="6"/>
      <c r="H1008" s="6">
        <v>389.50986874176959</v>
      </c>
      <c r="I1008" s="6">
        <v>2.3273410896460216E-3</v>
      </c>
      <c r="J1008" s="6"/>
      <c r="K1008" s="6">
        <v>338.83929313534594</v>
      </c>
      <c r="L1008" s="6">
        <v>1.4566732863585156E-3</v>
      </c>
      <c r="M1008" s="6"/>
      <c r="N1008" s="6">
        <v>340.32201643916983</v>
      </c>
      <c r="O1008" s="6">
        <v>1.7166785895824433E-3</v>
      </c>
      <c r="P1008" s="6"/>
      <c r="Q1008" s="6">
        <v>236.45510408636741</v>
      </c>
      <c r="R1008" s="6">
        <v>1.2593097984790803E-3</v>
      </c>
    </row>
    <row r="1009" spans="2:18" x14ac:dyDescent="0.25">
      <c r="B1009" s="6">
        <v>493.69132216520671</v>
      </c>
      <c r="C1009" s="6">
        <v>2.0508680740992227E-2</v>
      </c>
      <c r="D1009" s="6"/>
      <c r="E1009" s="6">
        <v>468.61572354703191</v>
      </c>
      <c r="F1009" s="6">
        <v>1.0472025473912556E-2</v>
      </c>
      <c r="G1009" s="6"/>
      <c r="H1009" s="6">
        <v>389.89386530401634</v>
      </c>
      <c r="I1009" s="6">
        <v>2.3300113777319589E-3</v>
      </c>
      <c r="J1009" s="6"/>
      <c r="K1009" s="6">
        <v>339.18160194974541</v>
      </c>
      <c r="L1009" s="6">
        <v>1.4586442132790884E-3</v>
      </c>
      <c r="M1009" s="6"/>
      <c r="N1009" s="6">
        <v>340.67239027170763</v>
      </c>
      <c r="O1009" s="6">
        <v>1.7186495165030162E-3</v>
      </c>
      <c r="P1009" s="6"/>
      <c r="Q1009" s="6">
        <v>236.68815677997509</v>
      </c>
      <c r="R1009" s="6">
        <v>1.2606449425220489E-3</v>
      </c>
    </row>
    <row r="1010" spans="2:18" x14ac:dyDescent="0.25">
      <c r="B1010" s="6">
        <v>493.84596279478592</v>
      </c>
      <c r="C1010" s="6">
        <v>2.0615365107854208E-2</v>
      </c>
      <c r="D1010" s="6"/>
      <c r="E1010" s="6">
        <v>468.69211699672377</v>
      </c>
      <c r="F1010" s="6">
        <v>1.0505976279576619E-2</v>
      </c>
      <c r="G1010" s="6"/>
      <c r="H1010" s="6">
        <v>390.27905463368614</v>
      </c>
      <c r="I1010" s="6">
        <v>2.3346525927384694E-3</v>
      </c>
      <c r="J1010" s="6"/>
      <c r="K1010" s="6">
        <v>339.51723188407607</v>
      </c>
      <c r="L1010" s="6">
        <v>1.4606787184874217E-3</v>
      </c>
      <c r="M1010" s="6"/>
      <c r="N1010" s="6">
        <v>341.02223653212786</v>
      </c>
      <c r="O1010" s="6">
        <v>1.7206840217113494E-3</v>
      </c>
      <c r="P1010" s="6"/>
      <c r="Q1010" s="6">
        <v>236.92120947358276</v>
      </c>
      <c r="R1010" s="6">
        <v>1.2613443036874135E-3</v>
      </c>
    </row>
    <row r="1011" spans="2:18" x14ac:dyDescent="0.25">
      <c r="B1011" s="6">
        <v>493.99546272501004</v>
      </c>
      <c r="C1011" s="6">
        <v>2.0720650752385456E-2</v>
      </c>
      <c r="D1011" s="6"/>
      <c r="E1011" s="6">
        <v>468.78784203171756</v>
      </c>
      <c r="F1011" s="6">
        <v>1.0539354880650838E-2</v>
      </c>
      <c r="G1011" s="6"/>
      <c r="H1011" s="6">
        <v>390.66241753823942</v>
      </c>
      <c r="I1011" s="6">
        <v>2.3380222419897715E-3</v>
      </c>
      <c r="J1011" s="6"/>
      <c r="K1011" s="6">
        <v>339.85234307044021</v>
      </c>
      <c r="L1011" s="6">
        <v>1.4626496454079947E-3</v>
      </c>
      <c r="M1011" s="6"/>
      <c r="N1011" s="6">
        <v>341.36726869697588</v>
      </c>
      <c r="O1011" s="6">
        <v>1.7226549486319225E-3</v>
      </c>
      <c r="P1011" s="6"/>
      <c r="Q1011" s="6">
        <v>237.15530602540915</v>
      </c>
      <c r="R1011" s="6">
        <v>1.2626794477303823E-3</v>
      </c>
    </row>
    <row r="1012" spans="2:18" x14ac:dyDescent="0.25">
      <c r="B1012" s="6">
        <v>494.13992686811088</v>
      </c>
      <c r="C1012" s="6">
        <v>2.0824029048283895E-2</v>
      </c>
      <c r="D1012" s="6"/>
      <c r="E1012" s="6">
        <v>468.84573313301053</v>
      </c>
      <c r="F1012" s="6">
        <v>1.0574005047480265E-2</v>
      </c>
      <c r="G1012" s="6"/>
      <c r="H1012" s="6">
        <v>391.04645137446812</v>
      </c>
      <c r="I1012" s="6">
        <v>2.342027674118678E-3</v>
      </c>
      <c r="J1012" s="6"/>
      <c r="K1012" s="6">
        <v>340.19575422426851</v>
      </c>
      <c r="L1012" s="6">
        <v>1.464684150616328E-3</v>
      </c>
      <c r="M1012" s="6"/>
      <c r="N1012" s="6">
        <v>341.70537647778167</v>
      </c>
      <c r="O1012" s="6">
        <v>1.7246894538402557E-3</v>
      </c>
      <c r="P1012" s="6"/>
      <c r="Q1012" s="6">
        <v>237.3891075738259</v>
      </c>
      <c r="R1012" s="6">
        <v>1.264014591773351E-3</v>
      </c>
    </row>
    <row r="1013" spans="2:18" x14ac:dyDescent="0.25">
      <c r="B1013" s="6">
        <v>494.28947925445084</v>
      </c>
      <c r="C1013" s="6">
        <v>2.0927343765894571E-2</v>
      </c>
      <c r="D1013" s="6"/>
      <c r="E1013" s="6">
        <v>468.95239372966302</v>
      </c>
      <c r="F1013" s="6">
        <v>1.0608019431432088E-2</v>
      </c>
      <c r="G1013" s="6"/>
      <c r="H1013" s="6">
        <v>391.43283347156091</v>
      </c>
      <c r="I1013" s="6">
        <v>2.3446979622046152E-3</v>
      </c>
      <c r="J1013" s="6"/>
      <c r="K1013" s="6">
        <v>340.53553414233124</v>
      </c>
      <c r="L1013" s="6">
        <v>1.466655077536901E-3</v>
      </c>
      <c r="M1013" s="6"/>
      <c r="N1013" s="6">
        <v>342.04397885744766</v>
      </c>
      <c r="O1013" s="6">
        <v>1.7266603807608286E-3</v>
      </c>
      <c r="P1013" s="6"/>
      <c r="Q1013" s="6">
        <v>237.62397567303131</v>
      </c>
      <c r="R1013" s="6">
        <v>1.264014591773351E-3</v>
      </c>
    </row>
    <row r="1014" spans="2:18" x14ac:dyDescent="0.25">
      <c r="B1014" s="6">
        <v>494.41778691386429</v>
      </c>
      <c r="C1014" s="6">
        <v>2.103065848350525E-2</v>
      </c>
      <c r="D1014" s="6"/>
      <c r="E1014" s="6">
        <v>469.01033665826242</v>
      </c>
      <c r="F1014" s="6">
        <v>1.0641970237096151E-2</v>
      </c>
      <c r="G1014" s="6"/>
      <c r="H1014" s="6">
        <v>391.81984922634717</v>
      </c>
      <c r="I1014" s="6">
        <v>2.3506743212540946E-3</v>
      </c>
      <c r="J1014" s="6"/>
      <c r="K1014" s="6">
        <v>340.87583280836043</v>
      </c>
      <c r="L1014" s="6">
        <v>1.4693253656228385E-3</v>
      </c>
      <c r="M1014" s="6"/>
      <c r="N1014" s="6">
        <v>342.38795587806067</v>
      </c>
      <c r="O1014" s="6">
        <v>1.728694885969162E-3</v>
      </c>
      <c r="P1014" s="6"/>
      <c r="Q1014" s="6">
        <v>237.85995570816533</v>
      </c>
      <c r="R1014" s="6">
        <v>1.2653497358163198E-3</v>
      </c>
    </row>
    <row r="1015" spans="2:18" x14ac:dyDescent="0.25">
      <c r="B1015" s="6">
        <v>494.52144019881968</v>
      </c>
      <c r="C1015" s="6">
        <v>2.1136007706324258E-2</v>
      </c>
      <c r="D1015" s="6"/>
      <c r="E1015" s="6">
        <v>469.13285641068546</v>
      </c>
      <c r="F1015" s="6">
        <v>1.0675348838170369E-2</v>
      </c>
      <c r="G1015" s="6"/>
      <c r="H1015" s="6">
        <v>392.20503855601697</v>
      </c>
      <c r="I1015" s="6">
        <v>2.3533446093400318E-3</v>
      </c>
      <c r="J1015" s="6"/>
      <c r="K1015" s="6">
        <v>341.21087915122877</v>
      </c>
      <c r="L1015" s="6">
        <v>1.4706605096658071E-3</v>
      </c>
      <c r="M1015" s="6"/>
      <c r="N1015" s="6">
        <v>342.7275804287043</v>
      </c>
      <c r="O1015" s="6">
        <v>1.7306658128897348E-3</v>
      </c>
      <c r="P1015" s="6"/>
      <c r="Q1015" s="6">
        <v>238.09593574329932</v>
      </c>
      <c r="R1015" s="6">
        <v>1.2666848798592886E-3</v>
      </c>
    </row>
    <row r="1016" spans="2:18" x14ac:dyDescent="0.25">
      <c r="B1016" s="6">
        <v>494.72024887795982</v>
      </c>
      <c r="C1016" s="6">
        <v>2.1240021785100302E-2</v>
      </c>
      <c r="D1016" s="6"/>
      <c r="E1016" s="6">
        <v>469.18240331564164</v>
      </c>
      <c r="F1016" s="6">
        <v>1.0709299643834432E-2</v>
      </c>
      <c r="G1016" s="6"/>
      <c r="H1016" s="6">
        <v>392.5926506945147</v>
      </c>
      <c r="I1016" s="6">
        <v>2.3566506803035735E-3</v>
      </c>
      <c r="J1016" s="6"/>
      <c r="K1016" s="6">
        <v>341.5454715896264</v>
      </c>
      <c r="L1016" s="6">
        <v>1.4733307977517448E-3</v>
      </c>
      <c r="M1016" s="6"/>
      <c r="N1016" s="6">
        <v>343.0742612564195</v>
      </c>
      <c r="O1016" s="6">
        <v>1.7326367398103079E-3</v>
      </c>
      <c r="P1016" s="6"/>
      <c r="Q1016" s="6">
        <v>238.33336810291152</v>
      </c>
      <c r="R1016" s="6">
        <v>1.2673206627368927E-3</v>
      </c>
    </row>
    <row r="1017" spans="2:18" x14ac:dyDescent="0.25">
      <c r="B1017" s="6">
        <v>494.8239021629152</v>
      </c>
      <c r="C1017" s="6">
        <v>2.134664257367452E-2</v>
      </c>
      <c r="D1017" s="6"/>
      <c r="E1017" s="6">
        <v>469.26045523913956</v>
      </c>
      <c r="F1017" s="6">
        <v>1.0742678244908651E-2</v>
      </c>
      <c r="G1017" s="6"/>
      <c r="H1017" s="6">
        <v>392.97843640789603</v>
      </c>
      <c r="I1017" s="6">
        <v>2.36065611243248E-3</v>
      </c>
      <c r="J1017" s="6"/>
      <c r="K1017" s="6">
        <v>341.88525150768913</v>
      </c>
      <c r="L1017" s="6">
        <v>1.4753017246723176E-3</v>
      </c>
      <c r="M1017" s="6"/>
      <c r="N1017" s="6">
        <v>343.41286363608549</v>
      </c>
      <c r="O1017" s="6">
        <v>1.7346712450186411E-3</v>
      </c>
      <c r="P1017" s="6"/>
      <c r="Q1017" s="6">
        <v>238.57011968542457</v>
      </c>
      <c r="R1017" s="6">
        <v>1.2686558067798615E-3</v>
      </c>
    </row>
    <row r="1018" spans="2:18" x14ac:dyDescent="0.25">
      <c r="B1018" s="6">
        <v>494.96154701095315</v>
      </c>
      <c r="C1018" s="6">
        <v>2.1454026301701862E-2</v>
      </c>
      <c r="D1018" s="6"/>
      <c r="E1018" s="6">
        <v>469.34358623866854</v>
      </c>
      <c r="F1018" s="6">
        <v>1.0776629050572714E-2</v>
      </c>
      <c r="G1018" s="6"/>
      <c r="H1018" s="6">
        <v>393.36668220408728</v>
      </c>
      <c r="I1018" s="6">
        <v>2.3659966886043549E-3</v>
      </c>
      <c r="J1018" s="6"/>
      <c r="K1018" s="6">
        <v>342.22289159039002</v>
      </c>
      <c r="L1018" s="6">
        <v>1.4773362298806509E-3</v>
      </c>
      <c r="M1018" s="6"/>
      <c r="N1018" s="6">
        <v>343.75519199383132</v>
      </c>
      <c r="O1018" s="6">
        <v>1.736642171939214E-3</v>
      </c>
      <c r="P1018" s="6"/>
      <c r="Q1018" s="6">
        <v>238.80571394686908</v>
      </c>
      <c r="R1018" s="6">
        <v>1.2693551679452261E-3</v>
      </c>
    </row>
    <row r="1019" spans="2:18" x14ac:dyDescent="0.25">
      <c r="B1019" s="6">
        <v>495.09919185899111</v>
      </c>
      <c r="C1019" s="6">
        <v>2.1560647090276084E-2</v>
      </c>
      <c r="D1019" s="6"/>
      <c r="E1019" s="6">
        <v>469.42837571200363</v>
      </c>
      <c r="F1019" s="6">
        <v>1.0810007651646933E-2</v>
      </c>
      <c r="G1019" s="6"/>
      <c r="H1019" s="6">
        <v>393.75183425977508</v>
      </c>
      <c r="I1019" s="6">
        <v>2.370002120733261E-3</v>
      </c>
      <c r="J1019" s="6"/>
      <c r="K1019" s="6">
        <v>342.56319025641926</v>
      </c>
      <c r="L1019" s="6">
        <v>1.4793071568012239E-3</v>
      </c>
      <c r="M1019" s="6"/>
      <c r="N1019" s="6">
        <v>344.10398311001654</v>
      </c>
      <c r="O1019" s="6">
        <v>1.7386766771475474E-3</v>
      </c>
      <c r="P1019" s="6"/>
      <c r="Q1019" s="6">
        <v>239.04021896495493</v>
      </c>
      <c r="R1019" s="6">
        <v>1.2706903119881947E-3</v>
      </c>
    </row>
    <row r="1020" spans="2:18" x14ac:dyDescent="0.25">
      <c r="B1020" s="6">
        <v>495.26914967440382</v>
      </c>
      <c r="C1020" s="6">
        <v>2.1667331457138062E-2</v>
      </c>
      <c r="D1020" s="6"/>
      <c r="E1020" s="6">
        <v>469.48212062878139</v>
      </c>
      <c r="F1020" s="6">
        <v>1.0844022035598755E-2</v>
      </c>
      <c r="G1020" s="6"/>
      <c r="H1020" s="6">
        <v>394.13463805459878</v>
      </c>
      <c r="I1020" s="6">
        <v>2.3733081916968027E-3</v>
      </c>
      <c r="J1020" s="6"/>
      <c r="K1020" s="6">
        <v>342.91036233300468</v>
      </c>
      <c r="L1020" s="6">
        <v>1.4819774448871614E-3</v>
      </c>
      <c r="M1020" s="6"/>
      <c r="N1020" s="6">
        <v>344.45646723102436</v>
      </c>
      <c r="O1020" s="6">
        <v>1.7406476040681203E-3</v>
      </c>
      <c r="P1020" s="6"/>
      <c r="Q1020" s="6">
        <v>239.27731093601756</v>
      </c>
      <c r="R1020" s="6">
        <v>1.2720254560311635E-3</v>
      </c>
    </row>
    <row r="1021" spans="2:18" x14ac:dyDescent="0.25">
      <c r="B1021" s="6">
        <v>495.42295100612915</v>
      </c>
      <c r="C1021" s="6">
        <v>2.1774651606877644E-2</v>
      </c>
      <c r="D1021" s="6"/>
      <c r="E1021" s="6">
        <v>469.5551453035547</v>
      </c>
      <c r="F1021" s="6">
        <v>1.0877972841262818E-2</v>
      </c>
      <c r="G1021" s="6"/>
      <c r="H1021" s="6">
        <v>394.51803823313406</v>
      </c>
      <c r="I1021" s="6">
        <v>2.3766778409481048E-3</v>
      </c>
      <c r="J1021" s="6"/>
      <c r="K1021" s="6">
        <v>343.25014225106742</v>
      </c>
      <c r="L1021" s="6">
        <v>1.4840119500954946E-3</v>
      </c>
      <c r="M1021" s="6"/>
      <c r="N1021" s="6">
        <v>344.79619070143997</v>
      </c>
      <c r="O1021" s="6">
        <v>1.7426821092764537E-3</v>
      </c>
      <c r="P1021" s="6"/>
      <c r="Q1021" s="6">
        <v>239.51329097115155</v>
      </c>
      <c r="R1021" s="6">
        <v>1.2726612389087678E-3</v>
      </c>
    </row>
    <row r="1022" spans="2:18" x14ac:dyDescent="0.25">
      <c r="B1022" s="6">
        <v>495.52403394140697</v>
      </c>
      <c r="C1022" s="6">
        <v>2.187936504681905E-2</v>
      </c>
      <c r="D1022" s="6"/>
      <c r="E1022" s="6">
        <v>469.65921453488522</v>
      </c>
      <c r="F1022" s="6">
        <v>1.0911351442337036E-2</v>
      </c>
      <c r="G1022" s="6"/>
      <c r="H1022" s="6">
        <v>394.90505398792033</v>
      </c>
      <c r="I1022" s="6">
        <v>2.3806832730770113E-3</v>
      </c>
      <c r="J1022" s="6"/>
      <c r="K1022" s="6">
        <v>343.5977682321236</v>
      </c>
      <c r="L1022" s="6">
        <v>1.4859828770160677E-3</v>
      </c>
      <c r="M1022" s="6"/>
      <c r="N1022" s="6">
        <v>345.14537749671337</v>
      </c>
      <c r="O1022" s="6">
        <v>1.7446530361970266E-3</v>
      </c>
      <c r="P1022" s="6"/>
      <c r="Q1022" s="6">
        <v>239.74634366475925</v>
      </c>
      <c r="R1022" s="6">
        <v>1.2739963829517364E-3</v>
      </c>
    </row>
    <row r="1023" spans="2:18" x14ac:dyDescent="0.25">
      <c r="B1023" s="6">
        <v>495.6889035135805</v>
      </c>
      <c r="C1023" s="6">
        <v>2.1985350052515666E-2</v>
      </c>
      <c r="D1023" s="6"/>
      <c r="E1023" s="6">
        <v>469.75742728058816</v>
      </c>
      <c r="F1023" s="6">
        <v>1.0945302248001099E-2</v>
      </c>
      <c r="G1023" s="6"/>
      <c r="H1023" s="6">
        <v>395.29083970130159</v>
      </c>
      <c r="I1023" s="6">
        <v>2.3826541999975841E-3</v>
      </c>
      <c r="J1023" s="6"/>
      <c r="K1023" s="6">
        <v>343.93651065425331</v>
      </c>
      <c r="L1023" s="6">
        <v>1.4880173822244009E-3</v>
      </c>
      <c r="M1023" s="6"/>
      <c r="N1023" s="6">
        <v>345.4894204638411</v>
      </c>
      <c r="O1023" s="6">
        <v>1.7466875414053598E-3</v>
      </c>
      <c r="P1023" s="6"/>
      <c r="Q1023" s="6">
        <v>239.97898789210745</v>
      </c>
      <c r="R1023" s="6">
        <v>1.2753315269947052E-3</v>
      </c>
    </row>
    <row r="1024" spans="2:18" x14ac:dyDescent="0.25">
      <c r="B1024" s="6">
        <v>495.86053992470096</v>
      </c>
      <c r="C1024" s="6">
        <v>2.2089364131291707E-2</v>
      </c>
      <c r="D1024" s="6"/>
      <c r="E1024" s="6">
        <v>469.83299149337694</v>
      </c>
      <c r="F1024" s="6">
        <v>1.0978680849075318E-2</v>
      </c>
      <c r="G1024" s="6"/>
      <c r="H1024" s="6">
        <v>395.67602903097139</v>
      </c>
      <c r="I1024" s="6">
        <v>2.3866596321264902E-3</v>
      </c>
      <c r="J1024" s="6"/>
      <c r="K1024" s="6">
        <v>344.27363198898769</v>
      </c>
      <c r="L1024" s="6">
        <v>1.4899883091449738E-3</v>
      </c>
      <c r="M1024" s="6"/>
      <c r="N1024" s="6">
        <v>345.8323423402191</v>
      </c>
      <c r="O1024" s="6">
        <v>1.7486584683259329E-3</v>
      </c>
      <c r="P1024" s="6"/>
      <c r="Q1024" s="6">
        <v>240.21387868388283</v>
      </c>
      <c r="R1024" s="6">
        <v>1.2766666710376739E-3</v>
      </c>
    </row>
    <row r="1025" spans="2:18" x14ac:dyDescent="0.25">
      <c r="B1025" s="6">
        <v>495.97520899398864</v>
      </c>
      <c r="C1025" s="6">
        <v>2.2193314631779988E-2</v>
      </c>
      <c r="D1025" s="6"/>
      <c r="E1025" s="6">
        <v>469.8908825946699</v>
      </c>
      <c r="F1025" s="6">
        <v>1.1012631654739379E-2</v>
      </c>
      <c r="G1025" s="6"/>
      <c r="H1025" s="6">
        <v>396.0642002791987</v>
      </c>
      <c r="I1025" s="6">
        <v>2.3906650642553967E-3</v>
      </c>
      <c r="J1025" s="6"/>
      <c r="K1025" s="6">
        <v>344.61029941925136</v>
      </c>
      <c r="L1025" s="6">
        <v>1.4926585972309114E-3</v>
      </c>
      <c r="M1025" s="6"/>
      <c r="N1025" s="6">
        <v>346.17256040949491</v>
      </c>
      <c r="O1025" s="6">
        <v>1.7506929735342661E-3</v>
      </c>
      <c r="P1025" s="6"/>
      <c r="Q1025" s="6">
        <v>240.4498133338769</v>
      </c>
      <c r="R1025" s="6">
        <v>1.2773024539152781E-3</v>
      </c>
    </row>
    <row r="1026" spans="2:18" x14ac:dyDescent="0.25">
      <c r="B1026" s="6">
        <v>496.16551978235822</v>
      </c>
      <c r="C1026" s="6">
        <v>2.2298028071721394E-2</v>
      </c>
      <c r="D1026" s="6"/>
      <c r="E1026" s="6">
        <v>469.96986740968373</v>
      </c>
      <c r="F1026" s="6">
        <v>1.1046010255813598E-2</v>
      </c>
      <c r="G1026" s="6"/>
      <c r="H1026" s="6">
        <v>396.44763773171593</v>
      </c>
      <c r="I1026" s="6">
        <v>2.3960056404272716E-3</v>
      </c>
      <c r="J1026" s="6"/>
      <c r="K1026" s="6">
        <v>344.95377541657541</v>
      </c>
      <c r="L1026" s="6">
        <v>1.4939937412738801E-3</v>
      </c>
      <c r="M1026" s="6"/>
      <c r="N1026" s="6">
        <v>346.51854879880591</v>
      </c>
      <c r="O1026" s="6">
        <v>1.7520281175772349E-3</v>
      </c>
      <c r="P1026" s="6"/>
      <c r="Q1026" s="6">
        <v>240.68803993343809</v>
      </c>
      <c r="R1026" s="6">
        <v>1.2786375979582469E-3</v>
      </c>
    </row>
    <row r="1027" spans="2:18" x14ac:dyDescent="0.25">
      <c r="B1027" s="6">
        <v>496.32099970979129</v>
      </c>
      <c r="C1027" s="6">
        <v>2.240267793337504E-2</v>
      </c>
      <c r="D1027" s="6"/>
      <c r="E1027" s="6">
        <v>470.0277585109767</v>
      </c>
      <c r="F1027" s="6">
        <v>1.1080024639765422E-2</v>
      </c>
      <c r="G1027" s="6"/>
      <c r="H1027" s="6">
        <v>396.8334234450972</v>
      </c>
      <c r="I1027" s="6">
        <v>2.4000110725561777E-3</v>
      </c>
      <c r="J1027" s="6"/>
      <c r="K1027" s="6">
        <v>345.30033147995067</v>
      </c>
      <c r="L1027" s="6">
        <v>1.4966640293598175E-3</v>
      </c>
      <c r="M1027" s="6"/>
      <c r="N1027" s="6">
        <v>346.85721712498656</v>
      </c>
      <c r="O1027" s="6">
        <v>1.7539990444978078E-3</v>
      </c>
      <c r="P1027" s="6"/>
      <c r="Q1027" s="6">
        <v>240.92254495152395</v>
      </c>
      <c r="R1027" s="6">
        <v>1.2806721031665802E-3</v>
      </c>
    </row>
    <row r="1028" spans="2:18" x14ac:dyDescent="0.25">
      <c r="B1028" s="6">
        <v>496.48419068625702</v>
      </c>
      <c r="C1028" s="6">
        <v>2.2508027156194051E-2</v>
      </c>
      <c r="D1028" s="6"/>
      <c r="E1028" s="6">
        <v>470.11757523303635</v>
      </c>
      <c r="F1028" s="6">
        <v>1.1113975445429485E-2</v>
      </c>
      <c r="G1028" s="6"/>
      <c r="H1028" s="6">
        <v>397.21563085620943</v>
      </c>
      <c r="I1028" s="6">
        <v>2.4046522875626882E-3</v>
      </c>
      <c r="J1028" s="6"/>
      <c r="K1028" s="6">
        <v>345.63278408298646</v>
      </c>
      <c r="L1028" s="6">
        <v>1.4986349562803906E-3</v>
      </c>
      <c r="M1028" s="6"/>
      <c r="N1028" s="6">
        <v>347.20122711885693</v>
      </c>
      <c r="O1028" s="6">
        <v>1.7559699714183807E-3</v>
      </c>
      <c r="P1028" s="6"/>
      <c r="Q1028" s="6">
        <v>241.15555225999171</v>
      </c>
      <c r="R1028" s="6">
        <v>1.2813078860441844E-3</v>
      </c>
    </row>
    <row r="1029" spans="2:18" x14ac:dyDescent="0.25">
      <c r="B1029" s="6">
        <v>496.6506863980224</v>
      </c>
      <c r="C1029" s="6">
        <v>2.2614012161890667E-2</v>
      </c>
      <c r="D1029" s="6"/>
      <c r="E1029" s="6">
        <v>470.18220388416648</v>
      </c>
      <c r="F1029" s="6">
        <v>1.1147354046503704E-2</v>
      </c>
      <c r="G1029" s="6"/>
      <c r="H1029" s="6">
        <v>397.60082018587917</v>
      </c>
      <c r="I1029" s="6">
        <v>2.4093570808569591E-3</v>
      </c>
      <c r="J1029" s="6"/>
      <c r="K1029" s="6">
        <v>345.97626008031057</v>
      </c>
      <c r="L1029" s="6">
        <v>1.5006694614887238E-3</v>
      </c>
      <c r="M1029" s="6"/>
      <c r="N1029" s="6">
        <v>347.54886417103518</v>
      </c>
      <c r="O1029" s="6">
        <v>1.7580044766267141E-3</v>
      </c>
      <c r="P1029" s="6"/>
      <c r="Q1029" s="6">
        <v>241.389694196958</v>
      </c>
      <c r="R1029" s="6">
        <v>1.282007247209549E-3</v>
      </c>
    </row>
    <row r="1030" spans="2:18" x14ac:dyDescent="0.25">
      <c r="B1030" s="6">
        <v>496.80700562330941</v>
      </c>
      <c r="C1030" s="6">
        <v>2.2722031672795615E-2</v>
      </c>
      <c r="D1030" s="6"/>
      <c r="E1030" s="6">
        <v>470.2729016704356</v>
      </c>
      <c r="F1030" s="6">
        <v>1.1181304852167765E-2</v>
      </c>
      <c r="G1030" s="6"/>
      <c r="H1030" s="6">
        <v>397.98358670672098</v>
      </c>
      <c r="I1030" s="6">
        <v>2.4126631518205008E-3</v>
      </c>
      <c r="J1030" s="6"/>
      <c r="K1030" s="6">
        <v>346.31655874633975</v>
      </c>
      <c r="L1030" s="6">
        <v>1.5026403884092967E-3</v>
      </c>
      <c r="M1030" s="6"/>
      <c r="N1030" s="6">
        <v>347.89501742663288</v>
      </c>
      <c r="O1030" s="6">
        <v>1.7599754035472869E-3</v>
      </c>
      <c r="P1030" s="6"/>
      <c r="Q1030" s="6">
        <v>241.62533384354245</v>
      </c>
      <c r="R1030" s="6">
        <v>1.2839781741301219E-3</v>
      </c>
    </row>
    <row r="1031" spans="2:18" x14ac:dyDescent="0.25">
      <c r="B1031" s="6">
        <v>496.94381117349343</v>
      </c>
      <c r="C1031" s="6">
        <v>2.2830686966578164E-2</v>
      </c>
      <c r="D1031" s="6"/>
      <c r="E1031" s="6">
        <v>470.36525793051084</v>
      </c>
      <c r="F1031" s="6">
        <v>1.1214683453241983E-2</v>
      </c>
      <c r="G1031" s="6"/>
      <c r="H1031" s="6">
        <v>398.36758326896773</v>
      </c>
      <c r="I1031" s="6">
        <v>2.4173043668270109E-3</v>
      </c>
      <c r="J1031" s="6"/>
      <c r="K1031" s="6">
        <v>346.65789490830201</v>
      </c>
      <c r="L1031" s="6">
        <v>1.5053106764952343E-3</v>
      </c>
      <c r="M1031" s="6"/>
      <c r="N1031" s="6">
        <v>348.234114405159</v>
      </c>
      <c r="O1031" s="6">
        <v>1.7620099087556204E-3</v>
      </c>
      <c r="P1031" s="6"/>
      <c r="Q1031" s="6">
        <v>241.86058771643738</v>
      </c>
      <c r="R1031" s="6">
        <v>1.2846775352954865E-3</v>
      </c>
    </row>
    <row r="1032" spans="2:18" x14ac:dyDescent="0.25">
      <c r="B1032" s="6">
        <v>497.08659672088646</v>
      </c>
      <c r="C1032" s="6">
        <v>2.2939978043238322E-2</v>
      </c>
      <c r="D1032" s="6"/>
      <c r="E1032" s="6">
        <v>470.43408459346256</v>
      </c>
      <c r="F1032" s="6">
        <v>1.1248634258906046E-2</v>
      </c>
      <c r="G1032" s="6"/>
      <c r="H1032" s="6">
        <v>398.75217621492601</v>
      </c>
      <c r="I1032" s="6">
        <v>2.4220091601212818E-3</v>
      </c>
      <c r="J1032" s="6"/>
      <c r="K1032" s="6">
        <v>346.99715607839823</v>
      </c>
      <c r="L1032" s="6">
        <v>1.5073451817035676E-3</v>
      </c>
      <c r="M1032" s="6"/>
      <c r="N1032" s="6">
        <v>348.5732773301998</v>
      </c>
      <c r="O1032" s="6">
        <v>1.7639808356761932E-3</v>
      </c>
      <c r="P1032" s="6"/>
      <c r="Q1032" s="6">
        <v>242.09693083269093</v>
      </c>
      <c r="R1032" s="6">
        <v>1.2860126793384553E-3</v>
      </c>
    </row>
    <row r="1033" spans="2:18" x14ac:dyDescent="0.25">
      <c r="B1033" s="6">
        <v>497.17661141571614</v>
      </c>
      <c r="C1033" s="6">
        <v>2.3048633337020875E-2</v>
      </c>
      <c r="D1033" s="6"/>
      <c r="E1033" s="6">
        <v>470.4928049316585</v>
      </c>
      <c r="F1033" s="6">
        <v>1.1282012859980265E-2</v>
      </c>
      <c r="G1033" s="6"/>
      <c r="H1033" s="6">
        <v>399.13919196971227</v>
      </c>
      <c r="I1033" s="6">
        <v>2.4260145922501883E-3</v>
      </c>
      <c r="J1033" s="6"/>
      <c r="K1033" s="6">
        <v>347.34374456352134</v>
      </c>
      <c r="L1033" s="6">
        <v>1.5093161086241404E-3</v>
      </c>
      <c r="M1033" s="6"/>
      <c r="N1033" s="6">
        <v>348.9124402552406</v>
      </c>
      <c r="O1033" s="6">
        <v>1.7660153408845267E-3</v>
      </c>
      <c r="P1033" s="6"/>
      <c r="Q1033" s="6">
        <v>242.33034660741816</v>
      </c>
      <c r="R1033" s="6">
        <v>1.2873478233814239E-3</v>
      </c>
    </row>
    <row r="1034" spans="2:18" x14ac:dyDescent="0.25">
      <c r="B1034" s="6">
        <v>497.31346942201606</v>
      </c>
      <c r="C1034" s="6">
        <v>2.3152647415796916E-2</v>
      </c>
      <c r="D1034" s="6"/>
      <c r="E1034" s="6">
        <v>470.59946552831104</v>
      </c>
      <c r="F1034" s="6">
        <v>1.1316027243932087E-2</v>
      </c>
      <c r="G1034" s="6"/>
      <c r="H1034" s="6">
        <v>399.52438129938201</v>
      </c>
      <c r="I1034" s="6">
        <v>2.4300200243790944E-3</v>
      </c>
      <c r="J1034" s="6"/>
      <c r="K1034" s="6">
        <v>347.67775341045672</v>
      </c>
      <c r="L1034" s="6">
        <v>1.5119863967100781E-3</v>
      </c>
      <c r="M1034" s="6"/>
      <c r="N1034" s="6">
        <v>349.25269129777377</v>
      </c>
      <c r="O1034" s="6">
        <v>1.7679862678050995E-3</v>
      </c>
      <c r="P1034" s="6"/>
      <c r="Q1034" s="6">
        <v>242.5674158859108</v>
      </c>
      <c r="R1034" s="6">
        <v>1.2893187503019968E-3</v>
      </c>
    </row>
    <row r="1035" spans="2:18" x14ac:dyDescent="0.25">
      <c r="B1035" s="6">
        <v>497.45877286297076</v>
      </c>
      <c r="C1035" s="6">
        <v>2.3260031143824259E-2</v>
      </c>
      <c r="D1035" s="6"/>
      <c r="E1035" s="6">
        <v>470.69430949909537</v>
      </c>
      <c r="F1035" s="6">
        <v>1.1350677410761515E-2</v>
      </c>
      <c r="G1035" s="6"/>
      <c r="H1035" s="6">
        <v>399.91374531503237</v>
      </c>
      <c r="I1035" s="6">
        <v>2.4340254565080005E-3</v>
      </c>
      <c r="J1035" s="6"/>
      <c r="K1035" s="6">
        <v>348.01701458055288</v>
      </c>
      <c r="L1035" s="6">
        <v>1.5140209019184113E-3</v>
      </c>
      <c r="M1035" s="6"/>
      <c r="N1035" s="6">
        <v>349.59610777301191</v>
      </c>
      <c r="O1035" s="6">
        <v>1.7700207730134327E-3</v>
      </c>
      <c r="P1035" s="6"/>
      <c r="Q1035" s="6">
        <v>242.80598287402159</v>
      </c>
      <c r="R1035" s="6">
        <v>1.2906538943449656E-3</v>
      </c>
    </row>
    <row r="1036" spans="2:18" x14ac:dyDescent="0.25">
      <c r="B1036" s="6">
        <v>497.53777177346814</v>
      </c>
      <c r="C1036" s="6">
        <v>2.3366651932398477E-2</v>
      </c>
      <c r="D1036" s="6"/>
      <c r="E1036" s="6">
        <v>470.77324248680276</v>
      </c>
      <c r="F1036" s="6">
        <v>1.1384691794713337E-2</v>
      </c>
      <c r="G1036" s="6"/>
      <c r="H1036" s="6">
        <v>400.29599000012655</v>
      </c>
      <c r="I1036" s="6">
        <v>2.438030888636907E-3</v>
      </c>
      <c r="J1036" s="6"/>
      <c r="K1036" s="6">
        <v>348.35575700268259</v>
      </c>
      <c r="L1036" s="6">
        <v>1.5166911900043488E-3</v>
      </c>
      <c r="M1036" s="6"/>
      <c r="N1036" s="6">
        <v>349.93685341440522</v>
      </c>
      <c r="O1036" s="6">
        <v>1.7719916999340058E-3</v>
      </c>
      <c r="P1036" s="6"/>
      <c r="Q1036" s="6">
        <v>243.03976172986836</v>
      </c>
      <c r="R1036" s="6">
        <v>1.2919890383879344E-3</v>
      </c>
    </row>
    <row r="1037" spans="2:18" x14ac:dyDescent="0.25">
      <c r="B1037" s="6">
        <v>497.71790607535922</v>
      </c>
      <c r="C1037" s="6">
        <v>2.3474671443303428E-2</v>
      </c>
      <c r="D1037" s="6"/>
      <c r="E1037" s="6">
        <v>470.85129441030068</v>
      </c>
      <c r="F1037" s="6">
        <v>1.14186426003774E-2</v>
      </c>
      <c r="G1037" s="6"/>
      <c r="H1037" s="6">
        <v>400.68479490604733</v>
      </c>
      <c r="I1037" s="6">
        <v>2.4419727424780527E-3</v>
      </c>
      <c r="J1037" s="6"/>
      <c r="K1037" s="6">
        <v>348.69028459758442</v>
      </c>
      <c r="L1037" s="6">
        <v>1.5180263340473176E-3</v>
      </c>
      <c r="M1037" s="6"/>
      <c r="N1037" s="6">
        <v>350.28023691638606</v>
      </c>
      <c r="O1037" s="6">
        <v>1.774026205142339E-3</v>
      </c>
      <c r="P1037" s="6"/>
      <c r="Q1037" s="6">
        <v>243.27605946098197</v>
      </c>
      <c r="R1037" s="6">
        <v>1.292688399553299E-3</v>
      </c>
    </row>
    <row r="1038" spans="2:18" x14ac:dyDescent="0.25">
      <c r="B1038" s="6">
        <v>497.88015284173935</v>
      </c>
      <c r="C1038" s="6">
        <v>2.3582690954208375E-2</v>
      </c>
      <c r="D1038" s="6"/>
      <c r="E1038" s="6">
        <v>470.93608388363572</v>
      </c>
      <c r="F1038" s="6">
        <v>1.1452021201451619E-2</v>
      </c>
      <c r="G1038" s="6"/>
      <c r="H1038" s="6">
        <v>401.06998423571713</v>
      </c>
      <c r="I1038" s="6">
        <v>2.4459781746069592E-3</v>
      </c>
      <c r="J1038" s="6"/>
      <c r="K1038" s="6">
        <v>349.03894807457363</v>
      </c>
      <c r="L1038" s="6">
        <v>1.5199972609678905E-3</v>
      </c>
      <c r="M1038" s="6"/>
      <c r="N1038" s="6">
        <v>350.62530205449144</v>
      </c>
      <c r="O1038" s="6">
        <v>1.7759971320629119E-3</v>
      </c>
      <c r="P1038" s="6"/>
      <c r="Q1038" s="6">
        <v>243.5113133338769</v>
      </c>
      <c r="R1038" s="6">
        <v>1.2940235435962677E-3</v>
      </c>
    </row>
    <row r="1039" spans="2:18" x14ac:dyDescent="0.25">
      <c r="B1039" s="6">
        <v>498.01103085083031</v>
      </c>
      <c r="C1039" s="6">
        <v>2.3690011103947958E-2</v>
      </c>
      <c r="D1039" s="6"/>
      <c r="E1039" s="6">
        <v>470.98563078859195</v>
      </c>
      <c r="F1039" s="6">
        <v>1.1485972007115682E-2</v>
      </c>
      <c r="G1039" s="6"/>
      <c r="H1039" s="6">
        <v>401.45278803054089</v>
      </c>
      <c r="I1039" s="6">
        <v>2.4499836067358653E-3</v>
      </c>
      <c r="J1039" s="6"/>
      <c r="K1039" s="6">
        <v>349.37555066134149</v>
      </c>
      <c r="L1039" s="6">
        <v>1.5219681878884635E-3</v>
      </c>
      <c r="M1039" s="6"/>
      <c r="N1039" s="6">
        <v>350.96977367396465</v>
      </c>
      <c r="O1039" s="6">
        <v>1.777968058983485E-3</v>
      </c>
      <c r="P1039" s="6"/>
      <c r="Q1039" s="6">
        <v>243.74804222381997</v>
      </c>
      <c r="R1039" s="6">
        <v>1.2953586876392365E-3</v>
      </c>
    </row>
    <row r="1040" spans="2:18" x14ac:dyDescent="0.25">
      <c r="B1040" s="6">
        <v>498.13167991732695</v>
      </c>
      <c r="C1040" s="6">
        <v>2.3794660965601604E-2</v>
      </c>
      <c r="D1040" s="6"/>
      <c r="E1040" s="6">
        <v>471.08296247008536</v>
      </c>
      <c r="F1040" s="6">
        <v>1.1519350608189901E-2</v>
      </c>
      <c r="G1040" s="6"/>
      <c r="H1040" s="6">
        <v>401.84159293646167</v>
      </c>
      <c r="I1040" s="6">
        <v>2.4539890388647714E-3</v>
      </c>
      <c r="J1040" s="6"/>
      <c r="K1040" s="6">
        <v>349.71066184770564</v>
      </c>
      <c r="L1040" s="6">
        <v>1.524638475974401E-3</v>
      </c>
      <c r="M1040" s="6"/>
      <c r="N1040" s="6">
        <v>351.31638855516519</v>
      </c>
      <c r="O1040" s="6">
        <v>1.7793032030264536E-3</v>
      </c>
      <c r="P1040" s="6"/>
      <c r="Q1040" s="6">
        <v>243.98477111376303</v>
      </c>
      <c r="R1040" s="6">
        <v>1.2966938316822051E-3</v>
      </c>
    </row>
    <row r="1041" spans="2:18" x14ac:dyDescent="0.25">
      <c r="B1041" s="6">
        <v>498.26082687459427</v>
      </c>
      <c r="C1041" s="6">
        <v>2.389931082725525E-2</v>
      </c>
      <c r="D1041" s="6"/>
      <c r="E1041" s="6">
        <v>471.12753395362336</v>
      </c>
      <c r="F1041" s="6">
        <v>1.1553301413853963E-2</v>
      </c>
      <c r="G1041" s="6"/>
      <c r="H1041" s="6">
        <v>402.23103150007591</v>
      </c>
      <c r="I1041" s="6">
        <v>2.4579944709936779E-3</v>
      </c>
      <c r="J1041" s="6"/>
      <c r="K1041" s="6">
        <v>350.05258160113016</v>
      </c>
      <c r="L1041" s="6">
        <v>1.5266729811827342E-3</v>
      </c>
      <c r="M1041" s="6"/>
      <c r="N1041" s="6">
        <v>351.65927745828589</v>
      </c>
      <c r="O1041" s="6">
        <v>1.781337708234787E-3</v>
      </c>
      <c r="P1041" s="6"/>
      <c r="Q1041" s="6">
        <v>244.21961652039849</v>
      </c>
      <c r="R1041" s="6">
        <v>1.298028975725174E-3</v>
      </c>
    </row>
    <row r="1042" spans="2:18" x14ac:dyDescent="0.25">
      <c r="B1042" s="6">
        <v>498.41373645234984</v>
      </c>
      <c r="C1042" s="6">
        <v>2.4001989761988321E-2</v>
      </c>
      <c r="D1042" s="6"/>
      <c r="E1042" s="6">
        <v>471.19045230364094</v>
      </c>
      <c r="F1042" s="6">
        <v>1.1586680014928182E-2</v>
      </c>
      <c r="G1042" s="6"/>
      <c r="H1042" s="6">
        <v>402.61987367997864</v>
      </c>
      <c r="I1042" s="6">
        <v>2.461999903122584E-3</v>
      </c>
      <c r="J1042" s="6"/>
      <c r="K1042" s="6">
        <v>350.39917008625332</v>
      </c>
      <c r="L1042" s="6">
        <v>1.5286439081033073E-3</v>
      </c>
      <c r="M1042" s="6"/>
      <c r="N1042" s="6">
        <v>352.00592531274378</v>
      </c>
      <c r="O1042" s="6">
        <v>1.7833086351553599E-3</v>
      </c>
      <c r="P1042" s="6"/>
      <c r="Q1042" s="6">
        <v>244.45525616698291</v>
      </c>
      <c r="R1042" s="6">
        <v>1.2999999026457468E-3</v>
      </c>
    </row>
    <row r="1043" spans="2:18" x14ac:dyDescent="0.25">
      <c r="B1043" s="6">
        <v>498.58710391529394</v>
      </c>
      <c r="C1043" s="6">
        <v>2.410396933555603E-2</v>
      </c>
      <c r="D1043" s="6"/>
      <c r="E1043" s="6">
        <v>471.27441254007294</v>
      </c>
      <c r="F1043" s="6">
        <v>1.1620694398880005E-2</v>
      </c>
      <c r="G1043" s="6"/>
      <c r="H1043" s="6">
        <v>403.00685216078296</v>
      </c>
      <c r="I1043" s="6">
        <v>2.4653059740861257E-3</v>
      </c>
      <c r="J1043" s="6"/>
      <c r="K1043" s="6">
        <v>350.74316483154394</v>
      </c>
      <c r="L1043" s="6">
        <v>1.5313141961892447E-3</v>
      </c>
      <c r="M1043" s="6"/>
      <c r="N1043" s="6">
        <v>352.34828664374692</v>
      </c>
      <c r="O1043" s="6">
        <v>1.7853431403636933E-3</v>
      </c>
      <c r="P1043" s="6"/>
      <c r="Q1043" s="6">
        <v>244.69193967178606</v>
      </c>
      <c r="R1043" s="6">
        <v>1.3013350466887156E-3</v>
      </c>
    </row>
    <row r="1044" spans="2:18" x14ac:dyDescent="0.25">
      <c r="B1044" s="6">
        <v>498.71116262932202</v>
      </c>
      <c r="C1044" s="6">
        <v>2.4206648270289104E-2</v>
      </c>
      <c r="D1044" s="6"/>
      <c r="E1044" s="6">
        <v>471.35837277650495</v>
      </c>
      <c r="F1044" s="6">
        <v>1.1654645204544067E-2</v>
      </c>
      <c r="G1044" s="6"/>
      <c r="H1044" s="6">
        <v>403.39144510674123</v>
      </c>
      <c r="I1044" s="6">
        <v>2.4693114062150317E-3</v>
      </c>
      <c r="J1044" s="6"/>
      <c r="K1044" s="6">
        <v>351.08398224553963</v>
      </c>
      <c r="L1044" s="6">
        <v>1.533348701397578E-3</v>
      </c>
      <c r="M1044" s="6"/>
      <c r="N1044" s="6">
        <v>352.68692199667021</v>
      </c>
      <c r="O1044" s="6">
        <v>1.7873140672842662E-3</v>
      </c>
      <c r="P1044" s="6"/>
      <c r="Q1044" s="6">
        <v>244.92501505796372</v>
      </c>
      <c r="R1044" s="6">
        <v>1.3019708295663199E-3</v>
      </c>
    </row>
    <row r="1045" spans="2:18" x14ac:dyDescent="0.25">
      <c r="B1045" s="6">
        <v>498.86407220707758</v>
      </c>
      <c r="C1045" s="6">
        <v>2.4308691422144573E-2</v>
      </c>
      <c r="D1045" s="6"/>
      <c r="E1045" s="6">
        <v>471.43730576421234</v>
      </c>
      <c r="F1045" s="6">
        <v>1.1688023805618286E-2</v>
      </c>
      <c r="G1045" s="6"/>
      <c r="H1045" s="6">
        <v>403.78084639637353</v>
      </c>
      <c r="I1045" s="6">
        <v>2.4740161995093026E-3</v>
      </c>
      <c r="J1045" s="6"/>
      <c r="K1045" s="6">
        <v>351.42901448676326</v>
      </c>
      <c r="L1045" s="6">
        <v>1.5360189894835154E-3</v>
      </c>
      <c r="M1045" s="6"/>
      <c r="N1045" s="6">
        <v>353.02552437633619</v>
      </c>
      <c r="O1045" s="6">
        <v>1.7886492113272348E-3</v>
      </c>
      <c r="P1045" s="6"/>
      <c r="Q1045" s="6">
        <v>245.16244741757589</v>
      </c>
      <c r="R1045" s="6">
        <v>1.3040053347746531E-3</v>
      </c>
    </row>
    <row r="1046" spans="2:18" x14ac:dyDescent="0.25">
      <c r="B1046" s="6">
        <v>499.01955213451072</v>
      </c>
      <c r="C1046" s="6">
        <v>2.4414676427841186E-2</v>
      </c>
      <c r="D1046" s="6"/>
      <c r="E1046" s="6">
        <v>471.49182809058675</v>
      </c>
      <c r="F1046" s="6">
        <v>1.1721974611282349E-2</v>
      </c>
      <c r="G1046" s="6"/>
      <c r="H1046" s="6">
        <v>404.16305380748577</v>
      </c>
      <c r="I1046" s="6">
        <v>2.4780216316382091E-3</v>
      </c>
      <c r="J1046" s="6"/>
      <c r="K1046" s="6">
        <v>351.76723816092647</v>
      </c>
      <c r="L1046" s="6">
        <v>1.5373541335264842E-3</v>
      </c>
      <c r="M1046" s="6"/>
      <c r="N1046" s="6">
        <v>353.37853606946146</v>
      </c>
      <c r="O1046" s="6">
        <v>1.7906837165355682E-3</v>
      </c>
      <c r="P1046" s="6"/>
      <c r="Q1046" s="6">
        <v>245.39806437159038</v>
      </c>
      <c r="R1046" s="6">
        <v>1.3053404788176219E-3</v>
      </c>
    </row>
    <row r="1047" spans="2:18" x14ac:dyDescent="0.25">
      <c r="B1047" s="6">
        <v>499.154679088987</v>
      </c>
      <c r="C1047" s="6">
        <v>2.4519326289494832E-2</v>
      </c>
      <c r="D1047" s="6"/>
      <c r="E1047" s="6">
        <v>471.5388354575274</v>
      </c>
      <c r="F1047" s="6">
        <v>1.1755353212356568E-2</v>
      </c>
      <c r="G1047" s="6"/>
      <c r="H1047" s="6">
        <v>404.55305148082954</v>
      </c>
      <c r="I1047" s="6">
        <v>2.4813277026017508E-3</v>
      </c>
      <c r="J1047" s="6"/>
      <c r="K1047" s="6">
        <v>352.11006572329245</v>
      </c>
      <c r="L1047" s="6">
        <v>1.5393250604470571E-3</v>
      </c>
      <c r="M1047" s="6"/>
      <c r="N1047" s="6">
        <v>353.71710547587008</v>
      </c>
      <c r="O1047" s="6">
        <v>1.7926546434561411E-3</v>
      </c>
      <c r="P1047" s="6"/>
      <c r="Q1047" s="6">
        <v>245.63479326153345</v>
      </c>
      <c r="R1047" s="6">
        <v>1.305976261695226E-3</v>
      </c>
    </row>
    <row r="1048" spans="2:18" x14ac:dyDescent="0.25">
      <c r="B1048" s="6">
        <v>499.31356866395151</v>
      </c>
      <c r="C1048" s="6">
        <v>2.4626010656356813E-2</v>
      </c>
      <c r="D1048" s="6"/>
      <c r="E1048" s="6">
        <v>471.65218177671062</v>
      </c>
      <c r="F1048" s="6">
        <v>1.1789304018020631E-2</v>
      </c>
      <c r="G1048" s="6"/>
      <c r="H1048" s="6">
        <v>404.93645165936482</v>
      </c>
      <c r="I1048" s="6">
        <v>2.4859689176082609E-3</v>
      </c>
      <c r="J1048" s="6"/>
      <c r="K1048" s="6">
        <v>352.44679799705193</v>
      </c>
      <c r="L1048" s="6">
        <v>1.5419953485329948E-3</v>
      </c>
      <c r="M1048" s="6"/>
      <c r="N1048" s="6">
        <v>354.05527920319054</v>
      </c>
      <c r="O1048" s="6">
        <v>1.7946891486644745E-3</v>
      </c>
      <c r="P1048" s="6"/>
      <c r="Q1048" s="6">
        <v>245.87038752297795</v>
      </c>
      <c r="R1048" s="6">
        <v>1.3073114057381948E-3</v>
      </c>
    </row>
    <row r="1049" spans="2:18" x14ac:dyDescent="0.25">
      <c r="B1049" s="6">
        <v>499.4622817524376</v>
      </c>
      <c r="C1049" s="6">
        <v>2.4730024735132854E-2</v>
      </c>
      <c r="D1049" s="6"/>
      <c r="E1049" s="6">
        <v>471.69333265802362</v>
      </c>
      <c r="F1049" s="6">
        <v>1.1822682619094849E-2</v>
      </c>
      <c r="G1049" s="6"/>
      <c r="H1049" s="6">
        <v>405.3198145639181</v>
      </c>
      <c r="I1049" s="6">
        <v>2.4899743497371674E-3</v>
      </c>
      <c r="J1049" s="6"/>
      <c r="K1049" s="6">
        <v>352.78184433992027</v>
      </c>
      <c r="L1049" s="6">
        <v>1.544029853741328E-3</v>
      </c>
      <c r="M1049" s="6"/>
      <c r="N1049" s="6">
        <v>354.40083894015612</v>
      </c>
      <c r="O1049" s="6">
        <v>1.7966600755850474E-3</v>
      </c>
      <c r="P1049" s="6"/>
      <c r="Q1049" s="6">
        <v>246.10564139587285</v>
      </c>
      <c r="R1049" s="6">
        <v>1.3086465497811636E-3</v>
      </c>
    </row>
    <row r="1050" spans="2:18" x14ac:dyDescent="0.25">
      <c r="B1050" s="6">
        <v>499.57779011957922</v>
      </c>
      <c r="C1050" s="6">
        <v>2.4833975235621135E-2</v>
      </c>
      <c r="D1050" s="6"/>
      <c r="E1050" s="6">
        <v>471.76552809589384</v>
      </c>
      <c r="F1050" s="6">
        <v>1.1856697003046672E-2</v>
      </c>
      <c r="G1050" s="6"/>
      <c r="H1050" s="6">
        <v>405.70321474245333</v>
      </c>
      <c r="I1050" s="6">
        <v>2.4939797818660735E-3</v>
      </c>
      <c r="J1050" s="6"/>
      <c r="K1050" s="6">
        <v>353.11585318685559</v>
      </c>
      <c r="L1050" s="6">
        <v>1.5460007806619009E-3</v>
      </c>
      <c r="M1050" s="6"/>
      <c r="N1050" s="6">
        <v>354.74689327598179</v>
      </c>
      <c r="O1050" s="6">
        <v>1.7986945807933808E-3</v>
      </c>
      <c r="P1050" s="6"/>
      <c r="Q1050" s="6">
        <v>246.34196181955645</v>
      </c>
      <c r="R1050" s="6">
        <v>1.3099816938241323E-3</v>
      </c>
    </row>
    <row r="1051" spans="2:18" x14ac:dyDescent="0.25">
      <c r="B1051" s="6">
        <v>499.7018488336073</v>
      </c>
      <c r="C1051" s="6">
        <v>2.4939324458440146E-2</v>
      </c>
      <c r="D1051" s="6"/>
      <c r="E1051" s="6">
        <v>471.83098598392695</v>
      </c>
      <c r="F1051" s="6">
        <v>1.1890647808710735E-2</v>
      </c>
      <c r="G1051" s="6"/>
      <c r="H1051" s="6">
        <v>406.08601853727708</v>
      </c>
      <c r="I1051" s="6">
        <v>2.4973494311173756E-3</v>
      </c>
      <c r="J1051" s="6"/>
      <c r="K1051" s="6">
        <v>353.44824094639557</v>
      </c>
      <c r="L1051" s="6">
        <v>1.5486710687478385E-3</v>
      </c>
      <c r="M1051" s="6"/>
      <c r="N1051" s="6">
        <v>355.09245301294732</v>
      </c>
      <c r="O1051" s="6">
        <v>1.8000297248363494E-3</v>
      </c>
      <c r="P1051" s="6"/>
      <c r="Q1051" s="6">
        <v>246.57721569245138</v>
      </c>
      <c r="R1051" s="6">
        <v>1.3113168378671011E-3</v>
      </c>
    </row>
    <row r="1052" spans="2:18" x14ac:dyDescent="0.25">
      <c r="B1052" s="6">
        <v>499.81830141083452</v>
      </c>
      <c r="C1052" s="6">
        <v>2.5037362178166708E-2</v>
      </c>
      <c r="D1052" s="6"/>
      <c r="E1052" s="6">
        <v>471.87633487706154</v>
      </c>
      <c r="F1052" s="6">
        <v>1.1924026409784953E-2</v>
      </c>
      <c r="G1052" s="6"/>
      <c r="H1052" s="6">
        <v>406.47240063436988</v>
      </c>
      <c r="I1052" s="6">
        <v>2.5013548632462821E-3</v>
      </c>
      <c r="J1052" s="6"/>
      <c r="K1052" s="6">
        <v>353.78698336852523</v>
      </c>
      <c r="L1052" s="6">
        <v>1.5506419956684114E-3</v>
      </c>
      <c r="M1052" s="6"/>
      <c r="N1052" s="6">
        <v>355.43214351010562</v>
      </c>
      <c r="O1052" s="6">
        <v>1.8020006517569223E-3</v>
      </c>
      <c r="P1052" s="6"/>
      <c r="Q1052" s="6">
        <v>246.80990530493952</v>
      </c>
      <c r="R1052" s="6">
        <v>1.3126519819100697E-3</v>
      </c>
    </row>
    <row r="1053" spans="2:18" x14ac:dyDescent="0.25">
      <c r="B1053" s="6">
        <v>500.01962798353634</v>
      </c>
      <c r="C1053" s="6">
        <v>2.5143982966740926E-2</v>
      </c>
      <c r="D1053" s="6"/>
      <c r="E1053" s="6">
        <v>471.97205991205533</v>
      </c>
      <c r="F1053" s="6">
        <v>1.1957977215449016E-2</v>
      </c>
      <c r="G1053" s="6"/>
      <c r="H1053" s="6">
        <v>406.85699358032815</v>
      </c>
      <c r="I1053" s="6">
        <v>2.5046609342098238E-3</v>
      </c>
      <c r="J1053" s="6"/>
      <c r="K1053" s="6">
        <v>354.12416954675541</v>
      </c>
      <c r="L1053" s="6">
        <v>1.5526765008767446E-3</v>
      </c>
      <c r="M1053" s="6"/>
      <c r="N1053" s="6">
        <v>355.77664810283619</v>
      </c>
      <c r="O1053" s="6">
        <v>1.8039715786774954E-3</v>
      </c>
      <c r="P1053" s="6"/>
      <c r="Q1053" s="6">
        <v>247.04257222485768</v>
      </c>
      <c r="R1053" s="6">
        <v>1.3139871259530385E-3</v>
      </c>
    </row>
    <row r="1054" spans="2:18" x14ac:dyDescent="0.25">
      <c r="B1054" s="6">
        <v>500.19467404218824</v>
      </c>
      <c r="C1054" s="6">
        <v>2.5253337621688843E-2</v>
      </c>
      <c r="D1054" s="6"/>
      <c r="E1054" s="6">
        <v>472.04337428571614</v>
      </c>
      <c r="F1054" s="6">
        <v>1.1991355816523235E-2</v>
      </c>
      <c r="G1054" s="6"/>
      <c r="H1054" s="6">
        <v>407.24520210253741</v>
      </c>
      <c r="I1054" s="6">
        <v>2.5080305834611258E-3</v>
      </c>
      <c r="J1054" s="6"/>
      <c r="K1054" s="6">
        <v>354.4675158570879</v>
      </c>
      <c r="L1054" s="6">
        <v>1.5553467889626823E-3</v>
      </c>
      <c r="M1054" s="6"/>
      <c r="N1054" s="6">
        <v>356.12115269556671</v>
      </c>
      <c r="O1054" s="6">
        <v>1.8060060838858286E-3</v>
      </c>
      <c r="P1054" s="6"/>
      <c r="Q1054" s="6">
        <v>247.2781437937322</v>
      </c>
      <c r="R1054" s="6">
        <v>1.3153222699960074E-3</v>
      </c>
    </row>
    <row r="1055" spans="2:18" x14ac:dyDescent="0.25">
      <c r="B1055" s="6">
        <v>500.30173697467507</v>
      </c>
      <c r="C1055" s="6">
        <v>2.5361992915471396E-2</v>
      </c>
      <c r="D1055" s="6"/>
      <c r="E1055" s="6">
        <v>472.10463416192766</v>
      </c>
      <c r="F1055" s="6">
        <v>1.2026005983352661E-2</v>
      </c>
      <c r="G1055" s="6"/>
      <c r="H1055" s="6">
        <v>407.62919866478416</v>
      </c>
      <c r="I1055" s="6">
        <v>2.5126717984676359E-3</v>
      </c>
      <c r="J1055" s="6"/>
      <c r="K1055" s="6">
        <v>354.80265946519995</v>
      </c>
      <c r="L1055" s="6">
        <v>1.5573177158832551E-3</v>
      </c>
      <c r="M1055" s="6"/>
      <c r="N1055" s="6">
        <v>356.46776757676724</v>
      </c>
      <c r="O1055" s="6">
        <v>1.8079770108064017E-3</v>
      </c>
      <c r="P1055" s="6"/>
      <c r="Q1055" s="6">
        <v>247.51342035919711</v>
      </c>
      <c r="R1055" s="6">
        <v>1.316657414038976E-3</v>
      </c>
    </row>
    <row r="1056" spans="2:18" x14ac:dyDescent="0.25">
      <c r="B1056" s="6">
        <v>500.45889549781594</v>
      </c>
      <c r="C1056" s="6">
        <v>2.5471983353296916E-2</v>
      </c>
      <c r="D1056" s="6"/>
      <c r="E1056" s="6">
        <v>472.17688142710432</v>
      </c>
      <c r="F1056" s="6">
        <v>1.2060020367304485E-2</v>
      </c>
      <c r="G1056" s="6"/>
      <c r="H1056" s="6">
        <v>408.01259884331944</v>
      </c>
      <c r="I1056" s="6">
        <v>2.5159778694311776E-3</v>
      </c>
      <c r="J1056" s="6"/>
      <c r="K1056" s="6">
        <v>355.14496827959942</v>
      </c>
      <c r="L1056" s="6">
        <v>1.5593522210915884E-3</v>
      </c>
      <c r="M1056" s="6"/>
      <c r="N1056" s="6">
        <v>356.81174459738031</v>
      </c>
      <c r="O1056" s="6">
        <v>1.8093121548493703E-3</v>
      </c>
      <c r="P1056" s="6"/>
      <c r="Q1056" s="6">
        <v>247.75157888104837</v>
      </c>
      <c r="R1056" s="6">
        <v>1.3179925580819448E-3</v>
      </c>
    </row>
    <row r="1057" spans="2:18" x14ac:dyDescent="0.25">
      <c r="B1057" s="6">
        <v>500.58888175293714</v>
      </c>
      <c r="C1057" s="6">
        <v>2.5581338008244834E-2</v>
      </c>
      <c r="D1057" s="6"/>
      <c r="E1057" s="6">
        <v>472.26752738606706</v>
      </c>
      <c r="F1057" s="6">
        <v>1.2093971172968546E-2</v>
      </c>
      <c r="G1057" s="6"/>
      <c r="H1057" s="6">
        <v>408.39775089900724</v>
      </c>
      <c r="I1057" s="6">
        <v>2.5206826627254485E-3</v>
      </c>
      <c r="J1057" s="6"/>
      <c r="K1057" s="6">
        <v>355.48111696189659</v>
      </c>
      <c r="L1057" s="6">
        <v>1.5613231480121614E-3</v>
      </c>
      <c r="M1057" s="6"/>
      <c r="N1057" s="6">
        <v>357.15354538300863</v>
      </c>
      <c r="O1057" s="6">
        <v>1.8113466600577037E-3</v>
      </c>
      <c r="P1057" s="6"/>
      <c r="Q1057" s="6">
        <v>247.98758160875238</v>
      </c>
      <c r="R1057" s="6">
        <v>1.3200270632902781E-3</v>
      </c>
    </row>
    <row r="1058" spans="2:18" x14ac:dyDescent="0.25">
      <c r="B1058" s="6">
        <v>500.72227765558978</v>
      </c>
      <c r="C1058" s="6">
        <v>2.5688658157984417E-2</v>
      </c>
      <c r="D1058" s="6"/>
      <c r="E1058" s="6">
        <v>472.32376001355397</v>
      </c>
      <c r="F1058" s="6">
        <v>1.2127349774042765E-2</v>
      </c>
      <c r="G1058" s="6"/>
      <c r="H1058" s="6">
        <v>408.78297750265898</v>
      </c>
      <c r="I1058" s="6">
        <v>2.5239887336889902E-3</v>
      </c>
      <c r="J1058" s="6"/>
      <c r="K1058" s="6">
        <v>355.82715427730528</v>
      </c>
      <c r="L1058" s="6">
        <v>1.5639934360980989E-3</v>
      </c>
      <c r="M1058" s="6"/>
      <c r="N1058" s="6">
        <v>357.49270830804943</v>
      </c>
      <c r="O1058" s="6">
        <v>1.8133175869782766E-3</v>
      </c>
      <c r="P1058" s="6"/>
      <c r="Q1058" s="6">
        <v>248.2290532458195</v>
      </c>
      <c r="R1058" s="6">
        <v>1.3206628461678823E-3</v>
      </c>
    </row>
    <row r="1059" spans="2:18" x14ac:dyDescent="0.25">
      <c r="B1059" s="6">
        <v>500.87099074407587</v>
      </c>
      <c r="C1059" s="6">
        <v>2.5787331660588584E-2</v>
      </c>
      <c r="D1059" s="6"/>
      <c r="E1059" s="6">
        <v>472.37413615541317</v>
      </c>
      <c r="F1059" s="6">
        <v>1.2161300579706828E-2</v>
      </c>
      <c r="G1059" s="6"/>
      <c r="H1059" s="6">
        <v>409.16880049002225</v>
      </c>
      <c r="I1059" s="6">
        <v>2.5279941658178967E-3</v>
      </c>
      <c r="J1059" s="6"/>
      <c r="K1059" s="6">
        <v>356.1659615429308</v>
      </c>
      <c r="L1059" s="6">
        <v>1.5660279413064321E-3</v>
      </c>
      <c r="M1059" s="6"/>
      <c r="N1059" s="6">
        <v>357.83668532866244</v>
      </c>
      <c r="O1059" s="6">
        <v>1.8146527310212454E-3</v>
      </c>
      <c r="P1059" s="6"/>
      <c r="Q1059" s="6">
        <v>248.46285479423625</v>
      </c>
      <c r="R1059" s="6">
        <v>1.3219979902108511E-3</v>
      </c>
    </row>
    <row r="1060" spans="2:18" x14ac:dyDescent="0.25">
      <c r="B1060" s="6">
        <v>500.95429105607445</v>
      </c>
      <c r="C1060" s="6">
        <v>2.5892680883407591E-2</v>
      </c>
      <c r="D1060" s="6"/>
      <c r="E1060" s="6">
        <v>472.43959404344628</v>
      </c>
      <c r="F1060" s="6">
        <v>1.2194679180781046E-2</v>
      </c>
      <c r="G1060" s="6"/>
      <c r="H1060" s="6">
        <v>409.55097062715248</v>
      </c>
      <c r="I1060" s="6">
        <v>2.5319995979468028E-3</v>
      </c>
      <c r="J1060" s="6"/>
      <c r="K1060" s="6">
        <v>356.50885394879259</v>
      </c>
      <c r="L1060" s="6">
        <v>1.5686346511046092E-3</v>
      </c>
      <c r="M1060" s="6"/>
      <c r="N1060" s="6">
        <v>358.17528770832837</v>
      </c>
      <c r="O1060" s="6">
        <v>1.8166872362295786E-3</v>
      </c>
      <c r="P1060" s="6"/>
      <c r="Q1060" s="6">
        <v>248.70067292753794</v>
      </c>
      <c r="R1060" s="6">
        <v>1.3233331342538198E-3</v>
      </c>
    </row>
    <row r="1061" spans="2:18" x14ac:dyDescent="0.25">
      <c r="B1061" s="6">
        <v>501.11228887706926</v>
      </c>
      <c r="C1061" s="6">
        <v>2.5995359818140665E-2</v>
      </c>
      <c r="D1061" s="6"/>
      <c r="E1061" s="6">
        <v>472.51184130862299</v>
      </c>
      <c r="F1061" s="6">
        <v>1.2228693564732869E-2</v>
      </c>
      <c r="G1061" s="6"/>
      <c r="H1061" s="6">
        <v>409.93798638193874</v>
      </c>
      <c r="I1061" s="6">
        <v>2.5366408129533133E-3</v>
      </c>
      <c r="J1061" s="6"/>
      <c r="K1061" s="6">
        <v>356.84707762295579</v>
      </c>
      <c r="L1061" s="6">
        <v>1.5706691563129426E-3</v>
      </c>
      <c r="M1061" s="6"/>
      <c r="N1061" s="6">
        <v>358.5213750174114</v>
      </c>
      <c r="O1061" s="6">
        <v>1.8186581631501515E-3</v>
      </c>
      <c r="P1061" s="6"/>
      <c r="Q1061" s="6">
        <v>248.93774220603061</v>
      </c>
      <c r="R1061" s="6">
        <v>1.3246682782967886E-3</v>
      </c>
    </row>
    <row r="1062" spans="2:18" x14ac:dyDescent="0.25">
      <c r="B1062" s="6">
        <v>501.2236007549414</v>
      </c>
      <c r="C1062" s="6">
        <v>2.609664003054301E-2</v>
      </c>
      <c r="D1062" s="6"/>
      <c r="E1062" s="6">
        <v>472.58818293100842</v>
      </c>
      <c r="F1062" s="6">
        <v>1.2262644370396932E-2</v>
      </c>
      <c r="G1062" s="6"/>
      <c r="H1062" s="6">
        <v>410.32440575301354</v>
      </c>
      <c r="I1062" s="6">
        <v>2.5413456062475842E-3</v>
      </c>
      <c r="J1062" s="6"/>
      <c r="K1062" s="6">
        <v>357.1805677219246</v>
      </c>
      <c r="L1062" s="6">
        <v>1.5726400832335155E-3</v>
      </c>
      <c r="M1062" s="6"/>
      <c r="N1062" s="6">
        <v>358.86904504284701</v>
      </c>
      <c r="O1062" s="6">
        <v>1.8199933071931203E-3</v>
      </c>
      <c r="P1062" s="6"/>
      <c r="Q1062" s="6">
        <v>249.17521995078272</v>
      </c>
      <c r="R1062" s="6">
        <v>1.3260034223397572E-3</v>
      </c>
    </row>
    <row r="1063" spans="2:18" x14ac:dyDescent="0.25">
      <c r="B1063" s="6">
        <v>501.35872770941762</v>
      </c>
      <c r="C1063" s="6">
        <v>2.6201353470484415E-2</v>
      </c>
      <c r="D1063" s="6"/>
      <c r="E1063" s="6">
        <v>472.61425206614746</v>
      </c>
      <c r="F1063" s="6">
        <v>1.229602297147115E-2</v>
      </c>
      <c r="G1063" s="6"/>
      <c r="H1063" s="6">
        <v>410.70717227385529</v>
      </c>
      <c r="I1063" s="6">
        <v>2.5466861824194591E-3</v>
      </c>
      <c r="J1063" s="6"/>
      <c r="K1063" s="6">
        <v>357.51982889202083</v>
      </c>
      <c r="L1063" s="6">
        <v>1.5746745884418489E-3</v>
      </c>
      <c r="M1063" s="6"/>
      <c r="N1063" s="6">
        <v>359.21091177499</v>
      </c>
      <c r="O1063" s="6">
        <v>1.8220278124014536E-3</v>
      </c>
      <c r="P1063" s="6"/>
      <c r="Q1063" s="6">
        <v>249.41006535741818</v>
      </c>
      <c r="R1063" s="6">
        <v>1.327338566382726E-3</v>
      </c>
    </row>
    <row r="1064" spans="2:18" x14ac:dyDescent="0.25">
      <c r="B1064" s="6">
        <v>501.49380220777806</v>
      </c>
      <c r="C1064" s="6">
        <v>2.6304668188095091E-2</v>
      </c>
      <c r="D1064" s="6"/>
      <c r="E1064" s="6">
        <v>472.70826680002875</v>
      </c>
      <c r="F1064" s="6">
        <v>1.2329973777135213E-2</v>
      </c>
      <c r="G1064" s="6"/>
      <c r="H1064" s="6">
        <v>411.09236160352503</v>
      </c>
      <c r="I1064" s="6">
        <v>2.5493564705053964E-3</v>
      </c>
      <c r="J1064" s="6"/>
      <c r="K1064" s="6">
        <v>357.85857131415048</v>
      </c>
      <c r="L1064" s="6">
        <v>1.5773448765277864E-3</v>
      </c>
      <c r="M1064" s="6"/>
      <c r="N1064" s="6">
        <v>359.55165741638331</v>
      </c>
      <c r="O1064" s="6">
        <v>1.8239987393220266E-3</v>
      </c>
      <c r="P1064" s="6"/>
      <c r="Q1064" s="6">
        <v>249.64602269998221</v>
      </c>
      <c r="R1064" s="6">
        <v>1.3286737104256949E-3</v>
      </c>
    </row>
    <row r="1065" spans="2:18" x14ac:dyDescent="0.25">
      <c r="B1065" s="6">
        <v>501.64251529626415</v>
      </c>
      <c r="C1065" s="6">
        <v>2.6412687699000039E-2</v>
      </c>
      <c r="D1065" s="6"/>
      <c r="E1065" s="6">
        <v>472.74853661713229</v>
      </c>
      <c r="F1065" s="6">
        <v>1.2363988161087035E-2</v>
      </c>
      <c r="G1065" s="6"/>
      <c r="H1065" s="6">
        <v>411.47635816577184</v>
      </c>
      <c r="I1065" s="6">
        <v>2.5513273974259692E-3</v>
      </c>
      <c r="J1065" s="6"/>
      <c r="K1065" s="6">
        <v>358.19835123221321</v>
      </c>
      <c r="L1065" s="6">
        <v>1.5793158034483592E-3</v>
      </c>
      <c r="M1065" s="6"/>
      <c r="N1065" s="6">
        <v>359.89718418009153</v>
      </c>
      <c r="O1065" s="6">
        <v>1.8253338833649952E-3</v>
      </c>
      <c r="P1065" s="6"/>
      <c r="Q1065" s="6">
        <v>249.88311467104484</v>
      </c>
      <c r="R1065" s="6">
        <v>1.3300088544686635E-3</v>
      </c>
    </row>
    <row r="1066" spans="2:18" x14ac:dyDescent="0.25">
      <c r="B1066" s="6">
        <v>501.75125682445878</v>
      </c>
      <c r="C1066" s="6">
        <v>2.6518672704696655E-2</v>
      </c>
      <c r="D1066" s="6"/>
      <c r="E1066" s="6">
        <v>472.84177394141699</v>
      </c>
      <c r="F1066" s="6">
        <v>1.239800254503886E-2</v>
      </c>
      <c r="G1066" s="6"/>
      <c r="H1066" s="6">
        <v>411.85852830290207</v>
      </c>
      <c r="I1066" s="6">
        <v>2.5573037564754486E-3</v>
      </c>
      <c r="J1066" s="6"/>
      <c r="K1066" s="6">
        <v>358.54176238604151</v>
      </c>
      <c r="L1066" s="6">
        <v>1.5813503086566927E-3</v>
      </c>
      <c r="M1066" s="6"/>
      <c r="N1066" s="6">
        <v>360.24010605646953</v>
      </c>
      <c r="O1066" s="6">
        <v>1.8273048102855683E-3</v>
      </c>
      <c r="P1066" s="6"/>
      <c r="Q1066" s="6">
        <v>250.11800546282021</v>
      </c>
      <c r="R1066" s="6">
        <v>1.3313439985116323E-3</v>
      </c>
    </row>
    <row r="1067" spans="2:18" x14ac:dyDescent="0.25">
      <c r="B1067" s="6">
        <v>501.90673675189186</v>
      </c>
      <c r="C1067" s="6">
        <v>2.6623322566350301E-2</v>
      </c>
      <c r="D1067" s="6"/>
      <c r="E1067" s="6">
        <v>472.90132351651596</v>
      </c>
      <c r="F1067" s="6">
        <v>1.2432016928990682E-2</v>
      </c>
      <c r="G1067" s="6"/>
      <c r="H1067" s="6">
        <v>412.24792959253438</v>
      </c>
      <c r="I1067" s="6">
        <v>2.5620085497697195E-3</v>
      </c>
      <c r="J1067" s="6"/>
      <c r="K1067" s="6">
        <v>358.87891614252379</v>
      </c>
      <c r="L1067" s="6">
        <v>1.5833212355772655E-3</v>
      </c>
      <c r="M1067" s="6"/>
      <c r="N1067" s="6">
        <v>360.5898863703751</v>
      </c>
      <c r="O1067" s="6">
        <v>1.8293393154939015E-3</v>
      </c>
      <c r="P1067" s="6"/>
      <c r="Q1067" s="6">
        <v>250.35364510940465</v>
      </c>
      <c r="R1067" s="6">
        <v>1.332679142554601E-3</v>
      </c>
    </row>
    <row r="1068" spans="2:18" x14ac:dyDescent="0.25">
      <c r="B1068" s="6">
        <v>502.07921246086624</v>
      </c>
      <c r="C1068" s="6">
        <v>2.6728671789169312E-2</v>
      </c>
      <c r="D1068" s="6"/>
      <c r="E1068" s="6">
        <v>472.95418736908431</v>
      </c>
      <c r="F1068" s="6">
        <v>1.2465967734654745E-2</v>
      </c>
      <c r="G1068" s="6"/>
      <c r="H1068" s="6">
        <v>412.63192615478113</v>
      </c>
      <c r="I1068" s="6">
        <v>2.5653146207332612E-3</v>
      </c>
      <c r="J1068" s="6"/>
      <c r="K1068" s="6">
        <v>359.21454607685445</v>
      </c>
      <c r="L1068" s="6">
        <v>1.585991523663203E-3</v>
      </c>
      <c r="M1068" s="6"/>
      <c r="N1068" s="6">
        <v>360.93389636424547</v>
      </c>
      <c r="O1068" s="6">
        <v>1.8313102424144744E-3</v>
      </c>
      <c r="P1068" s="6"/>
      <c r="Q1068" s="6">
        <v>250.58628933675286</v>
      </c>
      <c r="R1068" s="6">
        <v>1.3340142865975698E-3</v>
      </c>
    </row>
    <row r="1069" spans="2:18" x14ac:dyDescent="0.25">
      <c r="B1069" s="6">
        <v>502.20668082242577</v>
      </c>
      <c r="C1069" s="6">
        <v>2.6834656794865925E-2</v>
      </c>
      <c r="D1069" s="6"/>
      <c r="E1069" s="6">
        <v>473.01881602021439</v>
      </c>
      <c r="F1069" s="6">
        <v>1.2499346335728963E-2</v>
      </c>
      <c r="G1069" s="6"/>
      <c r="H1069" s="6">
        <v>413.01472994960488</v>
      </c>
      <c r="I1069" s="6">
        <v>2.5686842699845632E-3</v>
      </c>
      <c r="J1069" s="6"/>
      <c r="K1069" s="6">
        <v>359.56113456197755</v>
      </c>
      <c r="L1069" s="6">
        <v>1.5880260288715364E-3</v>
      </c>
      <c r="M1069" s="6"/>
      <c r="N1069" s="6">
        <v>361.2730263160289</v>
      </c>
      <c r="O1069" s="6">
        <v>1.8333447476228078E-3</v>
      </c>
      <c r="P1069" s="6"/>
      <c r="Q1069" s="6">
        <v>250.82154320964776</v>
      </c>
      <c r="R1069" s="6">
        <v>1.3353494306405386E-3</v>
      </c>
    </row>
    <row r="1070" spans="2:18" x14ac:dyDescent="0.25">
      <c r="B1070" s="6">
        <v>502.35114496552654</v>
      </c>
      <c r="C1070" s="6">
        <v>2.6940641800562541E-2</v>
      </c>
      <c r="D1070" s="6"/>
      <c r="E1070" s="6">
        <v>473.13470187741314</v>
      </c>
      <c r="F1070" s="6">
        <v>1.2533360719680786E-2</v>
      </c>
      <c r="G1070" s="6"/>
      <c r="H1070" s="6">
        <v>413.39690008673517</v>
      </c>
      <c r="I1070" s="6">
        <v>2.5733254849910738E-3</v>
      </c>
      <c r="J1070" s="6"/>
      <c r="K1070" s="6">
        <v>359.90143322800679</v>
      </c>
      <c r="L1070" s="6">
        <v>1.5899969557921093E-3</v>
      </c>
      <c r="M1070" s="6"/>
      <c r="N1070" s="6">
        <v>361.61271681318721</v>
      </c>
      <c r="O1070" s="6">
        <v>1.8346798916657767E-3</v>
      </c>
      <c r="P1070" s="6"/>
      <c r="Q1070" s="6">
        <v>251.05790901847129</v>
      </c>
      <c r="R1070" s="6">
        <v>1.3366845746835073E-3</v>
      </c>
    </row>
    <row r="1071" spans="2:18" x14ac:dyDescent="0.25">
      <c r="B1071" s="6">
        <v>502.50573313898991</v>
      </c>
      <c r="C1071" s="6">
        <v>2.7046690384546917E-2</v>
      </c>
      <c r="D1071" s="6"/>
      <c r="E1071" s="6">
        <v>473.16154842214883</v>
      </c>
      <c r="F1071" s="6">
        <v>1.2567311525344849E-2</v>
      </c>
      <c r="G1071" s="6"/>
      <c r="H1071" s="6">
        <v>413.78149303269339</v>
      </c>
      <c r="I1071" s="6">
        <v>2.5793018440405527E-3</v>
      </c>
      <c r="J1071" s="6"/>
      <c r="K1071" s="6">
        <v>360.23596082290862</v>
      </c>
      <c r="L1071" s="6">
        <v>1.5920314610004425E-3</v>
      </c>
      <c r="M1071" s="6"/>
      <c r="N1071" s="6">
        <v>361.96196955497533</v>
      </c>
      <c r="O1071" s="6">
        <v>1.8366508185863495E-3</v>
      </c>
      <c r="P1071" s="6"/>
      <c r="Q1071" s="6">
        <v>251.29130210062854</v>
      </c>
      <c r="R1071" s="6">
        <v>1.3380197187264761E-3</v>
      </c>
    </row>
    <row r="1072" spans="2:18" x14ac:dyDescent="0.25">
      <c r="B1072" s="6">
        <v>502.65953447071524</v>
      </c>
      <c r="C1072" s="6">
        <v>2.7153311173121135E-2</v>
      </c>
      <c r="D1072" s="6"/>
      <c r="E1072" s="6">
        <v>473.2018700665588</v>
      </c>
      <c r="F1072" s="6">
        <v>1.2600690126419067E-2</v>
      </c>
      <c r="G1072" s="6"/>
      <c r="H1072" s="6">
        <v>414.1642595535352</v>
      </c>
      <c r="I1072" s="6">
        <v>2.5846424202124276E-3</v>
      </c>
      <c r="J1072" s="6"/>
      <c r="K1072" s="6">
        <v>360.58258172977969</v>
      </c>
      <c r="L1072" s="6">
        <v>1.5946381707986196E-3</v>
      </c>
      <c r="M1072" s="6"/>
      <c r="N1072" s="6">
        <v>362.30756226519821</v>
      </c>
      <c r="O1072" s="6">
        <v>1.8379859626293182E-3</v>
      </c>
      <c r="P1072" s="6"/>
      <c r="Q1072" s="6">
        <v>251.52655597352347</v>
      </c>
      <c r="R1072" s="6">
        <v>1.3393548627694447E-3</v>
      </c>
    </row>
    <row r="1073" spans="2:18" x14ac:dyDescent="0.25">
      <c r="B1073" s="6">
        <v>502.76916775287958</v>
      </c>
      <c r="C1073" s="6">
        <v>2.725802461306254E-2</v>
      </c>
      <c r="D1073" s="6"/>
      <c r="E1073" s="6">
        <v>473.28831801369989</v>
      </c>
      <c r="F1073" s="6">
        <v>1.2635340293248495E-2</v>
      </c>
      <c r="G1073" s="6"/>
      <c r="H1073" s="6">
        <v>414.54944888320495</v>
      </c>
      <c r="I1073" s="6">
        <v>2.5886478523413341E-3</v>
      </c>
      <c r="J1073" s="6"/>
      <c r="K1073" s="6">
        <v>360.92339914377544</v>
      </c>
      <c r="L1073" s="6">
        <v>1.596672676006953E-3</v>
      </c>
      <c r="M1073" s="6"/>
      <c r="N1073" s="6">
        <v>362.64830790659153</v>
      </c>
      <c r="O1073" s="6">
        <v>1.8400204678376516E-3</v>
      </c>
      <c r="P1073" s="6"/>
      <c r="Q1073" s="6">
        <v>251.75917750830172</v>
      </c>
      <c r="R1073" s="6">
        <v>1.3406900068124135E-3</v>
      </c>
    </row>
    <row r="1074" spans="2:18" x14ac:dyDescent="0.25">
      <c r="B1074" s="6">
        <v>502.87198173998109</v>
      </c>
      <c r="C1074" s="6">
        <v>2.7363310257593792E-2</v>
      </c>
      <c r="D1074" s="6"/>
      <c r="E1074" s="6">
        <v>473.3630529895857</v>
      </c>
      <c r="F1074" s="6">
        <v>1.2669354677200317E-2</v>
      </c>
      <c r="G1074" s="6"/>
      <c r="H1074" s="6">
        <v>414.93400455518128</v>
      </c>
      <c r="I1074" s="6">
        <v>2.5913181404272714E-3</v>
      </c>
      <c r="J1074" s="6"/>
      <c r="K1074" s="6">
        <v>361.26946888093204</v>
      </c>
      <c r="L1074" s="6">
        <v>1.5986436029275259E-3</v>
      </c>
      <c r="M1074" s="6"/>
      <c r="N1074" s="6">
        <v>363.00023148222442</v>
      </c>
      <c r="O1074" s="6">
        <v>1.8419913947582244E-3</v>
      </c>
      <c r="P1074" s="6"/>
      <c r="Q1074" s="6">
        <v>251.9944540737666</v>
      </c>
      <c r="R1074" s="6">
        <v>1.3420251508553824E-3</v>
      </c>
    </row>
    <row r="1075" spans="2:18" x14ac:dyDescent="0.25">
      <c r="B1075" s="6">
        <v>503.00537764263373</v>
      </c>
      <c r="C1075" s="6">
        <v>2.7469358841578164E-2</v>
      </c>
      <c r="D1075" s="6"/>
      <c r="E1075" s="6">
        <v>473.44193414998665</v>
      </c>
      <c r="F1075" s="6">
        <v>1.270330548286438E-2</v>
      </c>
      <c r="G1075" s="6"/>
      <c r="H1075" s="6">
        <v>415.31986481652649</v>
      </c>
      <c r="I1075" s="6">
        <v>2.5953235725561779E-3</v>
      </c>
      <c r="J1075" s="6"/>
      <c r="K1075" s="6">
        <v>361.60665505916222</v>
      </c>
      <c r="L1075" s="6">
        <v>1.6013138910134634E-3</v>
      </c>
      <c r="M1075" s="6"/>
      <c r="N1075" s="6">
        <v>363.34104307013246</v>
      </c>
      <c r="O1075" s="6">
        <v>1.8440258999665579E-3</v>
      </c>
      <c r="P1075" s="6"/>
      <c r="Q1075" s="6">
        <v>252.23154604482923</v>
      </c>
      <c r="R1075" s="6">
        <v>1.343360294898351E-3</v>
      </c>
    </row>
    <row r="1076" spans="2:18" x14ac:dyDescent="0.25">
      <c r="B1076" s="6">
        <v>503.17192581051501</v>
      </c>
      <c r="C1076" s="6">
        <v>2.7574644486109415E-2</v>
      </c>
      <c r="D1076" s="6"/>
      <c r="E1076" s="6">
        <v>473.47049099583484</v>
      </c>
      <c r="F1076" s="6">
        <v>1.2736684083938599E-2</v>
      </c>
      <c r="G1076" s="6"/>
      <c r="H1076" s="6">
        <v>415.70445776248476</v>
      </c>
      <c r="I1076" s="6">
        <v>2.6019992927710216E-3</v>
      </c>
      <c r="J1076" s="6"/>
      <c r="K1076" s="6">
        <v>361.9494826215282</v>
      </c>
      <c r="L1076" s="6">
        <v>1.6033483962217968E-3</v>
      </c>
      <c r="M1076" s="6"/>
      <c r="N1076" s="6">
        <v>363.68389899999579</v>
      </c>
      <c r="O1076" s="6">
        <v>1.8453610440095265E-3</v>
      </c>
      <c r="P1076" s="6"/>
      <c r="Q1076" s="6">
        <v>252.46970456668049</v>
      </c>
      <c r="R1076" s="6">
        <v>1.3453312218189239E-3</v>
      </c>
    </row>
    <row r="1077" spans="2:18" x14ac:dyDescent="0.25">
      <c r="B1077" s="6">
        <v>503.25769155995937</v>
      </c>
      <c r="C1077" s="6">
        <v>2.7679357926050821E-2</v>
      </c>
      <c r="D1077" s="6"/>
      <c r="E1077" s="6">
        <v>473.54605520862361</v>
      </c>
      <c r="F1077" s="6">
        <v>1.2770634889602662E-2</v>
      </c>
      <c r="G1077" s="6"/>
      <c r="H1077" s="6">
        <v>416.08785794101999</v>
      </c>
      <c r="I1077" s="6">
        <v>2.6066405077775317E-3</v>
      </c>
      <c r="J1077" s="6"/>
      <c r="K1077" s="6">
        <v>362.28978128755739</v>
      </c>
      <c r="L1077" s="6">
        <v>1.6060186843077342E-3</v>
      </c>
      <c r="M1077" s="6"/>
      <c r="N1077" s="6">
        <v>364.02306192503659</v>
      </c>
      <c r="O1077" s="6">
        <v>1.8473319709300996E-3</v>
      </c>
      <c r="P1077" s="6"/>
      <c r="Q1077" s="6">
        <v>252.70750000741222</v>
      </c>
      <c r="R1077" s="6">
        <v>1.3460305829842885E-3</v>
      </c>
    </row>
    <row r="1078" spans="2:18" x14ac:dyDescent="0.25">
      <c r="B1078" s="6">
        <v>503.37498343504046</v>
      </c>
      <c r="C1078" s="6">
        <v>2.7784007787704467E-2</v>
      </c>
      <c r="D1078" s="6"/>
      <c r="E1078" s="6">
        <v>473.5972605873859</v>
      </c>
      <c r="F1078" s="6">
        <v>1.2804649273554484E-2</v>
      </c>
      <c r="G1078" s="6"/>
      <c r="H1078" s="6">
        <v>416.47062446186175</v>
      </c>
      <c r="I1078" s="6">
        <v>2.6100101570288342E-3</v>
      </c>
      <c r="J1078" s="6"/>
      <c r="K1078" s="6">
        <v>362.62599481335042</v>
      </c>
      <c r="L1078" s="6">
        <v>1.6079896112283071E-3</v>
      </c>
      <c r="M1078" s="6"/>
      <c r="N1078" s="6">
        <v>364.36489568392221</v>
      </c>
      <c r="O1078" s="6">
        <v>1.8493028978506724E-3</v>
      </c>
      <c r="P1078" s="6"/>
      <c r="Q1078" s="6">
        <v>252.94386581623576</v>
      </c>
      <c r="R1078" s="6">
        <v>1.3480015099048615E-3</v>
      </c>
    </row>
    <row r="1079" spans="2:18" x14ac:dyDescent="0.25">
      <c r="B1079" s="6">
        <v>503.54661984616092</v>
      </c>
      <c r="C1079" s="6">
        <v>2.7889357010523478E-2</v>
      </c>
      <c r="D1079" s="6"/>
      <c r="E1079" s="6">
        <v>473.65349321487275</v>
      </c>
      <c r="F1079" s="6">
        <v>1.2838027874628703E-2</v>
      </c>
      <c r="G1079" s="6"/>
      <c r="H1079" s="6">
        <v>416.85458375012655</v>
      </c>
      <c r="I1079" s="6">
        <v>2.6146513720353443E-3</v>
      </c>
      <c r="J1079" s="6"/>
      <c r="K1079" s="6">
        <v>362.97303720294423</v>
      </c>
      <c r="L1079" s="6">
        <v>1.6100241164366405E-3</v>
      </c>
      <c r="M1079" s="6"/>
      <c r="N1079" s="6">
        <v>364.70458618108051</v>
      </c>
      <c r="O1079" s="6">
        <v>1.8506380418936411E-3</v>
      </c>
      <c r="P1079" s="6"/>
      <c r="Q1079" s="6">
        <v>253.18315896658561</v>
      </c>
      <c r="R1079" s="6">
        <v>1.3493366539478302E-3</v>
      </c>
    </row>
    <row r="1080" spans="2:18" x14ac:dyDescent="0.25">
      <c r="B1080" s="6">
        <v>503.65027313111636</v>
      </c>
      <c r="C1080" s="6">
        <v>2.7993307511011759E-2</v>
      </c>
      <c r="D1080" s="6"/>
      <c r="E1080" s="6">
        <v>473.72403017893697</v>
      </c>
      <c r="F1080" s="6">
        <v>1.2871978680292766E-2</v>
      </c>
      <c r="G1080" s="6"/>
      <c r="H1080" s="6">
        <v>417.2386175863553</v>
      </c>
      <c r="I1080" s="6">
        <v>2.6186568041642508E-3</v>
      </c>
      <c r="J1080" s="6"/>
      <c r="K1080" s="6">
        <v>363.31605929579763</v>
      </c>
      <c r="L1080" s="6">
        <v>1.612694404522578E-3</v>
      </c>
      <c r="M1080" s="6"/>
      <c r="N1080" s="6">
        <v>365.04536479573119</v>
      </c>
      <c r="O1080" s="6">
        <v>1.8526725471019745E-3</v>
      </c>
      <c r="P1080" s="6"/>
      <c r="Q1080" s="6">
        <v>253.41839014691058</v>
      </c>
      <c r="R1080" s="6">
        <v>1.350671797990799E-3</v>
      </c>
    </row>
    <row r="1081" spans="2:18" x14ac:dyDescent="0.25">
      <c r="B1081" s="6">
        <v>503.78366903376894</v>
      </c>
      <c r="C1081" s="6">
        <v>2.8101327021916707E-2</v>
      </c>
      <c r="D1081" s="6"/>
      <c r="E1081" s="6">
        <v>473.79036913117955</v>
      </c>
      <c r="F1081" s="6">
        <v>1.2905357281366985E-2</v>
      </c>
      <c r="G1081" s="6"/>
      <c r="H1081" s="6">
        <v>417.6249996834481</v>
      </c>
      <c r="I1081" s="6">
        <v>2.6239973803361257E-3</v>
      </c>
      <c r="J1081" s="6"/>
      <c r="K1081" s="6">
        <v>363.65006814273295</v>
      </c>
      <c r="L1081" s="6">
        <v>1.6146653314431509E-3</v>
      </c>
      <c r="M1081" s="6"/>
      <c r="N1081" s="6">
        <v>365.38393420213981</v>
      </c>
      <c r="O1081" s="6">
        <v>1.8546434740225473E-3</v>
      </c>
      <c r="P1081" s="6"/>
      <c r="Q1081" s="6">
        <v>253.65400710092504</v>
      </c>
      <c r="R1081" s="6">
        <v>1.3520069420337676E-3</v>
      </c>
    </row>
    <row r="1082" spans="2:18" x14ac:dyDescent="0.25">
      <c r="B1082" s="6">
        <v>503.92047458395302</v>
      </c>
      <c r="C1082" s="6">
        <v>2.820998231569926E-2</v>
      </c>
      <c r="D1082" s="6"/>
      <c r="E1082" s="6">
        <v>473.89609683631619</v>
      </c>
      <c r="F1082" s="6">
        <v>1.2939308087031047E-2</v>
      </c>
      <c r="G1082" s="6"/>
      <c r="H1082" s="6">
        <v>418.01320820565735</v>
      </c>
      <c r="I1082" s="6">
        <v>2.6293379565080007E-3</v>
      </c>
      <c r="J1082" s="6"/>
      <c r="K1082" s="6">
        <v>363.98407698966827</v>
      </c>
      <c r="L1082" s="6">
        <v>1.6166362583637239E-3</v>
      </c>
      <c r="M1082" s="6"/>
      <c r="N1082" s="6">
        <v>365.73434100793492</v>
      </c>
      <c r="O1082" s="6">
        <v>1.8566779792308808E-3</v>
      </c>
      <c r="P1082" s="6"/>
      <c r="Q1082" s="6">
        <v>253.88705979453272</v>
      </c>
      <c r="R1082" s="6">
        <v>1.3533420860767365E-3</v>
      </c>
    </row>
    <row r="1083" spans="2:18" x14ac:dyDescent="0.25">
      <c r="B1083" s="6">
        <v>504.06404697308403</v>
      </c>
      <c r="C1083" s="6">
        <v>2.8318001826604208E-2</v>
      </c>
      <c r="D1083" s="6"/>
      <c r="E1083" s="6">
        <v>473.9607773147527</v>
      </c>
      <c r="F1083" s="6">
        <v>1.2972686688105266E-2</v>
      </c>
      <c r="G1083" s="6"/>
      <c r="H1083" s="6">
        <v>418.39601200048111</v>
      </c>
      <c r="I1083" s="6">
        <v>2.6320082445939383E-3</v>
      </c>
      <c r="J1083" s="6"/>
      <c r="K1083" s="6">
        <v>364.32223582033566</v>
      </c>
      <c r="L1083" s="6">
        <v>1.6186707635720572E-3</v>
      </c>
      <c r="M1083" s="6"/>
      <c r="N1083" s="6">
        <v>366.07343798646104</v>
      </c>
      <c r="O1083" s="6">
        <v>1.8586489061514536E-3</v>
      </c>
      <c r="P1083" s="6"/>
      <c r="Q1083" s="6">
        <v>254.1215648126186</v>
      </c>
      <c r="R1083" s="6">
        <v>1.3546772301197053E-3</v>
      </c>
    </row>
    <row r="1084" spans="2:18" x14ac:dyDescent="0.25">
      <c r="B1084" s="6">
        <v>504.18726638925824</v>
      </c>
      <c r="C1084" s="6">
        <v>2.842532197634379E-2</v>
      </c>
      <c r="D1084" s="6"/>
      <c r="E1084" s="6">
        <v>474.01535146843349</v>
      </c>
      <c r="F1084" s="6">
        <v>1.3006637493769327E-2</v>
      </c>
      <c r="G1084" s="6"/>
      <c r="H1084" s="6">
        <v>418.78299048128537</v>
      </c>
      <c r="I1084" s="6">
        <v>2.6339791715145112E-3</v>
      </c>
      <c r="J1084" s="6"/>
      <c r="K1084" s="6">
        <v>364.66305323433136</v>
      </c>
      <c r="L1084" s="6">
        <v>1.6213410516579946E-3</v>
      </c>
      <c r="M1084" s="6"/>
      <c r="N1084" s="6">
        <v>366.42328424688128</v>
      </c>
      <c r="O1084" s="6">
        <v>1.8606834113597871E-3</v>
      </c>
      <c r="P1084" s="6"/>
      <c r="Q1084" s="6">
        <v>254.35827100999168</v>
      </c>
      <c r="R1084" s="6">
        <v>1.3560123741626739E-3</v>
      </c>
    </row>
    <row r="1085" spans="2:18" x14ac:dyDescent="0.25">
      <c r="B1085" s="6">
        <v>504.30109616069205</v>
      </c>
      <c r="C1085" s="6">
        <v>2.8531306982040407E-2</v>
      </c>
      <c r="D1085" s="6"/>
      <c r="E1085" s="6">
        <v>474.05810899624612</v>
      </c>
      <c r="F1085" s="6">
        <v>1.3040016094843546E-2</v>
      </c>
      <c r="G1085" s="6"/>
      <c r="H1085" s="6">
        <v>419.16881346864864</v>
      </c>
      <c r="I1085" s="6">
        <v>2.6373488207658132E-3</v>
      </c>
      <c r="J1085" s="6"/>
      <c r="K1085" s="6">
        <v>365.00497298775593</v>
      </c>
      <c r="L1085" s="6">
        <v>1.6233119785785677E-3</v>
      </c>
      <c r="M1085" s="6"/>
      <c r="N1085" s="6">
        <v>366.77313050730157</v>
      </c>
      <c r="O1085" s="6">
        <v>1.8626543382803599E-3</v>
      </c>
      <c r="P1085" s="6"/>
      <c r="Q1085" s="6">
        <v>254.59207255840843</v>
      </c>
      <c r="R1085" s="6">
        <v>1.3579833010832468E-3</v>
      </c>
    </row>
    <row r="1086" spans="2:18" x14ac:dyDescent="0.25">
      <c r="B1086" s="6">
        <v>504.44388170808509</v>
      </c>
      <c r="C1086" s="6">
        <v>2.8638690710067749E-2</v>
      </c>
      <c r="D1086" s="6"/>
      <c r="E1086" s="6">
        <v>474.11942069976408</v>
      </c>
      <c r="F1086" s="6">
        <v>1.3073966900507609E-2</v>
      </c>
      <c r="G1086" s="6"/>
      <c r="H1086" s="6">
        <v>419.55523283972337</v>
      </c>
      <c r="I1086" s="6">
        <v>2.6393197476863861E-3</v>
      </c>
      <c r="J1086" s="6"/>
      <c r="K1086" s="6">
        <v>365.33950058265776</v>
      </c>
      <c r="L1086" s="6">
        <v>1.6253464837869009E-3</v>
      </c>
      <c r="M1086" s="6"/>
      <c r="N1086" s="6">
        <v>367.11176586022486</v>
      </c>
      <c r="O1086" s="6">
        <v>1.8646888434886932E-3</v>
      </c>
      <c r="P1086" s="6"/>
      <c r="Q1086" s="6">
        <v>254.82694065761385</v>
      </c>
      <c r="R1086" s="6">
        <v>1.3593184451262156E-3</v>
      </c>
    </row>
    <row r="1087" spans="2:18" x14ac:dyDescent="0.25">
      <c r="B1087" s="6">
        <v>504.66304336018209</v>
      </c>
      <c r="C1087" s="6">
        <v>2.8743340571721395E-2</v>
      </c>
      <c r="D1087" s="6"/>
      <c r="E1087" s="6">
        <v>474.17736362836348</v>
      </c>
      <c r="F1087" s="6">
        <v>1.3107345501581828E-2</v>
      </c>
      <c r="G1087" s="6"/>
      <c r="H1087" s="6">
        <v>419.93859574427665</v>
      </c>
      <c r="I1087" s="6">
        <v>2.6453596850236258E-3</v>
      </c>
      <c r="J1087" s="6"/>
      <c r="K1087" s="6">
        <v>365.68083674462002</v>
      </c>
      <c r="L1087" s="6">
        <v>1.6273174107074738E-3</v>
      </c>
      <c r="M1087" s="6"/>
      <c r="N1087" s="6">
        <v>367.45732559719039</v>
      </c>
      <c r="O1087" s="6">
        <v>1.866023987531662E-3</v>
      </c>
      <c r="P1087" s="6"/>
      <c r="Q1087" s="6">
        <v>255.05997065865157</v>
      </c>
      <c r="R1087" s="6">
        <v>1.3606535891691844E-3</v>
      </c>
    </row>
    <row r="1088" spans="2:18" x14ac:dyDescent="0.25">
      <c r="B1088" s="6">
        <v>504.78710207421017</v>
      </c>
      <c r="C1088" s="6">
        <v>2.8848689794540406E-2</v>
      </c>
      <c r="D1088" s="6"/>
      <c r="E1088" s="6">
        <v>474.26381157550458</v>
      </c>
      <c r="F1088" s="6">
        <v>1.314129630724589E-2</v>
      </c>
      <c r="G1088" s="6"/>
      <c r="H1088" s="6">
        <v>420.32620788277444</v>
      </c>
      <c r="I1088" s="6">
        <v>2.6459954679012299E-3</v>
      </c>
      <c r="J1088" s="6"/>
      <c r="K1088" s="6">
        <v>366.01957916674974</v>
      </c>
      <c r="L1088" s="6">
        <v>1.6299876987934114E-3</v>
      </c>
      <c r="M1088" s="6"/>
      <c r="N1088" s="6">
        <v>367.80390750513362</v>
      </c>
      <c r="O1088" s="6">
        <v>1.8679949144522348E-3</v>
      </c>
      <c r="P1088" s="6"/>
      <c r="Q1088" s="6">
        <v>255.2933864333788</v>
      </c>
      <c r="R1088" s="6">
        <v>1.3619887332121531E-3</v>
      </c>
    </row>
    <row r="1089" spans="2:18" x14ac:dyDescent="0.25">
      <c r="B1089" s="6">
        <v>504.97405567116414</v>
      </c>
      <c r="C1089" s="6">
        <v>2.8951305150985717E-2</v>
      </c>
      <c r="D1089" s="6"/>
      <c r="E1089" s="6">
        <v>474.30916046863916</v>
      </c>
      <c r="F1089" s="6">
        <v>1.3174674908320109E-2</v>
      </c>
      <c r="G1089" s="6"/>
      <c r="H1089" s="6">
        <v>420.71020444502119</v>
      </c>
      <c r="I1089" s="6">
        <v>2.6519718269507092E-3</v>
      </c>
      <c r="J1089" s="6"/>
      <c r="K1089" s="6">
        <v>366.35255051775204</v>
      </c>
      <c r="L1089" s="6">
        <v>1.6320222040017447E-3</v>
      </c>
      <c r="M1089" s="6"/>
      <c r="N1089" s="6">
        <v>368.14307043017442</v>
      </c>
      <c r="O1089" s="6">
        <v>1.8700294196605683E-3</v>
      </c>
      <c r="P1089" s="6"/>
      <c r="Q1089" s="6">
        <v>255.52643912698647</v>
      </c>
      <c r="R1089" s="6">
        <v>1.3633238772551219E-3</v>
      </c>
    </row>
    <row r="1090" spans="2:18" x14ac:dyDescent="0.25">
      <c r="B1090" s="6">
        <v>505.11170051920209</v>
      </c>
      <c r="C1090" s="6">
        <v>2.9056018590927123E-2</v>
      </c>
      <c r="D1090" s="6"/>
      <c r="E1090" s="6">
        <v>474.38555391833103</v>
      </c>
      <c r="F1090" s="6">
        <v>1.32100244363149E-2</v>
      </c>
      <c r="G1090" s="6"/>
      <c r="H1090" s="6">
        <v>421.09539377469099</v>
      </c>
      <c r="I1090" s="6">
        <v>2.6566766202449797E-3</v>
      </c>
      <c r="J1090" s="6"/>
      <c r="K1090" s="6">
        <v>366.68545702525853</v>
      </c>
      <c r="L1090" s="6">
        <v>1.6346924920876821E-3</v>
      </c>
      <c r="M1090" s="6"/>
      <c r="N1090" s="6">
        <v>368.48114523772284</v>
      </c>
      <c r="O1090" s="6">
        <v>1.8713645637035369E-3</v>
      </c>
      <c r="P1090" s="6"/>
      <c r="Q1090" s="6">
        <v>255.76055837138281</v>
      </c>
      <c r="R1090" s="6">
        <v>1.3646590212980905E-3</v>
      </c>
    </row>
    <row r="1091" spans="2:18" x14ac:dyDescent="0.25">
      <c r="B1091" s="6">
        <v>505.29094306712346</v>
      </c>
      <c r="C1091" s="6">
        <v>2.9160032669703167E-2</v>
      </c>
      <c r="D1091" s="6"/>
      <c r="E1091" s="6">
        <v>474.48293742713088</v>
      </c>
      <c r="F1091" s="6">
        <v>1.3244674603144328E-2</v>
      </c>
      <c r="G1091" s="6"/>
      <c r="H1091" s="6">
        <v>421.48662148943976</v>
      </c>
      <c r="I1091" s="6">
        <v>2.6613178352514902E-3</v>
      </c>
      <c r="J1091" s="6"/>
      <c r="K1091" s="6">
        <v>367.03159160591099</v>
      </c>
      <c r="L1091" s="6">
        <v>1.6366634190082552E-3</v>
      </c>
      <c r="M1091" s="6"/>
      <c r="N1091" s="6">
        <v>368.82350656872603</v>
      </c>
      <c r="O1091" s="6">
        <v>1.87333549062411E-3</v>
      </c>
      <c r="P1091" s="6"/>
      <c r="Q1091" s="6">
        <v>255.99581224427774</v>
      </c>
      <c r="R1091" s="6">
        <v>1.3659941653410594E-3</v>
      </c>
    </row>
    <row r="1092" spans="2:18" x14ac:dyDescent="0.25">
      <c r="B1092" s="6">
        <v>505.41332318544374</v>
      </c>
      <c r="C1092" s="6">
        <v>2.9266653458277385E-2</v>
      </c>
      <c r="D1092" s="6"/>
      <c r="E1092" s="6">
        <v>474.5534225638886</v>
      </c>
      <c r="F1092" s="6">
        <v>1.327868898709615E-2</v>
      </c>
      <c r="G1092" s="6"/>
      <c r="H1092" s="6">
        <v>421.87061805168651</v>
      </c>
      <c r="I1092" s="6">
        <v>2.6666584114233651E-3</v>
      </c>
      <c r="J1092" s="6"/>
      <c r="K1092" s="6">
        <v>367.36923168861182</v>
      </c>
      <c r="L1092" s="6">
        <v>1.6393337070941926E-3</v>
      </c>
      <c r="M1092" s="6"/>
      <c r="N1092" s="6">
        <v>369.16214192164932</v>
      </c>
      <c r="O1092" s="6">
        <v>1.8753064175446828E-3</v>
      </c>
      <c r="P1092" s="6"/>
      <c r="Q1092" s="6">
        <v>256.22884224531543</v>
      </c>
      <c r="R1092" s="6">
        <v>1.3673293093840282E-3</v>
      </c>
    </row>
    <row r="1093" spans="2:18" x14ac:dyDescent="0.25">
      <c r="B1093" s="6">
        <v>505.54928943777389</v>
      </c>
      <c r="C1093" s="6">
        <v>2.9373973608016968E-2</v>
      </c>
      <c r="D1093" s="6"/>
      <c r="E1093" s="6">
        <v>474.58788772267093</v>
      </c>
      <c r="F1093" s="6">
        <v>1.3313339153925578E-2</v>
      </c>
      <c r="G1093" s="6"/>
      <c r="H1093" s="6">
        <v>422.2570374227613</v>
      </c>
      <c r="I1093" s="6">
        <v>2.6726983487606049E-3</v>
      </c>
      <c r="J1093" s="6"/>
      <c r="K1093" s="6">
        <v>367.70272178758063</v>
      </c>
      <c r="L1093" s="6">
        <v>1.6413046340147655E-3</v>
      </c>
      <c r="M1093" s="6"/>
      <c r="N1093" s="6">
        <v>369.50559137014483</v>
      </c>
      <c r="O1093" s="6">
        <v>1.8773409227530161E-3</v>
      </c>
      <c r="P1093" s="6"/>
      <c r="Q1093" s="6">
        <v>256.46373303709083</v>
      </c>
      <c r="R1093" s="6">
        <v>1.3686644534269968E-3</v>
      </c>
    </row>
    <row r="1094" spans="2:18" x14ac:dyDescent="0.25">
      <c r="B1094" s="6">
        <v>505.69968112196779</v>
      </c>
      <c r="C1094" s="6">
        <v>2.9480022192001343E-2</v>
      </c>
      <c r="D1094" s="6"/>
      <c r="E1094" s="6">
        <v>474.64075157523922</v>
      </c>
      <c r="F1094" s="6">
        <v>1.33473535378774E-2</v>
      </c>
      <c r="G1094" s="6"/>
      <c r="H1094" s="6">
        <v>422.63980394360306</v>
      </c>
      <c r="I1094" s="6">
        <v>2.6760044197241466E-3</v>
      </c>
      <c r="J1094" s="6"/>
      <c r="K1094" s="6">
        <v>368.04671653287124</v>
      </c>
      <c r="L1094" s="6">
        <v>1.6433391392230989E-3</v>
      </c>
      <c r="M1094" s="6"/>
      <c r="N1094" s="6">
        <v>369.85270085020557</v>
      </c>
      <c r="O1094" s="6">
        <v>1.8793118496735891E-3</v>
      </c>
      <c r="P1094" s="6"/>
      <c r="Q1094" s="6">
        <v>256.69932729853537</v>
      </c>
      <c r="R1094" s="6">
        <v>1.3706353803475699E-3</v>
      </c>
    </row>
    <row r="1095" spans="2:18" x14ac:dyDescent="0.25">
      <c r="B1095" s="6">
        <v>505.83475562032822</v>
      </c>
      <c r="C1095" s="6">
        <v>2.9586007197697956E-2</v>
      </c>
      <c r="D1095" s="6"/>
      <c r="E1095" s="6">
        <v>474.7280287592834</v>
      </c>
      <c r="F1095" s="6">
        <v>1.3381304343541463E-2</v>
      </c>
      <c r="G1095" s="6"/>
      <c r="H1095" s="6">
        <v>423.02435961557933</v>
      </c>
      <c r="I1095" s="6">
        <v>2.6806456347306571E-3</v>
      </c>
      <c r="J1095" s="6"/>
      <c r="K1095" s="6">
        <v>368.39174877409488</v>
      </c>
      <c r="L1095" s="6">
        <v>1.6460094273090364E-3</v>
      </c>
      <c r="M1095" s="6"/>
      <c r="N1095" s="6">
        <v>370.19080863101135</v>
      </c>
      <c r="O1095" s="6">
        <v>1.8806469937165577E-3</v>
      </c>
      <c r="P1095" s="6"/>
      <c r="Q1095" s="6">
        <v>256.93862044888522</v>
      </c>
      <c r="R1095" s="6">
        <v>1.3713347415129343E-3</v>
      </c>
    </row>
    <row r="1096" spans="2:18" x14ac:dyDescent="0.25">
      <c r="B1096" s="6">
        <v>505.90950558544029</v>
      </c>
      <c r="C1096" s="6">
        <v>2.9691356420516967E-2</v>
      </c>
      <c r="D1096" s="6"/>
      <c r="E1096" s="6">
        <v>474.79939496025059</v>
      </c>
      <c r="F1096" s="6">
        <v>1.3414682944615682E-2</v>
      </c>
      <c r="G1096" s="6"/>
      <c r="H1096" s="6">
        <v>423.41021987692454</v>
      </c>
      <c r="I1096" s="6">
        <v>2.6846510668595632E-3</v>
      </c>
      <c r="J1096" s="6"/>
      <c r="K1096" s="6">
        <v>368.73094510069529</v>
      </c>
      <c r="L1096" s="6">
        <v>1.6479803542296092E-3</v>
      </c>
      <c r="M1096" s="6"/>
      <c r="N1096" s="6">
        <v>370.53692891335174</v>
      </c>
      <c r="O1096" s="6">
        <v>1.8826814989248912E-3</v>
      </c>
      <c r="P1096" s="6"/>
      <c r="Q1096" s="6">
        <v>257.18009208595231</v>
      </c>
      <c r="R1096" s="6">
        <v>1.3733056684335073E-3</v>
      </c>
    </row>
    <row r="1097" spans="2:18" x14ac:dyDescent="0.25">
      <c r="B1097" s="6">
        <v>505.96731222512693</v>
      </c>
      <c r="C1097" s="6">
        <v>2.9796006282170613E-2</v>
      </c>
      <c r="D1097" s="6"/>
      <c r="E1097" s="6">
        <v>474.84137507846663</v>
      </c>
      <c r="F1097" s="6">
        <v>1.3448633750279744E-2</v>
      </c>
      <c r="G1097" s="6"/>
      <c r="H1097" s="6">
        <v>423.79660197401734</v>
      </c>
      <c r="I1097" s="6">
        <v>2.6899916430314381E-3</v>
      </c>
      <c r="J1097" s="6"/>
      <c r="K1097" s="6">
        <v>369.07656093338119</v>
      </c>
      <c r="L1097" s="6">
        <v>1.6506506423155467E-3</v>
      </c>
      <c r="M1097" s="6"/>
      <c r="N1097" s="6">
        <v>370.88248865031727</v>
      </c>
      <c r="O1097" s="6">
        <v>1.884652425845464E-3</v>
      </c>
      <c r="P1097" s="6"/>
      <c r="Q1097" s="6">
        <v>257.41353055324953</v>
      </c>
      <c r="R1097" s="6">
        <v>1.3740050295988719E-3</v>
      </c>
    </row>
    <row r="1098" spans="2:18" x14ac:dyDescent="0.25">
      <c r="B1098" s="6">
        <v>506.10070812777957</v>
      </c>
      <c r="C1098" s="6">
        <v>2.9899320999781289E-2</v>
      </c>
      <c r="D1098" s="6"/>
      <c r="E1098" s="6">
        <v>474.88584290739175</v>
      </c>
      <c r="F1098" s="6">
        <v>1.3482012351353963E-2</v>
      </c>
      <c r="G1098" s="6"/>
      <c r="H1098" s="6">
        <v>424.17940576884109</v>
      </c>
      <c r="I1098" s="6">
        <v>2.6933612922827401E-3</v>
      </c>
      <c r="J1098" s="6"/>
      <c r="K1098" s="6">
        <v>369.41209360246813</v>
      </c>
      <c r="L1098" s="6">
        <v>1.6526851475238801E-3</v>
      </c>
      <c r="M1098" s="6"/>
      <c r="N1098" s="6">
        <v>371.22313537193855</v>
      </c>
      <c r="O1098" s="6">
        <v>1.8866869310537975E-3</v>
      </c>
      <c r="P1098" s="6"/>
      <c r="Q1098" s="6">
        <v>257.64982828436314</v>
      </c>
      <c r="R1098" s="6">
        <v>1.3753401736418406E-3</v>
      </c>
    </row>
    <row r="1099" spans="2:18" x14ac:dyDescent="0.25">
      <c r="B1099" s="6">
        <v>506.20268281702721</v>
      </c>
      <c r="C1099" s="6">
        <v>3.0003335078557333E-2</v>
      </c>
      <c r="D1099" s="6"/>
      <c r="E1099" s="6">
        <v>474.96897390692072</v>
      </c>
      <c r="F1099" s="6">
        <v>1.3516662518183391E-2</v>
      </c>
      <c r="G1099" s="6"/>
      <c r="H1099" s="6">
        <v>424.56455782452889</v>
      </c>
      <c r="I1099" s="6">
        <v>2.6993376513322195E-3</v>
      </c>
      <c r="J1099" s="6"/>
      <c r="K1099" s="6">
        <v>369.74876103273181</v>
      </c>
      <c r="L1099" s="6">
        <v>1.6553554356098176E-3</v>
      </c>
      <c r="M1099" s="6"/>
      <c r="N1099" s="6">
        <v>371.56932160079361</v>
      </c>
      <c r="O1099" s="6">
        <v>1.8886578579743703E-3</v>
      </c>
      <c r="P1099" s="6"/>
      <c r="Q1099" s="6">
        <v>257.88365252534987</v>
      </c>
      <c r="R1099" s="6">
        <v>1.3773111005624136E-3</v>
      </c>
    </row>
    <row r="1100" spans="2:18" x14ac:dyDescent="0.25">
      <c r="B1100" s="6">
        <v>506.30465750627479</v>
      </c>
      <c r="C1100" s="6">
        <v>3.0106649796168009E-2</v>
      </c>
      <c r="D1100" s="6"/>
      <c r="E1100" s="6">
        <v>475.06552817881754</v>
      </c>
      <c r="F1100" s="6">
        <v>1.3550676902135213E-2</v>
      </c>
      <c r="G1100" s="6"/>
      <c r="H1100" s="6">
        <v>424.94855438677564</v>
      </c>
      <c r="I1100" s="6">
        <v>2.7033430834611256E-3</v>
      </c>
      <c r="J1100" s="6"/>
      <c r="K1100" s="6">
        <v>370.08640111543269</v>
      </c>
      <c r="L1100" s="6">
        <v>1.6573263625303905E-3</v>
      </c>
      <c r="M1100" s="6"/>
      <c r="N1100" s="6">
        <v>371.91062778756179</v>
      </c>
      <c r="O1100" s="6">
        <v>1.8906923631827036E-3</v>
      </c>
      <c r="P1100" s="6"/>
      <c r="Q1100" s="6">
        <v>258.11811215829579</v>
      </c>
      <c r="R1100" s="6">
        <v>1.3786462446053823E-3</v>
      </c>
    </row>
    <row r="1101" spans="2:18" x14ac:dyDescent="0.25">
      <c r="B1101" s="6">
        <v>506.40406184584486</v>
      </c>
      <c r="C1101" s="6">
        <v>3.0209328730901083E-2</v>
      </c>
      <c r="D1101" s="6"/>
      <c r="E1101" s="6">
        <v>475.0856890010225</v>
      </c>
      <c r="F1101" s="6">
        <v>1.3584691286087035E-2</v>
      </c>
      <c r="G1101" s="6"/>
      <c r="H1101" s="6">
        <v>425.34037848523593</v>
      </c>
      <c r="I1101" s="6">
        <v>2.7060133715470632E-3</v>
      </c>
      <c r="J1101" s="6"/>
      <c r="K1101" s="6">
        <v>370.42203104976335</v>
      </c>
      <c r="L1101" s="6">
        <v>1.6593608677387239E-3</v>
      </c>
      <c r="M1101" s="6"/>
      <c r="N1101" s="6">
        <v>372.25242857319012</v>
      </c>
      <c r="O1101" s="6">
        <v>1.8926632901032766E-3</v>
      </c>
      <c r="P1101" s="6"/>
      <c r="Q1101" s="6">
        <v>258.35486374080881</v>
      </c>
      <c r="R1101" s="6">
        <v>1.3799813886483511E-3</v>
      </c>
    </row>
    <row r="1102" spans="2:18" x14ac:dyDescent="0.25">
      <c r="B1102" s="6">
        <v>506.55272247821512</v>
      </c>
      <c r="C1102" s="6">
        <v>3.0313342809677124E-2</v>
      </c>
      <c r="D1102" s="6"/>
      <c r="E1102" s="6">
        <v>475.1268398823355</v>
      </c>
      <c r="F1102" s="6">
        <v>1.3618642091751098E-2</v>
      </c>
      <c r="G1102" s="6"/>
      <c r="H1102" s="6">
        <v>425.72441232146468</v>
      </c>
      <c r="I1102" s="6">
        <v>2.7100188036759693E-3</v>
      </c>
      <c r="J1102" s="6"/>
      <c r="K1102" s="6">
        <v>370.76758203895349</v>
      </c>
      <c r="L1102" s="6">
        <v>1.6620311558246613E-3</v>
      </c>
      <c r="M1102" s="6"/>
      <c r="N1102" s="6">
        <v>372.59211907034842</v>
      </c>
      <c r="O1102" s="6">
        <v>1.8946977953116098E-3</v>
      </c>
      <c r="P1102" s="6"/>
      <c r="Q1102" s="6">
        <v>258.58825682296606</v>
      </c>
      <c r="R1102" s="6">
        <v>1.3813165326913197E-3</v>
      </c>
    </row>
    <row r="1103" spans="2:18" x14ac:dyDescent="0.25">
      <c r="B1103" s="6">
        <v>506.66235576037946</v>
      </c>
      <c r="C1103" s="6">
        <v>3.0417356888453165E-2</v>
      </c>
      <c r="D1103" s="6"/>
      <c r="E1103" s="6">
        <v>475.16125321381134</v>
      </c>
      <c r="F1103" s="6">
        <v>1.3652020692825317E-2</v>
      </c>
      <c r="G1103" s="6"/>
      <c r="H1103" s="6">
        <v>426.10777522601796</v>
      </c>
      <c r="I1103" s="6">
        <v>2.7146600186824799E-3</v>
      </c>
      <c r="J1103" s="6"/>
      <c r="K1103" s="6">
        <v>371.10684320904966</v>
      </c>
      <c r="L1103" s="6">
        <v>1.6640020827452342E-3</v>
      </c>
      <c r="M1103" s="6"/>
      <c r="N1103" s="6">
        <v>372.93286471174173</v>
      </c>
      <c r="O1103" s="6">
        <v>1.8959693610668183E-3</v>
      </c>
      <c r="P1103" s="6"/>
      <c r="Q1103" s="6">
        <v>258.82092374288425</v>
      </c>
      <c r="R1103" s="6">
        <v>1.3826516767342885E-3</v>
      </c>
    </row>
    <row r="1104" spans="2:18" x14ac:dyDescent="0.25">
      <c r="B1104" s="6">
        <v>506.77875588149084</v>
      </c>
      <c r="C1104" s="6">
        <v>3.0519972244898479E-2</v>
      </c>
      <c r="D1104" s="6"/>
      <c r="E1104" s="6">
        <v>475.24433238603388</v>
      </c>
      <c r="F1104" s="6">
        <v>1.368597149848938E-2</v>
      </c>
      <c r="G1104" s="6"/>
      <c r="H1104" s="6">
        <v>426.4899826371302</v>
      </c>
      <c r="I1104" s="6">
        <v>2.7206363777319592E-3</v>
      </c>
      <c r="J1104" s="6"/>
      <c r="K1104" s="6">
        <v>371.44552078768356</v>
      </c>
      <c r="L1104" s="6">
        <v>1.6666723708311717E-3</v>
      </c>
      <c r="M1104" s="6"/>
      <c r="N1104" s="6">
        <v>373.27684173235474</v>
      </c>
      <c r="O1104" s="6">
        <v>1.8980038662751515E-3</v>
      </c>
      <c r="P1104" s="6"/>
      <c r="Q1104" s="6">
        <v>259.05508837242053</v>
      </c>
      <c r="R1104" s="6">
        <v>1.3839868207772574E-3</v>
      </c>
    </row>
    <row r="1105" spans="2:18" x14ac:dyDescent="0.25">
      <c r="B1105" s="6">
        <v>506.94357299754847</v>
      </c>
      <c r="C1105" s="6">
        <v>3.062398632367452E-2</v>
      </c>
      <c r="D1105" s="6"/>
      <c r="E1105" s="6">
        <v>475.30227531463328</v>
      </c>
      <c r="F1105" s="6">
        <v>1.3719350099563599E-2</v>
      </c>
      <c r="G1105" s="6"/>
      <c r="H1105" s="6">
        <v>426.87457558308847</v>
      </c>
      <c r="I1105" s="6">
        <v>2.7253411710262297E-3</v>
      </c>
      <c r="J1105" s="6"/>
      <c r="K1105" s="6">
        <v>371.78367961835096</v>
      </c>
      <c r="L1105" s="6">
        <v>1.6686432977517447E-3</v>
      </c>
      <c r="M1105" s="6"/>
      <c r="N1105" s="6">
        <v>373.61702682837318</v>
      </c>
      <c r="O1105" s="6">
        <v>1.8999747931957244E-3</v>
      </c>
      <c r="P1105" s="6"/>
      <c r="Q1105" s="6">
        <v>259.28959339050641</v>
      </c>
      <c r="R1105" s="6">
        <v>1.385321964820226E-3</v>
      </c>
    </row>
    <row r="1106" spans="2:18" x14ac:dyDescent="0.25">
      <c r="B1106" s="6">
        <v>507.07953924987862</v>
      </c>
      <c r="C1106" s="6">
        <v>3.0730034907658896E-2</v>
      </c>
      <c r="D1106" s="6"/>
      <c r="E1106" s="6">
        <v>475.36436442774783</v>
      </c>
      <c r="F1106" s="6">
        <v>1.3753364483515421E-2</v>
      </c>
      <c r="G1106" s="6"/>
      <c r="H1106" s="6">
        <v>427.25853487135328</v>
      </c>
      <c r="I1106" s="6">
        <v>2.7286472419897714E-3</v>
      </c>
      <c r="J1106" s="6"/>
      <c r="K1106" s="6">
        <v>372.12144938804346</v>
      </c>
      <c r="L1106" s="6">
        <v>1.6713135858376822E-3</v>
      </c>
      <c r="M1106" s="6"/>
      <c r="N1106" s="6">
        <v>373.95675029878885</v>
      </c>
      <c r="O1106" s="6">
        <v>1.9020092984040578E-3</v>
      </c>
      <c r="P1106" s="6"/>
      <c r="Q1106" s="6">
        <v>259.5255734256404</v>
      </c>
      <c r="R1106" s="6">
        <v>1.3873564700285594E-3</v>
      </c>
    </row>
    <row r="1107" spans="2:18" x14ac:dyDescent="0.25">
      <c r="B1107" s="6">
        <v>507.18492358665765</v>
      </c>
      <c r="C1107" s="6">
        <v>3.0837355057398479E-2</v>
      </c>
      <c r="D1107" s="6"/>
      <c r="E1107" s="6">
        <v>475.455062214017</v>
      </c>
      <c r="F1107" s="6">
        <v>1.3787315289179484E-2</v>
      </c>
      <c r="G1107" s="6"/>
      <c r="H1107" s="6">
        <v>427.64618428383301</v>
      </c>
      <c r="I1107" s="6">
        <v>2.7326526741186779E-3</v>
      </c>
      <c r="J1107" s="6"/>
      <c r="K1107" s="6">
        <v>372.46226680203921</v>
      </c>
      <c r="L1107" s="6">
        <v>1.6733480910460154E-3</v>
      </c>
      <c r="M1107" s="6"/>
      <c r="N1107" s="6">
        <v>374.3017165171222</v>
      </c>
      <c r="O1107" s="6">
        <v>1.9039802253246307E-3</v>
      </c>
      <c r="P1107" s="6"/>
      <c r="Q1107" s="6">
        <v>259.75821765298861</v>
      </c>
      <c r="R1107" s="6">
        <v>1.3886916140715281E-3</v>
      </c>
    </row>
    <row r="1108" spans="2:18" x14ac:dyDescent="0.25">
      <c r="B1108" s="6">
        <v>507.32676492396502</v>
      </c>
      <c r="C1108" s="6">
        <v>3.0942640701929727E-2</v>
      </c>
      <c r="D1108" s="6"/>
      <c r="E1108" s="6">
        <v>475.4819087587527</v>
      </c>
      <c r="F1108" s="6">
        <v>1.3820693890253703E-2</v>
      </c>
      <c r="G1108" s="6"/>
      <c r="H1108" s="6">
        <v>428.03014357209781</v>
      </c>
      <c r="I1108" s="6">
        <v>2.7360223233699799E-3</v>
      </c>
      <c r="J1108" s="6"/>
      <c r="K1108" s="6">
        <v>372.80522405139681</v>
      </c>
      <c r="L1108" s="6">
        <v>1.6760183791319531E-3</v>
      </c>
      <c r="M1108" s="6"/>
      <c r="N1108" s="6">
        <v>374.63982429792799</v>
      </c>
      <c r="O1108" s="6">
        <v>1.9060147305329641E-3</v>
      </c>
      <c r="P1108" s="6"/>
      <c r="Q1108" s="6">
        <v>259.993108444764</v>
      </c>
      <c r="R1108" s="6">
        <v>1.3900267581144969E-3</v>
      </c>
    </row>
    <row r="1109" spans="2:18" x14ac:dyDescent="0.25">
      <c r="B1109" s="6">
        <v>507.45932152876378</v>
      </c>
      <c r="C1109" s="6">
        <v>3.1049325068791708E-2</v>
      </c>
      <c r="D1109" s="6"/>
      <c r="E1109" s="6">
        <v>475.57758196644005</v>
      </c>
      <c r="F1109" s="6">
        <v>1.3854644695917765E-2</v>
      </c>
      <c r="G1109" s="6"/>
      <c r="H1109" s="6">
        <v>428.41473651805603</v>
      </c>
      <c r="I1109" s="6">
        <v>2.740027755498886E-3</v>
      </c>
      <c r="J1109" s="6"/>
      <c r="K1109" s="6">
        <v>373.14915395319156</v>
      </c>
      <c r="L1109" s="6">
        <v>1.6779893060525259E-3</v>
      </c>
      <c r="M1109" s="6"/>
      <c r="N1109" s="6">
        <v>374.983801318541</v>
      </c>
      <c r="O1109" s="6">
        <v>1.907985657453537E-3</v>
      </c>
      <c r="P1109" s="6"/>
      <c r="Q1109" s="6">
        <v>260.22836231765893</v>
      </c>
      <c r="R1109" s="6">
        <v>1.3919976850350698E-3</v>
      </c>
    </row>
    <row r="1110" spans="2:18" x14ac:dyDescent="0.25">
      <c r="B1110" s="6">
        <v>507.5961270789478</v>
      </c>
      <c r="C1110" s="6">
        <v>3.1153974930445354E-2</v>
      </c>
      <c r="D1110" s="6"/>
      <c r="E1110" s="6">
        <v>475.62795810829925</v>
      </c>
      <c r="F1110" s="6">
        <v>1.3888659079869588E-2</v>
      </c>
      <c r="G1110" s="6"/>
      <c r="H1110" s="6">
        <v>428.80115588913083</v>
      </c>
      <c r="I1110" s="6">
        <v>2.7453047533830006E-3</v>
      </c>
      <c r="J1110" s="6"/>
      <c r="K1110" s="6">
        <v>373.48368154809339</v>
      </c>
      <c r="L1110" s="6">
        <v>1.6806595941384634E-3</v>
      </c>
      <c r="M1110" s="6"/>
      <c r="N1110" s="6">
        <v>375.32454695993431</v>
      </c>
      <c r="O1110" s="6">
        <v>1.9093208014965058E-3</v>
      </c>
      <c r="P1110" s="6"/>
      <c r="Q1110" s="6">
        <v>260.46692930576967</v>
      </c>
      <c r="R1110" s="6">
        <v>1.3933328290780386E-3</v>
      </c>
    </row>
    <row r="1111" spans="2:18" x14ac:dyDescent="0.25">
      <c r="B1111" s="6">
        <v>507.73377192698581</v>
      </c>
      <c r="C1111" s="6">
        <v>3.1261358658472696E-2</v>
      </c>
      <c r="D1111" s="6"/>
      <c r="E1111" s="6">
        <v>475.68170302507701</v>
      </c>
      <c r="F1111" s="6">
        <v>1.3922673463821412E-2</v>
      </c>
      <c r="G1111" s="6"/>
      <c r="H1111" s="6">
        <v>429.1899607950516</v>
      </c>
      <c r="I1111" s="6">
        <v>2.7513446907202403E-3</v>
      </c>
      <c r="J1111" s="6"/>
      <c r="K1111" s="6">
        <v>373.8171716470622</v>
      </c>
      <c r="L1111" s="6">
        <v>1.6826940993467968E-3</v>
      </c>
      <c r="M1111" s="6"/>
      <c r="N1111" s="6">
        <v>375.67168941325241</v>
      </c>
      <c r="O1111" s="6">
        <v>1.911355306704839E-3</v>
      </c>
      <c r="P1111" s="6"/>
      <c r="Q1111" s="6">
        <v>260.70324972945326</v>
      </c>
      <c r="R1111" s="6">
        <v>1.3946679731210072E-3</v>
      </c>
    </row>
    <row r="1112" spans="2:18" x14ac:dyDescent="0.25">
      <c r="B1112" s="6">
        <v>507.83490731837946</v>
      </c>
      <c r="C1112" s="6">
        <v>3.1366008520126346E-2</v>
      </c>
      <c r="D1112" s="6"/>
      <c r="E1112" s="6">
        <v>475.73213099424265</v>
      </c>
      <c r="F1112" s="6">
        <v>1.3956687847773234E-2</v>
      </c>
      <c r="G1112" s="6"/>
      <c r="H1112" s="6">
        <v>429.57216820616384</v>
      </c>
      <c r="I1112" s="6">
        <v>2.7566852668921152E-3</v>
      </c>
      <c r="J1112" s="6"/>
      <c r="K1112" s="6">
        <v>374.16168514031932</v>
      </c>
      <c r="L1112" s="6">
        <v>1.6853643874327343E-3</v>
      </c>
      <c r="M1112" s="6"/>
      <c r="N1112" s="6">
        <v>376.01995295732013</v>
      </c>
      <c r="O1112" s="6">
        <v>1.9126904507478079E-3</v>
      </c>
      <c r="P1112" s="6"/>
      <c r="Q1112" s="6">
        <v>260.93777744010913</v>
      </c>
      <c r="R1112" s="6">
        <v>1.3966389000415803E-3</v>
      </c>
    </row>
    <row r="1113" spans="2:18" x14ac:dyDescent="0.25">
      <c r="B1113" s="6">
        <v>507.92576131106307</v>
      </c>
      <c r="C1113" s="6">
        <v>3.1471357742945356E-2</v>
      </c>
      <c r="D1113" s="6"/>
      <c r="E1113" s="6">
        <v>475.80681414282202</v>
      </c>
      <c r="F1113" s="6">
        <v>1.3990638653437297E-2</v>
      </c>
      <c r="G1113" s="6"/>
      <c r="H1113" s="6">
        <v>429.95672387814011</v>
      </c>
      <c r="I1113" s="6">
        <v>2.7606906990210217E-3</v>
      </c>
      <c r="J1113" s="6"/>
      <c r="K1113" s="6">
        <v>374.50457754618105</v>
      </c>
      <c r="L1113" s="6">
        <v>1.6873353143533072E-3</v>
      </c>
      <c r="M1113" s="6"/>
      <c r="N1113" s="6">
        <v>376.36920569910819</v>
      </c>
      <c r="O1113" s="6">
        <v>1.9146613776683807E-3</v>
      </c>
      <c r="P1113" s="6"/>
      <c r="Q1113" s="6">
        <v>261.17119321483631</v>
      </c>
      <c r="R1113" s="6">
        <v>1.3979740440845489E-3</v>
      </c>
    </row>
    <row r="1114" spans="2:18" x14ac:dyDescent="0.25">
      <c r="B1114" s="6">
        <v>508.01414986630084</v>
      </c>
      <c r="C1114" s="6">
        <v>3.1576643387476601E-2</v>
      </c>
      <c r="D1114" s="6"/>
      <c r="E1114" s="6">
        <v>475.87564080577374</v>
      </c>
      <c r="F1114" s="6">
        <v>1.4024017254511516E-2</v>
      </c>
      <c r="G1114" s="6"/>
      <c r="H1114" s="6">
        <v>430.34012405667539</v>
      </c>
      <c r="I1114" s="6">
        <v>2.7653319140275318E-3</v>
      </c>
      <c r="J1114" s="6"/>
      <c r="K1114" s="6">
        <v>374.84383871627728</v>
      </c>
      <c r="L1114" s="6">
        <v>1.68930624127388E-3</v>
      </c>
      <c r="M1114" s="6"/>
      <c r="N1114" s="6">
        <v>376.71641409894096</v>
      </c>
      <c r="O1114" s="6">
        <v>1.9166958828767142E-3</v>
      </c>
      <c r="P1114" s="6"/>
      <c r="Q1114" s="6">
        <v>261.40715055740037</v>
      </c>
      <c r="R1114" s="6">
        <v>1.3993091881275177E-3</v>
      </c>
    </row>
    <row r="1115" spans="2:18" x14ac:dyDescent="0.25">
      <c r="B1115" s="6">
        <v>508.0999680718611</v>
      </c>
      <c r="C1115" s="6">
        <v>3.1680657466252642E-2</v>
      </c>
      <c r="D1115" s="6"/>
      <c r="E1115" s="6">
        <v>475.93524220817915</v>
      </c>
      <c r="F1115" s="6">
        <v>1.4057968060175579E-2</v>
      </c>
      <c r="G1115" s="6"/>
      <c r="H1115" s="6">
        <v>430.72590977005666</v>
      </c>
      <c r="I1115" s="6">
        <v>2.7673028409481047E-3</v>
      </c>
      <c r="J1115" s="6"/>
      <c r="K1115" s="6">
        <v>375.18258113840699</v>
      </c>
      <c r="L1115" s="6">
        <v>1.6913407464822134E-3</v>
      </c>
      <c r="M1115" s="6"/>
      <c r="N1115" s="6">
        <v>377.06253438128135</v>
      </c>
      <c r="O1115" s="6">
        <v>1.918666809797287E-3</v>
      </c>
      <c r="P1115" s="6"/>
      <c r="Q1115" s="6">
        <v>261.64310789996443</v>
      </c>
      <c r="R1115" s="6">
        <v>1.4006443321704864E-3</v>
      </c>
    </row>
    <row r="1116" spans="2:18" x14ac:dyDescent="0.25">
      <c r="B1116" s="6">
        <v>508.21977784050387</v>
      </c>
      <c r="C1116" s="6">
        <v>3.1783972183863321E-2</v>
      </c>
      <c r="D1116" s="6"/>
      <c r="E1116" s="6">
        <v>476.00323963422784</v>
      </c>
      <c r="F1116" s="6">
        <v>1.4091346661249797E-2</v>
      </c>
      <c r="G1116" s="6"/>
      <c r="H1116" s="6">
        <v>431.11229186714945</v>
      </c>
      <c r="I1116" s="6">
        <v>2.7706724901994067E-3</v>
      </c>
      <c r="J1116" s="6"/>
      <c r="K1116" s="6">
        <v>375.52125871704089</v>
      </c>
      <c r="L1116" s="6">
        <v>1.6940110345681509E-3</v>
      </c>
      <c r="M1116" s="6"/>
      <c r="N1116" s="6">
        <v>377.40486273902718</v>
      </c>
      <c r="O1116" s="6">
        <v>1.9200019538402557E-3</v>
      </c>
      <c r="P1116" s="6"/>
      <c r="Q1116" s="6">
        <v>261.88056295214659</v>
      </c>
      <c r="R1116" s="6">
        <v>1.4026788373788198E-3</v>
      </c>
    </row>
    <row r="1117" spans="2:18" x14ac:dyDescent="0.25">
      <c r="B1117" s="6">
        <v>508.36340268575077</v>
      </c>
      <c r="C1117" s="6">
        <v>3.188735047976176E-2</v>
      </c>
      <c r="D1117" s="6"/>
      <c r="E1117" s="6">
        <v>476.04941776426546</v>
      </c>
      <c r="F1117" s="6">
        <v>1.412536104520162E-2</v>
      </c>
      <c r="G1117" s="6"/>
      <c r="H1117" s="6">
        <v>431.50113404705218</v>
      </c>
      <c r="I1117" s="6">
        <v>2.7746779223283132E-3</v>
      </c>
      <c r="J1117" s="6"/>
      <c r="K1117" s="6">
        <v>375.8547488160097</v>
      </c>
      <c r="L1117" s="6">
        <v>1.6959819614887238E-3</v>
      </c>
      <c r="M1117" s="6"/>
      <c r="N1117" s="6">
        <v>377.74883975964019</v>
      </c>
      <c r="O1117" s="6">
        <v>1.9219728807608287E-3</v>
      </c>
      <c r="P1117" s="6"/>
      <c r="Q1117" s="6">
        <v>262.11470488911289</v>
      </c>
      <c r="R1117" s="6">
        <v>1.4040139814217886E-3</v>
      </c>
    </row>
    <row r="1118" spans="2:18" x14ac:dyDescent="0.25">
      <c r="B1118" s="6">
        <v>508.45771878208166</v>
      </c>
      <c r="C1118" s="6">
        <v>3.198869427045186E-2</v>
      </c>
      <c r="D1118" s="6"/>
      <c r="E1118" s="6">
        <v>476.13166769958497</v>
      </c>
      <c r="F1118" s="6">
        <v>1.4159311850865683E-2</v>
      </c>
      <c r="G1118" s="6"/>
      <c r="H1118" s="6">
        <v>431.88572699301045</v>
      </c>
      <c r="I1118" s="6">
        <v>2.7800184985001882E-3</v>
      </c>
      <c r="J1118" s="6"/>
      <c r="K1118" s="6">
        <v>376.1872662625413</v>
      </c>
      <c r="L1118" s="6">
        <v>1.6986522495746614E-3</v>
      </c>
      <c r="M1118" s="6"/>
      <c r="N1118" s="6">
        <v>378.09759790256811</v>
      </c>
      <c r="O1118" s="6">
        <v>1.9240073859691619E-3</v>
      </c>
      <c r="P1118" s="6"/>
      <c r="Q1118" s="6">
        <v>262.35068492424693</v>
      </c>
      <c r="R1118" s="6">
        <v>1.4059849083423615E-3</v>
      </c>
    </row>
    <row r="1119" spans="2:18" x14ac:dyDescent="0.25">
      <c r="B1119" s="6">
        <v>508.58770503720291</v>
      </c>
      <c r="C1119" s="6">
        <v>3.2089338699976606E-2</v>
      </c>
      <c r="D1119" s="6"/>
      <c r="E1119" s="6">
        <v>476.18707109016879</v>
      </c>
      <c r="F1119" s="6">
        <v>1.4192690451939901E-2</v>
      </c>
      <c r="G1119" s="6"/>
      <c r="H1119" s="6">
        <v>432.27214636408524</v>
      </c>
      <c r="I1119" s="6">
        <v>2.7859948575496675E-3</v>
      </c>
      <c r="J1119" s="6"/>
      <c r="K1119" s="6">
        <v>376.5307098381175</v>
      </c>
      <c r="L1119" s="6">
        <v>1.7006867547829947E-3</v>
      </c>
      <c r="M1119" s="6"/>
      <c r="N1119" s="6">
        <v>378.44045383243144</v>
      </c>
      <c r="O1119" s="6">
        <v>1.9259783128897348E-3</v>
      </c>
      <c r="P1119" s="6"/>
      <c r="Q1119" s="6">
        <v>262.58666495938093</v>
      </c>
      <c r="R1119" s="6">
        <v>1.4073200523853301E-3</v>
      </c>
    </row>
    <row r="1120" spans="2:18" x14ac:dyDescent="0.25">
      <c r="B1120" s="6">
        <v>508.75425320508418</v>
      </c>
      <c r="C1120" s="6">
        <v>3.2191318273544309E-2</v>
      </c>
      <c r="D1120" s="6"/>
      <c r="E1120" s="6">
        <v>476.21899671093553</v>
      </c>
      <c r="F1120" s="6">
        <v>1.4226641257603962E-2</v>
      </c>
      <c r="G1120" s="6"/>
      <c r="H1120" s="6">
        <v>432.66154765371755</v>
      </c>
      <c r="I1120" s="6">
        <v>2.7900002896785736E-3</v>
      </c>
      <c r="J1120" s="6"/>
      <c r="K1120" s="6">
        <v>376.87729832324061</v>
      </c>
      <c r="L1120" s="6">
        <v>1.7033570428689321E-3</v>
      </c>
      <c r="M1120" s="6"/>
      <c r="N1120" s="6">
        <v>378.78657411477184</v>
      </c>
      <c r="O1120" s="6">
        <v>1.9280128180980682E-3</v>
      </c>
      <c r="P1120" s="6"/>
      <c r="Q1120" s="6">
        <v>262.82191883227586</v>
      </c>
      <c r="R1120" s="6">
        <v>1.408655196428299E-3</v>
      </c>
    </row>
    <row r="1121" spans="2:18" x14ac:dyDescent="0.25">
      <c r="B1121" s="6">
        <v>508.87915121696608</v>
      </c>
      <c r="C1121" s="6">
        <v>3.2290691137313844E-2</v>
      </c>
      <c r="D1121" s="6"/>
      <c r="E1121" s="6">
        <v>476.26263530295762</v>
      </c>
      <c r="F1121" s="6">
        <v>1.4260019858678181E-2</v>
      </c>
      <c r="G1121" s="6"/>
      <c r="H1121" s="6">
        <v>433.04796702479229</v>
      </c>
      <c r="I1121" s="6">
        <v>2.7953408658504485E-3</v>
      </c>
      <c r="J1121" s="6"/>
      <c r="K1121" s="6">
        <v>377.21967198113589</v>
      </c>
      <c r="L1121" s="6">
        <v>1.7053279697895052E-3</v>
      </c>
      <c r="M1121" s="6"/>
      <c r="N1121" s="6">
        <v>379.12728678290779</v>
      </c>
      <c r="O1121" s="6">
        <v>1.9299837450186411E-3</v>
      </c>
      <c r="P1121" s="6"/>
      <c r="Q1121" s="6">
        <v>263.05680962405125</v>
      </c>
      <c r="R1121" s="6">
        <v>1.4106897016366324E-3</v>
      </c>
    </row>
    <row r="1122" spans="2:18" x14ac:dyDescent="0.25">
      <c r="B1122" s="6">
        <v>509.03373939042945</v>
      </c>
      <c r="C1122" s="6">
        <v>3.2390000422795613E-2</v>
      </c>
      <c r="D1122" s="6"/>
      <c r="E1122" s="6">
        <v>476.31135297101076</v>
      </c>
      <c r="F1122" s="6">
        <v>1.4293970664342244E-2</v>
      </c>
      <c r="G1122" s="6"/>
      <c r="H1122" s="6">
        <v>433.43434912188508</v>
      </c>
      <c r="I1122" s="6">
        <v>2.799346297979355E-3</v>
      </c>
      <c r="J1122" s="6"/>
      <c r="K1122" s="6">
        <v>377.55264333213819</v>
      </c>
      <c r="L1122" s="6">
        <v>1.7079982578754426E-3</v>
      </c>
      <c r="M1122" s="6"/>
      <c r="N1122" s="6">
        <v>379.47182434889567</v>
      </c>
      <c r="O1122" s="6">
        <v>1.9320182502269745E-3</v>
      </c>
      <c r="P1122" s="6"/>
      <c r="Q1122" s="6">
        <v>263.29022539877843</v>
      </c>
      <c r="R1122" s="6">
        <v>1.412024845679601E-3</v>
      </c>
    </row>
    <row r="1123" spans="2:18" x14ac:dyDescent="0.25">
      <c r="B1123" s="6">
        <v>509.16629599522821</v>
      </c>
      <c r="C1123" s="6">
        <v>3.2490644852320352E-2</v>
      </c>
      <c r="D1123" s="6"/>
      <c r="E1123" s="6">
        <v>476.3869171837996</v>
      </c>
      <c r="F1123" s="6">
        <v>1.4327349265416463E-2</v>
      </c>
      <c r="G1123" s="6"/>
      <c r="H1123" s="6">
        <v>433.81834568413183</v>
      </c>
      <c r="I1123" s="6">
        <v>2.8020165860652923E-3</v>
      </c>
      <c r="J1123" s="6"/>
      <c r="K1123" s="6">
        <v>377.89456308556277</v>
      </c>
      <c r="L1123" s="6">
        <v>1.7106685459613801E-3</v>
      </c>
      <c r="M1123" s="6"/>
      <c r="N1123" s="6">
        <v>379.80989915644409</v>
      </c>
      <c r="O1123" s="6">
        <v>1.9333533942699432E-3</v>
      </c>
      <c r="P1123" s="6"/>
      <c r="Q1123" s="6">
        <v>263.52359578836575</v>
      </c>
      <c r="R1123" s="6">
        <v>1.4139957726001739E-3</v>
      </c>
    </row>
    <row r="1124" spans="2:18" x14ac:dyDescent="0.25">
      <c r="B1124" s="6">
        <v>509.30902908650535</v>
      </c>
      <c r="C1124" s="6">
        <v>3.2586012283960977E-2</v>
      </c>
      <c r="D1124" s="6"/>
      <c r="E1124" s="6">
        <v>476.41962021416293</v>
      </c>
      <c r="F1124" s="6">
        <v>1.4361300071080526E-2</v>
      </c>
      <c r="G1124" s="6"/>
      <c r="H1124" s="6">
        <v>434.20230497239663</v>
      </c>
      <c r="I1124" s="6">
        <v>2.8073571622371672E-3</v>
      </c>
      <c r="J1124" s="6"/>
      <c r="K1124" s="6">
        <v>378.24368046702261</v>
      </c>
      <c r="L1124" s="6">
        <v>1.712639472881953E-3</v>
      </c>
      <c r="M1124" s="6"/>
      <c r="N1124" s="6">
        <v>380.14952370708772</v>
      </c>
      <c r="O1124" s="6">
        <v>1.9353243211905162E-3</v>
      </c>
      <c r="P1124" s="6"/>
      <c r="Q1124" s="6">
        <v>263.75959851606973</v>
      </c>
      <c r="R1124" s="6">
        <v>1.4153309166431427E-3</v>
      </c>
    </row>
    <row r="1125" spans="2:18" x14ac:dyDescent="0.25">
      <c r="B1125" s="6">
        <v>509.42380306802477</v>
      </c>
      <c r="C1125" s="6">
        <v>3.2687991857528687E-2</v>
      </c>
      <c r="D1125" s="6"/>
      <c r="E1125" s="6">
        <v>476.49684290075783</v>
      </c>
      <c r="F1125" s="6">
        <v>1.4394678672154744E-2</v>
      </c>
      <c r="G1125" s="6"/>
      <c r="H1125" s="6">
        <v>434.58454965749081</v>
      </c>
      <c r="I1125" s="6">
        <v>2.8113625943660737E-3</v>
      </c>
      <c r="J1125" s="6"/>
      <c r="K1125" s="6">
        <v>378.57567916558776</v>
      </c>
      <c r="L1125" s="6">
        <v>1.7146739780902864E-3</v>
      </c>
      <c r="M1125" s="6"/>
      <c r="N1125" s="6">
        <v>380.48924717750339</v>
      </c>
      <c r="O1125" s="6">
        <v>1.9366594652334848E-3</v>
      </c>
      <c r="P1125" s="6"/>
      <c r="Q1125" s="6">
        <v>263.99591893975332</v>
      </c>
      <c r="R1125" s="6">
        <v>1.4166660606861115E-3</v>
      </c>
    </row>
    <row r="1126" spans="2:18" x14ac:dyDescent="0.25">
      <c r="B1126" s="6">
        <v>509.53081354439576</v>
      </c>
      <c r="C1126" s="6">
        <v>3.2792005936304727E-2</v>
      </c>
      <c r="D1126" s="6"/>
      <c r="E1126" s="6">
        <v>476.5481001068265</v>
      </c>
      <c r="F1126" s="6">
        <v>1.4428693056106567E-2</v>
      </c>
      <c r="G1126" s="6"/>
      <c r="H1126" s="6">
        <v>434.97331728942964</v>
      </c>
      <c r="I1126" s="6">
        <v>2.8153044482072194E-3</v>
      </c>
      <c r="J1126" s="6"/>
      <c r="K1126" s="6">
        <v>378.91331924828859</v>
      </c>
      <c r="L1126" s="6">
        <v>1.7173442661762238E-3</v>
      </c>
      <c r="M1126" s="6"/>
      <c r="N1126" s="6">
        <v>380.82735495830917</v>
      </c>
      <c r="O1126" s="6">
        <v>1.9386939704418183E-3</v>
      </c>
      <c r="P1126" s="6"/>
      <c r="Q1126" s="6">
        <v>264.23078703895874</v>
      </c>
      <c r="R1126" s="6">
        <v>1.4186369876066844E-3</v>
      </c>
    </row>
    <row r="1127" spans="2:18" x14ac:dyDescent="0.25">
      <c r="B1127" s="6">
        <v>509.66420944704839</v>
      </c>
      <c r="C1127" s="6">
        <v>3.2897355159123738E-2</v>
      </c>
      <c r="D1127" s="6"/>
      <c r="E1127" s="6">
        <v>476.60935998303802</v>
      </c>
      <c r="F1127" s="6">
        <v>1.446264386177063E-2</v>
      </c>
      <c r="G1127" s="6"/>
      <c r="H1127" s="6">
        <v>435.36212219535042</v>
      </c>
      <c r="I1127" s="6">
        <v>2.8193098803361255E-3</v>
      </c>
      <c r="J1127" s="6"/>
      <c r="K1127" s="6">
        <v>379.25368275781364</v>
      </c>
      <c r="L1127" s="6">
        <v>1.7193151930967967E-3</v>
      </c>
      <c r="M1127" s="6"/>
      <c r="N1127" s="6">
        <v>381.169683316055</v>
      </c>
      <c r="O1127" s="6">
        <v>1.9406648973623911E-3</v>
      </c>
      <c r="P1127" s="6"/>
      <c r="Q1127" s="6">
        <v>264.46715284778224</v>
      </c>
      <c r="R1127" s="6">
        <v>1.419972131649653E-3</v>
      </c>
    </row>
    <row r="1128" spans="2:18" x14ac:dyDescent="0.25">
      <c r="B1128" s="6">
        <v>509.82142042630505</v>
      </c>
      <c r="C1128" s="6">
        <v>3.3000034093856809E-2</v>
      </c>
      <c r="D1128" s="6"/>
      <c r="E1128" s="6">
        <v>476.66813214854045</v>
      </c>
      <c r="F1128" s="6">
        <v>1.4496022462844848E-2</v>
      </c>
      <c r="G1128" s="6"/>
      <c r="H1128" s="6">
        <v>435.74798245669564</v>
      </c>
      <c r="I1128" s="6">
        <v>2.823315312465032E-3</v>
      </c>
      <c r="J1128" s="6"/>
      <c r="K1128" s="6">
        <v>379.58762676125315</v>
      </c>
      <c r="L1128" s="6">
        <v>1.7219854811827342E-3</v>
      </c>
      <c r="M1128" s="6"/>
      <c r="N1128" s="6">
        <v>381.51521007976316</v>
      </c>
      <c r="O1128" s="6">
        <v>1.94200004140536E-3</v>
      </c>
      <c r="P1128" s="6"/>
      <c r="Q1128" s="6">
        <v>264.70499367365392</v>
      </c>
      <c r="R1128" s="6">
        <v>1.4220066368579865E-3</v>
      </c>
    </row>
    <row r="1129" spans="2:18" x14ac:dyDescent="0.25">
      <c r="B1129" s="6">
        <v>509.95565562681156</v>
      </c>
      <c r="C1129" s="6">
        <v>3.310531973838806E-2</v>
      </c>
      <c r="D1129" s="6"/>
      <c r="E1129" s="6">
        <v>476.73861728529818</v>
      </c>
      <c r="F1129" s="6">
        <v>1.4530672629674276E-2</v>
      </c>
      <c r="G1129" s="6"/>
      <c r="H1129" s="6">
        <v>436.1349982114819</v>
      </c>
      <c r="I1129" s="6">
        <v>2.8273207445939381E-3</v>
      </c>
      <c r="J1129" s="6"/>
      <c r="K1129" s="6">
        <v>379.93214025451027</v>
      </c>
      <c r="L1129" s="6">
        <v>1.7240199863910676E-3</v>
      </c>
      <c r="M1129" s="6"/>
      <c r="N1129" s="6">
        <v>381.86611148441847</v>
      </c>
      <c r="O1129" s="6">
        <v>1.9439709683259328E-3</v>
      </c>
      <c r="P1129" s="6"/>
      <c r="Q1129" s="6">
        <v>264.93913561062027</v>
      </c>
      <c r="R1129" s="6">
        <v>1.4233417809009553E-3</v>
      </c>
    </row>
    <row r="1130" spans="2:18" x14ac:dyDescent="0.25">
      <c r="B1130" s="6">
        <v>510.1017983656202</v>
      </c>
      <c r="C1130" s="6">
        <v>3.3210033178329469E-2</v>
      </c>
      <c r="D1130" s="6"/>
      <c r="E1130" s="6">
        <v>476.83180278227644</v>
      </c>
      <c r="F1130" s="6">
        <v>1.4564687013626098E-2</v>
      </c>
      <c r="G1130" s="6"/>
      <c r="H1130" s="6">
        <v>436.52138030857469</v>
      </c>
      <c r="I1130" s="6">
        <v>2.832661320765813E-3</v>
      </c>
      <c r="J1130" s="6"/>
      <c r="K1130" s="6">
        <v>380.26614910144559</v>
      </c>
      <c r="L1130" s="6">
        <v>1.7259909133116405E-3</v>
      </c>
      <c r="M1130" s="6"/>
      <c r="N1130" s="6">
        <v>382.20421926522425</v>
      </c>
      <c r="O1130" s="6">
        <v>1.9453061123689017E-3</v>
      </c>
      <c r="P1130" s="6"/>
      <c r="Q1130" s="6">
        <v>265.1736406287061</v>
      </c>
      <c r="R1130" s="6">
        <v>1.4246769249439239E-3</v>
      </c>
    </row>
    <row r="1131" spans="2:18" x14ac:dyDescent="0.25">
      <c r="B1131" s="6">
        <v>510.2581700470231</v>
      </c>
      <c r="C1131" s="6">
        <v>3.3316018184026082E-2</v>
      </c>
      <c r="D1131" s="6"/>
      <c r="E1131" s="6">
        <v>476.87124336247695</v>
      </c>
      <c r="F1131" s="6">
        <v>1.4598637819290161E-2</v>
      </c>
      <c r="G1131" s="6"/>
      <c r="H1131" s="6">
        <v>436.90355044570498</v>
      </c>
      <c r="I1131" s="6">
        <v>2.8353316088517507E-3</v>
      </c>
      <c r="J1131" s="6"/>
      <c r="K1131" s="6">
        <v>380.59856928273348</v>
      </c>
      <c r="L1131" s="6">
        <v>1.7286612013975779E-3</v>
      </c>
      <c r="M1131" s="6"/>
      <c r="N1131" s="6">
        <v>382.55139469179966</v>
      </c>
      <c r="O1131" s="6">
        <v>1.9473406175772349E-3</v>
      </c>
      <c r="P1131" s="6"/>
      <c r="Q1131" s="6">
        <v>265.40667062974381</v>
      </c>
      <c r="R1131" s="6">
        <v>1.4266478518644968E-3</v>
      </c>
    </row>
    <row r="1132" spans="2:18" x14ac:dyDescent="0.25">
      <c r="B1132" s="6">
        <v>510.35075509153023</v>
      </c>
      <c r="C1132" s="6">
        <v>3.3420666058858232E-2</v>
      </c>
      <c r="D1132" s="6"/>
      <c r="E1132" s="6">
        <v>476.93675307781649</v>
      </c>
      <c r="F1132" s="6">
        <v>1.463201642036438E-2</v>
      </c>
      <c r="G1132" s="6"/>
      <c r="H1132" s="6">
        <v>437.28933615908625</v>
      </c>
      <c r="I1132" s="6">
        <v>2.8393370409806567E-3</v>
      </c>
      <c r="J1132" s="6"/>
      <c r="K1132" s="6">
        <v>380.94048903615806</v>
      </c>
      <c r="L1132" s="6">
        <v>1.7306957066059113E-3</v>
      </c>
      <c r="M1132" s="6"/>
      <c r="N1132" s="6">
        <v>382.89425062166299</v>
      </c>
      <c r="O1132" s="6">
        <v>1.9493115444978077E-3</v>
      </c>
      <c r="P1132" s="6"/>
      <c r="Q1132" s="6">
        <v>265.64156142151921</v>
      </c>
      <c r="R1132" s="6">
        <v>1.4279829959074656E-3</v>
      </c>
    </row>
    <row r="1133" spans="2:18" x14ac:dyDescent="0.25">
      <c r="B1133" s="6">
        <v>510.45865732187099</v>
      </c>
      <c r="C1133" s="6">
        <v>3.3521310488382978E-2</v>
      </c>
      <c r="D1133" s="6"/>
      <c r="E1133" s="6">
        <v>476.98039166983858</v>
      </c>
      <c r="F1133" s="6">
        <v>1.4666666587193808E-2</v>
      </c>
      <c r="G1133" s="6"/>
      <c r="H1133" s="6">
        <v>437.67213995391</v>
      </c>
      <c r="I1133" s="6">
        <v>2.8439782559871673E-3</v>
      </c>
      <c r="J1133" s="6"/>
      <c r="K1133" s="6">
        <v>381.28552127738163</v>
      </c>
      <c r="L1133" s="6">
        <v>1.7326666335264842E-3</v>
      </c>
      <c r="M1133" s="6"/>
      <c r="N1133" s="6">
        <v>383.23928278651101</v>
      </c>
      <c r="O1133" s="6">
        <v>1.9506466885407766E-3</v>
      </c>
      <c r="P1133" s="6"/>
      <c r="Q1133" s="6">
        <v>265.87642952072463</v>
      </c>
      <c r="R1133" s="6">
        <v>1.4293181399504344E-3</v>
      </c>
    </row>
    <row r="1134" spans="2:18" x14ac:dyDescent="0.25">
      <c r="B1134" s="6">
        <v>510.59630216990888</v>
      </c>
      <c r="C1134" s="6">
        <v>3.3622654279073079E-2</v>
      </c>
      <c r="D1134" s="6"/>
      <c r="E1134" s="6">
        <v>477.0525871077088</v>
      </c>
      <c r="F1134" s="6">
        <v>1.470068097114563E-2</v>
      </c>
      <c r="G1134" s="6"/>
      <c r="H1134" s="6">
        <v>438.05554013244523</v>
      </c>
      <c r="I1134" s="6">
        <v>2.8479836881160738E-3</v>
      </c>
      <c r="J1134" s="6"/>
      <c r="K1134" s="6">
        <v>381.6273761873104</v>
      </c>
      <c r="L1134" s="6">
        <v>1.7353369216124217E-3</v>
      </c>
      <c r="M1134" s="6"/>
      <c r="N1134" s="6">
        <v>383.57950085578682</v>
      </c>
      <c r="O1134" s="6">
        <v>1.9526811937491098E-3</v>
      </c>
      <c r="P1134" s="6"/>
      <c r="Q1134" s="6">
        <v>266.10909644064276</v>
      </c>
      <c r="R1134" s="6">
        <v>1.4306532839934031E-3</v>
      </c>
    </row>
    <row r="1135" spans="2:18" x14ac:dyDescent="0.25">
      <c r="B1135" s="6">
        <v>510.74669385410277</v>
      </c>
      <c r="C1135" s="6">
        <v>3.3723362286885578E-2</v>
      </c>
      <c r="D1135" s="6"/>
      <c r="E1135" s="6">
        <v>477.11892605995143</v>
      </c>
      <c r="F1135" s="6">
        <v>1.4734631776809693E-2</v>
      </c>
      <c r="G1135" s="6"/>
      <c r="H1135" s="6">
        <v>438.44255588723149</v>
      </c>
      <c r="I1135" s="6">
        <v>2.8526884814103442E-3</v>
      </c>
      <c r="J1135" s="6"/>
      <c r="K1135" s="6">
        <v>381.9703010149201</v>
      </c>
      <c r="L1135" s="6">
        <v>1.7380072096983593E-3</v>
      </c>
      <c r="M1135" s="6"/>
      <c r="N1135" s="6">
        <v>383.91922432620248</v>
      </c>
      <c r="O1135" s="6">
        <v>1.9546521206696829E-3</v>
      </c>
      <c r="P1135" s="6"/>
      <c r="Q1135" s="6">
        <v>266.34543955689634</v>
      </c>
      <c r="R1135" s="6">
        <v>1.4326877892017365E-3</v>
      </c>
    </row>
    <row r="1136" spans="2:18" x14ac:dyDescent="0.25">
      <c r="B1136" s="6">
        <v>510.85968432768277</v>
      </c>
      <c r="C1136" s="6">
        <v>3.3832017580668131E-2</v>
      </c>
      <c r="D1136" s="6"/>
      <c r="E1136" s="6">
        <v>477.16090617816741</v>
      </c>
      <c r="F1136" s="6">
        <v>1.4768010377883911E-2</v>
      </c>
      <c r="G1136" s="6"/>
      <c r="H1136" s="6">
        <v>438.82953436803581</v>
      </c>
      <c r="I1136" s="6">
        <v>2.8566939135392507E-3</v>
      </c>
      <c r="J1136" s="6"/>
      <c r="K1136" s="6">
        <v>382.30956218501632</v>
      </c>
      <c r="L1136" s="6">
        <v>1.7399781366189322E-3</v>
      </c>
      <c r="M1136" s="6"/>
      <c r="N1136" s="6">
        <v>384.27062032971793</v>
      </c>
      <c r="O1136" s="6">
        <v>1.9559872647126517E-3</v>
      </c>
      <c r="P1136" s="6"/>
      <c r="Q1136" s="6">
        <v>266.57996726755221</v>
      </c>
      <c r="R1136" s="6">
        <v>1.4333235720793405E-3</v>
      </c>
    </row>
    <row r="1137" spans="2:18" x14ac:dyDescent="0.25">
      <c r="B1137" s="6">
        <v>510.97781550061779</v>
      </c>
      <c r="C1137" s="6">
        <v>3.3934696515401201E-2</v>
      </c>
      <c r="D1137" s="6"/>
      <c r="E1137" s="6">
        <v>477.21294079383273</v>
      </c>
      <c r="F1137" s="6">
        <v>1.4802024761835734E-2</v>
      </c>
      <c r="G1137" s="6"/>
      <c r="H1137" s="6">
        <v>439.21166723118409</v>
      </c>
      <c r="I1137" s="6">
        <v>2.8606357673803965E-3</v>
      </c>
      <c r="J1137" s="6"/>
      <c r="K1137" s="6">
        <v>382.65407567827339</v>
      </c>
      <c r="L1137" s="6">
        <v>1.7426484247048697E-3</v>
      </c>
      <c r="M1137" s="6"/>
      <c r="N1137" s="6">
        <v>384.61083839899374</v>
      </c>
      <c r="O1137" s="6">
        <v>1.9580217699209849E-3</v>
      </c>
      <c r="P1137" s="6"/>
      <c r="Q1137" s="6">
        <v>266.81483536675756</v>
      </c>
      <c r="R1137" s="6">
        <v>1.435358077287674E-3</v>
      </c>
    </row>
    <row r="1138" spans="2:18" x14ac:dyDescent="0.25">
      <c r="B1138" s="6">
        <v>511.05681441111517</v>
      </c>
      <c r="C1138" s="6">
        <v>3.4035976727803549E-2</v>
      </c>
      <c r="D1138" s="6"/>
      <c r="E1138" s="6">
        <v>477.28938607083103</v>
      </c>
      <c r="F1138" s="6">
        <v>1.4835975567499797E-2</v>
      </c>
      <c r="G1138" s="6"/>
      <c r="H1138" s="6">
        <v>439.59752749252931</v>
      </c>
      <c r="I1138" s="6">
        <v>2.864641199509303E-3</v>
      </c>
      <c r="J1138" s="6"/>
      <c r="K1138" s="6">
        <v>382.98808452520871</v>
      </c>
      <c r="L1138" s="6">
        <v>1.7446829299132031E-3</v>
      </c>
      <c r="M1138" s="6"/>
      <c r="N1138" s="6">
        <v>384.96068465941397</v>
      </c>
      <c r="O1138" s="6">
        <v>1.9599926968415578E-3</v>
      </c>
      <c r="P1138" s="6"/>
      <c r="Q1138" s="6">
        <v>267.04822844891487</v>
      </c>
      <c r="R1138" s="6">
        <v>1.4366932213306428E-3</v>
      </c>
    </row>
    <row r="1139" spans="2:18" x14ac:dyDescent="0.25">
      <c r="B1139" s="6">
        <v>511.19021031376781</v>
      </c>
      <c r="C1139" s="6">
        <v>3.413999080657959E-2</v>
      </c>
      <c r="D1139" s="6"/>
      <c r="E1139" s="6">
        <v>477.31281201334167</v>
      </c>
      <c r="F1139" s="6">
        <v>1.4869354168574015E-2</v>
      </c>
      <c r="G1139" s="6"/>
      <c r="H1139" s="6">
        <v>439.98212043848758</v>
      </c>
      <c r="I1139" s="6">
        <v>2.8686466316382091E-3</v>
      </c>
      <c r="J1139" s="6"/>
      <c r="K1139" s="6">
        <v>383.32364961604355</v>
      </c>
      <c r="L1139" s="6">
        <v>1.7473532179991405E-3</v>
      </c>
      <c r="M1139" s="6"/>
      <c r="N1139" s="6">
        <v>385.30624439637955</v>
      </c>
      <c r="O1139" s="6">
        <v>1.9613278408845266E-3</v>
      </c>
      <c r="P1139" s="6"/>
      <c r="Q1139" s="6">
        <v>267.28382271035935</v>
      </c>
      <c r="R1139" s="6">
        <v>1.4380283653736114E-3</v>
      </c>
    </row>
    <row r="1140" spans="2:18" x14ac:dyDescent="0.25">
      <c r="B1140" s="6">
        <v>511.29386359872319</v>
      </c>
      <c r="C1140" s="6">
        <v>3.4241970380147299E-2</v>
      </c>
      <c r="D1140" s="6"/>
      <c r="E1140" s="6">
        <v>477.41107658635099</v>
      </c>
      <c r="F1140" s="6">
        <v>1.4903304974238078E-2</v>
      </c>
      <c r="G1140" s="6"/>
      <c r="H1140" s="6">
        <v>440.37573368808239</v>
      </c>
      <c r="I1140" s="6">
        <v>2.8726520637671151E-3</v>
      </c>
      <c r="J1140" s="6"/>
      <c r="K1140" s="6">
        <v>383.66031704630723</v>
      </c>
      <c r="L1140" s="6">
        <v>1.750023506085078E-3</v>
      </c>
      <c r="M1140" s="6"/>
      <c r="N1140" s="6">
        <v>385.66027826048247</v>
      </c>
      <c r="O1140" s="6">
        <v>1.9633623460928598E-3</v>
      </c>
      <c r="P1140" s="6"/>
      <c r="Q1140" s="6">
        <v>267.51760156620611</v>
      </c>
      <c r="R1140" s="6">
        <v>1.4393635094165802E-3</v>
      </c>
    </row>
    <row r="1141" spans="2:18" x14ac:dyDescent="0.25">
      <c r="B1141" s="6">
        <v>511.43827528570807</v>
      </c>
      <c r="C1141" s="6">
        <v>3.4345348676045738E-2</v>
      </c>
      <c r="D1141" s="6"/>
      <c r="E1141" s="6">
        <v>477.46476967582237</v>
      </c>
      <c r="F1141" s="6">
        <v>1.4936683575312297E-2</v>
      </c>
      <c r="G1141" s="6"/>
      <c r="H1141" s="6">
        <v>440.75790382521268</v>
      </c>
      <c r="I1141" s="6">
        <v>2.877356857061386E-3</v>
      </c>
      <c r="J1141" s="6"/>
      <c r="K1141" s="6">
        <v>384.00158836477368</v>
      </c>
      <c r="L1141" s="6">
        <v>1.7519944330056509E-3</v>
      </c>
      <c r="M1141" s="6"/>
      <c r="N1141" s="6">
        <v>386.00484879972771</v>
      </c>
      <c r="O1141" s="6">
        <v>1.9653332730134327E-3</v>
      </c>
      <c r="P1141" s="6"/>
      <c r="Q1141" s="6">
        <v>267.75029117869428</v>
      </c>
      <c r="R1141" s="6">
        <v>1.4406350751717885E-3</v>
      </c>
    </row>
    <row r="1142" spans="2:18" x14ac:dyDescent="0.25">
      <c r="B1142" s="6">
        <v>511.53269629427064</v>
      </c>
      <c r="C1142" s="6">
        <v>3.4447328249613447E-2</v>
      </c>
      <c r="D1142" s="6"/>
      <c r="E1142" s="6">
        <v>477.50338101911979</v>
      </c>
      <c r="F1142" s="6">
        <v>1.497063438097636E-2</v>
      </c>
      <c r="G1142" s="6"/>
      <c r="H1142" s="6">
        <v>441.1425340451529</v>
      </c>
      <c r="I1142" s="6">
        <v>2.8813622891902925E-3</v>
      </c>
      <c r="J1142" s="6"/>
      <c r="K1142" s="6">
        <v>384.3486955978633</v>
      </c>
      <c r="L1142" s="6">
        <v>1.7540289382139843E-3</v>
      </c>
      <c r="M1142" s="6"/>
      <c r="N1142" s="6">
        <v>386.34717715747354</v>
      </c>
      <c r="O1142" s="6">
        <v>1.9666684170564015E-3</v>
      </c>
      <c r="P1142" s="6"/>
      <c r="Q1142" s="6">
        <v>267.98554505158916</v>
      </c>
      <c r="R1142" s="6">
        <v>1.4419702192147573E-3</v>
      </c>
    </row>
    <row r="1143" spans="2:18" x14ac:dyDescent="0.25">
      <c r="B1143" s="6">
        <v>511.66771833651524</v>
      </c>
      <c r="C1143" s="6">
        <v>3.4550007184346518E-2</v>
      </c>
      <c r="D1143" s="6"/>
      <c r="E1143" s="6">
        <v>477.56889073445933</v>
      </c>
      <c r="F1143" s="6">
        <v>1.5004012982050579E-2</v>
      </c>
      <c r="G1143" s="6"/>
      <c r="H1143" s="6">
        <v>441.53014618365069</v>
      </c>
      <c r="I1143" s="6">
        <v>2.8853041430314382E-3</v>
      </c>
      <c r="J1143" s="6"/>
      <c r="K1143" s="6">
        <v>384.69068019478368</v>
      </c>
      <c r="L1143" s="6">
        <v>1.7566356480121614E-3</v>
      </c>
      <c r="M1143" s="6"/>
      <c r="N1143" s="6">
        <v>386.68953848847673</v>
      </c>
      <c r="O1143" s="6">
        <v>1.9686393439769744E-3</v>
      </c>
      <c r="P1143" s="6"/>
      <c r="Q1143" s="6">
        <v>268.22225124896227</v>
      </c>
      <c r="R1143" s="6">
        <v>1.4440047244230906E-3</v>
      </c>
    </row>
    <row r="1144" spans="2:18" x14ac:dyDescent="0.25">
      <c r="B1144" s="6">
        <v>511.800274941314</v>
      </c>
      <c r="C1144" s="6">
        <v>3.4650651613871257E-2</v>
      </c>
      <c r="D1144" s="6"/>
      <c r="E1144" s="6">
        <v>477.60833131465984</v>
      </c>
      <c r="F1144" s="6">
        <v>1.5038027366002401E-2</v>
      </c>
      <c r="G1144" s="6"/>
      <c r="H1144" s="6">
        <v>441.91291270449244</v>
      </c>
      <c r="I1144" s="6">
        <v>2.8900089363257091E-3</v>
      </c>
      <c r="J1144" s="6"/>
      <c r="K1144" s="6">
        <v>385.03674993194034</v>
      </c>
      <c r="L1144" s="6">
        <v>1.7586701532204946E-3</v>
      </c>
      <c r="M1144" s="6"/>
      <c r="N1144" s="6">
        <v>387.03246036485473</v>
      </c>
      <c r="O1144" s="6">
        <v>1.9706738491853076E-3</v>
      </c>
      <c r="P1144" s="6"/>
      <c r="Q1144" s="6">
        <v>268.45823128409631</v>
      </c>
      <c r="R1144" s="6">
        <v>1.4446405073006948E-3</v>
      </c>
    </row>
    <row r="1145" spans="2:18" x14ac:dyDescent="0.25">
      <c r="B1145" s="6">
        <v>511.92092400781064</v>
      </c>
      <c r="C1145" s="6">
        <v>3.4754665692647298E-2</v>
      </c>
      <c r="D1145" s="6"/>
      <c r="E1145" s="6">
        <v>477.63942769852355</v>
      </c>
      <c r="F1145" s="6">
        <v>1.5071978171666464E-2</v>
      </c>
      <c r="G1145" s="6"/>
      <c r="H1145" s="6">
        <v>442.29512011560467</v>
      </c>
      <c r="I1145" s="6">
        <v>2.8946501513322192E-3</v>
      </c>
      <c r="J1145" s="6"/>
      <c r="K1145" s="6">
        <v>385.37445485813703</v>
      </c>
      <c r="L1145" s="6">
        <v>1.7613404413064323E-3</v>
      </c>
      <c r="M1145" s="6"/>
      <c r="N1145" s="6">
        <v>387.37376655162291</v>
      </c>
      <c r="O1145" s="6">
        <v>1.9720089932282765E-3</v>
      </c>
      <c r="P1145" s="6"/>
      <c r="Q1145" s="6">
        <v>268.69307669073174</v>
      </c>
      <c r="R1145" s="6">
        <v>1.4459756513436636E-3</v>
      </c>
    </row>
    <row r="1146" spans="2:18" x14ac:dyDescent="0.25">
      <c r="B1146" s="6">
        <v>512.05264131475542</v>
      </c>
      <c r="C1146" s="6">
        <v>3.4857980410257977E-2</v>
      </c>
      <c r="D1146" s="6"/>
      <c r="E1146" s="6">
        <v>477.70571482345969</v>
      </c>
      <c r="F1146" s="6">
        <v>1.5105992555618286E-2</v>
      </c>
      <c r="G1146" s="6"/>
      <c r="H1146" s="6">
        <v>442.68273225410246</v>
      </c>
      <c r="I1146" s="6">
        <v>2.8993549446264901E-3</v>
      </c>
      <c r="J1146" s="6"/>
      <c r="K1146" s="6">
        <v>385.70684261767701</v>
      </c>
      <c r="L1146" s="6">
        <v>1.7640107293923697E-3</v>
      </c>
      <c r="M1146" s="6"/>
      <c r="N1146" s="6">
        <v>387.71767762572119</v>
      </c>
      <c r="O1146" s="6">
        <v>1.9739799201488493E-3</v>
      </c>
      <c r="P1146" s="6"/>
      <c r="Q1146" s="6">
        <v>268.93275561477111</v>
      </c>
      <c r="R1146" s="6">
        <v>1.4473107953866323E-3</v>
      </c>
    </row>
    <row r="1147" spans="2:18" x14ac:dyDescent="0.25">
      <c r="B1147" s="6">
        <v>512.1503670586178</v>
      </c>
      <c r="C1147" s="6">
        <v>3.4960659344991048E-2</v>
      </c>
      <c r="D1147" s="6"/>
      <c r="E1147" s="6">
        <v>477.76614546276818</v>
      </c>
      <c r="F1147" s="6">
        <v>1.5140006939570108E-2</v>
      </c>
      <c r="G1147" s="6"/>
      <c r="H1147" s="6">
        <v>443.06549877494422</v>
      </c>
      <c r="I1147" s="6">
        <v>2.9039961596330007E-3</v>
      </c>
      <c r="J1147" s="6"/>
      <c r="K1147" s="6">
        <v>386.04979986703461</v>
      </c>
      <c r="L1147" s="6">
        <v>1.7659816563129426E-3</v>
      </c>
      <c r="M1147" s="6"/>
      <c r="N1147" s="6">
        <v>388.06594116978897</v>
      </c>
      <c r="O1147" s="6">
        <v>1.9753150641918182E-3</v>
      </c>
      <c r="P1147" s="6"/>
      <c r="Q1147" s="6">
        <v>269.16909873102469</v>
      </c>
      <c r="R1147" s="6">
        <v>1.4486459394296011E-3</v>
      </c>
    </row>
    <row r="1148" spans="2:18" x14ac:dyDescent="0.25">
      <c r="B1148" s="6">
        <v>512.27353401867606</v>
      </c>
      <c r="C1148" s="6">
        <v>3.5064673423767088E-2</v>
      </c>
      <c r="D1148" s="6"/>
      <c r="E1148" s="6">
        <v>477.84253891246004</v>
      </c>
      <c r="F1148" s="6">
        <v>1.5174021323521933E-2</v>
      </c>
      <c r="G1148" s="6"/>
      <c r="H1148" s="6">
        <v>443.4488616794975</v>
      </c>
      <c r="I1148" s="6">
        <v>2.9080015917619067E-3</v>
      </c>
      <c r="J1148" s="6"/>
      <c r="K1148" s="6">
        <v>386.38692120176893</v>
      </c>
      <c r="L1148" s="6">
        <v>1.7686519443988801E-3</v>
      </c>
      <c r="M1148" s="6"/>
      <c r="N1148" s="6">
        <v>388.40718141004243</v>
      </c>
      <c r="O1148" s="6">
        <v>1.9773495694001514E-3</v>
      </c>
      <c r="P1148" s="6"/>
      <c r="Q1148" s="6">
        <v>269.40435260391956</v>
      </c>
      <c r="R1148" s="6">
        <v>1.4499810834725697E-3</v>
      </c>
    </row>
    <row r="1149" spans="2:18" x14ac:dyDescent="0.25">
      <c r="B1149" s="6">
        <v>512.38573765051797</v>
      </c>
      <c r="C1149" s="6">
        <v>3.5168687502543129E-2</v>
      </c>
      <c r="D1149" s="6"/>
      <c r="E1149" s="6">
        <v>477.90804862779959</v>
      </c>
      <c r="F1149" s="6">
        <v>1.5207972129185994E-2</v>
      </c>
      <c r="G1149" s="6"/>
      <c r="H1149" s="6">
        <v>443.83103181662779</v>
      </c>
      <c r="I1149" s="6">
        <v>2.9139779508113861E-3</v>
      </c>
      <c r="J1149" s="6"/>
      <c r="K1149" s="6">
        <v>386.72093004870425</v>
      </c>
      <c r="L1149" s="6">
        <v>1.7706864496072135E-3</v>
      </c>
      <c r="M1149" s="6"/>
      <c r="N1149" s="6">
        <v>388.74957571430298</v>
      </c>
      <c r="O1149" s="6">
        <v>1.9793204963207247E-3</v>
      </c>
      <c r="P1149" s="6"/>
      <c r="Q1149" s="6">
        <v>269.63996955793408</v>
      </c>
      <c r="R1149" s="6">
        <v>1.4506804446379343E-3</v>
      </c>
    </row>
    <row r="1150" spans="2:18" x14ac:dyDescent="0.25">
      <c r="B1150" s="6">
        <v>512.5412175779511</v>
      </c>
      <c r="C1150" s="6">
        <v>3.527263800303141E-2</v>
      </c>
      <c r="D1150" s="6"/>
      <c r="E1150" s="6">
        <v>477.9298679238106</v>
      </c>
      <c r="F1150" s="6">
        <v>1.5241350730260212E-2</v>
      </c>
      <c r="G1150" s="6"/>
      <c r="H1150" s="6">
        <v>444.21566203656801</v>
      </c>
      <c r="I1150" s="6">
        <v>2.9173476000626882E-3</v>
      </c>
      <c r="J1150" s="6"/>
      <c r="K1150" s="6">
        <v>387.0617474627</v>
      </c>
      <c r="L1150" s="6">
        <v>1.7733567376931509E-3</v>
      </c>
      <c r="M1150" s="6"/>
      <c r="N1150" s="6">
        <v>389.09355273491599</v>
      </c>
      <c r="O1150" s="6">
        <v>1.9813550015290579E-3</v>
      </c>
      <c r="P1150" s="6"/>
      <c r="Q1150" s="6">
        <v>269.87812807978531</v>
      </c>
      <c r="R1150" s="6">
        <v>1.4520155886809031E-3</v>
      </c>
    </row>
    <row r="1151" spans="2:18" x14ac:dyDescent="0.25">
      <c r="B1151" s="6">
        <v>512.65845699691636</v>
      </c>
      <c r="C1151" s="6">
        <v>3.5374681154886879E-2</v>
      </c>
      <c r="D1151" s="6"/>
      <c r="E1151" s="6">
        <v>477.96765003020505</v>
      </c>
      <c r="F1151" s="6">
        <v>1.5275301535924275E-2</v>
      </c>
      <c r="G1151" s="6"/>
      <c r="H1151" s="6">
        <v>444.60144774994927</v>
      </c>
      <c r="I1151" s="6">
        <v>2.9226881762345631E-3</v>
      </c>
      <c r="J1151" s="6"/>
      <c r="K1151" s="6">
        <v>387.40470471205759</v>
      </c>
      <c r="L1151" s="6">
        <v>1.7753276646137238E-3</v>
      </c>
      <c r="M1151" s="6"/>
      <c r="N1151" s="6">
        <v>389.43960707074172</v>
      </c>
      <c r="O1151" s="6">
        <v>1.9826901455720267E-3</v>
      </c>
      <c r="P1151" s="6"/>
      <c r="Q1151" s="6">
        <v>270.11449388860888</v>
      </c>
      <c r="R1151" s="6">
        <v>1.4533507327238718E-3</v>
      </c>
    </row>
    <row r="1152" spans="2:18" x14ac:dyDescent="0.25">
      <c r="B1152" s="6">
        <v>512.779106063413</v>
      </c>
      <c r="C1152" s="6">
        <v>3.5477995872497559E-2</v>
      </c>
      <c r="D1152" s="6"/>
      <c r="E1152" s="6">
        <v>478.05161026663706</v>
      </c>
      <c r="F1152" s="6">
        <v>1.5308680136998494E-2</v>
      </c>
      <c r="G1152" s="6"/>
      <c r="H1152" s="6">
        <v>444.98361788707956</v>
      </c>
      <c r="I1152" s="6">
        <v>2.9313348233699797E-3</v>
      </c>
      <c r="J1152" s="6"/>
      <c r="K1152" s="6">
        <v>387.74078855085895</v>
      </c>
      <c r="L1152" s="6">
        <v>1.7779979526996613E-3</v>
      </c>
      <c r="M1152" s="6"/>
      <c r="N1152" s="6">
        <v>389.77824242366501</v>
      </c>
      <c r="O1152" s="6">
        <v>1.9846610724925996E-3</v>
      </c>
      <c r="P1152" s="6"/>
      <c r="Q1152" s="6">
        <v>270.3508370048624</v>
      </c>
      <c r="R1152" s="6">
        <v>1.4546858767668406E-3</v>
      </c>
    </row>
    <row r="1153" spans="2:18" x14ac:dyDescent="0.25">
      <c r="B1153" s="6">
        <v>512.89718478023212</v>
      </c>
      <c r="C1153" s="6">
        <v>3.5579339663187666E-2</v>
      </c>
      <c r="D1153" s="6"/>
      <c r="E1153" s="6">
        <v>478.10027610738376</v>
      </c>
      <c r="F1153" s="6">
        <v>1.5342694520950318E-2</v>
      </c>
      <c r="G1153" s="6"/>
      <c r="H1153" s="6">
        <v>445.36761444932631</v>
      </c>
      <c r="I1153" s="6">
        <v>2.9353402554988862E-3</v>
      </c>
      <c r="J1153" s="6"/>
      <c r="K1153" s="6">
        <v>388.08167080835051</v>
      </c>
      <c r="L1153" s="6">
        <v>1.7799688796202343E-3</v>
      </c>
      <c r="M1153" s="6"/>
      <c r="N1153" s="6">
        <v>390.11635020447079</v>
      </c>
      <c r="O1153" s="6">
        <v>1.9859962165355684E-3</v>
      </c>
      <c r="P1153" s="6"/>
      <c r="Q1153" s="6">
        <v>270.59230864192955</v>
      </c>
      <c r="R1153" s="6">
        <v>1.4560210208098094E-3</v>
      </c>
    </row>
    <row r="1154" spans="2:18" x14ac:dyDescent="0.25">
      <c r="B1154" s="6">
        <v>513.02381384393777</v>
      </c>
      <c r="C1154" s="6">
        <v>3.5682018597920737E-2</v>
      </c>
      <c r="D1154" s="6"/>
      <c r="E1154" s="6">
        <v>478.14142698869676</v>
      </c>
      <c r="F1154" s="6">
        <v>1.5376645326614379E-2</v>
      </c>
      <c r="G1154" s="6"/>
      <c r="H1154" s="6">
        <v>445.75403382040105</v>
      </c>
      <c r="I1154" s="6">
        <v>2.9413166145483651E-3</v>
      </c>
      <c r="J1154" s="6"/>
      <c r="K1154" s="6">
        <v>388.41879214308489</v>
      </c>
      <c r="L1154" s="6">
        <v>1.7826391677061718E-3</v>
      </c>
      <c r="M1154" s="6"/>
      <c r="N1154" s="6">
        <v>390.46029425182644</v>
      </c>
      <c r="O1154" s="6">
        <v>1.9880307217439016E-3</v>
      </c>
      <c r="P1154" s="6"/>
      <c r="Q1154" s="6">
        <v>270.82608749777631</v>
      </c>
      <c r="R1154" s="6">
        <v>1.4573561648527781E-3</v>
      </c>
    </row>
    <row r="1155" spans="2:18" x14ac:dyDescent="0.25">
      <c r="B1155" s="6">
        <v>513.12064783383028</v>
      </c>
      <c r="C1155" s="6">
        <v>3.5784697532653807E-2</v>
      </c>
      <c r="D1155" s="6"/>
      <c r="E1155" s="6">
        <v>478.21362242656699</v>
      </c>
      <c r="F1155" s="6">
        <v>1.5410023927688598E-2</v>
      </c>
      <c r="G1155" s="6"/>
      <c r="H1155" s="6">
        <v>446.13981953378237</v>
      </c>
      <c r="I1155" s="6">
        <v>2.946021407842636E-3</v>
      </c>
      <c r="J1155" s="6"/>
      <c r="K1155" s="6">
        <v>388.75176349408719</v>
      </c>
      <c r="L1155" s="6">
        <v>1.784673672914505E-3</v>
      </c>
      <c r="M1155" s="6"/>
      <c r="N1155" s="6">
        <v>390.80318315494713</v>
      </c>
      <c r="O1155" s="6">
        <v>1.9900016486644745E-3</v>
      </c>
      <c r="P1155" s="6"/>
      <c r="Q1155" s="6">
        <v>271.05877711026449</v>
      </c>
      <c r="R1155" s="6">
        <v>1.4586913088957469E-3</v>
      </c>
    </row>
    <row r="1156" spans="2:18" x14ac:dyDescent="0.25">
      <c r="B1156" s="6">
        <v>513.2642202229614</v>
      </c>
      <c r="C1156" s="6">
        <v>3.5887312889099118E-2</v>
      </c>
      <c r="D1156" s="6"/>
      <c r="E1156" s="6">
        <v>478.27825107769706</v>
      </c>
      <c r="F1156" s="6">
        <v>1.5443974733352661E-2</v>
      </c>
      <c r="G1156" s="6"/>
      <c r="H1156" s="6">
        <v>446.52560524716364</v>
      </c>
      <c r="I1156" s="6">
        <v>2.9513619840145109E-3</v>
      </c>
      <c r="J1156" s="6"/>
      <c r="K1156" s="6">
        <v>389.08888482882156</v>
      </c>
      <c r="L1156" s="6">
        <v>1.7873439610004427E-3</v>
      </c>
      <c r="M1156" s="6"/>
      <c r="N1156" s="6">
        <v>391.15672242018991</v>
      </c>
      <c r="O1156" s="6">
        <v>1.9919725755850473E-3</v>
      </c>
      <c r="P1156" s="6"/>
      <c r="Q1156" s="6">
        <v>271.29768448692482</v>
      </c>
      <c r="R1156" s="6">
        <v>1.4600264529387155E-3</v>
      </c>
    </row>
    <row r="1157" spans="2:18" x14ac:dyDescent="0.25">
      <c r="B1157" s="6">
        <v>513.3730666633877</v>
      </c>
      <c r="C1157" s="6">
        <v>3.5989991823832196E-2</v>
      </c>
      <c r="D1157" s="6"/>
      <c r="E1157" s="6">
        <v>478.34370896573017</v>
      </c>
      <c r="F1157" s="6">
        <v>1.547735333442688E-2</v>
      </c>
      <c r="G1157" s="6"/>
      <c r="H1157" s="6">
        <v>446.91023546710386</v>
      </c>
      <c r="I1157" s="6">
        <v>2.9566389818986255E-3</v>
      </c>
      <c r="J1157" s="6"/>
      <c r="K1157" s="6">
        <v>389.43287957411212</v>
      </c>
      <c r="L1157" s="6">
        <v>1.7900142490863801E-3</v>
      </c>
      <c r="M1157" s="6"/>
      <c r="N1157" s="6">
        <v>391.49802860695809</v>
      </c>
      <c r="O1157" s="6">
        <v>1.9933077196280162E-3</v>
      </c>
      <c r="P1157" s="6"/>
      <c r="Q1157" s="6">
        <v>271.53291566724977</v>
      </c>
      <c r="R1157" s="6">
        <v>1.4613615969816844E-3</v>
      </c>
    </row>
    <row r="1158" spans="2:18" x14ac:dyDescent="0.25">
      <c r="B1158" s="6">
        <v>513.53022518652858</v>
      </c>
      <c r="C1158" s="6">
        <v>3.6091971397399905E-2</v>
      </c>
      <c r="D1158" s="6"/>
      <c r="E1158" s="6">
        <v>478.38905785886476</v>
      </c>
      <c r="F1158" s="6">
        <v>1.5511304140090942E-2</v>
      </c>
      <c r="G1158" s="6"/>
      <c r="H1158" s="6">
        <v>447.29721394790818</v>
      </c>
      <c r="I1158" s="6">
        <v>2.9653492073218029E-3</v>
      </c>
      <c r="J1158" s="6"/>
      <c r="K1158" s="6">
        <v>389.77583682346972</v>
      </c>
      <c r="L1158" s="6">
        <v>1.791985176006953E-3</v>
      </c>
      <c r="M1158" s="6"/>
      <c r="N1158" s="6">
        <v>391.83821370297653</v>
      </c>
      <c r="O1158" s="6">
        <v>1.9953422248363494E-3</v>
      </c>
      <c r="P1158" s="6"/>
      <c r="Q1158" s="6">
        <v>271.77003033088232</v>
      </c>
      <c r="R1158" s="6">
        <v>1.4626967410246532E-3</v>
      </c>
    </row>
    <row r="1159" spans="2:18" x14ac:dyDescent="0.25">
      <c r="B1159" s="6">
        <v>513.6109551488496</v>
      </c>
      <c r="C1159" s="6">
        <v>3.6194650332132976E-2</v>
      </c>
      <c r="D1159" s="6"/>
      <c r="E1159" s="6">
        <v>478.42430042724368</v>
      </c>
      <c r="F1159" s="6">
        <v>1.5544682741165161E-2</v>
      </c>
      <c r="G1159" s="6"/>
      <c r="H1159" s="6">
        <v>447.68657796355848</v>
      </c>
      <c r="I1159" s="6">
        <v>2.9773019254207612E-3</v>
      </c>
      <c r="J1159" s="6"/>
      <c r="K1159" s="6">
        <v>390.11140191430457</v>
      </c>
      <c r="L1159" s="6">
        <v>1.7946554640928905E-3</v>
      </c>
      <c r="M1159" s="6"/>
      <c r="N1159" s="6">
        <v>392.1859496749268</v>
      </c>
      <c r="O1159" s="6">
        <v>1.9973131517569223E-3</v>
      </c>
      <c r="P1159" s="6"/>
      <c r="Q1159" s="6">
        <v>272.00303763935011</v>
      </c>
      <c r="R1159" s="6">
        <v>1.4633325239022572E-3</v>
      </c>
    </row>
    <row r="1160" spans="2:18" x14ac:dyDescent="0.25">
      <c r="B1160" s="6">
        <v>513.77745086061498</v>
      </c>
      <c r="C1160" s="6">
        <v>3.6297329266866046E-2</v>
      </c>
      <c r="D1160" s="6"/>
      <c r="E1160" s="6">
        <v>478.49903540312943</v>
      </c>
      <c r="F1160" s="6">
        <v>1.5579332907994589E-2</v>
      </c>
      <c r="G1160" s="6"/>
      <c r="H1160" s="6">
        <v>448.07366826630869</v>
      </c>
      <c r="I1160" s="6">
        <v>2.9813073575496673E-3</v>
      </c>
      <c r="J1160" s="6"/>
      <c r="K1160" s="6">
        <v>390.45170058033381</v>
      </c>
      <c r="L1160" s="6">
        <v>1.7966899693012239E-3</v>
      </c>
      <c r="M1160" s="6"/>
      <c r="N1160" s="6">
        <v>392.53470781785472</v>
      </c>
      <c r="O1160" s="6">
        <v>1.9986482957998911E-3</v>
      </c>
      <c r="P1160" s="6"/>
      <c r="Q1160" s="6">
        <v>272.23865459336457</v>
      </c>
      <c r="R1160" s="6">
        <v>1.464667667945226E-3</v>
      </c>
    </row>
    <row r="1161" spans="2:18" x14ac:dyDescent="0.25">
      <c r="B1161" s="6">
        <v>513.85985941864385</v>
      </c>
      <c r="C1161" s="6">
        <v>3.6402678489685057E-2</v>
      </c>
      <c r="D1161" s="6"/>
      <c r="E1161" s="6">
        <v>478.5712308409997</v>
      </c>
      <c r="F1161" s="6">
        <v>1.5613347291946411E-2</v>
      </c>
      <c r="G1161" s="6"/>
      <c r="H1161" s="6">
        <v>448.45643478715044</v>
      </c>
      <c r="I1161" s="6">
        <v>2.9866479337215422E-3</v>
      </c>
      <c r="J1161" s="6"/>
      <c r="K1161" s="6">
        <v>390.78519067930262</v>
      </c>
      <c r="L1161" s="6">
        <v>1.7993602573871613E-3</v>
      </c>
      <c r="M1161" s="6"/>
      <c r="N1161" s="6">
        <v>392.88185027117277</v>
      </c>
      <c r="O1161" s="6">
        <v>2.0006828010082243E-3</v>
      </c>
      <c r="P1161" s="6"/>
      <c r="Q1161" s="6">
        <v>272.47134420585269</v>
      </c>
      <c r="R1161" s="6">
        <v>1.4666385948657989E-3</v>
      </c>
    </row>
    <row r="1162" spans="2:18" x14ac:dyDescent="0.25">
      <c r="B1162" s="6">
        <v>513.98900637591112</v>
      </c>
      <c r="C1162" s="6">
        <v>3.6505993207295737E-2</v>
      </c>
      <c r="D1162" s="6"/>
      <c r="E1162" s="6">
        <v>478.60144616065395</v>
      </c>
      <c r="F1162" s="6">
        <v>1.5647361675898235E-2</v>
      </c>
      <c r="G1162" s="6"/>
      <c r="H1162" s="6">
        <v>448.84464330935975</v>
      </c>
      <c r="I1162" s="6">
        <v>2.9926878710587819E-3</v>
      </c>
      <c r="J1162" s="6"/>
      <c r="K1162" s="6">
        <v>391.12970417255968</v>
      </c>
      <c r="L1162" s="6">
        <v>1.8019669671853384E-3</v>
      </c>
      <c r="M1162" s="6"/>
      <c r="N1162" s="6">
        <v>393.22259591256608</v>
      </c>
      <c r="O1162" s="6">
        <v>2.0026537279287976E-3</v>
      </c>
      <c r="P1162" s="6"/>
      <c r="Q1162" s="6">
        <v>272.70877656546492</v>
      </c>
      <c r="R1162" s="6">
        <v>1.4679737389087677E-3</v>
      </c>
    </row>
    <row r="1163" spans="2:18" x14ac:dyDescent="0.25">
      <c r="B1163" s="6">
        <v>514.13430981686577</v>
      </c>
      <c r="C1163" s="6">
        <v>3.6611978212992349E-2</v>
      </c>
      <c r="D1163" s="6"/>
      <c r="E1163" s="6">
        <v>478.6467432264821</v>
      </c>
      <c r="F1163" s="6">
        <v>1.5681312481562296E-2</v>
      </c>
      <c r="G1163" s="6"/>
      <c r="H1163" s="6">
        <v>449.22923625531803</v>
      </c>
      <c r="I1163" s="6">
        <v>2.9973290860652924E-3</v>
      </c>
      <c r="J1163" s="6"/>
      <c r="K1163" s="6">
        <v>391.46319427152849</v>
      </c>
      <c r="L1163" s="6">
        <v>1.8040014723936717E-3</v>
      </c>
      <c r="M1163" s="6"/>
      <c r="N1163" s="6">
        <v>393.5681556495316</v>
      </c>
      <c r="O1163" s="6">
        <v>2.003988871971766E-3</v>
      </c>
      <c r="P1163" s="6"/>
      <c r="Q1163" s="6">
        <v>272.94182925907256</v>
      </c>
      <c r="R1163" s="6">
        <v>1.4693088829517364E-3</v>
      </c>
    </row>
    <row r="1164" spans="2:18" x14ac:dyDescent="0.25">
      <c r="B1164" s="6">
        <v>514.23287485858202</v>
      </c>
      <c r="C1164" s="6">
        <v>3.671866257985433E-2</v>
      </c>
      <c r="D1164" s="6"/>
      <c r="E1164" s="6">
        <v>478.71899049165876</v>
      </c>
      <c r="F1164" s="6">
        <v>1.5714691082636515E-2</v>
      </c>
      <c r="G1164" s="6"/>
      <c r="H1164" s="6">
        <v>449.61323281756478</v>
      </c>
      <c r="I1164" s="6">
        <v>3.001970301071803E-3</v>
      </c>
      <c r="J1164" s="6"/>
      <c r="K1164" s="6">
        <v>391.80868041722283</v>
      </c>
      <c r="L1164" s="6">
        <v>1.8066717604796093E-3</v>
      </c>
      <c r="M1164" s="6"/>
      <c r="N1164" s="6">
        <v>393.9185294820694</v>
      </c>
      <c r="O1164" s="6">
        <v>2.0060233771800997E-3</v>
      </c>
      <c r="P1164" s="6"/>
      <c r="Q1164" s="6">
        <v>273.17706043939751</v>
      </c>
      <c r="R1164" s="6">
        <v>1.4706440269947052E-3</v>
      </c>
    </row>
    <row r="1165" spans="2:18" x14ac:dyDescent="0.25">
      <c r="B1165" s="6">
        <v>514.34502603430803</v>
      </c>
      <c r="C1165" s="6">
        <v>3.6825346946716311E-2</v>
      </c>
      <c r="D1165" s="6"/>
      <c r="E1165" s="6">
        <v>478.7735646453396</v>
      </c>
      <c r="F1165" s="6">
        <v>1.5748641888300576E-2</v>
      </c>
      <c r="G1165" s="6"/>
      <c r="H1165" s="6">
        <v>449.99782576352305</v>
      </c>
      <c r="I1165" s="6">
        <v>3.0059757332007091E-3</v>
      </c>
      <c r="J1165" s="6"/>
      <c r="K1165" s="6">
        <v>392.15163766658043</v>
      </c>
      <c r="L1165" s="6">
        <v>1.8086426874001822E-3</v>
      </c>
      <c r="M1165" s="6"/>
      <c r="N1165" s="6">
        <v>394.26408921903493</v>
      </c>
      <c r="O1165" s="6">
        <v>2.0079943041006725E-3</v>
      </c>
      <c r="P1165" s="6"/>
      <c r="Q1165" s="6">
        <v>273.41047621412474</v>
      </c>
      <c r="R1165" s="6">
        <v>1.471979171037674E-3</v>
      </c>
    </row>
    <row r="1166" spans="2:18" x14ac:dyDescent="0.25">
      <c r="B1166" s="6">
        <v>514.44359107602429</v>
      </c>
      <c r="C1166" s="6">
        <v>3.6932667096455894E-2</v>
      </c>
      <c r="D1166" s="6"/>
      <c r="E1166" s="6">
        <v>478.85747305446517</v>
      </c>
      <c r="F1166" s="6">
        <v>1.5782020489374795E-2</v>
      </c>
      <c r="G1166" s="6"/>
      <c r="H1166" s="6">
        <v>450.38543790202078</v>
      </c>
      <c r="I1166" s="6">
        <v>3.0133508145809172E-3</v>
      </c>
      <c r="J1166" s="6"/>
      <c r="K1166" s="6">
        <v>392.4961511598375</v>
      </c>
      <c r="L1166" s="6">
        <v>1.8113129754861197E-3</v>
      </c>
      <c r="M1166" s="6"/>
      <c r="N1166" s="6">
        <v>394.61396845271253</v>
      </c>
      <c r="O1166" s="6">
        <v>2.0100288093090057E-3</v>
      </c>
      <c r="P1166" s="6"/>
      <c r="Q1166" s="6">
        <v>273.64423237740158</v>
      </c>
      <c r="R1166" s="6">
        <v>1.4733143150806427E-3</v>
      </c>
    </row>
    <row r="1167" spans="2:18" x14ac:dyDescent="0.25">
      <c r="B1167" s="6">
        <v>514.5651318964907</v>
      </c>
      <c r="C1167" s="6">
        <v>3.7038652102152507E-2</v>
      </c>
      <c r="D1167" s="6"/>
      <c r="E1167" s="6">
        <v>478.90784919632438</v>
      </c>
      <c r="F1167" s="6">
        <v>1.581597129503886E-2</v>
      </c>
      <c r="G1167" s="6"/>
      <c r="H1167" s="6">
        <v>450.76824169684454</v>
      </c>
      <c r="I1167" s="6">
        <v>3.0173562467098237E-3</v>
      </c>
      <c r="J1167" s="6"/>
      <c r="K1167" s="6">
        <v>392.83281859010117</v>
      </c>
      <c r="L1167" s="6">
        <v>1.8139832635720571E-3</v>
      </c>
      <c r="M1167" s="6"/>
      <c r="N1167" s="6">
        <v>394.9590006175606</v>
      </c>
      <c r="O1167" s="6">
        <v>2.0119997362295786E-3</v>
      </c>
      <c r="P1167" s="6"/>
      <c r="Q1167" s="6">
        <v>273.87910047660699</v>
      </c>
      <c r="R1167" s="6">
        <v>1.4746494591236115E-3</v>
      </c>
    </row>
    <row r="1168" spans="2:18" x14ac:dyDescent="0.25">
      <c r="B1168" s="6">
        <v>514.63904256374883</v>
      </c>
      <c r="C1168" s="6">
        <v>3.7144001324971518E-2</v>
      </c>
      <c r="D1168" s="6"/>
      <c r="E1168" s="6">
        <v>478.97247784745446</v>
      </c>
      <c r="F1168" s="6">
        <v>1.5849349896113078E-2</v>
      </c>
      <c r="G1168" s="6"/>
      <c r="H1168" s="6">
        <v>451.15399013624386</v>
      </c>
      <c r="I1168" s="6">
        <v>3.0239683886369071E-3</v>
      </c>
      <c r="J1168" s="6"/>
      <c r="K1168" s="6">
        <v>393.16572509760766</v>
      </c>
      <c r="L1168" s="6">
        <v>1.8160177687803905E-3</v>
      </c>
      <c r="M1168" s="6"/>
      <c r="N1168" s="6">
        <v>395.29921868683641</v>
      </c>
      <c r="O1168" s="6">
        <v>2.0133348802725474E-3</v>
      </c>
      <c r="P1168" s="6"/>
      <c r="Q1168" s="6">
        <v>274.11437704207185</v>
      </c>
      <c r="R1168" s="6">
        <v>1.4766839643319447E-3</v>
      </c>
    </row>
    <row r="1169" spans="2:18" x14ac:dyDescent="0.25">
      <c r="B1169" s="6">
        <v>514.82594370458696</v>
      </c>
      <c r="C1169" s="6">
        <v>3.724865118662516E-2</v>
      </c>
      <c r="D1169" s="6"/>
      <c r="E1169" s="6">
        <v>479.03544802477847</v>
      </c>
      <c r="F1169" s="6">
        <v>1.5883300701777139E-2</v>
      </c>
      <c r="G1169" s="6"/>
      <c r="H1169" s="6">
        <v>451.54406235755158</v>
      </c>
      <c r="I1169" s="6">
        <v>3.0319792528947192E-3</v>
      </c>
      <c r="J1169" s="6"/>
      <c r="K1169" s="6">
        <v>393.50764485103224</v>
      </c>
      <c r="L1169" s="6">
        <v>1.818688056866328E-3</v>
      </c>
      <c r="M1169" s="6"/>
      <c r="N1169" s="6">
        <v>395.64312976093476</v>
      </c>
      <c r="O1169" s="6">
        <v>2.0153058071931203E-3</v>
      </c>
      <c r="P1169" s="6"/>
      <c r="Q1169" s="6">
        <v>274.34963091496678</v>
      </c>
      <c r="R1169" s="6">
        <v>1.4780191083749135E-3</v>
      </c>
    </row>
    <row r="1170" spans="2:18" x14ac:dyDescent="0.25">
      <c r="B1170" s="6">
        <v>514.92875769168847</v>
      </c>
      <c r="C1170" s="6">
        <v>3.7352665265401201E-2</v>
      </c>
      <c r="D1170" s="6"/>
      <c r="E1170" s="6">
        <v>479.06063609570811</v>
      </c>
      <c r="F1170" s="6">
        <v>1.5916679302851358E-2</v>
      </c>
      <c r="G1170" s="6"/>
      <c r="H1170" s="6">
        <v>451.92742526210486</v>
      </c>
      <c r="I1170" s="6">
        <v>3.0373198290665946E-3</v>
      </c>
      <c r="J1170" s="6"/>
      <c r="K1170" s="6">
        <v>393.84573883820383</v>
      </c>
      <c r="L1170" s="6">
        <v>1.8213583449522655E-3</v>
      </c>
      <c r="M1170" s="6"/>
      <c r="N1170" s="6">
        <v>395.9897776153926</v>
      </c>
      <c r="O1170" s="6">
        <v>2.0173403124014535E-3</v>
      </c>
      <c r="P1170" s="6"/>
      <c r="Q1170" s="6">
        <v>274.58595133865037</v>
      </c>
      <c r="R1170" s="6">
        <v>1.4793542524178824E-3</v>
      </c>
    </row>
    <row r="1171" spans="2:18" x14ac:dyDescent="0.25">
      <c r="B1171" s="6">
        <v>515.06383219004886</v>
      </c>
      <c r="C1171" s="6">
        <v>3.7455979983011881E-2</v>
      </c>
      <c r="D1171" s="6"/>
      <c r="E1171" s="6">
        <v>479.15050464507425</v>
      </c>
      <c r="F1171" s="6">
        <v>1.5950693686803182E-2</v>
      </c>
      <c r="G1171" s="6"/>
      <c r="H1171" s="6">
        <v>452.31022905692862</v>
      </c>
      <c r="I1171" s="6">
        <v>3.0433597664038339E-3</v>
      </c>
      <c r="J1171" s="6"/>
      <c r="K1171" s="6">
        <v>394.18026643310566</v>
      </c>
      <c r="L1171" s="6">
        <v>1.8233292718728385E-3</v>
      </c>
      <c r="M1171" s="6"/>
      <c r="N1171" s="6">
        <v>396.33959090255553</v>
      </c>
      <c r="O1171" s="6">
        <v>2.0193112393220264E-3</v>
      </c>
      <c r="P1171" s="6"/>
      <c r="Q1171" s="6">
        <v>274.81973019449714</v>
      </c>
      <c r="R1171" s="6">
        <v>1.480689396460851E-3</v>
      </c>
    </row>
    <row r="1172" spans="2:18" x14ac:dyDescent="0.25">
      <c r="B1172" s="6">
        <v>515.20829633314963</v>
      </c>
      <c r="C1172" s="6">
        <v>3.7559358278910319E-2</v>
      </c>
      <c r="D1172" s="6"/>
      <c r="E1172" s="6">
        <v>479.19834124891793</v>
      </c>
      <c r="F1172" s="6">
        <v>1.5984644492467243E-2</v>
      </c>
      <c r="G1172" s="6"/>
      <c r="H1172" s="6">
        <v>452.69541838659842</v>
      </c>
      <c r="I1172" s="6">
        <v>3.0466658373673756E-3</v>
      </c>
      <c r="J1172" s="6"/>
      <c r="K1172" s="6">
        <v>394.52743850969108</v>
      </c>
      <c r="L1172" s="6">
        <v>1.825999559958776E-3</v>
      </c>
      <c r="M1172" s="6"/>
      <c r="N1172" s="6">
        <v>396.68571118489592</v>
      </c>
      <c r="O1172" s="6">
        <v>2.02134574453036E-3</v>
      </c>
      <c r="P1172" s="6"/>
      <c r="Q1172" s="6">
        <v>275.05350905034391</v>
      </c>
      <c r="R1172" s="6">
        <v>1.4820245405038198E-3</v>
      </c>
    </row>
    <row r="1173" spans="2:18" x14ac:dyDescent="0.25">
      <c r="B1173" s="6">
        <v>515.32474891037691</v>
      </c>
      <c r="C1173" s="6">
        <v>3.7663308779398601E-2</v>
      </c>
      <c r="D1173" s="6"/>
      <c r="E1173" s="6">
        <v>479.21933130802591</v>
      </c>
      <c r="F1173" s="6">
        <v>1.6018023093541462E-2</v>
      </c>
      <c r="G1173" s="6"/>
      <c r="H1173" s="6">
        <v>453.07997405857469</v>
      </c>
      <c r="I1173" s="6">
        <v>3.0520064135392505E-3</v>
      </c>
      <c r="J1173" s="6"/>
      <c r="K1173" s="6">
        <v>394.87357309034354</v>
      </c>
      <c r="L1173" s="6">
        <v>1.8286698480447134E-3</v>
      </c>
      <c r="M1173" s="6"/>
      <c r="N1173" s="6">
        <v>397.02431356456191</v>
      </c>
      <c r="O1173" s="6">
        <v>2.0226808885733289E-3</v>
      </c>
      <c r="P1173" s="6"/>
      <c r="Q1173" s="6">
        <v>275.28653905138162</v>
      </c>
      <c r="R1173" s="6">
        <v>1.4833596845467885E-3</v>
      </c>
    </row>
    <row r="1174" spans="2:18" x14ac:dyDescent="0.25">
      <c r="B1174" s="6">
        <v>515.43092008889391</v>
      </c>
      <c r="C1174" s="6">
        <v>3.7767322858174641E-2</v>
      </c>
      <c r="D1174" s="6"/>
      <c r="E1174" s="6">
        <v>479.28390813184956</v>
      </c>
      <c r="F1174" s="6">
        <v>1.6051973899205527E-2</v>
      </c>
      <c r="G1174" s="6"/>
      <c r="H1174" s="6">
        <v>453.46762347105442</v>
      </c>
      <c r="I1174" s="6">
        <v>3.0586821337540942E-3</v>
      </c>
      <c r="J1174" s="6"/>
      <c r="K1174" s="6">
        <v>395.21860533156718</v>
      </c>
      <c r="L1174" s="6">
        <v>1.8306407749652863E-3</v>
      </c>
      <c r="M1174" s="6"/>
      <c r="N1174" s="6">
        <v>397.3634764896027</v>
      </c>
      <c r="O1174" s="6">
        <v>2.0246518154939017E-3</v>
      </c>
      <c r="P1174" s="6"/>
      <c r="Q1174" s="6">
        <v>275.52179292427655</v>
      </c>
      <c r="R1174" s="6">
        <v>1.4846948285897573E-3</v>
      </c>
    </row>
    <row r="1175" spans="2:18" x14ac:dyDescent="0.25">
      <c r="B1175" s="6">
        <v>515.54223196676605</v>
      </c>
      <c r="C1175" s="6">
        <v>3.7871336936950682E-2</v>
      </c>
      <c r="D1175" s="6"/>
      <c r="E1175" s="6">
        <v>479.36284111955695</v>
      </c>
      <c r="F1175" s="6">
        <v>1.6085352500279745E-2</v>
      </c>
      <c r="G1175" s="6"/>
      <c r="H1175" s="6">
        <v>453.85579471928173</v>
      </c>
      <c r="I1175" s="6">
        <v>3.0626875658830007E-3</v>
      </c>
      <c r="J1175" s="6"/>
      <c r="K1175" s="6">
        <v>395.55157668256948</v>
      </c>
      <c r="L1175" s="6">
        <v>1.8333110630512238E-3</v>
      </c>
      <c r="M1175" s="6"/>
      <c r="N1175" s="6">
        <v>397.70474970311352</v>
      </c>
      <c r="O1175" s="6">
        <v>2.0266863207022349E-3</v>
      </c>
      <c r="P1175" s="6"/>
      <c r="Q1175" s="6">
        <v>275.75813604053013</v>
      </c>
      <c r="R1175" s="6">
        <v>1.4860299726327261E-3</v>
      </c>
    </row>
    <row r="1176" spans="2:18" x14ac:dyDescent="0.25">
      <c r="B1176" s="6">
        <v>515.6569010360538</v>
      </c>
      <c r="C1176" s="6">
        <v>3.7975351015726723E-2</v>
      </c>
      <c r="D1176" s="6"/>
      <c r="E1176" s="6">
        <v>479.39979398904836</v>
      </c>
      <c r="F1176" s="6">
        <v>1.6120002667109171E-2</v>
      </c>
      <c r="G1176" s="6"/>
      <c r="H1176" s="6">
        <v>454.24344413176146</v>
      </c>
      <c r="I1176" s="6">
        <v>3.0680281420548757E-3</v>
      </c>
      <c r="J1176" s="6"/>
      <c r="K1176" s="6">
        <v>395.89336674900238</v>
      </c>
      <c r="L1176" s="6">
        <v>1.8359813511371614E-3</v>
      </c>
      <c r="M1176" s="6"/>
      <c r="N1176" s="6">
        <v>398.04285748391931</v>
      </c>
      <c r="O1176" s="6">
        <v>2.0286572476228078E-3</v>
      </c>
      <c r="P1176" s="6"/>
      <c r="Q1176" s="6">
        <v>275.99593148126183</v>
      </c>
      <c r="R1176" s="6">
        <v>1.488000899553299E-3</v>
      </c>
    </row>
    <row r="1177" spans="2:18" x14ac:dyDescent="0.25">
      <c r="B1177" s="6">
        <v>515.79375904235371</v>
      </c>
      <c r="C1177" s="6">
        <v>3.8080636660257974E-2</v>
      </c>
      <c r="D1177" s="6"/>
      <c r="E1177" s="6">
        <v>479.46447446748488</v>
      </c>
      <c r="F1177" s="6">
        <v>1.6154017051060995E-2</v>
      </c>
      <c r="G1177" s="6"/>
      <c r="H1177" s="6">
        <v>454.63284542139377</v>
      </c>
      <c r="I1177" s="6">
        <v>3.0733051399389902E-3</v>
      </c>
      <c r="J1177" s="6"/>
      <c r="K1177" s="6">
        <v>396.23476775446045</v>
      </c>
      <c r="L1177" s="6">
        <v>1.8386516392230989E-3</v>
      </c>
      <c r="M1177" s="6"/>
      <c r="N1177" s="6">
        <v>398.38785667550997</v>
      </c>
      <c r="O1177" s="6">
        <v>2.030691752831141E-3</v>
      </c>
      <c r="P1177" s="6"/>
      <c r="Q1177" s="6">
        <v>276.22971033710866</v>
      </c>
      <c r="R1177" s="6">
        <v>1.4893360435962676E-3</v>
      </c>
    </row>
    <row r="1178" spans="2:18" x14ac:dyDescent="0.25">
      <c r="B1178" s="6">
        <v>515.87359725070496</v>
      </c>
      <c r="C1178" s="6">
        <v>3.8185985883076985E-2</v>
      </c>
      <c r="D1178" s="6"/>
      <c r="E1178" s="6">
        <v>479.50054627276677</v>
      </c>
      <c r="F1178" s="6">
        <v>1.6188667217890421E-2</v>
      </c>
      <c r="G1178" s="6"/>
      <c r="H1178" s="6">
        <v>455.01564921621753</v>
      </c>
      <c r="I1178" s="6">
        <v>3.0780099332332611E-3</v>
      </c>
      <c r="J1178" s="6"/>
      <c r="K1178" s="6">
        <v>396.57091643675761</v>
      </c>
      <c r="L1178" s="6">
        <v>1.8413219273090363E-3</v>
      </c>
      <c r="M1178" s="6"/>
      <c r="N1178" s="6">
        <v>398.73236126824054</v>
      </c>
      <c r="O1178" s="6">
        <v>2.0320268968741098E-3</v>
      </c>
      <c r="P1178" s="6"/>
      <c r="Q1178" s="6">
        <v>276.464601128884</v>
      </c>
      <c r="R1178" s="6">
        <v>1.4906711876392365E-3</v>
      </c>
    </row>
    <row r="1179" spans="2:18" x14ac:dyDescent="0.25">
      <c r="B1179" s="6">
        <v>516.00872420518124</v>
      </c>
      <c r="C1179" s="6">
        <v>3.8291970888773598E-2</v>
      </c>
      <c r="D1179" s="6"/>
      <c r="E1179" s="6">
        <v>479.55512042644762</v>
      </c>
      <c r="F1179" s="6">
        <v>1.6223317384719847E-2</v>
      </c>
      <c r="G1179" s="6"/>
      <c r="H1179" s="6">
        <v>455.40505050584983</v>
      </c>
      <c r="I1179" s="6">
        <v>3.083350509405136E-3</v>
      </c>
      <c r="J1179" s="6"/>
      <c r="K1179" s="6">
        <v>396.91173385075336</v>
      </c>
      <c r="L1179" s="6">
        <v>1.8433564325173698E-3</v>
      </c>
      <c r="M1179" s="6"/>
      <c r="N1179" s="6">
        <v>399.07363448175136</v>
      </c>
      <c r="O1179" s="6">
        <v>2.0339978237946827E-3</v>
      </c>
      <c r="P1179" s="6"/>
      <c r="Q1179" s="6">
        <v>276.69912883953987</v>
      </c>
      <c r="R1179" s="6">
        <v>1.4920063316822053E-3</v>
      </c>
    </row>
    <row r="1180" spans="2:18" x14ac:dyDescent="0.25">
      <c r="B1180" s="6">
        <v>516.15738483755149</v>
      </c>
      <c r="C1180" s="6">
        <v>3.8397320111592609E-2</v>
      </c>
      <c r="D1180" s="6"/>
      <c r="E1180" s="6">
        <v>479.61809060377163</v>
      </c>
      <c r="F1180" s="6">
        <v>1.6256695985794066E-2</v>
      </c>
      <c r="G1180" s="6"/>
      <c r="H1180" s="6">
        <v>455.7908362192311</v>
      </c>
      <c r="I1180" s="6">
        <v>3.0900262296199798E-3</v>
      </c>
      <c r="J1180" s="6"/>
      <c r="K1180" s="6">
        <v>397.25877624034717</v>
      </c>
      <c r="L1180" s="6">
        <v>1.8460267206033072E-3</v>
      </c>
      <c r="M1180" s="6"/>
      <c r="N1180" s="6">
        <v>399.42239262467922</v>
      </c>
      <c r="O1180" s="6">
        <v>2.0359687507152556E-3</v>
      </c>
      <c r="P1180" s="6"/>
      <c r="Q1180" s="6">
        <v>276.93327077650616</v>
      </c>
      <c r="R1180" s="6">
        <v>1.4933414757251739E-3</v>
      </c>
    </row>
    <row r="1181" spans="2:18" x14ac:dyDescent="0.25">
      <c r="B1181" s="6">
        <v>516.25678917712162</v>
      </c>
      <c r="C1181" s="6">
        <v>3.8504640261332192E-2</v>
      </c>
      <c r="D1181" s="6"/>
      <c r="E1181" s="6">
        <v>479.65587271016602</v>
      </c>
      <c r="F1181" s="6">
        <v>1.6290646791458131E-2</v>
      </c>
      <c r="G1181" s="6"/>
      <c r="H1181" s="6">
        <v>456.1736772880368</v>
      </c>
      <c r="I1181" s="6">
        <v>3.0960025886694591E-3</v>
      </c>
      <c r="J1181" s="6"/>
      <c r="K1181" s="6">
        <v>397.59706475800624</v>
      </c>
      <c r="L1181" s="6">
        <v>1.8486970086892447E-3</v>
      </c>
      <c r="M1181" s="6"/>
      <c r="N1181" s="6">
        <v>399.76208312183752</v>
      </c>
      <c r="O1181" s="6">
        <v>2.0380032559235892E-3</v>
      </c>
      <c r="P1181" s="6"/>
      <c r="Q1181" s="6">
        <v>277.16704963235293</v>
      </c>
      <c r="R1181" s="6">
        <v>1.4946766197681427E-3</v>
      </c>
    </row>
    <row r="1182" spans="2:18" x14ac:dyDescent="0.25">
      <c r="B1182" s="6">
        <v>516.39695191872113</v>
      </c>
      <c r="C1182" s="6">
        <v>3.8611324628194173E-2</v>
      </c>
      <c r="D1182" s="6"/>
      <c r="E1182" s="6">
        <v>479.71293457455596</v>
      </c>
      <c r="F1182" s="6">
        <v>1.6324025392532349E-2</v>
      </c>
      <c r="G1182" s="6"/>
      <c r="H1182" s="6">
        <v>456.55581015118509</v>
      </c>
      <c r="I1182" s="6">
        <v>3.1013431648413341E-3</v>
      </c>
      <c r="J1182" s="6"/>
      <c r="K1182" s="6">
        <v>397.93840091996844</v>
      </c>
      <c r="L1182" s="6">
        <v>1.8506679356098176E-3</v>
      </c>
      <c r="M1182" s="6"/>
      <c r="N1182" s="6">
        <v>400.1076428588031</v>
      </c>
      <c r="O1182" s="6">
        <v>2.0399741828441621E-3</v>
      </c>
      <c r="P1182" s="6"/>
      <c r="Q1182" s="6">
        <v>277.40518546163423</v>
      </c>
      <c r="R1182" s="6">
        <v>1.4960117638111114E-3</v>
      </c>
    </row>
    <row r="1183" spans="2:18" x14ac:dyDescent="0.25">
      <c r="B1183" s="6">
        <v>516.51765344133366</v>
      </c>
      <c r="C1183" s="6">
        <v>3.8719979921976726E-2</v>
      </c>
      <c r="D1183" s="6"/>
      <c r="E1183" s="6">
        <v>479.7708775031553</v>
      </c>
      <c r="F1183" s="6">
        <v>1.635797619819641E-2</v>
      </c>
      <c r="G1183" s="6"/>
      <c r="H1183" s="6">
        <v>456.94163313854835</v>
      </c>
      <c r="I1183" s="6">
        <v>3.1059843798478446E-3</v>
      </c>
      <c r="J1183" s="6"/>
      <c r="K1183" s="6">
        <v>398.28336831769627</v>
      </c>
      <c r="L1183" s="6">
        <v>1.853338223695755E-3</v>
      </c>
      <c r="M1183" s="6"/>
      <c r="N1183" s="6">
        <v>400.45432368651831</v>
      </c>
      <c r="O1183" s="6">
        <v>2.0420086880524953E-3</v>
      </c>
      <c r="P1183" s="6"/>
      <c r="Q1183" s="6">
        <v>277.64266320638637</v>
      </c>
      <c r="R1183" s="6">
        <v>1.4973469078540802E-3</v>
      </c>
    </row>
    <row r="1184" spans="2:18" x14ac:dyDescent="0.25">
      <c r="B1184" s="6">
        <v>516.65099688787052</v>
      </c>
      <c r="C1184" s="6">
        <v>3.8826028505961098E-2</v>
      </c>
      <c r="D1184" s="6"/>
      <c r="E1184" s="6">
        <v>479.82125364501451</v>
      </c>
      <c r="F1184" s="6">
        <v>1.6391354799270629E-2</v>
      </c>
      <c r="G1184" s="6"/>
      <c r="H1184" s="6">
        <v>457.32678519423615</v>
      </c>
      <c r="I1184" s="6">
        <v>3.1120243171850839E-3</v>
      </c>
      <c r="J1184" s="6"/>
      <c r="K1184" s="6">
        <v>398.61854434755622</v>
      </c>
      <c r="L1184" s="6">
        <v>1.8560085117816927E-3</v>
      </c>
      <c r="M1184" s="6"/>
      <c r="N1184" s="6">
        <v>400.79985045022653</v>
      </c>
      <c r="O1184" s="6">
        <v>2.0433438320954641E-3</v>
      </c>
      <c r="P1184" s="6"/>
      <c r="Q1184" s="6">
        <v>277.87900632263995</v>
      </c>
      <c r="R1184" s="6">
        <v>1.498682051897049E-3</v>
      </c>
    </row>
    <row r="1185" spans="2:18" x14ac:dyDescent="0.25">
      <c r="B1185" s="6">
        <v>516.7292089566298</v>
      </c>
      <c r="C1185" s="6">
        <v>3.8933348655700681E-2</v>
      </c>
      <c r="D1185" s="6"/>
      <c r="E1185" s="6">
        <v>479.89930556851243</v>
      </c>
      <c r="F1185" s="6">
        <v>1.6425305604934694E-2</v>
      </c>
      <c r="G1185" s="6"/>
      <c r="H1185" s="6">
        <v>457.7108190304649</v>
      </c>
      <c r="I1185" s="6">
        <v>3.1173648933569592E-3</v>
      </c>
      <c r="J1185" s="6"/>
      <c r="K1185" s="6">
        <v>398.96513283267939</v>
      </c>
      <c r="L1185" s="6">
        <v>1.8586787998676301E-3</v>
      </c>
      <c r="M1185" s="6"/>
      <c r="N1185" s="6">
        <v>401.13954094738483</v>
      </c>
      <c r="O1185" s="6">
        <v>2.045314759016037E-3</v>
      </c>
      <c r="P1185" s="6"/>
      <c r="Q1185" s="6">
        <v>278.11242209736719</v>
      </c>
      <c r="R1185" s="6">
        <v>1.5000171959400177E-3</v>
      </c>
    </row>
    <row r="1186" spans="2:18" x14ac:dyDescent="0.25">
      <c r="B1186" s="6">
        <v>516.82011540542931</v>
      </c>
      <c r="C1186" s="6">
        <v>3.9038634300231932E-2</v>
      </c>
      <c r="D1186" s="6"/>
      <c r="E1186" s="6">
        <v>479.96984253257665</v>
      </c>
      <c r="F1186" s="6">
        <v>1.6458684206008913E-2</v>
      </c>
      <c r="G1186" s="6"/>
      <c r="H1186" s="6">
        <v>458.09298916759514</v>
      </c>
      <c r="I1186" s="6">
        <v>3.1226418912410738E-3</v>
      </c>
      <c r="J1186" s="6"/>
      <c r="K1186" s="6">
        <v>399.30381041131324</v>
      </c>
      <c r="L1186" s="6">
        <v>1.860649726788203E-3</v>
      </c>
      <c r="M1186" s="6"/>
      <c r="N1186" s="6">
        <v>401.48991477992257</v>
      </c>
      <c r="O1186" s="6">
        <v>2.0473492642243702E-3</v>
      </c>
      <c r="P1186" s="6"/>
      <c r="Q1186" s="6">
        <v>278.34985445697936</v>
      </c>
      <c r="R1186" s="6">
        <v>1.5013523399829865E-3</v>
      </c>
    </row>
    <row r="1187" spans="2:18" x14ac:dyDescent="0.25">
      <c r="B1187" s="6">
        <v>516.92209009467695</v>
      </c>
      <c r="C1187" s="6">
        <v>3.914131323496501E-2</v>
      </c>
      <c r="D1187" s="6"/>
      <c r="E1187" s="6">
        <v>480.04623598226851</v>
      </c>
      <c r="F1187" s="6">
        <v>1.6492635011672974E-2</v>
      </c>
      <c r="G1187" s="6"/>
      <c r="H1187" s="6">
        <v>458.47698572984189</v>
      </c>
      <c r="I1187" s="6">
        <v>3.1273466845353442E-3</v>
      </c>
      <c r="J1187" s="6"/>
      <c r="K1187" s="6">
        <v>399.64780515660385</v>
      </c>
      <c r="L1187" s="6">
        <v>1.8633200148741405E-3</v>
      </c>
      <c r="M1187" s="6"/>
      <c r="N1187" s="6">
        <v>401.83385882727828</v>
      </c>
      <c r="O1187" s="6">
        <v>2.0493201911449431E-3</v>
      </c>
      <c r="P1187" s="6"/>
      <c r="Q1187" s="6">
        <v>278.58327023170659</v>
      </c>
      <c r="R1187" s="6">
        <v>1.5026874840259551E-3</v>
      </c>
    </row>
    <row r="1188" spans="2:18" x14ac:dyDescent="0.25">
      <c r="B1188" s="6">
        <v>517.01299654347633</v>
      </c>
      <c r="C1188" s="6">
        <v>3.9244691530863442E-2</v>
      </c>
      <c r="D1188" s="6"/>
      <c r="E1188" s="6">
        <v>480.08821610048449</v>
      </c>
      <c r="F1188" s="6">
        <v>1.6526013612747192E-2</v>
      </c>
      <c r="G1188" s="6"/>
      <c r="H1188" s="6">
        <v>458.86034863439517</v>
      </c>
      <c r="I1188" s="6">
        <v>3.1326872607072196E-3</v>
      </c>
      <c r="J1188" s="6"/>
      <c r="K1188" s="6">
        <v>399.99283739782749</v>
      </c>
      <c r="L1188" s="6">
        <v>1.8659903029600779E-3</v>
      </c>
      <c r="M1188" s="6"/>
      <c r="N1188" s="6">
        <v>402.17358229769394</v>
      </c>
      <c r="O1188" s="6">
        <v>2.0513546963532767E-3</v>
      </c>
      <c r="P1188" s="6"/>
      <c r="Q1188" s="6">
        <v>278.81595984419471</v>
      </c>
      <c r="R1188" s="6">
        <v>1.504022628068924E-3</v>
      </c>
    </row>
    <row r="1189" spans="2:18" x14ac:dyDescent="0.25">
      <c r="B1189" s="6">
        <v>517.07757002210997</v>
      </c>
      <c r="C1189" s="6">
        <v>3.9348006248474121E-2</v>
      </c>
      <c r="D1189" s="6"/>
      <c r="E1189" s="6">
        <v>480.10749585848004</v>
      </c>
      <c r="F1189" s="6">
        <v>1.6560027996699016E-2</v>
      </c>
      <c r="G1189" s="6"/>
      <c r="H1189" s="6">
        <v>459.24494158035344</v>
      </c>
      <c r="I1189" s="6">
        <v>3.1373284757137297E-3</v>
      </c>
      <c r="J1189" s="6"/>
      <c r="K1189" s="6">
        <v>400.32736499272931</v>
      </c>
      <c r="L1189" s="6">
        <v>1.8686605910460156E-3</v>
      </c>
      <c r="M1189" s="6"/>
      <c r="N1189" s="6">
        <v>402.52019717889448</v>
      </c>
      <c r="O1189" s="6">
        <v>2.0533256232738496E-3</v>
      </c>
      <c r="P1189" s="6"/>
      <c r="Q1189" s="6">
        <v>279.04935292635201</v>
      </c>
      <c r="R1189" s="6">
        <v>1.5053577721118928E-3</v>
      </c>
    </row>
    <row r="1190" spans="2:18" x14ac:dyDescent="0.25">
      <c r="B1190" s="6">
        <v>517.19313084536748</v>
      </c>
      <c r="C1190" s="6">
        <v>3.944998582204183E-2</v>
      </c>
      <c r="D1190" s="6"/>
      <c r="E1190" s="6">
        <v>480.1612407752578</v>
      </c>
      <c r="F1190" s="6">
        <v>1.6593978802363078E-2</v>
      </c>
      <c r="G1190" s="6"/>
      <c r="H1190" s="6">
        <v>459.62834175888872</v>
      </c>
      <c r="I1190" s="6">
        <v>3.1433048347632091E-3</v>
      </c>
      <c r="J1190" s="6"/>
      <c r="K1190" s="6">
        <v>400.65981759576511</v>
      </c>
      <c r="L1190" s="6">
        <v>1.871330879131953E-3</v>
      </c>
      <c r="M1190" s="6"/>
      <c r="N1190" s="6">
        <v>402.86358068087532</v>
      </c>
      <c r="O1190" s="6">
        <v>2.0553601284821828E-3</v>
      </c>
      <c r="P1190" s="6"/>
      <c r="Q1190" s="6">
        <v>279.28201984627015</v>
      </c>
      <c r="R1190" s="6">
        <v>1.5066929161548614E-3</v>
      </c>
    </row>
    <row r="1191" spans="2:18" x14ac:dyDescent="0.25">
      <c r="B1191" s="6">
        <v>517.28492904813663</v>
      </c>
      <c r="C1191" s="6">
        <v>3.9551329612731931E-2</v>
      </c>
      <c r="D1191" s="6"/>
      <c r="E1191" s="6">
        <v>480.18554778197796</v>
      </c>
      <c r="F1191" s="6">
        <v>1.6627357403437296E-2</v>
      </c>
      <c r="G1191" s="6"/>
      <c r="H1191" s="6">
        <v>460.012934704847</v>
      </c>
      <c r="I1191" s="6">
        <v>3.148645410935084E-3</v>
      </c>
      <c r="J1191" s="6"/>
      <c r="K1191" s="6">
        <v>401.00484983698868</v>
      </c>
      <c r="L1191" s="6">
        <v>1.8740011672178905E-3</v>
      </c>
      <c r="M1191" s="6"/>
      <c r="N1191" s="6">
        <v>403.21075610745072</v>
      </c>
      <c r="O1191" s="6">
        <v>2.0573310554027557E-3</v>
      </c>
      <c r="P1191" s="6"/>
      <c r="Q1191" s="6">
        <v>279.51838565509371</v>
      </c>
      <c r="R1191" s="6">
        <v>1.5080280601978302E-3</v>
      </c>
    </row>
    <row r="1192" spans="2:18" x14ac:dyDescent="0.25">
      <c r="B1192" s="6">
        <v>517.40300776495576</v>
      </c>
      <c r="C1192" s="6">
        <v>3.9650638898213707E-2</v>
      </c>
      <c r="D1192" s="6"/>
      <c r="E1192" s="6">
        <v>480.25188673422053</v>
      </c>
      <c r="F1192" s="6">
        <v>1.6661308209101357E-2</v>
      </c>
      <c r="G1192" s="6"/>
      <c r="H1192" s="6">
        <v>460.39995045963326</v>
      </c>
      <c r="I1192" s="6">
        <v>3.1546853482723237E-3</v>
      </c>
      <c r="J1192" s="6"/>
      <c r="K1192" s="6">
        <v>401.34988207821232</v>
      </c>
      <c r="L1192" s="6">
        <v>1.876671455303828E-3</v>
      </c>
      <c r="M1192" s="6"/>
      <c r="N1192" s="6">
        <v>403.55044660460902</v>
      </c>
      <c r="O1192" s="6">
        <v>2.0593019823233285E-3</v>
      </c>
      <c r="P1192" s="6"/>
      <c r="Q1192" s="6">
        <v>279.75139296356144</v>
      </c>
      <c r="R1192" s="6">
        <v>1.5086638430754343E-3</v>
      </c>
    </row>
    <row r="1193" spans="2:18" x14ac:dyDescent="0.25">
      <c r="B1193" s="6">
        <v>517.53467261578476</v>
      </c>
      <c r="C1193" s="6">
        <v>3.9749312400817874E-2</v>
      </c>
      <c r="D1193" s="6"/>
      <c r="E1193" s="6">
        <v>480.31568614844758</v>
      </c>
      <c r="F1193" s="6">
        <v>1.6694686810175576E-2</v>
      </c>
      <c r="G1193" s="6"/>
      <c r="H1193" s="6">
        <v>460.78454340559148</v>
      </c>
      <c r="I1193" s="6">
        <v>3.1606617073218026E-3</v>
      </c>
      <c r="J1193" s="6"/>
      <c r="K1193" s="6">
        <v>401.69595181536897</v>
      </c>
      <c r="L1193" s="6">
        <v>1.8793417433897654E-3</v>
      </c>
      <c r="M1193" s="6"/>
      <c r="N1193" s="6">
        <v>403.89709445906692</v>
      </c>
      <c r="O1193" s="6">
        <v>2.0613364875316622E-3</v>
      </c>
      <c r="P1193" s="6"/>
      <c r="Q1193" s="6">
        <v>279.98405988347957</v>
      </c>
      <c r="R1193" s="6">
        <v>1.5099989871184031E-3</v>
      </c>
    </row>
    <row r="1194" spans="2:18" x14ac:dyDescent="0.25">
      <c r="B1194" s="6">
        <v>517.63323765750101</v>
      </c>
      <c r="C1194" s="6">
        <v>3.9849321047465004E-2</v>
      </c>
      <c r="D1194" s="6"/>
      <c r="E1194" s="6">
        <v>480.35849550356664</v>
      </c>
      <c r="F1194" s="6">
        <v>1.6728637615839641E-2</v>
      </c>
      <c r="G1194" s="6"/>
      <c r="H1194" s="6">
        <v>461.1703291189728</v>
      </c>
      <c r="I1194" s="6">
        <v>3.166002283493678E-3</v>
      </c>
      <c r="J1194" s="6"/>
      <c r="K1194" s="6">
        <v>402.03261924563265</v>
      </c>
      <c r="L1194" s="6">
        <v>1.8813126703103385E-3</v>
      </c>
      <c r="M1194" s="6"/>
      <c r="N1194" s="6">
        <v>404.24100553316526</v>
      </c>
      <c r="O1194" s="6">
        <v>2.063307414452235E-3</v>
      </c>
      <c r="P1194" s="6"/>
      <c r="Q1194" s="6">
        <v>280.21674949596775</v>
      </c>
      <c r="R1194" s="6">
        <v>1.5113341311613719E-3</v>
      </c>
    </row>
    <row r="1195" spans="2:18" x14ac:dyDescent="0.25">
      <c r="B1195" s="6">
        <v>517.74628058719679</v>
      </c>
      <c r="C1195" s="6">
        <v>3.994869391123454E-2</v>
      </c>
      <c r="D1195" s="6"/>
      <c r="E1195" s="6">
        <v>480.42654475692171</v>
      </c>
      <c r="F1195" s="6">
        <v>1.676201621691386E-2</v>
      </c>
      <c r="G1195" s="6"/>
      <c r="H1195" s="6">
        <v>461.5531329137965</v>
      </c>
      <c r="I1195" s="6">
        <v>3.1713428596655529E-3</v>
      </c>
      <c r="J1195" s="6"/>
      <c r="K1195" s="6">
        <v>402.36760074500512</v>
      </c>
      <c r="L1195" s="6">
        <v>1.8839829583962759E-3</v>
      </c>
      <c r="M1195" s="6"/>
      <c r="N1195" s="6">
        <v>404.57964088608855</v>
      </c>
      <c r="O1195" s="6">
        <v>2.0653419196605682E-3</v>
      </c>
      <c r="P1195" s="6"/>
      <c r="Q1195" s="6">
        <v>280.45347838591078</v>
      </c>
      <c r="R1195" s="6">
        <v>1.5126692752043406E-3</v>
      </c>
    </row>
    <row r="1196" spans="2:18" x14ac:dyDescent="0.25">
      <c r="B1196" s="6">
        <v>517.85077317000605</v>
      </c>
      <c r="C1196" s="6">
        <v>4.0049974123636881E-2</v>
      </c>
      <c r="D1196" s="6"/>
      <c r="E1196" s="6">
        <v>480.51884918969051</v>
      </c>
      <c r="F1196" s="6">
        <v>1.6795967022577921E-2</v>
      </c>
      <c r="G1196" s="6"/>
      <c r="H1196" s="6">
        <v>461.93649581834978</v>
      </c>
      <c r="I1196" s="6">
        <v>3.1766834358374278E-3</v>
      </c>
      <c r="J1196" s="6"/>
      <c r="K1196" s="6">
        <v>402.71321657769107</v>
      </c>
      <c r="L1196" s="6">
        <v>1.8866532464822134E-3</v>
      </c>
      <c r="M1196" s="6"/>
      <c r="N1196" s="6">
        <v>404.92249681595189</v>
      </c>
      <c r="O1196" s="6">
        <v>2.0673128465811411E-3</v>
      </c>
      <c r="P1196" s="6"/>
      <c r="Q1196" s="6">
        <v>280.68687146806809</v>
      </c>
      <c r="R1196" s="6">
        <v>1.5140044192473094E-3</v>
      </c>
    </row>
    <row r="1197" spans="2:18" x14ac:dyDescent="0.25">
      <c r="B1197" s="6">
        <v>517.98841801804394</v>
      </c>
      <c r="C1197" s="6">
        <v>4.0151317914326988E-2</v>
      </c>
      <c r="D1197" s="6"/>
      <c r="E1197" s="6">
        <v>480.54569573442615</v>
      </c>
      <c r="F1197" s="6">
        <v>1.6829345623652139E-2</v>
      </c>
      <c r="G1197" s="6"/>
      <c r="H1197" s="6">
        <v>462.32168514801958</v>
      </c>
      <c r="I1197" s="6">
        <v>3.1820240120093027E-3</v>
      </c>
      <c r="J1197" s="6"/>
      <c r="K1197" s="6">
        <v>403.05610898355286</v>
      </c>
      <c r="L1197" s="6">
        <v>1.8893235345681509E-3</v>
      </c>
      <c r="M1197" s="6"/>
      <c r="N1197" s="6">
        <v>405.2697052157846</v>
      </c>
      <c r="O1197" s="6">
        <v>2.0693473517894743E-3</v>
      </c>
      <c r="P1197" s="6"/>
      <c r="Q1197" s="6">
        <v>280.91953838798622</v>
      </c>
      <c r="R1197" s="6">
        <v>1.515339563290278E-3</v>
      </c>
    </row>
    <row r="1198" spans="2:18" x14ac:dyDescent="0.25">
      <c r="B1198" s="6">
        <v>518.16346407669585</v>
      </c>
      <c r="C1198" s="6">
        <v>4.0253996849060059E-2</v>
      </c>
      <c r="D1198" s="6"/>
      <c r="E1198" s="6">
        <v>480.59524263938238</v>
      </c>
      <c r="F1198" s="6">
        <v>1.6863360007603963E-2</v>
      </c>
      <c r="G1198" s="6"/>
      <c r="H1198" s="6">
        <v>462.70750813538285</v>
      </c>
      <c r="I1198" s="6">
        <v>3.1880003710587821E-3</v>
      </c>
      <c r="J1198" s="6"/>
      <c r="K1198" s="6">
        <v>403.39329516178304</v>
      </c>
      <c r="L1198" s="6">
        <v>1.8919938226540885E-3</v>
      </c>
      <c r="M1198" s="6"/>
      <c r="N1198" s="6">
        <v>405.61843038545521</v>
      </c>
      <c r="O1198" s="6">
        <v>2.0713182787100476E-3</v>
      </c>
      <c r="P1198" s="6"/>
      <c r="Q1198" s="6">
        <v>281.15442917976162</v>
      </c>
      <c r="R1198" s="6">
        <v>1.5166747073332469E-3</v>
      </c>
    </row>
    <row r="1199" spans="2:18" x14ac:dyDescent="0.25">
      <c r="B1199" s="6">
        <v>518.32235365166036</v>
      </c>
      <c r="C1199" s="6">
        <v>4.0357311566670738E-2</v>
      </c>
      <c r="D1199" s="6"/>
      <c r="E1199" s="6">
        <v>480.63048520776124</v>
      </c>
      <c r="F1199" s="6">
        <v>1.6897310813268025E-2</v>
      </c>
      <c r="G1199" s="6"/>
      <c r="H1199" s="6">
        <v>463.0915046976296</v>
      </c>
      <c r="I1199" s="6">
        <v>3.1926415860652922E-3</v>
      </c>
      <c r="J1199" s="6"/>
      <c r="K1199" s="6">
        <v>403.73203758391276</v>
      </c>
      <c r="L1199" s="6">
        <v>1.894664110740026E-3</v>
      </c>
      <c r="M1199" s="6"/>
      <c r="N1199" s="6">
        <v>405.95812088261351</v>
      </c>
      <c r="O1199" s="6">
        <v>2.0733527839183808E-3</v>
      </c>
      <c r="P1199" s="6"/>
      <c r="Q1199" s="6">
        <v>281.3926103941829</v>
      </c>
      <c r="R1199" s="6">
        <v>1.5180098513762157E-3</v>
      </c>
    </row>
    <row r="1200" spans="2:18" x14ac:dyDescent="0.25">
      <c r="B1200" s="6">
        <v>518.39285467138711</v>
      </c>
      <c r="C1200" s="6">
        <v>4.0461325645446779E-2</v>
      </c>
      <c r="D1200" s="6"/>
      <c r="E1200" s="6">
        <v>480.68340088763597</v>
      </c>
      <c r="F1200" s="6">
        <v>1.6930689414342243E-2</v>
      </c>
      <c r="G1200" s="6"/>
      <c r="H1200" s="6">
        <v>463.47852045241586</v>
      </c>
      <c r="I1200" s="6">
        <v>3.1973463793595631E-3</v>
      </c>
      <c r="J1200" s="6"/>
      <c r="K1200" s="6">
        <v>404.07078000604247</v>
      </c>
      <c r="L1200" s="6">
        <v>1.8973343988259634E-3</v>
      </c>
      <c r="M1200" s="6"/>
      <c r="N1200" s="6">
        <v>406.30585685456373</v>
      </c>
      <c r="O1200" s="6">
        <v>2.0753237108389537E-3</v>
      </c>
      <c r="P1200" s="6"/>
      <c r="Q1200" s="6">
        <v>281.62566308779054</v>
      </c>
      <c r="R1200" s="6">
        <v>1.5193449954191843E-3</v>
      </c>
    </row>
    <row r="1201" spans="2:18" x14ac:dyDescent="0.25">
      <c r="B1201" s="6">
        <v>518.53049951942512</v>
      </c>
      <c r="C1201" s="6">
        <v>4.0568645795186362E-2</v>
      </c>
      <c r="D1201" s="6"/>
      <c r="E1201" s="6">
        <v>480.72201223093344</v>
      </c>
      <c r="F1201" s="6">
        <v>1.6964640220006308E-2</v>
      </c>
      <c r="G1201" s="6"/>
      <c r="H1201" s="6">
        <v>463.86490254950866</v>
      </c>
      <c r="I1201" s="6">
        <v>3.2033227384090424E-3</v>
      </c>
      <c r="J1201" s="6"/>
      <c r="K1201" s="6">
        <v>404.41470990783722</v>
      </c>
      <c r="L1201" s="6">
        <v>1.9000046869119009E-3</v>
      </c>
      <c r="M1201" s="6"/>
      <c r="N1201" s="6">
        <v>406.65191119038946</v>
      </c>
      <c r="O1201" s="6">
        <v>2.0773582160472869E-3</v>
      </c>
      <c r="P1201" s="6"/>
      <c r="Q1201" s="6">
        <v>281.86053118699596</v>
      </c>
      <c r="R1201" s="6">
        <v>1.5206801394621531E-3</v>
      </c>
    </row>
    <row r="1202" spans="2:18" x14ac:dyDescent="0.25">
      <c r="B1202" s="6">
        <v>518.67071471714064</v>
      </c>
      <c r="C1202" s="6">
        <v>4.0676665306091306E-2</v>
      </c>
      <c r="D1202" s="6"/>
      <c r="E1202" s="6">
        <v>480.76648005985857</v>
      </c>
      <c r="F1202" s="6">
        <v>1.6998018821080527E-2</v>
      </c>
      <c r="G1202" s="6"/>
      <c r="H1202" s="6">
        <v>464.24766907035041</v>
      </c>
      <c r="I1202" s="6">
        <v>3.2099984586238862E-3</v>
      </c>
      <c r="J1202" s="6"/>
      <c r="K1202" s="6">
        <v>404.75397107793344</v>
      </c>
      <c r="L1202" s="6">
        <v>1.9026749749978384E-3</v>
      </c>
      <c r="M1202" s="6"/>
      <c r="N1202" s="6">
        <v>406.99852607158999</v>
      </c>
      <c r="O1202" s="6">
        <v>2.0800285041332246E-3</v>
      </c>
      <c r="P1202" s="6"/>
      <c r="Q1202" s="6">
        <v>282.09651122213</v>
      </c>
      <c r="R1202" s="6">
        <v>1.5220152835051218E-3</v>
      </c>
    </row>
    <row r="1203" spans="2:18" x14ac:dyDescent="0.25">
      <c r="B1203" s="6">
        <v>518.81344780841778</v>
      </c>
      <c r="C1203" s="6">
        <v>4.0782014528910317E-2</v>
      </c>
      <c r="D1203" s="6"/>
      <c r="E1203" s="6">
        <v>480.82276451465185</v>
      </c>
      <c r="F1203" s="6">
        <v>1.7031969626744588E-2</v>
      </c>
      <c r="G1203" s="6"/>
      <c r="H1203" s="6">
        <v>464.63289567400216</v>
      </c>
      <c r="I1203" s="6">
        <v>3.2146396736303967E-3</v>
      </c>
      <c r="J1203" s="6"/>
      <c r="K1203" s="6">
        <v>405.09997597159423</v>
      </c>
      <c r="L1203" s="6">
        <v>1.905345263083776E-3</v>
      </c>
      <c r="M1203" s="6"/>
      <c r="N1203" s="6">
        <v>407.34467932718775</v>
      </c>
      <c r="O1203" s="6">
        <v>2.0819994310537974E-3</v>
      </c>
      <c r="P1203" s="6"/>
      <c r="Q1203" s="6">
        <v>282.32917814204814</v>
      </c>
      <c r="R1203" s="6">
        <v>1.5239862104256948E-3</v>
      </c>
    </row>
    <row r="1204" spans="2:18" x14ac:dyDescent="0.25">
      <c r="B1204" s="6">
        <v>518.88903707138365</v>
      </c>
      <c r="C1204" s="6">
        <v>4.0887363751729328E-2</v>
      </c>
      <c r="D1204" s="6"/>
      <c r="E1204" s="6">
        <v>480.86557386977091</v>
      </c>
      <c r="F1204" s="6">
        <v>1.7065984010696412E-2</v>
      </c>
      <c r="G1204" s="6"/>
      <c r="H1204" s="6">
        <v>465.02050781249994</v>
      </c>
      <c r="I1204" s="6">
        <v>3.2193444669246672E-3</v>
      </c>
      <c r="J1204" s="6"/>
      <c r="K1204" s="6">
        <v>405.44299806444764</v>
      </c>
      <c r="L1204" s="6">
        <v>1.9080155511697135E-3</v>
      </c>
      <c r="M1204" s="6"/>
      <c r="N1204" s="6">
        <v>407.68967851877841</v>
      </c>
      <c r="O1204" s="6">
        <v>2.0833345750967663E-3</v>
      </c>
      <c r="P1204" s="6"/>
      <c r="Q1204" s="6">
        <v>282.56438662980315</v>
      </c>
      <c r="R1204" s="6">
        <v>1.5246855715910594E-3</v>
      </c>
    </row>
    <row r="1205" spans="2:18" x14ac:dyDescent="0.25">
      <c r="B1205" s="6">
        <v>519.01823648476682</v>
      </c>
      <c r="C1205" s="6">
        <v>4.0990678469340007E-2</v>
      </c>
      <c r="D1205" s="6"/>
      <c r="E1205" s="6">
        <v>480.91175199980853</v>
      </c>
      <c r="F1205" s="6">
        <v>1.7099362611770631E-2</v>
      </c>
      <c r="G1205" s="6"/>
      <c r="H1205" s="6">
        <v>465.40625625189926</v>
      </c>
      <c r="I1205" s="6">
        <v>3.2260201871395109E-3</v>
      </c>
      <c r="J1205" s="6"/>
      <c r="K1205" s="6">
        <v>405.78174048657735</v>
      </c>
      <c r="L1205" s="6">
        <v>1.9106858392556509E-3</v>
      </c>
      <c r="M1205" s="6"/>
      <c r="N1205" s="6">
        <v>408.03312796727391</v>
      </c>
      <c r="O1205" s="6">
        <v>2.0860048631827035E-3</v>
      </c>
      <c r="P1205" s="6"/>
      <c r="Q1205" s="6">
        <v>282.7996178101281</v>
      </c>
      <c r="R1205" s="6">
        <v>1.5266564985116323E-3</v>
      </c>
    </row>
    <row r="1206" spans="2:18" x14ac:dyDescent="0.25">
      <c r="B1206" s="6">
        <v>519.11166082712793</v>
      </c>
      <c r="C1206" s="6">
        <v>4.1092658042907716E-2</v>
      </c>
      <c r="D1206" s="6"/>
      <c r="E1206" s="6">
        <v>480.96041784055524</v>
      </c>
      <c r="F1206" s="6">
        <v>1.7133313417434692E-2</v>
      </c>
      <c r="G1206" s="6"/>
      <c r="H1206" s="6">
        <v>465.793905664379</v>
      </c>
      <c r="I1206" s="6">
        <v>3.2313607633113863E-3</v>
      </c>
      <c r="J1206" s="6"/>
      <c r="K1206" s="6">
        <v>406.12152040464008</v>
      </c>
      <c r="L1206" s="6">
        <v>1.9133561273415884E-3</v>
      </c>
      <c r="M1206" s="6"/>
      <c r="N1206" s="6">
        <v>408.37384063540992</v>
      </c>
      <c r="O1206" s="6">
        <v>2.0879757901032764E-3</v>
      </c>
      <c r="P1206" s="6"/>
      <c r="Q1206" s="6">
        <v>283.03269319630573</v>
      </c>
      <c r="R1206" s="6">
        <v>1.5273558596769969E-3</v>
      </c>
    </row>
    <row r="1207" spans="2:18" x14ac:dyDescent="0.25">
      <c r="B1207" s="6">
        <v>519.24678778160421</v>
      </c>
      <c r="C1207" s="6">
        <v>4.1194001833597817E-2</v>
      </c>
      <c r="D1207" s="6"/>
      <c r="E1207" s="6">
        <v>481.01250428352694</v>
      </c>
      <c r="F1207" s="6">
        <v>1.716669201850891E-2</v>
      </c>
      <c r="G1207" s="6"/>
      <c r="H1207" s="6">
        <v>466.17607580150923</v>
      </c>
      <c r="I1207" s="6">
        <v>3.2360019783178964E-3</v>
      </c>
      <c r="J1207" s="6"/>
      <c r="K1207" s="6">
        <v>406.46493155846838</v>
      </c>
      <c r="L1207" s="6">
        <v>1.9160264154275259E-3</v>
      </c>
      <c r="M1207" s="6"/>
      <c r="N1207" s="6">
        <v>408.72048848986782</v>
      </c>
      <c r="O1207" s="6">
        <v>2.09001029531161E-3</v>
      </c>
      <c r="P1207" s="6"/>
      <c r="Q1207" s="6">
        <v>283.27305289744424</v>
      </c>
      <c r="R1207" s="6">
        <v>1.5286910037199655E-3</v>
      </c>
    </row>
    <row r="1208" spans="2:18" x14ac:dyDescent="0.25">
      <c r="B1208" s="6">
        <v>519.33087493534083</v>
      </c>
      <c r="C1208" s="6">
        <v>4.1294646263122556E-2</v>
      </c>
      <c r="D1208" s="6"/>
      <c r="E1208" s="6">
        <v>481.09050437971842</v>
      </c>
      <c r="F1208" s="6">
        <v>1.7200642824172975E-2</v>
      </c>
      <c r="G1208" s="6"/>
      <c r="H1208" s="6">
        <v>466.55887959633299</v>
      </c>
      <c r="I1208" s="6">
        <v>3.2419783373673757E-3</v>
      </c>
      <c r="J1208" s="6"/>
      <c r="K1208" s="6">
        <v>406.80108024076554</v>
      </c>
      <c r="L1208" s="6">
        <v>1.918633125225703E-3</v>
      </c>
      <c r="M1208" s="6"/>
      <c r="N1208" s="6">
        <v>409.06710337106836</v>
      </c>
      <c r="O1208" s="6">
        <v>2.0919812222321829E-3</v>
      </c>
      <c r="P1208" s="6"/>
      <c r="Q1208" s="6">
        <v>283.50576520250235</v>
      </c>
      <c r="R1208" s="6">
        <v>1.5300261477629344E-3</v>
      </c>
    </row>
    <row r="1209" spans="2:18" x14ac:dyDescent="0.25">
      <c r="B1209" s="6">
        <v>519.42949243317287</v>
      </c>
      <c r="C1209" s="6">
        <v>4.1395354270935061E-2</v>
      </c>
      <c r="D1209" s="6"/>
      <c r="E1209" s="6">
        <v>481.15352638434888</v>
      </c>
      <c r="F1209" s="6">
        <v>1.7234021425247194E-2</v>
      </c>
      <c r="G1209" s="6"/>
      <c r="H1209" s="6">
        <v>466.94649173483077</v>
      </c>
      <c r="I1209" s="6">
        <v>3.2473189135392507E-3</v>
      </c>
      <c r="J1209" s="6"/>
      <c r="K1209" s="6">
        <v>407.13398674827204</v>
      </c>
      <c r="L1209" s="6">
        <v>1.9213034133116404E-3</v>
      </c>
      <c r="M1209" s="6"/>
      <c r="N1209" s="6">
        <v>409.41216850917374</v>
      </c>
      <c r="O1209" s="6">
        <v>2.0940157274405161E-3</v>
      </c>
      <c r="P1209" s="6"/>
      <c r="Q1209" s="6">
        <v>283.73915828465965</v>
      </c>
      <c r="R1209" s="6">
        <v>1.5319970746835072E-3</v>
      </c>
    </row>
    <row r="1210" spans="2:18" x14ac:dyDescent="0.25">
      <c r="B1210" s="6">
        <v>519.55690833861661</v>
      </c>
      <c r="C1210" s="6">
        <v>4.14959987004598E-2</v>
      </c>
      <c r="D1210" s="6"/>
      <c r="E1210" s="6">
        <v>481.19882345017703</v>
      </c>
      <c r="F1210" s="6">
        <v>1.7267972230911255E-2</v>
      </c>
      <c r="G1210" s="6"/>
      <c r="H1210" s="6">
        <v>467.33287383192356</v>
      </c>
      <c r="I1210" s="6">
        <v>3.2533588508764904E-3</v>
      </c>
      <c r="J1210" s="6"/>
      <c r="K1210" s="6">
        <v>407.46851434317387</v>
      </c>
      <c r="L1210" s="6">
        <v>1.9233379185199738E-3</v>
      </c>
      <c r="M1210" s="6"/>
      <c r="N1210" s="6">
        <v>409.75555201115458</v>
      </c>
      <c r="O1210" s="6">
        <v>2.0966860155264538E-3</v>
      </c>
      <c r="P1210" s="6"/>
      <c r="Q1210" s="6">
        <v>283.97588717460269</v>
      </c>
      <c r="R1210" s="6">
        <v>1.5326964358488718E-3</v>
      </c>
    </row>
    <row r="1211" spans="2:18" x14ac:dyDescent="0.25">
      <c r="B1211" s="6">
        <v>519.65122443494738</v>
      </c>
      <c r="C1211" s="6">
        <v>4.159664312998454E-2</v>
      </c>
      <c r="D1211" s="6"/>
      <c r="E1211" s="6">
        <v>481.21815503547896</v>
      </c>
      <c r="F1211" s="6">
        <v>1.7301350831985474E-2</v>
      </c>
      <c r="G1211" s="6"/>
      <c r="H1211" s="6">
        <v>467.71687039417031</v>
      </c>
      <c r="I1211" s="6">
        <v>3.2613061368465422E-3</v>
      </c>
      <c r="J1211" s="6"/>
      <c r="K1211" s="6">
        <v>407.81199034049791</v>
      </c>
      <c r="L1211" s="6">
        <v>1.9260082066059113E-3</v>
      </c>
      <c r="M1211" s="6"/>
      <c r="N1211" s="6">
        <v>410.09629765254789</v>
      </c>
      <c r="O1211" s="6">
        <v>2.0986569424470266E-3</v>
      </c>
      <c r="P1211" s="6"/>
      <c r="Q1211" s="6">
        <v>284.21368261533445</v>
      </c>
      <c r="R1211" s="6">
        <v>1.5340315798918406E-3</v>
      </c>
    </row>
    <row r="1212" spans="2:18" x14ac:dyDescent="0.25">
      <c r="B1212" s="6">
        <v>519.78037139221476</v>
      </c>
      <c r="C1212" s="6">
        <v>4.169932206471761E-2</v>
      </c>
      <c r="D1212" s="6"/>
      <c r="E1212" s="6">
        <v>481.28615246152765</v>
      </c>
      <c r="F1212" s="6">
        <v>1.7335301637649535E-2</v>
      </c>
      <c r="G1212" s="6"/>
      <c r="H1212" s="6">
        <v>468.09907780528255</v>
      </c>
      <c r="I1212" s="6">
        <v>3.2653115689754487E-3</v>
      </c>
      <c r="J1212" s="6"/>
      <c r="K1212" s="6">
        <v>408.14599918743323</v>
      </c>
      <c r="L1212" s="6">
        <v>1.9286784946918488E-3</v>
      </c>
      <c r="M1212" s="6"/>
      <c r="N1212" s="6">
        <v>410.43598814970619</v>
      </c>
      <c r="O1212" s="6">
        <v>2.1006914476553598E-3</v>
      </c>
      <c r="P1212" s="6"/>
      <c r="Q1212" s="6">
        <v>284.44891379565939</v>
      </c>
      <c r="R1212" s="6">
        <v>1.5360025068124135E-3</v>
      </c>
    </row>
    <row r="1213" spans="2:18" x14ac:dyDescent="0.25">
      <c r="B1213" s="6">
        <v>519.89928940688776</v>
      </c>
      <c r="C1213" s="6">
        <v>4.1798694928487139E-2</v>
      </c>
      <c r="D1213" s="6"/>
      <c r="E1213" s="6">
        <v>481.36420438502557</v>
      </c>
      <c r="F1213" s="6">
        <v>1.7368680238723753E-2</v>
      </c>
      <c r="G1213" s="6"/>
      <c r="H1213" s="6">
        <v>468.48605628608686</v>
      </c>
      <c r="I1213" s="6">
        <v>3.2726866503556568E-3</v>
      </c>
      <c r="J1213" s="6"/>
      <c r="K1213" s="6">
        <v>408.49044783719455</v>
      </c>
      <c r="L1213" s="6">
        <v>1.9313487827777864E-3</v>
      </c>
      <c r="M1213" s="6"/>
      <c r="N1213" s="6">
        <v>410.77891002608419</v>
      </c>
      <c r="O1213" s="6">
        <v>2.1033617357412975E-3</v>
      </c>
      <c r="P1213" s="6"/>
      <c r="Q1213" s="6">
        <v>284.68822963857923</v>
      </c>
      <c r="R1213" s="6">
        <v>1.5373376508553823E-3</v>
      </c>
    </row>
    <row r="1214" spans="2:18" x14ac:dyDescent="0.25">
      <c r="B1214" s="6">
        <v>520.05823143796817</v>
      </c>
      <c r="C1214" s="6">
        <v>4.1897304852803546E-2</v>
      </c>
      <c r="D1214" s="6"/>
      <c r="E1214" s="6">
        <v>481.40364496522602</v>
      </c>
      <c r="F1214" s="6">
        <v>1.7402694622675578E-2</v>
      </c>
      <c r="G1214" s="6"/>
      <c r="H1214" s="6">
        <v>468.87184199946813</v>
      </c>
      <c r="I1214" s="6">
        <v>3.2786630094051362E-3</v>
      </c>
      <c r="J1214" s="6"/>
      <c r="K1214" s="6">
        <v>408.82607777152521</v>
      </c>
      <c r="L1214" s="6">
        <v>1.9340190708637239E-3</v>
      </c>
      <c r="M1214" s="6"/>
      <c r="N1214" s="6">
        <v>411.1201502663377</v>
      </c>
      <c r="O1214" s="6">
        <v>2.1053326626618704E-3</v>
      </c>
      <c r="P1214" s="6"/>
      <c r="Q1214" s="6">
        <v>284.92087386592743</v>
      </c>
      <c r="R1214" s="6">
        <v>1.538672794898351E-3</v>
      </c>
    </row>
    <row r="1215" spans="2:18" x14ac:dyDescent="0.25">
      <c r="B1215" s="6">
        <v>520.15338683215293</v>
      </c>
      <c r="C1215" s="6">
        <v>4.1995978355407713E-2</v>
      </c>
      <c r="D1215" s="6"/>
      <c r="E1215" s="6">
        <v>481.45567958089129</v>
      </c>
      <c r="F1215" s="6">
        <v>1.7436645428339639E-2</v>
      </c>
      <c r="G1215" s="6"/>
      <c r="H1215" s="6">
        <v>469.25583856171488</v>
      </c>
      <c r="I1215" s="6">
        <v>3.2840035855770111E-3</v>
      </c>
      <c r="J1215" s="6"/>
      <c r="K1215" s="6">
        <v>409.16011904020843</v>
      </c>
      <c r="L1215" s="6">
        <v>1.9366893589496613E-3</v>
      </c>
      <c r="M1215" s="6"/>
      <c r="N1215" s="6">
        <v>411.47105167099295</v>
      </c>
      <c r="O1215" s="6">
        <v>2.1073035895824432E-3</v>
      </c>
      <c r="P1215" s="6"/>
      <c r="Q1215" s="6">
        <v>285.15392655953508</v>
      </c>
      <c r="R1215" s="6">
        <v>1.5400079389413198E-3</v>
      </c>
    </row>
    <row r="1216" spans="2:18" x14ac:dyDescent="0.25">
      <c r="B1216" s="6">
        <v>520.22561890370332</v>
      </c>
      <c r="C1216" s="6">
        <v>4.2095987002054851E-2</v>
      </c>
      <c r="D1216" s="6"/>
      <c r="E1216" s="6">
        <v>481.49688228951072</v>
      </c>
      <c r="F1216" s="6">
        <v>1.7470024029413857E-2</v>
      </c>
      <c r="G1216" s="6"/>
      <c r="H1216" s="6">
        <v>469.64043150767316</v>
      </c>
      <c r="I1216" s="6">
        <v>3.2886448005835216E-3</v>
      </c>
      <c r="J1216" s="6"/>
      <c r="K1216" s="6">
        <v>409.49568413104328</v>
      </c>
      <c r="L1216" s="6">
        <v>1.939995429913203E-3</v>
      </c>
      <c r="M1216" s="6"/>
      <c r="N1216" s="6">
        <v>411.81875466968586</v>
      </c>
      <c r="O1216" s="6">
        <v>2.1093380947907765E-3</v>
      </c>
      <c r="P1216" s="6"/>
      <c r="Q1216" s="6">
        <v>285.39208508138637</v>
      </c>
      <c r="R1216" s="6">
        <v>1.5413430829842886E-3</v>
      </c>
    </row>
    <row r="1217" spans="2:18" x14ac:dyDescent="0.25">
      <c r="B1217" s="6">
        <v>520.36153269991757</v>
      </c>
      <c r="C1217" s="6">
        <v>4.2194024721781416E-2</v>
      </c>
      <c r="D1217" s="6"/>
      <c r="E1217" s="6">
        <v>481.54046905422638</v>
      </c>
      <c r="F1217" s="6">
        <v>1.7503974835077922E-2</v>
      </c>
      <c r="G1217" s="6"/>
      <c r="H1217" s="6">
        <v>470.02439079593796</v>
      </c>
      <c r="I1217" s="6">
        <v>3.2946847379207609E-3</v>
      </c>
      <c r="J1217" s="6"/>
      <c r="K1217" s="6">
        <v>409.83442655317299</v>
      </c>
      <c r="L1217" s="6">
        <v>1.9420299351215363E-3</v>
      </c>
      <c r="M1217" s="6"/>
      <c r="N1217" s="6">
        <v>412.17021661971597</v>
      </c>
      <c r="O1217" s="6">
        <v>2.1120083828767141E-3</v>
      </c>
      <c r="P1217" s="6"/>
      <c r="Q1217" s="6">
        <v>285.62811050166033</v>
      </c>
      <c r="R1217" s="6">
        <v>1.5426782270272573E-3</v>
      </c>
    </row>
    <row r="1218" spans="2:18" x14ac:dyDescent="0.25">
      <c r="B1218" s="6">
        <v>520.47541492746723</v>
      </c>
      <c r="C1218" s="6">
        <v>4.2294033368428546E-2</v>
      </c>
      <c r="D1218" s="6"/>
      <c r="E1218" s="6">
        <v>481.61520403011212</v>
      </c>
      <c r="F1218" s="6">
        <v>1.7537353436152141E-2</v>
      </c>
      <c r="G1218" s="6"/>
      <c r="H1218" s="6">
        <v>470.40659820705019</v>
      </c>
      <c r="I1218" s="6">
        <v>3.3006610969702403E-3</v>
      </c>
      <c r="J1218" s="6"/>
      <c r="K1218" s="6">
        <v>410.16947289604133</v>
      </c>
      <c r="L1218" s="6">
        <v>1.9446366449197134E-3</v>
      </c>
      <c r="M1218" s="6"/>
      <c r="N1218" s="6">
        <v>412.51521581130669</v>
      </c>
      <c r="O1218" s="6">
        <v>2.1146786709626514E-3</v>
      </c>
      <c r="P1218" s="6"/>
      <c r="Q1218" s="6">
        <v>285.86334168198528</v>
      </c>
      <c r="R1218" s="6">
        <v>1.5440133710702261E-3</v>
      </c>
    </row>
    <row r="1219" spans="2:18" x14ac:dyDescent="0.25">
      <c r="B1219" s="6">
        <v>520.5764978627451</v>
      </c>
      <c r="C1219" s="6">
        <v>4.2394677797953285E-2</v>
      </c>
      <c r="D1219" s="6"/>
      <c r="E1219" s="6">
        <v>481.64541934976637</v>
      </c>
      <c r="F1219" s="6">
        <v>1.7571304241816202E-2</v>
      </c>
      <c r="G1219" s="6"/>
      <c r="H1219" s="6">
        <v>470.79544038695292</v>
      </c>
      <c r="I1219" s="6">
        <v>3.3073368171850841E-3</v>
      </c>
      <c r="J1219" s="6"/>
      <c r="K1219" s="6">
        <v>410.51340279783608</v>
      </c>
      <c r="L1219" s="6">
        <v>1.947306933005651E-3</v>
      </c>
      <c r="M1219" s="6"/>
      <c r="N1219" s="6">
        <v>412.85866525980219</v>
      </c>
      <c r="O1219" s="6">
        <v>2.1166495978832247E-3</v>
      </c>
      <c r="P1219" s="6"/>
      <c r="Q1219" s="6">
        <v>286.1004336530479</v>
      </c>
      <c r="R1219" s="6">
        <v>1.5446491539478301E-3</v>
      </c>
    </row>
    <row r="1220" spans="2:18" x14ac:dyDescent="0.25">
      <c r="B1220" s="6">
        <v>520.70821516968999</v>
      </c>
      <c r="C1220" s="6">
        <v>4.2496021588643393E-2</v>
      </c>
      <c r="D1220" s="6"/>
      <c r="E1220" s="6">
        <v>481.71424601271809</v>
      </c>
      <c r="F1220" s="6">
        <v>1.7604682842890421E-2</v>
      </c>
      <c r="G1220" s="6"/>
      <c r="H1220" s="6">
        <v>471.18122610033419</v>
      </c>
      <c r="I1220" s="6">
        <v>3.312677393356959E-3</v>
      </c>
      <c r="J1220" s="6"/>
      <c r="K1220" s="6">
        <v>410.86102877889226</v>
      </c>
      <c r="L1220" s="6">
        <v>1.9499772210915885E-3</v>
      </c>
      <c r="M1220" s="6"/>
      <c r="N1220" s="6">
        <v>413.19885035582064</v>
      </c>
      <c r="O1220" s="6">
        <v>2.1186841030915579E-3</v>
      </c>
      <c r="P1220" s="6"/>
      <c r="Q1220" s="6">
        <v>286.33713985042101</v>
      </c>
      <c r="R1220" s="6">
        <v>1.545984297990799E-3</v>
      </c>
    </row>
    <row r="1221" spans="2:18" x14ac:dyDescent="0.25">
      <c r="B1221" s="6">
        <v>520.80594091355226</v>
      </c>
      <c r="C1221" s="6">
        <v>4.2601307233174644E-2</v>
      </c>
      <c r="D1221" s="6"/>
      <c r="E1221" s="6">
        <v>481.77218894131744</v>
      </c>
      <c r="F1221" s="6">
        <v>1.7638633648554485E-2</v>
      </c>
      <c r="G1221" s="6"/>
      <c r="H1221" s="6">
        <v>471.56641543000399</v>
      </c>
      <c r="I1221" s="6">
        <v>3.3186537524064383E-3</v>
      </c>
      <c r="J1221" s="6"/>
      <c r="K1221" s="6">
        <v>411.19769620915594</v>
      </c>
      <c r="L1221" s="6">
        <v>1.9526475091775259E-3</v>
      </c>
      <c r="M1221" s="6"/>
      <c r="N1221" s="6">
        <v>413.54975176047594</v>
      </c>
      <c r="O1221" s="6">
        <v>2.1213543911774951E-3</v>
      </c>
      <c r="P1221" s="6"/>
      <c r="Q1221" s="6">
        <v>286.57237103074596</v>
      </c>
      <c r="R1221" s="6">
        <v>1.5473194420337678E-3</v>
      </c>
    </row>
    <row r="1222" spans="2:18" x14ac:dyDescent="0.25">
      <c r="B1222" s="6">
        <v>520.9265899800489</v>
      </c>
      <c r="C1222" s="6">
        <v>4.2707355817159016E-2</v>
      </c>
      <c r="D1222" s="6"/>
      <c r="E1222" s="6">
        <v>481.82007737246761</v>
      </c>
      <c r="F1222" s="6">
        <v>1.7672012249628704E-2</v>
      </c>
      <c r="G1222" s="6"/>
      <c r="H1222" s="6">
        <v>471.95100837596226</v>
      </c>
      <c r="I1222" s="6">
        <v>3.3253294726212821E-3</v>
      </c>
      <c r="J1222" s="6"/>
      <c r="K1222" s="6">
        <v>411.53066756015824</v>
      </c>
      <c r="L1222" s="6">
        <v>1.9553177972634634E-3</v>
      </c>
      <c r="M1222" s="6"/>
      <c r="N1222" s="6">
        <v>413.88842008665659</v>
      </c>
      <c r="O1222" s="6">
        <v>2.1240246792634328E-3</v>
      </c>
      <c r="P1222" s="6"/>
      <c r="Q1222" s="6">
        <v>286.81021185661763</v>
      </c>
      <c r="R1222" s="6">
        <v>1.5486545860767364E-3</v>
      </c>
    </row>
    <row r="1223" spans="2:18" x14ac:dyDescent="0.25">
      <c r="B1223" s="6">
        <v>521.02001432241002</v>
      </c>
      <c r="C1223" s="6">
        <v>4.2812641461690268E-2</v>
      </c>
      <c r="D1223" s="6"/>
      <c r="E1223" s="6">
        <v>481.87045351432681</v>
      </c>
      <c r="F1223" s="6">
        <v>1.7706026633580525E-2</v>
      </c>
      <c r="G1223" s="6"/>
      <c r="H1223" s="6">
        <v>472.33377489680402</v>
      </c>
      <c r="I1223" s="6">
        <v>3.3299706876277922E-3</v>
      </c>
      <c r="J1223" s="6"/>
      <c r="K1223" s="6">
        <v>411.87414355748234</v>
      </c>
      <c r="L1223" s="6">
        <v>1.9579880853494006E-3</v>
      </c>
      <c r="M1223" s="6"/>
      <c r="N1223" s="6">
        <v>414.23078141765973</v>
      </c>
      <c r="O1223" s="6">
        <v>2.1266949673493705E-3</v>
      </c>
      <c r="P1223" s="6"/>
      <c r="Q1223" s="6">
        <v>287.04471687470351</v>
      </c>
      <c r="R1223" s="6">
        <v>1.5499897301197052E-3</v>
      </c>
    </row>
    <row r="1224" spans="2:18" x14ac:dyDescent="0.25">
      <c r="B1224" s="6">
        <v>521.16106881797941</v>
      </c>
      <c r="C1224" s="6">
        <v>4.2916019757588707E-2</v>
      </c>
      <c r="D1224" s="6"/>
      <c r="E1224" s="6">
        <v>481.93337186434439</v>
      </c>
      <c r="F1224" s="6">
        <v>1.7739977439244589E-2</v>
      </c>
      <c r="G1224" s="6"/>
      <c r="H1224" s="6">
        <v>472.72202069299527</v>
      </c>
      <c r="I1224" s="6">
        <v>3.3360106249650319E-3</v>
      </c>
      <c r="J1224" s="6"/>
      <c r="K1224" s="6">
        <v>412.21385863204921</v>
      </c>
      <c r="L1224" s="6">
        <v>1.9606583734353383E-3</v>
      </c>
      <c r="M1224" s="6"/>
      <c r="N1224" s="6">
        <v>414.57152705905304</v>
      </c>
      <c r="O1224" s="6">
        <v>2.1286658942699433E-3</v>
      </c>
      <c r="P1224" s="6"/>
      <c r="Q1224" s="6">
        <v>287.2806969098375</v>
      </c>
      <c r="R1224" s="6">
        <v>1.5513248741626739E-3</v>
      </c>
    </row>
    <row r="1225" spans="2:18" x14ac:dyDescent="0.25">
      <c r="B1225" s="6">
        <v>521.28171788447617</v>
      </c>
      <c r="C1225" s="6">
        <v>4.3022004763285319E-2</v>
      </c>
      <c r="D1225" s="6"/>
      <c r="E1225" s="6">
        <v>482.02992613624122</v>
      </c>
      <c r="F1225" s="6">
        <v>1.7773356040318808E-2</v>
      </c>
      <c r="G1225" s="6"/>
      <c r="H1225" s="6">
        <v>473.10482448781903</v>
      </c>
      <c r="I1225" s="6">
        <v>3.3406518399715424E-3</v>
      </c>
      <c r="J1225" s="6"/>
      <c r="K1225" s="6">
        <v>412.55046121881708</v>
      </c>
      <c r="L1225" s="6">
        <v>1.9640280226866404E-3</v>
      </c>
      <c r="M1225" s="6"/>
      <c r="N1225" s="6">
        <v>414.91012943871903</v>
      </c>
      <c r="O1225" s="6">
        <v>2.1313361823558806E-3</v>
      </c>
      <c r="P1225" s="6"/>
      <c r="Q1225" s="6">
        <v>287.51334113718571</v>
      </c>
      <c r="R1225" s="6">
        <v>1.5533593793710073E-3</v>
      </c>
    </row>
    <row r="1226" spans="2:18" x14ac:dyDescent="0.25">
      <c r="B1226" s="6">
        <v>521.35316311428846</v>
      </c>
      <c r="C1226" s="6">
        <v>4.3125319480895999E-2</v>
      </c>
      <c r="D1226" s="6"/>
      <c r="E1226" s="6">
        <v>482.07024778065113</v>
      </c>
      <c r="F1226" s="6">
        <v>1.7807306845982869E-2</v>
      </c>
      <c r="G1226" s="6"/>
      <c r="H1226" s="6">
        <v>473.49120658491182</v>
      </c>
      <c r="I1226" s="6">
        <v>3.3466917773087817E-3</v>
      </c>
      <c r="J1226" s="6"/>
      <c r="K1226" s="6">
        <v>412.88771224054307</v>
      </c>
      <c r="L1226" s="6">
        <v>1.9666347324848177E-3</v>
      </c>
      <c r="M1226" s="6"/>
      <c r="N1226" s="6">
        <v>415.24873181838495</v>
      </c>
      <c r="O1226" s="6">
        <v>2.1333071092764539E-3</v>
      </c>
      <c r="P1226" s="6"/>
      <c r="Q1226" s="6">
        <v>287.74934386488968</v>
      </c>
      <c r="R1226" s="6">
        <v>1.5546945234139761E-3</v>
      </c>
    </row>
    <row r="1227" spans="2:18" x14ac:dyDescent="0.25">
      <c r="B1227" s="6">
        <v>521.4525149977427</v>
      </c>
      <c r="C1227" s="6">
        <v>4.3227998415629069E-2</v>
      </c>
      <c r="D1227" s="6"/>
      <c r="E1227" s="6">
        <v>482.11891362139789</v>
      </c>
      <c r="F1227" s="6">
        <v>1.7840685447057088E-2</v>
      </c>
      <c r="G1227" s="6"/>
      <c r="H1227" s="6">
        <v>473.87699229829309</v>
      </c>
      <c r="I1227" s="6">
        <v>3.3519687751928967E-3</v>
      </c>
      <c r="J1227" s="6"/>
      <c r="K1227" s="6">
        <v>413.23164214233788</v>
      </c>
      <c r="L1227" s="6">
        <v>1.9693050205707549E-3</v>
      </c>
      <c r="M1227" s="6"/>
      <c r="N1227" s="6">
        <v>415.58947745977827</v>
      </c>
      <c r="O1227" s="6">
        <v>2.1359773973623911E-3</v>
      </c>
      <c r="P1227" s="6"/>
      <c r="Q1227" s="6">
        <v>287.98677622450191</v>
      </c>
      <c r="R1227" s="6">
        <v>1.5560296674569448E-3</v>
      </c>
    </row>
    <row r="1228" spans="2:18" x14ac:dyDescent="0.25">
      <c r="B1228" s="6">
        <v>521.57998335930222</v>
      </c>
      <c r="C1228" s="6">
        <v>4.3329977989196779E-2</v>
      </c>
      <c r="D1228" s="6"/>
      <c r="E1228" s="6">
        <v>482.15586649088925</v>
      </c>
      <c r="F1228" s="6">
        <v>1.7874636252721152E-2</v>
      </c>
      <c r="G1228" s="6"/>
      <c r="H1228" s="6">
        <v>474.26035520284637</v>
      </c>
      <c r="I1228" s="6">
        <v>3.3573093513647716E-3</v>
      </c>
      <c r="J1228" s="6"/>
      <c r="K1228" s="6">
        <v>413.57356189576245</v>
      </c>
      <c r="L1228" s="6">
        <v>1.9719753086566926E-3</v>
      </c>
      <c r="M1228" s="6"/>
      <c r="N1228" s="6">
        <v>415.94041183769087</v>
      </c>
      <c r="O1228" s="6">
        <v>2.1380119025707243E-3</v>
      </c>
      <c r="P1228" s="6"/>
      <c r="Q1228" s="6">
        <v>288.2227562596359</v>
      </c>
      <c r="R1228" s="6">
        <v>1.5573648114999136E-3</v>
      </c>
    </row>
    <row r="1229" spans="2:18" x14ac:dyDescent="0.25">
      <c r="B1229" s="6">
        <v>521.67765664704871</v>
      </c>
      <c r="C1229" s="6">
        <v>4.3430685997009277E-2</v>
      </c>
      <c r="D1229" s="6"/>
      <c r="E1229" s="6">
        <v>482.22635162764698</v>
      </c>
      <c r="F1229" s="6">
        <v>1.7908014853795371E-2</v>
      </c>
      <c r="G1229" s="6"/>
      <c r="H1229" s="6">
        <v>474.64677457392111</v>
      </c>
      <c r="I1229" s="6">
        <v>3.3626499275366466E-3</v>
      </c>
      <c r="J1229" s="6"/>
      <c r="K1229" s="6">
        <v>413.91911288495254</v>
      </c>
      <c r="L1229" s="6">
        <v>1.9753449579079947E-3</v>
      </c>
      <c r="M1229" s="6"/>
      <c r="N1229" s="6">
        <v>416.28382831292907</v>
      </c>
      <c r="O1229" s="6">
        <v>2.1399828294912976E-3</v>
      </c>
      <c r="P1229" s="6"/>
      <c r="Q1229" s="6">
        <v>288.4572385851518</v>
      </c>
      <c r="R1229" s="6">
        <v>1.5586363772551219E-3</v>
      </c>
    </row>
    <row r="1230" spans="2:18" x14ac:dyDescent="0.25">
      <c r="B1230" s="6">
        <v>521.81451465334862</v>
      </c>
      <c r="C1230" s="6">
        <v>4.3524018923441571E-2</v>
      </c>
      <c r="D1230" s="6"/>
      <c r="E1230" s="6">
        <v>482.29688859171119</v>
      </c>
      <c r="F1230" s="6">
        <v>1.7941965659459432E-2</v>
      </c>
      <c r="G1230" s="6"/>
      <c r="H1230" s="6">
        <v>475.02957836874486</v>
      </c>
      <c r="I1230" s="6">
        <v>3.3693256477514903E-3</v>
      </c>
      <c r="J1230" s="6"/>
      <c r="K1230" s="6">
        <v>414.26304278674735</v>
      </c>
      <c r="L1230" s="6">
        <v>1.9780152459939319E-3</v>
      </c>
      <c r="M1230" s="6"/>
      <c r="N1230" s="6">
        <v>416.62454098106502</v>
      </c>
      <c r="O1230" s="6">
        <v>2.1433524787425997E-3</v>
      </c>
      <c r="P1230" s="6"/>
      <c r="Q1230" s="6">
        <v>288.6899508902099</v>
      </c>
      <c r="R1230" s="6">
        <v>1.5599715212980907E-3</v>
      </c>
    </row>
    <row r="1231" spans="2:18" x14ac:dyDescent="0.25">
      <c r="B1231" s="6">
        <v>521.93511126372937</v>
      </c>
      <c r="C1231" s="6">
        <v>4.362332820892334E-2</v>
      </c>
      <c r="D1231" s="6"/>
      <c r="E1231" s="6">
        <v>482.35229198229501</v>
      </c>
      <c r="F1231" s="6">
        <v>1.7975344260533651E-2</v>
      </c>
      <c r="G1231" s="6"/>
      <c r="H1231" s="6">
        <v>475.41596046583766</v>
      </c>
      <c r="I1231" s="6">
        <v>3.3760013679663341E-3</v>
      </c>
      <c r="J1231" s="6"/>
      <c r="K1231" s="6">
        <v>414.59659772921196</v>
      </c>
      <c r="L1231" s="6">
        <v>1.9813213169574736E-3</v>
      </c>
      <c r="M1231" s="6"/>
      <c r="N1231" s="6">
        <v>416.97382669611045</v>
      </c>
      <c r="O1231" s="6">
        <v>2.1453234056631725E-3</v>
      </c>
      <c r="P1231" s="6"/>
      <c r="Q1231" s="6">
        <v>288.92629400646348</v>
      </c>
      <c r="R1231" s="6">
        <v>1.5613066653410593E-3</v>
      </c>
    </row>
    <row r="1232" spans="2:18" x14ac:dyDescent="0.25">
      <c r="B1232" s="6">
        <v>522.05916997775751</v>
      </c>
      <c r="C1232" s="6">
        <v>4.372600714365641E-2</v>
      </c>
      <c r="D1232" s="6"/>
      <c r="E1232" s="6">
        <v>482.38587607686787</v>
      </c>
      <c r="F1232" s="6">
        <v>1.8009358644485475E-2</v>
      </c>
      <c r="G1232" s="6"/>
      <c r="H1232" s="6">
        <v>475.79876426066141</v>
      </c>
      <c r="I1232" s="6">
        <v>3.3806425829728446E-3</v>
      </c>
      <c r="J1232" s="6"/>
      <c r="K1232" s="6">
        <v>414.94046278751097</v>
      </c>
      <c r="L1232" s="6">
        <v>1.9839916050434113E-3</v>
      </c>
      <c r="M1232" s="6"/>
      <c r="N1232" s="6">
        <v>417.31298962115125</v>
      </c>
      <c r="O1232" s="6">
        <v>2.1486930549144746E-3</v>
      </c>
      <c r="P1232" s="6"/>
      <c r="Q1232" s="6">
        <v>289.1593240075012</v>
      </c>
      <c r="R1232" s="6">
        <v>1.5626418093840281E-3</v>
      </c>
    </row>
    <row r="1233" spans="2:18" x14ac:dyDescent="0.25">
      <c r="B1233" s="6">
        <v>522.17640939672276</v>
      </c>
      <c r="C1233" s="6">
        <v>4.382665157318115E-2</v>
      </c>
      <c r="D1233" s="6"/>
      <c r="E1233" s="6">
        <v>482.45216320180401</v>
      </c>
      <c r="F1233" s="6">
        <v>1.8043309450149536E-2</v>
      </c>
      <c r="G1233" s="6"/>
      <c r="H1233" s="6">
        <v>476.18212716521469</v>
      </c>
      <c r="I1233" s="6">
        <v>3.3866825203100839E-3</v>
      </c>
      <c r="J1233" s="6"/>
      <c r="K1233" s="6">
        <v>415.28030754906945</v>
      </c>
      <c r="L1233" s="6">
        <v>1.9866618931293489E-3</v>
      </c>
      <c r="M1233" s="6"/>
      <c r="N1233" s="6">
        <v>417.65752718713912</v>
      </c>
      <c r="O1233" s="6">
        <v>2.1506639818350474E-3</v>
      </c>
      <c r="P1233" s="6"/>
      <c r="Q1233" s="6">
        <v>289.39605289744424</v>
      </c>
      <c r="R1233" s="6">
        <v>1.5639769534269968E-3</v>
      </c>
    </row>
    <row r="1234" spans="2:18" x14ac:dyDescent="0.25">
      <c r="B1234" s="6">
        <v>522.31153635119904</v>
      </c>
      <c r="C1234" s="6">
        <v>4.3927359580993655E-2</v>
      </c>
      <c r="D1234" s="6"/>
      <c r="E1234" s="6">
        <v>482.51093536730639</v>
      </c>
      <c r="F1234" s="6">
        <v>1.8076688051223755E-2</v>
      </c>
      <c r="G1234" s="6"/>
      <c r="H1234" s="6">
        <v>476.56854653628943</v>
      </c>
      <c r="I1234" s="6">
        <v>3.3906879524389904E-3</v>
      </c>
      <c r="J1234" s="6"/>
      <c r="K1234" s="6">
        <v>415.61269530860943</v>
      </c>
      <c r="L1234" s="6">
        <v>1.9893321812152862E-3</v>
      </c>
      <c r="M1234" s="6"/>
      <c r="N1234" s="6">
        <v>418.00414206833966</v>
      </c>
      <c r="O1234" s="6">
        <v>2.1519991258780163E-3</v>
      </c>
      <c r="P1234" s="6"/>
      <c r="Q1234" s="6">
        <v>289.63089830407966</v>
      </c>
      <c r="R1234" s="6">
        <v>1.5660114586353302E-3</v>
      </c>
    </row>
    <row r="1235" spans="2:18" x14ac:dyDescent="0.25">
      <c r="B1235" s="6">
        <v>522.44834190138306</v>
      </c>
      <c r="C1235" s="6">
        <v>4.4028004010518394E-2</v>
      </c>
      <c r="D1235" s="6"/>
      <c r="E1235" s="6">
        <v>482.56048227226262</v>
      </c>
      <c r="F1235" s="6">
        <v>1.8110638856887816E-2</v>
      </c>
      <c r="G1235" s="6"/>
      <c r="H1235" s="6">
        <v>476.95135033111319</v>
      </c>
      <c r="I1235" s="6">
        <v>3.3979994555314382E-3</v>
      </c>
      <c r="J1235" s="6"/>
      <c r="K1235" s="6">
        <v>415.95046507830199</v>
      </c>
      <c r="L1235" s="6">
        <v>1.9920024693012238E-3</v>
      </c>
      <c r="M1235" s="6"/>
      <c r="N1235" s="6">
        <v>418.34808611569537</v>
      </c>
      <c r="O1235" s="6">
        <v>2.1546694139639535E-3</v>
      </c>
      <c r="P1235" s="6"/>
      <c r="Q1235" s="6">
        <v>289.8669010317837</v>
      </c>
      <c r="R1235" s="6">
        <v>1.567346602678299E-3</v>
      </c>
    </row>
    <row r="1236" spans="2:18" x14ac:dyDescent="0.25">
      <c r="B1236" s="6">
        <v>522.55199518633844</v>
      </c>
      <c r="C1236" s="6">
        <v>4.4129983584086103E-2</v>
      </c>
      <c r="D1236" s="6"/>
      <c r="E1236" s="6">
        <v>482.6251109233927</v>
      </c>
      <c r="F1236" s="6">
        <v>1.8144017457962035E-2</v>
      </c>
      <c r="G1236" s="6"/>
      <c r="H1236" s="6">
        <v>477.33709877051251</v>
      </c>
      <c r="I1236" s="6">
        <v>3.4039758145809175E-3</v>
      </c>
      <c r="J1236" s="6"/>
      <c r="K1236" s="6">
        <v>416.28499267320376</v>
      </c>
      <c r="L1236" s="6">
        <v>1.9946727573871611E-3</v>
      </c>
      <c r="M1236" s="6"/>
      <c r="N1236" s="6">
        <v>418.68619389650115</v>
      </c>
      <c r="O1236" s="6">
        <v>2.1566403408845264E-3</v>
      </c>
      <c r="P1236" s="6"/>
      <c r="Q1236" s="6">
        <v>290.10140604986952</v>
      </c>
      <c r="R1236" s="6">
        <v>1.5686817467212677E-3</v>
      </c>
    </row>
    <row r="1237" spans="2:18" x14ac:dyDescent="0.25">
      <c r="B1237" s="6">
        <v>522.64882917623095</v>
      </c>
      <c r="C1237" s="6">
        <v>4.4233997662862144E-2</v>
      </c>
      <c r="D1237" s="6"/>
      <c r="E1237" s="6">
        <v>482.67382859144584</v>
      </c>
      <c r="F1237" s="6">
        <v>1.8177968263626099E-2</v>
      </c>
      <c r="G1237" s="6"/>
      <c r="H1237" s="6">
        <v>477.71990256533621</v>
      </c>
      <c r="I1237" s="6">
        <v>3.4100157519181568E-3</v>
      </c>
      <c r="J1237" s="6"/>
      <c r="K1237" s="6">
        <v>416.63002491442739</v>
      </c>
      <c r="L1237" s="6">
        <v>1.9973430454730988E-3</v>
      </c>
      <c r="M1237" s="6"/>
      <c r="N1237" s="6">
        <v>419.02693953789446</v>
      </c>
      <c r="O1237" s="6">
        <v>2.159310628970464E-3</v>
      </c>
      <c r="P1237" s="6"/>
      <c r="Q1237" s="6">
        <v>290.33883840948175</v>
      </c>
      <c r="R1237" s="6">
        <v>1.5700168907642365E-3</v>
      </c>
    </row>
    <row r="1238" spans="2:18" x14ac:dyDescent="0.25">
      <c r="B1238" s="6">
        <v>522.74062737900022</v>
      </c>
      <c r="C1238" s="6">
        <v>4.4334642092386883E-2</v>
      </c>
      <c r="D1238" s="6"/>
      <c r="E1238" s="6">
        <v>482.70741268601864</v>
      </c>
      <c r="F1238" s="6">
        <v>1.8211346864700318E-2</v>
      </c>
      <c r="G1238" s="6"/>
      <c r="H1238" s="6">
        <v>478.10389912758296</v>
      </c>
      <c r="I1238" s="6">
        <v>3.4166914721330006E-3</v>
      </c>
      <c r="J1238" s="6"/>
      <c r="K1238" s="6">
        <v>416.97343606825569</v>
      </c>
      <c r="L1238" s="6">
        <v>2.0000133335590364E-3</v>
      </c>
      <c r="M1238" s="6"/>
      <c r="N1238" s="6">
        <v>419.36715760717027</v>
      </c>
      <c r="O1238" s="6">
        <v>2.1613451341787973E-3</v>
      </c>
      <c r="P1238" s="6"/>
      <c r="Q1238" s="6">
        <v>290.57300303901803</v>
      </c>
      <c r="R1238" s="6">
        <v>1.5713520348072051E-3</v>
      </c>
    </row>
    <row r="1239" spans="2:18" x14ac:dyDescent="0.25">
      <c r="B1239" s="6">
        <v>522.84685101363311</v>
      </c>
      <c r="C1239" s="6">
        <v>4.4434650739034014E-2</v>
      </c>
      <c r="D1239" s="6"/>
      <c r="E1239" s="6">
        <v>482.78209583459801</v>
      </c>
      <c r="F1239" s="6">
        <v>1.8245361248652139E-2</v>
      </c>
      <c r="G1239" s="6"/>
      <c r="H1239" s="6">
        <v>478.48789568982977</v>
      </c>
      <c r="I1239" s="6">
        <v>3.423303614060084E-3</v>
      </c>
      <c r="J1239" s="6"/>
      <c r="K1239" s="6">
        <v>417.31898705744578</v>
      </c>
      <c r="L1239" s="6">
        <v>2.0026836216449737E-3</v>
      </c>
      <c r="M1239" s="6"/>
      <c r="N1239" s="6">
        <v>419.71106868126861</v>
      </c>
      <c r="O1239" s="6">
        <v>2.1633160610993701E-3</v>
      </c>
      <c r="P1239" s="6"/>
      <c r="Q1239" s="6">
        <v>290.80641881374527</v>
      </c>
      <c r="R1239" s="6">
        <v>1.572687178850174E-3</v>
      </c>
    </row>
    <row r="1240" spans="2:18" x14ac:dyDescent="0.25">
      <c r="B1240" s="6">
        <v>522.95475324397387</v>
      </c>
      <c r="C1240" s="6">
        <v>4.4535994529724121E-2</v>
      </c>
      <c r="D1240" s="6"/>
      <c r="E1240" s="6">
        <v>482.81485069226778</v>
      </c>
      <c r="F1240" s="6">
        <v>1.8279312054316203E-2</v>
      </c>
      <c r="G1240" s="6"/>
      <c r="H1240" s="6">
        <v>478.87006582696</v>
      </c>
      <c r="I1240" s="6">
        <v>3.4299793342749277E-3</v>
      </c>
      <c r="J1240" s="6"/>
      <c r="K1240" s="6">
        <v>417.658248227542</v>
      </c>
      <c r="L1240" s="6">
        <v>2.0059896926085154E-3</v>
      </c>
      <c r="M1240" s="6"/>
      <c r="N1240" s="6">
        <v>420.05771653572651</v>
      </c>
      <c r="O1240" s="6">
        <v>2.1653505663077038E-3</v>
      </c>
      <c r="P1240" s="6"/>
      <c r="Q1240" s="6">
        <v>291.04385117335744</v>
      </c>
      <c r="R1240" s="6">
        <v>1.5740223228931428E-3</v>
      </c>
    </row>
    <row r="1241" spans="2:18" x14ac:dyDescent="0.25">
      <c r="B1241" s="6">
        <v>523.041410747388</v>
      </c>
      <c r="C1241" s="6">
        <v>4.4640008608500162E-2</v>
      </c>
      <c r="D1241" s="6"/>
      <c r="E1241" s="6">
        <v>482.86439759722396</v>
      </c>
      <c r="F1241" s="6">
        <v>1.8312690655390422E-2</v>
      </c>
      <c r="G1241" s="6"/>
      <c r="H1241" s="6">
        <v>479.25708158174626</v>
      </c>
      <c r="I1241" s="6">
        <v>3.4353199104468026E-3</v>
      </c>
      <c r="J1241" s="6"/>
      <c r="K1241" s="6">
        <v>418.0012054768996</v>
      </c>
      <c r="L1241" s="6">
        <v>2.008659980694453E-3</v>
      </c>
      <c r="M1241" s="6"/>
      <c r="N1241" s="6">
        <v>420.40433141692705</v>
      </c>
      <c r="O1241" s="6">
        <v>2.168020854393641E-3</v>
      </c>
      <c r="P1241" s="6"/>
      <c r="Q1241" s="6">
        <v>291.27985390106141</v>
      </c>
      <c r="R1241" s="6">
        <v>1.5753574669361114E-3</v>
      </c>
    </row>
    <row r="1242" spans="2:18" x14ac:dyDescent="0.25">
      <c r="B1242" s="6">
        <v>523.14422473448951</v>
      </c>
      <c r="C1242" s="6">
        <v>4.4744658470153811E-2</v>
      </c>
      <c r="D1242" s="6"/>
      <c r="E1242" s="6">
        <v>482.90969466305211</v>
      </c>
      <c r="F1242" s="6">
        <v>1.8346641461054483E-2</v>
      </c>
      <c r="G1242" s="6"/>
      <c r="H1242" s="6">
        <v>479.64286729512759</v>
      </c>
      <c r="I1242" s="6">
        <v>3.4426949918270112E-3</v>
      </c>
      <c r="J1242" s="6"/>
      <c r="K1242" s="6">
        <v>418.34254163886186</v>
      </c>
      <c r="L1242" s="6">
        <v>2.0113302687803903E-3</v>
      </c>
      <c r="M1242" s="6"/>
      <c r="N1242" s="6">
        <v>420.75150684350245</v>
      </c>
      <c r="O1242" s="6">
        <v>2.1706911424795787E-3</v>
      </c>
      <c r="P1242" s="6"/>
      <c r="Q1242" s="6">
        <v>291.51692317955406</v>
      </c>
      <c r="R1242" s="6">
        <v>1.5766926109790802E-3</v>
      </c>
    </row>
    <row r="1243" spans="2:18" x14ac:dyDescent="0.25">
      <c r="B1243" s="6">
        <v>523.31245149807853</v>
      </c>
      <c r="C1243" s="6">
        <v>4.4850007692972822E-2</v>
      </c>
      <c r="D1243" s="6"/>
      <c r="E1243" s="6">
        <v>482.97100636657007</v>
      </c>
      <c r="F1243" s="6">
        <v>1.8380020062128702E-2</v>
      </c>
      <c r="G1243" s="6"/>
      <c r="H1243" s="6">
        <v>480.02928666620232</v>
      </c>
      <c r="I1243" s="6">
        <v>3.4460010627905529E-3</v>
      </c>
      <c r="J1243" s="6"/>
      <c r="K1243" s="6">
        <v>418.67655048579718</v>
      </c>
      <c r="L1243" s="6">
        <v>2.014000556866328E-3</v>
      </c>
      <c r="M1243" s="6"/>
      <c r="N1243" s="6">
        <v>421.09123031391812</v>
      </c>
      <c r="O1243" s="6">
        <v>2.1733614305655164E-3</v>
      </c>
      <c r="P1243" s="6"/>
      <c r="Q1243" s="6">
        <v>291.74997587316176</v>
      </c>
      <c r="R1243" s="6">
        <v>1.5780277550220489E-3</v>
      </c>
    </row>
    <row r="1244" spans="2:18" x14ac:dyDescent="0.25">
      <c r="B1244" s="6">
        <v>523.38636216533666</v>
      </c>
      <c r="C1244" s="6">
        <v>4.4953322410583495E-2</v>
      </c>
      <c r="D1244" s="6"/>
      <c r="E1244" s="6">
        <v>483.0205014442198</v>
      </c>
      <c r="F1244" s="6">
        <v>1.8413970867792766E-2</v>
      </c>
      <c r="G1244" s="6"/>
      <c r="H1244" s="6">
        <v>480.4126495707556</v>
      </c>
      <c r="I1244" s="6">
        <v>3.4519774218400318E-3</v>
      </c>
      <c r="J1244" s="6"/>
      <c r="K1244" s="6">
        <v>419.01205073313622</v>
      </c>
      <c r="L1244" s="6">
        <v>2.0166708449522652E-3</v>
      </c>
      <c r="M1244" s="6"/>
      <c r="N1244" s="6">
        <v>421.42930512146654</v>
      </c>
      <c r="O1244" s="6">
        <v>2.1760317186514536E-3</v>
      </c>
      <c r="P1244" s="6"/>
      <c r="Q1244" s="6">
        <v>291.98262010050996</v>
      </c>
      <c r="R1244" s="6">
        <v>1.5799986819426219E-3</v>
      </c>
    </row>
    <row r="1245" spans="2:18" x14ac:dyDescent="0.25">
      <c r="B1245" s="6">
        <v>523.50276228644805</v>
      </c>
      <c r="C1245" s="6">
        <v>4.5056001345316572E-2</v>
      </c>
      <c r="D1245" s="6"/>
      <c r="E1245" s="6">
        <v>483.0633626266453</v>
      </c>
      <c r="F1245" s="6">
        <v>1.8447349468866985E-2</v>
      </c>
      <c r="G1245" s="6"/>
      <c r="H1245" s="6">
        <v>480.79724251671388</v>
      </c>
      <c r="I1245" s="6">
        <v>3.4586531420548756E-3</v>
      </c>
      <c r="J1245" s="6"/>
      <c r="K1245" s="6">
        <v>419.3487830068957</v>
      </c>
      <c r="L1245" s="6">
        <v>2.0199769159158069E-3</v>
      </c>
      <c r="M1245" s="6"/>
      <c r="N1245" s="6">
        <v>421.77321619556488</v>
      </c>
      <c r="O1245" s="6">
        <v>2.1786384284496309E-3</v>
      </c>
      <c r="P1245" s="6"/>
      <c r="Q1245" s="6">
        <v>292.21639895635673</v>
      </c>
      <c r="R1245" s="6">
        <v>1.5806980431079865E-3</v>
      </c>
    </row>
    <row r="1246" spans="2:18" x14ac:dyDescent="0.25">
      <c r="B1246" s="6">
        <v>523.61323486646631</v>
      </c>
      <c r="C1246" s="6">
        <v>4.5158680280049643E-2</v>
      </c>
      <c r="D1246" s="6"/>
      <c r="E1246" s="6">
        <v>483.12799127777538</v>
      </c>
      <c r="F1246" s="6">
        <v>1.8481363852818806E-2</v>
      </c>
      <c r="G1246" s="6"/>
      <c r="H1246" s="6">
        <v>481.18489192919361</v>
      </c>
      <c r="I1246" s="6">
        <v>3.4639937182267505E-3</v>
      </c>
      <c r="J1246" s="6"/>
      <c r="K1246" s="6">
        <v>419.68953557739559</v>
      </c>
      <c r="L1246" s="6">
        <v>2.0226472040017446E-3</v>
      </c>
      <c r="M1246" s="6"/>
      <c r="N1246" s="6">
        <v>422.11669861731775</v>
      </c>
      <c r="O1246" s="6">
        <v>2.1813087165355682E-3</v>
      </c>
      <c r="P1246" s="6"/>
      <c r="Q1246" s="6">
        <v>292.44906587627491</v>
      </c>
      <c r="R1246" s="6">
        <v>1.5819696088631948E-3</v>
      </c>
    </row>
    <row r="1247" spans="2:18" x14ac:dyDescent="0.25">
      <c r="B1247" s="6">
        <v>523.7041413152657</v>
      </c>
      <c r="C1247" s="6">
        <v>4.5260659853617352E-2</v>
      </c>
      <c r="D1247" s="6"/>
      <c r="E1247" s="6">
        <v>483.18085513034367</v>
      </c>
      <c r="F1247" s="6">
        <v>1.8516014019648235E-2</v>
      </c>
      <c r="G1247" s="6"/>
      <c r="H1247" s="6">
        <v>481.57306317742092</v>
      </c>
      <c r="I1247" s="6">
        <v>3.4699700772762299E-3</v>
      </c>
      <c r="J1247" s="6"/>
      <c r="K1247" s="6">
        <v>420.03777757166199</v>
      </c>
      <c r="L1247" s="6">
        <v>2.0253174920876822E-3</v>
      </c>
      <c r="M1247" s="6"/>
      <c r="N1247" s="6">
        <v>422.45530099698368</v>
      </c>
      <c r="O1247" s="6">
        <v>2.1839790046215058E-3</v>
      </c>
      <c r="P1247" s="6"/>
      <c r="Q1247" s="6">
        <v>292.68248165100215</v>
      </c>
      <c r="R1247" s="6">
        <v>1.5833047529061636E-3</v>
      </c>
    </row>
    <row r="1248" spans="2:18" x14ac:dyDescent="0.25">
      <c r="B1248" s="6">
        <v>523.82479038176245</v>
      </c>
      <c r="C1248" s="6">
        <v>4.5363338788350423E-2</v>
      </c>
      <c r="D1248" s="6"/>
      <c r="E1248" s="6">
        <v>483.22957279839682</v>
      </c>
      <c r="F1248" s="6">
        <v>1.8550028403600056E-2</v>
      </c>
      <c r="G1248" s="6"/>
      <c r="H1248" s="6">
        <v>481.95586697224468</v>
      </c>
      <c r="I1248" s="6">
        <v>3.4779809415340424E-3</v>
      </c>
      <c r="J1248" s="6"/>
      <c r="K1248" s="6">
        <v>420.38118872549029</v>
      </c>
      <c r="L1248" s="6">
        <v>2.0279877801736195E-3</v>
      </c>
      <c r="M1248" s="6"/>
      <c r="N1248" s="6">
        <v>422.79766232798687</v>
      </c>
      <c r="O1248" s="6">
        <v>2.186013509829839E-3</v>
      </c>
      <c r="P1248" s="6"/>
      <c r="Q1248" s="6">
        <v>292.91551165203987</v>
      </c>
      <c r="R1248" s="6">
        <v>1.5853392581144969E-3</v>
      </c>
    </row>
    <row r="1249" spans="2:18" x14ac:dyDescent="0.25">
      <c r="B1249" s="6">
        <v>523.90635964193734</v>
      </c>
      <c r="C1249" s="6">
        <v>4.546468257904053E-2</v>
      </c>
      <c r="D1249" s="6"/>
      <c r="E1249" s="6">
        <v>483.31519150863494</v>
      </c>
      <c r="F1249" s="6">
        <v>1.858397920926412E-2</v>
      </c>
      <c r="G1249" s="6"/>
      <c r="H1249" s="6">
        <v>482.34407549445393</v>
      </c>
      <c r="I1249" s="6">
        <v>3.4853560229142506E-3</v>
      </c>
      <c r="J1249" s="6"/>
      <c r="K1249" s="6">
        <v>420.71941239965344</v>
      </c>
      <c r="L1249" s="6">
        <v>2.0313574294249215E-3</v>
      </c>
      <c r="M1249" s="6"/>
      <c r="N1249" s="6">
        <v>423.1432220649524</v>
      </c>
      <c r="O1249" s="6">
        <v>2.1866492927074431E-3</v>
      </c>
      <c r="P1249" s="6"/>
      <c r="Q1249" s="6">
        <v>293.15003936269568</v>
      </c>
      <c r="R1249" s="6">
        <v>1.5866744021574657E-3</v>
      </c>
    </row>
    <row r="1250" spans="2:18" x14ac:dyDescent="0.25">
      <c r="B1250" s="6">
        <v>524.00665573547724</v>
      </c>
      <c r="C1250" s="6">
        <v>4.556469122568766E-2</v>
      </c>
      <c r="D1250" s="6"/>
      <c r="E1250" s="6">
        <v>483.33784004154899</v>
      </c>
      <c r="F1250" s="6">
        <v>1.8617357810338339E-2</v>
      </c>
      <c r="G1250" s="6"/>
      <c r="H1250" s="6">
        <v>482.72866844041221</v>
      </c>
      <c r="I1250" s="6">
        <v>3.4913323819637299E-3</v>
      </c>
      <c r="J1250" s="6"/>
      <c r="K1250" s="6">
        <v>421.05393999455526</v>
      </c>
      <c r="L1250" s="6">
        <v>2.0340277175108592E-3</v>
      </c>
      <c r="M1250" s="6"/>
      <c r="N1250" s="6">
        <v>423.48874882866062</v>
      </c>
      <c r="O1250" s="6">
        <v>2.1893195807933807E-3</v>
      </c>
      <c r="P1250" s="6"/>
      <c r="Q1250" s="6">
        <v>293.38379552597246</v>
      </c>
      <c r="R1250" s="6">
        <v>1.5873101850350697E-3</v>
      </c>
    </row>
    <row r="1251" spans="2:18" x14ac:dyDescent="0.25">
      <c r="B1251" s="6">
        <v>524.16890250185725</v>
      </c>
      <c r="C1251" s="6">
        <v>4.5662029584248857E-2</v>
      </c>
      <c r="D1251" s="6"/>
      <c r="E1251" s="6">
        <v>483.40417899379156</v>
      </c>
      <c r="F1251" s="6">
        <v>1.86513086160024E-2</v>
      </c>
      <c r="G1251" s="6"/>
      <c r="H1251" s="6">
        <v>483.11206861894743</v>
      </c>
      <c r="I1251" s="6">
        <v>3.495337814092636E-3</v>
      </c>
      <c r="J1251" s="6"/>
      <c r="K1251" s="6">
        <v>421.39216366871847</v>
      </c>
      <c r="L1251" s="6">
        <v>2.0366980055967964E-3</v>
      </c>
      <c r="M1251" s="6"/>
      <c r="N1251" s="6">
        <v>423.83272584927363</v>
      </c>
      <c r="O1251" s="6">
        <v>2.191354086001714E-3</v>
      </c>
      <c r="P1251" s="6"/>
      <c r="Q1251" s="6">
        <v>293.61791477036883</v>
      </c>
      <c r="R1251" s="6">
        <v>1.5893446902434031E-3</v>
      </c>
    </row>
    <row r="1252" spans="2:18" x14ac:dyDescent="0.25">
      <c r="B1252" s="6">
        <v>524.2827847294069</v>
      </c>
      <c r="C1252" s="6">
        <v>4.5759304364522295E-2</v>
      </c>
      <c r="D1252" s="6"/>
      <c r="E1252" s="6">
        <v>483.44781758581365</v>
      </c>
      <c r="F1252" s="6">
        <v>1.8684687217076619E-2</v>
      </c>
      <c r="G1252" s="6"/>
      <c r="H1252" s="6">
        <v>483.49722067463529</v>
      </c>
      <c r="I1252" s="6">
        <v>3.5006783902645109E-3</v>
      </c>
      <c r="J1252" s="6"/>
      <c r="K1252" s="6">
        <v>421.73875215384163</v>
      </c>
      <c r="L1252" s="6">
        <v>2.0393047153949738E-3</v>
      </c>
      <c r="M1252" s="6"/>
      <c r="N1252" s="6">
        <v>424.17937370373153</v>
      </c>
      <c r="O1252" s="6">
        <v>2.1940243740876516E-3</v>
      </c>
      <c r="P1252" s="6"/>
      <c r="Q1252" s="6">
        <v>293.85500674143145</v>
      </c>
      <c r="R1252" s="6">
        <v>1.5906798342863718E-3</v>
      </c>
    </row>
    <row r="1253" spans="2:18" x14ac:dyDescent="0.25">
      <c r="B1253" s="6">
        <v>524.38895590792401</v>
      </c>
      <c r="C1253" s="6">
        <v>4.5861983299255372E-2</v>
      </c>
      <c r="D1253" s="6"/>
      <c r="E1253" s="6">
        <v>483.49819372767286</v>
      </c>
      <c r="F1253" s="6">
        <v>1.8718638022740684E-2</v>
      </c>
      <c r="G1253" s="6"/>
      <c r="H1253" s="6">
        <v>483.88002446945899</v>
      </c>
      <c r="I1253" s="6">
        <v>3.5066547493139903E-3</v>
      </c>
      <c r="J1253" s="6"/>
      <c r="K1253" s="6">
        <v>422.0754195841053</v>
      </c>
      <c r="L1253" s="6">
        <v>2.0426743646462758E-3</v>
      </c>
      <c r="M1253" s="6"/>
      <c r="N1253" s="6">
        <v>424.52648318379227</v>
      </c>
      <c r="O1253" s="6">
        <v>2.1966946621735889E-3</v>
      </c>
      <c r="P1253" s="6"/>
      <c r="Q1253" s="6">
        <v>294.0883998235887</v>
      </c>
      <c r="R1253" s="6">
        <v>1.5920149783293406E-3</v>
      </c>
    </row>
    <row r="1254" spans="2:18" x14ac:dyDescent="0.25">
      <c r="B1254" s="6">
        <v>524.53682969855629</v>
      </c>
      <c r="C1254" s="6">
        <v>4.5964662233988443E-2</v>
      </c>
      <c r="D1254" s="6"/>
      <c r="E1254" s="6">
        <v>483.53260705914869</v>
      </c>
      <c r="F1254" s="6">
        <v>1.8752016623814902E-2</v>
      </c>
      <c r="G1254" s="6"/>
      <c r="H1254" s="6">
        <v>484.26282826428275</v>
      </c>
      <c r="I1254" s="6">
        <v>3.5133304695288341E-3</v>
      </c>
      <c r="J1254" s="6"/>
      <c r="K1254" s="6">
        <v>422.41727449403407</v>
      </c>
      <c r="L1254" s="6">
        <v>2.0453446527322135E-3</v>
      </c>
      <c r="M1254" s="6"/>
      <c r="N1254" s="6">
        <v>424.87471375460262</v>
      </c>
      <c r="O1254" s="6">
        <v>2.200636516014735E-3</v>
      </c>
      <c r="P1254" s="6"/>
      <c r="Q1254" s="6">
        <v>294.3211121286468</v>
      </c>
      <c r="R1254" s="6">
        <v>1.5933501223723094E-3</v>
      </c>
    </row>
    <row r="1255" spans="2:18" x14ac:dyDescent="0.25">
      <c r="B1255" s="6">
        <v>524.60906177010668</v>
      </c>
      <c r="C1255" s="6">
        <v>4.6068676312764484E-2</v>
      </c>
      <c r="D1255" s="6"/>
      <c r="E1255" s="6">
        <v>483.57375794046169</v>
      </c>
      <c r="F1255" s="6">
        <v>1.8785967429478963E-2</v>
      </c>
      <c r="G1255" s="6"/>
      <c r="H1255" s="6">
        <v>484.64924763535748</v>
      </c>
      <c r="I1255" s="6">
        <v>3.5206419726212818E-3</v>
      </c>
      <c r="J1255" s="6"/>
      <c r="K1255" s="6">
        <v>422.75861065599628</v>
      </c>
      <c r="L1255" s="6">
        <v>2.0480149408181507E-3</v>
      </c>
      <c r="M1255" s="6"/>
      <c r="N1255" s="6">
        <v>425.21605291462816</v>
      </c>
      <c r="O1255" s="6">
        <v>2.2046419481436411E-3</v>
      </c>
      <c r="P1255" s="6"/>
      <c r="Q1255" s="6">
        <v>294.55779563344993</v>
      </c>
      <c r="R1255" s="6">
        <v>1.5946852664152781E-3</v>
      </c>
    </row>
    <row r="1256" spans="2:18" x14ac:dyDescent="0.25">
      <c r="B1256" s="6">
        <v>524.75347345709156</v>
      </c>
      <c r="C1256" s="6">
        <v>4.6170655886332193E-2</v>
      </c>
      <c r="D1256" s="6"/>
      <c r="E1256" s="6">
        <v>483.63335934286715</v>
      </c>
      <c r="F1256" s="6">
        <v>1.8819346030553182E-2</v>
      </c>
      <c r="G1256" s="6"/>
      <c r="H1256" s="6">
        <v>485.03384058131576</v>
      </c>
      <c r="I1256" s="6">
        <v>3.5273176928361256E-3</v>
      </c>
      <c r="J1256" s="6"/>
      <c r="K1256" s="6">
        <v>423.09939564824413</v>
      </c>
      <c r="L1256" s="6">
        <v>2.0513210117816924E-3</v>
      </c>
      <c r="M1256" s="6"/>
      <c r="N1256" s="6">
        <v>425.56210725045383</v>
      </c>
      <c r="O1256" s="6">
        <v>2.2066764533519743E-3</v>
      </c>
      <c r="P1256" s="6"/>
      <c r="Q1256" s="6">
        <v>294.79338989489446</v>
      </c>
      <c r="R1256" s="6">
        <v>1.5960204104582469E-3</v>
      </c>
    </row>
    <row r="1257" spans="2:18" x14ac:dyDescent="0.25">
      <c r="B1257" s="6">
        <v>524.86305428314006</v>
      </c>
      <c r="C1257" s="6">
        <v>4.62719996770223E-2</v>
      </c>
      <c r="D1257" s="6"/>
      <c r="E1257" s="6">
        <v>483.66611420053692</v>
      </c>
      <c r="F1257" s="6">
        <v>1.8853360414505006E-2</v>
      </c>
      <c r="G1257" s="6"/>
      <c r="H1257" s="6">
        <v>485.41899263700356</v>
      </c>
      <c r="I1257" s="6">
        <v>3.5320224861303965E-3</v>
      </c>
      <c r="J1257" s="6"/>
      <c r="K1257" s="6">
        <v>423.43872166183615</v>
      </c>
      <c r="L1257" s="6">
        <v>2.0539912998676301E-3</v>
      </c>
      <c r="M1257" s="6"/>
      <c r="N1257" s="6">
        <v>425.90664481644171</v>
      </c>
      <c r="O1257" s="6">
        <v>2.2086473802725476E-3</v>
      </c>
      <c r="P1257" s="6"/>
      <c r="Q1257" s="6">
        <v>295.03120802819615</v>
      </c>
      <c r="R1257" s="6">
        <v>1.5973555545012155E-3</v>
      </c>
    </row>
    <row r="1258" spans="2:18" x14ac:dyDescent="0.25">
      <c r="B1258" s="6">
        <v>524.96335037667995</v>
      </c>
      <c r="C1258" s="6">
        <v>4.637264410654704E-2</v>
      </c>
      <c r="D1258" s="6"/>
      <c r="E1258" s="6">
        <v>483.71643851508969</v>
      </c>
      <c r="F1258" s="6">
        <v>1.8887311220169067E-2</v>
      </c>
      <c r="G1258" s="6"/>
      <c r="H1258" s="6">
        <v>485.80481562436682</v>
      </c>
      <c r="I1258" s="6">
        <v>3.5386982063452402E-3</v>
      </c>
      <c r="J1258" s="6"/>
      <c r="K1258" s="6">
        <v>423.77850157989889</v>
      </c>
      <c r="L1258" s="6">
        <v>2.0566615879535673E-3</v>
      </c>
      <c r="M1258" s="6"/>
      <c r="N1258" s="6">
        <v>426.24633531360001</v>
      </c>
      <c r="O1258" s="6">
        <v>2.2106818854808808E-3</v>
      </c>
      <c r="P1258" s="6"/>
      <c r="Q1258" s="6">
        <v>295.26537265773243</v>
      </c>
      <c r="R1258" s="6">
        <v>1.5979913373788198E-3</v>
      </c>
    </row>
    <row r="1259" spans="2:18" x14ac:dyDescent="0.25">
      <c r="B1259" s="6">
        <v>525.0712526070206</v>
      </c>
      <c r="C1259" s="6">
        <v>4.6472016970316568E-2</v>
      </c>
      <c r="D1259" s="6"/>
      <c r="E1259" s="6">
        <v>483.73742857419768</v>
      </c>
      <c r="F1259" s="6">
        <v>1.8920689821243286E-2</v>
      </c>
      <c r="G1259" s="6"/>
      <c r="H1259" s="6">
        <v>486.1894085703251</v>
      </c>
      <c r="I1259" s="6">
        <v>3.5439752042293548E-3</v>
      </c>
      <c r="J1259" s="6"/>
      <c r="K1259" s="6">
        <v>424.12197757722299</v>
      </c>
      <c r="L1259" s="6">
        <v>2.059331876039505E-3</v>
      </c>
      <c r="M1259" s="6"/>
      <c r="N1259" s="6">
        <v>426.58599283750101</v>
      </c>
      <c r="O1259" s="6">
        <v>2.2126528124014537E-3</v>
      </c>
      <c r="P1259" s="6"/>
      <c r="Q1259" s="6">
        <v>295.50210154767552</v>
      </c>
      <c r="R1259" s="6">
        <v>1.5993264814217886E-3</v>
      </c>
    </row>
    <row r="1260" spans="2:18" x14ac:dyDescent="0.25">
      <c r="B1260" s="6">
        <v>525.18172518703886</v>
      </c>
      <c r="C1260" s="6">
        <v>4.6573996543884277E-2</v>
      </c>
      <c r="D1260" s="6"/>
      <c r="E1260" s="6">
        <v>483.78697547915391</v>
      </c>
      <c r="F1260" s="6">
        <v>1.8954640626907347E-2</v>
      </c>
      <c r="G1260" s="6"/>
      <c r="H1260" s="6">
        <v>486.57157870745533</v>
      </c>
      <c r="I1260" s="6">
        <v>3.5513502856095633E-3</v>
      </c>
      <c r="J1260" s="6"/>
      <c r="K1260" s="6">
        <v>424.46435123511822</v>
      </c>
      <c r="L1260" s="6">
        <v>2.0626379470030467E-3</v>
      </c>
      <c r="M1260" s="6"/>
      <c r="N1260" s="6">
        <v>426.92677145215163</v>
      </c>
      <c r="O1260" s="6">
        <v>2.2146873176097869E-3</v>
      </c>
      <c r="P1260" s="6"/>
      <c r="Q1260" s="6">
        <v>295.74030545466672</v>
      </c>
      <c r="R1260" s="6">
        <v>1.6006616254647572E-3</v>
      </c>
    </row>
    <row r="1261" spans="2:18" x14ac:dyDescent="0.25">
      <c r="B1261" s="6">
        <v>525.2462986656725</v>
      </c>
      <c r="C1261" s="6">
        <v>4.6678010622660318E-2</v>
      </c>
      <c r="D1261" s="6"/>
      <c r="E1261" s="6">
        <v>483.86088121813663</v>
      </c>
      <c r="F1261" s="6">
        <v>1.8988019227981566E-2</v>
      </c>
      <c r="G1261" s="6"/>
      <c r="H1261" s="6">
        <v>486.96101727106964</v>
      </c>
      <c r="I1261" s="6">
        <v>3.5586617887020111E-3</v>
      </c>
      <c r="J1261" s="6"/>
      <c r="K1261" s="6">
        <v>424.80568739708048</v>
      </c>
      <c r="L1261" s="6">
        <v>2.0653082350889839E-3</v>
      </c>
      <c r="M1261" s="6"/>
      <c r="N1261" s="6">
        <v>427.27869502778458</v>
      </c>
      <c r="O1261" s="6">
        <v>2.2173576056957246E-3</v>
      </c>
      <c r="P1261" s="6"/>
      <c r="Q1261" s="6">
        <v>295.97444739163308</v>
      </c>
      <c r="R1261" s="6">
        <v>1.601996769507726E-3</v>
      </c>
    </row>
    <row r="1262" spans="2:18" x14ac:dyDescent="0.25">
      <c r="B1262" s="6">
        <v>525.40350964492927</v>
      </c>
      <c r="C1262" s="6">
        <v>4.6779990196228027E-2</v>
      </c>
      <c r="D1262" s="6"/>
      <c r="E1262" s="6">
        <v>483.86922541447342</v>
      </c>
      <c r="F1262" s="6">
        <v>1.9021970033645631E-2</v>
      </c>
      <c r="G1262" s="6"/>
      <c r="H1262" s="6">
        <v>487.34497655933438</v>
      </c>
      <c r="I1262" s="6">
        <v>3.5646381477514905E-3</v>
      </c>
      <c r="J1262" s="6"/>
      <c r="K1262" s="6">
        <v>425.14183607937764</v>
      </c>
      <c r="L1262" s="6">
        <v>2.0686778843402864E-3</v>
      </c>
      <c r="M1262" s="6"/>
      <c r="N1262" s="6">
        <v>427.62211150302278</v>
      </c>
      <c r="O1262" s="6">
        <v>2.2193285326162974E-3</v>
      </c>
      <c r="P1262" s="6"/>
      <c r="Q1262" s="6">
        <v>296.21004165307755</v>
      </c>
      <c r="R1262" s="6">
        <v>1.6033319135506949E-3</v>
      </c>
    </row>
    <row r="1263" spans="2:18" x14ac:dyDescent="0.25">
      <c r="B1263" s="6">
        <v>525.47484996250989</v>
      </c>
      <c r="C1263" s="6">
        <v>4.6881969769795737E-2</v>
      </c>
      <c r="D1263" s="6"/>
      <c r="E1263" s="6">
        <v>483.92048262054209</v>
      </c>
      <c r="F1263" s="6">
        <v>1.9055348634719849E-2</v>
      </c>
      <c r="G1263" s="6"/>
      <c r="H1263" s="6">
        <v>487.72837673786967</v>
      </c>
      <c r="I1263" s="6">
        <v>3.5713138679663342E-3</v>
      </c>
      <c r="J1263" s="6"/>
      <c r="K1263" s="6">
        <v>425.47584492631296</v>
      </c>
      <c r="L1263" s="6">
        <v>2.0713481724262237E-3</v>
      </c>
      <c r="M1263" s="6"/>
      <c r="N1263" s="6">
        <v>427.97354047979553</v>
      </c>
      <c r="O1263" s="6">
        <v>2.2219988207022351E-3</v>
      </c>
      <c r="P1263" s="6"/>
      <c r="Q1263" s="6">
        <v>296.44602168821154</v>
      </c>
      <c r="R1263" s="6">
        <v>1.6046670575936635E-3</v>
      </c>
    </row>
    <row r="1264" spans="2:18" x14ac:dyDescent="0.25">
      <c r="B1264" s="6">
        <v>525.57766394961141</v>
      </c>
      <c r="C1264" s="6">
        <v>4.6985348065694175E-2</v>
      </c>
      <c r="D1264" s="6"/>
      <c r="E1264" s="6">
        <v>483.97334647311038</v>
      </c>
      <c r="F1264" s="6">
        <v>1.908929944038391E-2</v>
      </c>
      <c r="G1264" s="6"/>
      <c r="H1264" s="6">
        <v>488.11837441121344</v>
      </c>
      <c r="I1264" s="6">
        <v>3.5773538053035735E-3</v>
      </c>
      <c r="J1264" s="6"/>
      <c r="K1264" s="6">
        <v>425.81393891348455</v>
      </c>
      <c r="L1264" s="6">
        <v>2.0740184605121613E-3</v>
      </c>
      <c r="M1264" s="6"/>
      <c r="N1264" s="6">
        <v>428.31217583271882</v>
      </c>
      <c r="O1264" s="6">
        <v>2.223969747622808E-3</v>
      </c>
      <c r="P1264" s="6"/>
      <c r="Q1264" s="6">
        <v>296.68309096670424</v>
      </c>
      <c r="R1264" s="6">
        <v>1.6053028404712677E-3</v>
      </c>
    </row>
    <row r="1265" spans="2:18" x14ac:dyDescent="0.25">
      <c r="B1265" s="6">
        <v>525.69831301610805</v>
      </c>
      <c r="C1265" s="6">
        <v>4.7088662783304848E-2</v>
      </c>
      <c r="D1265" s="6"/>
      <c r="E1265" s="6">
        <v>484.04808144899619</v>
      </c>
      <c r="F1265" s="6">
        <v>1.9123313824335735E-2</v>
      </c>
      <c r="G1265" s="6"/>
      <c r="H1265" s="6">
        <v>488.50475650830623</v>
      </c>
      <c r="I1265" s="6">
        <v>3.5833301643530529E-3</v>
      </c>
      <c r="J1265" s="6"/>
      <c r="K1265" s="6">
        <v>426.15644225837144</v>
      </c>
      <c r="L1265" s="6">
        <v>2.077324531475703E-3</v>
      </c>
      <c r="M1265" s="6"/>
      <c r="N1265" s="6">
        <v>428.6502506402673</v>
      </c>
      <c r="O1265" s="6">
        <v>2.2260042528311412E-3</v>
      </c>
      <c r="P1265" s="6"/>
      <c r="Q1265" s="6">
        <v>296.91614366031189</v>
      </c>
      <c r="R1265" s="6">
        <v>1.6066379845142364E-3</v>
      </c>
    </row>
    <row r="1266" spans="2:18" x14ac:dyDescent="0.25">
      <c r="B1266" s="6">
        <v>525.78156087199079</v>
      </c>
      <c r="C1266" s="6">
        <v>4.7190006573994955E-2</v>
      </c>
      <c r="D1266" s="6"/>
      <c r="E1266" s="6">
        <v>484.09840576354895</v>
      </c>
      <c r="F1266" s="6">
        <v>1.9156692425409953E-2</v>
      </c>
      <c r="G1266" s="6"/>
      <c r="H1266" s="6">
        <v>488.88879034453498</v>
      </c>
      <c r="I1266" s="6">
        <v>3.5893065234025318E-3</v>
      </c>
      <c r="J1266" s="6"/>
      <c r="K1266" s="6">
        <v>426.50037216016619</v>
      </c>
      <c r="L1266" s="6">
        <v>2.0799948195616403E-3</v>
      </c>
      <c r="M1266" s="6"/>
      <c r="N1266" s="6">
        <v>428.9894135653081</v>
      </c>
      <c r="O1266" s="6">
        <v>2.227975179751714E-3</v>
      </c>
      <c r="P1266" s="6"/>
      <c r="Q1266" s="6">
        <v>297.15355332735413</v>
      </c>
      <c r="R1266" s="6">
        <v>1.6079731285572052E-3</v>
      </c>
    </row>
    <row r="1267" spans="2:18" x14ac:dyDescent="0.25">
      <c r="B1267" s="6">
        <v>525.88778450662369</v>
      </c>
      <c r="C1267" s="6">
        <v>4.7292685508728026E-2</v>
      </c>
      <c r="D1267" s="6"/>
      <c r="E1267" s="6">
        <v>484.12276459757555</v>
      </c>
      <c r="F1267" s="6">
        <v>1.9191342592239379E-2</v>
      </c>
      <c r="G1267" s="6"/>
      <c r="H1267" s="6">
        <v>489.27159413935874</v>
      </c>
      <c r="I1267" s="6">
        <v>3.5946470995744067E-3</v>
      </c>
      <c r="J1267" s="6"/>
      <c r="K1267" s="6">
        <v>426.84332940952379</v>
      </c>
      <c r="L1267" s="6">
        <v>2.0833644688129423E-3</v>
      </c>
      <c r="M1267" s="6"/>
      <c r="N1267" s="6">
        <v>429.33279706728894</v>
      </c>
      <c r="O1267" s="6">
        <v>2.2306454678376517E-3</v>
      </c>
      <c r="P1267" s="6"/>
      <c r="Q1267" s="6">
        <v>297.38842142655955</v>
      </c>
      <c r="R1267" s="6">
        <v>1.6100076337655386E-3</v>
      </c>
    </row>
    <row r="1268" spans="2:18" x14ac:dyDescent="0.25">
      <c r="B1268" s="6">
        <v>525.98551025048607</v>
      </c>
      <c r="C1268" s="6">
        <v>4.7394029299418133E-2</v>
      </c>
      <c r="D1268" s="6"/>
      <c r="E1268" s="6">
        <v>484.1546902183423</v>
      </c>
      <c r="F1268" s="6">
        <v>1.9225356976191203E-2</v>
      </c>
      <c r="G1268" s="6"/>
      <c r="H1268" s="6">
        <v>489.65555342762349</v>
      </c>
      <c r="I1268" s="6">
        <v>3.6013228197892505E-3</v>
      </c>
      <c r="J1268" s="6"/>
      <c r="K1268" s="6">
        <v>427.1868054068479</v>
      </c>
      <c r="L1268" s="6">
        <v>2.0859711786111197E-3</v>
      </c>
      <c r="M1268" s="6"/>
      <c r="N1268" s="6">
        <v>429.68106061135666</v>
      </c>
      <c r="O1268" s="6">
        <v>2.233315755923589E-3</v>
      </c>
      <c r="P1268" s="6"/>
      <c r="Q1268" s="6">
        <v>297.62185989385671</v>
      </c>
      <c r="R1268" s="6">
        <v>1.6106434166431427E-3</v>
      </c>
    </row>
    <row r="1269" spans="2:18" x14ac:dyDescent="0.25">
      <c r="B1269" s="6">
        <v>526.09252072685695</v>
      </c>
      <c r="C1269" s="6">
        <v>4.7493338584899902E-2</v>
      </c>
      <c r="D1269" s="6"/>
      <c r="E1269" s="6">
        <v>484.21848963256934</v>
      </c>
      <c r="F1269" s="6">
        <v>1.9259307781855264E-2</v>
      </c>
      <c r="G1269" s="6"/>
      <c r="H1269" s="6">
        <v>490.04133914100481</v>
      </c>
      <c r="I1269" s="6">
        <v>3.6066633959611258E-3</v>
      </c>
      <c r="J1269" s="6"/>
      <c r="K1269" s="6">
        <v>427.52703922938127</v>
      </c>
      <c r="L1269" s="6">
        <v>2.0893408278624217E-3</v>
      </c>
      <c r="M1269" s="6"/>
      <c r="N1269" s="6">
        <v>430.01969596427995</v>
      </c>
      <c r="O1269" s="6">
        <v>2.2353502611319226E-3</v>
      </c>
      <c r="P1269" s="6"/>
      <c r="Q1269" s="6">
        <v>297.85454950634488</v>
      </c>
      <c r="R1269" s="6">
        <v>1.6119785606861115E-3</v>
      </c>
    </row>
    <row r="1270" spans="2:18" x14ac:dyDescent="0.25">
      <c r="B1270" s="6">
        <v>526.24973170611372</v>
      </c>
      <c r="C1270" s="6">
        <v>4.759468237559001E-2</v>
      </c>
      <c r="D1270" s="6"/>
      <c r="E1270" s="6">
        <v>484.27892027187784</v>
      </c>
      <c r="F1270" s="6">
        <v>1.9292686382929483E-2</v>
      </c>
      <c r="G1270" s="6"/>
      <c r="H1270" s="6">
        <v>490.42537297723351</v>
      </c>
      <c r="I1270" s="6">
        <v>3.6126397550106048E-3</v>
      </c>
      <c r="J1270" s="6"/>
      <c r="K1270" s="6">
        <v>427.86215041574542</v>
      </c>
      <c r="L1270" s="6">
        <v>2.0920111159483589E-3</v>
      </c>
      <c r="M1270" s="6"/>
      <c r="N1270" s="6">
        <v>430.35882591606344</v>
      </c>
      <c r="O1270" s="6">
        <v>2.236685405174891E-3</v>
      </c>
      <c r="P1270" s="6"/>
      <c r="Q1270" s="6">
        <v>298.08869144331118</v>
      </c>
      <c r="R1270" s="6">
        <v>1.6133137047290801E-3</v>
      </c>
    </row>
    <row r="1271" spans="2:18" x14ac:dyDescent="0.25">
      <c r="B1271" s="6">
        <v>526.32621272304948</v>
      </c>
      <c r="C1271" s="6">
        <v>4.7696661949157712E-2</v>
      </c>
      <c r="D1271" s="6"/>
      <c r="E1271" s="6">
        <v>484.29488308226121</v>
      </c>
      <c r="F1271" s="6">
        <v>1.9326637188593548E-2</v>
      </c>
      <c r="G1271" s="6"/>
      <c r="H1271" s="6">
        <v>490.81477426686581</v>
      </c>
      <c r="I1271" s="6">
        <v>3.6179803311824797E-3</v>
      </c>
      <c r="J1271" s="6"/>
      <c r="K1271" s="6">
        <v>428.20770140493556</v>
      </c>
      <c r="L1271" s="6">
        <v>2.0946814040342966E-3</v>
      </c>
      <c r="M1271" s="6"/>
      <c r="N1271" s="6">
        <v>430.70814460436617</v>
      </c>
      <c r="O1271" s="6">
        <v>2.2393556932608287E-3</v>
      </c>
      <c r="P1271" s="6"/>
      <c r="Q1271" s="6">
        <v>298.32208452546843</v>
      </c>
      <c r="R1271" s="6">
        <v>1.614648848772049E-3</v>
      </c>
    </row>
    <row r="1272" spans="2:18" x14ac:dyDescent="0.25">
      <c r="B1272" s="6">
        <v>526.47996159865886</v>
      </c>
      <c r="C1272" s="6">
        <v>4.7797306378682451E-2</v>
      </c>
      <c r="D1272" s="6"/>
      <c r="E1272" s="6">
        <v>484.35614295847273</v>
      </c>
      <c r="F1272" s="6">
        <v>1.9360651572545368E-2</v>
      </c>
      <c r="G1272" s="6"/>
      <c r="H1272" s="6">
        <v>491.20179002165207</v>
      </c>
      <c r="I1272" s="6">
        <v>3.6240202685197194E-3</v>
      </c>
      <c r="J1272" s="6"/>
      <c r="K1272" s="6">
        <v>428.54592507909877</v>
      </c>
      <c r="L1272" s="6">
        <v>2.0979874749978383E-3</v>
      </c>
      <c r="M1272" s="6"/>
      <c r="N1272" s="6">
        <v>431.05258325058202</v>
      </c>
      <c r="O1272" s="6">
        <v>2.2426617642243704E-3</v>
      </c>
      <c r="P1272" s="6"/>
      <c r="Q1272" s="6">
        <v>298.55804186803249</v>
      </c>
      <c r="R1272" s="6">
        <v>1.6159839928150178E-3</v>
      </c>
    </row>
    <row r="1273" spans="2:18" x14ac:dyDescent="0.25">
      <c r="B1273" s="6">
        <v>526.61598030710491</v>
      </c>
      <c r="C1273" s="6">
        <v>4.7896679242451987E-2</v>
      </c>
      <c r="D1273" s="6"/>
      <c r="E1273" s="6">
        <v>484.44684074474191</v>
      </c>
      <c r="F1273" s="6">
        <v>1.9394030173619587E-2</v>
      </c>
      <c r="G1273" s="6"/>
      <c r="H1273" s="6">
        <v>491.5851902001873</v>
      </c>
      <c r="I1273" s="6">
        <v>3.6299966275691988E-3</v>
      </c>
      <c r="J1273" s="6"/>
      <c r="K1273" s="6">
        <v>428.88829873699405</v>
      </c>
      <c r="L1273" s="6">
        <v>2.1013571242491404E-3</v>
      </c>
      <c r="M1273" s="6"/>
      <c r="N1273" s="6">
        <v>431.40031922253229</v>
      </c>
      <c r="O1273" s="6">
        <v>2.2446962694327036E-3</v>
      </c>
      <c r="P1273" s="6"/>
      <c r="Q1273" s="6">
        <v>298.79477075797558</v>
      </c>
      <c r="R1273" s="6">
        <v>1.618018498023351E-3</v>
      </c>
    </row>
    <row r="1274" spans="2:18" x14ac:dyDescent="0.25">
      <c r="B1274" s="6">
        <v>526.70688675590441</v>
      </c>
      <c r="C1274" s="6">
        <v>4.7995352745056154E-2</v>
      </c>
      <c r="D1274" s="6"/>
      <c r="E1274" s="6">
        <v>484.48705873453895</v>
      </c>
      <c r="F1274" s="6">
        <v>1.9427980979283652E-2</v>
      </c>
      <c r="G1274" s="6"/>
      <c r="H1274" s="6">
        <v>491.97097591356862</v>
      </c>
      <c r="I1274" s="6">
        <v>3.6373081306616466E-3</v>
      </c>
      <c r="J1274" s="6"/>
      <c r="K1274" s="6">
        <v>429.22918099448555</v>
      </c>
      <c r="L1274" s="6">
        <v>2.104027412335078E-3</v>
      </c>
      <c r="M1274" s="6"/>
      <c r="N1274" s="6">
        <v>431.73895457545558</v>
      </c>
      <c r="O1274" s="6">
        <v>2.2466671963532765E-3</v>
      </c>
      <c r="P1274" s="6"/>
      <c r="Q1274" s="6">
        <v>299.02782345158323</v>
      </c>
      <c r="R1274" s="6">
        <v>1.6186542809009552E-3</v>
      </c>
    </row>
    <row r="1275" spans="2:18" x14ac:dyDescent="0.25">
      <c r="B1275" s="6">
        <v>526.8224475791618</v>
      </c>
      <c r="C1275" s="6">
        <v>4.8095361391703291E-2</v>
      </c>
      <c r="D1275" s="6"/>
      <c r="E1275" s="6">
        <v>484.49125674636053</v>
      </c>
      <c r="F1275" s="6">
        <v>1.946135958035787E-2</v>
      </c>
      <c r="G1275" s="6"/>
      <c r="H1275" s="6">
        <v>492.3597808194894</v>
      </c>
      <c r="I1275" s="6">
        <v>3.6439838508764903E-3</v>
      </c>
      <c r="J1275" s="6"/>
      <c r="K1275" s="6">
        <v>429.56422733735388</v>
      </c>
      <c r="L1275" s="6">
        <v>2.1073334832986197E-3</v>
      </c>
      <c r="M1275" s="6"/>
      <c r="N1275" s="6">
        <v>432.08448133916374</v>
      </c>
      <c r="O1275" s="6">
        <v>2.2486381232738493E-3</v>
      </c>
      <c r="P1275" s="6"/>
      <c r="Q1275" s="6">
        <v>299.26745699048269</v>
      </c>
      <c r="R1275" s="6">
        <v>1.6206887861092885E-3</v>
      </c>
    </row>
    <row r="1276" spans="2:18" x14ac:dyDescent="0.25">
      <c r="B1276" s="6">
        <v>526.91587192152292</v>
      </c>
      <c r="C1276" s="6">
        <v>4.819600582122803E-2</v>
      </c>
      <c r="D1276" s="6"/>
      <c r="E1276" s="6">
        <v>484.53660563949512</v>
      </c>
      <c r="F1276" s="6">
        <v>1.9495310386021932E-2</v>
      </c>
      <c r="G1276" s="6"/>
      <c r="H1276" s="6">
        <v>492.74620019056414</v>
      </c>
      <c r="I1276" s="6">
        <v>3.6486886441707612E-3</v>
      </c>
      <c r="J1276" s="6"/>
      <c r="K1276" s="6">
        <v>429.90400725541662</v>
      </c>
      <c r="L1276" s="6">
        <v>2.110003771384557E-3</v>
      </c>
      <c r="M1276" s="6"/>
      <c r="N1276" s="6">
        <v>432.42737024228444</v>
      </c>
      <c r="O1276" s="6">
        <v>2.251308411359787E-3</v>
      </c>
      <c r="P1276" s="6"/>
      <c r="Q1276" s="6">
        <v>299.5001466029708</v>
      </c>
      <c r="R1276" s="6">
        <v>1.6220239301522573E-3</v>
      </c>
    </row>
    <row r="1277" spans="2:18" x14ac:dyDescent="0.25">
      <c r="B1277" s="6">
        <v>527.04334028308244</v>
      </c>
      <c r="C1277" s="6">
        <v>4.8297985394795732E-2</v>
      </c>
      <c r="D1277" s="6"/>
      <c r="E1277" s="6">
        <v>484.58703360866082</v>
      </c>
      <c r="F1277" s="6">
        <v>1.952868898709615E-2</v>
      </c>
      <c r="G1277" s="6"/>
      <c r="H1277" s="6">
        <v>493.13138952023394</v>
      </c>
      <c r="I1277" s="6">
        <v>3.6540292203426361E-3</v>
      </c>
      <c r="J1277" s="6"/>
      <c r="K1277" s="6">
        <v>430.23694618467101</v>
      </c>
      <c r="L1277" s="6">
        <v>2.1133098423480987E-3</v>
      </c>
      <c r="M1277" s="6"/>
      <c r="N1277" s="6">
        <v>432.76600559520773</v>
      </c>
      <c r="O1277" s="6">
        <v>2.2533429165681202E-3</v>
      </c>
      <c r="P1277" s="6"/>
      <c r="Q1277" s="6">
        <v>299.73315391143854</v>
      </c>
      <c r="R1277" s="6">
        <v>1.6233590741952261E-3</v>
      </c>
    </row>
    <row r="1278" spans="2:18" x14ac:dyDescent="0.25">
      <c r="B1278" s="6">
        <v>527.13765637941333</v>
      </c>
      <c r="C1278" s="6">
        <v>4.8400028546651201E-2</v>
      </c>
      <c r="D1278" s="6"/>
      <c r="E1278" s="6">
        <v>484.61305091649342</v>
      </c>
      <c r="F1278" s="6">
        <v>1.9562639792760215E-2</v>
      </c>
      <c r="G1278" s="6"/>
      <c r="H1278" s="6">
        <v>493.51415604107569</v>
      </c>
      <c r="I1278" s="6">
        <v>3.6626758674780527E-3</v>
      </c>
      <c r="J1278" s="6"/>
      <c r="K1278" s="6">
        <v>430.57931984256629</v>
      </c>
      <c r="L1278" s="6">
        <v>2.1159801304340363E-3</v>
      </c>
      <c r="M1278" s="6"/>
      <c r="N1278" s="6">
        <v>433.10833395295356</v>
      </c>
      <c r="O1278" s="6">
        <v>2.2553138434886931E-3</v>
      </c>
      <c r="P1278" s="6"/>
      <c r="Q1278" s="6">
        <v>299.96879355802298</v>
      </c>
      <c r="R1278" s="6">
        <v>1.6246942182381948E-3</v>
      </c>
    </row>
    <row r="1279" spans="2:18" x14ac:dyDescent="0.25">
      <c r="B1279" s="6">
        <v>527.22090423529608</v>
      </c>
      <c r="C1279" s="6">
        <v>4.8503979047139482E-2</v>
      </c>
      <c r="D1279" s="6"/>
      <c r="E1279" s="6">
        <v>484.66176858454656</v>
      </c>
      <c r="F1279" s="6">
        <v>1.9596018393834434E-2</v>
      </c>
      <c r="G1279" s="6"/>
      <c r="H1279" s="6">
        <v>493.89636345218793</v>
      </c>
      <c r="I1279" s="6">
        <v>3.6686522265275321E-3</v>
      </c>
      <c r="J1279" s="6"/>
      <c r="K1279" s="6">
        <v>430.92435208378993</v>
      </c>
      <c r="L1279" s="6">
        <v>2.1193497796853384E-3</v>
      </c>
      <c r="M1279" s="6"/>
      <c r="N1279" s="6">
        <v>433.45020068509655</v>
      </c>
      <c r="O1279" s="6">
        <v>2.2579841315746307E-3</v>
      </c>
      <c r="P1279" s="6"/>
      <c r="Q1279" s="6">
        <v>300.20220933275021</v>
      </c>
      <c r="R1279" s="6">
        <v>1.6260293622811636E-3</v>
      </c>
    </row>
    <row r="1280" spans="2:18" x14ac:dyDescent="0.25">
      <c r="B1280" s="6">
        <v>527.31013208838772</v>
      </c>
      <c r="C1280" s="6">
        <v>4.860799312591553E-2</v>
      </c>
      <c r="D1280" s="6"/>
      <c r="E1280" s="6">
        <v>484.69866962673154</v>
      </c>
      <c r="F1280" s="6">
        <v>1.9629969199498495E-2</v>
      </c>
      <c r="G1280" s="6"/>
      <c r="H1280" s="6">
        <v>494.27912997302968</v>
      </c>
      <c r="I1280" s="6">
        <v>3.6773624519507091E-3</v>
      </c>
      <c r="J1280" s="6"/>
      <c r="K1280" s="6">
        <v>431.27249681281256</v>
      </c>
      <c r="L1280" s="6">
        <v>2.1220200677712756E-3</v>
      </c>
      <c r="M1280" s="6"/>
      <c r="N1280" s="6">
        <v>433.79467230456976</v>
      </c>
      <c r="O1280" s="6">
        <v>2.260018636782964E-3</v>
      </c>
      <c r="P1280" s="6"/>
      <c r="Q1280" s="6">
        <v>300.44145709796015</v>
      </c>
      <c r="R1280" s="6">
        <v>1.6273645063241322E-3</v>
      </c>
    </row>
    <row r="1281" spans="2:18" x14ac:dyDescent="0.25">
      <c r="B1281" s="6">
        <v>527.4486162342796</v>
      </c>
      <c r="C1281" s="6">
        <v>4.8712007204691571E-2</v>
      </c>
      <c r="D1281" s="6"/>
      <c r="E1281" s="6">
        <v>484.76495675166768</v>
      </c>
      <c r="F1281" s="6">
        <v>1.9663347800572713E-2</v>
      </c>
      <c r="G1281" s="6"/>
      <c r="H1281" s="6">
        <v>494.66856853664399</v>
      </c>
      <c r="I1281" s="6">
        <v>3.683338811000188E-3</v>
      </c>
      <c r="J1281" s="6"/>
      <c r="K1281" s="6">
        <v>431.60812674714322</v>
      </c>
      <c r="L1281" s="6">
        <v>2.1253261387348173E-3</v>
      </c>
      <c r="M1281" s="6"/>
      <c r="N1281" s="6">
        <v>434.1418147578878</v>
      </c>
      <c r="O1281" s="6">
        <v>2.2619895637035368E-3</v>
      </c>
      <c r="P1281" s="6"/>
      <c r="Q1281" s="6">
        <v>300.68297412016722</v>
      </c>
      <c r="R1281" s="6">
        <v>1.6286360720793407E-3</v>
      </c>
    </row>
    <row r="1282" spans="2:18" x14ac:dyDescent="0.25">
      <c r="B1282" s="6">
        <v>527.53443443983974</v>
      </c>
      <c r="C1282" s="6">
        <v>4.8816021283467612E-2</v>
      </c>
      <c r="D1282" s="6"/>
      <c r="E1282" s="6">
        <v>484.8447189762781</v>
      </c>
      <c r="F1282" s="6">
        <v>1.9697298606236775E-2</v>
      </c>
      <c r="G1282" s="6"/>
      <c r="H1282" s="6">
        <v>495.05375786631373</v>
      </c>
      <c r="I1282" s="6">
        <v>3.6886793871720633E-3</v>
      </c>
      <c r="J1282" s="6"/>
      <c r="K1282" s="6">
        <v>431.94427542944038</v>
      </c>
      <c r="L1282" s="6">
        <v>2.127996426820755E-3</v>
      </c>
      <c r="M1282" s="6"/>
      <c r="N1282" s="6">
        <v>434.4916939915654</v>
      </c>
      <c r="O1282" s="6">
        <v>2.2646598517894745E-3</v>
      </c>
      <c r="P1282" s="6"/>
      <c r="Q1282" s="6">
        <v>300.91965762497034</v>
      </c>
      <c r="R1282" s="6">
        <v>1.6299712161223093E-3</v>
      </c>
    </row>
    <row r="1283" spans="2:18" x14ac:dyDescent="0.25">
      <c r="B1283" s="6">
        <v>527.60918440495186</v>
      </c>
      <c r="C1283" s="6">
        <v>4.8920671145121254E-2</v>
      </c>
      <c r="D1283" s="6"/>
      <c r="E1283" s="6">
        <v>484.89846389305586</v>
      </c>
      <c r="F1283" s="6">
        <v>1.9730677207310993E-2</v>
      </c>
      <c r="G1283" s="6"/>
      <c r="H1283" s="6">
        <v>495.43715804484901</v>
      </c>
      <c r="I1283" s="6">
        <v>3.6959908902645111E-3</v>
      </c>
      <c r="J1283" s="6"/>
      <c r="K1283" s="6">
        <v>432.27770068491338</v>
      </c>
      <c r="L1283" s="6">
        <v>2.1313024977842967E-3</v>
      </c>
      <c r="M1283" s="6"/>
      <c r="N1283" s="6">
        <v>434.83085691660619</v>
      </c>
      <c r="O1283" s="6">
        <v>2.2666943569978077E-3</v>
      </c>
      <c r="P1283" s="6"/>
      <c r="Q1283" s="6">
        <v>301.15273301114803</v>
      </c>
      <c r="R1283" s="6">
        <v>1.6313063601652781E-3</v>
      </c>
    </row>
    <row r="1284" spans="2:18" x14ac:dyDescent="0.25">
      <c r="B1284" s="6">
        <v>527.78339116574989</v>
      </c>
      <c r="C1284" s="6">
        <v>4.9023985862731934E-2</v>
      </c>
      <c r="D1284" s="6"/>
      <c r="E1284" s="6">
        <v>484.89763465615283</v>
      </c>
      <c r="F1284" s="6">
        <v>1.9764691591262817E-2</v>
      </c>
      <c r="G1284" s="6"/>
      <c r="H1284" s="6">
        <v>495.81992456569077</v>
      </c>
      <c r="I1284" s="6">
        <v>3.7019672493139905E-3</v>
      </c>
      <c r="J1284" s="6"/>
      <c r="K1284" s="6">
        <v>432.62221417817051</v>
      </c>
      <c r="L1284" s="6">
        <v>2.1339727858702339E-3</v>
      </c>
      <c r="M1284" s="6"/>
      <c r="N1284" s="6">
        <v>435.17427339184439</v>
      </c>
      <c r="O1284" s="6">
        <v>2.2693646450837454E-3</v>
      </c>
      <c r="P1284" s="6"/>
      <c r="Q1284" s="6">
        <v>301.3898249822106</v>
      </c>
      <c r="R1284" s="6">
        <v>1.6326415042082468E-3</v>
      </c>
    </row>
    <row r="1285" spans="2:18" x14ac:dyDescent="0.25">
      <c r="B1285" s="6">
        <v>527.85310534373866</v>
      </c>
      <c r="C1285" s="6">
        <v>4.9127364158630372E-2</v>
      </c>
      <c r="D1285" s="6"/>
      <c r="E1285" s="6">
        <v>484.95215698252724</v>
      </c>
      <c r="F1285" s="6">
        <v>1.9798642396926878E-2</v>
      </c>
      <c r="G1285" s="6"/>
      <c r="H1285" s="6">
        <v>496.20332474422599</v>
      </c>
      <c r="I1285" s="6">
        <v>3.7080071866512298E-3</v>
      </c>
      <c r="J1285" s="6"/>
      <c r="K1285" s="6">
        <v>432.95570427713932</v>
      </c>
      <c r="L1285" s="6">
        <v>2.1373424351215364E-3</v>
      </c>
      <c r="M1285" s="6"/>
      <c r="N1285" s="6">
        <v>435.52299856151495</v>
      </c>
      <c r="O1285" s="6">
        <v>2.2713355720043182E-3</v>
      </c>
      <c r="P1285" s="6"/>
      <c r="Q1285" s="6">
        <v>301.6250561625356</v>
      </c>
      <c r="R1285" s="6">
        <v>1.6346760094165802E-3</v>
      </c>
    </row>
    <row r="1286" spans="2:18" x14ac:dyDescent="0.25">
      <c r="B1286" s="6">
        <v>527.97118406055779</v>
      </c>
      <c r="C1286" s="6">
        <v>4.9225338300069171E-2</v>
      </c>
      <c r="D1286" s="6"/>
      <c r="E1286" s="6">
        <v>485.01098097533605</v>
      </c>
      <c r="F1286" s="6">
        <v>1.9832020998001097E-2</v>
      </c>
      <c r="G1286" s="6"/>
      <c r="H1286" s="6">
        <v>496.58549488135628</v>
      </c>
      <c r="I1286" s="6">
        <v>3.7146829068660735E-3</v>
      </c>
      <c r="J1286" s="6"/>
      <c r="K1286" s="6">
        <v>433.29230686390719</v>
      </c>
      <c r="L1286" s="6">
        <v>2.1400127232074737E-3</v>
      </c>
      <c r="M1286" s="6"/>
      <c r="N1286" s="6">
        <v>435.86110634232074</v>
      </c>
      <c r="O1286" s="6">
        <v>2.2733064989248911E-3</v>
      </c>
      <c r="P1286" s="6"/>
      <c r="Q1286" s="6">
        <v>301.86028734286054</v>
      </c>
      <c r="R1286" s="6">
        <v>1.636011153459549E-3</v>
      </c>
    </row>
    <row r="1287" spans="2:18" x14ac:dyDescent="0.25">
      <c r="B1287" s="6">
        <v>528.0519140228788</v>
      </c>
      <c r="C1287" s="6">
        <v>4.9318671226501465E-2</v>
      </c>
      <c r="D1287" s="6"/>
      <c r="E1287" s="6">
        <v>485.08483488701239</v>
      </c>
      <c r="F1287" s="6">
        <v>1.9865971803665162E-2</v>
      </c>
      <c r="G1287" s="6"/>
      <c r="H1287" s="6">
        <v>496.96885778590956</v>
      </c>
      <c r="I1287" s="6">
        <v>3.7226937711238861E-3</v>
      </c>
      <c r="J1287" s="6"/>
      <c r="K1287" s="6">
        <v>433.63422661733171</v>
      </c>
      <c r="L1287" s="6">
        <v>2.1433187941710154E-3</v>
      </c>
      <c r="M1287" s="6"/>
      <c r="N1287" s="6">
        <v>436.2045557908163</v>
      </c>
      <c r="O1287" s="6">
        <v>2.2759767870108288E-3</v>
      </c>
      <c r="P1287" s="6"/>
      <c r="Q1287" s="6">
        <v>302.09408889127729</v>
      </c>
      <c r="R1287" s="6">
        <v>1.6373462975025177E-3</v>
      </c>
    </row>
    <row r="1288" spans="2:18" x14ac:dyDescent="0.25">
      <c r="B1288" s="6">
        <v>528.14025012200068</v>
      </c>
      <c r="C1288" s="6">
        <v>4.9418679873148602E-2</v>
      </c>
      <c r="D1288" s="6"/>
      <c r="E1288" s="6">
        <v>485.10494388191091</v>
      </c>
      <c r="F1288" s="6">
        <v>1.9899350404739381E-2</v>
      </c>
      <c r="G1288" s="6"/>
      <c r="H1288" s="6">
        <v>497.35468077327283</v>
      </c>
      <c r="I1288" s="6">
        <v>3.7293059130509695E-3</v>
      </c>
      <c r="J1288" s="6"/>
      <c r="K1288" s="6">
        <v>433.97348778742793</v>
      </c>
      <c r="L1288" s="6">
        <v>2.145989082256953E-3</v>
      </c>
      <c r="M1288" s="6"/>
      <c r="N1288" s="6">
        <v>436.55169824413434</v>
      </c>
      <c r="O1288" s="6">
        <v>2.278011292219162E-3</v>
      </c>
      <c r="P1288" s="6"/>
      <c r="Q1288" s="6">
        <v>302.32748197343454</v>
      </c>
      <c r="R1288" s="6">
        <v>1.6386814415454865E-3</v>
      </c>
    </row>
    <row r="1289" spans="2:18" x14ac:dyDescent="0.25">
      <c r="B1289" s="6">
        <v>528.25665024311206</v>
      </c>
      <c r="C1289" s="6">
        <v>4.9521994590759275E-2</v>
      </c>
      <c r="D1289" s="6"/>
      <c r="E1289" s="6">
        <v>485.18470610652133</v>
      </c>
      <c r="F1289" s="6">
        <v>1.9933301210403442E-2</v>
      </c>
      <c r="G1289" s="6"/>
      <c r="H1289" s="6">
        <v>497.73804367782611</v>
      </c>
      <c r="I1289" s="6">
        <v>3.7359816332658132E-3</v>
      </c>
      <c r="J1289" s="6"/>
      <c r="K1289" s="6">
        <v>434.31216536606183</v>
      </c>
      <c r="L1289" s="6">
        <v>2.1493587315082551E-3</v>
      </c>
      <c r="M1289" s="6"/>
      <c r="N1289" s="6">
        <v>436.89086116917514</v>
      </c>
      <c r="O1289" s="6">
        <v>2.2806815803050997E-3</v>
      </c>
      <c r="P1289" s="6"/>
      <c r="Q1289" s="6">
        <v>302.56162391040084</v>
      </c>
      <c r="R1289" s="6">
        <v>1.6400165855884551E-3</v>
      </c>
    </row>
    <row r="1290" spans="2:18" x14ac:dyDescent="0.25">
      <c r="B1290" s="6">
        <v>528.3645524734527</v>
      </c>
      <c r="C1290" s="6">
        <v>4.9623338381449382E-2</v>
      </c>
      <c r="D1290" s="6"/>
      <c r="E1290" s="6">
        <v>485.22082973910972</v>
      </c>
      <c r="F1290" s="6">
        <v>1.996667981147766E-2</v>
      </c>
      <c r="G1290" s="6"/>
      <c r="H1290" s="6">
        <v>498.12084747264987</v>
      </c>
      <c r="I1290" s="6">
        <v>3.7433567146460214E-3</v>
      </c>
      <c r="J1290" s="6"/>
      <c r="K1290" s="6">
        <v>434.65304762355339</v>
      </c>
      <c r="L1290" s="6">
        <v>2.1526648024717968E-3</v>
      </c>
      <c r="M1290" s="6"/>
      <c r="N1290" s="6">
        <v>437.2368825317435</v>
      </c>
      <c r="O1290" s="6">
        <v>2.2826525072256725E-3</v>
      </c>
      <c r="P1290" s="6"/>
      <c r="Q1290" s="6">
        <v>302.79685509072578</v>
      </c>
      <c r="R1290" s="6">
        <v>1.641351729631424E-3</v>
      </c>
    </row>
    <row r="1291" spans="2:18" x14ac:dyDescent="0.25">
      <c r="B1291" s="6">
        <v>528.49543048254372</v>
      </c>
      <c r="C1291" s="6">
        <v>4.9726017316182453E-2</v>
      </c>
      <c r="D1291" s="6"/>
      <c r="E1291" s="6">
        <v>485.25104505876396</v>
      </c>
      <c r="F1291" s="6">
        <v>2.0000694195429485E-2</v>
      </c>
      <c r="G1291" s="6"/>
      <c r="H1291" s="6">
        <v>498.50361399349163</v>
      </c>
      <c r="I1291" s="6">
        <v>3.7493330736955007E-3</v>
      </c>
      <c r="J1291" s="6"/>
      <c r="K1291" s="6">
        <v>435.00015485664301</v>
      </c>
      <c r="L1291" s="6">
        <v>2.1553350905577345E-3</v>
      </c>
      <c r="M1291" s="6"/>
      <c r="N1291" s="6">
        <v>437.57713357427662</v>
      </c>
      <c r="O1291" s="6">
        <v>2.2846870124340057E-3</v>
      </c>
      <c r="P1291" s="6"/>
      <c r="Q1291" s="6">
        <v>303.03392436921843</v>
      </c>
      <c r="R1291" s="6">
        <v>1.6426868736743928E-3</v>
      </c>
    </row>
    <row r="1292" spans="2:18" x14ac:dyDescent="0.25">
      <c r="B1292" s="6">
        <v>528.59399552425987</v>
      </c>
      <c r="C1292" s="6">
        <v>4.9827996889750162E-2</v>
      </c>
      <c r="D1292" s="6"/>
      <c r="E1292" s="6">
        <v>485.31567370989404</v>
      </c>
      <c r="F1292" s="6">
        <v>2.0034645001093546E-2</v>
      </c>
      <c r="G1292" s="6"/>
      <c r="H1292" s="6">
        <v>498.88701417202685</v>
      </c>
      <c r="I1292" s="6">
        <v>3.7566445767879485E-3</v>
      </c>
      <c r="J1292" s="6"/>
      <c r="K1292" s="6">
        <v>435.33889727877272</v>
      </c>
      <c r="L1292" s="6">
        <v>2.1580053786436717E-3</v>
      </c>
      <c r="M1292" s="6"/>
      <c r="N1292" s="6">
        <v>437.92641928932204</v>
      </c>
      <c r="O1292" s="6">
        <v>2.2873573005199434E-3</v>
      </c>
      <c r="P1292" s="6"/>
      <c r="Q1292" s="6">
        <v>303.26663667427658</v>
      </c>
      <c r="R1292" s="6">
        <v>1.6440220177173614E-3</v>
      </c>
    </row>
    <row r="1293" spans="2:18" x14ac:dyDescent="0.25">
      <c r="B1293" s="6">
        <v>528.75115404740075</v>
      </c>
      <c r="C1293" s="6">
        <v>4.9929976463317871E-2</v>
      </c>
      <c r="D1293" s="6"/>
      <c r="E1293" s="6">
        <v>485.35345581628843</v>
      </c>
      <c r="F1293" s="6">
        <v>2.0068023602167764E-2</v>
      </c>
      <c r="G1293" s="6"/>
      <c r="H1293" s="6">
        <v>499.27402992681311</v>
      </c>
      <c r="I1293" s="6">
        <v>3.7633202970027923E-3</v>
      </c>
      <c r="J1293" s="6"/>
      <c r="K1293" s="6">
        <v>435.68224358910521</v>
      </c>
      <c r="L1293" s="6">
        <v>2.1613114496072134E-3</v>
      </c>
      <c r="M1293" s="6"/>
      <c r="N1293" s="6">
        <v>438.26558221436284</v>
      </c>
      <c r="O1293" s="6">
        <v>2.2900275886058807E-3</v>
      </c>
      <c r="P1293" s="6"/>
      <c r="Q1293" s="6">
        <v>303.49930359419471</v>
      </c>
      <c r="R1293" s="6">
        <v>1.6453571617603302E-3</v>
      </c>
    </row>
    <row r="1294" spans="2:18" x14ac:dyDescent="0.25">
      <c r="B1294" s="6">
        <v>528.85312873664839</v>
      </c>
      <c r="C1294" s="6">
        <v>5.0031320254007978E-2</v>
      </c>
      <c r="D1294" s="6"/>
      <c r="E1294" s="6">
        <v>485.41559675670942</v>
      </c>
      <c r="F1294" s="6">
        <v>2.0101974407831829E-2</v>
      </c>
      <c r="G1294" s="6"/>
      <c r="H1294" s="6">
        <v>499.65679644765493</v>
      </c>
      <c r="I1294" s="6">
        <v>3.769996017217636E-3</v>
      </c>
      <c r="J1294" s="6"/>
      <c r="K1294" s="6">
        <v>436.02630317789163</v>
      </c>
      <c r="L1294" s="6">
        <v>2.1646810988585155E-3</v>
      </c>
      <c r="M1294" s="6"/>
      <c r="N1294" s="6">
        <v>438.60368999516862</v>
      </c>
      <c r="O1294" s="6">
        <v>2.2919985155264535E-3</v>
      </c>
      <c r="P1294" s="6"/>
      <c r="Q1294" s="6">
        <v>303.73564671044829</v>
      </c>
      <c r="R1294" s="6">
        <v>1.6466923058032989E-3</v>
      </c>
    </row>
    <row r="1295" spans="2:18" x14ac:dyDescent="0.25">
      <c r="B1295" s="6">
        <v>528.98993428683241</v>
      </c>
      <c r="C1295" s="6">
        <v>5.0131328900655109E-2</v>
      </c>
      <c r="D1295" s="6"/>
      <c r="E1295" s="6">
        <v>485.45332703579743</v>
      </c>
      <c r="F1295" s="6">
        <v>2.0135353008906048E-2</v>
      </c>
      <c r="G1295" s="6"/>
      <c r="H1295" s="6">
        <v>500.0413893936132</v>
      </c>
      <c r="I1295" s="6">
        <v>3.7773075203100842E-3</v>
      </c>
      <c r="J1295" s="6"/>
      <c r="K1295" s="6">
        <v>436.36186826872648</v>
      </c>
      <c r="L1295" s="6">
        <v>2.1673513869444531E-3</v>
      </c>
      <c r="M1295" s="6"/>
      <c r="N1295" s="6">
        <v>438.94338049232692</v>
      </c>
      <c r="O1295" s="6">
        <v>2.2939694424470264E-3</v>
      </c>
      <c r="P1295" s="6"/>
      <c r="Q1295" s="6">
        <v>303.9682909377965</v>
      </c>
      <c r="R1295" s="6">
        <v>1.6480274498462677E-3</v>
      </c>
    </row>
    <row r="1296" spans="2:18" x14ac:dyDescent="0.25">
      <c r="B1296" s="6">
        <v>529.10722616191356</v>
      </c>
      <c r="C1296" s="6">
        <v>5.0233308474222818E-2</v>
      </c>
      <c r="D1296" s="6"/>
      <c r="E1296" s="6">
        <v>485.51966598804</v>
      </c>
      <c r="F1296" s="6">
        <v>2.0170638958613079E-2</v>
      </c>
      <c r="G1296" s="6"/>
      <c r="H1296" s="6">
        <v>500.42478957214843</v>
      </c>
      <c r="I1296" s="6">
        <v>3.783983240524928E-3</v>
      </c>
      <c r="J1296" s="6"/>
      <c r="K1296" s="6">
        <v>436.70430677011751</v>
      </c>
      <c r="L1296" s="6">
        <v>2.1706574579079948E-3</v>
      </c>
      <c r="M1296" s="6"/>
      <c r="N1296" s="6">
        <v>439.28356558834543</v>
      </c>
      <c r="O1296" s="6">
        <v>2.2973390916983289E-3</v>
      </c>
      <c r="P1296" s="6"/>
      <c r="Q1296" s="6">
        <v>304.20243287476279</v>
      </c>
      <c r="R1296" s="6">
        <v>1.6493625938892365E-3</v>
      </c>
    </row>
    <row r="1297" spans="2:18" x14ac:dyDescent="0.25">
      <c r="B1297" s="6">
        <v>529.20406015180606</v>
      </c>
      <c r="C1297" s="6">
        <v>5.0333317120869955E-2</v>
      </c>
      <c r="D1297" s="6"/>
      <c r="E1297" s="6">
        <v>485.60025744955345</v>
      </c>
      <c r="F1297" s="6">
        <v>2.0204017559687298E-2</v>
      </c>
      <c r="G1297" s="6"/>
      <c r="H1297" s="6">
        <v>500.80815247670171</v>
      </c>
      <c r="I1297" s="6">
        <v>3.7913583219051361E-3</v>
      </c>
      <c r="J1297" s="6"/>
      <c r="K1297" s="6">
        <v>437.04564293207977</v>
      </c>
      <c r="L1297" s="6">
        <v>2.1740271071592969E-3</v>
      </c>
      <c r="M1297" s="6"/>
      <c r="N1297" s="6">
        <v>439.62750963570107</v>
      </c>
      <c r="O1297" s="6">
        <v>2.2993100186189017E-3</v>
      </c>
      <c r="P1297" s="6"/>
      <c r="Q1297" s="6">
        <v>304.43584864949003</v>
      </c>
      <c r="R1297" s="6">
        <v>1.6513335208098094E-3</v>
      </c>
    </row>
    <row r="1298" spans="2:18" x14ac:dyDescent="0.25">
      <c r="B1298" s="6">
        <v>529.30855273461543</v>
      </c>
      <c r="C1298" s="6">
        <v>5.043001969655355E-2</v>
      </c>
      <c r="D1298" s="6"/>
      <c r="E1298" s="6">
        <v>485.66151732576498</v>
      </c>
      <c r="F1298" s="6">
        <v>2.0237968365351359E-2</v>
      </c>
      <c r="G1298" s="6"/>
      <c r="H1298" s="6">
        <v>501.19155265523693</v>
      </c>
      <c r="I1298" s="6">
        <v>3.7979704638322195E-3</v>
      </c>
      <c r="J1298" s="6"/>
      <c r="K1298" s="6">
        <v>437.38010568348579</v>
      </c>
      <c r="L1298" s="6">
        <v>2.1773331781228386E-3</v>
      </c>
      <c r="M1298" s="6"/>
      <c r="N1298" s="6">
        <v>439.96614498862436</v>
      </c>
      <c r="O1298" s="6">
        <v>2.3013445238272349E-3</v>
      </c>
      <c r="P1298" s="6"/>
      <c r="Q1298" s="6">
        <v>304.67037636014589</v>
      </c>
      <c r="R1298" s="6">
        <v>1.652668664852778E-3</v>
      </c>
    </row>
    <row r="1299" spans="2:18" x14ac:dyDescent="0.25">
      <c r="B1299" s="6">
        <v>529.38839094296668</v>
      </c>
      <c r="C1299" s="6">
        <v>5.0524687767028807E-2</v>
      </c>
      <c r="D1299" s="6"/>
      <c r="E1299" s="6">
        <v>485.7161433067522</v>
      </c>
      <c r="F1299" s="6">
        <v>2.0271346966425578E-2</v>
      </c>
      <c r="G1299" s="6"/>
      <c r="H1299" s="6">
        <v>501.58032028717577</v>
      </c>
      <c r="I1299" s="6">
        <v>3.8046461840470632E-3</v>
      </c>
      <c r="J1299" s="6"/>
      <c r="K1299" s="6">
        <v>437.71580046131226</v>
      </c>
      <c r="L1299" s="6">
        <v>2.1800034662087758E-3</v>
      </c>
      <c r="M1299" s="6"/>
      <c r="N1299" s="6">
        <v>440.31437555943478</v>
      </c>
      <c r="O1299" s="6">
        <v>2.3040148119131726E-3</v>
      </c>
      <c r="P1299" s="6"/>
      <c r="Q1299" s="6">
        <v>304.90708255751895</v>
      </c>
      <c r="R1299" s="6">
        <v>1.6540038088957469E-3</v>
      </c>
    </row>
    <row r="1300" spans="2:18" x14ac:dyDescent="0.25">
      <c r="B1300" s="6">
        <v>529.49718492727709</v>
      </c>
      <c r="C1300" s="6">
        <v>5.0626031557718915E-2</v>
      </c>
      <c r="D1300" s="6"/>
      <c r="E1300" s="6">
        <v>485.77237593423911</v>
      </c>
      <c r="F1300" s="6">
        <v>2.0305361350377402E-2</v>
      </c>
      <c r="G1300" s="6"/>
      <c r="H1300" s="6">
        <v>501.962527698288</v>
      </c>
      <c r="I1300" s="6">
        <v>3.811321904261907E-3</v>
      </c>
      <c r="J1300" s="6"/>
      <c r="K1300" s="6">
        <v>438.06076785904008</v>
      </c>
      <c r="L1300" s="6">
        <v>2.1833095371723175E-3</v>
      </c>
      <c r="M1300" s="6"/>
      <c r="N1300" s="6">
        <v>440.66316667562006</v>
      </c>
      <c r="O1300" s="6">
        <v>2.3059857388337455E-3</v>
      </c>
      <c r="P1300" s="6"/>
      <c r="Q1300" s="6">
        <v>305.14233643041388</v>
      </c>
      <c r="R1300" s="6">
        <v>1.6553389529387157E-3</v>
      </c>
    </row>
    <row r="1301" spans="2:18" x14ac:dyDescent="0.25">
      <c r="B1301" s="6">
        <v>529.6254401305747</v>
      </c>
      <c r="C1301" s="6">
        <v>5.0728011131286624E-2</v>
      </c>
      <c r="D1301" s="6"/>
      <c r="E1301" s="6">
        <v>485.83529428425669</v>
      </c>
      <c r="F1301" s="6">
        <v>2.0339312156041463E-2</v>
      </c>
      <c r="G1301" s="6"/>
      <c r="H1301" s="6">
        <v>502.34775430193974</v>
      </c>
      <c r="I1301" s="6">
        <v>3.8193327685197196E-3</v>
      </c>
      <c r="J1301" s="6"/>
      <c r="K1301" s="6">
        <v>438.40002902913625</v>
      </c>
      <c r="L1301" s="6">
        <v>2.1866791864236196E-3</v>
      </c>
      <c r="M1301" s="6"/>
      <c r="N1301" s="6">
        <v>441.01136427317311</v>
      </c>
      <c r="O1301" s="6">
        <v>2.3080202440420787E-3</v>
      </c>
      <c r="P1301" s="6"/>
      <c r="Q1301" s="6">
        <v>305.37645567481025</v>
      </c>
      <c r="R1301" s="6">
        <v>1.6566740969816843E-3</v>
      </c>
    </row>
    <row r="1302" spans="2:18" x14ac:dyDescent="0.25">
      <c r="B1302" s="6">
        <v>529.75463954395786</v>
      </c>
      <c r="C1302" s="6">
        <v>5.0821979840596519E-2</v>
      </c>
      <c r="D1302" s="6"/>
      <c r="E1302" s="6">
        <v>485.87566775597304</v>
      </c>
      <c r="F1302" s="6">
        <v>2.0372690757115682E-2</v>
      </c>
      <c r="G1302" s="6"/>
      <c r="H1302" s="6">
        <v>502.73234724789802</v>
      </c>
      <c r="I1302" s="6">
        <v>3.8273436327775317E-3</v>
      </c>
      <c r="J1302" s="6"/>
      <c r="K1302" s="6">
        <v>438.73403787607157</v>
      </c>
      <c r="L1302" s="6">
        <v>2.1893494745095572E-3</v>
      </c>
      <c r="M1302" s="6"/>
      <c r="N1302" s="6">
        <v>441.35267045994129</v>
      </c>
      <c r="O1302" s="6">
        <v>2.3106905321280164E-3</v>
      </c>
      <c r="P1302" s="6"/>
      <c r="Q1302" s="6">
        <v>305.61059761177654</v>
      </c>
      <c r="R1302" s="6">
        <v>1.6580092410246531E-3</v>
      </c>
    </row>
    <row r="1303" spans="2:18" x14ac:dyDescent="0.25">
      <c r="B1303" s="6">
        <v>529.84806388631898</v>
      </c>
      <c r="C1303" s="6">
        <v>5.0917983055114746E-2</v>
      </c>
      <c r="D1303" s="6"/>
      <c r="E1303" s="6">
        <v>485.93687580487813</v>
      </c>
      <c r="F1303" s="6">
        <v>2.0406641562779746E-2</v>
      </c>
      <c r="G1303" s="6"/>
      <c r="H1303" s="6">
        <v>503.11813296127929</v>
      </c>
      <c r="I1303" s="6">
        <v>3.8366896410783132E-3</v>
      </c>
      <c r="J1303" s="6"/>
      <c r="K1303" s="6">
        <v>439.08017245672403</v>
      </c>
      <c r="L1303" s="6">
        <v>2.1926555454730989E-3</v>
      </c>
      <c r="M1303" s="6"/>
      <c r="N1303" s="6">
        <v>441.69341610133461</v>
      </c>
      <c r="O1303" s="6">
        <v>2.3126614590485892E-3</v>
      </c>
      <c r="P1303" s="6"/>
      <c r="Q1303" s="6">
        <v>305.84328722426471</v>
      </c>
      <c r="R1303" s="6">
        <v>1.659980167945226E-3</v>
      </c>
    </row>
    <row r="1304" spans="2:18" x14ac:dyDescent="0.25">
      <c r="B1304" s="6">
        <v>529.97044400463926</v>
      </c>
      <c r="C1304" s="6">
        <v>5.1020026206970215E-2</v>
      </c>
      <c r="D1304" s="6"/>
      <c r="E1304" s="6">
        <v>485.99818750839609</v>
      </c>
      <c r="F1304" s="6">
        <v>2.0440020163853965E-2</v>
      </c>
      <c r="G1304" s="6"/>
      <c r="H1304" s="6">
        <v>503.50030309840957</v>
      </c>
      <c r="I1304" s="6">
        <v>3.8446369270483654E-3</v>
      </c>
      <c r="J1304" s="6"/>
      <c r="K1304" s="6">
        <v>439.41622387377748</v>
      </c>
      <c r="L1304" s="6">
        <v>2.196025194724401E-3</v>
      </c>
      <c r="M1304" s="6"/>
      <c r="N1304" s="6">
        <v>442.0320514542579</v>
      </c>
      <c r="O1304" s="6">
        <v>2.3153317471345265E-3</v>
      </c>
      <c r="P1304" s="6"/>
      <c r="Q1304" s="6">
        <v>306.07999342163782</v>
      </c>
      <c r="R1304" s="6">
        <v>1.6613153119881948E-3</v>
      </c>
    </row>
    <row r="1305" spans="2:18" x14ac:dyDescent="0.25">
      <c r="B1305" s="6">
        <v>530.07750693712615</v>
      </c>
      <c r="C1305" s="6">
        <v>5.1124676068623857E-2</v>
      </c>
      <c r="D1305" s="6"/>
      <c r="E1305" s="6">
        <v>486.04690517644923</v>
      </c>
      <c r="F1305" s="6">
        <v>2.0473970969518026E-2</v>
      </c>
      <c r="G1305" s="6"/>
      <c r="H1305" s="6">
        <v>503.88247323553986</v>
      </c>
      <c r="I1305" s="6">
        <v>3.8513126472632091E-3</v>
      </c>
      <c r="J1305" s="6"/>
      <c r="K1305" s="6">
        <v>439.76125611500112</v>
      </c>
      <c r="L1305" s="6">
        <v>2.1993312656879427E-3</v>
      </c>
      <c r="M1305" s="6"/>
      <c r="N1305" s="6">
        <v>442.38189771467813</v>
      </c>
      <c r="O1305" s="6">
        <v>2.3173026740550993E-3</v>
      </c>
      <c r="P1305" s="6"/>
      <c r="Q1305" s="6">
        <v>306.3155876830823</v>
      </c>
      <c r="R1305" s="6">
        <v>1.6626504560311635E-3</v>
      </c>
    </row>
    <row r="1306" spans="2:18" x14ac:dyDescent="0.25">
      <c r="B1306" s="6">
        <v>530.21174213763265</v>
      </c>
      <c r="C1306" s="6">
        <v>5.1228690147399905E-2</v>
      </c>
      <c r="D1306" s="6"/>
      <c r="E1306" s="6">
        <v>486.07038294626636</v>
      </c>
      <c r="F1306" s="6">
        <v>2.050798535346985E-2</v>
      </c>
      <c r="G1306" s="6"/>
      <c r="H1306" s="6">
        <v>504.2676625652096</v>
      </c>
      <c r="I1306" s="6">
        <v>3.8586877286434173E-3</v>
      </c>
      <c r="J1306" s="6"/>
      <c r="K1306" s="6">
        <v>440.09896104119781</v>
      </c>
      <c r="L1306" s="6">
        <v>2.2026373366514844E-3</v>
      </c>
      <c r="M1306" s="6"/>
      <c r="N1306" s="6">
        <v>442.73012828548855</v>
      </c>
      <c r="O1306" s="6">
        <v>2.319972962141037E-3</v>
      </c>
      <c r="P1306" s="6"/>
      <c r="Q1306" s="6">
        <v>306.55086424854721</v>
      </c>
      <c r="R1306" s="6">
        <v>1.6639856000741323E-3</v>
      </c>
    </row>
    <row r="1307" spans="2:18" x14ac:dyDescent="0.25">
      <c r="B1307" s="6">
        <v>530.31796577226555</v>
      </c>
      <c r="C1307" s="6">
        <v>5.1333340009053548E-2</v>
      </c>
      <c r="D1307" s="6"/>
      <c r="E1307" s="6">
        <v>486.12495709994715</v>
      </c>
      <c r="F1307" s="6">
        <v>2.0541363954544069E-2</v>
      </c>
      <c r="G1307" s="6"/>
      <c r="H1307" s="6">
        <v>504.65288916886135</v>
      </c>
      <c r="I1307" s="6">
        <v>3.8700046638647716E-3</v>
      </c>
      <c r="J1307" s="6"/>
      <c r="K1307" s="6">
        <v>440.44081595112652</v>
      </c>
      <c r="L1307" s="6">
        <v>2.2053076247374216E-3</v>
      </c>
      <c r="M1307" s="6"/>
      <c r="N1307" s="6">
        <v>443.0745669317044</v>
      </c>
      <c r="O1307" s="6">
        <v>2.3220074673493702E-3</v>
      </c>
      <c r="P1307" s="6"/>
      <c r="Q1307" s="6">
        <v>306.78500618551351</v>
      </c>
      <c r="R1307" s="6">
        <v>1.6653207441171011E-3</v>
      </c>
    </row>
    <row r="1308" spans="2:18" x14ac:dyDescent="0.25">
      <c r="B1308" s="6">
        <v>530.43604448908468</v>
      </c>
      <c r="C1308" s="6">
        <v>5.1437989870707197E-2</v>
      </c>
      <c r="D1308" s="6"/>
      <c r="E1308" s="6">
        <v>486.1610289052291</v>
      </c>
      <c r="F1308" s="6">
        <v>2.057531476020813E-2</v>
      </c>
      <c r="G1308" s="6"/>
      <c r="H1308" s="6">
        <v>505.04530965103316</v>
      </c>
      <c r="I1308" s="6">
        <v>3.8806858162085214E-3</v>
      </c>
      <c r="J1308" s="6"/>
      <c r="K1308" s="6">
        <v>440.78221695658459</v>
      </c>
      <c r="L1308" s="6">
        <v>2.2086772739887237E-3</v>
      </c>
      <c r="M1308" s="6"/>
      <c r="N1308" s="6">
        <v>443.41643366384739</v>
      </c>
      <c r="O1308" s="6">
        <v>2.3239783942699431E-3</v>
      </c>
      <c r="P1308" s="6"/>
      <c r="Q1308" s="6">
        <v>307.02427664329338</v>
      </c>
      <c r="R1308" s="6">
        <v>1.6666558881600698E-3</v>
      </c>
    </row>
    <row r="1309" spans="2:18" x14ac:dyDescent="0.25">
      <c r="B1309" s="6">
        <v>530.54399917554133</v>
      </c>
      <c r="C1309" s="6">
        <v>5.1542003949483238E-2</v>
      </c>
      <c r="D1309" s="6"/>
      <c r="E1309" s="6">
        <v>486.19129605218978</v>
      </c>
      <c r="F1309" s="6">
        <v>2.0608693361282349E-2</v>
      </c>
      <c r="G1309" s="6"/>
      <c r="H1309" s="6">
        <v>505.43169174812596</v>
      </c>
      <c r="I1309" s="6">
        <v>3.889332463343938E-3</v>
      </c>
      <c r="J1309" s="6"/>
      <c r="K1309" s="6">
        <v>441.11774962567154</v>
      </c>
      <c r="L1309" s="6">
        <v>2.2119833449522654E-3</v>
      </c>
      <c r="M1309" s="6"/>
      <c r="N1309" s="6">
        <v>443.76895075811257</v>
      </c>
      <c r="O1309" s="6">
        <v>2.3266486823558807E-3</v>
      </c>
      <c r="P1309" s="6"/>
      <c r="Q1309" s="6">
        <v>307.26393287476282</v>
      </c>
      <c r="R1309" s="6">
        <v>1.6686903933684032E-3</v>
      </c>
    </row>
    <row r="1310" spans="2:18" x14ac:dyDescent="0.25">
      <c r="B1310" s="6">
        <v>530.67991297175558</v>
      </c>
      <c r="C1310" s="6">
        <v>5.1646018028259279E-2</v>
      </c>
      <c r="D1310" s="6"/>
      <c r="E1310" s="6">
        <v>486.22570938366562</v>
      </c>
      <c r="F1310" s="6">
        <v>2.064264416694641E-2</v>
      </c>
      <c r="G1310" s="6"/>
      <c r="H1310" s="6">
        <v>505.81632196806618</v>
      </c>
      <c r="I1310" s="6">
        <v>3.8966439664363862E-3</v>
      </c>
      <c r="J1310" s="6"/>
      <c r="K1310" s="6">
        <v>441.45701079576776</v>
      </c>
      <c r="L1310" s="6">
        <v>2.2153529942035674E-3</v>
      </c>
      <c r="M1310" s="6"/>
      <c r="N1310" s="6">
        <v>444.11718132892298</v>
      </c>
      <c r="O1310" s="6">
        <v>2.328683187564214E-3</v>
      </c>
      <c r="P1310" s="6"/>
      <c r="Q1310" s="6">
        <v>307.49696287580053</v>
      </c>
      <c r="R1310" s="6">
        <v>1.6700255374113718E-3</v>
      </c>
    </row>
    <row r="1311" spans="2:18" x14ac:dyDescent="0.25">
      <c r="B1311" s="6">
        <v>530.74705680006673</v>
      </c>
      <c r="C1311" s="6">
        <v>5.1750032107035319E-2</v>
      </c>
      <c r="D1311" s="6"/>
      <c r="E1311" s="6">
        <v>486.25592470331986</v>
      </c>
      <c r="F1311" s="6">
        <v>2.0676022768020628E-2</v>
      </c>
      <c r="G1311" s="6"/>
      <c r="H1311" s="6">
        <v>506.19849210519646</v>
      </c>
      <c r="I1311" s="6">
        <v>3.9046548306941988E-3</v>
      </c>
      <c r="J1311" s="6"/>
      <c r="K1311" s="6">
        <v>441.80155671077279</v>
      </c>
      <c r="L1311" s="6">
        <v>2.2186590651671091E-3</v>
      </c>
      <c r="M1311" s="6"/>
      <c r="N1311" s="6">
        <v>444.45789399705893</v>
      </c>
      <c r="O1311" s="6">
        <v>2.3313534756501516E-3</v>
      </c>
      <c r="P1311" s="6"/>
      <c r="Q1311" s="6">
        <v>307.72999287683825</v>
      </c>
      <c r="R1311" s="6">
        <v>1.6713606814543406E-3</v>
      </c>
    </row>
    <row r="1312" spans="2:18" x14ac:dyDescent="0.25">
      <c r="B1312" s="6">
        <v>530.84897903319848</v>
      </c>
      <c r="C1312" s="6">
        <v>5.1854681968688962E-2</v>
      </c>
      <c r="D1312" s="6"/>
      <c r="E1312" s="6">
        <v>486.30961779279119</v>
      </c>
      <c r="F1312" s="6">
        <v>2.0709973573684693E-2</v>
      </c>
      <c r="G1312" s="6"/>
      <c r="H1312" s="6">
        <v>506.58189228373169</v>
      </c>
      <c r="I1312" s="6">
        <v>3.9120299120744073E-3</v>
      </c>
      <c r="J1312" s="6"/>
      <c r="K1312" s="6">
        <v>442.14133662883546</v>
      </c>
      <c r="L1312" s="6">
        <v>2.2220287144184112E-3</v>
      </c>
      <c r="M1312" s="6"/>
      <c r="N1312" s="6">
        <v>444.80985054594919</v>
      </c>
      <c r="O1312" s="6">
        <v>2.3340237637360889E-3</v>
      </c>
      <c r="P1312" s="6"/>
      <c r="Q1312" s="6">
        <v>307.96524674973318</v>
      </c>
      <c r="R1312" s="6">
        <v>1.6726958254973093E-3</v>
      </c>
    </row>
    <row r="1313" spans="2:18" x14ac:dyDescent="0.25">
      <c r="B1313" s="6">
        <v>530.93652829058237</v>
      </c>
      <c r="C1313" s="6">
        <v>5.1957996686299641E-2</v>
      </c>
      <c r="D1313" s="6"/>
      <c r="E1313" s="6">
        <v>486.35159791100722</v>
      </c>
      <c r="F1313" s="6">
        <v>2.0743352174758912E-2</v>
      </c>
      <c r="G1313" s="6"/>
      <c r="H1313" s="6">
        <v>506.96648522968997</v>
      </c>
      <c r="I1313" s="6">
        <v>3.9186420540014899E-3</v>
      </c>
      <c r="J1313" s="6"/>
      <c r="K1313" s="6">
        <v>442.49110244525349</v>
      </c>
      <c r="L1313" s="6">
        <v>2.2253347853819529E-3</v>
      </c>
      <c r="M1313" s="6"/>
      <c r="N1313" s="6">
        <v>445.15171727809224</v>
      </c>
      <c r="O1313" s="6">
        <v>2.3366940518220265E-3</v>
      </c>
      <c r="P1313" s="6"/>
      <c r="Q1313" s="6">
        <v>308.20417681896345</v>
      </c>
      <c r="R1313" s="6">
        <v>1.6740309695402781E-3</v>
      </c>
    </row>
    <row r="1314" spans="2:18" x14ac:dyDescent="0.25">
      <c r="B1314" s="6">
        <v>531.03336228047499</v>
      </c>
      <c r="C1314" s="6">
        <v>5.2060675621032712E-2</v>
      </c>
      <c r="D1314" s="6"/>
      <c r="E1314" s="6">
        <v>486.42882059760211</v>
      </c>
      <c r="F1314" s="6">
        <v>2.0777302980422973E-2</v>
      </c>
      <c r="G1314" s="6"/>
      <c r="H1314" s="6">
        <v>507.35044451795477</v>
      </c>
      <c r="I1314" s="6">
        <v>3.9266529182593029E-3</v>
      </c>
      <c r="J1314" s="6"/>
      <c r="K1314" s="6">
        <v>442.82349020479347</v>
      </c>
      <c r="L1314" s="6">
        <v>2.2280050734678905E-3</v>
      </c>
      <c r="M1314" s="6"/>
      <c r="N1314" s="6">
        <v>445.49460618121287</v>
      </c>
      <c r="O1314" s="6">
        <v>2.3380291958649954E-3</v>
      </c>
      <c r="P1314" s="6"/>
      <c r="Q1314" s="6">
        <v>308.43979377297796</v>
      </c>
      <c r="R1314" s="6">
        <v>1.6753025352954864E-3</v>
      </c>
    </row>
    <row r="1315" spans="2:18" x14ac:dyDescent="0.25">
      <c r="B1315" s="6">
        <v>531.13785486328425</v>
      </c>
      <c r="C1315" s="6">
        <v>5.216335455576579E-2</v>
      </c>
      <c r="D1315" s="6"/>
      <c r="E1315" s="6">
        <v>486.49013230112001</v>
      </c>
      <c r="F1315" s="6">
        <v>2.0810681581497192E-2</v>
      </c>
      <c r="G1315" s="6"/>
      <c r="H1315" s="6">
        <v>507.73388197047194</v>
      </c>
      <c r="I1315" s="6">
        <v>3.9319934944311774E-3</v>
      </c>
      <c r="J1315" s="6"/>
      <c r="K1315" s="6">
        <v>443.17169977731197</v>
      </c>
      <c r="L1315" s="6">
        <v>2.2313111444314322E-3</v>
      </c>
      <c r="M1315" s="6"/>
      <c r="N1315" s="6">
        <v>445.84069349029596</v>
      </c>
      <c r="O1315" s="6">
        <v>2.3406359056631723E-3</v>
      </c>
      <c r="P1315" s="6"/>
      <c r="Q1315" s="6">
        <v>308.67649997035102</v>
      </c>
      <c r="R1315" s="6">
        <v>1.6766376793384552E-3</v>
      </c>
    </row>
    <row r="1316" spans="2:18" x14ac:dyDescent="0.25">
      <c r="B1316" s="6">
        <v>531.18973396187778</v>
      </c>
      <c r="C1316" s="6">
        <v>5.2265969912211101E-2</v>
      </c>
      <c r="D1316" s="6"/>
      <c r="E1316" s="6">
        <v>486.52957288132052</v>
      </c>
      <c r="F1316" s="6">
        <v>2.0844695965449016E-2</v>
      </c>
      <c r="G1316" s="6"/>
      <c r="H1316" s="6">
        <v>508.12328326010424</v>
      </c>
      <c r="I1316" s="6">
        <v>3.9393049975236256E-3</v>
      </c>
      <c r="J1316" s="6"/>
      <c r="K1316" s="6">
        <v>443.50564378075143</v>
      </c>
      <c r="L1316" s="6">
        <v>2.2346807936827343E-3</v>
      </c>
      <c r="M1316" s="6"/>
      <c r="N1316" s="6">
        <v>446.18354942015924</v>
      </c>
      <c r="O1316" s="6">
        <v>2.3426704108715059E-3</v>
      </c>
      <c r="P1316" s="6"/>
      <c r="Q1316" s="6">
        <v>308.91393232996325</v>
      </c>
      <c r="R1316" s="6">
        <v>1.677972823381424E-3</v>
      </c>
    </row>
    <row r="1317" spans="2:18" x14ac:dyDescent="0.25">
      <c r="B1317" s="6">
        <v>531.33587670068641</v>
      </c>
      <c r="C1317" s="6">
        <v>5.236934820810954E-2</v>
      </c>
      <c r="D1317" s="6"/>
      <c r="E1317" s="6">
        <v>486.59254305864454</v>
      </c>
      <c r="F1317" s="6">
        <v>2.0878646771113077E-2</v>
      </c>
      <c r="G1317" s="6"/>
      <c r="H1317" s="6">
        <v>508.50604978094606</v>
      </c>
      <c r="I1317" s="6">
        <v>3.9480152229468025E-3</v>
      </c>
      <c r="J1317" s="6"/>
      <c r="K1317" s="6">
        <v>443.84704478620949</v>
      </c>
      <c r="L1317" s="6">
        <v>2.237986864646276E-3</v>
      </c>
      <c r="M1317" s="6"/>
      <c r="N1317" s="6">
        <v>446.52808698614712</v>
      </c>
      <c r="O1317" s="6">
        <v>2.3453406989574432E-3</v>
      </c>
      <c r="P1317" s="6"/>
      <c r="Q1317" s="6">
        <v>309.15102430102587</v>
      </c>
      <c r="R1317" s="6">
        <v>1.6793079674243927E-3</v>
      </c>
    </row>
    <row r="1318" spans="2:18" x14ac:dyDescent="0.25">
      <c r="B1318" s="6">
        <v>531.43187139272504</v>
      </c>
      <c r="C1318" s="6">
        <v>5.2472662925720212E-2</v>
      </c>
      <c r="D1318" s="6"/>
      <c r="E1318" s="6">
        <v>486.63706271487609</v>
      </c>
      <c r="F1318" s="6">
        <v>2.0912025372187296E-2</v>
      </c>
      <c r="G1318" s="6"/>
      <c r="H1318" s="6">
        <v>508.88885357576976</v>
      </c>
      <c r="I1318" s="6">
        <v>3.9553267260392507E-3</v>
      </c>
      <c r="J1318" s="6"/>
      <c r="K1318" s="6">
        <v>444.19525435872799</v>
      </c>
      <c r="L1318" s="6">
        <v>2.2419922967751821E-3</v>
      </c>
      <c r="M1318" s="6"/>
      <c r="N1318" s="6">
        <v>446.87572403832536</v>
      </c>
      <c r="O1318" s="6">
        <v>2.3480109870433808E-3</v>
      </c>
      <c r="P1318" s="6"/>
      <c r="Q1318" s="6">
        <v>309.38775319096891</v>
      </c>
      <c r="R1318" s="6">
        <v>1.6806431114673615E-3</v>
      </c>
    </row>
    <row r="1319" spans="2:18" x14ac:dyDescent="0.25">
      <c r="B1319" s="6">
        <v>531.54402256845106</v>
      </c>
      <c r="C1319" s="6">
        <v>5.257667700449626E-2</v>
      </c>
      <c r="D1319" s="6"/>
      <c r="E1319" s="6">
        <v>486.67313452015799</v>
      </c>
      <c r="F1319" s="6">
        <v>2.094597617785136E-2</v>
      </c>
      <c r="G1319" s="6"/>
      <c r="H1319" s="6">
        <v>509.27102371290005</v>
      </c>
      <c r="I1319" s="6">
        <v>3.9633375902970629E-3</v>
      </c>
      <c r="J1319" s="6"/>
      <c r="K1319" s="6">
        <v>444.53710926865676</v>
      </c>
      <c r="L1319" s="6">
        <v>2.2453619460264841E-3</v>
      </c>
      <c r="M1319" s="6"/>
      <c r="N1319" s="6">
        <v>447.21920646007823</v>
      </c>
      <c r="O1319" s="6">
        <v>2.3493461310863497E-3</v>
      </c>
      <c r="P1319" s="6"/>
      <c r="Q1319" s="6">
        <v>309.62479977689162</v>
      </c>
      <c r="R1319" s="6">
        <v>1.6819782555103301E-3</v>
      </c>
    </row>
    <row r="1320" spans="2:18" x14ac:dyDescent="0.25">
      <c r="B1320" s="6">
        <v>531.60434710169943</v>
      </c>
      <c r="C1320" s="6">
        <v>5.2678656578063962E-2</v>
      </c>
      <c r="D1320" s="6"/>
      <c r="E1320" s="6">
        <v>486.70837708853685</v>
      </c>
      <c r="F1320" s="6">
        <v>2.0979990561803181E-2</v>
      </c>
      <c r="G1320" s="6"/>
      <c r="H1320" s="6">
        <v>509.65442389143527</v>
      </c>
      <c r="I1320" s="6">
        <v>3.9706490933895111E-3</v>
      </c>
      <c r="J1320" s="6"/>
      <c r="K1320" s="6">
        <v>444.87267435949155</v>
      </c>
      <c r="L1320" s="6">
        <v>2.2486680169900258E-3</v>
      </c>
      <c r="M1320" s="6"/>
      <c r="N1320" s="6">
        <v>447.56258996205906</v>
      </c>
      <c r="O1320" s="6">
        <v>2.3520164191722869E-3</v>
      </c>
      <c r="P1320" s="6"/>
      <c r="Q1320" s="6">
        <v>309.85966787609703</v>
      </c>
      <c r="R1320" s="6">
        <v>1.6840127607186635E-3</v>
      </c>
    </row>
    <row r="1321" spans="2:18" x14ac:dyDescent="0.25">
      <c r="B1321" s="6">
        <v>531.7148196817177</v>
      </c>
      <c r="C1321" s="6">
        <v>5.278133551279704E-2</v>
      </c>
      <c r="D1321" s="6"/>
      <c r="E1321" s="6">
        <v>486.77637451458554</v>
      </c>
      <c r="F1321" s="6">
        <v>2.1014004945755005E-2</v>
      </c>
      <c r="G1321" s="6"/>
      <c r="H1321" s="6">
        <v>510.03778679598855</v>
      </c>
      <c r="I1321" s="6">
        <v>3.9780241747697197E-3</v>
      </c>
      <c r="J1321" s="6"/>
      <c r="K1321" s="6">
        <v>445.20882304178872</v>
      </c>
      <c r="L1321" s="6">
        <v>2.2519740879535675E-3</v>
      </c>
      <c r="M1321" s="6"/>
      <c r="N1321" s="6">
        <v>447.91085350612684</v>
      </c>
      <c r="O1321" s="6">
        <v>2.3539873460928598E-3</v>
      </c>
      <c r="P1321" s="6"/>
      <c r="Q1321" s="6">
        <v>310.09346942451373</v>
      </c>
      <c r="R1321" s="6">
        <v>1.6853479047616324E-3</v>
      </c>
    </row>
    <row r="1322" spans="2:18" x14ac:dyDescent="0.25">
      <c r="B1322" s="6">
        <v>531.7989068354542</v>
      </c>
      <c r="C1322" s="6">
        <v>5.288401444753011E-2</v>
      </c>
      <c r="D1322" s="6"/>
      <c r="E1322" s="6">
        <v>486.8208941708171</v>
      </c>
      <c r="F1322" s="6">
        <v>2.1048019329706829E-2</v>
      </c>
      <c r="G1322" s="6"/>
      <c r="H1322" s="6">
        <v>510.4230133996403</v>
      </c>
      <c r="I1322" s="6">
        <v>3.9866708219051363E-3</v>
      </c>
      <c r="J1322" s="6"/>
      <c r="K1322" s="6">
        <v>445.54166470579941</v>
      </c>
      <c r="L1322" s="6">
        <v>2.2546443760395052E-3</v>
      </c>
      <c r="M1322" s="6"/>
      <c r="N1322" s="6">
        <v>448.25641324309237</v>
      </c>
      <c r="O1322" s="6">
        <v>2.3566576341787974E-3</v>
      </c>
      <c r="P1322" s="6"/>
      <c r="Q1322" s="6">
        <v>310.32688519924096</v>
      </c>
      <c r="R1322" s="6">
        <v>1.686683048804601E-3</v>
      </c>
    </row>
    <row r="1323" spans="2:18" x14ac:dyDescent="0.25">
      <c r="B1323" s="6">
        <v>531.85587417728698</v>
      </c>
      <c r="C1323" s="6">
        <v>5.2985994021097819E-2</v>
      </c>
      <c r="D1323" s="6"/>
      <c r="E1323" s="6">
        <v>486.8544782653899</v>
      </c>
      <c r="F1323" s="6">
        <v>2.108197013537089E-2</v>
      </c>
      <c r="G1323" s="6"/>
      <c r="H1323" s="6">
        <v>510.8082027293101</v>
      </c>
      <c r="I1323" s="6">
        <v>3.9946816861629484E-3</v>
      </c>
      <c r="J1323" s="6"/>
      <c r="K1323" s="6">
        <v>445.87943447549191</v>
      </c>
      <c r="L1323" s="6">
        <v>2.2580140252908072E-3</v>
      </c>
      <c r="M1323" s="6"/>
      <c r="N1323" s="6">
        <v>448.59659833911081</v>
      </c>
      <c r="O1323" s="6">
        <v>2.3586921393871307E-3</v>
      </c>
      <c r="P1323" s="6"/>
      <c r="Q1323" s="6">
        <v>310.56177599101636</v>
      </c>
      <c r="R1323" s="6">
        <v>1.6880181928475698E-3</v>
      </c>
    </row>
    <row r="1324" spans="2:18" x14ac:dyDescent="0.25">
      <c r="B1324" s="6">
        <v>531.97988043519922</v>
      </c>
      <c r="C1324" s="6">
        <v>5.3086638450622559E-2</v>
      </c>
      <c r="D1324" s="6"/>
      <c r="E1324" s="6">
        <v>486.899775331218</v>
      </c>
      <c r="F1324" s="6">
        <v>2.1115348736445109E-2</v>
      </c>
      <c r="G1324" s="6"/>
      <c r="H1324" s="6">
        <v>511.19033559245838</v>
      </c>
      <c r="I1324" s="6">
        <v>4.0026925504207615E-3</v>
      </c>
      <c r="J1324" s="6"/>
      <c r="K1324" s="6">
        <v>446.21396207039373</v>
      </c>
      <c r="L1324" s="6">
        <v>2.2613200962543489E-3</v>
      </c>
      <c r="M1324" s="6"/>
      <c r="N1324" s="6">
        <v>448.93731100724676</v>
      </c>
      <c r="O1324" s="6">
        <v>2.361298849185308E-3</v>
      </c>
      <c r="P1324" s="6"/>
      <c r="Q1324" s="6">
        <v>310.79553215429314</v>
      </c>
      <c r="R1324" s="6">
        <v>1.6893533368905385E-3</v>
      </c>
    </row>
    <row r="1325" spans="2:18" x14ac:dyDescent="0.25">
      <c r="B1325" s="6">
        <v>532.11075844429024</v>
      </c>
      <c r="C1325" s="6">
        <v>5.3187346458435057E-2</v>
      </c>
      <c r="D1325" s="6"/>
      <c r="E1325" s="6">
        <v>486.95517872180187</v>
      </c>
      <c r="F1325" s="6">
        <v>2.1149363120396933E-2</v>
      </c>
      <c r="G1325" s="6"/>
      <c r="H1325" s="6">
        <v>511.57373577099366</v>
      </c>
      <c r="I1325" s="6">
        <v>4.0119749804337817E-3</v>
      </c>
      <c r="J1325" s="6"/>
      <c r="K1325" s="6">
        <v>446.5558169803225</v>
      </c>
      <c r="L1325" s="6">
        <v>2.2639903843402862E-3</v>
      </c>
      <c r="M1325" s="6"/>
      <c r="N1325" s="6">
        <v>449.28557455131454</v>
      </c>
      <c r="O1325" s="6">
        <v>2.3633333543936412E-3</v>
      </c>
      <c r="P1325" s="6"/>
      <c r="Q1325" s="6">
        <v>311.03405375726396</v>
      </c>
      <c r="R1325" s="6">
        <v>1.6913242638111115E-3</v>
      </c>
    </row>
    <row r="1326" spans="2:18" x14ac:dyDescent="0.25">
      <c r="B1326" s="6">
        <v>532.16426368247562</v>
      </c>
      <c r="C1326" s="6">
        <v>5.3287355105082194E-2</v>
      </c>
      <c r="D1326" s="6"/>
      <c r="E1326" s="6">
        <v>487.03748048442782</v>
      </c>
      <c r="F1326" s="6">
        <v>2.1183313926060994E-2</v>
      </c>
      <c r="G1326" s="6"/>
      <c r="H1326" s="6">
        <v>511.95713594952889</v>
      </c>
      <c r="I1326" s="6">
        <v>4.0199858446915947E-3</v>
      </c>
      <c r="J1326" s="6"/>
      <c r="K1326" s="6">
        <v>446.89559689838524</v>
      </c>
      <c r="L1326" s="6">
        <v>2.2673600335915882E-3</v>
      </c>
      <c r="M1326" s="6"/>
      <c r="N1326" s="6">
        <v>449.63545378499214</v>
      </c>
      <c r="O1326" s="6">
        <v>2.3660036424795789E-3</v>
      </c>
      <c r="P1326" s="6"/>
      <c r="Q1326" s="6">
        <v>311.26894454903936</v>
      </c>
      <c r="R1326" s="6">
        <v>1.6926594078540802E-3</v>
      </c>
    </row>
    <row r="1327" spans="2:18" x14ac:dyDescent="0.25">
      <c r="B1327" s="6">
        <v>532.23649575402612</v>
      </c>
      <c r="C1327" s="6">
        <v>5.3386664390563963E-2</v>
      </c>
      <c r="D1327" s="6"/>
      <c r="E1327" s="6">
        <v>487.07277488011317</v>
      </c>
      <c r="F1327" s="6">
        <v>2.1216692527135213E-2</v>
      </c>
      <c r="G1327" s="6"/>
      <c r="H1327" s="6">
        <v>512.34049885408217</v>
      </c>
      <c r="I1327" s="6">
        <v>4.0273609260718024E-3</v>
      </c>
      <c r="J1327" s="6"/>
      <c r="K1327" s="6">
        <v>447.23745180831401</v>
      </c>
      <c r="L1327" s="6">
        <v>2.2713018874327344E-3</v>
      </c>
      <c r="M1327" s="6"/>
      <c r="N1327" s="6">
        <v>449.98098054870036</v>
      </c>
      <c r="O1327" s="6">
        <v>2.3679745694001517E-3</v>
      </c>
      <c r="P1327" s="6"/>
      <c r="Q1327" s="6">
        <v>311.50308648600571</v>
      </c>
      <c r="R1327" s="6">
        <v>1.6946939130624136E-3</v>
      </c>
    </row>
    <row r="1328" spans="2:18" x14ac:dyDescent="0.25">
      <c r="B1328" s="6">
        <v>532.34786008801404</v>
      </c>
      <c r="C1328" s="6">
        <v>5.3486673037211101E-2</v>
      </c>
      <c r="D1328" s="6"/>
      <c r="E1328" s="6">
        <v>487.10630714737954</v>
      </c>
      <c r="F1328" s="6">
        <v>2.1250643332799277E-2</v>
      </c>
      <c r="G1328" s="6"/>
      <c r="H1328" s="6">
        <v>512.72572545773392</v>
      </c>
      <c r="I1328" s="6">
        <v>4.0346724291642506E-3</v>
      </c>
      <c r="J1328" s="6"/>
      <c r="K1328" s="6">
        <v>447.57360049061117</v>
      </c>
      <c r="L1328" s="6">
        <v>2.2739721755186716E-3</v>
      </c>
      <c r="M1328" s="6"/>
      <c r="N1328" s="6">
        <v>450.32334187970349</v>
      </c>
      <c r="O1328" s="6">
        <v>2.370644857486089E-3</v>
      </c>
      <c r="P1328" s="6"/>
      <c r="Q1328" s="6">
        <v>311.73797727778106</v>
      </c>
      <c r="R1328" s="6">
        <v>1.6960290571053822E-3</v>
      </c>
    </row>
    <row r="1329" spans="2:18" x14ac:dyDescent="0.25">
      <c r="B1329" s="6">
        <v>532.40645356943878</v>
      </c>
      <c r="C1329" s="6">
        <v>5.358731746673584E-2</v>
      </c>
      <c r="D1329" s="6"/>
      <c r="E1329" s="6">
        <v>487.17933182215279</v>
      </c>
      <c r="F1329" s="6">
        <v>2.1284021933873496E-2</v>
      </c>
      <c r="G1329" s="6"/>
      <c r="H1329" s="6">
        <v>513.1078955948642</v>
      </c>
      <c r="I1329" s="6">
        <v>4.0433190762996672E-3</v>
      </c>
      <c r="J1329" s="6"/>
      <c r="K1329" s="6">
        <v>447.90709058957998</v>
      </c>
      <c r="L1329" s="6">
        <v>2.2779776076475781E-3</v>
      </c>
      <c r="M1329" s="6"/>
      <c r="N1329" s="6">
        <v>450.66303237686179</v>
      </c>
      <c r="O1329" s="6">
        <v>2.3726793626944226E-3</v>
      </c>
      <c r="P1329" s="6"/>
      <c r="Q1329" s="6">
        <v>311.97286806955645</v>
      </c>
      <c r="R1329" s="6">
        <v>1.697364201148351E-3</v>
      </c>
    </row>
    <row r="1330" spans="2:18" x14ac:dyDescent="0.25">
      <c r="B1330" s="6">
        <v>532.48041669281281</v>
      </c>
      <c r="C1330" s="6">
        <v>5.3685990969340007E-2</v>
      </c>
      <c r="D1330" s="6"/>
      <c r="E1330" s="6">
        <v>487.22804949020593</v>
      </c>
      <c r="F1330" s="6">
        <v>2.1317972739537557E-2</v>
      </c>
      <c r="G1330" s="6"/>
      <c r="H1330" s="6">
        <v>513.49125849941743</v>
      </c>
      <c r="I1330" s="6">
        <v>4.0513299405574802E-3</v>
      </c>
      <c r="J1330" s="6"/>
      <c r="K1330" s="6">
        <v>448.24265568041483</v>
      </c>
      <c r="L1330" s="6">
        <v>2.2806478957335154E-3</v>
      </c>
      <c r="M1330" s="6"/>
      <c r="N1330" s="6">
        <v>451.00796562193784</v>
      </c>
      <c r="O1330" s="6">
        <v>2.3753496507803598E-3</v>
      </c>
      <c r="P1330" s="6"/>
      <c r="Q1330" s="6">
        <v>312.2058526854542</v>
      </c>
      <c r="R1330" s="6">
        <v>1.6986357669035593E-3</v>
      </c>
    </row>
    <row r="1331" spans="2:18" x14ac:dyDescent="0.25">
      <c r="B1331" s="6">
        <v>532.60101330319367</v>
      </c>
      <c r="C1331" s="6">
        <v>5.3781994183858234E-2</v>
      </c>
      <c r="D1331" s="6"/>
      <c r="E1331" s="6">
        <v>487.27842563206519</v>
      </c>
      <c r="F1331" s="6">
        <v>2.1351351340611776E-2</v>
      </c>
      <c r="G1331" s="6"/>
      <c r="H1331" s="6">
        <v>513.8758887193577</v>
      </c>
      <c r="I1331" s="6">
        <v>4.058005660772324E-3</v>
      </c>
      <c r="J1331" s="6"/>
      <c r="K1331" s="6">
        <v>448.5871691736719</v>
      </c>
      <c r="L1331" s="6">
        <v>2.2840175449848174E-3</v>
      </c>
      <c r="M1331" s="6"/>
      <c r="N1331" s="6">
        <v>451.34722746675067</v>
      </c>
      <c r="O1331" s="6">
        <v>2.3773205777009327E-3</v>
      </c>
      <c r="P1331" s="6"/>
      <c r="Q1331" s="6">
        <v>312.44405659244546</v>
      </c>
      <c r="R1331" s="6">
        <v>1.6999709109465281E-3</v>
      </c>
    </row>
    <row r="1332" spans="2:18" x14ac:dyDescent="0.25">
      <c r="B1332" s="6">
        <v>532.76924006678269</v>
      </c>
      <c r="C1332" s="6">
        <v>5.3878696759541829E-2</v>
      </c>
      <c r="D1332" s="6"/>
      <c r="E1332" s="6">
        <v>487.32963101082743</v>
      </c>
      <c r="F1332" s="6">
        <v>2.1385302146275837E-2</v>
      </c>
      <c r="G1332" s="6"/>
      <c r="H1332" s="6">
        <v>514.25805885648799</v>
      </c>
      <c r="I1332" s="6">
        <v>4.0660165250301361E-3</v>
      </c>
      <c r="J1332" s="6"/>
      <c r="K1332" s="6">
        <v>448.93058032750019</v>
      </c>
      <c r="L1332" s="6">
        <v>2.2873236159483591E-3</v>
      </c>
      <c r="M1332" s="6"/>
      <c r="N1332" s="6">
        <v>451.69113854084901</v>
      </c>
      <c r="O1332" s="6">
        <v>2.3793550829092664E-3</v>
      </c>
      <c r="P1332" s="6"/>
      <c r="Q1332" s="6">
        <v>312.67708659348318</v>
      </c>
      <c r="R1332" s="6">
        <v>1.7013060549894968E-3</v>
      </c>
    </row>
    <row r="1333" spans="2:18" x14ac:dyDescent="0.25">
      <c r="B1333" s="6">
        <v>532.88564018789407</v>
      </c>
      <c r="C1333" s="6">
        <v>5.3977306683858237E-2</v>
      </c>
      <c r="D1333" s="6"/>
      <c r="E1333" s="6">
        <v>487.37580914086504</v>
      </c>
      <c r="F1333" s="6">
        <v>2.1418680747350056E-2</v>
      </c>
      <c r="G1333" s="6"/>
      <c r="H1333" s="6">
        <v>514.64567099498572</v>
      </c>
      <c r="I1333" s="6">
        <v>4.0746631721655527E-3</v>
      </c>
      <c r="J1333" s="6"/>
      <c r="K1333" s="6">
        <v>449.27243523742897</v>
      </c>
      <c r="L1333" s="6">
        <v>2.2906932651996612E-3</v>
      </c>
      <c r="M1333" s="6"/>
      <c r="N1333" s="6">
        <v>452.04203994550426</v>
      </c>
      <c r="O1333" s="6">
        <v>2.3820253709952036E-3</v>
      </c>
      <c r="P1333" s="6"/>
      <c r="Q1333" s="6">
        <v>312.9156762741639</v>
      </c>
      <c r="R1333" s="6">
        <v>1.7026411990324656E-3</v>
      </c>
    </row>
    <row r="1334" spans="2:18" x14ac:dyDescent="0.25">
      <c r="B1334" s="6">
        <v>532.98168733604859</v>
      </c>
      <c r="C1334" s="6">
        <v>5.4076679547627765E-2</v>
      </c>
      <c r="D1334" s="6"/>
      <c r="E1334" s="6">
        <v>487.44629427762277</v>
      </c>
      <c r="F1334" s="6">
        <v>2.145269513130188E-2</v>
      </c>
      <c r="G1334" s="6"/>
      <c r="H1334" s="6">
        <v>515.02907117352095</v>
      </c>
      <c r="I1334" s="6">
        <v>4.0819746752580009E-3</v>
      </c>
      <c r="J1334" s="6"/>
      <c r="K1334" s="6">
        <v>449.60806517175962</v>
      </c>
      <c r="L1334" s="6">
        <v>2.2933635532855988E-3</v>
      </c>
      <c r="M1334" s="6"/>
      <c r="N1334" s="6">
        <v>452.38173044266256</v>
      </c>
      <c r="O1334" s="6">
        <v>2.3839962979157765E-3</v>
      </c>
      <c r="P1334" s="6"/>
      <c r="Q1334" s="6">
        <v>313.14906935632115</v>
      </c>
      <c r="R1334" s="6">
        <v>1.7039763430754344E-3</v>
      </c>
    </row>
    <row r="1335" spans="2:18" x14ac:dyDescent="0.25">
      <c r="B1335" s="6">
        <v>533.12268937550209</v>
      </c>
      <c r="C1335" s="6">
        <v>5.4175988833109541E-2</v>
      </c>
      <c r="D1335" s="6"/>
      <c r="E1335" s="6">
        <v>487.50589568002823</v>
      </c>
      <c r="F1335" s="6">
        <v>2.1486645936965941E-2</v>
      </c>
      <c r="G1335" s="6"/>
      <c r="H1335" s="6">
        <v>515.41366411947922</v>
      </c>
      <c r="I1335" s="6">
        <v>4.0899855395158131E-3</v>
      </c>
      <c r="J1335" s="6"/>
      <c r="K1335" s="6">
        <v>449.94051777479541</v>
      </c>
      <c r="L1335" s="6">
        <v>2.2966696242491405E-3</v>
      </c>
      <c r="M1335" s="6"/>
      <c r="N1335" s="6">
        <v>452.72409177366575</v>
      </c>
      <c r="O1335" s="6">
        <v>2.3866665860017141E-3</v>
      </c>
      <c r="P1335" s="6"/>
      <c r="Q1335" s="6">
        <v>313.38284821216791</v>
      </c>
      <c r="R1335" s="6">
        <v>1.7053114871184031E-3</v>
      </c>
    </row>
    <row r="1336" spans="2:18" x14ac:dyDescent="0.25">
      <c r="B1336" s="6">
        <v>533.28073965261262</v>
      </c>
      <c r="C1336" s="6">
        <v>5.4275997479756671E-2</v>
      </c>
      <c r="D1336" s="6"/>
      <c r="E1336" s="6">
        <v>487.56295754441817</v>
      </c>
      <c r="F1336" s="6">
        <v>2.152002453804016E-2</v>
      </c>
      <c r="G1336" s="6"/>
      <c r="H1336" s="6">
        <v>515.79583425660951</v>
      </c>
      <c r="I1336" s="6">
        <v>4.0979964037736261E-3</v>
      </c>
      <c r="J1336" s="6"/>
      <c r="K1336" s="6">
        <v>450.27660161359677</v>
      </c>
      <c r="L1336" s="6">
        <v>2.3006750563780466E-3</v>
      </c>
      <c r="M1336" s="6"/>
      <c r="N1336" s="6">
        <v>453.06592553255143</v>
      </c>
      <c r="O1336" s="6">
        <v>2.3893368740876514E-3</v>
      </c>
      <c r="P1336" s="6"/>
      <c r="Q1336" s="6">
        <v>313.61737592282378</v>
      </c>
      <c r="R1336" s="6">
        <v>1.7073459923267365E-3</v>
      </c>
    </row>
    <row r="1337" spans="2:18" x14ac:dyDescent="0.25">
      <c r="B1337" s="6">
        <v>533.31981945893438</v>
      </c>
      <c r="C1337" s="6">
        <v>5.4375306765238447E-2</v>
      </c>
      <c r="D1337" s="6"/>
      <c r="E1337" s="6">
        <v>487.58897485225077</v>
      </c>
      <c r="F1337" s="6">
        <v>2.1553975343704224E-2</v>
      </c>
      <c r="G1337" s="6"/>
      <c r="H1337" s="6">
        <v>516.1779671197578</v>
      </c>
      <c r="I1337" s="6">
        <v>4.1060072680314382E-3</v>
      </c>
      <c r="J1337" s="6"/>
      <c r="K1337" s="6">
        <v>450.61482528775997</v>
      </c>
      <c r="L1337" s="6">
        <v>2.3033453444639843E-3</v>
      </c>
      <c r="M1337" s="6"/>
      <c r="N1337" s="6">
        <v>453.41626639183181</v>
      </c>
      <c r="O1337" s="6">
        <v>2.3913078010082247E-3</v>
      </c>
      <c r="P1337" s="6"/>
      <c r="Q1337" s="6">
        <v>313.85151785979008</v>
      </c>
      <c r="R1337" s="6">
        <v>1.7086811363697051E-3</v>
      </c>
    </row>
    <row r="1338" spans="2:18" x14ac:dyDescent="0.25">
      <c r="B1338" s="6">
        <v>533.43878992972327</v>
      </c>
      <c r="C1338" s="6">
        <v>5.4473344484965006E-2</v>
      </c>
      <c r="D1338" s="6"/>
      <c r="E1338" s="6">
        <v>487.64354900593162</v>
      </c>
      <c r="F1338" s="6">
        <v>2.1587353944778443E-2</v>
      </c>
      <c r="G1338" s="6"/>
      <c r="H1338" s="6">
        <v>516.56502014852606</v>
      </c>
      <c r="I1338" s="6">
        <v>4.1146539151668549E-3</v>
      </c>
      <c r="J1338" s="6"/>
      <c r="K1338" s="6">
        <v>450.94721304729995</v>
      </c>
      <c r="L1338" s="6">
        <v>2.306651415427526E-3</v>
      </c>
      <c r="M1338" s="6"/>
      <c r="N1338" s="6">
        <v>453.76400236378208</v>
      </c>
      <c r="O1338" s="6">
        <v>2.3939780890941619E-3</v>
      </c>
      <c r="P1338" s="6"/>
      <c r="Q1338" s="6">
        <v>314.08674904011502</v>
      </c>
      <c r="R1338" s="6">
        <v>1.710016280412674E-3</v>
      </c>
    </row>
    <row r="1339" spans="2:18" x14ac:dyDescent="0.25">
      <c r="B1339" s="6">
        <v>533.58152302100041</v>
      </c>
      <c r="C1339" s="6">
        <v>5.4575324058532715E-2</v>
      </c>
      <c r="D1339" s="6"/>
      <c r="E1339" s="6">
        <v>487.67547462669836</v>
      </c>
      <c r="F1339" s="6">
        <v>2.1621304750442504E-2</v>
      </c>
      <c r="G1339" s="6"/>
      <c r="H1339" s="6">
        <v>516.94778666936782</v>
      </c>
      <c r="I1339" s="6">
        <v>4.122664779424667E-3</v>
      </c>
      <c r="J1339" s="6"/>
      <c r="K1339" s="6">
        <v>451.2806383027729</v>
      </c>
      <c r="L1339" s="6">
        <v>2.310021064678828E-3</v>
      </c>
      <c r="M1339" s="6"/>
      <c r="N1339" s="6">
        <v>454.1052755772929</v>
      </c>
      <c r="O1339" s="6">
        <v>2.3960125943024951E-3</v>
      </c>
      <c r="P1339" s="6"/>
      <c r="Q1339" s="6">
        <v>314.32345523748813</v>
      </c>
      <c r="R1339" s="6">
        <v>1.7113514244556428E-3</v>
      </c>
    </row>
    <row r="1340" spans="2:18" x14ac:dyDescent="0.25">
      <c r="B1340" s="6">
        <v>533.66907227838431</v>
      </c>
      <c r="C1340" s="6">
        <v>5.4676032066345213E-2</v>
      </c>
      <c r="D1340" s="6"/>
      <c r="E1340" s="6">
        <v>487.71994245562348</v>
      </c>
      <c r="F1340" s="6">
        <v>2.1654683351516723E-2</v>
      </c>
      <c r="G1340" s="6"/>
      <c r="H1340" s="6">
        <v>517.33114957392115</v>
      </c>
      <c r="I1340" s="6">
        <v>4.1299762825171152E-3</v>
      </c>
      <c r="J1340" s="6"/>
      <c r="K1340" s="6">
        <v>451.61419324523757</v>
      </c>
      <c r="L1340" s="6">
        <v>2.3133271356423697E-3</v>
      </c>
      <c r="M1340" s="6"/>
      <c r="N1340" s="6">
        <v>454.45406669347818</v>
      </c>
      <c r="O1340" s="6">
        <v>2.3986828823884328E-3</v>
      </c>
      <c r="P1340" s="6"/>
      <c r="Q1340" s="6">
        <v>314.56165914447934</v>
      </c>
      <c r="R1340" s="6">
        <v>1.7126865684986114E-3</v>
      </c>
    </row>
    <row r="1341" spans="2:18" x14ac:dyDescent="0.25">
      <c r="B1341" s="6">
        <v>533.78715099520343</v>
      </c>
      <c r="C1341" s="6">
        <v>5.4772671063741049E-2</v>
      </c>
      <c r="D1341" s="6"/>
      <c r="E1341" s="6">
        <v>487.76866012367663</v>
      </c>
      <c r="F1341" s="6">
        <v>2.1688634157180788E-2</v>
      </c>
      <c r="G1341" s="6"/>
      <c r="H1341" s="6">
        <v>517.71335698503333</v>
      </c>
      <c r="I1341" s="6">
        <v>4.1373513638973238E-3</v>
      </c>
      <c r="J1341" s="6"/>
      <c r="K1341" s="6">
        <v>451.94865599664354</v>
      </c>
      <c r="L1341" s="6">
        <v>2.3166967848936718E-3</v>
      </c>
      <c r="M1341" s="6"/>
      <c r="N1341" s="6">
        <v>454.79850533969397</v>
      </c>
      <c r="O1341" s="6">
        <v>2.4006538093090057E-3</v>
      </c>
      <c r="P1341" s="6"/>
      <c r="Q1341" s="6">
        <v>314.79505222663664</v>
      </c>
      <c r="R1341" s="6">
        <v>1.7146574954191843E-3</v>
      </c>
    </row>
    <row r="1342" spans="2:18" x14ac:dyDescent="0.25">
      <c r="B1342" s="6">
        <v>533.86614990570081</v>
      </c>
      <c r="C1342" s="6">
        <v>5.4872679710388186E-2</v>
      </c>
      <c r="D1342" s="6"/>
      <c r="E1342" s="6">
        <v>487.82157580355135</v>
      </c>
      <c r="F1342" s="6">
        <v>2.1722012758255006E-2</v>
      </c>
      <c r="G1342" s="6"/>
      <c r="H1342" s="6">
        <v>518.0979499309916</v>
      </c>
      <c r="I1342" s="6">
        <v>4.1459980110327404E-3</v>
      </c>
      <c r="J1342" s="6"/>
      <c r="K1342" s="6">
        <v>452.28798201023557</v>
      </c>
      <c r="L1342" s="6">
        <v>2.3200028558572135E-3</v>
      </c>
      <c r="M1342" s="6"/>
      <c r="N1342" s="6">
        <v>455.13981152646215</v>
      </c>
      <c r="O1342" s="6">
        <v>2.4033240973949433E-3</v>
      </c>
      <c r="P1342" s="6"/>
      <c r="Q1342" s="6">
        <v>315.03103226177063</v>
      </c>
      <c r="R1342" s="6">
        <v>1.7159926394621531E-3</v>
      </c>
    </row>
    <row r="1343" spans="2:18" x14ac:dyDescent="0.25">
      <c r="B1343" s="6">
        <v>533.96812459494845</v>
      </c>
      <c r="C1343" s="6">
        <v>5.4970653851826985E-2</v>
      </c>
      <c r="D1343" s="6"/>
      <c r="E1343" s="6">
        <v>487.90968222449857</v>
      </c>
      <c r="F1343" s="6">
        <v>2.1756027142206827E-2</v>
      </c>
      <c r="G1343" s="6"/>
      <c r="H1343" s="6">
        <v>518.48194649323841</v>
      </c>
      <c r="I1343" s="6">
        <v>4.1540088752905525E-3</v>
      </c>
      <c r="J1343" s="6"/>
      <c r="K1343" s="6">
        <v>452.63512166507314</v>
      </c>
      <c r="L1343" s="6">
        <v>2.3233089268207552E-3</v>
      </c>
      <c r="M1343" s="6"/>
      <c r="N1343" s="6">
        <v>455.48270042958285</v>
      </c>
      <c r="O1343" s="6">
        <v>2.4059943854808806E-3</v>
      </c>
      <c r="P1343" s="6"/>
      <c r="Q1343" s="6">
        <v>315.2703027195505</v>
      </c>
      <c r="R1343" s="6">
        <v>1.7173277835051219E-3</v>
      </c>
    </row>
    <row r="1344" spans="2:18" x14ac:dyDescent="0.25">
      <c r="B1344" s="6">
        <v>534.07434822958146</v>
      </c>
      <c r="C1344" s="6">
        <v>5.506335099538167E-2</v>
      </c>
      <c r="D1344" s="6"/>
      <c r="E1344" s="6">
        <v>487.89460047832466</v>
      </c>
      <c r="F1344" s="6">
        <v>2.1789977947870891E-2</v>
      </c>
      <c r="G1344" s="6"/>
      <c r="H1344" s="6">
        <v>518.86896224802467</v>
      </c>
      <c r="I1344" s="6">
        <v>4.1620197395483656E-3</v>
      </c>
      <c r="J1344" s="6"/>
      <c r="K1344" s="6">
        <v>452.98067265426329</v>
      </c>
      <c r="L1344" s="6">
        <v>2.3266785760720572E-3</v>
      </c>
      <c r="M1344" s="6"/>
      <c r="N1344" s="6">
        <v>455.82344607097616</v>
      </c>
      <c r="O1344" s="6">
        <v>2.4080288906892142E-3</v>
      </c>
      <c r="P1344" s="6"/>
      <c r="Q1344" s="6">
        <v>315.50446734908678</v>
      </c>
      <c r="R1344" s="6">
        <v>1.7192987104256948E-3</v>
      </c>
    </row>
    <row r="1345" spans="2:18" x14ac:dyDescent="0.25">
      <c r="B1345" s="6">
        <v>534.19326624425446</v>
      </c>
      <c r="C1345" s="6">
        <v>5.5158019065856934E-2</v>
      </c>
      <c r="D1345" s="6"/>
      <c r="E1345" s="6">
        <v>487.93740983344372</v>
      </c>
      <c r="F1345" s="6">
        <v>2.182335654894511E-2</v>
      </c>
      <c r="G1345" s="6"/>
      <c r="H1345" s="6">
        <v>519.25594072882893</v>
      </c>
      <c r="I1345" s="6">
        <v>4.1700308521588642E-3</v>
      </c>
      <c r="J1345" s="6"/>
      <c r="K1345" s="6">
        <v>453.32149006825898</v>
      </c>
      <c r="L1345" s="6">
        <v>2.3299846470355989E-3</v>
      </c>
      <c r="M1345" s="6"/>
      <c r="N1345" s="6">
        <v>456.16956635331655</v>
      </c>
      <c r="O1345" s="6">
        <v>2.4106356004873911E-3</v>
      </c>
      <c r="P1345" s="6"/>
      <c r="Q1345" s="6">
        <v>315.73822351236362</v>
      </c>
      <c r="R1345" s="6">
        <v>1.720697432756424E-3</v>
      </c>
    </row>
    <row r="1346" spans="2:18" x14ac:dyDescent="0.25">
      <c r="B1346" s="6">
        <v>534.29015269026286</v>
      </c>
      <c r="C1346" s="6">
        <v>5.5247346560160317E-2</v>
      </c>
      <c r="D1346" s="6"/>
      <c r="E1346" s="6">
        <v>487.97431087562865</v>
      </c>
      <c r="F1346" s="6">
        <v>2.1857307354609171E-2</v>
      </c>
      <c r="G1346" s="6"/>
      <c r="H1346" s="6">
        <v>519.63934090736416</v>
      </c>
      <c r="I1346" s="6">
        <v>4.1786774992942808E-3</v>
      </c>
      <c r="J1346" s="6"/>
      <c r="K1346" s="6">
        <v>453.66282623022124</v>
      </c>
      <c r="L1346" s="6">
        <v>2.333354296286901E-3</v>
      </c>
      <c r="M1346" s="6"/>
      <c r="N1346" s="6">
        <v>456.51242228317989</v>
      </c>
      <c r="O1346" s="6">
        <v>2.4126701056957243E-3</v>
      </c>
      <c r="P1346" s="6"/>
      <c r="Q1346" s="6">
        <v>315.97456662861714</v>
      </c>
      <c r="R1346" s="6">
        <v>1.7219689985116323E-3</v>
      </c>
    </row>
    <row r="1347" spans="2:18" x14ac:dyDescent="0.25">
      <c r="B1347" s="6">
        <v>534.41929964753012</v>
      </c>
      <c r="C1347" s="6">
        <v>5.5347355206807454E-2</v>
      </c>
      <c r="D1347" s="6"/>
      <c r="E1347" s="6">
        <v>488.03308304113108</v>
      </c>
      <c r="F1347" s="6">
        <v>2.189068595568339E-2</v>
      </c>
      <c r="G1347" s="6"/>
      <c r="H1347" s="6">
        <v>520.02270381191749</v>
      </c>
      <c r="I1347" s="6">
        <v>4.185989002386729E-3</v>
      </c>
      <c r="J1347" s="6"/>
      <c r="K1347" s="6">
        <v>454.0037084877128</v>
      </c>
      <c r="L1347" s="6">
        <v>2.3366603672504427E-3</v>
      </c>
      <c r="M1347" s="6"/>
      <c r="N1347" s="6">
        <v>456.85748742128527</v>
      </c>
      <c r="O1347" s="6">
        <v>2.415340393781662E-3</v>
      </c>
      <c r="P1347" s="6"/>
      <c r="Q1347" s="6">
        <v>316.20982050151207</v>
      </c>
      <c r="R1347" s="6">
        <v>1.7233041425546011E-3</v>
      </c>
    </row>
    <row r="1348" spans="2:18" x14ac:dyDescent="0.25">
      <c r="B1348" s="6">
        <v>534.49069242122664</v>
      </c>
      <c r="C1348" s="6">
        <v>5.5442023277282718E-2</v>
      </c>
      <c r="D1348" s="6"/>
      <c r="E1348" s="6">
        <v>488.07506315934705</v>
      </c>
      <c r="F1348" s="6">
        <v>2.1924636761347451E-2</v>
      </c>
      <c r="G1348" s="6"/>
      <c r="H1348" s="6">
        <v>520.40610399045272</v>
      </c>
      <c r="I1348" s="6">
        <v>4.1946356495221456E-3</v>
      </c>
      <c r="J1348" s="6"/>
      <c r="K1348" s="6">
        <v>454.33661499521929</v>
      </c>
      <c r="L1348" s="6">
        <v>2.3393306553363799E-3</v>
      </c>
      <c r="M1348" s="6"/>
      <c r="N1348" s="6">
        <v>457.20515744672082</v>
      </c>
      <c r="O1348" s="6">
        <v>2.4173113207022348E-3</v>
      </c>
      <c r="P1348" s="6"/>
      <c r="Q1348" s="6">
        <v>316.44319089109939</v>
      </c>
      <c r="R1348" s="6">
        <v>1.7246392865975697E-3</v>
      </c>
    </row>
    <row r="1349" spans="2:18" x14ac:dyDescent="0.25">
      <c r="B1349" s="6">
        <v>534.55694449556813</v>
      </c>
      <c r="C1349" s="6">
        <v>5.5538662274678546E-2</v>
      </c>
      <c r="D1349" s="6"/>
      <c r="E1349" s="6">
        <v>488.08097147228119</v>
      </c>
      <c r="F1349" s="6">
        <v>2.195801536242167E-2</v>
      </c>
      <c r="G1349" s="6"/>
      <c r="H1349" s="6">
        <v>520.79006327871753</v>
      </c>
      <c r="I1349" s="6">
        <v>4.2033458749453226E-3</v>
      </c>
      <c r="J1349" s="6"/>
      <c r="K1349" s="6">
        <v>454.68479214598983</v>
      </c>
      <c r="L1349" s="6">
        <v>2.3433360874652864E-3</v>
      </c>
      <c r="M1349" s="6"/>
      <c r="N1349" s="6">
        <v>457.55394856290604</v>
      </c>
      <c r="O1349" s="6">
        <v>2.4199816087881725E-3</v>
      </c>
      <c r="P1349" s="6"/>
      <c r="Q1349" s="6">
        <v>316.67883053768384</v>
      </c>
      <c r="R1349" s="6">
        <v>1.7266737918059031E-3</v>
      </c>
    </row>
    <row r="1350" spans="2:18" x14ac:dyDescent="0.25">
      <c r="B1350" s="6">
        <v>534.69291074789828</v>
      </c>
      <c r="C1350" s="6">
        <v>5.5637971560160322E-2</v>
      </c>
      <c r="D1350" s="6"/>
      <c r="E1350" s="6">
        <v>488.14140211158963</v>
      </c>
      <c r="F1350" s="6">
        <v>2.1991966168085735E-2</v>
      </c>
      <c r="G1350" s="6"/>
      <c r="H1350" s="6">
        <v>521.17286707354128</v>
      </c>
      <c r="I1350" s="6">
        <v>4.2113567392031348E-3</v>
      </c>
      <c r="J1350" s="6"/>
      <c r="K1350" s="6">
        <v>455.01724474902568</v>
      </c>
      <c r="L1350" s="6">
        <v>2.3460063755512237E-3</v>
      </c>
      <c r="M1350" s="6"/>
      <c r="N1350" s="6">
        <v>457.89255094257203</v>
      </c>
      <c r="O1350" s="6">
        <v>2.4226518968741098E-3</v>
      </c>
      <c r="P1350" s="6"/>
      <c r="Q1350" s="6">
        <v>316.91263208610059</v>
      </c>
      <c r="R1350" s="6">
        <v>1.7280089358488718E-3</v>
      </c>
    </row>
    <row r="1351" spans="2:18" x14ac:dyDescent="0.25">
      <c r="B1351" s="6">
        <v>534.81439911224879</v>
      </c>
      <c r="C1351" s="6">
        <v>5.5732639630635579E-2</v>
      </c>
      <c r="D1351" s="6"/>
      <c r="E1351" s="6">
        <v>488.20939953763832</v>
      </c>
      <c r="F1351" s="6">
        <v>2.2025344769159953E-2</v>
      </c>
      <c r="G1351" s="6"/>
      <c r="H1351" s="6">
        <v>521.55746001949956</v>
      </c>
      <c r="I1351" s="6">
        <v>4.2200033863385522E-3</v>
      </c>
      <c r="J1351" s="6"/>
      <c r="K1351" s="6">
        <v>455.35332858782704</v>
      </c>
      <c r="L1351" s="6">
        <v>2.3493124465147654E-3</v>
      </c>
      <c r="M1351" s="6"/>
      <c r="N1351" s="6">
        <v>458.23329658396534</v>
      </c>
      <c r="O1351" s="6">
        <v>2.4253221849600474E-3</v>
      </c>
      <c r="P1351" s="6"/>
      <c r="Q1351" s="6">
        <v>317.1467513304969</v>
      </c>
      <c r="R1351" s="6">
        <v>1.7293440798918406E-3</v>
      </c>
    </row>
    <row r="1352" spans="2:18" x14ac:dyDescent="0.25">
      <c r="B1352" s="6">
        <v>534.90871520857968</v>
      </c>
      <c r="C1352" s="6">
        <v>5.5828007062276204E-2</v>
      </c>
      <c r="D1352" s="6"/>
      <c r="E1352" s="6">
        <v>488.22619158492472</v>
      </c>
      <c r="F1352" s="6">
        <v>2.2059359153111777E-2</v>
      </c>
      <c r="G1352" s="6"/>
      <c r="H1352" s="6">
        <v>521.94205296545783</v>
      </c>
      <c r="I1352" s="6">
        <v>4.2286500334739689E-3</v>
      </c>
      <c r="J1352" s="6"/>
      <c r="K1352" s="6">
        <v>455.68574876911492</v>
      </c>
      <c r="L1352" s="6">
        <v>2.3526820957660674E-3</v>
      </c>
      <c r="M1352" s="6"/>
      <c r="N1352" s="6">
        <v>458.57137139151376</v>
      </c>
      <c r="O1352" s="6">
        <v>2.4273566901683807E-3</v>
      </c>
      <c r="P1352" s="6"/>
      <c r="Q1352" s="6">
        <v>317.38345752787001</v>
      </c>
      <c r="R1352" s="6">
        <v>1.7313150068124135E-3</v>
      </c>
    </row>
    <row r="1353" spans="2:18" x14ac:dyDescent="0.25">
      <c r="B1353" s="6">
        <v>535.02170568215956</v>
      </c>
      <c r="C1353" s="6">
        <v>5.5925345420837401E-2</v>
      </c>
      <c r="D1353" s="6"/>
      <c r="E1353" s="6">
        <v>488.28159497550854</v>
      </c>
      <c r="F1353" s="6">
        <v>2.2093309958775838E-2</v>
      </c>
      <c r="G1353" s="6"/>
      <c r="H1353" s="6">
        <v>522.32783867883904</v>
      </c>
      <c r="I1353" s="6">
        <v>4.2373602588971458E-3</v>
      </c>
      <c r="J1353" s="6"/>
      <c r="K1353" s="6">
        <v>456.02345369531156</v>
      </c>
      <c r="L1353" s="6">
        <v>2.3559881667296091E-3</v>
      </c>
      <c r="M1353" s="6"/>
      <c r="N1353" s="6">
        <v>458.91267757828194</v>
      </c>
      <c r="O1353" s="6">
        <v>2.4293276170889535E-3</v>
      </c>
      <c r="P1353" s="6"/>
      <c r="Q1353" s="6">
        <v>317.61871140076494</v>
      </c>
      <c r="R1353" s="6">
        <v>1.7326501508553823E-3</v>
      </c>
    </row>
    <row r="1354" spans="2:18" x14ac:dyDescent="0.25">
      <c r="B1354" s="6">
        <v>535.11009423739745</v>
      </c>
      <c r="C1354" s="6">
        <v>5.6017978986104326E-2</v>
      </c>
      <c r="D1354" s="6"/>
      <c r="E1354" s="6">
        <v>488.33782760299545</v>
      </c>
      <c r="F1354" s="6">
        <v>2.2126688559850057E-2</v>
      </c>
      <c r="G1354" s="6"/>
      <c r="H1354" s="6">
        <v>522.71183524108585</v>
      </c>
      <c r="I1354" s="6">
        <v>4.2460069060325624E-3</v>
      </c>
      <c r="J1354" s="6"/>
      <c r="K1354" s="6">
        <v>456.36005628207943</v>
      </c>
      <c r="L1354" s="6">
        <v>2.3593578159809112E-3</v>
      </c>
      <c r="M1354" s="6"/>
      <c r="N1354" s="6">
        <v>459.260875175835</v>
      </c>
      <c r="O1354" s="6">
        <v>2.4326336880524952E-3</v>
      </c>
      <c r="P1354" s="6"/>
      <c r="Q1354" s="6">
        <v>317.85396527365987</v>
      </c>
      <c r="R1354" s="6">
        <v>1.7339852948983511E-3</v>
      </c>
    </row>
    <row r="1355" spans="2:18" x14ac:dyDescent="0.25">
      <c r="B1355" s="6">
        <v>535.21033787482133</v>
      </c>
      <c r="C1355" s="6">
        <v>5.6117351849873862E-2</v>
      </c>
      <c r="D1355" s="6"/>
      <c r="E1355" s="6">
        <v>488.40079778031946</v>
      </c>
      <c r="F1355" s="6">
        <v>2.2160639365514118E-2</v>
      </c>
      <c r="G1355" s="6"/>
      <c r="H1355" s="6">
        <v>523.09463903590961</v>
      </c>
      <c r="I1355" s="6">
        <v>4.2540177702903746E-3</v>
      </c>
      <c r="J1355" s="6"/>
      <c r="K1355" s="6">
        <v>456.70035494810867</v>
      </c>
      <c r="L1355" s="6">
        <v>2.3626638869444529E-3</v>
      </c>
      <c r="M1355" s="6"/>
      <c r="N1355" s="6">
        <v>459.61494201319528</v>
      </c>
      <c r="O1355" s="6">
        <v>2.4346681932608289E-3</v>
      </c>
      <c r="P1355" s="6"/>
      <c r="Q1355" s="6">
        <v>318.08955953510434</v>
      </c>
      <c r="R1355" s="6">
        <v>1.7360198001066844E-3</v>
      </c>
    </row>
    <row r="1356" spans="2:18" x14ac:dyDescent="0.25">
      <c r="B1356" s="6">
        <v>535.29106783714235</v>
      </c>
      <c r="C1356" s="6">
        <v>5.6213355064392088E-2</v>
      </c>
      <c r="D1356" s="6"/>
      <c r="E1356" s="6">
        <v>488.46039918272493</v>
      </c>
      <c r="F1356" s="6">
        <v>2.2194017966588337E-2</v>
      </c>
      <c r="G1356" s="6"/>
      <c r="H1356" s="6">
        <v>523.48404032554186</v>
      </c>
      <c r="I1356" s="6">
        <v>4.2626644174257912E-3</v>
      </c>
      <c r="J1356" s="6"/>
      <c r="K1356" s="6">
        <v>457.03698995662444</v>
      </c>
      <c r="L1356" s="6">
        <v>2.3659699579079946E-3</v>
      </c>
      <c r="M1356" s="6"/>
      <c r="N1356" s="6">
        <v>459.95417088475079</v>
      </c>
      <c r="O1356" s="6">
        <v>2.4373384813467661E-3</v>
      </c>
      <c r="P1356" s="6"/>
      <c r="Q1356" s="6">
        <v>318.32297530983158</v>
      </c>
      <c r="R1356" s="6">
        <v>1.7373549441496532E-3</v>
      </c>
    </row>
    <row r="1357" spans="2:18" x14ac:dyDescent="0.25">
      <c r="B1357" s="6">
        <v>535.38113498808798</v>
      </c>
      <c r="C1357" s="6">
        <v>5.6309358278910322E-2</v>
      </c>
      <c r="D1357" s="6"/>
      <c r="E1357" s="6">
        <v>488.4763619931083</v>
      </c>
      <c r="F1357" s="6">
        <v>2.2227968772252402E-2</v>
      </c>
      <c r="G1357" s="6"/>
      <c r="H1357" s="6">
        <v>523.86621046267214</v>
      </c>
      <c r="I1357" s="6">
        <v>4.2706752816836042E-3</v>
      </c>
      <c r="J1357" s="6"/>
      <c r="K1357" s="6">
        <v>457.37145270803046</v>
      </c>
      <c r="L1357" s="6">
        <v>2.3693396071592966E-3</v>
      </c>
      <c r="M1357" s="6"/>
      <c r="N1357" s="6">
        <v>460.30507228940604</v>
      </c>
      <c r="O1357" s="6">
        <v>2.4400087694327038E-3</v>
      </c>
      <c r="P1357" s="6"/>
      <c r="Q1357" s="6">
        <v>318.55748032791746</v>
      </c>
      <c r="R1357" s="6">
        <v>1.7386900881926218E-3</v>
      </c>
    </row>
    <row r="1358" spans="2:18" x14ac:dyDescent="0.25">
      <c r="B1358" s="6">
        <v>535.46527459794038</v>
      </c>
      <c r="C1358" s="6">
        <v>5.6404662132263181E-2</v>
      </c>
      <c r="D1358" s="6"/>
      <c r="E1358" s="6">
        <v>488.50491883895648</v>
      </c>
      <c r="F1358" s="6">
        <v>2.226134737332662E-2</v>
      </c>
      <c r="G1358" s="6"/>
      <c r="H1358" s="6">
        <v>524.25084068261231</v>
      </c>
      <c r="I1358" s="6">
        <v>4.2806570728619892E-3</v>
      </c>
      <c r="J1358" s="6"/>
      <c r="K1358" s="6">
        <v>457.70552639846159</v>
      </c>
      <c r="L1358" s="6">
        <v>2.3726456781228383E-3</v>
      </c>
      <c r="M1358" s="6"/>
      <c r="N1358" s="6">
        <v>460.64848876464424</v>
      </c>
      <c r="O1358" s="6">
        <v>2.4419796963532766E-3</v>
      </c>
      <c r="P1358" s="6"/>
      <c r="Q1358" s="6">
        <v>318.79053302152516</v>
      </c>
      <c r="R1358" s="6">
        <v>1.7400252322355906E-3</v>
      </c>
    </row>
    <row r="1359" spans="2:18" x14ac:dyDescent="0.25">
      <c r="B1359" s="6">
        <v>535.57742577366639</v>
      </c>
      <c r="C1359" s="6">
        <v>5.6502636273701987E-2</v>
      </c>
      <c r="D1359" s="6"/>
      <c r="E1359" s="6">
        <v>488.56871825318353</v>
      </c>
      <c r="F1359" s="6">
        <v>2.2295361757278441E-2</v>
      </c>
      <c r="G1359" s="6"/>
      <c r="H1359" s="6">
        <v>524.63360720345418</v>
      </c>
      <c r="I1359" s="6">
        <v>4.2886679371198022E-3</v>
      </c>
      <c r="J1359" s="6"/>
      <c r="K1359" s="6">
        <v>458.04582506449083</v>
      </c>
      <c r="L1359" s="6">
        <v>2.3760153273741404E-3</v>
      </c>
      <c r="M1359" s="6"/>
      <c r="N1359" s="6">
        <v>460.98814628854518</v>
      </c>
      <c r="O1359" s="6">
        <v>2.4446499844392139E-3</v>
      </c>
      <c r="P1359" s="6"/>
      <c r="Q1359" s="6">
        <v>319.02905462449598</v>
      </c>
      <c r="R1359" s="6">
        <v>1.7413603762785593E-3</v>
      </c>
    </row>
    <row r="1360" spans="2:18" x14ac:dyDescent="0.25">
      <c r="B1360" s="6">
        <v>535.67342046570514</v>
      </c>
      <c r="C1360" s="6">
        <v>5.6600673993428545E-2</v>
      </c>
      <c r="D1360" s="6"/>
      <c r="E1360" s="6">
        <v>488.64594093977843</v>
      </c>
      <c r="F1360" s="6">
        <v>2.2329312562942506E-2</v>
      </c>
      <c r="G1360" s="6"/>
      <c r="H1360" s="6">
        <v>525.01577734058435</v>
      </c>
      <c r="I1360" s="6">
        <v>4.2973145842552189E-3</v>
      </c>
      <c r="J1360" s="6"/>
      <c r="K1360" s="6">
        <v>458.37983391142615</v>
      </c>
      <c r="L1360" s="6">
        <v>2.3793213983376821E-3</v>
      </c>
      <c r="M1360" s="6"/>
      <c r="N1360" s="6">
        <v>461.33159573704074</v>
      </c>
      <c r="O1360" s="6">
        <v>2.4466844896475475E-3</v>
      </c>
      <c r="P1360" s="6"/>
      <c r="Q1360" s="6">
        <v>319.26612390298862</v>
      </c>
      <c r="R1360" s="6">
        <v>1.7433313031991323E-3</v>
      </c>
    </row>
    <row r="1361" spans="2:18" x14ac:dyDescent="0.25">
      <c r="B1361" s="6">
        <v>535.76773656203602</v>
      </c>
      <c r="C1361" s="6">
        <v>5.6698648134867351E-2</v>
      </c>
      <c r="D1361" s="6"/>
      <c r="E1361" s="6">
        <v>488.67366854872353</v>
      </c>
      <c r="F1361" s="6">
        <v>2.2362691164016724E-2</v>
      </c>
      <c r="G1361" s="6"/>
      <c r="H1361" s="6">
        <v>525.39914024513769</v>
      </c>
      <c r="I1361" s="6">
        <v>4.305325448513031E-3</v>
      </c>
      <c r="J1361" s="6"/>
      <c r="K1361" s="6">
        <v>458.71961382948888</v>
      </c>
      <c r="L1361" s="6">
        <v>2.3833268304665886E-3</v>
      </c>
      <c r="M1361" s="6"/>
      <c r="N1361" s="6">
        <v>461.67501221227889</v>
      </c>
      <c r="O1361" s="6">
        <v>2.4493547777334848E-3</v>
      </c>
      <c r="P1361" s="6"/>
      <c r="Q1361" s="6">
        <v>319.49956237028579</v>
      </c>
      <c r="R1361" s="6">
        <v>1.744666447242101E-3</v>
      </c>
    </row>
    <row r="1362" spans="2:18" x14ac:dyDescent="0.25">
      <c r="B1362" s="6">
        <v>535.91980684193766</v>
      </c>
      <c r="C1362" s="6">
        <v>5.6797321637471518E-2</v>
      </c>
      <c r="D1362" s="6"/>
      <c r="E1362" s="6">
        <v>488.6786957974482</v>
      </c>
      <c r="F1362" s="6">
        <v>2.2396641969680785E-2</v>
      </c>
      <c r="G1362" s="6"/>
      <c r="H1362" s="6">
        <v>525.78317408136638</v>
      </c>
      <c r="I1362" s="6">
        <v>4.315307239691416E-3</v>
      </c>
      <c r="J1362" s="6"/>
      <c r="K1362" s="6">
        <v>459.06626715810779</v>
      </c>
      <c r="L1362" s="6">
        <v>2.3866964797178906E-3</v>
      </c>
      <c r="M1362" s="6"/>
      <c r="N1362" s="6">
        <v>462.0232427830893</v>
      </c>
      <c r="O1362" s="6">
        <v>2.4520250658194224E-3</v>
      </c>
      <c r="P1362" s="6"/>
      <c r="Q1362" s="6">
        <v>319.73220659763399</v>
      </c>
      <c r="R1362" s="6">
        <v>1.7460015912850698E-3</v>
      </c>
    </row>
    <row r="1363" spans="2:18" x14ac:dyDescent="0.25">
      <c r="B1363" s="6">
        <v>535.99287821134192</v>
      </c>
      <c r="C1363" s="6">
        <v>5.6896694501241046E-2</v>
      </c>
      <c r="D1363" s="6"/>
      <c r="E1363" s="6">
        <v>488.71730714074562</v>
      </c>
      <c r="F1363" s="6">
        <v>2.2430020570755004E-2</v>
      </c>
      <c r="G1363" s="6"/>
      <c r="H1363" s="6">
        <v>526.16534421849667</v>
      </c>
      <c r="I1363" s="6">
        <v>4.323318103949229E-3</v>
      </c>
      <c r="J1363" s="6"/>
      <c r="K1363" s="6">
        <v>459.40131350097613</v>
      </c>
      <c r="L1363" s="6">
        <v>2.3900025506814323E-3</v>
      </c>
      <c r="M1363" s="6"/>
      <c r="N1363" s="6">
        <v>462.3624057081301</v>
      </c>
      <c r="O1363" s="6">
        <v>2.4546953539053601E-3</v>
      </c>
      <c r="P1363" s="6"/>
      <c r="Q1363" s="6">
        <v>319.97043319719518</v>
      </c>
      <c r="R1363" s="6">
        <v>1.7479725182056427E-3</v>
      </c>
    </row>
    <row r="1364" spans="2:18" x14ac:dyDescent="0.25">
      <c r="B1364" s="6">
        <v>536.06594958074618</v>
      </c>
      <c r="C1364" s="6">
        <v>5.6997338930765785E-2</v>
      </c>
      <c r="D1364" s="6"/>
      <c r="E1364" s="6">
        <v>488.79033181551893</v>
      </c>
      <c r="F1364" s="6">
        <v>2.2463971376419069E-2</v>
      </c>
      <c r="G1364" s="6"/>
      <c r="H1364" s="6">
        <v>526.55049627418452</v>
      </c>
      <c r="I1364" s="6">
        <v>4.3326641122500105E-3</v>
      </c>
      <c r="J1364" s="6"/>
      <c r="K1364" s="6">
        <v>459.74264966293839</v>
      </c>
      <c r="L1364" s="6">
        <v>2.393308621644974E-3</v>
      </c>
      <c r="M1364" s="6"/>
      <c r="N1364" s="6">
        <v>462.7127795406679</v>
      </c>
      <c r="O1364" s="6">
        <v>2.456666280825933E-3</v>
      </c>
      <c r="P1364" s="6"/>
      <c r="Q1364" s="6">
        <v>320.20307742454338</v>
      </c>
      <c r="R1364" s="6">
        <v>1.7493076622486115E-3</v>
      </c>
    </row>
    <row r="1365" spans="2:18" x14ac:dyDescent="0.25">
      <c r="B1365" s="6">
        <v>536.15517743383793</v>
      </c>
      <c r="C1365" s="6">
        <v>5.7095313072204591E-2</v>
      </c>
      <c r="D1365" s="6"/>
      <c r="E1365" s="6">
        <v>488.83650994555654</v>
      </c>
      <c r="F1365" s="6">
        <v>2.2497349977493288E-2</v>
      </c>
      <c r="G1365" s="6"/>
      <c r="H1365" s="6">
        <v>526.93512649412469</v>
      </c>
      <c r="I1365" s="6">
        <v>4.342010120550791E-3</v>
      </c>
      <c r="J1365" s="6"/>
      <c r="K1365" s="6">
        <v>460.07980341942067</v>
      </c>
      <c r="L1365" s="6">
        <v>2.3966782708962761E-3</v>
      </c>
      <c r="M1365" s="6"/>
      <c r="N1365" s="6">
        <v>463.05728413339841</v>
      </c>
      <c r="O1365" s="6">
        <v>2.4593365689118702E-3</v>
      </c>
      <c r="P1365" s="6"/>
      <c r="Q1365" s="6">
        <v>320.44237057489323</v>
      </c>
      <c r="R1365" s="6">
        <v>1.7506428062915801E-3</v>
      </c>
    </row>
    <row r="1366" spans="2:18" x14ac:dyDescent="0.25">
      <c r="B1366" s="6">
        <v>536.25285072158431</v>
      </c>
      <c r="C1366" s="6">
        <v>5.719468593597412E-2</v>
      </c>
      <c r="D1366" s="6"/>
      <c r="E1366" s="6">
        <v>488.88854456122181</v>
      </c>
      <c r="F1366" s="6">
        <v>2.2531300783157349E-2</v>
      </c>
      <c r="G1366" s="6"/>
      <c r="H1366" s="6">
        <v>527.32091220750601</v>
      </c>
      <c r="I1366" s="6">
        <v>4.3506567676862085E-3</v>
      </c>
      <c r="J1366" s="6"/>
      <c r="K1366" s="6">
        <v>460.41750834561736</v>
      </c>
      <c r="L1366" s="6">
        <v>2.3999843418598178E-3</v>
      </c>
      <c r="M1366" s="6"/>
      <c r="N1366" s="6">
        <v>463.40228332498913</v>
      </c>
      <c r="O1366" s="6">
        <v>2.4620068569978079E-3</v>
      </c>
      <c r="P1366" s="6"/>
      <c r="Q1366" s="6">
        <v>320.67835061002728</v>
      </c>
      <c r="R1366" s="6">
        <v>1.751977950334549E-3</v>
      </c>
    </row>
    <row r="1367" spans="2:18" x14ac:dyDescent="0.25">
      <c r="B1367" s="6">
        <v>536.32597454710447</v>
      </c>
      <c r="C1367" s="6">
        <v>5.7293359438578287E-2</v>
      </c>
      <c r="D1367" s="6"/>
      <c r="E1367" s="6">
        <v>488.95400244925492</v>
      </c>
      <c r="F1367" s="6">
        <v>2.2564679384231567E-2</v>
      </c>
      <c r="G1367" s="6"/>
      <c r="H1367" s="6">
        <v>527.70490876975271</v>
      </c>
      <c r="I1367" s="6">
        <v>4.3600027759869891E-3</v>
      </c>
      <c r="J1367" s="6"/>
      <c r="K1367" s="6">
        <v>460.75148477080478</v>
      </c>
      <c r="L1367" s="6">
        <v>2.4033539911111198E-3</v>
      </c>
      <c r="M1367" s="6"/>
      <c r="N1367" s="6">
        <v>463.74144625002992</v>
      </c>
      <c r="O1367" s="6">
        <v>2.4646771450837451E-3</v>
      </c>
      <c r="P1367" s="6"/>
      <c r="Q1367" s="6">
        <v>320.91324140180268</v>
      </c>
      <c r="R1367" s="6">
        <v>1.7540124555428824E-3</v>
      </c>
    </row>
    <row r="1368" spans="2:18" x14ac:dyDescent="0.25">
      <c r="B1368" s="6">
        <v>536.45512150437173</v>
      </c>
      <c r="C1368" s="6">
        <v>5.7393304506937665E-2</v>
      </c>
      <c r="D1368" s="6"/>
      <c r="E1368" s="6">
        <v>489.01111614095129</v>
      </c>
      <c r="F1368" s="6">
        <v>2.2599329551060993E-2</v>
      </c>
      <c r="G1368" s="6"/>
      <c r="H1368" s="6">
        <v>528.08707890688299</v>
      </c>
      <c r="I1368" s="6">
        <v>4.3686494231224057E-3</v>
      </c>
      <c r="J1368" s="6"/>
      <c r="K1368" s="6">
        <v>461.08704986163963</v>
      </c>
      <c r="L1368" s="6">
        <v>2.4073594232400259E-3</v>
      </c>
      <c r="M1368" s="6"/>
      <c r="N1368" s="6">
        <v>464.08967682084034</v>
      </c>
      <c r="O1368" s="6">
        <v>2.4666480720043184E-3</v>
      </c>
      <c r="P1368" s="6"/>
      <c r="Q1368" s="6">
        <v>321.15137723108398</v>
      </c>
      <c r="R1368" s="6">
        <v>1.755347599585851E-3</v>
      </c>
    </row>
    <row r="1369" spans="2:18" x14ac:dyDescent="0.25">
      <c r="B1369" s="6">
        <v>536.53920865810835</v>
      </c>
      <c r="C1369" s="6">
        <v>5.7492677370707193E-2</v>
      </c>
      <c r="D1369" s="6"/>
      <c r="E1369" s="6">
        <v>489.0505048938453</v>
      </c>
      <c r="F1369" s="6">
        <v>2.2633343935012817E-2</v>
      </c>
      <c r="G1369" s="6"/>
      <c r="H1369" s="6">
        <v>528.46988270170675</v>
      </c>
      <c r="I1369" s="6">
        <v>4.3779954314231871E-3</v>
      </c>
      <c r="J1369" s="6"/>
      <c r="K1369" s="6">
        <v>461.4289696150642</v>
      </c>
      <c r="L1369" s="6">
        <v>2.4106654942035676E-3</v>
      </c>
      <c r="M1369" s="6"/>
      <c r="N1369" s="6">
        <v>464.434676012431</v>
      </c>
      <c r="O1369" s="6">
        <v>2.4700177212556205E-3</v>
      </c>
      <c r="P1369" s="6"/>
      <c r="Q1369" s="6">
        <v>321.38960383064517</v>
      </c>
      <c r="R1369" s="6">
        <v>1.7573185265064239E-3</v>
      </c>
    </row>
    <row r="1370" spans="2:18" x14ac:dyDescent="0.25">
      <c r="B1370" s="6">
        <v>536.61909932257549</v>
      </c>
      <c r="C1370" s="6">
        <v>5.759135087331136E-2</v>
      </c>
      <c r="D1370" s="6"/>
      <c r="E1370" s="6">
        <v>489.11435613537878</v>
      </c>
      <c r="F1370" s="6">
        <v>2.2667358318964641E-2</v>
      </c>
      <c r="G1370" s="6"/>
      <c r="H1370" s="6">
        <v>528.85447564766503</v>
      </c>
      <c r="I1370" s="6">
        <v>4.3860062956810001E-3</v>
      </c>
      <c r="J1370" s="6"/>
      <c r="K1370" s="6">
        <v>461.76142221809999</v>
      </c>
      <c r="L1370" s="6">
        <v>2.4139715651671093E-3</v>
      </c>
      <c r="M1370" s="6"/>
      <c r="N1370" s="6">
        <v>464.77542165382431</v>
      </c>
      <c r="O1370" s="6">
        <v>2.4719886481761933E-3</v>
      </c>
      <c r="P1370" s="6"/>
      <c r="Q1370" s="6">
        <v>321.62372307504148</v>
      </c>
      <c r="R1370" s="6">
        <v>1.7586536705493927E-3</v>
      </c>
    </row>
    <row r="1371" spans="2:18" x14ac:dyDescent="0.25">
      <c r="B1371" s="6">
        <v>536.71168436708274</v>
      </c>
      <c r="C1371" s="6">
        <v>5.7690660158793129E-2</v>
      </c>
      <c r="D1371" s="6"/>
      <c r="E1371" s="6">
        <v>489.12026444831292</v>
      </c>
      <c r="F1371" s="6">
        <v>2.2701309124628703E-2</v>
      </c>
      <c r="G1371" s="6"/>
      <c r="H1371" s="6">
        <v>529.23664578479531</v>
      </c>
      <c r="I1371" s="6">
        <v>4.3953523039817807E-3</v>
      </c>
      <c r="J1371" s="6"/>
      <c r="K1371" s="6">
        <v>462.09750605690135</v>
      </c>
      <c r="L1371" s="6">
        <v>2.4173412144184113E-3</v>
      </c>
      <c r="M1371" s="6"/>
      <c r="N1371" s="6">
        <v>465.12256410714235</v>
      </c>
      <c r="O1371" s="6">
        <v>2.4746589362621306E-3</v>
      </c>
      <c r="P1371" s="6"/>
      <c r="Q1371" s="6">
        <v>321.86079235353412</v>
      </c>
      <c r="R1371" s="6">
        <v>1.7599888145923615E-3</v>
      </c>
    </row>
    <row r="1372" spans="2:18" x14ac:dyDescent="0.25">
      <c r="B1372" s="6">
        <v>536.82131764924713</v>
      </c>
      <c r="C1372" s="6">
        <v>5.7786663373311363E-2</v>
      </c>
      <c r="D1372" s="6"/>
      <c r="E1372" s="6">
        <v>489.16136350231943</v>
      </c>
      <c r="F1372" s="6">
        <v>2.2734687725702921E-2</v>
      </c>
      <c r="G1372" s="6"/>
      <c r="H1372" s="6">
        <v>529.62183511446506</v>
      </c>
      <c r="I1372" s="6">
        <v>4.4039989511171973E-3</v>
      </c>
      <c r="J1372" s="6"/>
      <c r="K1372" s="6">
        <v>462.43404380017336</v>
      </c>
      <c r="L1372" s="6">
        <v>2.420647285381953E-3</v>
      </c>
      <c r="M1372" s="6"/>
      <c r="N1372" s="6">
        <v>465.47082765121013</v>
      </c>
      <c r="O1372" s="6">
        <v>2.4773292243480682E-3</v>
      </c>
      <c r="P1372" s="6"/>
      <c r="Q1372" s="6">
        <v>322.09529737162001</v>
      </c>
      <c r="R1372" s="6">
        <v>1.7613239586353302E-3</v>
      </c>
    </row>
    <row r="1373" spans="2:18" x14ac:dyDescent="0.25">
      <c r="B1373" s="6">
        <v>536.96153284696254</v>
      </c>
      <c r="C1373" s="6">
        <v>5.7887307802836102E-2</v>
      </c>
      <c r="D1373" s="6"/>
      <c r="E1373" s="6">
        <v>489.16727181525357</v>
      </c>
      <c r="F1373" s="6">
        <v>2.2768638531366982E-2</v>
      </c>
      <c r="G1373" s="6"/>
      <c r="H1373" s="6">
        <v>530.00463890928881</v>
      </c>
      <c r="I1373" s="6">
        <v>4.4126455982526147E-3</v>
      </c>
      <c r="J1373" s="6"/>
      <c r="K1373" s="6">
        <v>462.77233231783237</v>
      </c>
      <c r="L1373" s="6">
        <v>2.4246527175108591E-3</v>
      </c>
      <c r="M1373" s="6"/>
      <c r="N1373" s="6">
        <v>465.81961876739535</v>
      </c>
      <c r="O1373" s="6">
        <v>2.4799995124340059E-3</v>
      </c>
      <c r="P1373" s="6"/>
      <c r="Q1373" s="6">
        <v>322.33164048787359</v>
      </c>
      <c r="R1373" s="6">
        <v>1.7633584638436636E-3</v>
      </c>
    </row>
    <row r="1374" spans="2:18" x14ac:dyDescent="0.25">
      <c r="B1374" s="6">
        <v>537.10085629070829</v>
      </c>
      <c r="C1374" s="6">
        <v>5.7987316449483232E-2</v>
      </c>
      <c r="D1374" s="6"/>
      <c r="E1374" s="6">
        <v>489.25874701111934</v>
      </c>
      <c r="F1374" s="6">
        <v>2.2802017132441201E-2</v>
      </c>
      <c r="G1374" s="6"/>
      <c r="H1374" s="6">
        <v>530.38919458126509</v>
      </c>
      <c r="I1374" s="6">
        <v>4.4219916065533953E-3</v>
      </c>
      <c r="J1374" s="6"/>
      <c r="K1374" s="6">
        <v>463.10841615663372</v>
      </c>
      <c r="L1374" s="6">
        <v>2.4280223667621612E-3</v>
      </c>
      <c r="M1374" s="6"/>
      <c r="N1374" s="6">
        <v>466.16300226937619</v>
      </c>
      <c r="O1374" s="6">
        <v>2.4826698005199432E-3</v>
      </c>
      <c r="P1374" s="6"/>
      <c r="Q1374" s="6">
        <v>322.56580511740987</v>
      </c>
      <c r="R1374" s="6">
        <v>1.7646936078866322E-3</v>
      </c>
    </row>
    <row r="1375" spans="2:18" x14ac:dyDescent="0.25">
      <c r="B1375" s="6">
        <v>537.17303590614279</v>
      </c>
      <c r="C1375" s="6">
        <v>5.8088024457295738E-2</v>
      </c>
      <c r="D1375" s="6"/>
      <c r="E1375" s="6">
        <v>489.29150186878911</v>
      </c>
      <c r="F1375" s="6">
        <v>2.2835967938105266E-2</v>
      </c>
      <c r="G1375" s="6"/>
      <c r="H1375" s="6">
        <v>530.77382480120536</v>
      </c>
      <c r="I1375" s="6">
        <v>4.4306382536888119E-3</v>
      </c>
      <c r="J1375" s="6"/>
      <c r="K1375" s="6">
        <v>463.44086875966951</v>
      </c>
      <c r="L1375" s="6">
        <v>2.4313284377257029E-3</v>
      </c>
      <c r="M1375" s="6"/>
      <c r="N1375" s="6">
        <v>466.51232095767898</v>
      </c>
      <c r="O1375" s="6">
        <v>2.4853400886058808E-3</v>
      </c>
      <c r="P1375" s="6"/>
      <c r="Q1375" s="6">
        <v>322.80178515254386</v>
      </c>
      <c r="R1375" s="6">
        <v>1.766028751929601E-3</v>
      </c>
    </row>
    <row r="1376" spans="2:18" x14ac:dyDescent="0.25">
      <c r="B1376" s="6">
        <v>537.31666075138969</v>
      </c>
      <c r="C1376" s="6">
        <v>5.8189304669698079E-2</v>
      </c>
      <c r="D1376" s="6"/>
      <c r="E1376" s="6">
        <v>489.29989789243228</v>
      </c>
      <c r="F1376" s="6">
        <v>2.2869346539179485E-2</v>
      </c>
      <c r="G1376" s="6"/>
      <c r="H1376" s="6">
        <v>531.16139966572121</v>
      </c>
      <c r="I1376" s="6">
        <v>4.4399842619895933E-3</v>
      </c>
      <c r="J1376" s="6"/>
      <c r="K1376" s="6">
        <v>463.77384011067181</v>
      </c>
      <c r="L1376" s="6">
        <v>2.4346980869770049E-3</v>
      </c>
      <c r="M1376" s="6"/>
      <c r="N1376" s="6">
        <v>466.85145090946241</v>
      </c>
      <c r="O1376" s="6">
        <v>2.4880103766918181E-3</v>
      </c>
      <c r="P1376" s="6"/>
      <c r="Q1376" s="6">
        <v>323.03740210655832</v>
      </c>
      <c r="R1376" s="6">
        <v>1.7673638959725699E-3</v>
      </c>
    </row>
    <row r="1377" spans="2:18" x14ac:dyDescent="0.25">
      <c r="B1377" s="6">
        <v>537.43647052003257</v>
      </c>
      <c r="C1377" s="6">
        <v>5.8290012677510578E-2</v>
      </c>
      <c r="D1377" s="6"/>
      <c r="E1377" s="6">
        <v>489.36872455538401</v>
      </c>
      <c r="F1377" s="6">
        <v>2.290399670600891E-2</v>
      </c>
      <c r="G1377" s="6"/>
      <c r="H1377" s="6">
        <v>531.54479984425643</v>
      </c>
      <c r="I1377" s="6">
        <v>4.4500296314557396E-3</v>
      </c>
      <c r="J1377" s="6"/>
      <c r="K1377" s="6">
        <v>464.11199894133921</v>
      </c>
      <c r="L1377" s="6">
        <v>2.4380041579405466E-3</v>
      </c>
      <c r="M1377" s="6"/>
      <c r="N1377" s="6">
        <v>467.19968148027283</v>
      </c>
      <c r="O1377" s="6">
        <v>2.4906806647777557E-3</v>
      </c>
      <c r="P1377" s="6"/>
      <c r="Q1377" s="6">
        <v>323.27449407762094</v>
      </c>
      <c r="R1377" s="6">
        <v>1.7686354617277781E-3</v>
      </c>
    </row>
    <row r="1378" spans="2:18" x14ac:dyDescent="0.25">
      <c r="B1378" s="6">
        <v>537.54012380498796</v>
      </c>
      <c r="C1378" s="6">
        <v>5.8391992251078287E-2</v>
      </c>
      <c r="D1378" s="6"/>
      <c r="E1378" s="6">
        <v>489.44174923015726</v>
      </c>
      <c r="F1378" s="6">
        <v>2.2938011089960735E-2</v>
      </c>
      <c r="G1378" s="6"/>
      <c r="H1378" s="6">
        <v>531.92700725536861</v>
      </c>
      <c r="I1378" s="6">
        <v>4.4586762785911562E-3</v>
      </c>
      <c r="J1378" s="6"/>
      <c r="K1378" s="6">
        <v>464.45339994679728</v>
      </c>
      <c r="L1378" s="6">
        <v>2.4420095900694531E-3</v>
      </c>
      <c r="M1378" s="6"/>
      <c r="N1378" s="6">
        <v>467.53940495068849</v>
      </c>
      <c r="O1378" s="6">
        <v>2.4933509528636934E-3</v>
      </c>
      <c r="P1378" s="6"/>
      <c r="Q1378" s="6">
        <v>323.50938486939634</v>
      </c>
      <c r="R1378" s="6">
        <v>1.7706699669361114E-3</v>
      </c>
    </row>
    <row r="1379" spans="2:18" x14ac:dyDescent="0.25">
      <c r="B1379" s="6">
        <v>537.64723919359062</v>
      </c>
      <c r="C1379" s="6">
        <v>5.8494671185811357E-2</v>
      </c>
      <c r="D1379" s="6"/>
      <c r="E1379" s="6">
        <v>489.48543964948578</v>
      </c>
      <c r="F1379" s="6">
        <v>2.2972025473912559E-2</v>
      </c>
      <c r="G1379" s="6"/>
      <c r="H1379" s="6">
        <v>532.30977377621036</v>
      </c>
      <c r="I1379" s="6">
        <v>4.4680222868919376E-3</v>
      </c>
      <c r="J1379" s="6"/>
      <c r="K1379" s="6">
        <v>464.79525485672605</v>
      </c>
      <c r="L1379" s="6">
        <v>2.4453156610329948E-3</v>
      </c>
      <c r="M1379" s="6"/>
      <c r="N1379" s="6">
        <v>467.88120573631682</v>
      </c>
      <c r="O1379" s="6">
        <v>2.4960212409496307E-3</v>
      </c>
      <c r="P1379" s="6"/>
      <c r="Q1379" s="6">
        <v>323.74388988748223</v>
      </c>
      <c r="R1379" s="6">
        <v>1.7720051109790802E-3</v>
      </c>
    </row>
    <row r="1380" spans="2:18" x14ac:dyDescent="0.25">
      <c r="B1380" s="6">
        <v>537.79081158272163</v>
      </c>
      <c r="C1380" s="6">
        <v>5.8599321047465007E-2</v>
      </c>
      <c r="D1380" s="6"/>
      <c r="E1380" s="6">
        <v>489.5072589454968</v>
      </c>
      <c r="F1380" s="6">
        <v>2.300597627957662E-2</v>
      </c>
      <c r="G1380" s="6"/>
      <c r="H1380" s="6">
        <v>532.69496310588022</v>
      </c>
      <c r="I1380" s="6">
        <v>4.4759695728619894E-3</v>
      </c>
      <c r="J1380" s="6"/>
      <c r="K1380" s="6">
        <v>465.1313386955274</v>
      </c>
      <c r="L1380" s="6">
        <v>2.4486853102842969E-3</v>
      </c>
      <c r="M1380" s="6"/>
      <c r="N1380" s="6">
        <v>468.22887576175236</v>
      </c>
      <c r="O1380" s="6">
        <v>2.4986915290355683E-3</v>
      </c>
      <c r="P1380" s="6"/>
      <c r="Q1380" s="6">
        <v>323.97730566220946</v>
      </c>
      <c r="R1380" s="6">
        <v>1.773340255022049E-3</v>
      </c>
    </row>
    <row r="1381" spans="2:18" x14ac:dyDescent="0.25">
      <c r="B1381" s="6">
        <v>537.86556154783375</v>
      </c>
      <c r="C1381" s="6">
        <v>5.870397090911865E-2</v>
      </c>
      <c r="D1381" s="6"/>
      <c r="E1381" s="6">
        <v>489.55089753751889</v>
      </c>
      <c r="F1381" s="6">
        <v>2.3039354880650838E-2</v>
      </c>
      <c r="G1381" s="6"/>
      <c r="H1381" s="6">
        <v>533.08015243554996</v>
      </c>
      <c r="I1381" s="6">
        <v>4.4860149423281348E-3</v>
      </c>
      <c r="J1381" s="6"/>
      <c r="K1381" s="6">
        <v>465.4690436217241</v>
      </c>
      <c r="L1381" s="6">
        <v>2.4519913812478386E-3</v>
      </c>
      <c r="M1381" s="6"/>
      <c r="N1381" s="6">
        <v>468.57496307083539</v>
      </c>
      <c r="O1381" s="6">
        <v>2.50199759999911E-3</v>
      </c>
      <c r="P1381" s="6"/>
      <c r="Q1381" s="6">
        <v>324.21364877846298</v>
      </c>
      <c r="R1381" s="6">
        <v>1.7746753990650177E-3</v>
      </c>
    </row>
    <row r="1382" spans="2:18" x14ac:dyDescent="0.25">
      <c r="B1382" s="6">
        <v>537.99297745327738</v>
      </c>
      <c r="C1382" s="6">
        <v>5.8807349205017088E-2</v>
      </c>
      <c r="D1382" s="6"/>
      <c r="E1382" s="6">
        <v>489.60293215318416</v>
      </c>
      <c r="F1382" s="6">
        <v>2.30733056863149E-2</v>
      </c>
      <c r="G1382" s="6"/>
      <c r="H1382" s="6">
        <v>533.4653417652197</v>
      </c>
      <c r="I1382" s="6">
        <v>4.4953609506289162E-3</v>
      </c>
      <c r="J1382" s="6"/>
      <c r="K1382" s="6">
        <v>465.81407586294767</v>
      </c>
      <c r="L1382" s="6">
        <v>2.4559968133767447E-3</v>
      </c>
      <c r="M1382" s="6"/>
      <c r="N1382" s="6">
        <v>468.91363139701605</v>
      </c>
      <c r="O1382" s="6">
        <v>2.5046678880850473E-3</v>
      </c>
      <c r="P1382" s="6"/>
      <c r="Q1382" s="6">
        <v>324.44740494173982</v>
      </c>
      <c r="R1382" s="6">
        <v>1.7760105431079865E-3</v>
      </c>
    </row>
    <row r="1383" spans="2:18" x14ac:dyDescent="0.25">
      <c r="B1383" s="6">
        <v>538.04139444822363</v>
      </c>
      <c r="C1383" s="6">
        <v>5.8912698427836099E-2</v>
      </c>
      <c r="D1383" s="6"/>
      <c r="E1383" s="6">
        <v>489.65584783305894</v>
      </c>
      <c r="F1383" s="6">
        <v>2.3106684287389118E-2</v>
      </c>
      <c r="G1383" s="6"/>
      <c r="H1383" s="6">
        <v>533.84874194375493</v>
      </c>
      <c r="I1383" s="6">
        <v>4.5053427418073021E-3</v>
      </c>
      <c r="J1383" s="6"/>
      <c r="K1383" s="6">
        <v>466.14912220581601</v>
      </c>
      <c r="L1383" s="6">
        <v>2.4593028843402863E-3</v>
      </c>
      <c r="M1383" s="6"/>
      <c r="N1383" s="6">
        <v>469.25648732687938</v>
      </c>
      <c r="O1383" s="6">
        <v>2.5073381761709849E-3</v>
      </c>
      <c r="P1383" s="6"/>
      <c r="Q1383" s="6">
        <v>324.68154687870611</v>
      </c>
      <c r="R1383" s="6">
        <v>1.7773456871509551E-3</v>
      </c>
    </row>
    <row r="1384" spans="2:18" x14ac:dyDescent="0.25">
      <c r="B1384" s="6">
        <v>538.14510018929491</v>
      </c>
      <c r="C1384" s="6">
        <v>5.9017348289489749E-2</v>
      </c>
      <c r="D1384" s="6"/>
      <c r="E1384" s="6">
        <v>489.69865718817795</v>
      </c>
      <c r="F1384" s="6">
        <v>2.3140635093053183E-2</v>
      </c>
      <c r="G1384" s="6"/>
      <c r="H1384" s="6">
        <v>534.23091208088522</v>
      </c>
      <c r="I1384" s="6">
        <v>4.5146887501080835E-3</v>
      </c>
      <c r="J1384" s="6"/>
      <c r="K1384" s="6">
        <v>466.48361737896994</v>
      </c>
      <c r="L1384" s="6">
        <v>2.4633083164691924E-3</v>
      </c>
      <c r="M1384" s="6"/>
      <c r="N1384" s="6">
        <v>469.59670539615519</v>
      </c>
      <c r="O1384" s="6">
        <v>2.5106442471345266E-3</v>
      </c>
      <c r="P1384" s="6"/>
      <c r="Q1384" s="6">
        <v>324.91493996086336</v>
      </c>
      <c r="R1384" s="6">
        <v>1.778680831193924E-3</v>
      </c>
    </row>
    <row r="1385" spans="2:18" x14ac:dyDescent="0.25">
      <c r="B1385" s="6">
        <v>538.2079950722208</v>
      </c>
      <c r="C1385" s="6">
        <v>5.912136236826579E-2</v>
      </c>
      <c r="D1385" s="6"/>
      <c r="E1385" s="6">
        <v>489.73726853147542</v>
      </c>
      <c r="F1385" s="6">
        <v>2.3174013694127402E-2</v>
      </c>
      <c r="G1385" s="6"/>
      <c r="H1385" s="6">
        <v>534.37881524133911</v>
      </c>
      <c r="I1385" s="6">
        <v>4.5186668634414669E-3</v>
      </c>
      <c r="J1385" s="6"/>
      <c r="K1385" s="6">
        <v>466.82916836816008</v>
      </c>
      <c r="L1385" s="6">
        <v>2.4673137485980989E-3</v>
      </c>
      <c r="M1385" s="6"/>
      <c r="N1385" s="6">
        <v>469.94177053426057</v>
      </c>
      <c r="O1385" s="6">
        <v>2.5126787523428598E-3</v>
      </c>
      <c r="P1385" s="6"/>
      <c r="Q1385" s="6">
        <v>325.1483557355906</v>
      </c>
      <c r="R1385" s="6">
        <v>1.7800159752368928E-3</v>
      </c>
    </row>
    <row r="1386" spans="2:18" x14ac:dyDescent="0.25">
      <c r="B1386" s="6">
        <v>538.2768174962398</v>
      </c>
      <c r="C1386" s="6">
        <v>5.9224677085876462E-2</v>
      </c>
      <c r="D1386" s="6"/>
      <c r="E1386" s="6">
        <v>489.76919415224216</v>
      </c>
      <c r="F1386" s="6">
        <v>2.3208663860956828E-2</v>
      </c>
      <c r="G1386" s="6"/>
      <c r="H1386" s="6">
        <v>534.77067661378135</v>
      </c>
      <c r="I1386" s="6">
        <v>4.5246705412864685E-3</v>
      </c>
      <c r="J1386" s="6"/>
      <c r="K1386" s="6">
        <v>467.16265846712889</v>
      </c>
      <c r="L1386" s="6">
        <v>2.470683397849401E-3</v>
      </c>
      <c r="M1386" s="6"/>
      <c r="N1386" s="6">
        <v>470.2840988920064</v>
      </c>
      <c r="O1386" s="6">
        <v>2.5159848233064015E-3</v>
      </c>
      <c r="P1386" s="6"/>
      <c r="Q1386" s="6">
        <v>325.38213459143736</v>
      </c>
      <c r="R1386" s="6">
        <v>1.7813511192798614E-3</v>
      </c>
    </row>
    <row r="1387" spans="2:18" x14ac:dyDescent="0.25">
      <c r="B1387" s="6">
        <v>538.36940254074693</v>
      </c>
      <c r="C1387" s="6">
        <v>5.932869116465251E-2</v>
      </c>
      <c r="D1387" s="6"/>
      <c r="E1387" s="6">
        <v>489.8111742704582</v>
      </c>
      <c r="F1387" s="6">
        <v>2.3242678244908652E-2</v>
      </c>
      <c r="G1387" s="6"/>
      <c r="H1387" s="6">
        <v>535.16123339685464</v>
      </c>
      <c r="I1387" s="6">
        <v>4.5279766122500098E-3</v>
      </c>
      <c r="J1387" s="6"/>
      <c r="K1387" s="6">
        <v>467.50457822055347</v>
      </c>
      <c r="L1387" s="6">
        <v>2.4746888299783071E-3</v>
      </c>
      <c r="M1387" s="6"/>
      <c r="N1387" s="6">
        <v>470.62326181704719</v>
      </c>
      <c r="O1387" s="6">
        <v>2.5180193285147348E-3</v>
      </c>
      <c r="P1387" s="6"/>
      <c r="Q1387" s="6">
        <v>325.61661691695326</v>
      </c>
      <c r="R1387" s="6">
        <v>1.7826862633228302E-3</v>
      </c>
    </row>
    <row r="1388" spans="2:18" x14ac:dyDescent="0.25">
      <c r="B1388" s="6">
        <v>538.47646547323382</v>
      </c>
      <c r="C1388" s="6">
        <v>5.9432641665140791E-2</v>
      </c>
      <c r="D1388" s="6"/>
      <c r="E1388" s="6">
        <v>489.83382280337224</v>
      </c>
      <c r="F1388" s="6">
        <v>2.3276692628860472E-2</v>
      </c>
      <c r="G1388" s="6"/>
      <c r="H1388" s="6">
        <v>535.5657306491845</v>
      </c>
      <c r="I1388" s="6">
        <v>4.5306469003359474E-3</v>
      </c>
      <c r="J1388" s="6"/>
      <c r="K1388" s="6">
        <v>467.84909171381054</v>
      </c>
      <c r="L1388" s="6">
        <v>2.4779949009418488E-3</v>
      </c>
      <c r="M1388" s="6"/>
      <c r="N1388" s="6">
        <v>470.97360267632763</v>
      </c>
      <c r="O1388" s="6">
        <v>2.5206896166006724E-3</v>
      </c>
      <c r="P1388" s="6"/>
      <c r="Q1388" s="6">
        <v>325.85078154648954</v>
      </c>
      <c r="R1388" s="6">
        <v>1.7846571902434031E-3</v>
      </c>
    </row>
    <row r="1389" spans="2:18" x14ac:dyDescent="0.25">
      <c r="B1389" s="6">
        <v>538.5707815695647</v>
      </c>
      <c r="C1389" s="6">
        <v>5.9536019961039223E-2</v>
      </c>
      <c r="D1389" s="6"/>
      <c r="E1389" s="6">
        <v>489.86403812302649</v>
      </c>
      <c r="F1389" s="6">
        <v>2.3310643434524537E-2</v>
      </c>
      <c r="G1389" s="6"/>
      <c r="H1389" s="6">
        <v>535.94920537568362</v>
      </c>
      <c r="I1389" s="6">
        <v>4.5333171884218851E-3</v>
      </c>
      <c r="J1389" s="6"/>
      <c r="K1389" s="6">
        <v>468.18621304854491</v>
      </c>
      <c r="L1389" s="6">
        <v>2.4813645501931508E-3</v>
      </c>
      <c r="M1389" s="6"/>
      <c r="N1389" s="6">
        <v>471.31652455270563</v>
      </c>
      <c r="O1389" s="6">
        <v>2.5239956875642141E-3</v>
      </c>
      <c r="P1389" s="6"/>
      <c r="Q1389" s="6">
        <v>326.08676158162359</v>
      </c>
      <c r="R1389" s="6">
        <v>1.7853565514087677E-3</v>
      </c>
    </row>
    <row r="1390" spans="2:18" x14ac:dyDescent="0.25">
      <c r="B1390" s="6">
        <v>538.63535504819833</v>
      </c>
      <c r="C1390" s="6">
        <v>5.963736375172933E-2</v>
      </c>
      <c r="D1390" s="6"/>
      <c r="E1390" s="6">
        <v>489.94126080962138</v>
      </c>
      <c r="F1390" s="6">
        <v>2.3344022035598756E-2</v>
      </c>
      <c r="G1390" s="6"/>
      <c r="H1390" s="6">
        <v>536.37606701719506</v>
      </c>
      <c r="I1390" s="6">
        <v>4.5359874765078228E-3</v>
      </c>
      <c r="J1390" s="6"/>
      <c r="K1390" s="6">
        <v>468.52599296660765</v>
      </c>
      <c r="L1390" s="6">
        <v>2.485306404034297E-3</v>
      </c>
      <c r="M1390" s="6"/>
      <c r="N1390" s="6">
        <v>471.65783073947381</v>
      </c>
      <c r="O1390" s="6">
        <v>2.5266659756501514E-3</v>
      </c>
      <c r="P1390" s="6"/>
      <c r="Q1390" s="6">
        <v>326.32201545451852</v>
      </c>
      <c r="R1390" s="6">
        <v>1.7873274783293406E-3</v>
      </c>
    </row>
    <row r="1391" spans="2:18" x14ac:dyDescent="0.25">
      <c r="B1391" s="6">
        <v>538.73224149420673</v>
      </c>
      <c r="C1391" s="6">
        <v>5.9737308820088701E-2</v>
      </c>
      <c r="D1391" s="6"/>
      <c r="E1391" s="6">
        <v>490.00334992273594</v>
      </c>
      <c r="F1391" s="6">
        <v>2.3377972841262817E-2</v>
      </c>
      <c r="G1391" s="6"/>
      <c r="H1391" s="6">
        <v>536.75924355183849</v>
      </c>
      <c r="I1391" s="6">
        <v>4.5393571257591244E-3</v>
      </c>
      <c r="J1391" s="6"/>
      <c r="K1391" s="6">
        <v>468.86629163263689</v>
      </c>
      <c r="L1391" s="6">
        <v>2.488676053285599E-3</v>
      </c>
      <c r="M1391" s="6"/>
      <c r="N1391" s="6">
        <v>471.99963152510213</v>
      </c>
      <c r="O1391" s="6">
        <v>2.529336263736089E-3</v>
      </c>
      <c r="P1391" s="6"/>
      <c r="Q1391" s="6">
        <v>326.55468237443665</v>
      </c>
      <c r="R1391" s="6">
        <v>1.7886626223723094E-3</v>
      </c>
    </row>
    <row r="1392" spans="2:18" x14ac:dyDescent="0.25">
      <c r="B1392" s="6">
        <v>538.80615216146487</v>
      </c>
      <c r="C1392" s="6">
        <v>5.9836681683858237E-2</v>
      </c>
      <c r="D1392" s="6"/>
      <c r="E1392" s="6">
        <v>490.0906789340865</v>
      </c>
      <c r="F1392" s="6">
        <v>2.3411351442337035E-2</v>
      </c>
      <c r="G1392" s="6"/>
      <c r="H1392" s="6">
        <v>537.14271827833761</v>
      </c>
      <c r="I1392" s="6">
        <v>4.5420274138450621E-3</v>
      </c>
      <c r="J1392" s="6"/>
      <c r="K1392" s="6">
        <v>469.20295906290056</v>
      </c>
      <c r="L1392" s="6">
        <v>2.4919821242491407E-3</v>
      </c>
      <c r="M1392" s="6"/>
      <c r="N1392" s="6">
        <v>472.34199285610526</v>
      </c>
      <c r="O1392" s="6">
        <v>2.5326423346996307E-3</v>
      </c>
      <c r="P1392" s="6"/>
      <c r="Q1392" s="6">
        <v>326.7906624095707</v>
      </c>
      <c r="R1392" s="6">
        <v>1.789997766415278E-3</v>
      </c>
    </row>
    <row r="1393" spans="2:18" x14ac:dyDescent="0.25">
      <c r="B1393" s="6">
        <v>538.91830333719099</v>
      </c>
      <c r="C1393" s="6">
        <v>5.9936690330505374E-2</v>
      </c>
      <c r="D1393" s="6"/>
      <c r="E1393" s="6">
        <v>490.11586700501613</v>
      </c>
      <c r="F1393" s="6">
        <v>2.34453022480011E-2</v>
      </c>
      <c r="G1393" s="6"/>
      <c r="H1393" s="6">
        <v>537.57628923660343</v>
      </c>
      <c r="I1393" s="6">
        <v>4.5453334848086042E-3</v>
      </c>
      <c r="J1393" s="6"/>
      <c r="K1393" s="6">
        <v>469.53790814052519</v>
      </c>
      <c r="L1393" s="6">
        <v>2.4959875563780468E-3</v>
      </c>
      <c r="M1393" s="6"/>
      <c r="N1393" s="6">
        <v>472.68969585479817</v>
      </c>
      <c r="O1393" s="6">
        <v>2.534676839907964E-3</v>
      </c>
      <c r="P1393" s="6"/>
      <c r="Q1393" s="6">
        <v>327.02369241060842</v>
      </c>
      <c r="R1393" s="6">
        <v>1.7919686933358511E-3</v>
      </c>
    </row>
    <row r="1394" spans="2:18" x14ac:dyDescent="0.25">
      <c r="B1394" s="6">
        <v>539.01686837890713</v>
      </c>
      <c r="C1394" s="6">
        <v>6.0036698977152504E-2</v>
      </c>
      <c r="D1394" s="6"/>
      <c r="E1394" s="6">
        <v>490.14188431284879</v>
      </c>
      <c r="F1394" s="6">
        <v>2.3478680849075319E-2</v>
      </c>
      <c r="G1394" s="6"/>
      <c r="H1394" s="6">
        <v>538.00598370074442</v>
      </c>
      <c r="I1394" s="6">
        <v>4.5486395557721455E-3</v>
      </c>
      <c r="J1394" s="6"/>
      <c r="K1394" s="6">
        <v>469.87882281976459</v>
      </c>
      <c r="L1394" s="6">
        <v>2.4999929885069529E-3</v>
      </c>
      <c r="M1394" s="6"/>
      <c r="N1394" s="6">
        <v>473.03363990215388</v>
      </c>
      <c r="O1394" s="6">
        <v>2.5379829108715057E-3</v>
      </c>
      <c r="P1394" s="6"/>
      <c r="Q1394" s="6">
        <v>327.25783434757471</v>
      </c>
      <c r="R1394" s="6">
        <v>1.7933038373788197E-3</v>
      </c>
    </row>
    <row r="1395" spans="2:18" x14ac:dyDescent="0.25">
      <c r="B1395" s="6">
        <v>539.18000689925702</v>
      </c>
      <c r="C1395" s="6">
        <v>6.0138678550720213E-2</v>
      </c>
      <c r="D1395" s="6"/>
      <c r="E1395" s="6">
        <v>490.22667378618382</v>
      </c>
      <c r="F1395" s="6">
        <v>2.3512695233027139E-2</v>
      </c>
      <c r="G1395" s="6"/>
      <c r="H1395" s="6">
        <v>538.43418720560669</v>
      </c>
      <c r="I1395" s="6">
        <v>4.5513098438580831E-3</v>
      </c>
      <c r="J1395" s="6"/>
      <c r="K1395" s="6">
        <v>470.21283166669991</v>
      </c>
      <c r="L1395" s="6">
        <v>2.5033626377582549E-3</v>
      </c>
      <c r="M1395" s="6"/>
      <c r="N1395" s="6">
        <v>473.37811152162709</v>
      </c>
      <c r="O1395" s="6">
        <v>2.5400174160798389E-3</v>
      </c>
      <c r="P1395" s="6"/>
      <c r="Q1395" s="6">
        <v>327.49417746382829</v>
      </c>
      <c r="R1395" s="6">
        <v>1.7946389814217885E-3</v>
      </c>
    </row>
    <row r="1396" spans="2:18" x14ac:dyDescent="0.25">
      <c r="B1396" s="6">
        <v>539.29556772251442</v>
      </c>
      <c r="C1396" s="6">
        <v>6.0241357485453291E-2</v>
      </c>
      <c r="D1396" s="6"/>
      <c r="E1396" s="6">
        <v>490.25186185711345</v>
      </c>
      <c r="F1396" s="6">
        <v>2.3546646038691204E-2</v>
      </c>
      <c r="G1396" s="6"/>
      <c r="H1396" s="6">
        <v>538.86507443717073</v>
      </c>
      <c r="I1396" s="6">
        <v>4.5546794931093848E-3</v>
      </c>
      <c r="J1396" s="6"/>
      <c r="K1396" s="6">
        <v>470.55105534086312</v>
      </c>
      <c r="L1396" s="6">
        <v>2.5073044915994011E-3</v>
      </c>
      <c r="M1396" s="6"/>
      <c r="N1396" s="6">
        <v>473.72792480878996</v>
      </c>
      <c r="O1396" s="6">
        <v>2.5426877041657765E-3</v>
      </c>
      <c r="P1396" s="6"/>
      <c r="Q1396" s="6">
        <v>327.72759323855547</v>
      </c>
      <c r="R1396" s="6">
        <v>1.7959741254647574E-3</v>
      </c>
    </row>
    <row r="1397" spans="2:18" x14ac:dyDescent="0.25">
      <c r="B1397" s="6">
        <v>539.40766644212465</v>
      </c>
      <c r="C1397" s="6">
        <v>6.0342637697855632E-2</v>
      </c>
      <c r="D1397" s="6"/>
      <c r="E1397" s="6">
        <v>490.26782466749682</v>
      </c>
      <c r="F1397" s="6">
        <v>2.3580024639765423E-2</v>
      </c>
      <c r="G1397" s="6"/>
      <c r="H1397" s="6">
        <v>539.24735639624691</v>
      </c>
      <c r="I1397" s="6">
        <v>4.5573497811953224E-3</v>
      </c>
      <c r="J1397" s="6"/>
      <c r="K1397" s="6">
        <v>470.88396184836961</v>
      </c>
      <c r="L1397" s="6">
        <v>2.5113099237283072E-3</v>
      </c>
      <c r="M1397" s="6"/>
      <c r="N1397" s="6">
        <v>474.06820882458049</v>
      </c>
      <c r="O1397" s="6">
        <v>2.5459937751293182E-3</v>
      </c>
      <c r="P1397" s="6"/>
      <c r="Q1397" s="6">
        <v>327.96062323959319</v>
      </c>
      <c r="R1397" s="6">
        <v>1.797309269507726E-3</v>
      </c>
    </row>
    <row r="1398" spans="2:18" x14ac:dyDescent="0.25">
      <c r="B1398" s="6">
        <v>539.48503921303006</v>
      </c>
      <c r="C1398" s="6">
        <v>6.0442646344502769E-2</v>
      </c>
      <c r="D1398" s="6"/>
      <c r="E1398" s="6">
        <v>490.32908454370835</v>
      </c>
      <c r="F1398" s="6">
        <v>2.3613975445429484E-2</v>
      </c>
      <c r="G1398" s="6"/>
      <c r="H1398" s="6">
        <v>539.66214126760019</v>
      </c>
      <c r="I1398" s="6">
        <v>4.5613552133242285E-3</v>
      </c>
      <c r="J1398" s="6"/>
      <c r="K1398" s="6">
        <v>471.22588160179419</v>
      </c>
      <c r="L1398" s="6">
        <v>2.5146795729796092E-3</v>
      </c>
      <c r="M1398" s="6"/>
      <c r="N1398" s="6">
        <v>474.41215287193614</v>
      </c>
      <c r="O1398" s="6">
        <v>2.5486640632152559E-3</v>
      </c>
      <c r="P1398" s="6"/>
      <c r="Q1398" s="6">
        <v>328.19474248398956</v>
      </c>
      <c r="R1398" s="6">
        <v>1.7986444135506948E-3</v>
      </c>
    </row>
    <row r="1399" spans="2:18" x14ac:dyDescent="0.25">
      <c r="B1399" s="6">
        <v>539.65158738091134</v>
      </c>
      <c r="C1399" s="6">
        <v>6.0541319847106936E-2</v>
      </c>
      <c r="D1399" s="6"/>
      <c r="E1399" s="6">
        <v>490.37863144866452</v>
      </c>
      <c r="F1399" s="6">
        <v>2.3647354046503703E-2</v>
      </c>
      <c r="G1399" s="6"/>
      <c r="H1399" s="6">
        <v>540.07454060410748</v>
      </c>
      <c r="I1399" s="6">
        <v>4.5646612842877706E-3</v>
      </c>
      <c r="J1399" s="6"/>
      <c r="K1399" s="6">
        <v>471.56196544059554</v>
      </c>
      <c r="L1399" s="6">
        <v>2.5186850051085157E-3</v>
      </c>
      <c r="M1399" s="6"/>
      <c r="N1399" s="6">
        <v>474.75665746466672</v>
      </c>
      <c r="O1399" s="6">
        <v>2.5513343513011932E-3</v>
      </c>
      <c r="P1399" s="6"/>
      <c r="Q1399" s="6">
        <v>328.42818095128678</v>
      </c>
      <c r="R1399" s="6">
        <v>1.8006789187590281E-3</v>
      </c>
    </row>
    <row r="1400" spans="2:18" x14ac:dyDescent="0.25">
      <c r="B1400" s="6">
        <v>539.7093415644822</v>
      </c>
      <c r="C1400" s="6">
        <v>6.0643998781840007E-2</v>
      </c>
      <c r="D1400" s="6"/>
      <c r="E1400" s="6">
        <v>490.43657437726387</v>
      </c>
      <c r="F1400" s="6">
        <v>2.3681304852167764E-2</v>
      </c>
      <c r="G1400" s="6"/>
      <c r="H1400" s="6">
        <v>540.46517193514478</v>
      </c>
      <c r="I1400" s="6">
        <v>4.5673315723737083E-3</v>
      </c>
      <c r="J1400" s="6"/>
      <c r="K1400" s="6">
        <v>471.90647893385267</v>
      </c>
      <c r="L1400" s="6">
        <v>2.5226904372374218E-3</v>
      </c>
      <c r="M1400" s="6"/>
      <c r="N1400" s="6">
        <v>475.10056853876506</v>
      </c>
      <c r="O1400" s="6">
        <v>2.5540046393871308E-3</v>
      </c>
      <c r="P1400" s="6"/>
      <c r="Q1400" s="6">
        <v>328.66304905049219</v>
      </c>
      <c r="R1400" s="6">
        <v>1.8020140628019969E-3</v>
      </c>
    </row>
    <row r="1401" spans="2:18" x14ac:dyDescent="0.25">
      <c r="B1401" s="6">
        <v>539.82322379203185</v>
      </c>
      <c r="C1401" s="6">
        <v>6.0738031069437662E-2</v>
      </c>
      <c r="D1401" s="6"/>
      <c r="E1401" s="6">
        <v>490.44579963781013</v>
      </c>
      <c r="F1401" s="6">
        <v>2.3714683453241982E-2</v>
      </c>
      <c r="G1401" s="6"/>
      <c r="H1401" s="6">
        <v>540.87280020195999</v>
      </c>
      <c r="I1401" s="6">
        <v>4.5713370045026144E-3</v>
      </c>
      <c r="J1401" s="6"/>
      <c r="K1401" s="6">
        <v>472.25151117507625</v>
      </c>
      <c r="L1401" s="6">
        <v>2.5266322910785675E-3</v>
      </c>
      <c r="M1401" s="6"/>
      <c r="N1401" s="6">
        <v>475.44134715341568</v>
      </c>
      <c r="O1401" s="6">
        <v>2.5566749274730681E-3</v>
      </c>
      <c r="P1401" s="6"/>
      <c r="Q1401" s="6">
        <v>328.90159334603294</v>
      </c>
      <c r="R1401" s="6">
        <v>1.8033492068449655E-3</v>
      </c>
    </row>
    <row r="1402" spans="2:18" x14ac:dyDescent="0.25">
      <c r="B1402" s="6">
        <v>539.87331938268585</v>
      </c>
      <c r="C1402" s="6">
        <v>6.0832699139912925E-2</v>
      </c>
      <c r="D1402" s="6"/>
      <c r="E1402" s="6">
        <v>490.48777975602616</v>
      </c>
      <c r="F1402" s="6">
        <v>2.3748634258906047E-2</v>
      </c>
      <c r="G1402" s="6"/>
      <c r="H1402" s="6">
        <v>541.2608223542594</v>
      </c>
      <c r="I1402" s="6">
        <v>4.5746430754661557E-3</v>
      </c>
      <c r="J1402" s="6"/>
      <c r="K1402" s="6">
        <v>472.58869735330643</v>
      </c>
      <c r="L1402" s="6">
        <v>2.5300019403298696E-3</v>
      </c>
      <c r="M1402" s="6"/>
      <c r="N1402" s="6">
        <v>475.7836755111615</v>
      </c>
      <c r="O1402" s="6">
        <v>2.5599809984366098E-3</v>
      </c>
      <c r="P1402" s="6"/>
      <c r="Q1402" s="6">
        <v>329.13537220187976</v>
      </c>
      <c r="R1402" s="6">
        <v>1.8046843508879344E-3</v>
      </c>
    </row>
    <row r="1403" spans="2:18" x14ac:dyDescent="0.25">
      <c r="B1403" s="6">
        <v>539.96511758545512</v>
      </c>
      <c r="C1403" s="6">
        <v>6.0934678713480635E-2</v>
      </c>
      <c r="D1403" s="6"/>
      <c r="E1403" s="6">
        <v>490.54903963223768</v>
      </c>
      <c r="F1403" s="6">
        <v>2.3782648642857871E-2</v>
      </c>
      <c r="G1403" s="6"/>
      <c r="H1403" s="6">
        <v>541.64981363009008</v>
      </c>
      <c r="I1403" s="6">
        <v>4.5786485075950626E-3</v>
      </c>
      <c r="J1403" s="6"/>
      <c r="K1403" s="6">
        <v>472.92847727136916</v>
      </c>
      <c r="L1403" s="6">
        <v>2.5333080112934113E-3</v>
      </c>
      <c r="M1403" s="6"/>
      <c r="N1403" s="6">
        <v>476.12814713063472</v>
      </c>
      <c r="O1403" s="6">
        <v>2.5626512865225474E-3</v>
      </c>
      <c r="P1403" s="6"/>
      <c r="Q1403" s="6">
        <v>329.37173801070327</v>
      </c>
      <c r="R1403" s="6">
        <v>1.8060194949309032E-3</v>
      </c>
    </row>
    <row r="1404" spans="2:18" x14ac:dyDescent="0.25">
      <c r="B1404" s="6">
        <v>540.01694422793275</v>
      </c>
      <c r="C1404" s="6">
        <v>6.1036022504170735E-2</v>
      </c>
      <c r="D1404" s="6"/>
      <c r="E1404" s="6">
        <v>490.60698256083703</v>
      </c>
      <c r="F1404" s="6">
        <v>2.381602724393209E-2</v>
      </c>
      <c r="G1404" s="6"/>
      <c r="H1404" s="6">
        <v>542.03313926066141</v>
      </c>
      <c r="I1404" s="6">
        <v>4.5826539397239687E-3</v>
      </c>
      <c r="J1404" s="6"/>
      <c r="K1404" s="6">
        <v>473.26242127480867</v>
      </c>
      <c r="L1404" s="6">
        <v>2.5373134434223178E-3</v>
      </c>
      <c r="M1404" s="6"/>
      <c r="N1404" s="6">
        <v>476.47585012932763</v>
      </c>
      <c r="O1404" s="6">
        <v>2.5660209357738495E-3</v>
      </c>
      <c r="P1404" s="6"/>
      <c r="Q1404" s="6">
        <v>329.60694649845823</v>
      </c>
      <c r="R1404" s="6">
        <v>1.8073546389738718E-3</v>
      </c>
    </row>
    <row r="1405" spans="2:18" x14ac:dyDescent="0.25">
      <c r="B1405" s="6">
        <v>540.06703981858686</v>
      </c>
      <c r="C1405" s="6">
        <v>6.1135331789652504E-2</v>
      </c>
      <c r="D1405" s="6"/>
      <c r="E1405" s="6">
        <v>490.64056665540983</v>
      </c>
      <c r="F1405" s="6">
        <v>2.3849978049596151E-2</v>
      </c>
      <c r="G1405" s="6"/>
      <c r="H1405" s="6">
        <v>542.42690160618406</v>
      </c>
      <c r="I1405" s="6">
        <v>4.5866593718528748E-3</v>
      </c>
      <c r="J1405" s="6"/>
      <c r="K1405" s="6">
        <v>473.60589727213278</v>
      </c>
      <c r="L1405" s="6">
        <v>2.5413188755512238E-3</v>
      </c>
      <c r="M1405" s="6"/>
      <c r="N1405" s="6">
        <v>476.81662874397824</v>
      </c>
      <c r="O1405" s="6">
        <v>2.5686912238597872E-3</v>
      </c>
      <c r="P1405" s="6"/>
      <c r="Q1405" s="6">
        <v>329.84369808097131</v>
      </c>
      <c r="R1405" s="6">
        <v>1.8086897830168406E-3</v>
      </c>
    </row>
    <row r="1406" spans="2:18" x14ac:dyDescent="0.25">
      <c r="B1406" s="6">
        <v>540.16308696674139</v>
      </c>
      <c r="C1406" s="6">
        <v>6.1237311363220213E-2</v>
      </c>
      <c r="D1406" s="6"/>
      <c r="E1406" s="6">
        <v>490.66575472633946</v>
      </c>
      <c r="F1406" s="6">
        <v>2.388335665067037E-2</v>
      </c>
      <c r="G1406" s="6"/>
      <c r="H1406" s="6">
        <v>542.81142000417844</v>
      </c>
      <c r="I1406" s="6">
        <v>4.5913005868593853E-3</v>
      </c>
      <c r="J1406" s="6"/>
      <c r="K1406" s="6">
        <v>473.94146236296763</v>
      </c>
      <c r="L1406" s="6">
        <v>2.5453243076801299E-3</v>
      </c>
      <c r="M1406" s="6"/>
      <c r="N1406" s="6">
        <v>477.16004521921644</v>
      </c>
      <c r="O1406" s="6">
        <v>2.5713615119457244E-3</v>
      </c>
      <c r="P1406" s="6"/>
      <c r="Q1406" s="6">
        <v>330.08113044058348</v>
      </c>
      <c r="R1406" s="6">
        <v>1.8106607099374135E-3</v>
      </c>
    </row>
    <row r="1407" spans="2:18" x14ac:dyDescent="0.25">
      <c r="B1407" s="6">
        <v>540.26925814525839</v>
      </c>
      <c r="C1407" s="6">
        <v>6.1339990297953291E-2</v>
      </c>
      <c r="D1407" s="6"/>
      <c r="E1407" s="6">
        <v>490.71276209328011</v>
      </c>
      <c r="F1407" s="6">
        <v>2.3917307456334431E-2</v>
      </c>
      <c r="G1407" s="6"/>
      <c r="H1407" s="6">
        <v>543.21770640764271</v>
      </c>
      <c r="I1407" s="6">
        <v>4.5953060189882914E-3</v>
      </c>
      <c r="J1407" s="6"/>
      <c r="K1407" s="6">
        <v>474.27864854119781</v>
      </c>
      <c r="L1407" s="6">
        <v>2.548693956931432E-3</v>
      </c>
      <c r="M1407" s="6"/>
      <c r="N1407" s="6">
        <v>477.50026328849225</v>
      </c>
      <c r="O1407" s="6">
        <v>2.5746675829092661E-3</v>
      </c>
      <c r="P1407" s="6"/>
      <c r="Q1407" s="6">
        <v>330.31933434757474</v>
      </c>
      <c r="R1407" s="6">
        <v>1.8119958539803823E-3</v>
      </c>
    </row>
    <row r="1408" spans="2:18" x14ac:dyDescent="0.25">
      <c r="B1408" s="6">
        <v>540.32790408279902</v>
      </c>
      <c r="C1408" s="6">
        <v>6.1441334088643391E-2</v>
      </c>
      <c r="D1408" s="6"/>
      <c r="E1408" s="6">
        <v>490.75976946022075</v>
      </c>
      <c r="F1408" s="6">
        <v>2.395068605740865E-2</v>
      </c>
      <c r="G1408" s="6"/>
      <c r="H1408" s="6">
        <v>543.61206513687694</v>
      </c>
      <c r="I1408" s="6">
        <v>4.6006465951601667E-3</v>
      </c>
      <c r="J1408" s="6"/>
      <c r="K1408" s="6">
        <v>474.618947207227</v>
      </c>
      <c r="L1408" s="6">
        <v>2.5526358107725781E-3</v>
      </c>
      <c r="M1408" s="6"/>
      <c r="N1408" s="6">
        <v>477.84954900353767</v>
      </c>
      <c r="O1408" s="6">
        <v>2.5773378709952038E-3</v>
      </c>
      <c r="P1408" s="6"/>
      <c r="Q1408" s="6">
        <v>330.55492860901921</v>
      </c>
      <c r="R1408" s="6">
        <v>1.813330998023351E-3</v>
      </c>
    </row>
    <row r="1409" spans="2:18" x14ac:dyDescent="0.25">
      <c r="B1409" s="6">
        <v>540.41120439479755</v>
      </c>
      <c r="C1409" s="6">
        <v>6.1542677879333499E-2</v>
      </c>
      <c r="D1409" s="6"/>
      <c r="E1409" s="6">
        <v>490.80086851422732</v>
      </c>
      <c r="F1409" s="6">
        <v>2.3984636863072714E-2</v>
      </c>
      <c r="G1409" s="6"/>
      <c r="H1409" s="6">
        <v>544.00210008420277</v>
      </c>
      <c r="I1409" s="6">
        <v>4.606686532497406E-3</v>
      </c>
      <c r="J1409" s="6"/>
      <c r="K1409" s="6">
        <v>474.96028336918926</v>
      </c>
      <c r="L1409" s="6">
        <v>2.5566412429014842E-3</v>
      </c>
      <c r="M1409" s="6"/>
      <c r="N1409" s="6">
        <v>478.18923950069598</v>
      </c>
      <c r="O1409" s="6">
        <v>2.580008159081141E-3</v>
      </c>
      <c r="P1409" s="6"/>
      <c r="Q1409" s="6">
        <v>330.78977401565464</v>
      </c>
      <c r="R1409" s="6">
        <v>1.8146661420663198E-3</v>
      </c>
    </row>
    <row r="1410" spans="2:18" x14ac:dyDescent="0.25">
      <c r="B1410" s="6">
        <v>540.51569697760681</v>
      </c>
      <c r="C1410" s="6">
        <v>6.1644021670023599E-2</v>
      </c>
      <c r="D1410" s="6"/>
      <c r="E1410" s="6">
        <v>490.85295495719902</v>
      </c>
      <c r="F1410" s="6">
        <v>2.4018015464146933E-2</v>
      </c>
      <c r="G1410" s="6"/>
      <c r="H1410" s="6">
        <v>544.40286993833558</v>
      </c>
      <c r="I1410" s="6">
        <v>4.6132986744244894E-3</v>
      </c>
      <c r="J1410" s="6"/>
      <c r="K1410" s="6">
        <v>475.29532971205759</v>
      </c>
      <c r="L1410" s="6">
        <v>2.5600108921527863E-3</v>
      </c>
      <c r="M1410" s="6"/>
      <c r="N1410" s="6">
        <v>478.53638195401402</v>
      </c>
      <c r="O1410" s="6">
        <v>2.5833142300446827E-3</v>
      </c>
      <c r="P1410" s="6"/>
      <c r="Q1410" s="6">
        <v>331.02468749999997</v>
      </c>
      <c r="R1410" s="6">
        <v>1.8166370689868927E-3</v>
      </c>
    </row>
    <row r="1411" spans="2:18" x14ac:dyDescent="0.25">
      <c r="B1411" s="6">
        <v>540.57518221300131</v>
      </c>
      <c r="C1411" s="6">
        <v>6.1741360028584796E-2</v>
      </c>
      <c r="D1411" s="6"/>
      <c r="E1411" s="6">
        <v>490.89996232413966</v>
      </c>
      <c r="F1411" s="6">
        <v>2.4052029848098753E-2</v>
      </c>
      <c r="G1411" s="6"/>
      <c r="H1411" s="6">
        <v>544.78992296710385</v>
      </c>
      <c r="I1411" s="6">
        <v>4.6193386117617287E-3</v>
      </c>
      <c r="J1411" s="6"/>
      <c r="K1411" s="6">
        <v>475.63037605492593</v>
      </c>
      <c r="L1411" s="6">
        <v>2.563316963116328E-3</v>
      </c>
      <c r="M1411" s="6"/>
      <c r="N1411" s="6">
        <v>478.87824868615706</v>
      </c>
      <c r="O1411" s="6">
        <v>2.5859845181306204E-3</v>
      </c>
      <c r="P1411" s="6"/>
      <c r="Q1411" s="6">
        <v>331.25844366327681</v>
      </c>
      <c r="R1411" s="6">
        <v>1.8179722130298615E-3</v>
      </c>
    </row>
    <row r="1412" spans="2:18" x14ac:dyDescent="0.25">
      <c r="B1412" s="6">
        <v>540.70002776876743</v>
      </c>
      <c r="C1412" s="6">
        <v>6.1840669314066572E-2</v>
      </c>
      <c r="D1412" s="6"/>
      <c r="E1412" s="6">
        <v>490.96293250146368</v>
      </c>
      <c r="F1412" s="6">
        <v>2.4085980653762818E-2</v>
      </c>
      <c r="G1412" s="6"/>
      <c r="H1412" s="6">
        <v>545.17459046102601</v>
      </c>
      <c r="I1412" s="6">
        <v>4.6260143319765724E-3</v>
      </c>
      <c r="J1412" s="6"/>
      <c r="K1412" s="6">
        <v>475.96704348518961</v>
      </c>
      <c r="L1412" s="6">
        <v>2.5673223952452345E-3</v>
      </c>
      <c r="M1412" s="6"/>
      <c r="N1412" s="6">
        <v>479.22647925696742</v>
      </c>
      <c r="O1412" s="6">
        <v>2.5893541673819224E-3</v>
      </c>
      <c r="P1412" s="6"/>
      <c r="Q1412" s="6">
        <v>331.49592140802895</v>
      </c>
      <c r="R1412" s="6">
        <v>1.8193073570728301E-3</v>
      </c>
    </row>
    <row r="1413" spans="2:18" x14ac:dyDescent="0.25">
      <c r="B1413" s="6">
        <v>540.80373350983871</v>
      </c>
      <c r="C1413" s="6">
        <v>6.1938643455505371E-2</v>
      </c>
      <c r="D1413" s="6"/>
      <c r="E1413" s="6">
        <v>490.9923185842149</v>
      </c>
      <c r="F1413" s="6">
        <v>2.4119359254837037E-2</v>
      </c>
      <c r="G1413" s="6"/>
      <c r="H1413" s="6">
        <v>545.56339536694679</v>
      </c>
      <c r="I1413" s="6">
        <v>4.6333258350690206E-3</v>
      </c>
      <c r="J1413" s="6"/>
      <c r="K1413" s="6">
        <v>476.30468356789049</v>
      </c>
      <c r="L1413" s="6">
        <v>2.5713278273741405E-3</v>
      </c>
      <c r="M1413" s="6"/>
      <c r="N1413" s="6">
        <v>479.57629254413035</v>
      </c>
      <c r="O1413" s="6">
        <v>2.5920244554678601E-3</v>
      </c>
      <c r="P1413" s="6"/>
      <c r="Q1413" s="6">
        <v>331.72929179761621</v>
      </c>
      <c r="R1413" s="6">
        <v>1.8213418622811635E-3</v>
      </c>
    </row>
    <row r="1414" spans="2:18" x14ac:dyDescent="0.25">
      <c r="B1414" s="6">
        <v>540.96430168051097</v>
      </c>
      <c r="C1414" s="6">
        <v>6.2039987246195478E-2</v>
      </c>
      <c r="D1414" s="6"/>
      <c r="E1414" s="6">
        <v>491.01501894443538</v>
      </c>
      <c r="F1414" s="6">
        <v>2.4153310060501098E-2</v>
      </c>
      <c r="G1414" s="6"/>
      <c r="H1414" s="6">
        <v>545.95462308169567</v>
      </c>
      <c r="I1414" s="6">
        <v>4.6413366993268328E-3</v>
      </c>
      <c r="J1414" s="6"/>
      <c r="K1414" s="6">
        <v>476.64712206928158</v>
      </c>
      <c r="L1414" s="6">
        <v>2.5753332595030466E-3</v>
      </c>
      <c r="M1414" s="6"/>
      <c r="N1414" s="6">
        <v>479.92557825917578</v>
      </c>
      <c r="O1414" s="6">
        <v>2.5953305264314014E-3</v>
      </c>
      <c r="P1414" s="6"/>
      <c r="Q1414" s="6">
        <v>331.9652718327502</v>
      </c>
      <c r="R1414" s="6">
        <v>1.8226770063241324E-3</v>
      </c>
    </row>
    <row r="1415" spans="2:18" x14ac:dyDescent="0.25">
      <c r="B1415" s="6">
        <v>541.09003899024685</v>
      </c>
      <c r="C1415" s="6">
        <v>6.2140631675720218E-2</v>
      </c>
      <c r="D1415" s="6"/>
      <c r="E1415" s="6">
        <v>491.08296454317764</v>
      </c>
      <c r="F1415" s="6">
        <v>2.4187324444452922E-2</v>
      </c>
      <c r="G1415" s="6"/>
      <c r="H1415" s="6">
        <v>546.34525441273286</v>
      </c>
      <c r="I1415" s="6">
        <v>4.6513184905052187E-3</v>
      </c>
      <c r="J1415" s="6"/>
      <c r="K1415" s="6">
        <v>476.98845823124378</v>
      </c>
      <c r="L1415" s="6">
        <v>2.5786393304665883E-3</v>
      </c>
      <c r="M1415" s="6"/>
      <c r="N1415" s="6">
        <v>480.27595209171358</v>
      </c>
      <c r="O1415" s="6">
        <v>2.5986365973949431E-3</v>
      </c>
      <c r="P1415" s="6"/>
      <c r="Q1415" s="6">
        <v>332.20163764157377</v>
      </c>
      <c r="R1415" s="6">
        <v>1.8246479332447052E-3</v>
      </c>
    </row>
    <row r="1416" spans="2:18" x14ac:dyDescent="0.25">
      <c r="B1416" s="6">
        <v>541.18267649086999</v>
      </c>
      <c r="C1416" s="6">
        <v>6.2241339683532716E-2</v>
      </c>
      <c r="D1416" s="6"/>
      <c r="E1416" s="6">
        <v>491.1291426732152</v>
      </c>
      <c r="F1416" s="6">
        <v>2.4221338828404746E-2</v>
      </c>
      <c r="G1416" s="6"/>
      <c r="H1416" s="6">
        <v>546.73409659263564</v>
      </c>
      <c r="I1416" s="6">
        <v>4.6600287159283956E-3</v>
      </c>
      <c r="J1416" s="6"/>
      <c r="K1416" s="6">
        <v>477.32142958224614</v>
      </c>
      <c r="L1416" s="6">
        <v>2.5826447625954948E-3</v>
      </c>
      <c r="M1416" s="6"/>
      <c r="N1416" s="6">
        <v>480.61831342271671</v>
      </c>
      <c r="O1416" s="6">
        <v>2.6020062466462451E-3</v>
      </c>
      <c r="P1416" s="6"/>
      <c r="Q1416" s="6">
        <v>332.43798075782735</v>
      </c>
      <c r="R1416" s="6">
        <v>1.8259830772876739E-3</v>
      </c>
    </row>
    <row r="1417" spans="2:18" x14ac:dyDescent="0.25">
      <c r="B1417" s="6">
        <v>541.34581501121977</v>
      </c>
      <c r="C1417" s="6">
        <v>6.2343319257100425E-2</v>
      </c>
      <c r="D1417" s="6"/>
      <c r="E1417" s="6">
        <v>491.18288758999302</v>
      </c>
      <c r="F1417" s="6">
        <v>2.4255353212356567E-2</v>
      </c>
      <c r="G1417" s="6"/>
      <c r="H1417" s="6">
        <v>547.12469064969093</v>
      </c>
      <c r="I1417" s="6">
        <v>4.6706462899843851E-3</v>
      </c>
      <c r="J1417" s="6"/>
      <c r="K1417" s="6">
        <v>477.65699467308093</v>
      </c>
      <c r="L1417" s="6">
        <v>2.5866501947244009E-3</v>
      </c>
      <c r="M1417" s="6"/>
      <c r="N1417" s="6">
        <v>480.96865428199715</v>
      </c>
      <c r="O1417" s="6">
        <v>2.6046765347321828E-3</v>
      </c>
      <c r="P1417" s="6"/>
      <c r="Q1417" s="6">
        <v>332.67393810039135</v>
      </c>
      <c r="R1417" s="6">
        <v>1.8273182213306427E-3</v>
      </c>
    </row>
    <row r="1418" spans="2:18" x14ac:dyDescent="0.25">
      <c r="B1418" s="6">
        <v>541.45964478265364</v>
      </c>
      <c r="C1418" s="6">
        <v>6.2445362408955894E-2</v>
      </c>
      <c r="D1418" s="6"/>
      <c r="E1418" s="6">
        <v>491.26762523602162</v>
      </c>
      <c r="F1418" s="6">
        <v>2.4289304018020631E-2</v>
      </c>
      <c r="G1418" s="6"/>
      <c r="H1418" s="6">
        <v>547.50689806080322</v>
      </c>
      <c r="I1418" s="6">
        <v>4.6820268034934998E-3</v>
      </c>
      <c r="J1418" s="6"/>
      <c r="K1418" s="6">
        <v>477.99826599154738</v>
      </c>
      <c r="L1418" s="6">
        <v>2.590019843975703E-3</v>
      </c>
      <c r="M1418" s="6"/>
      <c r="N1418" s="6">
        <v>481.31635728069006</v>
      </c>
      <c r="O1418" s="6">
        <v>2.6079826056957245E-3</v>
      </c>
      <c r="P1418" s="6"/>
      <c r="Q1418" s="6">
        <v>332.90844311847724</v>
      </c>
      <c r="R1418" s="6">
        <v>1.8293527265389761E-3</v>
      </c>
    </row>
    <row r="1419" spans="2:18" x14ac:dyDescent="0.25">
      <c r="B1419" s="6">
        <v>541.53187685420403</v>
      </c>
      <c r="C1419" s="6">
        <v>6.2547977765401205E-2</v>
      </c>
      <c r="D1419" s="6"/>
      <c r="E1419" s="6">
        <v>491.30291963170697</v>
      </c>
      <c r="F1419" s="6">
        <v>2.432268261909485E-2</v>
      </c>
      <c r="G1419" s="6"/>
      <c r="H1419" s="6">
        <v>547.89697028211094</v>
      </c>
      <c r="I1419" s="6">
        <v>4.6926443775494892E-3</v>
      </c>
      <c r="J1419" s="6"/>
      <c r="K1419" s="6">
        <v>478.33078343807898</v>
      </c>
      <c r="L1419" s="6">
        <v>2.5933259149392447E-3</v>
      </c>
      <c r="M1419" s="6"/>
      <c r="N1419" s="6">
        <v>481.65822401283305</v>
      </c>
      <c r="O1419" s="6">
        <v>2.6106528937816622E-3</v>
      </c>
      <c r="P1419" s="6"/>
      <c r="Q1419" s="6">
        <v>333.14628394434891</v>
      </c>
      <c r="R1419" s="6">
        <v>1.8306878705819448E-3</v>
      </c>
    </row>
    <row r="1420" spans="2:18" x14ac:dyDescent="0.25">
      <c r="B1420" s="6">
        <v>541.63899224280669</v>
      </c>
      <c r="C1420" s="6">
        <v>6.2650656700134283E-2</v>
      </c>
      <c r="D1420" s="6"/>
      <c r="E1420" s="6">
        <v>491.35832302229079</v>
      </c>
      <c r="F1420" s="6">
        <v>2.4357332785924276E-2</v>
      </c>
      <c r="G1420" s="6"/>
      <c r="H1420" s="6">
        <v>548.28148868010521</v>
      </c>
      <c r="I1420" s="6">
        <v>4.7040248910586039E-3</v>
      </c>
      <c r="J1420" s="6"/>
      <c r="K1420" s="6">
        <v>478.6700446081752</v>
      </c>
      <c r="L1420" s="6">
        <v>2.5973313470681507E-3</v>
      </c>
      <c r="M1420" s="6"/>
      <c r="N1420" s="6">
        <v>482.00325617768112</v>
      </c>
      <c r="O1420" s="6">
        <v>2.6133231818675994E-3</v>
      </c>
      <c r="P1420" s="6"/>
      <c r="Q1420" s="6">
        <v>333.38078896243479</v>
      </c>
      <c r="R1420" s="6">
        <v>1.8320230146249136E-3</v>
      </c>
    </row>
    <row r="1421" spans="2:18" x14ac:dyDescent="0.25">
      <c r="B1421" s="6">
        <v>541.77490603902095</v>
      </c>
      <c r="C1421" s="6">
        <v>6.2755306561787919E-2</v>
      </c>
      <c r="D1421" s="6"/>
      <c r="E1421" s="6">
        <v>491.38599880392951</v>
      </c>
      <c r="F1421" s="6">
        <v>2.43913471698761E-2</v>
      </c>
      <c r="G1421" s="6"/>
      <c r="H1421" s="6">
        <v>548.6637333651995</v>
      </c>
      <c r="I1421" s="6">
        <v>4.7153418262799581E-3</v>
      </c>
      <c r="J1421" s="6"/>
      <c r="K1421" s="6">
        <v>479.00982452623794</v>
      </c>
      <c r="L1421" s="6">
        <v>2.6013367791970572E-3</v>
      </c>
      <c r="M1421" s="6"/>
      <c r="N1421" s="6">
        <v>482.34294667483942</v>
      </c>
      <c r="O1421" s="6">
        <v>2.6166928311189015E-3</v>
      </c>
      <c r="P1421" s="6"/>
      <c r="Q1421" s="6">
        <v>333.61604283532967</v>
      </c>
      <c r="R1421" s="6">
        <v>1.8333581586678822E-3</v>
      </c>
    </row>
    <row r="1422" spans="2:18" x14ac:dyDescent="0.25">
      <c r="B1422" s="6">
        <v>541.85815389490369</v>
      </c>
      <c r="C1422" s="6">
        <v>6.2857985496520996E-2</v>
      </c>
      <c r="D1422" s="6"/>
      <c r="E1422" s="6">
        <v>491.45990454291223</v>
      </c>
      <c r="F1422" s="6">
        <v>2.4425297975540161E-2</v>
      </c>
      <c r="G1422" s="6"/>
      <c r="H1422" s="6">
        <v>549.05253827112028</v>
      </c>
      <c r="I1422" s="6">
        <v>4.7273581226666772E-3</v>
      </c>
      <c r="J1422" s="6"/>
      <c r="K1422" s="6">
        <v>479.34538961707278</v>
      </c>
      <c r="L1422" s="6">
        <v>2.6053422113259633E-3</v>
      </c>
      <c r="M1422" s="6"/>
      <c r="N1422" s="6">
        <v>482.68365934297537</v>
      </c>
      <c r="O1422" s="6">
        <v>2.6199989020824432E-3</v>
      </c>
      <c r="P1422" s="6"/>
      <c r="Q1422" s="6">
        <v>333.85091093453508</v>
      </c>
      <c r="R1422" s="6">
        <v>1.834693302710851E-3</v>
      </c>
    </row>
    <row r="1423" spans="2:18" x14ac:dyDescent="0.25">
      <c r="B1423" s="6">
        <v>541.94313280261008</v>
      </c>
      <c r="C1423" s="6">
        <v>6.2957358360290525E-2</v>
      </c>
      <c r="D1423" s="6"/>
      <c r="E1423" s="6">
        <v>491.49768664930667</v>
      </c>
      <c r="F1423" s="6">
        <v>2.445867657661438E-2</v>
      </c>
      <c r="G1423" s="6"/>
      <c r="H1423" s="6">
        <v>549.43526751798004</v>
      </c>
      <c r="I1423" s="6">
        <v>4.7386750578880307E-3</v>
      </c>
      <c r="J1423" s="6"/>
      <c r="K1423" s="6">
        <v>479.69094060626287</v>
      </c>
      <c r="L1423" s="6">
        <v>2.6093476434548698E-3</v>
      </c>
      <c r="M1423" s="6"/>
      <c r="N1423" s="6">
        <v>483.02229469589867</v>
      </c>
      <c r="O1423" s="6">
        <v>2.6226691901683808E-3</v>
      </c>
      <c r="P1423" s="6"/>
      <c r="Q1423" s="6">
        <v>334.08539326005098</v>
      </c>
      <c r="R1423" s="6">
        <v>1.8366642296314239E-3</v>
      </c>
    </row>
    <row r="1424" spans="2:18" x14ac:dyDescent="0.25">
      <c r="B1424" s="6">
        <v>541.98562225646322</v>
      </c>
      <c r="C1424" s="6">
        <v>6.3056667645772294E-2</v>
      </c>
      <c r="D1424" s="6"/>
      <c r="E1424" s="6">
        <v>491.52375578444577</v>
      </c>
      <c r="F1424" s="6">
        <v>2.4492690960566204E-2</v>
      </c>
      <c r="G1424" s="6"/>
      <c r="H1424" s="6">
        <v>549.82291693045977</v>
      </c>
      <c r="I1424" s="6">
        <v>4.7499919931093849E-3</v>
      </c>
      <c r="J1424" s="6"/>
      <c r="K1424" s="6">
        <v>480.03123927229211</v>
      </c>
      <c r="L1424" s="6">
        <v>2.6133530755837759E-3</v>
      </c>
      <c r="M1424" s="6"/>
      <c r="N1424" s="6">
        <v>483.36999769459158</v>
      </c>
      <c r="O1424" s="6">
        <v>2.6259752611319225E-3</v>
      </c>
      <c r="P1424" s="6"/>
      <c r="Q1424" s="6">
        <v>334.32064713294591</v>
      </c>
      <c r="R1424" s="6">
        <v>1.8379993736743927E-3</v>
      </c>
    </row>
    <row r="1425" spans="2:18" x14ac:dyDescent="0.25">
      <c r="B1425" s="6">
        <v>542.12326710450122</v>
      </c>
      <c r="C1425" s="6">
        <v>6.3154641787211099E-2</v>
      </c>
      <c r="D1425" s="6"/>
      <c r="E1425" s="6">
        <v>491.59589939500955</v>
      </c>
      <c r="F1425" s="6">
        <v>2.4526641766230265E-2</v>
      </c>
      <c r="G1425" s="6"/>
      <c r="H1425" s="6">
        <v>550.21351098751506</v>
      </c>
      <c r="I1425" s="6">
        <v>4.762008289496104E-3</v>
      </c>
      <c r="J1425" s="6"/>
      <c r="K1425" s="6">
        <v>480.36472937126092</v>
      </c>
      <c r="L1425" s="6">
        <v>2.6166591465473176E-3</v>
      </c>
      <c r="M1425" s="6"/>
      <c r="N1425" s="6">
        <v>483.70863304751487</v>
      </c>
      <c r="O1425" s="6">
        <v>2.6293449103832246E-3</v>
      </c>
      <c r="P1425" s="6"/>
      <c r="Q1425" s="6">
        <v>334.55919142848671</v>
      </c>
      <c r="R1425" s="6">
        <v>1.8393345177173614E-3</v>
      </c>
    </row>
    <row r="1426" spans="2:18" x14ac:dyDescent="0.25">
      <c r="B1426" s="6">
        <v>542.18186058592585</v>
      </c>
      <c r="C1426" s="6">
        <v>6.3251980145772296E-2</v>
      </c>
      <c r="D1426" s="6"/>
      <c r="E1426" s="6">
        <v>491.65467156051199</v>
      </c>
      <c r="F1426" s="6">
        <v>2.4560020367304484E-2</v>
      </c>
      <c r="G1426" s="6"/>
      <c r="H1426" s="6">
        <v>550.59694844003229</v>
      </c>
      <c r="I1426" s="6">
        <v>4.7719900806744891E-3</v>
      </c>
      <c r="J1426" s="6"/>
      <c r="K1426" s="6">
        <v>480.69873821819624</v>
      </c>
      <c r="L1426" s="6">
        <v>2.6206645786762237E-3</v>
      </c>
      <c r="M1426" s="6"/>
      <c r="N1426" s="6">
        <v>484.05468738334059</v>
      </c>
      <c r="O1426" s="6">
        <v>2.6326509813467663E-3</v>
      </c>
      <c r="P1426" s="6"/>
      <c r="Q1426" s="6">
        <v>334.79224412209442</v>
      </c>
      <c r="R1426" s="6">
        <v>1.8413054446379344E-3</v>
      </c>
    </row>
    <row r="1427" spans="2:18" x14ac:dyDescent="0.25">
      <c r="B1427" s="6">
        <v>542.20740671435362</v>
      </c>
      <c r="C1427" s="6">
        <v>6.334798336029053E-2</v>
      </c>
      <c r="D1427" s="6"/>
      <c r="E1427" s="6">
        <v>491.68991412889085</v>
      </c>
      <c r="F1427" s="6">
        <v>2.4593971172968545E-2</v>
      </c>
      <c r="G1427" s="6"/>
      <c r="H1427" s="6">
        <v>550.98273415341362</v>
      </c>
      <c r="I1427" s="6">
        <v>4.7826712330182397E-3</v>
      </c>
      <c r="J1427" s="6"/>
      <c r="K1427" s="6">
        <v>481.04059312812501</v>
      </c>
      <c r="L1427" s="6">
        <v>2.6239706496397654E-3</v>
      </c>
      <c r="M1427" s="6"/>
      <c r="N1427" s="6">
        <v>484.39655411548358</v>
      </c>
      <c r="O1427" s="6">
        <v>2.6360206305980683E-3</v>
      </c>
      <c r="P1427" s="6"/>
      <c r="Q1427" s="6">
        <v>335.02824684979839</v>
      </c>
      <c r="R1427" s="6">
        <v>1.8426405886809031E-3</v>
      </c>
    </row>
    <row r="1428" spans="2:18" x14ac:dyDescent="0.25">
      <c r="B1428" s="6">
        <v>542.33991086303649</v>
      </c>
      <c r="C1428" s="6">
        <v>6.3449327150980631E-2</v>
      </c>
      <c r="D1428" s="6"/>
      <c r="E1428" s="6">
        <v>491.7612803298581</v>
      </c>
      <c r="F1428" s="6">
        <v>2.4627349774042764E-2</v>
      </c>
      <c r="G1428" s="6"/>
      <c r="H1428" s="6">
        <v>551.3649042905439</v>
      </c>
      <c r="I1428" s="6">
        <v>4.7920172413190203E-3</v>
      </c>
      <c r="J1428" s="6"/>
      <c r="K1428" s="6">
        <v>481.37881680228821</v>
      </c>
      <c r="L1428" s="6">
        <v>2.6279760817686719E-3</v>
      </c>
      <c r="M1428" s="6"/>
      <c r="N1428" s="6">
        <v>484.73779435573704</v>
      </c>
      <c r="O1428" s="6">
        <v>2.6386909186840056E-3</v>
      </c>
      <c r="P1428" s="6"/>
      <c r="Q1428" s="6">
        <v>335.26715422645873</v>
      </c>
      <c r="R1428" s="6">
        <v>1.8439757327238719E-3</v>
      </c>
    </row>
    <row r="1429" spans="2:18" x14ac:dyDescent="0.25">
      <c r="B1429" s="6">
        <v>542.46396957706463</v>
      </c>
      <c r="C1429" s="6">
        <v>6.3549335797627768E-2</v>
      </c>
      <c r="D1429" s="6"/>
      <c r="E1429" s="6">
        <v>491.79652289823696</v>
      </c>
      <c r="F1429" s="6">
        <v>2.4661999940872193E-2</v>
      </c>
      <c r="G1429" s="6"/>
      <c r="H1429" s="6">
        <v>551.74763353740366</v>
      </c>
      <c r="I1429" s="6">
        <v>4.802698393662771E-3</v>
      </c>
      <c r="J1429" s="6"/>
      <c r="K1429" s="6">
        <v>481.72177405164581</v>
      </c>
      <c r="L1429" s="6">
        <v>2.631981513897578E-3</v>
      </c>
      <c r="M1429" s="6"/>
      <c r="N1429" s="6">
        <v>485.07853999713035</v>
      </c>
      <c r="O1429" s="6">
        <v>2.6419969896475473E-3</v>
      </c>
      <c r="P1429" s="6"/>
      <c r="Q1429" s="6">
        <v>335.50424619752135</v>
      </c>
      <c r="R1429" s="6">
        <v>1.8453108767668405E-3</v>
      </c>
    </row>
    <row r="1430" spans="2:18" x14ac:dyDescent="0.25">
      <c r="B1430" s="6">
        <v>542.53530989464525</v>
      </c>
      <c r="C1430" s="6">
        <v>6.3649344444274905E-2</v>
      </c>
      <c r="D1430" s="6"/>
      <c r="E1430" s="6">
        <v>491.84104255446852</v>
      </c>
      <c r="F1430" s="6">
        <v>2.4696014324824014E-2</v>
      </c>
      <c r="G1430" s="6"/>
      <c r="H1430" s="6">
        <v>552.13409018246045</v>
      </c>
      <c r="I1430" s="6">
        <v>4.812680184841156E-3</v>
      </c>
      <c r="J1430" s="6"/>
      <c r="K1430" s="6">
        <v>482.06680629286939</v>
      </c>
      <c r="L1430" s="6">
        <v>2.6359869460264845E-3</v>
      </c>
      <c r="M1430" s="6"/>
      <c r="N1430" s="6">
        <v>485.41875806640616</v>
      </c>
      <c r="O1430" s="6">
        <v>2.6446672777334849E-3</v>
      </c>
      <c r="P1430" s="6"/>
      <c r="Q1430" s="6">
        <v>335.73950007041628</v>
      </c>
      <c r="R1430" s="6">
        <v>1.847345381975174E-3</v>
      </c>
    </row>
    <row r="1431" spans="2:18" x14ac:dyDescent="0.25">
      <c r="B1431" s="6">
        <v>542.66959755126766</v>
      </c>
      <c r="C1431" s="6">
        <v>6.3748653729756674E-2</v>
      </c>
      <c r="D1431" s="6"/>
      <c r="E1431" s="6">
        <v>491.86115154936704</v>
      </c>
      <c r="F1431" s="6">
        <v>2.4729965130488078E-2</v>
      </c>
      <c r="G1431" s="6"/>
      <c r="H1431" s="6">
        <v>552.52651066463216</v>
      </c>
      <c r="I1431" s="6">
        <v>4.8233613371849058E-3</v>
      </c>
      <c r="J1431" s="6"/>
      <c r="K1431" s="6">
        <v>482.40237138370424</v>
      </c>
      <c r="L1431" s="6">
        <v>2.6399923781553905E-3</v>
      </c>
      <c r="M1431" s="6"/>
      <c r="N1431" s="6">
        <v>485.76435077662904</v>
      </c>
      <c r="O1431" s="6">
        <v>2.6479733486970266E-3</v>
      </c>
      <c r="P1431" s="6"/>
      <c r="Q1431" s="6">
        <v>335.97693243002846</v>
      </c>
      <c r="R1431" s="6">
        <v>1.8486805260181428E-3</v>
      </c>
    </row>
    <row r="1432" spans="2:18" x14ac:dyDescent="0.25">
      <c r="B1432" s="6">
        <v>542.77241153836917</v>
      </c>
      <c r="C1432" s="6">
        <v>6.3847327232360834E-2</v>
      </c>
      <c r="D1432" s="6"/>
      <c r="E1432" s="6">
        <v>491.88551038339364</v>
      </c>
      <c r="F1432" s="6">
        <v>2.4763343731562297E-2</v>
      </c>
      <c r="G1432" s="6"/>
      <c r="H1432" s="6">
        <v>552.91654561195799</v>
      </c>
      <c r="I1432" s="6">
        <v>4.8339789112408953E-3</v>
      </c>
      <c r="J1432" s="6"/>
      <c r="K1432" s="6">
        <v>482.74636612899485</v>
      </c>
      <c r="L1432" s="6">
        <v>2.6439978102842966E-3</v>
      </c>
      <c r="M1432" s="6"/>
      <c r="N1432" s="6">
        <v>486.11099863108694</v>
      </c>
      <c r="O1432" s="6">
        <v>2.6513429979483287E-3</v>
      </c>
      <c r="P1432" s="6"/>
      <c r="Q1432" s="6">
        <v>336.2121636103534</v>
      </c>
      <c r="R1432" s="6">
        <v>1.8500156700611114E-3</v>
      </c>
    </row>
    <row r="1433" spans="2:18" x14ac:dyDescent="0.25">
      <c r="B1433" s="6">
        <v>542.8590690417833</v>
      </c>
      <c r="C1433" s="6">
        <v>6.394797166188558E-2</v>
      </c>
      <c r="D1433" s="6"/>
      <c r="E1433" s="6">
        <v>491.94930979762069</v>
      </c>
      <c r="F1433" s="6">
        <v>2.4797358115514121E-2</v>
      </c>
      <c r="G1433" s="6"/>
      <c r="H1433" s="6">
        <v>553.30054217420479</v>
      </c>
      <c r="I1433" s="6">
        <v>4.844660063584646E-3</v>
      </c>
      <c r="J1433" s="6"/>
      <c r="K1433" s="6">
        <v>483.08141247186319</v>
      </c>
      <c r="L1433" s="6">
        <v>2.6480032424132031E-3</v>
      </c>
      <c r="M1433" s="6"/>
      <c r="N1433" s="6">
        <v>486.44907343863542</v>
      </c>
      <c r="O1433" s="6">
        <v>2.6540132860342664E-3</v>
      </c>
      <c r="P1433" s="6"/>
      <c r="Q1433" s="6">
        <v>336.44741748324833</v>
      </c>
      <c r="R1433" s="6">
        <v>1.8513508141040802E-3</v>
      </c>
    </row>
    <row r="1434" spans="2:18" x14ac:dyDescent="0.25">
      <c r="B1434" s="6">
        <v>542.92448181827081</v>
      </c>
      <c r="C1434" s="6">
        <v>6.4046009381612146E-2</v>
      </c>
      <c r="D1434" s="6"/>
      <c r="E1434" s="6">
        <v>491.98035435417796</v>
      </c>
      <c r="F1434" s="6">
        <v>2.4831308921178182E-2</v>
      </c>
      <c r="G1434" s="6"/>
      <c r="H1434" s="6">
        <v>553.69057712153051</v>
      </c>
      <c r="I1434" s="6">
        <v>4.8553412159283958E-3</v>
      </c>
      <c r="J1434" s="6"/>
      <c r="K1434" s="6">
        <v>483.42274863382545</v>
      </c>
      <c r="L1434" s="6">
        <v>2.6513093133767448E-3</v>
      </c>
      <c r="M1434" s="6"/>
      <c r="N1434" s="6">
        <v>486.78981908002874</v>
      </c>
      <c r="O1434" s="6">
        <v>2.6573193569978076E-3</v>
      </c>
      <c r="P1434" s="6"/>
      <c r="Q1434" s="6">
        <v>336.68376059950191</v>
      </c>
      <c r="R1434" s="6">
        <v>1.8533217410246531E-3</v>
      </c>
    </row>
    <row r="1435" spans="2:18" x14ac:dyDescent="0.25">
      <c r="B1435" s="6">
        <v>543.07398174849493</v>
      </c>
      <c r="C1435" s="6">
        <v>6.4143983523050938E-2</v>
      </c>
      <c r="D1435" s="6"/>
      <c r="E1435" s="6">
        <v>492.01564874986326</v>
      </c>
      <c r="F1435" s="6">
        <v>2.4864687522252401E-2</v>
      </c>
      <c r="G1435" s="6"/>
      <c r="H1435" s="6">
        <v>554.07572917721836</v>
      </c>
      <c r="I1435" s="6">
        <v>4.8666581511497501E-3</v>
      </c>
      <c r="J1435" s="6"/>
      <c r="K1435" s="6">
        <v>483.7662246311495</v>
      </c>
      <c r="L1435" s="6">
        <v>2.6553147455056509E-3</v>
      </c>
      <c r="M1435" s="6"/>
      <c r="N1435" s="6">
        <v>487.131619865657</v>
      </c>
      <c r="O1435" s="6">
        <v>2.6606890062491101E-3</v>
      </c>
      <c r="P1435" s="6"/>
      <c r="Q1435" s="6">
        <v>336.91679060053963</v>
      </c>
      <c r="R1435" s="6">
        <v>1.8546568850676219E-3</v>
      </c>
    </row>
    <row r="1436" spans="2:18" x14ac:dyDescent="0.25">
      <c r="B1436" s="6">
        <v>543.16069170802496</v>
      </c>
      <c r="C1436" s="6">
        <v>6.424068609873454E-2</v>
      </c>
      <c r="D1436" s="6"/>
      <c r="E1436" s="6">
        <v>492.07017107623761</v>
      </c>
      <c r="F1436" s="6">
        <v>2.4898638327916462E-2</v>
      </c>
      <c r="G1436" s="6"/>
      <c r="H1436" s="6">
        <v>554.45857024602401</v>
      </c>
      <c r="I1436" s="6">
        <v>4.8766399423281351E-3</v>
      </c>
      <c r="J1436" s="6"/>
      <c r="K1436" s="6">
        <v>484.10334596588388</v>
      </c>
      <c r="L1436" s="6">
        <v>2.659320177634557E-3</v>
      </c>
      <c r="M1436" s="6"/>
      <c r="N1436" s="6">
        <v>487.48255424356967</v>
      </c>
      <c r="O1436" s="6">
        <v>2.6639950772126514E-3</v>
      </c>
      <c r="P1436" s="6"/>
      <c r="Q1436" s="6">
        <v>337.15202178086457</v>
      </c>
      <c r="R1436" s="6">
        <v>1.8559920291105906E-3</v>
      </c>
    </row>
    <row r="1437" spans="2:18" x14ac:dyDescent="0.25">
      <c r="B1437" s="6">
        <v>543.29665796035511</v>
      </c>
      <c r="C1437" s="6">
        <v>6.4344000816345212E-2</v>
      </c>
      <c r="D1437" s="6"/>
      <c r="E1437" s="6">
        <v>492.12645553103096</v>
      </c>
      <c r="F1437" s="6">
        <v>2.4932016928990681E-2</v>
      </c>
      <c r="G1437" s="6"/>
      <c r="H1437" s="6">
        <v>554.8407776571363</v>
      </c>
      <c r="I1437" s="6">
        <v>4.8880204558372498E-3</v>
      </c>
      <c r="J1437" s="6"/>
      <c r="K1437" s="6">
        <v>484.43579856891967</v>
      </c>
      <c r="L1437" s="6">
        <v>2.6633256097634635E-3</v>
      </c>
      <c r="M1437" s="6"/>
      <c r="N1437" s="6">
        <v>487.82059607786073</v>
      </c>
      <c r="O1437" s="6">
        <v>2.6673647264639539E-3</v>
      </c>
      <c r="P1437" s="6"/>
      <c r="Q1437" s="6">
        <v>337.38620910297084</v>
      </c>
      <c r="R1437" s="6">
        <v>1.858026534318924E-3</v>
      </c>
    </row>
    <row r="1438" spans="2:18" x14ac:dyDescent="0.25">
      <c r="B1438" s="6">
        <v>543.38924300486235</v>
      </c>
      <c r="C1438" s="6">
        <v>6.4445344607035313E-2</v>
      </c>
      <c r="D1438" s="6"/>
      <c r="E1438" s="6">
        <v>492.15164360196053</v>
      </c>
      <c r="F1438" s="6">
        <v>2.4966031312942505E-2</v>
      </c>
      <c r="G1438" s="6"/>
      <c r="H1438" s="6">
        <v>555.22350690399605</v>
      </c>
      <c r="I1438" s="6">
        <v>4.8966671029726664E-3</v>
      </c>
      <c r="J1438" s="6"/>
      <c r="K1438" s="6">
        <v>484.77927456624377</v>
      </c>
      <c r="L1438" s="6">
        <v>2.6666952590147655E-3</v>
      </c>
      <c r="M1438" s="6"/>
      <c r="N1438" s="6">
        <v>488.17100288365589</v>
      </c>
      <c r="O1438" s="6">
        <v>2.6706707974274951E-3</v>
      </c>
      <c r="P1438" s="6"/>
      <c r="Q1438" s="6">
        <v>337.61887602288897</v>
      </c>
      <c r="R1438" s="6">
        <v>1.8593616783618926E-3</v>
      </c>
    </row>
    <row r="1439" spans="2:18" x14ac:dyDescent="0.25">
      <c r="B1439" s="6">
        <v>543.4998204971123</v>
      </c>
      <c r="C1439" s="6">
        <v>6.454802354176839E-2</v>
      </c>
      <c r="D1439" s="6"/>
      <c r="E1439" s="6">
        <v>492.18937388104854</v>
      </c>
      <c r="F1439" s="6">
        <v>2.4999982118606566E-2</v>
      </c>
      <c r="G1439" s="6"/>
      <c r="H1439" s="6">
        <v>555.60932989135927</v>
      </c>
      <c r="I1439" s="6">
        <v>4.9086833993593855E-3</v>
      </c>
      <c r="J1439" s="6"/>
      <c r="K1439" s="6">
        <v>485.12061072820603</v>
      </c>
      <c r="L1439" s="6">
        <v>2.6713364740212761E-3</v>
      </c>
      <c r="M1439" s="6"/>
      <c r="N1439" s="6">
        <v>488.5117485250492</v>
      </c>
      <c r="O1439" s="6">
        <v>2.6733410855134328E-3</v>
      </c>
      <c r="P1439" s="6"/>
      <c r="Q1439" s="6">
        <v>337.8563083825012</v>
      </c>
      <c r="R1439" s="6">
        <v>1.8606968224048615E-3</v>
      </c>
    </row>
    <row r="1440" spans="2:18" x14ac:dyDescent="0.25">
      <c r="B1440" s="6">
        <v>543.61611570599189</v>
      </c>
      <c r="C1440" s="6">
        <v>6.4648667971293136E-2</v>
      </c>
      <c r="D1440" s="6"/>
      <c r="E1440" s="6">
        <v>492.22549751363687</v>
      </c>
      <c r="F1440" s="6">
        <v>2.5033360719680785E-2</v>
      </c>
      <c r="G1440" s="6"/>
      <c r="H1440" s="6">
        <v>555.99273006989461</v>
      </c>
      <c r="I1440" s="6">
        <v>4.9200003345807397E-3</v>
      </c>
      <c r="J1440" s="6"/>
      <c r="K1440" s="6">
        <v>485.46408672553014</v>
      </c>
      <c r="L1440" s="6">
        <v>2.6753419061501822E-3</v>
      </c>
      <c r="M1440" s="6"/>
      <c r="N1440" s="6">
        <v>488.85196659432501</v>
      </c>
      <c r="O1440" s="6">
        <v>2.6766471564769745E-3</v>
      </c>
      <c r="P1440" s="6"/>
      <c r="Q1440" s="6">
        <v>338.09523845173152</v>
      </c>
      <c r="R1440" s="6">
        <v>1.8619683881600697E-3</v>
      </c>
    </row>
    <row r="1441" spans="2:18" x14ac:dyDescent="0.25">
      <c r="B1441" s="6">
        <v>543.70534355908353</v>
      </c>
      <c r="C1441" s="6">
        <v>6.4751982688903809E-2</v>
      </c>
      <c r="D1441" s="6"/>
      <c r="E1441" s="6">
        <v>492.28344044223627</v>
      </c>
      <c r="F1441" s="6">
        <v>2.5067311525344849E-2</v>
      </c>
      <c r="G1441" s="6"/>
      <c r="H1441" s="6">
        <v>556.37847850929393</v>
      </c>
      <c r="I1441" s="6">
        <v>4.9313172698020932E-3</v>
      </c>
      <c r="J1441" s="6"/>
      <c r="K1441" s="6">
        <v>485.79961939461703</v>
      </c>
      <c r="L1441" s="6">
        <v>2.6793473382790882E-3</v>
      </c>
      <c r="M1441" s="6"/>
      <c r="N1441" s="6">
        <v>489.19432792532814</v>
      </c>
      <c r="O1441" s="6">
        <v>2.6800168057282765E-3</v>
      </c>
      <c r="P1441" s="6"/>
      <c r="Q1441" s="6">
        <v>338.32829114533916</v>
      </c>
      <c r="R1441" s="6">
        <v>1.8633035322030385E-3</v>
      </c>
    </row>
    <row r="1442" spans="2:18" x14ac:dyDescent="0.25">
      <c r="B1442" s="6">
        <v>543.80731824833117</v>
      </c>
      <c r="C1442" s="6">
        <v>6.4851355552673337E-2</v>
      </c>
      <c r="D1442" s="6"/>
      <c r="E1442" s="6">
        <v>492.3178537737121</v>
      </c>
      <c r="F1442" s="6">
        <v>2.5100690126419068E-2</v>
      </c>
      <c r="G1442" s="6"/>
      <c r="H1442" s="6">
        <v>556.76124503013568</v>
      </c>
      <c r="I1442" s="6">
        <v>4.9419984221458439E-3</v>
      </c>
      <c r="J1442" s="6"/>
      <c r="K1442" s="6">
        <v>486.13784306878023</v>
      </c>
      <c r="L1442" s="6">
        <v>2.6833527704079947E-3</v>
      </c>
      <c r="M1442" s="6"/>
      <c r="N1442" s="6">
        <v>489.54038226115387</v>
      </c>
      <c r="O1442" s="6">
        <v>2.6833228766918182E-3</v>
      </c>
      <c r="P1442" s="6"/>
      <c r="Q1442" s="6">
        <v>338.56279616342505</v>
      </c>
      <c r="R1442" s="6">
        <v>1.8653380374113718E-3</v>
      </c>
    </row>
    <row r="1443" spans="2:18" x14ac:dyDescent="0.25">
      <c r="B1443" s="6">
        <v>543.88290751129716</v>
      </c>
      <c r="C1443" s="6">
        <v>6.4953335126241046E-2</v>
      </c>
      <c r="D1443" s="6"/>
      <c r="E1443" s="6">
        <v>492.35397740630043</v>
      </c>
      <c r="F1443" s="6">
        <v>2.5134640932083129E-2</v>
      </c>
      <c r="G1443" s="6"/>
      <c r="H1443" s="6">
        <v>557.14527886636438</v>
      </c>
      <c r="I1443" s="6">
        <v>4.9533153573671973E-3</v>
      </c>
      <c r="J1443" s="6"/>
      <c r="K1443" s="6">
        <v>486.47502924701041</v>
      </c>
      <c r="L1443" s="6">
        <v>2.6866588413715364E-3</v>
      </c>
      <c r="M1443" s="6"/>
      <c r="N1443" s="6">
        <v>489.88435928176688</v>
      </c>
      <c r="O1443" s="6">
        <v>2.6866925259431203E-3</v>
      </c>
      <c r="P1443" s="6"/>
      <c r="Q1443" s="6">
        <v>338.7961892455823</v>
      </c>
      <c r="R1443" s="6">
        <v>1.8666731814543406E-3</v>
      </c>
    </row>
    <row r="1444" spans="2:18" x14ac:dyDescent="0.25">
      <c r="B1444" s="6">
        <v>544.01037587285668</v>
      </c>
      <c r="C1444" s="6">
        <v>6.5055314699808756E-2</v>
      </c>
      <c r="D1444" s="6"/>
      <c r="E1444" s="6">
        <v>492.40098477324108</v>
      </c>
      <c r="F1444" s="6">
        <v>2.5168655316034953E-2</v>
      </c>
      <c r="G1444" s="6"/>
      <c r="H1444" s="6">
        <v>557.53110185372759</v>
      </c>
      <c r="I1444" s="6">
        <v>4.963996509710948E-3</v>
      </c>
      <c r="J1444" s="6"/>
      <c r="K1444" s="6">
        <v>486.80897325044992</v>
      </c>
      <c r="L1444" s="6">
        <v>2.6906642735004425E-3</v>
      </c>
      <c r="M1444" s="6"/>
      <c r="N1444" s="6">
        <v>490.23150173508492</v>
      </c>
      <c r="O1444" s="6">
        <v>2.689998596906662E-3</v>
      </c>
      <c r="P1444" s="6"/>
      <c r="Q1444" s="6">
        <v>339.02992271628915</v>
      </c>
      <c r="R1444" s="6">
        <v>1.8680083254973094E-3</v>
      </c>
    </row>
    <row r="1445" spans="2:18" x14ac:dyDescent="0.25">
      <c r="B1445" s="6">
        <v>544.0911058351777</v>
      </c>
      <c r="C1445" s="6">
        <v>6.5156658490498856E-2</v>
      </c>
      <c r="D1445" s="6"/>
      <c r="E1445" s="6">
        <v>492.44042535344158</v>
      </c>
      <c r="F1445" s="6">
        <v>2.5202669699986777E-2</v>
      </c>
      <c r="G1445" s="6"/>
      <c r="H1445" s="6">
        <v>557.91569479968587</v>
      </c>
      <c r="I1445" s="6">
        <v>4.9753134449323022E-3</v>
      </c>
      <c r="J1445" s="6"/>
      <c r="K1445" s="6">
        <v>487.14246334941873</v>
      </c>
      <c r="L1445" s="6">
        <v>2.694669705629349E-3</v>
      </c>
      <c r="M1445" s="6"/>
      <c r="N1445" s="6">
        <v>490.57386306608811</v>
      </c>
      <c r="O1445" s="6">
        <v>2.6933046678702037E-3</v>
      </c>
      <c r="P1445" s="6"/>
      <c r="Q1445" s="6">
        <v>339.26299810246678</v>
      </c>
      <c r="R1445" s="6">
        <v>1.8693434695402781E-3</v>
      </c>
    </row>
    <row r="1446" spans="2:18" x14ac:dyDescent="0.25">
      <c r="B1446" s="6">
        <v>544.17944193429958</v>
      </c>
      <c r="C1446" s="6">
        <v>6.5258638064066565E-2</v>
      </c>
      <c r="D1446" s="6"/>
      <c r="E1446" s="6">
        <v>492.51345002821483</v>
      </c>
      <c r="F1446" s="6">
        <v>2.5236684083938598E-2</v>
      </c>
      <c r="G1446" s="6"/>
      <c r="H1446" s="6">
        <v>558.30207689677866</v>
      </c>
      <c r="I1446" s="6">
        <v>4.986693958441416E-3</v>
      </c>
      <c r="J1446" s="6"/>
      <c r="K1446" s="6">
        <v>487.48853308657539</v>
      </c>
      <c r="L1446" s="6">
        <v>2.6986751377582551E-3</v>
      </c>
      <c r="M1446" s="6"/>
      <c r="N1446" s="6">
        <v>490.91784008670112</v>
      </c>
      <c r="O1446" s="6">
        <v>2.6966743171215057E-3</v>
      </c>
      <c r="P1446" s="6"/>
      <c r="Q1446" s="6">
        <v>339.50120200945798</v>
      </c>
      <c r="R1446" s="6">
        <v>1.8706786135832469E-3</v>
      </c>
    </row>
    <row r="1447" spans="2:18" x14ac:dyDescent="0.25">
      <c r="B1447" s="6">
        <v>544.25844084479695</v>
      </c>
      <c r="C1447" s="6">
        <v>6.5358646710713703E-2</v>
      </c>
      <c r="D1447" s="6"/>
      <c r="E1447" s="6">
        <v>492.55620755602746</v>
      </c>
      <c r="F1447" s="6">
        <v>2.5270634889602663E-2</v>
      </c>
      <c r="G1447" s="6"/>
      <c r="H1447" s="6">
        <v>558.69513103664394</v>
      </c>
      <c r="I1447" s="6">
        <v>4.9980108936627703E-3</v>
      </c>
      <c r="J1447" s="6"/>
      <c r="K1447" s="6">
        <v>487.82520051683906</v>
      </c>
      <c r="L1447" s="6">
        <v>2.7033163527647656E-3</v>
      </c>
      <c r="M1447" s="6"/>
      <c r="N1447" s="6">
        <v>491.26178413405682</v>
      </c>
      <c r="O1447" s="6">
        <v>2.6999803880850474E-3</v>
      </c>
      <c r="P1447" s="6"/>
      <c r="Q1447" s="6">
        <v>339.73897475761976</v>
      </c>
      <c r="R1447" s="6">
        <v>1.8720137576262155E-3</v>
      </c>
    </row>
    <row r="1448" spans="2:18" x14ac:dyDescent="0.25">
      <c r="B1448" s="6">
        <v>544.37232307234672</v>
      </c>
      <c r="C1448" s="6">
        <v>6.5462025006612148E-2</v>
      </c>
      <c r="D1448" s="6"/>
      <c r="E1448" s="6">
        <v>492.54034840025696</v>
      </c>
      <c r="F1448" s="6">
        <v>2.5304013490676881E-2</v>
      </c>
      <c r="G1448" s="6"/>
      <c r="H1448" s="6">
        <v>559.07786028350381</v>
      </c>
      <c r="I1448" s="6">
        <v>5.0093278288841246E-3</v>
      </c>
      <c r="J1448" s="6"/>
      <c r="K1448" s="6">
        <v>488.16180310360693</v>
      </c>
      <c r="L1448" s="6">
        <v>2.7073217848936717E-3</v>
      </c>
      <c r="M1448" s="6"/>
      <c r="N1448" s="6">
        <v>491.60576115466984</v>
      </c>
      <c r="O1448" s="6">
        <v>2.7033500373363495E-3</v>
      </c>
      <c r="P1448" s="6"/>
      <c r="Q1448" s="6">
        <v>339.97202745122746</v>
      </c>
      <c r="R1448" s="6">
        <v>1.8733489016691844E-3</v>
      </c>
    </row>
    <row r="1449" spans="2:18" x14ac:dyDescent="0.25">
      <c r="B1449" s="6">
        <v>544.45641022608334</v>
      </c>
      <c r="C1449" s="6">
        <v>6.5562669436136881E-2</v>
      </c>
      <c r="D1449" s="6"/>
      <c r="E1449" s="6">
        <v>492.5956999635344</v>
      </c>
      <c r="F1449" s="6">
        <v>2.5338027874628702E-2</v>
      </c>
      <c r="G1449" s="6"/>
      <c r="H1449" s="6">
        <v>559.46372054484902</v>
      </c>
      <c r="I1449" s="6">
        <v>5.0206447641054789E-3</v>
      </c>
      <c r="J1449" s="6"/>
      <c r="K1449" s="6">
        <v>488.49584437229015</v>
      </c>
      <c r="L1449" s="6">
        <v>2.7113272170225782E-3</v>
      </c>
      <c r="M1449" s="6"/>
      <c r="N1449" s="6">
        <v>491.94650679606315</v>
      </c>
      <c r="O1449" s="6">
        <v>2.7066561082998912E-3</v>
      </c>
      <c r="P1449" s="6"/>
      <c r="Q1449" s="6">
        <v>340.20911942229009</v>
      </c>
      <c r="R1449" s="6">
        <v>1.8753198285897572E-3</v>
      </c>
    </row>
    <row r="1450" spans="2:18" x14ac:dyDescent="0.25">
      <c r="B1450" s="6">
        <v>544.53462229484262</v>
      </c>
      <c r="C1450" s="6">
        <v>6.5657337506612137E-2</v>
      </c>
      <c r="D1450" s="6"/>
      <c r="E1450" s="6">
        <v>492.61000430011171</v>
      </c>
      <c r="F1450" s="6">
        <v>2.5371978680292766E-2</v>
      </c>
      <c r="G1450" s="6"/>
      <c r="H1450" s="6">
        <v>559.84950625823024</v>
      </c>
      <c r="I1450" s="6">
        <v>5.0313259164492287E-3</v>
      </c>
      <c r="J1450" s="6"/>
      <c r="K1450" s="6">
        <v>488.84236801391745</v>
      </c>
      <c r="L1450" s="6">
        <v>2.7146968662738803E-3</v>
      </c>
      <c r="M1450" s="6"/>
      <c r="N1450" s="6">
        <v>492.28507620247177</v>
      </c>
      <c r="O1450" s="6">
        <v>2.7100257575511932E-3</v>
      </c>
      <c r="P1450" s="6"/>
      <c r="Q1450" s="6">
        <v>340.44509945742408</v>
      </c>
      <c r="R1450" s="6">
        <v>1.876654972632726E-3</v>
      </c>
    </row>
    <row r="1451" spans="2:18" x14ac:dyDescent="0.25">
      <c r="B1451" s="6">
        <v>544.61021155780861</v>
      </c>
      <c r="C1451" s="6">
        <v>6.5755311648050943E-2</v>
      </c>
      <c r="D1451" s="6"/>
      <c r="E1451" s="6">
        <v>492.65867014085842</v>
      </c>
      <c r="F1451" s="6">
        <v>2.5405357281366985E-2</v>
      </c>
      <c r="G1451" s="6"/>
      <c r="H1451" s="6">
        <v>560.24196401438405</v>
      </c>
      <c r="I1451" s="6">
        <v>5.0406719247500101E-3</v>
      </c>
      <c r="J1451" s="6"/>
      <c r="K1451" s="6">
        <v>489.18691392892248</v>
      </c>
      <c r="L1451" s="6">
        <v>2.7193380812803904E-3</v>
      </c>
      <c r="M1451" s="6"/>
      <c r="N1451" s="6">
        <v>492.62371155539506</v>
      </c>
      <c r="O1451" s="6">
        <v>2.7133318285147349E-3</v>
      </c>
      <c r="P1451" s="6"/>
      <c r="Q1451" s="6">
        <v>340.68216873591672</v>
      </c>
      <c r="R1451" s="6">
        <v>1.8779901166756949E-3</v>
      </c>
    </row>
    <row r="1452" spans="2:18" x14ac:dyDescent="0.25">
      <c r="B1452" s="6">
        <v>544.67053609105699</v>
      </c>
      <c r="C1452" s="6">
        <v>6.5853349367777508E-2</v>
      </c>
      <c r="D1452" s="6"/>
      <c r="E1452" s="6">
        <v>492.69562301034978</v>
      </c>
      <c r="F1452" s="6">
        <v>2.5439308087031046E-2</v>
      </c>
      <c r="G1452" s="6"/>
      <c r="H1452" s="6">
        <v>560.62648241237832</v>
      </c>
      <c r="I1452" s="6">
        <v>5.0533240040143328E-3</v>
      </c>
      <c r="J1452" s="6"/>
      <c r="K1452" s="6">
        <v>489.52828251263264</v>
      </c>
      <c r="L1452" s="6">
        <v>2.7233435134092969E-3</v>
      </c>
      <c r="M1452" s="6"/>
      <c r="N1452" s="6">
        <v>492.96498476890588</v>
      </c>
      <c r="O1452" s="6">
        <v>2.7160021166006726E-3</v>
      </c>
      <c r="P1452" s="6"/>
      <c r="Q1452" s="6">
        <v>340.91705952769212</v>
      </c>
      <c r="R1452" s="6">
        <v>1.8793252607186635E-3</v>
      </c>
    </row>
    <row r="1453" spans="2:18" x14ac:dyDescent="0.25">
      <c r="B1453" s="6">
        <v>544.78525761646051</v>
      </c>
      <c r="C1453" s="6">
        <v>6.5953358014424646E-2</v>
      </c>
      <c r="D1453" s="6"/>
      <c r="E1453" s="6">
        <v>492.75185563783668</v>
      </c>
      <c r="F1453" s="6">
        <v>2.5472686688105265E-2</v>
      </c>
      <c r="G1453" s="6"/>
      <c r="H1453" s="6">
        <v>561.00988259091366</v>
      </c>
      <c r="I1453" s="6">
        <v>5.0640051563580835E-3</v>
      </c>
      <c r="J1453" s="6"/>
      <c r="K1453" s="6">
        <v>489.8722448361753</v>
      </c>
      <c r="L1453" s="6">
        <v>2.7266495843728386E-3</v>
      </c>
      <c r="M1453" s="6"/>
      <c r="N1453" s="6">
        <v>493.30470823932154</v>
      </c>
      <c r="O1453" s="6">
        <v>2.7200075487295787E-3</v>
      </c>
      <c r="P1453" s="6"/>
      <c r="Q1453" s="6">
        <v>341.151564545778</v>
      </c>
      <c r="R1453" s="6">
        <v>1.8806604047616323E-3</v>
      </c>
    </row>
    <row r="1454" spans="2:18" x14ac:dyDescent="0.25">
      <c r="B1454" s="6">
        <v>544.88298336032278</v>
      </c>
      <c r="C1454" s="6">
        <v>6.605597337086995E-2</v>
      </c>
      <c r="D1454" s="6"/>
      <c r="E1454" s="6">
        <v>492.81819459007926</v>
      </c>
      <c r="F1454" s="6">
        <v>2.5506637493769326E-2</v>
      </c>
      <c r="G1454" s="6"/>
      <c r="H1454" s="6">
        <v>561.40237762104937</v>
      </c>
      <c r="I1454" s="6">
        <v>5.0753220915794369E-3</v>
      </c>
      <c r="J1454" s="6"/>
      <c r="K1454" s="6">
        <v>490.21786066886125</v>
      </c>
      <c r="L1454" s="6">
        <v>2.7313543776671095E-3</v>
      </c>
      <c r="M1454" s="6"/>
      <c r="N1454" s="6">
        <v>493.64545388071485</v>
      </c>
      <c r="O1454" s="6">
        <v>2.7233136196931204E-3</v>
      </c>
      <c r="P1454" s="6"/>
      <c r="Q1454" s="6">
        <v>341.38532070905478</v>
      </c>
      <c r="R1454" s="6">
        <v>1.8813597659269969E-3</v>
      </c>
    </row>
    <row r="1455" spans="2:18" x14ac:dyDescent="0.25">
      <c r="B1455" s="6">
        <v>544.95264508219566</v>
      </c>
      <c r="C1455" s="6">
        <v>6.6156681378682455E-2</v>
      </c>
      <c r="D1455" s="6"/>
      <c r="E1455" s="6">
        <v>492.87950629359722</v>
      </c>
      <c r="F1455" s="6">
        <v>2.5540016094843545E-2</v>
      </c>
      <c r="G1455" s="6"/>
      <c r="H1455" s="6">
        <v>561.78693329302564</v>
      </c>
      <c r="I1455" s="6">
        <v>5.0860032439231876E-3</v>
      </c>
      <c r="J1455" s="6"/>
      <c r="K1455" s="6">
        <v>490.55238826376308</v>
      </c>
      <c r="L1455" s="6">
        <v>2.7353598097960155E-3</v>
      </c>
      <c r="M1455" s="6"/>
      <c r="N1455" s="6">
        <v>493.98405626038078</v>
      </c>
      <c r="O1455" s="6">
        <v>2.7266832689444224E-3</v>
      </c>
      <c r="P1455" s="6"/>
      <c r="Q1455" s="6">
        <v>341.62316153492645</v>
      </c>
      <c r="R1455" s="6">
        <v>1.8833306928475698E-3</v>
      </c>
    </row>
    <row r="1456" spans="2:18" x14ac:dyDescent="0.25">
      <c r="B1456" s="6">
        <v>545.05288871961966</v>
      </c>
      <c r="C1456" s="6">
        <v>6.6255354881286616E-2</v>
      </c>
      <c r="D1456" s="6"/>
      <c r="E1456" s="6">
        <v>492.91220932396055</v>
      </c>
      <c r="F1456" s="6">
        <v>2.5574666261672974E-2</v>
      </c>
      <c r="G1456" s="6"/>
      <c r="H1456" s="6">
        <v>562.17458270550537</v>
      </c>
      <c r="I1456" s="6">
        <v>5.097320179144541E-3</v>
      </c>
      <c r="J1456" s="6"/>
      <c r="K1456" s="6">
        <v>490.89372442572534</v>
      </c>
      <c r="L1456" s="6">
        <v>2.7393016636371613E-3</v>
      </c>
      <c r="M1456" s="6"/>
      <c r="N1456" s="6">
        <v>494.32800030773649</v>
      </c>
      <c r="O1456" s="6">
        <v>2.7299893399079641E-3</v>
      </c>
      <c r="P1456" s="6"/>
      <c r="Q1456" s="6">
        <v>341.85694039077322</v>
      </c>
      <c r="R1456" s="6">
        <v>1.8846658368905386E-3</v>
      </c>
    </row>
    <row r="1457" spans="2:18" x14ac:dyDescent="0.25">
      <c r="B1457" s="6">
        <v>545.21434864426169</v>
      </c>
      <c r="C1457" s="6">
        <v>6.6357334454854325E-2</v>
      </c>
      <c r="D1457" s="6"/>
      <c r="E1457" s="6">
        <v>492.96175622891673</v>
      </c>
      <c r="F1457" s="6">
        <v>2.5608680645624795E-2</v>
      </c>
      <c r="G1457" s="6"/>
      <c r="H1457" s="6">
        <v>562.5603684188867</v>
      </c>
      <c r="I1457" s="6">
        <v>5.1080013314882917E-3</v>
      </c>
      <c r="J1457" s="6"/>
      <c r="K1457" s="6">
        <v>491.23917814967172</v>
      </c>
      <c r="L1457" s="6">
        <v>2.7433070957660678E-3</v>
      </c>
      <c r="M1457" s="6"/>
      <c r="N1457" s="6">
        <v>494.66769080489479</v>
      </c>
      <c r="O1457" s="6">
        <v>2.7333589891592662E-3</v>
      </c>
      <c r="P1457" s="6"/>
      <c r="Q1457" s="6">
        <v>342.09659662224266</v>
      </c>
      <c r="R1457" s="6">
        <v>1.8860009809335073E-3</v>
      </c>
    </row>
    <row r="1458" spans="2:18" x14ac:dyDescent="0.25">
      <c r="B1458" s="6">
        <v>545.31968052492493</v>
      </c>
      <c r="C1458" s="6">
        <v>6.6457343101501462E-2</v>
      </c>
      <c r="D1458" s="6"/>
      <c r="E1458" s="6">
        <v>493.00368451982632</v>
      </c>
      <c r="F1458" s="6">
        <v>2.5642695029576619E-2</v>
      </c>
      <c r="G1458" s="6"/>
      <c r="H1458" s="6">
        <v>562.94250128203498</v>
      </c>
      <c r="I1458" s="6">
        <v>5.1179831226666767E-3</v>
      </c>
      <c r="J1458" s="6"/>
      <c r="K1458" s="6">
        <v>491.57795299354933</v>
      </c>
      <c r="L1458" s="6">
        <v>2.7466767450173698E-3</v>
      </c>
      <c r="M1458" s="6"/>
      <c r="N1458" s="6">
        <v>495.00579858570057</v>
      </c>
      <c r="O1458" s="6">
        <v>2.7373008430004119E-3</v>
      </c>
      <c r="P1458" s="6"/>
      <c r="Q1458" s="6">
        <v>342.33477783666387</v>
      </c>
      <c r="R1458" s="6">
        <v>1.8873361249764761E-3</v>
      </c>
    </row>
    <row r="1459" spans="2:18" x14ac:dyDescent="0.25">
      <c r="B1459" s="6">
        <v>545.39443049003694</v>
      </c>
      <c r="C1459" s="6">
        <v>6.6557987531026208E-2</v>
      </c>
      <c r="D1459" s="6"/>
      <c r="E1459" s="6">
        <v>493.05494172589499</v>
      </c>
      <c r="F1459" s="6">
        <v>2.5676645835240684E-2</v>
      </c>
      <c r="G1459" s="6"/>
      <c r="H1459" s="6">
        <v>563.33197711963123</v>
      </c>
      <c r="I1459" s="6">
        <v>5.128028492132823E-3</v>
      </c>
      <c r="J1459" s="6"/>
      <c r="K1459" s="6">
        <v>491.92142899087344</v>
      </c>
      <c r="L1459" s="6">
        <v>2.7513179600238799E-3</v>
      </c>
      <c r="M1459" s="6"/>
      <c r="N1459" s="6">
        <v>495.34548908285888</v>
      </c>
      <c r="O1459" s="6">
        <v>2.740670492251714E-3</v>
      </c>
      <c r="P1459" s="6"/>
      <c r="Q1459" s="6">
        <v>342.5722101962761</v>
      </c>
      <c r="R1459" s="6">
        <v>1.8886712690194447E-3</v>
      </c>
    </row>
    <row r="1460" spans="2:18" x14ac:dyDescent="0.25">
      <c r="B1460" s="6">
        <v>545.46839361341097</v>
      </c>
      <c r="C1460" s="6">
        <v>6.66586955388387E-2</v>
      </c>
      <c r="D1460" s="6"/>
      <c r="E1460" s="6">
        <v>493.08847399316136</v>
      </c>
      <c r="F1460" s="6">
        <v>2.5710024436314902E-2</v>
      </c>
      <c r="G1460" s="6"/>
      <c r="H1460" s="6">
        <v>563.71593640789604</v>
      </c>
      <c r="I1460" s="6">
        <v>5.1373109221458432E-3</v>
      </c>
      <c r="J1460" s="6"/>
      <c r="K1460" s="6">
        <v>492.25654017723758</v>
      </c>
      <c r="L1460" s="6">
        <v>2.7560227533181508E-3</v>
      </c>
      <c r="M1460" s="6"/>
      <c r="N1460" s="6">
        <v>495.68887258483971</v>
      </c>
      <c r="O1460" s="6">
        <v>2.7433407803376516E-3</v>
      </c>
      <c r="P1460" s="6"/>
      <c r="Q1460" s="6">
        <v>342.80819023141009</v>
      </c>
      <c r="R1460" s="6">
        <v>1.8900064130624135E-3</v>
      </c>
    </row>
    <row r="1461" spans="2:18" x14ac:dyDescent="0.25">
      <c r="B1461" s="6">
        <v>545.58395443666848</v>
      </c>
      <c r="C1461" s="6">
        <v>6.6757305463155114E-2</v>
      </c>
      <c r="D1461" s="6"/>
      <c r="E1461" s="6">
        <v>493.10448863085116</v>
      </c>
      <c r="F1461" s="6">
        <v>2.5743975241978963E-2</v>
      </c>
      <c r="G1461" s="6"/>
      <c r="H1461" s="6">
        <v>564.1005666278362</v>
      </c>
      <c r="I1461" s="6">
        <v>5.1493272185325623E-3</v>
      </c>
      <c r="J1461" s="6"/>
      <c r="K1461" s="6">
        <v>492.59521775587149</v>
      </c>
      <c r="L1461" s="6">
        <v>2.7593288242816925E-3</v>
      </c>
      <c r="M1461" s="6"/>
      <c r="N1461" s="6">
        <v>496.02912362737283</v>
      </c>
      <c r="O1461" s="6">
        <v>2.7466468513011933E-3</v>
      </c>
      <c r="P1461" s="6"/>
      <c r="Q1461" s="6">
        <v>343.0445560402336</v>
      </c>
      <c r="R1461" s="6">
        <v>1.8913415571053824E-3</v>
      </c>
    </row>
    <row r="1462" spans="2:18" x14ac:dyDescent="0.25">
      <c r="B1462" s="6">
        <v>545.69185666700912</v>
      </c>
      <c r="C1462" s="6">
        <v>6.685534318288168E-2</v>
      </c>
      <c r="D1462" s="6"/>
      <c r="E1462" s="6">
        <v>493.16906545467481</v>
      </c>
      <c r="F1462" s="6">
        <v>2.5777353843053182E-2</v>
      </c>
      <c r="G1462" s="6"/>
      <c r="H1462" s="6">
        <v>564.48329587469607</v>
      </c>
      <c r="I1462" s="6">
        <v>5.1579738656679789E-3</v>
      </c>
      <c r="J1462" s="6"/>
      <c r="K1462" s="6">
        <v>492.93817500522908</v>
      </c>
      <c r="L1462" s="6">
        <v>2.763334256410599E-3</v>
      </c>
      <c r="M1462" s="6"/>
      <c r="N1462" s="6">
        <v>496.3736282201034</v>
      </c>
      <c r="O1462" s="6">
        <v>2.7506522834300994E-3</v>
      </c>
      <c r="P1462" s="6"/>
      <c r="Q1462" s="6">
        <v>343.27831220351044</v>
      </c>
      <c r="R1462" s="6">
        <v>1.892676701148351E-3</v>
      </c>
    </row>
    <row r="1463" spans="2:18" x14ac:dyDescent="0.25">
      <c r="B1463" s="6">
        <v>545.78617276334001</v>
      </c>
      <c r="C1463" s="6">
        <v>6.6953317324320472E-2</v>
      </c>
      <c r="D1463" s="6"/>
      <c r="E1463" s="6">
        <v>493.21612464892189</v>
      </c>
      <c r="F1463" s="6">
        <v>2.5811304648717243E-2</v>
      </c>
      <c r="G1463" s="6"/>
      <c r="H1463" s="6">
        <v>564.86613694350171</v>
      </c>
      <c r="I1463" s="6">
        <v>5.169990162054698E-3</v>
      </c>
      <c r="J1463" s="6"/>
      <c r="K1463" s="6">
        <v>493.27166510419789</v>
      </c>
      <c r="L1463" s="6">
        <v>2.7673396885395051E-3</v>
      </c>
      <c r="M1463" s="6"/>
      <c r="N1463" s="6">
        <v>496.71753929420174</v>
      </c>
      <c r="O1463" s="6">
        <v>2.7540219326814015E-3</v>
      </c>
      <c r="P1463" s="6"/>
      <c r="Q1463" s="6">
        <v>343.51647072536173</v>
      </c>
      <c r="R1463" s="6">
        <v>1.8940118451913198E-3</v>
      </c>
    </row>
    <row r="1464" spans="2:18" x14ac:dyDescent="0.25">
      <c r="B1464" s="6">
        <v>545.8710992149305</v>
      </c>
      <c r="C1464" s="6">
        <v>6.7050655682881669E-2</v>
      </c>
      <c r="D1464" s="6"/>
      <c r="E1464" s="6">
        <v>493.26059247784701</v>
      </c>
      <c r="F1464" s="6">
        <v>2.5844683249791462E-2</v>
      </c>
      <c r="G1464" s="6"/>
      <c r="H1464" s="6">
        <v>565.24946257407305</v>
      </c>
      <c r="I1464" s="6">
        <v>5.1806713143984478E-3</v>
      </c>
      <c r="J1464" s="6"/>
      <c r="K1464" s="6">
        <v>493.60408528548578</v>
      </c>
      <c r="L1464" s="6">
        <v>2.7719809035460156E-3</v>
      </c>
      <c r="M1464" s="6"/>
      <c r="N1464" s="6">
        <v>497.06418714865958</v>
      </c>
      <c r="O1464" s="6">
        <v>2.7573280036449432E-3</v>
      </c>
      <c r="P1464" s="6"/>
      <c r="Q1464" s="6">
        <v>343.75063535489801</v>
      </c>
      <c r="R1464" s="6">
        <v>1.8953469892342885E-3</v>
      </c>
    </row>
    <row r="1465" spans="2:18" x14ac:dyDescent="0.25">
      <c r="B1465" s="6">
        <v>545.96121882199191</v>
      </c>
      <c r="C1465" s="6">
        <v>6.7151363690694174E-2</v>
      </c>
      <c r="D1465" s="6"/>
      <c r="E1465" s="6">
        <v>493.27655528823038</v>
      </c>
      <c r="F1465" s="6">
        <v>2.5878634055455527E-2</v>
      </c>
      <c r="G1465" s="6"/>
      <c r="H1465" s="6">
        <v>565.6431130976498</v>
      </c>
      <c r="I1465" s="6">
        <v>5.1913524667421976E-3</v>
      </c>
      <c r="J1465" s="6"/>
      <c r="K1465" s="6">
        <v>493.93968279806853</v>
      </c>
      <c r="L1465" s="6">
        <v>2.7759863356749217E-3</v>
      </c>
      <c r="M1465" s="6"/>
      <c r="N1465" s="6">
        <v>497.40760362389778</v>
      </c>
      <c r="O1465" s="6">
        <v>2.7613334357738497E-3</v>
      </c>
      <c r="P1465" s="6"/>
      <c r="Q1465" s="6">
        <v>343.98700116372152</v>
      </c>
      <c r="R1465" s="6">
        <v>1.8966821332772573E-3</v>
      </c>
    </row>
    <row r="1466" spans="2:18" x14ac:dyDescent="0.25">
      <c r="B1466" s="6">
        <v>546.06146245941591</v>
      </c>
      <c r="C1466" s="6">
        <v>6.7243361473083491E-2</v>
      </c>
      <c r="D1466" s="6"/>
      <c r="E1466" s="6">
        <v>493.30677060788463</v>
      </c>
      <c r="F1466" s="6">
        <v>2.5912012656529745E-2</v>
      </c>
      <c r="G1466" s="6"/>
      <c r="H1466" s="6">
        <v>566.02833970130155</v>
      </c>
      <c r="I1466" s="6">
        <v>5.2026694019635519E-3</v>
      </c>
      <c r="J1466" s="6"/>
      <c r="K1466" s="6">
        <v>494.27524788890338</v>
      </c>
      <c r="L1466" s="6">
        <v>2.7799917678038282E-3</v>
      </c>
      <c r="M1466" s="6"/>
      <c r="N1466" s="6">
        <v>497.74993198164361</v>
      </c>
      <c r="O1466" s="6">
        <v>2.7646395067373914E-3</v>
      </c>
      <c r="P1466" s="6"/>
      <c r="Q1466" s="6">
        <v>344.2215061818074</v>
      </c>
      <c r="R1466" s="6">
        <v>1.8980172773202261E-3</v>
      </c>
    </row>
    <row r="1467" spans="2:18" x14ac:dyDescent="0.25">
      <c r="B1467" s="6">
        <v>546.12603593804954</v>
      </c>
      <c r="C1467" s="6">
        <v>6.7344005902608237E-2</v>
      </c>
      <c r="D1467" s="6"/>
      <c r="E1467" s="6">
        <v>493.36808231140259</v>
      </c>
      <c r="F1467" s="6">
        <v>2.5946027040481566E-2</v>
      </c>
      <c r="G1467" s="6"/>
      <c r="H1467" s="6">
        <v>566.41535545608781</v>
      </c>
      <c r="I1467" s="6">
        <v>5.2153214812278746E-3</v>
      </c>
      <c r="J1467" s="6"/>
      <c r="K1467" s="6">
        <v>494.61188289741909</v>
      </c>
      <c r="L1467" s="6">
        <v>2.7839971999327343E-3</v>
      </c>
      <c r="M1467" s="6"/>
      <c r="N1467" s="6">
        <v>498.10083338629892</v>
      </c>
      <c r="O1467" s="6">
        <v>2.7686449388662974E-3</v>
      </c>
      <c r="P1467" s="6"/>
      <c r="Q1467" s="6">
        <v>344.4559885073233</v>
      </c>
      <c r="R1467" s="6">
        <v>1.8993524213631948E-3</v>
      </c>
    </row>
    <row r="1468" spans="2:18" x14ac:dyDescent="0.25">
      <c r="B1468" s="6">
        <v>546.22376168191192</v>
      </c>
      <c r="C1468" s="6">
        <v>6.7444650332132969E-2</v>
      </c>
      <c r="D1468" s="6"/>
      <c r="E1468" s="6">
        <v>493.43773821125728</v>
      </c>
      <c r="F1468" s="6">
        <v>2.5979977846145631E-2</v>
      </c>
      <c r="G1468" s="6"/>
      <c r="H1468" s="6">
        <v>566.80539040341364</v>
      </c>
      <c r="I1468" s="6">
        <v>5.2266384164492289E-3</v>
      </c>
      <c r="J1468" s="6"/>
      <c r="K1468" s="6">
        <v>494.94903665390137</v>
      </c>
      <c r="L1468" s="6">
        <v>2.7886384149392448E-3</v>
      </c>
      <c r="M1468" s="6"/>
      <c r="N1468" s="6">
        <v>498.44428283479442</v>
      </c>
      <c r="O1468" s="6">
        <v>2.7720145881175995E-3</v>
      </c>
      <c r="P1468" s="6"/>
      <c r="Q1468" s="6">
        <v>344.69199123502727</v>
      </c>
      <c r="R1468" s="6">
        <v>1.9006875654061636E-3</v>
      </c>
    </row>
    <row r="1469" spans="2:18" x14ac:dyDescent="0.25">
      <c r="B1469" s="6">
        <v>546.31461567459542</v>
      </c>
      <c r="C1469" s="6">
        <v>6.7545358339945474E-2</v>
      </c>
      <c r="D1469" s="6"/>
      <c r="E1469" s="6">
        <v>493.46038674417139</v>
      </c>
      <c r="F1469" s="6">
        <v>2.6013356447219849E-2</v>
      </c>
      <c r="G1469" s="6"/>
      <c r="H1469" s="6">
        <v>567.19721450187387</v>
      </c>
      <c r="I1469" s="6">
        <v>5.238654712835948E-3</v>
      </c>
      <c r="J1469" s="6"/>
      <c r="K1469" s="6">
        <v>495.29037281586363</v>
      </c>
      <c r="L1469" s="6">
        <v>2.7933432082335157E-3</v>
      </c>
      <c r="M1469" s="6"/>
      <c r="N1469" s="6">
        <v>498.78614956693741</v>
      </c>
      <c r="O1469" s="6">
        <v>2.7753206590811412E-3</v>
      </c>
      <c r="P1469" s="6"/>
      <c r="Q1469" s="6">
        <v>344.92869743240038</v>
      </c>
      <c r="R1469" s="6">
        <v>1.9020227094491322E-3</v>
      </c>
    </row>
    <row r="1470" spans="2:18" x14ac:dyDescent="0.25">
      <c r="B1470" s="6">
        <v>546.42257036105207</v>
      </c>
      <c r="C1470" s="6">
        <v>6.7650008201599124E-2</v>
      </c>
      <c r="D1470" s="6"/>
      <c r="E1470" s="6">
        <v>493.49987915167827</v>
      </c>
      <c r="F1470" s="6">
        <v>2.604730725288391E-2</v>
      </c>
      <c r="G1470" s="6"/>
      <c r="H1470" s="6">
        <v>567.58363387294867</v>
      </c>
      <c r="I1470" s="6">
        <v>5.2499716480573022E-3</v>
      </c>
      <c r="J1470" s="6"/>
      <c r="K1470" s="6">
        <v>495.63320037822962</v>
      </c>
      <c r="L1470" s="6">
        <v>2.7973486403624218E-3</v>
      </c>
      <c r="M1470" s="6"/>
      <c r="N1470" s="6">
        <v>499.13118173178543</v>
      </c>
      <c r="O1470" s="6">
        <v>2.7786903083324432E-3</v>
      </c>
      <c r="P1470" s="6"/>
      <c r="Q1470" s="6">
        <v>345.16247628824715</v>
      </c>
      <c r="R1470" s="6">
        <v>1.903357853492101E-3</v>
      </c>
    </row>
    <row r="1471" spans="2:18" x14ac:dyDescent="0.25">
      <c r="B1471" s="6">
        <v>546.48289489430033</v>
      </c>
      <c r="C1471" s="6">
        <v>6.7751351992289224E-2</v>
      </c>
      <c r="D1471" s="6"/>
      <c r="E1471" s="6">
        <v>493.53766125807272</v>
      </c>
      <c r="F1471" s="6">
        <v>2.6080685853958129E-2</v>
      </c>
      <c r="G1471" s="6"/>
      <c r="H1471" s="6">
        <v>567.97307243656292</v>
      </c>
      <c r="I1471" s="6">
        <v>5.2619879444440205E-3</v>
      </c>
      <c r="J1471" s="6"/>
      <c r="K1471" s="6">
        <v>495.97204006560304</v>
      </c>
      <c r="L1471" s="6">
        <v>2.8013540724913279E-3</v>
      </c>
      <c r="M1471" s="6"/>
      <c r="N1471" s="6">
        <v>499.4713998010613</v>
      </c>
      <c r="O1471" s="6">
        <v>2.7819963792959849E-3</v>
      </c>
      <c r="P1471" s="6"/>
      <c r="Q1471" s="6">
        <v>345.39734438745256</v>
      </c>
      <c r="R1471" s="6">
        <v>1.9046929975350699E-3</v>
      </c>
    </row>
    <row r="1472" spans="2:18" x14ac:dyDescent="0.25">
      <c r="B1472" s="6">
        <v>546.61293360553748</v>
      </c>
      <c r="C1472" s="6">
        <v>6.7850025494893398E-2</v>
      </c>
      <c r="D1472" s="6"/>
      <c r="E1472" s="6">
        <v>493.61654241847367</v>
      </c>
      <c r="F1472" s="6">
        <v>2.6114636659622194E-2</v>
      </c>
      <c r="G1472" s="6"/>
      <c r="H1472" s="6">
        <v>568.35941725967371</v>
      </c>
      <c r="I1472" s="6">
        <v>5.2746400237083432E-3</v>
      </c>
      <c r="J1472" s="6"/>
      <c r="K1472" s="6">
        <v>496.3165211371122</v>
      </c>
      <c r="L1472" s="6">
        <v>2.8059952874978384E-3</v>
      </c>
      <c r="M1472" s="6"/>
      <c r="N1472" s="6">
        <v>499.81692656476946</v>
      </c>
      <c r="O1472" s="6">
        <v>2.786001811424891E-3</v>
      </c>
      <c r="P1472" s="6"/>
      <c r="Q1472" s="6">
        <v>345.63259826034749</v>
      </c>
      <c r="R1472" s="6">
        <v>1.9060281415780385E-3</v>
      </c>
    </row>
    <row r="1473" spans="2:18" x14ac:dyDescent="0.25">
      <c r="B1473" s="6">
        <v>546.70976759542998</v>
      </c>
      <c r="C1473" s="6">
        <v>6.7949970563252762E-2</v>
      </c>
      <c r="D1473" s="6"/>
      <c r="E1473" s="6">
        <v>493.66272054851129</v>
      </c>
      <c r="F1473" s="6">
        <v>2.6148015260696413E-2</v>
      </c>
      <c r="G1473" s="6"/>
      <c r="H1473" s="6">
        <v>568.74460658934356</v>
      </c>
      <c r="I1473" s="6">
        <v>5.2879914641380307E-3</v>
      </c>
      <c r="J1473" s="6"/>
      <c r="K1473" s="6">
        <v>496.65211864969496</v>
      </c>
      <c r="L1473" s="6">
        <v>2.8106365025043489E-3</v>
      </c>
      <c r="M1473" s="6"/>
      <c r="N1473" s="6">
        <v>500.16251927499235</v>
      </c>
      <c r="O1473" s="6">
        <v>2.7900072435537975E-3</v>
      </c>
      <c r="P1473" s="6"/>
      <c r="Q1473" s="6">
        <v>345.86710327843332</v>
      </c>
      <c r="R1473" s="6">
        <v>1.9073632856210073E-3</v>
      </c>
    </row>
    <row r="1474" spans="2:18" x14ac:dyDescent="0.25">
      <c r="B1474" s="6">
        <v>546.81683052791686</v>
      </c>
      <c r="C1474" s="6">
        <v>6.8048644065856936E-2</v>
      </c>
      <c r="D1474" s="6"/>
      <c r="E1474" s="6">
        <v>493.68790861944086</v>
      </c>
      <c r="F1474" s="6">
        <v>2.6182029644648233E-2</v>
      </c>
      <c r="G1474" s="6"/>
      <c r="H1474" s="6">
        <v>569.13527519436275</v>
      </c>
      <c r="I1474" s="6">
        <v>5.2986726164817814E-3</v>
      </c>
      <c r="J1474" s="6"/>
      <c r="K1474" s="6">
        <v>496.9976696388851</v>
      </c>
      <c r="L1474" s="6">
        <v>2.814641934633255E-3</v>
      </c>
      <c r="M1474" s="6"/>
      <c r="N1474" s="6">
        <v>500.50857361081808</v>
      </c>
      <c r="O1474" s="6">
        <v>2.7933133145173392E-3</v>
      </c>
      <c r="P1474" s="6"/>
      <c r="Q1474" s="6">
        <v>346.10051905316055</v>
      </c>
      <c r="R1474" s="6">
        <v>1.9086348513762156E-3</v>
      </c>
    </row>
    <row r="1475" spans="2:18" x14ac:dyDescent="0.25">
      <c r="B1475" s="6">
        <v>546.86524752286311</v>
      </c>
      <c r="C1475" s="6">
        <v>6.8144647280375156E-2</v>
      </c>
      <c r="D1475" s="6"/>
      <c r="E1475" s="6">
        <v>493.75170803366791</v>
      </c>
      <c r="F1475" s="6">
        <v>2.6215980450312298E-2</v>
      </c>
      <c r="G1475" s="6"/>
      <c r="H1475" s="6">
        <v>569.5204272500506</v>
      </c>
      <c r="I1475" s="6">
        <v>5.3120240569114689E-3</v>
      </c>
      <c r="J1475" s="6"/>
      <c r="K1475" s="6">
        <v>497.33537456508179</v>
      </c>
      <c r="L1475" s="6">
        <v>2.8193467279275259E-3</v>
      </c>
      <c r="M1475" s="6"/>
      <c r="N1475" s="6">
        <v>500.85733175374594</v>
      </c>
      <c r="O1475" s="6">
        <v>2.7966829637686413E-3</v>
      </c>
      <c r="P1475" s="6"/>
      <c r="Q1475" s="6">
        <v>346.33357174676826</v>
      </c>
      <c r="R1475" s="6">
        <v>1.9099699954191844E-3</v>
      </c>
    </row>
    <row r="1476" spans="2:18" x14ac:dyDescent="0.25">
      <c r="B1476" s="6">
        <v>546.97314975320376</v>
      </c>
      <c r="C1476" s="6">
        <v>6.8244020144144699E-2</v>
      </c>
      <c r="D1476" s="6"/>
      <c r="E1476" s="6">
        <v>493.7878316662563</v>
      </c>
      <c r="F1476" s="6">
        <v>2.6249359051386516E-2</v>
      </c>
      <c r="G1476" s="6"/>
      <c r="H1476" s="6">
        <v>569.90263466116278</v>
      </c>
      <c r="I1476" s="6">
        <v>5.3233409921328223E-3</v>
      </c>
      <c r="J1476" s="6"/>
      <c r="K1476" s="6">
        <v>497.66776232462178</v>
      </c>
      <c r="L1476" s="6">
        <v>2.823352160056432E-3</v>
      </c>
      <c r="M1476" s="6"/>
      <c r="N1476" s="6">
        <v>501.19966011149177</v>
      </c>
      <c r="O1476" s="6">
        <v>2.799989034732183E-3</v>
      </c>
      <c r="P1476" s="6"/>
      <c r="Q1476" s="6">
        <v>346.56771368373455</v>
      </c>
      <c r="R1476" s="6">
        <v>1.9113051394621531E-3</v>
      </c>
    </row>
    <row r="1477" spans="2:18" x14ac:dyDescent="0.25">
      <c r="B1477" s="6">
        <v>547.07428514459752</v>
      </c>
      <c r="C1477" s="6">
        <v>6.8341994285583491E-2</v>
      </c>
      <c r="D1477" s="6"/>
      <c r="E1477" s="6">
        <v>493.79954463751159</v>
      </c>
      <c r="F1477" s="6">
        <v>2.6283309857050578E-2</v>
      </c>
      <c r="G1477" s="6"/>
      <c r="H1477" s="6">
        <v>570.29147684106556</v>
      </c>
      <c r="I1477" s="6">
        <v>5.3359930713971458E-3</v>
      </c>
      <c r="J1477" s="6"/>
      <c r="K1477" s="6">
        <v>498.00073367562408</v>
      </c>
      <c r="L1477" s="6">
        <v>2.8279933750629425E-3</v>
      </c>
      <c r="M1477" s="6"/>
      <c r="N1477" s="6">
        <v>501.53938358190743</v>
      </c>
      <c r="O1477" s="6">
        <v>2.803994466861089E-3</v>
      </c>
      <c r="P1477" s="6"/>
      <c r="Q1477" s="6">
        <v>346.80437449596775</v>
      </c>
      <c r="R1477" s="6">
        <v>1.9126402835051219E-3</v>
      </c>
    </row>
    <row r="1478" spans="2:18" x14ac:dyDescent="0.25">
      <c r="B1478" s="6">
        <v>547.16765703084275</v>
      </c>
      <c r="C1478" s="6">
        <v>6.8440032005310056E-2</v>
      </c>
      <c r="D1478" s="6"/>
      <c r="E1478" s="6">
        <v>493.86080451372311</v>
      </c>
      <c r="F1478" s="6">
        <v>2.6317324241002402E-2</v>
      </c>
      <c r="G1478" s="6"/>
      <c r="H1478" s="6">
        <v>570.68207089812086</v>
      </c>
      <c r="I1478" s="6">
        <v>5.3480093677838641E-3</v>
      </c>
      <c r="J1478" s="6"/>
      <c r="K1478" s="6">
        <v>498.33422377459289</v>
      </c>
      <c r="L1478" s="6">
        <v>2.831998807191849E-3</v>
      </c>
      <c r="M1478" s="6"/>
      <c r="N1478" s="6">
        <v>501.88068976867561</v>
      </c>
      <c r="O1478" s="6">
        <v>2.8073641161123911E-3</v>
      </c>
      <c r="P1478" s="6"/>
      <c r="Q1478" s="6">
        <v>347.03706410845587</v>
      </c>
      <c r="R1478" s="6">
        <v>1.9139754275480905E-3</v>
      </c>
    </row>
    <row r="1479" spans="2:18" x14ac:dyDescent="0.25">
      <c r="B1479" s="6">
        <v>547.28327031021615</v>
      </c>
      <c r="C1479" s="6">
        <v>6.8541312217712397E-2</v>
      </c>
      <c r="D1479" s="6"/>
      <c r="E1479" s="6">
        <v>493.9229454541441</v>
      </c>
      <c r="F1479" s="6">
        <v>2.6351338624954222E-2</v>
      </c>
      <c r="G1479" s="6"/>
      <c r="H1479" s="6">
        <v>571.06670111806113</v>
      </c>
      <c r="I1479" s="6">
        <v>5.361996591091156E-3</v>
      </c>
      <c r="J1479" s="6"/>
      <c r="K1479" s="6">
        <v>498.67873726785001</v>
      </c>
      <c r="L1479" s="6">
        <v>2.8366400221983591E-3</v>
      </c>
      <c r="M1479" s="6"/>
      <c r="N1479" s="6">
        <v>502.22727167661878</v>
      </c>
      <c r="O1479" s="6">
        <v>2.8113059699535368E-3</v>
      </c>
      <c r="P1479" s="6"/>
      <c r="Q1479" s="6">
        <v>347.27415607951849</v>
      </c>
      <c r="R1479" s="6">
        <v>1.916009932756424E-3</v>
      </c>
    </row>
    <row r="1480" spans="2:18" x14ac:dyDescent="0.25">
      <c r="B1480" s="6">
        <v>547.38272710590206</v>
      </c>
      <c r="C1480" s="6">
        <v>6.8643355369567866E-2</v>
      </c>
      <c r="D1480" s="6"/>
      <c r="E1480" s="6">
        <v>493.97415083290633</v>
      </c>
      <c r="F1480" s="6">
        <v>2.6385353008906046E-2</v>
      </c>
      <c r="G1480" s="6"/>
      <c r="H1480" s="6">
        <v>571.45189044773088</v>
      </c>
      <c r="I1480" s="6">
        <v>5.3753480315208435E-3</v>
      </c>
      <c r="J1480" s="6"/>
      <c r="K1480" s="6">
        <v>499.01585860258433</v>
      </c>
      <c r="L1480" s="6">
        <v>2.84134481549263E-3</v>
      </c>
      <c r="M1480" s="6"/>
      <c r="N1480" s="6">
        <v>502.56748974589459</v>
      </c>
      <c r="O1480" s="6">
        <v>2.8146756192048389E-3</v>
      </c>
      <c r="P1480" s="6"/>
      <c r="Q1480" s="6">
        <v>347.51015880722247</v>
      </c>
      <c r="R1480" s="6">
        <v>1.9166457156340282E-3</v>
      </c>
    </row>
    <row r="1481" spans="2:18" x14ac:dyDescent="0.25">
      <c r="B1481" s="6">
        <v>547.5254077410633</v>
      </c>
      <c r="C1481" s="6">
        <v>6.874469916025798E-2</v>
      </c>
      <c r="D1481" s="6"/>
      <c r="E1481" s="6">
        <v>494.03458147221482</v>
      </c>
      <c r="F1481" s="6">
        <v>2.6419303814570107E-2</v>
      </c>
      <c r="G1481" s="6"/>
      <c r="H1481" s="6">
        <v>571.84673373873068</v>
      </c>
      <c r="I1481" s="6">
        <v>5.3880001107851662E-3</v>
      </c>
      <c r="J1481" s="6"/>
      <c r="K1481" s="6">
        <v>499.34879753183873</v>
      </c>
      <c r="L1481" s="6">
        <v>2.8453502476215365E-3</v>
      </c>
      <c r="M1481" s="6"/>
      <c r="N1481" s="6">
        <v>502.90876295940541</v>
      </c>
      <c r="O1481" s="6">
        <v>2.8186810513337454E-3</v>
      </c>
      <c r="P1481" s="6"/>
      <c r="Q1481" s="6">
        <v>347.74795424795423</v>
      </c>
      <c r="R1481" s="6">
        <v>1.9179808596769968E-3</v>
      </c>
    </row>
    <row r="1482" spans="2:18" x14ac:dyDescent="0.25">
      <c r="B1482" s="6">
        <v>547.59171227152069</v>
      </c>
      <c r="C1482" s="6">
        <v>6.8844644228617344E-2</v>
      </c>
      <c r="D1482" s="6"/>
      <c r="E1482" s="6">
        <v>494.06479679186907</v>
      </c>
      <c r="F1482" s="6">
        <v>2.6452682415644326E-2</v>
      </c>
      <c r="G1482" s="6"/>
      <c r="H1482" s="6">
        <v>572.23136395867095</v>
      </c>
      <c r="I1482" s="6">
        <v>5.4033224781354266E-3</v>
      </c>
      <c r="J1482" s="6"/>
      <c r="K1482" s="6">
        <v>499.68757237571634</v>
      </c>
      <c r="L1482" s="6">
        <v>2.8506908237934114E-3</v>
      </c>
      <c r="M1482" s="6"/>
      <c r="N1482" s="6">
        <v>503.25382809751079</v>
      </c>
      <c r="O1482" s="6">
        <v>2.8226864834626515E-3</v>
      </c>
      <c r="P1482" s="6"/>
      <c r="Q1482" s="6">
        <v>347.98173310380099</v>
      </c>
      <c r="R1482" s="6">
        <v>1.9200153648853302E-3</v>
      </c>
    </row>
    <row r="1483" spans="2:18" x14ac:dyDescent="0.25">
      <c r="B1483" s="6">
        <v>547.67244223384171</v>
      </c>
      <c r="C1483" s="6">
        <v>6.8945988019307458E-2</v>
      </c>
      <c r="D1483" s="6"/>
      <c r="E1483" s="6">
        <v>494.12025200975938</v>
      </c>
      <c r="F1483" s="6">
        <v>2.6486633221308391E-2</v>
      </c>
      <c r="G1483" s="6"/>
      <c r="H1483" s="6">
        <v>572.61714967205216</v>
      </c>
      <c r="I1483" s="6">
        <v>5.4146394133567808E-3</v>
      </c>
      <c r="J1483" s="6"/>
      <c r="K1483" s="6">
        <v>500.02573120638374</v>
      </c>
      <c r="L1483" s="6">
        <v>2.8546962559223175E-3</v>
      </c>
      <c r="M1483" s="6"/>
      <c r="N1483" s="6">
        <v>503.5977721448665</v>
      </c>
      <c r="O1483" s="6">
        <v>2.8259925544261932E-3</v>
      </c>
      <c r="P1483" s="6"/>
      <c r="Q1483" s="6">
        <v>348.21440002371918</v>
      </c>
      <c r="R1483" s="6">
        <v>1.9206511477629343E-3</v>
      </c>
    </row>
    <row r="1484" spans="2:18" x14ac:dyDescent="0.25">
      <c r="B1484" s="6">
        <v>547.76418798049497</v>
      </c>
      <c r="C1484" s="6">
        <v>6.9050002098083499E-2</v>
      </c>
      <c r="D1484" s="6"/>
      <c r="E1484" s="6">
        <v>494.17394509923071</v>
      </c>
      <c r="F1484" s="6">
        <v>2.652001182238261E-2</v>
      </c>
      <c r="G1484" s="6"/>
      <c r="H1484" s="6">
        <v>572.99928253520045</v>
      </c>
      <c r="I1484" s="6">
        <v>5.4266557097434999E-3</v>
      </c>
      <c r="J1484" s="6"/>
      <c r="K1484" s="6">
        <v>500.36554354619437</v>
      </c>
      <c r="L1484" s="6">
        <v>2.859337470928828E-3</v>
      </c>
      <c r="M1484" s="6"/>
      <c r="N1484" s="6">
        <v>503.9417161922222</v>
      </c>
      <c r="O1484" s="6">
        <v>2.8299979865550997E-3</v>
      </c>
      <c r="P1484" s="6"/>
      <c r="Q1484" s="6">
        <v>348.44890504180501</v>
      </c>
      <c r="R1484" s="6">
        <v>1.9226856529712677E-3</v>
      </c>
    </row>
    <row r="1485" spans="2:18" x14ac:dyDescent="0.25">
      <c r="B1485" s="6">
        <v>547.87717845407496</v>
      </c>
      <c r="C1485" s="6">
        <v>6.9151345888773599E-2</v>
      </c>
      <c r="D1485" s="6"/>
      <c r="E1485" s="6">
        <v>494.21929399236529</v>
      </c>
      <c r="F1485" s="6">
        <v>2.6554026206334434E-2</v>
      </c>
      <c r="G1485" s="6"/>
      <c r="H1485" s="6">
        <v>573.39174029135427</v>
      </c>
      <c r="I1485" s="6">
        <v>5.4400071501731874E-3</v>
      </c>
      <c r="J1485" s="6"/>
      <c r="K1485" s="6">
        <v>500.70318362889526</v>
      </c>
      <c r="L1485" s="6">
        <v>2.8639786859353386E-3</v>
      </c>
      <c r="M1485" s="6"/>
      <c r="N1485" s="6">
        <v>504.28569321283521</v>
      </c>
      <c r="O1485" s="6">
        <v>2.8333040575186414E-3</v>
      </c>
      <c r="P1485" s="6"/>
      <c r="Q1485" s="6">
        <v>348.68599701286763</v>
      </c>
      <c r="R1485" s="6">
        <v>1.9240207970142365E-3</v>
      </c>
    </row>
    <row r="1486" spans="2:18" x14ac:dyDescent="0.25">
      <c r="B1486" s="6">
        <v>547.96472771145886</v>
      </c>
      <c r="C1486" s="6">
        <v>6.9251354535420737E-2</v>
      </c>
      <c r="D1486" s="6"/>
      <c r="E1486" s="6">
        <v>494.26718242351541</v>
      </c>
      <c r="F1486" s="6">
        <v>2.6587977011998495E-2</v>
      </c>
      <c r="G1486" s="6"/>
      <c r="H1486" s="6">
        <v>573.7836016637965</v>
      </c>
      <c r="I1486" s="6">
        <v>5.4526592294375101E-3</v>
      </c>
      <c r="J1486" s="6"/>
      <c r="K1486" s="6">
        <v>501.04662720447146</v>
      </c>
      <c r="L1486" s="6">
        <v>2.8679841180642447E-3</v>
      </c>
      <c r="M1486" s="6"/>
      <c r="N1486" s="6">
        <v>504.62429559250114</v>
      </c>
      <c r="O1486" s="6">
        <v>2.8373094896475474E-3</v>
      </c>
      <c r="P1486" s="6"/>
      <c r="Q1486" s="6">
        <v>348.92197704800168</v>
      </c>
      <c r="R1486" s="6">
        <v>1.9246565798918406E-3</v>
      </c>
    </row>
    <row r="1487" spans="2:18" x14ac:dyDescent="0.25">
      <c r="B1487" s="6">
        <v>548.03187153977001</v>
      </c>
      <c r="C1487" s="6">
        <v>6.9353334108988446E-2</v>
      </c>
      <c r="D1487" s="6"/>
      <c r="E1487" s="6">
        <v>494.31916521187424</v>
      </c>
      <c r="F1487" s="6">
        <v>2.6621355613072713E-2</v>
      </c>
      <c r="G1487" s="6"/>
      <c r="H1487" s="6">
        <v>574.16879099346625</v>
      </c>
      <c r="I1487" s="6">
        <v>5.4639761646588644E-3</v>
      </c>
      <c r="J1487" s="6"/>
      <c r="K1487" s="6">
        <v>501.39062194976202</v>
      </c>
      <c r="L1487" s="6">
        <v>2.8726889113585155E-3</v>
      </c>
      <c r="M1487" s="6"/>
      <c r="N1487" s="6">
        <v>504.96451366177695</v>
      </c>
      <c r="O1487" s="6">
        <v>2.8413149217764535E-3</v>
      </c>
      <c r="P1487" s="6"/>
      <c r="Q1487" s="6">
        <v>349.15645937351752</v>
      </c>
      <c r="R1487" s="6">
        <v>1.9259917239348094E-3</v>
      </c>
    </row>
    <row r="1488" spans="2:18" x14ac:dyDescent="0.25">
      <c r="B1488" s="6">
        <v>548.14654060905775</v>
      </c>
      <c r="C1488" s="6">
        <v>6.9452643394470215E-2</v>
      </c>
      <c r="D1488" s="6"/>
      <c r="E1488" s="6">
        <v>494.34943235883492</v>
      </c>
      <c r="F1488" s="6">
        <v>2.6655306418736775E-2</v>
      </c>
      <c r="G1488" s="6"/>
      <c r="H1488" s="6">
        <v>574.551557514308</v>
      </c>
      <c r="I1488" s="6">
        <v>5.4766918222109474E-3</v>
      </c>
      <c r="J1488" s="6"/>
      <c r="K1488" s="6">
        <v>501.7325417031866</v>
      </c>
      <c r="L1488" s="6">
        <v>2.8779659092426301E-3</v>
      </c>
      <c r="M1488" s="6"/>
      <c r="N1488" s="6">
        <v>505.30849068239002</v>
      </c>
      <c r="O1488" s="6">
        <v>2.8446845710277556E-3</v>
      </c>
      <c r="P1488" s="6"/>
      <c r="Q1488" s="6">
        <v>349.39062400305386</v>
      </c>
      <c r="R1488" s="6">
        <v>1.927326867977778E-3</v>
      </c>
    </row>
    <row r="1489" spans="2:18" x14ac:dyDescent="0.25">
      <c r="B1489" s="6">
        <v>548.26126213446128</v>
      </c>
      <c r="C1489" s="6">
        <v>6.9554686546325684E-2</v>
      </c>
      <c r="D1489" s="6"/>
      <c r="E1489" s="6">
        <v>494.37710814047364</v>
      </c>
      <c r="F1489" s="6">
        <v>2.6688685019810993E-2</v>
      </c>
      <c r="G1489" s="6"/>
      <c r="H1489" s="6">
        <v>574.93436130913176</v>
      </c>
      <c r="I1489" s="6">
        <v>5.4906790455182394E-3</v>
      </c>
      <c r="J1489" s="6"/>
      <c r="K1489" s="6">
        <v>502.06862554198796</v>
      </c>
      <c r="L1489" s="6">
        <v>2.8819713413715362E-3</v>
      </c>
      <c r="M1489" s="6"/>
      <c r="N1489" s="6">
        <v>505.65141255876802</v>
      </c>
      <c r="O1489" s="6">
        <v>2.8486900031566621E-3</v>
      </c>
      <c r="P1489" s="6"/>
      <c r="Q1489" s="6">
        <v>349.62878252490509</v>
      </c>
      <c r="R1489" s="6">
        <v>1.9293613731861115E-3</v>
      </c>
    </row>
    <row r="1490" spans="2:18" x14ac:dyDescent="0.25">
      <c r="B1490" s="6">
        <v>548.31224947908504</v>
      </c>
      <c r="C1490" s="6">
        <v>6.9652024904886881E-2</v>
      </c>
      <c r="D1490" s="6"/>
      <c r="E1490" s="6">
        <v>494.45267235326247</v>
      </c>
      <c r="F1490" s="6">
        <v>2.6722635825475058E-2</v>
      </c>
      <c r="G1490" s="6"/>
      <c r="H1490" s="6">
        <v>575.3219734476296</v>
      </c>
      <c r="I1490" s="6">
        <v>5.5053020517031349E-3</v>
      </c>
      <c r="J1490" s="6"/>
      <c r="K1490" s="6">
        <v>502.41625152304408</v>
      </c>
      <c r="L1490" s="6">
        <v>2.8866761346658071E-3</v>
      </c>
      <c r="M1490" s="6"/>
      <c r="N1490" s="6">
        <v>505.99054251055145</v>
      </c>
      <c r="O1490" s="6">
        <v>2.8526954352855682E-3</v>
      </c>
      <c r="P1490" s="6"/>
      <c r="Q1490" s="6">
        <v>349.86696373932637</v>
      </c>
      <c r="R1490" s="6">
        <v>1.9306965172290803E-3</v>
      </c>
    </row>
    <row r="1491" spans="2:18" x14ac:dyDescent="0.25">
      <c r="B1491" s="6">
        <v>548.43032819590417</v>
      </c>
      <c r="C1491" s="6">
        <v>6.975133419036865E-2</v>
      </c>
      <c r="D1491" s="6"/>
      <c r="E1491" s="6">
        <v>494.4870856847383</v>
      </c>
      <c r="F1491" s="6">
        <v>2.6756014426549277E-2</v>
      </c>
      <c r="G1491" s="6"/>
      <c r="H1491" s="6">
        <v>575.70537362616483</v>
      </c>
      <c r="I1491" s="6">
        <v>5.5186534921328224E-3</v>
      </c>
      <c r="J1491" s="6"/>
      <c r="K1491" s="6">
        <v>502.75869002443517</v>
      </c>
      <c r="L1491" s="6">
        <v>2.8913173496723176E-3</v>
      </c>
      <c r="M1491" s="6"/>
      <c r="N1491" s="6">
        <v>506.33715739175199</v>
      </c>
      <c r="O1491" s="6">
        <v>2.8566372891267139E-3</v>
      </c>
      <c r="P1491" s="6"/>
      <c r="Q1491" s="6">
        <v>350.10112836886265</v>
      </c>
      <c r="R1491" s="6">
        <v>1.9320316612720489E-3</v>
      </c>
    </row>
    <row r="1492" spans="2:18" x14ac:dyDescent="0.25">
      <c r="B1492" s="6">
        <v>548.56461585252657</v>
      </c>
      <c r="C1492" s="6">
        <v>6.9848672548929847E-2</v>
      </c>
      <c r="D1492" s="6"/>
      <c r="E1492" s="6">
        <v>494.55845188570549</v>
      </c>
      <c r="F1492" s="6">
        <v>2.6790028810501097E-2</v>
      </c>
      <c r="G1492" s="6"/>
      <c r="H1492" s="6">
        <v>576.09112206556415</v>
      </c>
      <c r="I1492" s="6">
        <v>5.5306697885195415E-3</v>
      </c>
      <c r="J1492" s="6"/>
      <c r="K1492" s="6">
        <v>503.09532503295094</v>
      </c>
      <c r="L1492" s="6">
        <v>2.8960221429665885E-3</v>
      </c>
      <c r="M1492" s="6"/>
      <c r="N1492" s="6">
        <v>506.68113441236505</v>
      </c>
      <c r="O1492" s="6">
        <v>2.8606427212556204E-3</v>
      </c>
      <c r="P1492" s="6"/>
      <c r="Q1492" s="6">
        <v>350.33710840399669</v>
      </c>
      <c r="R1492" s="6">
        <v>1.9333032270272574E-3</v>
      </c>
    </row>
    <row r="1493" spans="2:18" x14ac:dyDescent="0.25">
      <c r="B1493" s="6">
        <v>548.5858081233373</v>
      </c>
      <c r="C1493" s="6">
        <v>6.9943976402282712E-2</v>
      </c>
      <c r="D1493" s="6"/>
      <c r="E1493" s="6">
        <v>494.59369445408441</v>
      </c>
      <c r="F1493" s="6">
        <v>2.6823979616165162E-2</v>
      </c>
      <c r="G1493" s="6"/>
      <c r="H1493" s="6">
        <v>576.47332947667633</v>
      </c>
      <c r="I1493" s="6">
        <v>5.5453563729921974E-3</v>
      </c>
      <c r="J1493" s="6"/>
      <c r="K1493" s="6">
        <v>503.43037137581928</v>
      </c>
      <c r="L1493" s="6">
        <v>2.9000275750954946E-3</v>
      </c>
      <c r="M1493" s="6"/>
      <c r="N1493" s="6">
        <v>507.02079193626599</v>
      </c>
      <c r="O1493" s="6">
        <v>2.8646481533845265E-3</v>
      </c>
      <c r="P1493" s="6"/>
      <c r="Q1493" s="6">
        <v>350.57492653729838</v>
      </c>
      <c r="R1493" s="6">
        <v>1.934638371070226E-3</v>
      </c>
    </row>
    <row r="1494" spans="2:18" x14ac:dyDescent="0.25">
      <c r="B1494" s="6">
        <v>548.67844562396044</v>
      </c>
      <c r="C1494" s="6">
        <v>7.0039979616800946E-2</v>
      </c>
      <c r="D1494" s="6"/>
      <c r="E1494" s="6">
        <v>494.639043347219</v>
      </c>
      <c r="F1494" s="6">
        <v>2.6857358217239381E-2</v>
      </c>
      <c r="G1494" s="6"/>
      <c r="H1494" s="6">
        <v>576.86034523146259</v>
      </c>
      <c r="I1494" s="6">
        <v>5.5593435962994894E-3</v>
      </c>
      <c r="J1494" s="6"/>
      <c r="K1494" s="6">
        <v>503.7748848690764</v>
      </c>
      <c r="L1494" s="6">
        <v>2.9046687901020051E-3</v>
      </c>
      <c r="M1494" s="6"/>
      <c r="N1494" s="6">
        <v>507.36371381264399</v>
      </c>
      <c r="O1494" s="6">
        <v>2.868653585513433E-3</v>
      </c>
      <c r="P1494" s="6"/>
      <c r="Q1494" s="6">
        <v>350.81124696098198</v>
      </c>
      <c r="R1494" s="6">
        <v>1.9359735151131948E-3</v>
      </c>
    </row>
    <row r="1495" spans="2:18" x14ac:dyDescent="0.25">
      <c r="B1495" s="6">
        <v>548.7701913706137</v>
      </c>
      <c r="C1495" s="6">
        <v>7.0138017336527511E-2</v>
      </c>
      <c r="D1495" s="6"/>
      <c r="E1495" s="6">
        <v>494.66086264323002</v>
      </c>
      <c r="F1495" s="6">
        <v>2.6892008384068807E-2</v>
      </c>
      <c r="G1495" s="6"/>
      <c r="H1495" s="6">
        <v>577.25339937132787</v>
      </c>
      <c r="I1495" s="6">
        <v>5.5740301807721453E-3</v>
      </c>
      <c r="J1495" s="6"/>
      <c r="K1495" s="6">
        <v>504.10993121194474</v>
      </c>
      <c r="L1495" s="6">
        <v>2.91000936627388E-3</v>
      </c>
      <c r="M1495" s="6"/>
      <c r="N1495" s="6">
        <v>507.70551459827232</v>
      </c>
      <c r="O1495" s="6">
        <v>2.872659017642339E-3</v>
      </c>
      <c r="P1495" s="6"/>
      <c r="Q1495" s="6">
        <v>351.04504850939873</v>
      </c>
      <c r="R1495" s="6">
        <v>1.9373086591561635E-3</v>
      </c>
    </row>
    <row r="1496" spans="2:18" x14ac:dyDescent="0.25">
      <c r="B1496" s="6">
        <v>548.8517606307887</v>
      </c>
      <c r="C1496" s="6">
        <v>7.0235355695088708E-2</v>
      </c>
      <c r="D1496" s="6"/>
      <c r="E1496" s="6">
        <v>494.76410263765757</v>
      </c>
      <c r="F1496" s="6">
        <v>2.6926022768020631E-2</v>
      </c>
      <c r="G1496" s="6"/>
      <c r="H1496" s="6">
        <v>577.64224155123065</v>
      </c>
      <c r="I1496" s="6">
        <v>5.5886531869570417E-3</v>
      </c>
      <c r="J1496" s="6"/>
      <c r="K1496" s="6">
        <v>504.44815488610794</v>
      </c>
      <c r="L1496" s="6">
        <v>2.9146505812803905E-3</v>
      </c>
      <c r="M1496" s="6"/>
      <c r="N1496" s="6">
        <v>508.047348357158</v>
      </c>
      <c r="O1496" s="6">
        <v>2.8760286668936411E-3</v>
      </c>
      <c r="P1496" s="6"/>
      <c r="Q1496" s="6">
        <v>351.27953083491462</v>
      </c>
      <c r="R1496" s="6">
        <v>1.9386438031991323E-3</v>
      </c>
    </row>
    <row r="1497" spans="2:18" x14ac:dyDescent="0.25">
      <c r="B1497" s="6">
        <v>548.94607672711959</v>
      </c>
      <c r="C1497" s="6">
        <v>7.0334664980570477E-2</v>
      </c>
      <c r="D1497" s="6"/>
      <c r="E1497" s="6">
        <v>494.79763490492394</v>
      </c>
      <c r="F1497" s="6">
        <v>2.6959973573684692E-2</v>
      </c>
      <c r="G1497" s="6"/>
      <c r="H1497" s="6">
        <v>578.0274308809004</v>
      </c>
      <c r="I1497" s="6">
        <v>5.6026404102643328E-3</v>
      </c>
      <c r="J1497" s="6"/>
      <c r="K1497" s="6">
        <v>504.78845355213713</v>
      </c>
      <c r="L1497" s="6">
        <v>2.9193553745746614E-3</v>
      </c>
      <c r="M1497" s="6"/>
      <c r="N1497" s="6">
        <v>508.38756642643381</v>
      </c>
      <c r="O1497" s="6">
        <v>2.8799705207347868E-3</v>
      </c>
      <c r="P1497" s="6"/>
      <c r="Q1497" s="6">
        <v>351.52141093824122</v>
      </c>
      <c r="R1497" s="6">
        <v>1.9399789472421011E-3</v>
      </c>
    </row>
    <row r="1498" spans="2:18" x14ac:dyDescent="0.25">
      <c r="B1498" s="6">
        <v>549.07863333191824</v>
      </c>
      <c r="C1498" s="6">
        <v>7.0436008771260578E-2</v>
      </c>
      <c r="D1498" s="6"/>
      <c r="E1498" s="6">
        <v>494.86739445939151</v>
      </c>
      <c r="F1498" s="6">
        <v>2.6993987957636516E-2</v>
      </c>
      <c r="G1498" s="6"/>
      <c r="H1498" s="6">
        <v>578.41921770537874</v>
      </c>
      <c r="I1498" s="6">
        <v>5.6193614999453228E-3</v>
      </c>
      <c r="J1498" s="6"/>
      <c r="K1498" s="6">
        <v>505.12664480455243</v>
      </c>
      <c r="L1498" s="6">
        <v>2.9233608067035675E-3</v>
      </c>
      <c r="M1498" s="6"/>
      <c r="N1498" s="6">
        <v>508.73414833437698</v>
      </c>
      <c r="O1498" s="6">
        <v>2.8839759528636933E-3</v>
      </c>
      <c r="P1498" s="6"/>
      <c r="Q1498" s="6">
        <v>351.75666481113615</v>
      </c>
      <c r="R1498" s="6">
        <v>1.9413140912850698E-3</v>
      </c>
    </row>
    <row r="1499" spans="2:18" x14ac:dyDescent="0.25">
      <c r="B1499" s="6">
        <v>549.17037907857161</v>
      </c>
      <c r="C1499" s="6">
        <v>7.0537352561950678E-2</v>
      </c>
      <c r="D1499" s="6"/>
      <c r="E1499" s="6">
        <v>494.91688953704124</v>
      </c>
      <c r="F1499" s="6">
        <v>2.702800234158834E-2</v>
      </c>
      <c r="G1499" s="6"/>
      <c r="H1499" s="6">
        <v>578.80138784250903</v>
      </c>
      <c r="I1499" s="6">
        <v>5.6333487232526147E-3</v>
      </c>
      <c r="J1499" s="6"/>
      <c r="K1499" s="6">
        <v>505.46431730900127</v>
      </c>
      <c r="L1499" s="6">
        <v>2.928002021710078E-3</v>
      </c>
      <c r="M1499" s="6"/>
      <c r="N1499" s="6">
        <v>509.07921347248237</v>
      </c>
      <c r="O1499" s="6">
        <v>2.8886807461579642E-3</v>
      </c>
      <c r="P1499" s="6"/>
      <c r="Q1499" s="6">
        <v>351.99191868403108</v>
      </c>
      <c r="R1499" s="6">
        <v>1.9426492353280386E-3</v>
      </c>
    </row>
    <row r="1500" spans="2:18" x14ac:dyDescent="0.25">
      <c r="B1500" s="6">
        <v>549.26642622672614</v>
      </c>
      <c r="C1500" s="6">
        <v>7.0635390281677243E-2</v>
      </c>
      <c r="D1500" s="6"/>
      <c r="E1500" s="6">
        <v>494.92445632378144</v>
      </c>
      <c r="F1500" s="6">
        <v>2.706201672554016E-2</v>
      </c>
      <c r="G1500" s="6"/>
      <c r="H1500" s="6">
        <v>579.19023002241181</v>
      </c>
      <c r="I1500" s="6">
        <v>5.6493068734804787E-3</v>
      </c>
      <c r="J1500" s="6"/>
      <c r="K1500" s="6">
        <v>505.79728866000352</v>
      </c>
      <c r="L1500" s="6">
        <v>2.933342597881953E-3</v>
      </c>
      <c r="M1500" s="6"/>
      <c r="N1500" s="6">
        <v>509.42477320944795</v>
      </c>
      <c r="O1500" s="6">
        <v>2.8926861782868703E-3</v>
      </c>
      <c r="P1500" s="6"/>
      <c r="Q1500" s="6">
        <v>352.22606062099737</v>
      </c>
      <c r="R1500" s="6">
        <v>1.9439843793710072E-3</v>
      </c>
    </row>
    <row r="1501" spans="2:18" x14ac:dyDescent="0.25">
      <c r="B1501" s="6">
        <v>549.3521919761705</v>
      </c>
      <c r="C1501" s="6">
        <v>7.073597113291423E-2</v>
      </c>
      <c r="D1501" s="6"/>
      <c r="E1501" s="6">
        <v>494.96052812906333</v>
      </c>
      <c r="F1501" s="6">
        <v>2.7096031109491985E-2</v>
      </c>
      <c r="G1501" s="6"/>
      <c r="H1501" s="6">
        <v>579.57664939348649</v>
      </c>
      <c r="I1501" s="6">
        <v>5.663357675075531E-3</v>
      </c>
      <c r="J1501" s="6"/>
      <c r="K1501" s="6">
        <v>506.13758732603281</v>
      </c>
      <c r="L1501" s="6">
        <v>2.9379838128884635E-3</v>
      </c>
      <c r="M1501" s="6"/>
      <c r="N1501" s="6">
        <v>509.76660696833358</v>
      </c>
      <c r="O1501" s="6">
        <v>2.8973273932933808E-3</v>
      </c>
      <c r="P1501" s="6"/>
      <c r="Q1501" s="6">
        <v>352.46387875429912</v>
      </c>
      <c r="R1501" s="6">
        <v>1.9446837405363718E-3</v>
      </c>
    </row>
    <row r="1502" spans="2:18" x14ac:dyDescent="0.25">
      <c r="B1502" s="6">
        <v>549.44399017893977</v>
      </c>
      <c r="C1502" s="6">
        <v>7.0836679140726722E-2</v>
      </c>
      <c r="D1502" s="6"/>
      <c r="E1502" s="6">
        <v>495.00841656021345</v>
      </c>
      <c r="F1502" s="6">
        <v>2.7129981915156046E-2</v>
      </c>
      <c r="G1502" s="6"/>
      <c r="H1502" s="6">
        <v>579.96366514827275</v>
      </c>
      <c r="I1502" s="6">
        <v>5.6793158253033958E-3</v>
      </c>
      <c r="J1502" s="6"/>
      <c r="K1502" s="6">
        <v>506.47675123088521</v>
      </c>
      <c r="L1502" s="6">
        <v>2.9426886061827344E-3</v>
      </c>
      <c r="M1502" s="6"/>
      <c r="N1502" s="6">
        <v>510.10520934799956</v>
      </c>
      <c r="O1502" s="6">
        <v>2.9013328254222869E-3</v>
      </c>
      <c r="P1502" s="6"/>
      <c r="Q1502" s="6">
        <v>352.69949570831358</v>
      </c>
      <c r="R1502" s="6">
        <v>1.9460188845793406E-3</v>
      </c>
    </row>
    <row r="1503" spans="2:18" x14ac:dyDescent="0.25">
      <c r="B1503" s="6">
        <v>549.54764346389516</v>
      </c>
      <c r="C1503" s="6">
        <v>7.0934716860453287E-2</v>
      </c>
      <c r="D1503" s="6"/>
      <c r="E1503" s="6">
        <v>495.04200065478625</v>
      </c>
      <c r="F1503" s="6">
        <v>2.7163360516230264E-2</v>
      </c>
      <c r="G1503" s="6"/>
      <c r="H1503" s="6">
        <v>580.35247005419365</v>
      </c>
      <c r="I1503" s="6">
        <v>5.6946381926536562E-3</v>
      </c>
      <c r="J1503" s="6"/>
      <c r="K1503" s="6">
        <v>506.81452100057771</v>
      </c>
      <c r="L1503" s="6">
        <v>2.9473298211892445E-3</v>
      </c>
      <c r="M1503" s="6"/>
      <c r="N1503" s="6">
        <v>510.44915339535521</v>
      </c>
      <c r="O1503" s="6">
        <v>2.9053382575511934E-3</v>
      </c>
      <c r="P1503" s="6"/>
      <c r="Q1503" s="6">
        <v>352.93545305087758</v>
      </c>
      <c r="R1503" s="6">
        <v>1.9473540286223093E-3</v>
      </c>
    </row>
    <row r="1504" spans="2:18" x14ac:dyDescent="0.25">
      <c r="B1504" s="6">
        <v>549.61819693973769</v>
      </c>
      <c r="C1504" s="6">
        <v>7.1029957135518393E-2</v>
      </c>
      <c r="D1504" s="6"/>
      <c r="E1504" s="6">
        <v>495.07973093387426</v>
      </c>
      <c r="F1504" s="6">
        <v>2.7197311321894329E-2</v>
      </c>
      <c r="G1504" s="6"/>
      <c r="H1504" s="6">
        <v>580.74127496011442</v>
      </c>
      <c r="I1504" s="6">
        <v>5.7100241382916769E-3</v>
      </c>
      <c r="J1504" s="6"/>
      <c r="K1504" s="6">
        <v>507.14804352129448</v>
      </c>
      <c r="L1504" s="6">
        <v>2.951971036195755E-3</v>
      </c>
      <c r="M1504" s="6"/>
      <c r="N1504" s="6">
        <v>510.78834929365337</v>
      </c>
      <c r="O1504" s="6">
        <v>2.9093436896800995E-3</v>
      </c>
      <c r="P1504" s="6"/>
      <c r="Q1504" s="6">
        <v>353.17324849160934</v>
      </c>
      <c r="R1504" s="6">
        <v>1.9486891726652781E-3</v>
      </c>
    </row>
    <row r="1505" spans="2:18" x14ac:dyDescent="0.25">
      <c r="B1505" s="6">
        <v>549.70737233671355</v>
      </c>
      <c r="C1505" s="6">
        <v>7.1128630638122553E-2</v>
      </c>
      <c r="D1505" s="6"/>
      <c r="E1505" s="6">
        <v>495.14860942413236</v>
      </c>
      <c r="F1505" s="6">
        <v>2.7230689922968548E-2</v>
      </c>
      <c r="G1505" s="6"/>
      <c r="H1505" s="6">
        <v>581.13011714001709</v>
      </c>
      <c r="I1505" s="6">
        <v>5.7253465056419373E-3</v>
      </c>
      <c r="J1505" s="6"/>
      <c r="K1505" s="6">
        <v>507.48519727777676</v>
      </c>
      <c r="L1505" s="6">
        <v>2.9566758294900259E-3</v>
      </c>
      <c r="M1505" s="6"/>
      <c r="N1505" s="6">
        <v>511.12642410120179</v>
      </c>
      <c r="O1505" s="6">
        <v>2.91398490468661E-3</v>
      </c>
      <c r="P1505" s="6"/>
      <c r="Q1505" s="6">
        <v>353.40741312114562</v>
      </c>
      <c r="R1505" s="6">
        <v>1.9500243167082469E-3</v>
      </c>
    </row>
    <row r="1506" spans="2:18" x14ac:dyDescent="0.25">
      <c r="B1506" s="6">
        <v>549.83741104795058</v>
      </c>
      <c r="C1506" s="6">
        <v>7.121662298838298E-2</v>
      </c>
      <c r="D1506" s="6"/>
      <c r="E1506" s="6">
        <v>495.20904006344085</v>
      </c>
      <c r="F1506" s="6">
        <v>2.7264640728632609E-2</v>
      </c>
      <c r="G1506" s="6"/>
      <c r="H1506" s="6">
        <v>581.51769200453293</v>
      </c>
      <c r="I1506" s="6">
        <v>5.7413046558698021E-3</v>
      </c>
      <c r="J1506" s="6"/>
      <c r="K1506" s="6">
        <v>507.82653343973897</v>
      </c>
      <c r="L1506" s="6">
        <v>2.9613170444965364E-3</v>
      </c>
      <c r="M1506" s="6"/>
      <c r="N1506" s="6">
        <v>511.46449890875022</v>
      </c>
      <c r="O1506" s="6">
        <v>2.9179903368155161E-3</v>
      </c>
      <c r="P1506" s="6"/>
      <c r="Q1506" s="6">
        <v>353.64191813923151</v>
      </c>
      <c r="R1506" s="6">
        <v>1.9513594607512156E-3</v>
      </c>
    </row>
    <row r="1507" spans="2:18" x14ac:dyDescent="0.25">
      <c r="B1507" s="6">
        <v>549.87559910030257</v>
      </c>
      <c r="C1507" s="6">
        <v>7.1314660708109531E-2</v>
      </c>
      <c r="D1507" s="6"/>
      <c r="E1507" s="6">
        <v>495.22920088564581</v>
      </c>
      <c r="F1507" s="6">
        <v>2.7298019329706828E-2</v>
      </c>
      <c r="G1507" s="6"/>
      <c r="H1507" s="6">
        <v>581.90291860818468</v>
      </c>
      <c r="I1507" s="6">
        <v>5.755991240342458E-3</v>
      </c>
      <c r="J1507" s="6"/>
      <c r="K1507" s="6">
        <v>508.15999111695993</v>
      </c>
      <c r="L1507" s="6">
        <v>2.9660218377908073E-3</v>
      </c>
      <c r="M1507" s="6"/>
      <c r="N1507" s="6">
        <v>511.80471697802602</v>
      </c>
      <c r="O1507" s="6">
        <v>2.9219957689444226E-3</v>
      </c>
      <c r="P1507" s="6"/>
      <c r="Q1507" s="6">
        <v>353.87937319141366</v>
      </c>
      <c r="R1507" s="6">
        <v>1.9526946047941844E-3</v>
      </c>
    </row>
    <row r="1508" spans="2:18" x14ac:dyDescent="0.25">
      <c r="B1508" s="6">
        <v>549.99205167752984</v>
      </c>
      <c r="C1508" s="6">
        <v>7.1412062644958502E-2</v>
      </c>
      <c r="D1508" s="6"/>
      <c r="E1508" s="6">
        <v>495.24765140673827</v>
      </c>
      <c r="F1508" s="6">
        <v>2.7331970135370889E-2</v>
      </c>
      <c r="G1508" s="6"/>
      <c r="H1508" s="6">
        <v>582.29049347270052</v>
      </c>
      <c r="I1508" s="6">
        <v>5.7699784636497499E-3</v>
      </c>
      <c r="J1508" s="6"/>
      <c r="K1508" s="6">
        <v>508.50291594456957</v>
      </c>
      <c r="L1508" s="6">
        <v>2.9712988356749219E-3</v>
      </c>
      <c r="M1508" s="6"/>
      <c r="N1508" s="6">
        <v>512.14813345326422</v>
      </c>
      <c r="O1508" s="6">
        <v>2.9266369839509327E-3</v>
      </c>
      <c r="P1508" s="6"/>
      <c r="Q1508" s="6">
        <v>354.11680555102583</v>
      </c>
      <c r="R1508" s="6">
        <v>1.9540297488371532E-3</v>
      </c>
    </row>
    <row r="1509" spans="2:18" x14ac:dyDescent="0.25">
      <c r="B1509" s="6">
        <v>550.08295812632923</v>
      </c>
      <c r="C1509" s="6">
        <v>7.1507302920023594E-2</v>
      </c>
      <c r="D1509" s="6"/>
      <c r="E1509" s="6">
        <v>495.29300029987286</v>
      </c>
      <c r="F1509" s="6">
        <v>2.7365348736445107E-2</v>
      </c>
      <c r="G1509" s="6"/>
      <c r="H1509" s="6">
        <v>582.67933565260319</v>
      </c>
      <c r="I1509" s="6">
        <v>5.7846650481224058E-3</v>
      </c>
      <c r="J1509" s="6"/>
      <c r="K1509" s="6">
        <v>508.83640604353837</v>
      </c>
      <c r="L1509" s="6">
        <v>2.9760036289691928E-3</v>
      </c>
      <c r="M1509" s="6"/>
      <c r="N1509" s="6">
        <v>512.49049478426741</v>
      </c>
      <c r="O1509" s="6">
        <v>2.9319775601228076E-3</v>
      </c>
      <c r="P1509" s="6"/>
      <c r="Q1509" s="6">
        <v>354.35169634280123</v>
      </c>
      <c r="R1509" s="6">
        <v>1.9553648928801221E-3</v>
      </c>
    </row>
    <row r="1510" spans="2:18" x14ac:dyDescent="0.25">
      <c r="B1510" s="6">
        <v>550.1747038729826</v>
      </c>
      <c r="C1510" s="6">
        <v>7.1606612205505377E-2</v>
      </c>
      <c r="D1510" s="6"/>
      <c r="E1510" s="6">
        <v>495.36348543663064</v>
      </c>
      <c r="F1510" s="6">
        <v>2.7399299542109172E-2</v>
      </c>
      <c r="G1510" s="6"/>
      <c r="H1510" s="6">
        <v>583.06575502367798</v>
      </c>
      <c r="I1510" s="6">
        <v>5.7993516325950626E-3</v>
      </c>
      <c r="J1510" s="6"/>
      <c r="K1510" s="6">
        <v>509.17462971770163</v>
      </c>
      <c r="L1510" s="6">
        <v>2.9813442051410677E-3</v>
      </c>
      <c r="M1510" s="6"/>
      <c r="N1510" s="6">
        <v>512.83440585836581</v>
      </c>
      <c r="O1510" s="6">
        <v>2.9359829922517141E-3</v>
      </c>
      <c r="P1510" s="6"/>
      <c r="Q1510" s="6">
        <v>354.58985486465252</v>
      </c>
      <c r="R1510" s="6">
        <v>1.9566364586353301E-3</v>
      </c>
    </row>
    <row r="1511" spans="2:18" x14ac:dyDescent="0.25">
      <c r="B1511" s="6">
        <v>550.27667856223025</v>
      </c>
      <c r="C1511" s="6">
        <v>7.1701343854268393E-2</v>
      </c>
      <c r="D1511" s="6"/>
      <c r="E1511" s="6">
        <v>495.38535655994809</v>
      </c>
      <c r="F1511" s="6">
        <v>2.7432678143183391E-2</v>
      </c>
      <c r="G1511" s="6"/>
      <c r="H1511" s="6">
        <v>583.45817550584979</v>
      </c>
      <c r="I1511" s="6">
        <v>5.8153097828229266E-3</v>
      </c>
      <c r="J1511" s="6"/>
      <c r="K1511" s="6">
        <v>509.51337213983135</v>
      </c>
      <c r="L1511" s="6">
        <v>2.9859854201475782E-3</v>
      </c>
      <c r="M1511" s="6"/>
      <c r="N1511" s="6">
        <v>513.17891045109627</v>
      </c>
      <c r="O1511" s="6">
        <v>2.940687785545985E-3</v>
      </c>
      <c r="P1511" s="6"/>
      <c r="Q1511" s="6">
        <v>354.8258575923565</v>
      </c>
      <c r="R1511" s="6">
        <v>1.957971602678299E-3</v>
      </c>
    </row>
    <row r="1512" spans="2:18" x14ac:dyDescent="0.25">
      <c r="B1512" s="6">
        <v>550.37524360394639</v>
      </c>
      <c r="C1512" s="6">
        <v>7.1797982851664222E-2</v>
      </c>
      <c r="D1512" s="6"/>
      <c r="E1512" s="6">
        <v>495.42142836522999</v>
      </c>
      <c r="F1512" s="6">
        <v>2.7467328310012817E-2</v>
      </c>
      <c r="G1512" s="6"/>
      <c r="H1512" s="6">
        <v>583.84097930067355</v>
      </c>
      <c r="I1512" s="6">
        <v>5.8286612232526141E-3</v>
      </c>
      <c r="J1512" s="6"/>
      <c r="K1512" s="6">
        <v>509.85367080586053</v>
      </c>
      <c r="L1512" s="6">
        <v>2.9906902134418487E-3</v>
      </c>
      <c r="M1512" s="6"/>
      <c r="N1512" s="6">
        <v>513.52928428363407</v>
      </c>
      <c r="O1512" s="6">
        <v>2.9446932176748911E-3</v>
      </c>
      <c r="P1512" s="6"/>
      <c r="Q1512" s="6">
        <v>355.05927336708373</v>
      </c>
      <c r="R1512" s="6">
        <v>1.9593067467212678E-3</v>
      </c>
    </row>
    <row r="1513" spans="2:18" x14ac:dyDescent="0.25">
      <c r="B1513" s="6">
        <v>550.47632653922426</v>
      </c>
      <c r="C1513" s="6">
        <v>7.1885975201924648E-2</v>
      </c>
      <c r="D1513" s="6"/>
      <c r="E1513" s="6">
        <v>495.47854205692636</v>
      </c>
      <c r="F1513" s="6">
        <v>2.7501342693964641E-2</v>
      </c>
      <c r="G1513" s="6"/>
      <c r="H1513" s="6">
        <v>584.22799505545981</v>
      </c>
      <c r="I1513" s="6">
        <v>5.8446829517682392E-3</v>
      </c>
      <c r="J1513" s="6"/>
      <c r="K1513" s="6">
        <v>510.1902733926284</v>
      </c>
      <c r="L1513" s="6">
        <v>2.9953314284483592E-3</v>
      </c>
      <c r="M1513" s="6"/>
      <c r="N1513" s="6">
        <v>513.87006289828469</v>
      </c>
      <c r="O1513" s="6">
        <v>2.9493344326814016E-3</v>
      </c>
      <c r="P1513" s="6"/>
      <c r="Q1513" s="6">
        <v>355.29230336812145</v>
      </c>
      <c r="R1513" s="6">
        <v>1.9606418907642366E-3</v>
      </c>
    </row>
    <row r="1514" spans="2:18" x14ac:dyDescent="0.25">
      <c r="B1514" s="6">
        <v>550.60463419863765</v>
      </c>
      <c r="C1514" s="6">
        <v>7.1986047426859531E-2</v>
      </c>
      <c r="D1514" s="6"/>
      <c r="E1514" s="6">
        <v>495.53814345933182</v>
      </c>
      <c r="F1514" s="6">
        <v>2.7535992860794067E-2</v>
      </c>
      <c r="G1514" s="6"/>
      <c r="H1514" s="6">
        <v>584.61258800141809</v>
      </c>
      <c r="I1514" s="6">
        <v>5.8593059579531348E-3</v>
      </c>
      <c r="J1514" s="6"/>
      <c r="K1514" s="6">
        <v>510.53212830255717</v>
      </c>
      <c r="L1514" s="6">
        <v>2.9999726434548697E-3</v>
      </c>
      <c r="M1514" s="6"/>
      <c r="N1514" s="6">
        <v>514.21618318062508</v>
      </c>
      <c r="O1514" s="6">
        <v>2.9539756476879122E-3</v>
      </c>
      <c r="P1514" s="6"/>
      <c r="Q1514" s="6">
        <v>355.53123343735177</v>
      </c>
      <c r="R1514" s="6">
        <v>1.961977034807205E-3</v>
      </c>
    </row>
    <row r="1515" spans="2:18" x14ac:dyDescent="0.25">
      <c r="B1515" s="6">
        <v>550.67765311192613</v>
      </c>
      <c r="C1515" s="6">
        <v>7.2082686424255374E-2</v>
      </c>
      <c r="D1515" s="6"/>
      <c r="E1515" s="6">
        <v>495.56079199224587</v>
      </c>
      <c r="F1515" s="6">
        <v>2.7570007244745891E-2</v>
      </c>
      <c r="G1515" s="6"/>
      <c r="H1515" s="6">
        <v>585.0007592496454</v>
      </c>
      <c r="I1515" s="6">
        <v>5.8753276864687599E-3</v>
      </c>
      <c r="J1515" s="6"/>
      <c r="K1515" s="6">
        <v>510.87249181208216</v>
      </c>
      <c r="L1515" s="6">
        <v>3.0046774367491406E-3</v>
      </c>
      <c r="M1515" s="6"/>
      <c r="N1515" s="6">
        <v>514.56332563394312</v>
      </c>
      <c r="O1515" s="6">
        <v>2.9586804409821826E-3</v>
      </c>
      <c r="P1515" s="6"/>
      <c r="Q1515" s="6">
        <v>355.7653299891781</v>
      </c>
      <c r="R1515" s="6">
        <v>1.9633121788501739E-3</v>
      </c>
    </row>
    <row r="1516" spans="2:18" x14ac:dyDescent="0.25">
      <c r="B1516" s="6">
        <v>550.76520236931003</v>
      </c>
      <c r="C1516" s="6">
        <v>7.2178689638773594E-2</v>
      </c>
      <c r="D1516" s="6"/>
      <c r="E1516" s="6">
        <v>495.6027721104619</v>
      </c>
      <c r="F1516" s="6">
        <v>2.7604021628697715E-2</v>
      </c>
      <c r="G1516" s="6"/>
      <c r="H1516" s="6">
        <v>585.38896777185471</v>
      </c>
      <c r="I1516" s="6">
        <v>5.8906500538190203E-3</v>
      </c>
      <c r="J1516" s="6"/>
      <c r="K1516" s="6">
        <v>511.20487957162214</v>
      </c>
      <c r="L1516" s="6">
        <v>3.0093186517556507E-3</v>
      </c>
      <c r="M1516" s="6"/>
      <c r="N1516" s="6">
        <v>514.90140044149166</v>
      </c>
      <c r="O1516" s="6">
        <v>2.9633216559886932E-3</v>
      </c>
      <c r="P1516" s="6"/>
      <c r="Q1516" s="6">
        <v>356.00205887912119</v>
      </c>
      <c r="R1516" s="6">
        <v>1.9646473228931427E-3</v>
      </c>
    </row>
    <row r="1517" spans="2:18" x14ac:dyDescent="0.25">
      <c r="B1517" s="6">
        <v>550.89608037840094</v>
      </c>
      <c r="C1517" s="6">
        <v>7.2275964419047031E-2</v>
      </c>
      <c r="D1517" s="6"/>
      <c r="E1517" s="6">
        <v>495.65817550104572</v>
      </c>
      <c r="F1517" s="6">
        <v>2.7637972434361776E-2</v>
      </c>
      <c r="G1517" s="6"/>
      <c r="H1517" s="6">
        <v>585.7796363768739</v>
      </c>
      <c r="I1517" s="6">
        <v>5.9066717823346455E-3</v>
      </c>
      <c r="J1517" s="6"/>
      <c r="K1517" s="6">
        <v>511.55046298256019</v>
      </c>
      <c r="L1517" s="6">
        <v>3.0146592279275261E-3</v>
      </c>
      <c r="M1517" s="6"/>
      <c r="N1517" s="6">
        <v>515.24643260633968</v>
      </c>
      <c r="O1517" s="6">
        <v>2.968026449282964E-3</v>
      </c>
      <c r="P1517" s="6"/>
      <c r="Q1517" s="6">
        <v>356.23545196127844</v>
      </c>
      <c r="R1517" s="6">
        <v>1.9653466840585071E-3</v>
      </c>
    </row>
    <row r="1518" spans="2:18" x14ac:dyDescent="0.25">
      <c r="B1518" s="6">
        <v>551.00141225906407</v>
      </c>
      <c r="C1518" s="6">
        <v>7.2375273704528814E-2</v>
      </c>
      <c r="D1518" s="6"/>
      <c r="E1518" s="6">
        <v>495.73959619946226</v>
      </c>
      <c r="F1518" s="6">
        <v>2.7671351035435995E-2</v>
      </c>
      <c r="G1518" s="6"/>
      <c r="H1518" s="6">
        <v>586.16486298052564</v>
      </c>
      <c r="I1518" s="6">
        <v>5.9219941496849058E-3</v>
      </c>
      <c r="J1518" s="6"/>
      <c r="K1518" s="6">
        <v>511.88602807339504</v>
      </c>
      <c r="L1518" s="6">
        <v>3.019364021221797E-3</v>
      </c>
      <c r="M1518" s="6"/>
      <c r="N1518" s="6">
        <v>515.58612310349793</v>
      </c>
      <c r="O1518" s="6">
        <v>2.9726676642894746E-3</v>
      </c>
      <c r="P1518" s="6"/>
      <c r="Q1518" s="6">
        <v>356.46889042857566</v>
      </c>
      <c r="R1518" s="6">
        <v>1.9666818281014759E-3</v>
      </c>
    </row>
    <row r="1519" spans="2:18" x14ac:dyDescent="0.25">
      <c r="B1519" s="6">
        <v>551.11361589090598</v>
      </c>
      <c r="C1519" s="6">
        <v>7.2475345929463711E-2</v>
      </c>
      <c r="D1519" s="6"/>
      <c r="E1519" s="6">
        <v>495.78323479148429</v>
      </c>
      <c r="F1519" s="6">
        <v>2.7705301841100056E-2</v>
      </c>
      <c r="G1519" s="6"/>
      <c r="H1519" s="6">
        <v>586.5518414613299</v>
      </c>
      <c r="I1519" s="6">
        <v>5.938015878200531E-3</v>
      </c>
      <c r="J1519" s="6"/>
      <c r="K1519" s="6">
        <v>512.22373299959168</v>
      </c>
      <c r="L1519" s="6">
        <v>3.0246410191059115E-3</v>
      </c>
      <c r="M1519" s="6"/>
      <c r="N1519" s="6">
        <v>515.93432070105098</v>
      </c>
      <c r="O1519" s="6">
        <v>2.9773088792959851E-3</v>
      </c>
      <c r="P1519" s="6"/>
      <c r="Q1519" s="6">
        <v>356.70450738259012</v>
      </c>
      <c r="R1519" s="6">
        <v>1.9680169721444448E-3</v>
      </c>
    </row>
    <row r="1520" spans="2:18" x14ac:dyDescent="0.25">
      <c r="B1520" s="6">
        <v>551.18495620848671</v>
      </c>
      <c r="C1520" s="6">
        <v>7.2569950421651208E-2</v>
      </c>
      <c r="D1520" s="6"/>
      <c r="E1520" s="6">
        <v>495.7807470807752</v>
      </c>
      <c r="F1520" s="6">
        <v>2.7738680442174275E-2</v>
      </c>
      <c r="G1520" s="6"/>
      <c r="H1520" s="6">
        <v>586.93885721611616</v>
      </c>
      <c r="I1520" s="6">
        <v>5.9546733895937598E-3</v>
      </c>
      <c r="J1520" s="6"/>
      <c r="K1520" s="6">
        <v>512.56925156703392</v>
      </c>
      <c r="L1520" s="6">
        <v>3.029345812400182E-3</v>
      </c>
      <c r="M1520" s="6"/>
      <c r="N1520" s="6">
        <v>516.27295605397433</v>
      </c>
      <c r="O1520" s="6">
        <v>2.9820136725902556E-3</v>
      </c>
      <c r="P1520" s="6"/>
      <c r="Q1520" s="6">
        <v>356.93792315731736</v>
      </c>
      <c r="R1520" s="6">
        <v>1.9693521161874136E-3</v>
      </c>
    </row>
    <row r="1521" spans="2:18" x14ac:dyDescent="0.25">
      <c r="B1521" s="6">
        <v>551.31751281328536</v>
      </c>
      <c r="C1521" s="6">
        <v>7.2676634788513189E-2</v>
      </c>
      <c r="D1521" s="6"/>
      <c r="E1521" s="6">
        <v>495.86968273862544</v>
      </c>
      <c r="F1521" s="6">
        <v>2.7772694826126099E-2</v>
      </c>
      <c r="G1521" s="6"/>
      <c r="H1521" s="6">
        <v>587.32762484805505</v>
      </c>
      <c r="I1521" s="6">
        <v>5.9706951181093849E-3</v>
      </c>
      <c r="J1521" s="6"/>
      <c r="K1521" s="6">
        <v>512.91220881639151</v>
      </c>
      <c r="L1521" s="6">
        <v>3.0346863885720573E-3</v>
      </c>
      <c r="M1521" s="6"/>
      <c r="N1521" s="6">
        <v>516.61637252921253</v>
      </c>
      <c r="O1521" s="6">
        <v>2.9873542487621309E-3</v>
      </c>
      <c r="P1521" s="6"/>
      <c r="Q1521" s="6">
        <v>357.17460666212048</v>
      </c>
      <c r="R1521" s="6">
        <v>1.9706872602303824E-3</v>
      </c>
    </row>
    <row r="1522" spans="2:18" x14ac:dyDescent="0.25">
      <c r="B1522" s="6">
        <v>551.41775645070936</v>
      </c>
      <c r="C1522" s="6">
        <v>7.2782683372497561E-2</v>
      </c>
      <c r="D1522" s="6"/>
      <c r="E1522" s="6">
        <v>495.93773199198051</v>
      </c>
      <c r="F1522" s="6">
        <v>2.780664563179016E-2</v>
      </c>
      <c r="G1522" s="6"/>
      <c r="H1522" s="6">
        <v>587.71765979538077</v>
      </c>
      <c r="I1522" s="6">
        <v>5.9873526295026146E-3</v>
      </c>
      <c r="J1522" s="6"/>
      <c r="K1522" s="6">
        <v>513.25305865213511</v>
      </c>
      <c r="L1522" s="6">
        <v>3.0393276035785674E-3</v>
      </c>
      <c r="M1522" s="6"/>
      <c r="N1522" s="6">
        <v>516.95606302637077</v>
      </c>
      <c r="O1522" s="6">
        <v>2.991995463768641E-3</v>
      </c>
      <c r="P1522" s="6"/>
      <c r="Q1522" s="6">
        <v>357.40729627460865</v>
      </c>
      <c r="R1522" s="6">
        <v>1.9720224042733508E-3</v>
      </c>
    </row>
    <row r="1523" spans="2:18" x14ac:dyDescent="0.25">
      <c r="B1523" s="6">
        <v>551.5103939513325</v>
      </c>
      <c r="C1523" s="6">
        <v>7.2887333234151211E-2</v>
      </c>
      <c r="D1523" s="6"/>
      <c r="E1523" s="6">
        <v>495.95872205108856</v>
      </c>
      <c r="F1523" s="6">
        <v>2.7840024232864378E-2</v>
      </c>
      <c r="G1523" s="6"/>
      <c r="H1523" s="6">
        <v>588.10050086418653</v>
      </c>
      <c r="I1523" s="6">
        <v>6.0026749968528749E-3</v>
      </c>
      <c r="J1523" s="6"/>
      <c r="K1523" s="6">
        <v>513.59073115658384</v>
      </c>
      <c r="L1523" s="6">
        <v>3.0446681797504428E-3</v>
      </c>
      <c r="M1523" s="6"/>
      <c r="N1523" s="6">
        <v>517.29628109564658</v>
      </c>
      <c r="O1523" s="6">
        <v>2.9966366787751515E-3</v>
      </c>
      <c r="P1523" s="6"/>
      <c r="Q1523" s="6">
        <v>357.64363939086218</v>
      </c>
      <c r="R1523" s="6">
        <v>1.9733575483163197E-3</v>
      </c>
    </row>
    <row r="1524" spans="2:18" x14ac:dyDescent="0.25">
      <c r="B1524" s="6">
        <v>551.55456200089338</v>
      </c>
      <c r="C1524" s="6">
        <v>7.2991983095804847E-2</v>
      </c>
      <c r="D1524" s="6"/>
      <c r="E1524" s="6">
        <v>495.99733339438598</v>
      </c>
      <c r="F1524" s="6">
        <v>2.7873975038528443E-2</v>
      </c>
      <c r="G1524" s="6"/>
      <c r="H1524" s="6">
        <v>588.48446015245133</v>
      </c>
      <c r="I1524" s="6">
        <v>6.0179973642031353E-3</v>
      </c>
      <c r="J1524" s="6"/>
      <c r="K1524" s="6">
        <v>513.92840366103269</v>
      </c>
      <c r="L1524" s="6">
        <v>3.0493093947569529E-3</v>
      </c>
      <c r="M1524" s="6"/>
      <c r="N1524" s="6">
        <v>517.63804890801759</v>
      </c>
      <c r="O1524" s="6">
        <v>3.0013414720694224E-3</v>
      </c>
      <c r="P1524" s="6"/>
      <c r="Q1524" s="6">
        <v>357.87925634487664</v>
      </c>
      <c r="R1524" s="6">
        <v>1.9746926923592885E-3</v>
      </c>
    </row>
    <row r="1525" spans="2:18" x14ac:dyDescent="0.25">
      <c r="B1525" s="6">
        <v>551.63188231568301</v>
      </c>
      <c r="C1525" s="6">
        <v>7.3095997174580887E-2</v>
      </c>
      <c r="D1525" s="6"/>
      <c r="E1525" s="6">
        <v>496.02164040110608</v>
      </c>
      <c r="F1525" s="6">
        <v>2.7907353639602662E-2</v>
      </c>
      <c r="G1525" s="6"/>
      <c r="H1525" s="6">
        <v>588.87326505837211</v>
      </c>
      <c r="I1525" s="6">
        <v>6.0353542367617289E-3</v>
      </c>
      <c r="J1525" s="6"/>
      <c r="K1525" s="6">
        <v>514.26818357909542</v>
      </c>
      <c r="L1525" s="6">
        <v>3.0546499709288282E-3</v>
      </c>
      <c r="M1525" s="6"/>
      <c r="N1525" s="6">
        <v>517.97780535169056</v>
      </c>
      <c r="O1525" s="6">
        <v>3.005982687075933E-3</v>
      </c>
      <c r="P1525" s="6"/>
      <c r="Q1525" s="6">
        <v>358.11593984967976</v>
      </c>
      <c r="R1525" s="6">
        <v>1.9753284752368925E-3</v>
      </c>
    </row>
    <row r="1526" spans="2:18" x14ac:dyDescent="0.25">
      <c r="B1526" s="6">
        <v>551.68029931062927</v>
      </c>
      <c r="C1526" s="6">
        <v>7.3197976748148597E-2</v>
      </c>
      <c r="D1526" s="6"/>
      <c r="E1526" s="6">
        <v>496.06533082043461</v>
      </c>
      <c r="F1526" s="6">
        <v>2.7941304445266723E-2</v>
      </c>
      <c r="G1526" s="6"/>
      <c r="H1526" s="6">
        <v>589.25729889460081</v>
      </c>
      <c r="I1526" s="6">
        <v>6.0520117481549585E-3</v>
      </c>
      <c r="J1526" s="6"/>
      <c r="K1526" s="6">
        <v>514.60951974105762</v>
      </c>
      <c r="L1526" s="6">
        <v>3.0593547642230987E-3</v>
      </c>
      <c r="M1526" s="6"/>
      <c r="N1526" s="6">
        <v>518.32600294924362</v>
      </c>
      <c r="O1526" s="6">
        <v>3.0106874803702039E-3</v>
      </c>
      <c r="P1526" s="6"/>
      <c r="Q1526" s="6">
        <v>358.35450683779055</v>
      </c>
      <c r="R1526" s="6">
        <v>1.9766636192798614E-3</v>
      </c>
    </row>
    <row r="1527" spans="2:18" x14ac:dyDescent="0.25">
      <c r="B1527" s="6">
        <v>551.7789168084613</v>
      </c>
      <c r="C1527" s="6">
        <v>7.3299956321716306E-2</v>
      </c>
      <c r="D1527" s="6"/>
      <c r="E1527" s="6">
        <v>496.14338274393253</v>
      </c>
      <c r="F1527" s="6">
        <v>2.7974683046340942E-2</v>
      </c>
      <c r="G1527" s="6"/>
      <c r="H1527" s="6">
        <v>589.6478556776741</v>
      </c>
      <c r="I1527" s="6">
        <v>6.0679698983828224E-3</v>
      </c>
      <c r="J1527" s="6"/>
      <c r="K1527" s="6">
        <v>514.94456608392602</v>
      </c>
      <c r="L1527" s="6">
        <v>3.064695340394974E-3</v>
      </c>
      <c r="M1527" s="6"/>
      <c r="N1527" s="6">
        <v>518.66674859063698</v>
      </c>
      <c r="O1527" s="6">
        <v>3.0160280565420788E-3</v>
      </c>
      <c r="P1527" s="6"/>
      <c r="Q1527" s="6">
        <v>358.58903454844636</v>
      </c>
      <c r="R1527" s="6">
        <v>1.9779987633228302E-3</v>
      </c>
    </row>
    <row r="1528" spans="2:18" x14ac:dyDescent="0.25">
      <c r="B1528" s="6">
        <v>551.82051450834479</v>
      </c>
      <c r="C1528" s="6">
        <v>7.3400664329528811E-2</v>
      </c>
      <c r="D1528" s="6"/>
      <c r="E1528" s="6">
        <v>496.21811771981834</v>
      </c>
      <c r="F1528" s="6">
        <v>2.8009333213170371E-2</v>
      </c>
      <c r="G1528" s="6"/>
      <c r="H1528" s="6">
        <v>590.03010036276839</v>
      </c>
      <c r="I1528" s="6">
        <v>6.0846909880638124E-3</v>
      </c>
      <c r="J1528" s="6"/>
      <c r="K1528" s="6">
        <v>515.28700458531705</v>
      </c>
      <c r="L1528" s="6">
        <v>3.0699723382790886E-3</v>
      </c>
      <c r="M1528" s="6"/>
      <c r="N1528" s="6">
        <v>519.0075272052876</v>
      </c>
      <c r="O1528" s="6">
        <v>3.0213050544261933E-3</v>
      </c>
      <c r="P1528" s="6"/>
      <c r="Q1528" s="6">
        <v>358.82537766469994</v>
      </c>
      <c r="R1528" s="6">
        <v>1.979333907365799E-3</v>
      </c>
    </row>
    <row r="1529" spans="2:18" x14ac:dyDescent="0.25">
      <c r="B1529" s="6">
        <v>551.90040517281193</v>
      </c>
      <c r="C1529" s="6">
        <v>7.3499337832132972E-2</v>
      </c>
      <c r="D1529" s="6"/>
      <c r="E1529" s="6">
        <v>496.2105509330782</v>
      </c>
      <c r="F1529" s="6">
        <v>2.8043347597122192E-2</v>
      </c>
      <c r="G1529" s="6"/>
      <c r="H1529" s="6">
        <v>590.41286688361015</v>
      </c>
      <c r="I1529" s="6">
        <v>6.0986782113711035E-3</v>
      </c>
      <c r="J1529" s="6"/>
      <c r="K1529" s="6">
        <v>515.61994351457145</v>
      </c>
      <c r="L1529" s="6">
        <v>3.0753129144509635E-3</v>
      </c>
      <c r="M1529" s="6"/>
      <c r="N1529" s="6">
        <v>519.35143827938589</v>
      </c>
      <c r="O1529" s="6">
        <v>3.0266456305980682E-3</v>
      </c>
      <c r="P1529" s="6"/>
      <c r="Q1529" s="6">
        <v>359.06246963576257</v>
      </c>
      <c r="R1529" s="6">
        <v>1.9806690514087679E-3</v>
      </c>
    </row>
    <row r="1530" spans="2:18" x14ac:dyDescent="0.25">
      <c r="B1530" s="6">
        <v>552.0295521300792</v>
      </c>
      <c r="C1530" s="6">
        <v>7.3597375551859537E-2</v>
      </c>
      <c r="D1530" s="6"/>
      <c r="E1530" s="6">
        <v>496.26429584985596</v>
      </c>
      <c r="F1530" s="6">
        <v>2.8077361981074016E-2</v>
      </c>
      <c r="G1530" s="6"/>
      <c r="H1530" s="6">
        <v>590.80107540581935</v>
      </c>
      <c r="I1530" s="6">
        <v>6.1146363615989683E-3</v>
      </c>
      <c r="J1530" s="6"/>
      <c r="K1530" s="6">
        <v>515.95813476698675</v>
      </c>
      <c r="L1530" s="6">
        <v>3.0800177077452344E-3</v>
      </c>
      <c r="M1530" s="6"/>
      <c r="N1530" s="6">
        <v>519.69063417768405</v>
      </c>
      <c r="O1530" s="6">
        <v>3.0313504238923391E-3</v>
      </c>
      <c r="P1530" s="6"/>
      <c r="Q1530" s="6">
        <v>359.29549963680029</v>
      </c>
      <c r="R1530" s="6">
        <v>1.9820041954517363E-3</v>
      </c>
    </row>
    <row r="1531" spans="2:18" x14ac:dyDescent="0.25">
      <c r="B1531" s="6">
        <v>552.06181264133807</v>
      </c>
      <c r="C1531" s="6">
        <v>7.3697320620218915E-2</v>
      </c>
      <c r="D1531" s="6"/>
      <c r="E1531" s="6">
        <v>496.33146403900156</v>
      </c>
      <c r="F1531" s="6">
        <v>2.8111312786738077E-2</v>
      </c>
      <c r="G1531" s="6"/>
      <c r="H1531" s="6">
        <v>591.18809116060561</v>
      </c>
      <c r="I1531" s="6">
        <v>6.1293229460716251E-3</v>
      </c>
      <c r="J1531" s="6"/>
      <c r="K1531" s="6">
        <v>516.2968447673685</v>
      </c>
      <c r="L1531" s="6">
        <v>3.0846589227517445E-3</v>
      </c>
      <c r="M1531" s="6"/>
      <c r="N1531" s="6">
        <v>520.03991989272947</v>
      </c>
      <c r="O1531" s="6">
        <v>3.036691000064214E-3</v>
      </c>
      <c r="P1531" s="6"/>
      <c r="Q1531" s="6">
        <v>359.52852963783801</v>
      </c>
      <c r="R1531" s="6">
        <v>1.9833393394947051E-3</v>
      </c>
    </row>
    <row r="1532" spans="2:18" x14ac:dyDescent="0.25">
      <c r="B1532" s="6">
        <v>552.1986181915222</v>
      </c>
      <c r="C1532" s="6">
        <v>7.3798028628031406E-2</v>
      </c>
      <c r="D1532" s="6"/>
      <c r="E1532" s="6">
        <v>496.36504813357436</v>
      </c>
      <c r="F1532" s="6">
        <v>2.8144691387812296E-2</v>
      </c>
      <c r="G1532" s="6"/>
      <c r="H1532" s="6">
        <v>591.57331776425735</v>
      </c>
      <c r="I1532" s="6">
        <v>6.1419750253359478E-3</v>
      </c>
      <c r="J1532" s="6"/>
      <c r="K1532" s="6">
        <v>516.62929737040429</v>
      </c>
      <c r="L1532" s="6">
        <v>3.0899994989236198E-3</v>
      </c>
      <c r="M1532" s="6"/>
      <c r="N1532" s="6">
        <v>520.38762289142244</v>
      </c>
      <c r="O1532" s="6">
        <v>3.0426673591136934E-3</v>
      </c>
      <c r="P1532" s="6"/>
      <c r="Q1532" s="6">
        <v>359.76194541256524</v>
      </c>
      <c r="R1532" s="6">
        <v>1.984674483537674E-3</v>
      </c>
    </row>
    <row r="1533" spans="2:18" x14ac:dyDescent="0.25">
      <c r="B1533" s="6">
        <v>552.29036393817546</v>
      </c>
      <c r="C1533" s="6">
        <v>7.3899372418721521E-2</v>
      </c>
      <c r="D1533" s="6"/>
      <c r="E1533" s="6">
        <v>496.41791198614271</v>
      </c>
      <c r="F1533" s="6">
        <v>2.817864219347636E-2</v>
      </c>
      <c r="G1533" s="6"/>
      <c r="H1533" s="6">
        <v>591.95969986135015</v>
      </c>
      <c r="I1533" s="6">
        <v>6.1573609709739685E-3</v>
      </c>
      <c r="J1533" s="6"/>
      <c r="K1533" s="6">
        <v>516.97222219801404</v>
      </c>
      <c r="L1533" s="6">
        <v>3.0946407139301299E-3</v>
      </c>
      <c r="M1533" s="6"/>
      <c r="N1533" s="6">
        <v>520.7321274841529</v>
      </c>
      <c r="O1533" s="6">
        <v>3.0480079352855683E-3</v>
      </c>
      <c r="P1533" s="6"/>
      <c r="Q1533" s="6">
        <v>359.99901469105788</v>
      </c>
      <c r="R1533" s="6">
        <v>1.9860096275806428E-3</v>
      </c>
    </row>
    <row r="1534" spans="2:18" x14ac:dyDescent="0.25">
      <c r="B1534" s="6">
        <v>552.34051198494535</v>
      </c>
      <c r="C1534" s="6">
        <v>7.3999953269958493E-2</v>
      </c>
      <c r="D1534" s="6"/>
      <c r="E1534" s="6">
        <v>496.42967678470444</v>
      </c>
      <c r="F1534" s="6">
        <v>2.8212020794550579E-2</v>
      </c>
      <c r="G1534" s="6"/>
      <c r="H1534" s="6">
        <v>592.34306276590348</v>
      </c>
      <c r="I1534" s="6">
        <v>6.1706488331158956E-3</v>
      </c>
      <c r="J1534" s="6"/>
      <c r="K1534" s="6">
        <v>517.31725443923767</v>
      </c>
      <c r="L1534" s="6">
        <v>3.0999812901020053E-3</v>
      </c>
      <c r="M1534" s="6"/>
      <c r="N1534" s="6">
        <v>521.07178500805389</v>
      </c>
      <c r="O1534" s="6">
        <v>3.0526491502920789E-3</v>
      </c>
      <c r="P1534" s="6"/>
      <c r="Q1534" s="6">
        <v>360.23313393545419</v>
      </c>
      <c r="R1534" s="6">
        <v>1.9879805545012156E-3</v>
      </c>
    </row>
    <row r="1535" spans="2:18" x14ac:dyDescent="0.25">
      <c r="B1535" s="6">
        <v>552.40251511390147</v>
      </c>
      <c r="C1535" s="6">
        <v>7.4101297060648594E-2</v>
      </c>
      <c r="D1535" s="6"/>
      <c r="E1535" s="6">
        <v>496.46828812800192</v>
      </c>
      <c r="F1535" s="6">
        <v>2.824597160021464E-2</v>
      </c>
      <c r="G1535" s="6"/>
      <c r="H1535" s="6">
        <v>592.73067490440121</v>
      </c>
      <c r="I1535" s="6">
        <v>6.185971200466156E-3</v>
      </c>
      <c r="J1535" s="6"/>
      <c r="K1535" s="6">
        <v>517.65914177091429</v>
      </c>
      <c r="L1535" s="6">
        <v>3.1053218662738802E-3</v>
      </c>
      <c r="M1535" s="6"/>
      <c r="N1535" s="6">
        <v>521.41681717290192</v>
      </c>
      <c r="O1535" s="6">
        <v>3.0593248705069226E-3</v>
      </c>
      <c r="P1535" s="6"/>
      <c r="Q1535" s="6">
        <v>360.46988551796727</v>
      </c>
      <c r="R1535" s="6">
        <v>1.9893156985441845E-3</v>
      </c>
    </row>
    <row r="1536" spans="2:18" x14ac:dyDescent="0.25">
      <c r="B1536" s="6">
        <v>552.53932066408561</v>
      </c>
      <c r="C1536" s="6">
        <v>7.4202640851338708E-2</v>
      </c>
      <c r="D1536" s="6"/>
      <c r="E1536" s="6">
        <v>496.50435993328381</v>
      </c>
      <c r="F1536" s="6">
        <v>2.8279350201288859E-2</v>
      </c>
      <c r="G1536" s="6"/>
      <c r="H1536" s="6">
        <v>593.1128823155135</v>
      </c>
      <c r="I1536" s="6">
        <v>6.2000220020612083E-3</v>
      </c>
      <c r="J1536" s="6"/>
      <c r="K1536" s="6">
        <v>518.00261776823834</v>
      </c>
      <c r="L1536" s="6">
        <v>3.1106624424457551E-3</v>
      </c>
      <c r="M1536" s="6"/>
      <c r="N1536" s="6">
        <v>521.7554195525679</v>
      </c>
      <c r="O1536" s="6">
        <v>3.0639660855134327E-3</v>
      </c>
      <c r="P1536" s="6"/>
      <c r="Q1536" s="6">
        <v>360.70550247198173</v>
      </c>
      <c r="R1536" s="6">
        <v>1.9906508425871533E-3</v>
      </c>
    </row>
    <row r="1537" spans="2:18" x14ac:dyDescent="0.25">
      <c r="B1537" s="6">
        <v>552.61921132855275</v>
      </c>
      <c r="C1537" s="6">
        <v>7.4301950136820477E-2</v>
      </c>
      <c r="D1537" s="6"/>
      <c r="E1537" s="6">
        <v>496.55893408696465</v>
      </c>
      <c r="F1537" s="6">
        <v>2.831330100695292E-2</v>
      </c>
      <c r="G1537" s="6"/>
      <c r="H1537" s="6">
        <v>593.49628249404873</v>
      </c>
      <c r="I1537" s="6">
        <v>6.2159801522890723E-3</v>
      </c>
      <c r="J1537" s="6"/>
      <c r="K1537" s="6">
        <v>518.35079491900899</v>
      </c>
      <c r="L1537" s="6">
        <v>3.1166388014952345E-3</v>
      </c>
      <c r="M1537" s="6"/>
      <c r="N1537" s="6">
        <v>522.09352733337369</v>
      </c>
      <c r="O1537" s="6">
        <v>3.0700060228506724E-3</v>
      </c>
      <c r="P1537" s="6"/>
      <c r="Q1537" s="6">
        <v>360.94037057118715</v>
      </c>
      <c r="R1537" s="6">
        <v>1.9919859866301217E-3</v>
      </c>
    </row>
    <row r="1538" spans="2:18" x14ac:dyDescent="0.25">
      <c r="B1538" s="6">
        <v>552.72543496318565</v>
      </c>
      <c r="C1538" s="6">
        <v>7.4397317568461102E-2</v>
      </c>
      <c r="D1538" s="6"/>
      <c r="E1538" s="6">
        <v>496.59754543026207</v>
      </c>
      <c r="F1538" s="6">
        <v>2.8347315390904744E-2</v>
      </c>
      <c r="G1538" s="6"/>
      <c r="H1538" s="6">
        <v>593.88266459114152</v>
      </c>
      <c r="I1538" s="6">
        <v>6.2326376636823019E-3</v>
      </c>
      <c r="J1538" s="6"/>
      <c r="K1538" s="6">
        <v>518.69472482080369</v>
      </c>
      <c r="L1538" s="6">
        <v>3.1213435947895049E-3</v>
      </c>
      <c r="M1538" s="6"/>
      <c r="N1538" s="6">
        <v>522.4417579041841</v>
      </c>
      <c r="O1538" s="6">
        <v>3.074647237857183E-3</v>
      </c>
      <c r="P1538" s="6"/>
      <c r="Q1538" s="6">
        <v>361.17743984967979</v>
      </c>
      <c r="R1538" s="6">
        <v>1.9933211306730906E-3</v>
      </c>
    </row>
    <row r="1539" spans="2:18" x14ac:dyDescent="0.25">
      <c r="B1539" s="6">
        <v>552.82059035737041</v>
      </c>
      <c r="C1539" s="6">
        <v>7.4497389793395999E-2</v>
      </c>
      <c r="D1539" s="6"/>
      <c r="E1539" s="6">
        <v>496.66134484448912</v>
      </c>
      <c r="F1539" s="6">
        <v>2.8380693991978963E-2</v>
      </c>
      <c r="G1539" s="6"/>
      <c r="H1539" s="6">
        <v>594.26602749569486</v>
      </c>
      <c r="I1539" s="6">
        <v>6.2486593921979271E-3</v>
      </c>
      <c r="J1539" s="6"/>
      <c r="K1539" s="6">
        <v>519.0355746565474</v>
      </c>
      <c r="L1539" s="6">
        <v>3.1273199538389843E-3</v>
      </c>
      <c r="M1539" s="6"/>
      <c r="N1539" s="6">
        <v>522.78514140616494</v>
      </c>
      <c r="O1539" s="6">
        <v>3.0806871751944223E-3</v>
      </c>
      <c r="P1539" s="6"/>
      <c r="Q1539" s="6">
        <v>361.4182080170778</v>
      </c>
      <c r="R1539" s="6">
        <v>1.9953556358814238E-3</v>
      </c>
    </row>
    <row r="1540" spans="2:18" x14ac:dyDescent="0.25">
      <c r="B1540" s="6">
        <v>552.91490645370129</v>
      </c>
      <c r="C1540" s="6">
        <v>7.459593613942464E-2</v>
      </c>
      <c r="D1540" s="6"/>
      <c r="E1540" s="6">
        <v>496.72685455982867</v>
      </c>
      <c r="F1540" s="6">
        <v>2.8415344158808389E-2</v>
      </c>
      <c r="G1540" s="6"/>
      <c r="H1540" s="6">
        <v>594.65185048305807</v>
      </c>
      <c r="I1540" s="6">
        <v>6.2646811207135522E-3</v>
      </c>
      <c r="J1540" s="6"/>
      <c r="K1540" s="6">
        <v>519.37694324025756</v>
      </c>
      <c r="L1540" s="6">
        <v>3.1320247471332552E-3</v>
      </c>
      <c r="M1540" s="6"/>
      <c r="N1540" s="6">
        <v>523.1338995490928</v>
      </c>
      <c r="O1540" s="6">
        <v>3.0860277513662976E-3</v>
      </c>
      <c r="P1540" s="6"/>
      <c r="Q1540" s="6">
        <v>361.65271303516363</v>
      </c>
      <c r="R1540" s="6">
        <v>1.9966907799243926E-3</v>
      </c>
    </row>
    <row r="1541" spans="2:18" x14ac:dyDescent="0.25">
      <c r="B1541" s="6">
        <v>553.04316165699879</v>
      </c>
      <c r="C1541" s="6">
        <v>7.4691939353942874E-2</v>
      </c>
      <c r="D1541" s="6"/>
      <c r="E1541" s="6">
        <v>496.77220345296325</v>
      </c>
      <c r="F1541" s="6">
        <v>2.8449358542760213E-2</v>
      </c>
      <c r="G1541" s="6"/>
      <c r="H1541" s="6">
        <v>595.03461700389983</v>
      </c>
      <c r="I1541" s="6">
        <v>6.281338632106781E-3</v>
      </c>
      <c r="J1541" s="6"/>
      <c r="K1541" s="6">
        <v>519.71461574470629</v>
      </c>
      <c r="L1541" s="6">
        <v>3.1373017450173697E-3</v>
      </c>
      <c r="M1541" s="6"/>
      <c r="N1541" s="6">
        <v>523.47523870911834</v>
      </c>
      <c r="O1541" s="6">
        <v>3.0920041104157765E-3</v>
      </c>
      <c r="P1541" s="6"/>
      <c r="Q1541" s="6">
        <v>361.88830729660816</v>
      </c>
      <c r="R1541" s="6">
        <v>1.9980259239673615E-3</v>
      </c>
    </row>
    <row r="1542" spans="2:18" x14ac:dyDescent="0.25">
      <c r="B1542" s="6">
        <v>553.07636637834332</v>
      </c>
      <c r="C1542" s="6">
        <v>7.478934129079183E-2</v>
      </c>
      <c r="D1542" s="6"/>
      <c r="E1542" s="6">
        <v>496.80324800952053</v>
      </c>
      <c r="F1542" s="6">
        <v>2.8483309348424277E-2</v>
      </c>
      <c r="G1542" s="6"/>
      <c r="H1542" s="6">
        <v>595.41742079872358</v>
      </c>
      <c r="I1542" s="6">
        <v>6.2979961435000098E-3</v>
      </c>
      <c r="J1542" s="6"/>
      <c r="K1542" s="6">
        <v>520.05650307638291</v>
      </c>
      <c r="L1542" s="6">
        <v>3.1426423211892447E-3</v>
      </c>
      <c r="M1542" s="6"/>
      <c r="N1542" s="6">
        <v>523.81331351666677</v>
      </c>
      <c r="O1542" s="6">
        <v>3.0973446865876515E-3</v>
      </c>
      <c r="P1542" s="6"/>
      <c r="Q1542" s="6">
        <v>362.12539926767079</v>
      </c>
      <c r="R1542" s="6">
        <v>1.9999968508879343E-3</v>
      </c>
    </row>
    <row r="1543" spans="2:18" x14ac:dyDescent="0.25">
      <c r="B1543" s="6">
        <v>553.18421615256818</v>
      </c>
      <c r="C1543" s="6">
        <v>7.4886616071065268E-2</v>
      </c>
      <c r="D1543" s="6"/>
      <c r="E1543" s="6">
        <v>496.8192108199039</v>
      </c>
      <c r="F1543" s="6">
        <v>2.8517323732376098E-2</v>
      </c>
      <c r="G1543" s="6"/>
      <c r="H1543" s="6">
        <v>595.80197647069986</v>
      </c>
      <c r="I1543" s="6">
        <v>6.3159887989362078E-3</v>
      </c>
      <c r="J1543" s="6"/>
      <c r="K1543" s="6">
        <v>520.39835798631168</v>
      </c>
      <c r="L1543" s="6">
        <v>3.1479828973611196E-3</v>
      </c>
      <c r="M1543" s="6"/>
      <c r="N1543" s="6">
        <v>524.15623539304477</v>
      </c>
      <c r="O1543" s="6">
        <v>3.1033210456371308E-3</v>
      </c>
      <c r="P1543" s="6"/>
      <c r="Q1543" s="6">
        <v>362.36103891425523</v>
      </c>
      <c r="R1543" s="6">
        <v>2.0013319949309031E-3</v>
      </c>
    </row>
    <row r="1544" spans="2:18" x14ac:dyDescent="0.25">
      <c r="B1544" s="6">
        <v>553.29720662614807</v>
      </c>
      <c r="C1544" s="6">
        <v>7.4984653790791833E-2</v>
      </c>
      <c r="D1544" s="6"/>
      <c r="E1544" s="6">
        <v>496.86787666065061</v>
      </c>
      <c r="F1544" s="6">
        <v>2.8551338116327922E-2</v>
      </c>
      <c r="G1544" s="6"/>
      <c r="H1544" s="6">
        <v>596.18418388181215</v>
      </c>
      <c r="I1544" s="6">
        <v>6.3346808155377706E-3</v>
      </c>
      <c r="J1544" s="6"/>
      <c r="K1544" s="6">
        <v>520.73081058934747</v>
      </c>
      <c r="L1544" s="6">
        <v>3.1533234735329945E-3</v>
      </c>
      <c r="M1544" s="6"/>
      <c r="N1544" s="6">
        <v>524.49803617867315</v>
      </c>
      <c r="O1544" s="6">
        <v>3.1086616218090057E-3</v>
      </c>
      <c r="P1544" s="6"/>
      <c r="Q1544" s="6">
        <v>362.5944093038425</v>
      </c>
      <c r="R1544" s="6">
        <v>2.002667138973872E-3</v>
      </c>
    </row>
    <row r="1545" spans="2:18" x14ac:dyDescent="0.25">
      <c r="B1545" s="6">
        <v>553.33974853611721</v>
      </c>
      <c r="C1545" s="6">
        <v>7.508205572764079E-2</v>
      </c>
      <c r="D1545" s="6"/>
      <c r="E1545" s="6">
        <v>496.93333454868372</v>
      </c>
      <c r="F1545" s="6">
        <v>2.8585352500279746E-2</v>
      </c>
      <c r="G1545" s="6"/>
      <c r="H1545" s="6">
        <v>596.5669504026539</v>
      </c>
      <c r="I1545" s="6">
        <v>6.350003182888031E-3</v>
      </c>
      <c r="J1545" s="6"/>
      <c r="K1545" s="6">
        <v>521.06848309379632</v>
      </c>
      <c r="L1545" s="6">
        <v>3.1580282668272654E-3</v>
      </c>
      <c r="M1545" s="6"/>
      <c r="N1545" s="6">
        <v>524.83667153159638</v>
      </c>
      <c r="O1545" s="6">
        <v>3.1146379808584851E-3</v>
      </c>
      <c r="P1545" s="6"/>
      <c r="Q1545" s="6">
        <v>362.82818815968926</v>
      </c>
      <c r="R1545" s="6">
        <v>2.0040022830168408E-3</v>
      </c>
    </row>
    <row r="1546" spans="2:18" x14ac:dyDescent="0.25">
      <c r="B1546" s="6">
        <v>553.43658252600972</v>
      </c>
      <c r="C1546" s="6">
        <v>7.5178694725036618E-2</v>
      </c>
      <c r="D1546" s="6"/>
      <c r="E1546" s="6">
        <v>496.97448542999672</v>
      </c>
      <c r="F1546" s="6">
        <v>2.8619303305943807E-2</v>
      </c>
      <c r="G1546" s="6"/>
      <c r="H1546" s="6">
        <v>596.95213973232364</v>
      </c>
      <c r="I1546" s="6">
        <v>6.3660249114036562E-3</v>
      </c>
      <c r="J1546" s="6"/>
      <c r="K1546" s="6">
        <v>521.40981925575852</v>
      </c>
      <c r="L1546" s="6">
        <v>3.1633052647113799E-3</v>
      </c>
      <c r="M1546" s="6"/>
      <c r="N1546" s="6">
        <v>525.1779447451072</v>
      </c>
      <c r="O1546" s="6">
        <v>3.11997855703036E-3</v>
      </c>
      <c r="P1546" s="6"/>
      <c r="Q1546" s="6">
        <v>363.06344203258419</v>
      </c>
      <c r="R1546" s="6">
        <v>2.0059732099374137E-3</v>
      </c>
    </row>
    <row r="1547" spans="2:18" x14ac:dyDescent="0.25">
      <c r="B1547" s="6">
        <v>553.5088145975601</v>
      </c>
      <c r="C1547" s="6">
        <v>7.5278004010518387E-2</v>
      </c>
      <c r="D1547" s="6"/>
      <c r="E1547" s="6">
        <v>497.0223220338404</v>
      </c>
      <c r="F1547" s="6">
        <v>2.8652681907018026E-2</v>
      </c>
      <c r="G1547" s="6"/>
      <c r="H1547" s="6">
        <v>597.34094463824442</v>
      </c>
      <c r="I1547" s="6">
        <v>6.3846533497174578E-3</v>
      </c>
      <c r="J1547" s="6"/>
      <c r="K1547" s="6">
        <v>521.75225775714966</v>
      </c>
      <c r="L1547" s="6">
        <v>3.1699809849262237E-3</v>
      </c>
      <c r="M1547" s="6"/>
      <c r="N1547" s="6">
        <v>525.52508719842524</v>
      </c>
      <c r="O1547" s="6">
        <v>3.1260184943675993E-3</v>
      </c>
      <c r="P1547" s="6"/>
      <c r="Q1547" s="6">
        <v>363.29758396955054</v>
      </c>
      <c r="R1547" s="6">
        <v>2.0073083539803821E-3</v>
      </c>
    </row>
    <row r="1548" spans="2:18" x14ac:dyDescent="0.25">
      <c r="B1548" s="6">
        <v>553.61078928680774</v>
      </c>
      <c r="C1548" s="6">
        <v>7.5375278790791825E-2</v>
      </c>
      <c r="D1548" s="6"/>
      <c r="E1548" s="6">
        <v>497.0726981756996</v>
      </c>
      <c r="F1548" s="6">
        <v>2.8686632712682087E-2</v>
      </c>
      <c r="G1548" s="6"/>
      <c r="H1548" s="6">
        <v>597.72438209076165</v>
      </c>
      <c r="I1548" s="6">
        <v>6.4013108611106874E-3</v>
      </c>
      <c r="J1548" s="6"/>
      <c r="K1548" s="6">
        <v>522.09048143131281</v>
      </c>
      <c r="L1548" s="6">
        <v>3.175321561098099E-3</v>
      </c>
      <c r="M1548" s="6"/>
      <c r="N1548" s="6">
        <v>525.86372255134859</v>
      </c>
      <c r="O1548" s="6">
        <v>3.1326942145824431E-3</v>
      </c>
      <c r="P1548" s="6"/>
      <c r="Q1548" s="6">
        <v>363.53281514987549</v>
      </c>
      <c r="R1548" s="6">
        <v>2.0086434980233509E-3</v>
      </c>
    </row>
    <row r="1549" spans="2:18" x14ac:dyDescent="0.25">
      <c r="B1549" s="6">
        <v>553.68805714548148</v>
      </c>
      <c r="C1549" s="6">
        <v>7.547598679860433E-2</v>
      </c>
      <c r="D1549" s="6"/>
      <c r="E1549" s="6">
        <v>497.12224508065583</v>
      </c>
      <c r="F1549" s="6">
        <v>2.8720011313756306E-2</v>
      </c>
      <c r="G1549" s="6"/>
      <c r="H1549" s="6">
        <v>598.10774499531499</v>
      </c>
      <c r="I1549" s="6">
        <v>6.4193035165468855E-3</v>
      </c>
      <c r="J1549" s="6"/>
      <c r="K1549" s="6">
        <v>522.43022892762758</v>
      </c>
      <c r="L1549" s="6">
        <v>3.1806621372699739E-3</v>
      </c>
      <c r="M1549" s="6"/>
      <c r="N1549" s="6">
        <v>526.20341304850683</v>
      </c>
      <c r="O1549" s="6">
        <v>3.1379712124665576E-3</v>
      </c>
      <c r="P1549" s="6"/>
      <c r="Q1549" s="6">
        <v>363.76586784348314</v>
      </c>
      <c r="R1549" s="6">
        <v>2.0106780032316846E-3</v>
      </c>
    </row>
    <row r="1550" spans="2:18" x14ac:dyDescent="0.25">
      <c r="B1550" s="6">
        <v>553.74502448731425</v>
      </c>
      <c r="C1550" s="6">
        <v>7.5571354230244955E-2</v>
      </c>
      <c r="D1550" s="6"/>
      <c r="E1550" s="6">
        <v>497.17764847123965</v>
      </c>
      <c r="F1550" s="6">
        <v>2.875402569770813E-2</v>
      </c>
      <c r="G1550" s="6"/>
      <c r="H1550" s="6">
        <v>598.4977799426407</v>
      </c>
      <c r="I1550" s="6">
        <v>6.4379955331484474E-3</v>
      </c>
      <c r="J1550" s="6"/>
      <c r="K1550" s="6">
        <v>522.77263500727076</v>
      </c>
      <c r="L1550" s="6">
        <v>3.1866384963194529E-3</v>
      </c>
      <c r="M1550" s="6"/>
      <c r="N1550" s="6">
        <v>526.54465328876029</v>
      </c>
      <c r="O1550" s="6">
        <v>3.1440111498037973E-3</v>
      </c>
      <c r="P1550" s="6"/>
      <c r="Q1550" s="6">
        <v>364.00438944645396</v>
      </c>
      <c r="R1550" s="6">
        <v>2.012013147274653E-3</v>
      </c>
    </row>
    <row r="1551" spans="2:18" x14ac:dyDescent="0.25">
      <c r="B1551" s="6">
        <v>553.90050441474739</v>
      </c>
      <c r="C1551" s="6">
        <v>7.5665958722432453E-2</v>
      </c>
      <c r="D1551" s="6"/>
      <c r="E1551" s="6">
        <v>497.20874485510336</v>
      </c>
      <c r="F1551" s="6">
        <v>2.8787976503372191E-2</v>
      </c>
      <c r="G1551" s="6"/>
      <c r="H1551" s="6">
        <v>598.88475842344496</v>
      </c>
      <c r="I1551" s="6">
        <v>6.4559881885846455E-3</v>
      </c>
      <c r="J1551" s="6"/>
      <c r="K1551" s="6">
        <v>523.10508761030655</v>
      </c>
      <c r="L1551" s="6">
        <v>3.1919790724913282E-3</v>
      </c>
      <c r="M1551" s="6"/>
      <c r="N1551" s="6">
        <v>526.883321614941</v>
      </c>
      <c r="O1551" s="6">
        <v>3.1499875088532767E-3</v>
      </c>
      <c r="P1551" s="6"/>
      <c r="Q1551" s="6">
        <v>364.24075525527752</v>
      </c>
      <c r="R1551" s="6">
        <v>2.0133482913176218E-3</v>
      </c>
    </row>
    <row r="1552" spans="2:18" x14ac:dyDescent="0.25">
      <c r="B1552" s="6">
        <v>553.98375227063002</v>
      </c>
      <c r="C1552" s="6">
        <v>7.5763996442159018E-2</v>
      </c>
      <c r="D1552" s="6"/>
      <c r="E1552" s="6">
        <v>497.25404192093151</v>
      </c>
      <c r="F1552" s="6">
        <v>2.882135510444641E-2</v>
      </c>
      <c r="G1552" s="6"/>
      <c r="H1552" s="6">
        <v>599.26756221826872</v>
      </c>
      <c r="I1552" s="6">
        <v>6.4760153492291767E-3</v>
      </c>
      <c r="J1552" s="6"/>
      <c r="K1552" s="6">
        <v>523.44379761068842</v>
      </c>
      <c r="L1552" s="6">
        <v>3.1973196486632031E-3</v>
      </c>
      <c r="M1552" s="6"/>
      <c r="N1552" s="6">
        <v>527.22776026115685</v>
      </c>
      <c r="O1552" s="6">
        <v>3.1566632290681205E-3</v>
      </c>
      <c r="P1552" s="6"/>
      <c r="Q1552" s="6">
        <v>364.47453411112429</v>
      </c>
      <c r="R1552" s="6">
        <v>2.0146834353605906E-3</v>
      </c>
    </row>
    <row r="1553" spans="2:18" x14ac:dyDescent="0.25">
      <c r="B1553" s="6">
        <v>554.10356203927279</v>
      </c>
      <c r="C1553" s="6">
        <v>7.5854659080505371E-2</v>
      </c>
      <c r="D1553" s="6"/>
      <c r="E1553" s="6">
        <v>497.30275958898466</v>
      </c>
      <c r="F1553" s="6">
        <v>2.8855305910110474E-2</v>
      </c>
      <c r="G1553" s="6"/>
      <c r="H1553" s="6">
        <v>599.65517435676657</v>
      </c>
      <c r="I1553" s="6">
        <v>6.4933086435000099E-3</v>
      </c>
      <c r="J1553" s="6"/>
      <c r="K1553" s="6">
        <v>523.78354510700319</v>
      </c>
      <c r="L1553" s="6">
        <v>3.2033595860004424E-3</v>
      </c>
      <c r="M1553" s="6"/>
      <c r="N1553" s="6">
        <v>527.566956159455</v>
      </c>
      <c r="O1553" s="6">
        <v>3.1626395881175994E-3</v>
      </c>
      <c r="P1553" s="6"/>
      <c r="Q1553" s="6">
        <v>364.70867604809058</v>
      </c>
      <c r="R1553" s="6">
        <v>2.0160185794035595E-3</v>
      </c>
    </row>
    <row r="1554" spans="2:18" x14ac:dyDescent="0.25">
      <c r="B1554" s="6">
        <v>554.17411551511543</v>
      </c>
      <c r="C1554" s="6">
        <v>7.5952061017354328E-2</v>
      </c>
      <c r="D1554" s="6"/>
      <c r="E1554" s="6">
        <v>497.32706659570482</v>
      </c>
      <c r="F1554" s="6">
        <v>2.8888684511184693E-2</v>
      </c>
      <c r="G1554" s="6"/>
      <c r="H1554" s="6">
        <v>600.03794087760832</v>
      </c>
      <c r="I1554" s="6">
        <v>6.5113648772239683E-3</v>
      </c>
      <c r="J1554" s="6"/>
      <c r="K1554" s="6">
        <v>524.11917504133385</v>
      </c>
      <c r="L1554" s="6">
        <v>3.208636583884557E-3</v>
      </c>
      <c r="M1554" s="6"/>
      <c r="N1554" s="6">
        <v>527.91301049528067</v>
      </c>
      <c r="O1554" s="6">
        <v>3.170014669497808E-3</v>
      </c>
      <c r="P1554" s="6"/>
      <c r="Q1554" s="6">
        <v>364.94651687396231</v>
      </c>
      <c r="R1554" s="6">
        <v>2.0173537234465283E-3</v>
      </c>
    </row>
    <row r="1555" spans="2:18" x14ac:dyDescent="0.25">
      <c r="B1555" s="6">
        <v>554.34061122688081</v>
      </c>
      <c r="C1555" s="6">
        <v>7.6049335797627765E-2</v>
      </c>
      <c r="D1555" s="6"/>
      <c r="E1555" s="6">
        <v>497.38666799811023</v>
      </c>
      <c r="F1555" s="6">
        <v>2.8922635316848754E-2</v>
      </c>
      <c r="G1555" s="6"/>
      <c r="H1555" s="6">
        <v>600.424360248683</v>
      </c>
      <c r="I1555" s="6">
        <v>6.5313284595807392E-3</v>
      </c>
      <c r="J1555" s="6"/>
      <c r="K1555" s="6">
        <v>524.45632879781613</v>
      </c>
      <c r="L1555" s="6">
        <v>3.2146765212217967E-3</v>
      </c>
      <c r="M1555" s="6"/>
      <c r="N1555" s="6">
        <v>528.25698751589368</v>
      </c>
      <c r="O1555" s="6">
        <v>3.1766903897126517E-3</v>
      </c>
      <c r="P1555" s="6"/>
      <c r="Q1555" s="6">
        <v>365.18136228059774</v>
      </c>
      <c r="R1555" s="6">
        <v>2.0193246503671012E-3</v>
      </c>
    </row>
    <row r="1556" spans="2:18" x14ac:dyDescent="0.25">
      <c r="B1556" s="6">
        <v>554.40691575733808</v>
      </c>
      <c r="C1556" s="6">
        <v>7.6148645083109534E-2</v>
      </c>
      <c r="D1556" s="6"/>
      <c r="E1556" s="6">
        <v>497.41273713324932</v>
      </c>
      <c r="F1556" s="6">
        <v>2.8956013917922973E-2</v>
      </c>
      <c r="G1556" s="6"/>
      <c r="H1556" s="6">
        <v>600.80954957835286</v>
      </c>
      <c r="I1556" s="6">
        <v>6.5506562590599057E-3</v>
      </c>
      <c r="J1556" s="6"/>
      <c r="K1556" s="6">
        <v>524.79189388865097</v>
      </c>
      <c r="L1556" s="6">
        <v>3.2200170973936716E-3</v>
      </c>
      <c r="M1556" s="6"/>
      <c r="N1556" s="6">
        <v>528.59934884689687</v>
      </c>
      <c r="O1556" s="6">
        <v>3.1820309658845266E-3</v>
      </c>
      <c r="P1556" s="6"/>
      <c r="Q1556" s="6">
        <v>365.41586729868357</v>
      </c>
      <c r="R1556" s="6">
        <v>2.0206597944100696E-3</v>
      </c>
    </row>
    <row r="1557" spans="2:18" x14ac:dyDescent="0.25">
      <c r="B1557" s="6">
        <v>554.49189466504447</v>
      </c>
      <c r="C1557" s="6">
        <v>7.6244648297627768E-2</v>
      </c>
      <c r="D1557" s="6"/>
      <c r="E1557" s="6">
        <v>497.4773657843794</v>
      </c>
      <c r="F1557" s="6">
        <v>2.8990028301874797E-2</v>
      </c>
      <c r="G1557" s="6"/>
      <c r="H1557" s="6">
        <v>601.1947389080226</v>
      </c>
      <c r="I1557" s="6">
        <v>6.5726543466250098E-3</v>
      </c>
      <c r="J1557" s="6"/>
      <c r="K1557" s="6">
        <v>525.13219255468016</v>
      </c>
      <c r="L1557" s="6">
        <v>3.225357673565547E-3</v>
      </c>
      <c r="M1557" s="6"/>
      <c r="N1557" s="6">
        <v>528.94434803848753</v>
      </c>
      <c r="O1557" s="6">
        <v>3.18864310781161E-3</v>
      </c>
      <c r="P1557" s="6"/>
      <c r="Q1557" s="6">
        <v>365.65261888119664</v>
      </c>
      <c r="R1557" s="6">
        <v>2.0219949384530384E-3</v>
      </c>
    </row>
    <row r="1558" spans="2:18" x14ac:dyDescent="0.25">
      <c r="B1558" s="6">
        <v>554.59638724785373</v>
      </c>
      <c r="C1558" s="6">
        <v>7.6340651512146002E-2</v>
      </c>
      <c r="D1558" s="6"/>
      <c r="E1558" s="6">
        <v>497.48405150691008</v>
      </c>
      <c r="F1558" s="6">
        <v>2.9023979107538858E-2</v>
      </c>
      <c r="G1558" s="6"/>
      <c r="H1558" s="6">
        <v>601.57933185398088</v>
      </c>
      <c r="I1558" s="6">
        <v>6.5940166513125103E-3</v>
      </c>
      <c r="J1558" s="6"/>
      <c r="K1558" s="6">
        <v>525.47090255506203</v>
      </c>
      <c r="L1558" s="6">
        <v>3.2313340326150259E-3</v>
      </c>
      <c r="M1558" s="6"/>
      <c r="N1558" s="6">
        <v>529.28301636466824</v>
      </c>
      <c r="O1558" s="6">
        <v>3.1953188280264538E-3</v>
      </c>
      <c r="P1558" s="6"/>
      <c r="Q1558" s="6">
        <v>365.88526310854485</v>
      </c>
      <c r="R1558" s="6">
        <v>2.0233300824960073E-3</v>
      </c>
    </row>
    <row r="1559" spans="2:18" x14ac:dyDescent="0.25">
      <c r="B1559" s="6">
        <v>554.71026947540349</v>
      </c>
      <c r="C1559" s="6">
        <v>7.6435383160909018E-2</v>
      </c>
      <c r="D1559" s="6"/>
      <c r="E1559" s="6">
        <v>497.49410600435937</v>
      </c>
      <c r="F1559" s="6">
        <v>2.9057357708613077E-2</v>
      </c>
      <c r="G1559" s="6"/>
      <c r="H1559" s="6">
        <v>601.96754037619019</v>
      </c>
      <c r="I1559" s="6">
        <v>6.6153153777122496E-3</v>
      </c>
      <c r="J1559" s="6"/>
      <c r="K1559" s="6">
        <v>525.80967739893958</v>
      </c>
      <c r="L1559" s="6">
        <v>3.2380097528298697E-3</v>
      </c>
      <c r="M1559" s="6"/>
      <c r="N1559" s="6">
        <v>529.62910367375127</v>
      </c>
      <c r="O1559" s="6">
        <v>3.2019945482412975E-3</v>
      </c>
      <c r="P1559" s="6"/>
      <c r="Q1559" s="6">
        <v>366.12310393441652</v>
      </c>
      <c r="R1559" s="6">
        <v>2.0246652265389761E-3</v>
      </c>
    </row>
    <row r="1560" spans="2:18" x14ac:dyDescent="0.25">
      <c r="B1560" s="6">
        <v>554.81560135606662</v>
      </c>
      <c r="C1560" s="6">
        <v>7.6530623435974124E-2</v>
      </c>
      <c r="D1560" s="6"/>
      <c r="E1560" s="6">
        <v>497.55961571969891</v>
      </c>
      <c r="F1560" s="6">
        <v>2.9092007875442506E-2</v>
      </c>
      <c r="G1560" s="6"/>
      <c r="H1560" s="6">
        <v>602.35153693843688</v>
      </c>
      <c r="I1560" s="6">
        <v>6.6319728891054792E-3</v>
      </c>
      <c r="J1560" s="6"/>
      <c r="K1560" s="6">
        <v>526.14206515847957</v>
      </c>
      <c r="L1560" s="6">
        <v>3.2433503290017446E-3</v>
      </c>
      <c r="M1560" s="6"/>
      <c r="N1560" s="6">
        <v>529.97360826648173</v>
      </c>
      <c r="O1560" s="6">
        <v>3.2093060513337453E-3</v>
      </c>
      <c r="P1560" s="6"/>
      <c r="Q1560" s="6">
        <v>366.35577085433465</v>
      </c>
      <c r="R1560" s="6">
        <v>2.026636153459549E-3</v>
      </c>
    </row>
    <row r="1561" spans="2:18" x14ac:dyDescent="0.25">
      <c r="B1561" s="6">
        <v>554.93451937073962</v>
      </c>
      <c r="C1561" s="6">
        <v>7.66226847966512E-2</v>
      </c>
      <c r="D1561" s="6"/>
      <c r="E1561" s="6">
        <v>497.60076660101191</v>
      </c>
      <c r="F1561" s="6">
        <v>2.9126022259394327E-2</v>
      </c>
      <c r="G1561" s="6"/>
      <c r="H1561" s="6">
        <v>602.73430345927864</v>
      </c>
      <c r="I1561" s="6">
        <v>6.6493297616640728E-3</v>
      </c>
      <c r="J1561" s="6"/>
      <c r="K1561" s="6">
        <v>526.48187749829026</v>
      </c>
      <c r="L1561" s="6">
        <v>3.2493266880512239E-3</v>
      </c>
      <c r="M1561" s="6"/>
      <c r="N1561" s="6">
        <v>530.31966260230752</v>
      </c>
      <c r="O1561" s="6">
        <v>3.2166811327139539E-3</v>
      </c>
      <c r="P1561" s="6"/>
      <c r="Q1561" s="6">
        <v>366.58916393649196</v>
      </c>
      <c r="R1561" s="6">
        <v>2.0279712975025178E-3</v>
      </c>
    </row>
    <row r="1562" spans="2:18" x14ac:dyDescent="0.25">
      <c r="B1562" s="6">
        <v>555.02458652168525</v>
      </c>
      <c r="C1562" s="6">
        <v>7.6719323794047042E-2</v>
      </c>
      <c r="D1562" s="6"/>
      <c r="E1562" s="6">
        <v>497.66036800341737</v>
      </c>
      <c r="F1562" s="6">
        <v>2.9159973065058391E-2</v>
      </c>
      <c r="G1562" s="6"/>
      <c r="H1562" s="6">
        <v>603.11770363781397</v>
      </c>
      <c r="I1562" s="6">
        <v>6.6699927051862085E-3</v>
      </c>
      <c r="J1562" s="6"/>
      <c r="K1562" s="6">
        <v>526.81481642754466</v>
      </c>
      <c r="L1562" s="6">
        <v>3.2553030471007029E-3</v>
      </c>
      <c r="M1562" s="6"/>
      <c r="N1562" s="6">
        <v>530.66363962292053</v>
      </c>
      <c r="O1562" s="6">
        <v>3.2233568529287976E-3</v>
      </c>
      <c r="P1562" s="6"/>
      <c r="Q1562" s="6">
        <v>366.8243951168169</v>
      </c>
      <c r="R1562" s="6">
        <v>2.0293064415454866E-3</v>
      </c>
    </row>
    <row r="1563" spans="2:18" x14ac:dyDescent="0.25">
      <c r="B1563" s="6">
        <v>555.12572191307891</v>
      </c>
      <c r="C1563" s="6">
        <v>7.6815327008565262E-2</v>
      </c>
      <c r="D1563" s="6"/>
      <c r="E1563" s="6">
        <v>497.65782846540185</v>
      </c>
      <c r="F1563" s="6">
        <v>2.919335166613261E-2</v>
      </c>
      <c r="G1563" s="6"/>
      <c r="H1563" s="6">
        <v>603.51139143537273</v>
      </c>
      <c r="I1563" s="6">
        <v>6.6926901539166766E-3</v>
      </c>
      <c r="J1563" s="6"/>
      <c r="K1563" s="6">
        <v>527.15090026634596</v>
      </c>
      <c r="L1563" s="6">
        <v>3.2606436232725782E-3</v>
      </c>
      <c r="M1563" s="6"/>
      <c r="N1563" s="6">
        <v>531.00596798066636</v>
      </c>
      <c r="O1563" s="6">
        <v>3.2299689948558806E-3</v>
      </c>
      <c r="P1563" s="6"/>
      <c r="Q1563" s="6">
        <v>367.05964898971183</v>
      </c>
      <c r="R1563" s="6">
        <v>2.030641585588455E-3</v>
      </c>
    </row>
    <row r="1564" spans="2:18" x14ac:dyDescent="0.25">
      <c r="B1564" s="6">
        <v>555.22685730447267</v>
      </c>
      <c r="C1564" s="6">
        <v>7.6910694440205887E-2</v>
      </c>
      <c r="D1564" s="6"/>
      <c r="E1564" s="6">
        <v>497.70400659543941</v>
      </c>
      <c r="F1564" s="6">
        <v>2.9227302471796671E-2</v>
      </c>
      <c r="G1564" s="6"/>
      <c r="H1564" s="6">
        <v>603.90321553383296</v>
      </c>
      <c r="I1564" s="6">
        <v>6.7160233855247499E-3</v>
      </c>
      <c r="J1564" s="6"/>
      <c r="K1564" s="6">
        <v>527.4933387677371</v>
      </c>
      <c r="L1564" s="6">
        <v>3.2666835606098175E-3</v>
      </c>
      <c r="M1564" s="6"/>
      <c r="N1564" s="6">
        <v>531.34407576147214</v>
      </c>
      <c r="O1564" s="6">
        <v>3.2366447150707243E-3</v>
      </c>
      <c r="P1564" s="6"/>
      <c r="Q1564" s="6">
        <v>367.29635518708488</v>
      </c>
      <c r="R1564" s="6">
        <v>2.0319767296314239E-3</v>
      </c>
    </row>
    <row r="1565" spans="2:18" x14ac:dyDescent="0.25">
      <c r="B1565" s="6">
        <v>555.30333832140843</v>
      </c>
      <c r="C1565" s="6">
        <v>7.7004027366638181E-2</v>
      </c>
      <c r="D1565" s="6"/>
      <c r="E1565" s="6">
        <v>497.7325634412876</v>
      </c>
      <c r="F1565" s="6">
        <v>2.926068107287089E-2</v>
      </c>
      <c r="G1565" s="6"/>
      <c r="H1565" s="6">
        <v>604.28721209607977</v>
      </c>
      <c r="I1565" s="6">
        <v>6.7359869678815208E-3</v>
      </c>
      <c r="J1565" s="6"/>
      <c r="K1565" s="6">
        <v>527.82890385857195</v>
      </c>
      <c r="L1565" s="6">
        <v>3.2733592808246613E-3</v>
      </c>
      <c r="M1565" s="6"/>
      <c r="N1565" s="6">
        <v>531.6848214028654</v>
      </c>
      <c r="O1565" s="6">
        <v>3.2446555793285369E-3</v>
      </c>
      <c r="P1565" s="6"/>
      <c r="Q1565" s="6">
        <v>367.5319721410994</v>
      </c>
      <c r="R1565" s="6">
        <v>2.0333118736743927E-3</v>
      </c>
    </row>
    <row r="1566" spans="2:18" x14ac:dyDescent="0.25">
      <c r="B1566" s="6">
        <v>555.37042969360368</v>
      </c>
      <c r="C1566" s="6">
        <v>7.7097996075948083E-2</v>
      </c>
      <c r="D1566" s="6"/>
      <c r="E1566" s="6">
        <v>497.76697677276348</v>
      </c>
      <c r="F1566" s="6">
        <v>2.9294695456822714E-2</v>
      </c>
      <c r="G1566" s="6"/>
      <c r="H1566" s="6">
        <v>604.67601700200055</v>
      </c>
      <c r="I1566" s="6">
        <v>6.7579850554466249E-3</v>
      </c>
      <c r="J1566" s="6"/>
      <c r="K1566" s="6">
        <v>528.16657636302068</v>
      </c>
      <c r="L1566" s="6">
        <v>3.2786362787087758E-3</v>
      </c>
      <c r="M1566" s="6"/>
      <c r="N1566" s="6">
        <v>532.02560001751613</v>
      </c>
      <c r="O1566" s="6">
        <v>3.2513312995433807E-3</v>
      </c>
      <c r="P1566" s="6"/>
      <c r="Q1566" s="6">
        <v>367.76647715918523</v>
      </c>
      <c r="R1566" s="6">
        <v>2.0346470177173615E-3</v>
      </c>
    </row>
    <row r="1567" spans="2:18" x14ac:dyDescent="0.25">
      <c r="B1567" s="6">
        <v>555.40867020207156</v>
      </c>
      <c r="C1567" s="6">
        <v>7.7186624209086105E-2</v>
      </c>
      <c r="D1567" s="6"/>
      <c r="E1567" s="6">
        <v>497.80304857804538</v>
      </c>
      <c r="F1567" s="6">
        <v>2.9328646262486775E-2</v>
      </c>
      <c r="G1567" s="6"/>
      <c r="H1567" s="6">
        <v>605.06426279819175</v>
      </c>
      <c r="I1567" s="6">
        <v>6.7820176482200623E-3</v>
      </c>
      <c r="J1567" s="6"/>
      <c r="K1567" s="6">
        <v>528.50901486441171</v>
      </c>
      <c r="L1567" s="6">
        <v>3.2853119989236196E-3</v>
      </c>
      <c r="M1567" s="6"/>
      <c r="N1567" s="6">
        <v>532.36631268565202</v>
      </c>
      <c r="O1567" s="6">
        <v>3.2586428026358289E-3</v>
      </c>
      <c r="P1567" s="6"/>
      <c r="Q1567" s="6">
        <v>368.00061909615158</v>
      </c>
      <c r="R1567" s="6">
        <v>2.0359821617603304E-3</v>
      </c>
    </row>
    <row r="1568" spans="2:18" x14ac:dyDescent="0.25">
      <c r="B1568" s="6">
        <v>555.49448840763182</v>
      </c>
      <c r="C1568" s="6">
        <v>7.7281355857849121E-2</v>
      </c>
      <c r="D1568" s="6"/>
      <c r="E1568" s="6">
        <v>497.82320940025033</v>
      </c>
      <c r="F1568" s="6">
        <v>2.9362660646438599E-2</v>
      </c>
      <c r="G1568" s="6"/>
      <c r="H1568" s="6">
        <v>605.45060762130254</v>
      </c>
      <c r="I1568" s="6">
        <v>6.8046515186627708E-3</v>
      </c>
      <c r="J1568" s="6"/>
      <c r="K1568" s="6">
        <v>528.84140262395169</v>
      </c>
      <c r="L1568" s="6">
        <v>3.2913519362608593E-3</v>
      </c>
      <c r="M1568" s="6"/>
      <c r="N1568" s="6">
        <v>532.7113778237574</v>
      </c>
      <c r="O1568" s="6">
        <v>3.266017884016037E-3</v>
      </c>
      <c r="P1568" s="6"/>
      <c r="Q1568" s="6">
        <v>368.23623605016604</v>
      </c>
      <c r="R1568" s="6">
        <v>2.0380166669686636E-3</v>
      </c>
    </row>
    <row r="1569" spans="2:18" x14ac:dyDescent="0.25">
      <c r="B1569" s="6">
        <v>555.55056399549483</v>
      </c>
      <c r="C1569" s="6">
        <v>7.7370619773864752E-2</v>
      </c>
      <c r="D1569" s="6"/>
      <c r="E1569" s="6">
        <v>497.88198156575277</v>
      </c>
      <c r="F1569" s="6">
        <v>2.939667503039042E-2</v>
      </c>
      <c r="G1569" s="6"/>
      <c r="H1569" s="6">
        <v>605.83337414214441</v>
      </c>
      <c r="I1569" s="6">
        <v>6.8260138233502705E-3</v>
      </c>
      <c r="J1569" s="6"/>
      <c r="K1569" s="6">
        <v>529.18121496376239</v>
      </c>
      <c r="L1569" s="6">
        <v>3.2973282953103382E-3</v>
      </c>
      <c r="M1569" s="6"/>
      <c r="N1569" s="6">
        <v>533.0505407487982</v>
      </c>
      <c r="O1569" s="6">
        <v>3.2740287482738496E-3</v>
      </c>
      <c r="P1569" s="6"/>
      <c r="Q1569" s="6">
        <v>368.47403149089774</v>
      </c>
      <c r="R1569" s="6">
        <v>2.0386524498462676E-3</v>
      </c>
    </row>
    <row r="1570" spans="2:18" x14ac:dyDescent="0.25">
      <c r="B1570" s="6">
        <v>555.62274361092932</v>
      </c>
      <c r="C1570" s="6">
        <v>7.7460010846455887E-2</v>
      </c>
      <c r="D1570" s="6"/>
      <c r="E1570" s="6">
        <v>497.9163948972286</v>
      </c>
      <c r="F1570" s="6">
        <v>2.9430689414342244E-2</v>
      </c>
      <c r="G1570" s="6"/>
      <c r="H1570" s="6">
        <v>606.2174079783731</v>
      </c>
      <c r="I1570" s="6">
        <v>6.8493470549583439E-3</v>
      </c>
      <c r="J1570" s="6"/>
      <c r="K1570" s="6">
        <v>529.51836872024467</v>
      </c>
      <c r="L1570" s="6">
        <v>3.3033046543598176E-3</v>
      </c>
      <c r="M1570" s="6"/>
      <c r="N1570" s="6">
        <v>533.39181396230902</v>
      </c>
      <c r="O1570" s="6">
        <v>3.280640890200933E-3</v>
      </c>
      <c r="P1570" s="6"/>
      <c r="Q1570" s="6">
        <v>368.71078307341082</v>
      </c>
      <c r="R1570" s="6">
        <v>2.0406869550546008E-3</v>
      </c>
    </row>
    <row r="1571" spans="2:18" x14ac:dyDescent="0.25">
      <c r="B1571" s="6">
        <v>555.71459426981448</v>
      </c>
      <c r="C1571" s="6">
        <v>7.7551309267679849E-2</v>
      </c>
      <c r="D1571" s="6"/>
      <c r="E1571" s="6">
        <v>497.96511256528174</v>
      </c>
      <c r="F1571" s="6">
        <v>2.9464640220006309E-2</v>
      </c>
      <c r="G1571" s="6"/>
      <c r="H1571" s="6">
        <v>606.60498284288894</v>
      </c>
      <c r="I1571" s="6">
        <v>6.8706457813580831E-3</v>
      </c>
      <c r="J1571" s="6"/>
      <c r="K1571" s="6">
        <v>529.85182639746552</v>
      </c>
      <c r="L1571" s="6">
        <v>3.3093445916970573E-3</v>
      </c>
      <c r="M1571" s="6"/>
      <c r="N1571" s="6">
        <v>533.73094391409245</v>
      </c>
      <c r="O1571" s="6">
        <v>3.2873166104157767E-3</v>
      </c>
      <c r="P1571" s="6"/>
      <c r="Q1571" s="6">
        <v>368.94490231780713</v>
      </c>
      <c r="R1571" s="6">
        <v>2.0420220990975697E-3</v>
      </c>
    </row>
    <row r="1572" spans="2:18" x14ac:dyDescent="0.25">
      <c r="B1572" s="6">
        <v>555.81053650573722</v>
      </c>
      <c r="C1572" s="6">
        <v>7.7644642194112143E-2</v>
      </c>
      <c r="D1572" s="6"/>
      <c r="E1572" s="6">
        <v>497.9835630863742</v>
      </c>
      <c r="F1572" s="6">
        <v>2.9498018821080527E-2</v>
      </c>
      <c r="G1572" s="6"/>
      <c r="H1572" s="6">
        <v>606.99621055763771</v>
      </c>
      <c r="I1572" s="6">
        <v>6.8899735808372496E-3</v>
      </c>
      <c r="J1572" s="6"/>
      <c r="K1572" s="6">
        <v>530.18794265801478</v>
      </c>
      <c r="L1572" s="6">
        <v>3.3160203119119011E-3</v>
      </c>
      <c r="M1572" s="6"/>
      <c r="N1572" s="6">
        <v>534.06901872164099</v>
      </c>
      <c r="O1572" s="6">
        <v>3.2946916917959848E-3</v>
      </c>
      <c r="P1572" s="6"/>
      <c r="Q1572" s="6">
        <v>369.18051927182165</v>
      </c>
      <c r="R1572" s="6">
        <v>2.0433572431405385E-3</v>
      </c>
    </row>
    <row r="1573" spans="2:18" x14ac:dyDescent="0.25">
      <c r="B1573" s="6">
        <v>555.90910154745336</v>
      </c>
      <c r="C1573" s="6">
        <v>7.7739373842875159E-2</v>
      </c>
      <c r="D1573" s="6"/>
      <c r="E1573" s="6">
        <v>498.05321898622896</v>
      </c>
      <c r="F1573" s="6">
        <v>2.9531969626744588E-2</v>
      </c>
      <c r="G1573" s="6"/>
      <c r="H1573" s="6">
        <v>607.38143716128945</v>
      </c>
      <c r="I1573" s="6">
        <v>6.9126710295677185E-3</v>
      </c>
      <c r="J1573" s="6"/>
      <c r="K1573" s="6">
        <v>530.52036283930272</v>
      </c>
      <c r="L1573" s="6">
        <v>3.32199667096138E-3</v>
      </c>
      <c r="M1573" s="6"/>
      <c r="N1573" s="6">
        <v>534.40870921879923</v>
      </c>
      <c r="O1573" s="6">
        <v>3.3033383389314015E-3</v>
      </c>
      <c r="P1573" s="6"/>
      <c r="Q1573" s="6">
        <v>369.41761124288422</v>
      </c>
      <c r="R1573" s="6">
        <v>2.0446923871835073E-3</v>
      </c>
    </row>
    <row r="1574" spans="2:18" x14ac:dyDescent="0.25">
      <c r="B1574" s="6">
        <v>555.99665080483726</v>
      </c>
      <c r="C1574" s="6">
        <v>7.7833978335062656E-2</v>
      </c>
      <c r="D1574" s="6"/>
      <c r="E1574" s="6">
        <v>498.08260506898017</v>
      </c>
      <c r="F1574" s="6">
        <v>2.9565348227818807E-2</v>
      </c>
      <c r="G1574" s="6"/>
      <c r="H1574" s="6">
        <v>607.76606738122962</v>
      </c>
      <c r="I1574" s="6">
        <v>6.9366400440533955E-3</v>
      </c>
      <c r="J1574" s="6"/>
      <c r="K1574" s="6">
        <v>530.86169900126492</v>
      </c>
      <c r="L1574" s="6">
        <v>3.3286723911762238E-3</v>
      </c>
      <c r="M1574" s="6"/>
      <c r="N1574" s="6">
        <v>534.74787214384003</v>
      </c>
      <c r="O1574" s="6">
        <v>3.3100140591462452E-3</v>
      </c>
      <c r="P1574" s="6"/>
      <c r="Q1574" s="6">
        <v>369.65286511577915</v>
      </c>
      <c r="R1574" s="6">
        <v>2.0460275312264762E-3</v>
      </c>
    </row>
    <row r="1575" spans="2:18" x14ac:dyDescent="0.25">
      <c r="B1575" s="6">
        <v>556.11897846704176</v>
      </c>
      <c r="C1575" s="6">
        <v>7.792731126149495E-2</v>
      </c>
      <c r="D1575" s="6"/>
      <c r="E1575" s="6">
        <v>498.10613466610369</v>
      </c>
      <c r="F1575" s="6">
        <v>2.9599362611770631E-2</v>
      </c>
      <c r="G1575" s="6"/>
      <c r="H1575" s="6">
        <v>608.15181582062894</v>
      </c>
      <c r="I1575" s="6">
        <v>6.9586381316184996E-3</v>
      </c>
      <c r="J1575" s="6"/>
      <c r="K1575" s="6">
        <v>531.19830158803279</v>
      </c>
      <c r="L1575" s="6">
        <v>3.3353481113910675E-3</v>
      </c>
      <c r="M1575" s="6"/>
      <c r="N1575" s="6">
        <v>535.08809021311583</v>
      </c>
      <c r="O1575" s="6">
        <v>3.3180249234040578E-3</v>
      </c>
      <c r="P1575" s="6"/>
      <c r="Q1575" s="6">
        <v>369.88773321498456</v>
      </c>
      <c r="R1575" s="6">
        <v>2.0473626752694446E-3</v>
      </c>
    </row>
    <row r="1576" spans="2:18" x14ac:dyDescent="0.25">
      <c r="B1576" s="6">
        <v>556.18360440179129</v>
      </c>
      <c r="C1576" s="6">
        <v>7.8022678693135575E-2</v>
      </c>
      <c r="D1576" s="6"/>
      <c r="E1576" s="6">
        <v>498.13888952377346</v>
      </c>
      <c r="F1576" s="6">
        <v>2.9633313417434692E-2</v>
      </c>
      <c r="G1576" s="6"/>
      <c r="H1576" s="6">
        <v>608.53525327314617</v>
      </c>
      <c r="I1576" s="6">
        <v>6.981971363226573E-3</v>
      </c>
      <c r="J1576" s="6"/>
      <c r="K1576" s="6">
        <v>531.53127293903515</v>
      </c>
      <c r="L1576" s="6">
        <v>3.3420238316059113E-3</v>
      </c>
      <c r="M1576" s="6"/>
      <c r="N1576" s="6">
        <v>535.42827530913428</v>
      </c>
      <c r="O1576" s="6">
        <v>3.32597220937411E-3</v>
      </c>
      <c r="P1576" s="6"/>
      <c r="Q1576" s="6">
        <v>370.12443941235767</v>
      </c>
      <c r="R1576" s="6">
        <v>2.0486978193124134E-3</v>
      </c>
    </row>
    <row r="1577" spans="2:18" x14ac:dyDescent="0.25">
      <c r="B1577" s="6">
        <v>556.29145417601615</v>
      </c>
      <c r="C1577" s="6">
        <v>7.81180461247762E-2</v>
      </c>
      <c r="D1577" s="6"/>
      <c r="E1577" s="6">
        <v>498.17579056595838</v>
      </c>
      <c r="F1577" s="6">
        <v>2.9666692018508911E-2</v>
      </c>
      <c r="G1577" s="6"/>
      <c r="H1577" s="6">
        <v>608.91980894512244</v>
      </c>
      <c r="I1577" s="6">
        <v>7.0066397388776147E-3</v>
      </c>
      <c r="J1577" s="6"/>
      <c r="K1577" s="6">
        <v>531.86631928190343</v>
      </c>
      <c r="L1577" s="6">
        <v>3.3480001906553906E-3</v>
      </c>
      <c r="M1577" s="6"/>
      <c r="N1577" s="6">
        <v>535.77063664013747</v>
      </c>
      <c r="O1577" s="6">
        <v>3.3339830736319226E-3</v>
      </c>
      <c r="P1577" s="6"/>
      <c r="Q1577" s="6">
        <v>370.36300640046846</v>
      </c>
      <c r="R1577" s="6">
        <v>2.0499693850676219E-3</v>
      </c>
    </row>
    <row r="1578" spans="2:18" x14ac:dyDescent="0.25">
      <c r="B1578" s="6">
        <v>556.33992362707829</v>
      </c>
      <c r="C1578" s="6">
        <v>7.8207945823669439E-2</v>
      </c>
      <c r="D1578" s="6"/>
      <c r="E1578" s="6">
        <v>498.23031289233279</v>
      </c>
      <c r="F1578" s="6">
        <v>2.9700642824172972E-2</v>
      </c>
      <c r="G1578" s="6"/>
      <c r="H1578" s="6">
        <v>609.30201635623473</v>
      </c>
      <c r="I1578" s="6">
        <v>7.0313081145286557E-3</v>
      </c>
      <c r="J1578" s="6"/>
      <c r="K1578" s="6">
        <v>532.20032812883881</v>
      </c>
      <c r="L1578" s="6">
        <v>3.3539765497048696E-3</v>
      </c>
      <c r="M1578" s="6"/>
      <c r="N1578" s="6">
        <v>536.11088768267064</v>
      </c>
      <c r="O1578" s="6">
        <v>3.3419939378897348E-3</v>
      </c>
      <c r="P1578" s="6"/>
      <c r="Q1578" s="6">
        <v>370.59934951672199</v>
      </c>
      <c r="R1578" s="6">
        <v>2.0520038902759551E-3</v>
      </c>
    </row>
    <row r="1579" spans="2:18" x14ac:dyDescent="0.25">
      <c r="B1579" s="6">
        <v>556.44609480559529</v>
      </c>
      <c r="C1579" s="6">
        <v>7.8305347760518396E-2</v>
      </c>
      <c r="D1579" s="6"/>
      <c r="E1579" s="6">
        <v>498.25555279056886</v>
      </c>
      <c r="F1579" s="6">
        <v>2.9734021425247191E-2</v>
      </c>
      <c r="G1579" s="6"/>
      <c r="H1579" s="6">
        <v>609.69018760446204</v>
      </c>
      <c r="I1579" s="6">
        <v>7.0553407073020939E-3</v>
      </c>
      <c r="J1579" s="6"/>
      <c r="K1579" s="6">
        <v>532.53958929893497</v>
      </c>
      <c r="L1579" s="6">
        <v>3.3606522699197133E-3</v>
      </c>
      <c r="M1579" s="6"/>
      <c r="N1579" s="6">
        <v>536.4531830671591</v>
      </c>
      <c r="O1579" s="6">
        <v>3.3500048021475473E-3</v>
      </c>
      <c r="P1579" s="6"/>
      <c r="Q1579" s="6">
        <v>370.83458069704693</v>
      </c>
      <c r="R1579" s="6">
        <v>2.053339034318924E-3</v>
      </c>
    </row>
    <row r="1580" spans="2:18" x14ac:dyDescent="0.25">
      <c r="B1580" s="6">
        <v>556.50474074313593</v>
      </c>
      <c r="C1580" s="6">
        <v>7.8398680686950689E-2</v>
      </c>
      <c r="D1580" s="6"/>
      <c r="E1580" s="6">
        <v>498.29162459585075</v>
      </c>
      <c r="F1580" s="6">
        <v>2.9767972230911256E-2</v>
      </c>
      <c r="G1580" s="6"/>
      <c r="H1580" s="6">
        <v>610.07899251038282</v>
      </c>
      <c r="I1580" s="6">
        <v>7.0800090829531348E-3</v>
      </c>
      <c r="J1580" s="6"/>
      <c r="K1580" s="6">
        <v>532.87573798123219</v>
      </c>
      <c r="L1580" s="6">
        <v>3.3673279901345571E-3</v>
      </c>
      <c r="M1580" s="6"/>
      <c r="N1580" s="6">
        <v>536.79504979930209</v>
      </c>
      <c r="O1580" s="6">
        <v>3.3580156664053599E-3</v>
      </c>
      <c r="P1580" s="6"/>
      <c r="Q1580" s="6">
        <v>371.07092381330051</v>
      </c>
      <c r="R1580" s="6">
        <v>2.0546741783618928E-3</v>
      </c>
    </row>
    <row r="1581" spans="2:18" x14ac:dyDescent="0.25">
      <c r="B1581" s="6">
        <v>556.63304840254932</v>
      </c>
      <c r="C1581" s="6">
        <v>7.8495955467224127E-2</v>
      </c>
      <c r="D1581" s="6"/>
      <c r="E1581" s="6">
        <v>498.32018144169894</v>
      </c>
      <c r="F1581" s="6">
        <v>2.9801350831985474E-2</v>
      </c>
      <c r="G1581" s="6"/>
      <c r="H1581" s="6">
        <v>610.46421911403456</v>
      </c>
      <c r="I1581" s="6">
        <v>7.1046774586041766E-3</v>
      </c>
      <c r="J1581" s="6"/>
      <c r="K1581" s="6">
        <v>533.22077022245571</v>
      </c>
      <c r="L1581" s="6">
        <v>3.3740037103494008E-3</v>
      </c>
      <c r="M1581" s="6"/>
      <c r="N1581" s="6">
        <v>537.13523489532054</v>
      </c>
      <c r="O1581" s="6">
        <v>3.3660265306631725E-3</v>
      </c>
      <c r="P1581" s="6"/>
      <c r="Q1581" s="6">
        <v>371.30651807474499</v>
      </c>
      <c r="R1581" s="6">
        <v>2.0560093224048616E-3</v>
      </c>
    </row>
    <row r="1582" spans="2:18" x14ac:dyDescent="0.25">
      <c r="B1582" s="6">
        <v>556.72820379673408</v>
      </c>
      <c r="C1582" s="6">
        <v>7.8593357404073083E-2</v>
      </c>
      <c r="D1582" s="6"/>
      <c r="E1582" s="6">
        <v>498.40585197924344</v>
      </c>
      <c r="F1582" s="6">
        <v>2.9835301637649535E-2</v>
      </c>
      <c r="G1582" s="6"/>
      <c r="H1582" s="6">
        <v>610.84642652514674</v>
      </c>
      <c r="I1582" s="6">
        <v>7.1306809782981876E-3</v>
      </c>
      <c r="J1582" s="6"/>
      <c r="K1582" s="6">
        <v>533.55944780108962</v>
      </c>
      <c r="L1582" s="6">
        <v>3.381315213441849E-3</v>
      </c>
      <c r="M1582" s="6"/>
      <c r="N1582" s="6">
        <v>537.47495836573626</v>
      </c>
      <c r="O1582" s="6">
        <v>3.3733380337556203E-3</v>
      </c>
      <c r="P1582" s="6"/>
      <c r="Q1582" s="6">
        <v>371.54068270428132</v>
      </c>
      <c r="R1582" s="6">
        <v>2.05734446644783E-3</v>
      </c>
    </row>
    <row r="1583" spans="2:18" x14ac:dyDescent="0.25">
      <c r="B1583" s="6">
        <v>556.78936762783633</v>
      </c>
      <c r="C1583" s="6">
        <v>7.8690632184346521E-2</v>
      </c>
      <c r="D1583" s="6"/>
      <c r="E1583" s="6">
        <v>498.46120354252088</v>
      </c>
      <c r="F1583" s="6">
        <v>2.9868680238723754E-2</v>
      </c>
      <c r="G1583" s="6"/>
      <c r="H1583" s="6">
        <v>611.23463504735605</v>
      </c>
      <c r="I1583" s="6">
        <v>7.155985136826833E-3</v>
      </c>
      <c r="J1583" s="6"/>
      <c r="K1583" s="6">
        <v>533.89819022321933</v>
      </c>
      <c r="L1583" s="6">
        <v>3.3879909336566928E-3</v>
      </c>
      <c r="M1583" s="6"/>
      <c r="N1583" s="6">
        <v>537.8146488628945</v>
      </c>
      <c r="O1583" s="6">
        <v>3.3819846808910369E-3</v>
      </c>
      <c r="P1583" s="6"/>
      <c r="Q1583" s="6">
        <v>371.77521041493713</v>
      </c>
      <c r="R1583" s="6">
        <v>2.0586796104907989E-3</v>
      </c>
    </row>
    <row r="1584" spans="2:18" x14ac:dyDescent="0.25">
      <c r="B1584" s="6">
        <v>556.90660704680147</v>
      </c>
      <c r="C1584" s="6">
        <v>7.8786635398864741E-2</v>
      </c>
      <c r="D1584" s="6"/>
      <c r="E1584" s="6">
        <v>498.46959956616405</v>
      </c>
      <c r="F1584" s="6">
        <v>2.9902694622675578E-2</v>
      </c>
      <c r="G1584" s="6"/>
      <c r="H1584" s="6">
        <v>611.61855706163885</v>
      </c>
      <c r="I1584" s="6">
        <v>7.1833238005638124E-3</v>
      </c>
      <c r="J1584" s="6"/>
      <c r="K1584" s="6">
        <v>534.23427406202075</v>
      </c>
      <c r="L1584" s="6">
        <v>3.3946666538715365E-3</v>
      </c>
      <c r="M1584" s="6"/>
      <c r="N1584" s="6">
        <v>538.16017562660272</v>
      </c>
      <c r="O1584" s="6">
        <v>3.3906949063142139E-3</v>
      </c>
      <c r="P1584" s="6"/>
      <c r="Q1584" s="6">
        <v>372.01227969342978</v>
      </c>
      <c r="R1584" s="6">
        <v>2.0606505374113717E-3</v>
      </c>
    </row>
    <row r="1585" spans="2:18" x14ac:dyDescent="0.25">
      <c r="B1585" s="6">
        <v>557.02641681544435</v>
      </c>
      <c r="C1585" s="6">
        <v>7.8887343406677246E-2</v>
      </c>
      <c r="D1585" s="6"/>
      <c r="E1585" s="6">
        <v>498.50992121057402</v>
      </c>
      <c r="F1585" s="6">
        <v>2.9937344789505004E-2</v>
      </c>
      <c r="G1585" s="6"/>
      <c r="H1585" s="6">
        <v>612.00143540442662</v>
      </c>
      <c r="I1585" s="6">
        <v>7.2086915373802182E-3</v>
      </c>
      <c r="J1585" s="6"/>
      <c r="K1585" s="6">
        <v>534.57567506747876</v>
      </c>
      <c r="L1585" s="6">
        <v>3.4019781569639843E-3</v>
      </c>
      <c r="M1585" s="6"/>
      <c r="N1585" s="6">
        <v>538.49831638066587</v>
      </c>
      <c r="O1585" s="6">
        <v>3.3993415534496309E-3</v>
      </c>
      <c r="P1585" s="6"/>
      <c r="Q1585" s="6">
        <v>372.24569546815701</v>
      </c>
      <c r="R1585" s="6">
        <v>2.0619856814543406E-3</v>
      </c>
    </row>
    <row r="1586" spans="2:18" x14ac:dyDescent="0.25">
      <c r="B1586" s="6">
        <v>557.09613099343301</v>
      </c>
      <c r="C1586" s="6">
        <v>7.8986016909281406E-2</v>
      </c>
      <c r="D1586" s="6"/>
      <c r="E1586" s="6">
        <v>498.57708939971963</v>
      </c>
      <c r="F1586" s="6">
        <v>2.9971295595169069E-2</v>
      </c>
      <c r="G1586" s="6"/>
      <c r="H1586" s="6">
        <v>612.38662473409636</v>
      </c>
      <c r="I1586" s="6">
        <v>7.2360302011171976E-3</v>
      </c>
      <c r="J1586" s="6"/>
      <c r="K1586" s="6">
        <v>534.9112401583136</v>
      </c>
      <c r="L1586" s="6">
        <v>3.408653877178828E-3</v>
      </c>
      <c r="M1586" s="6"/>
      <c r="N1586" s="6">
        <v>538.84384314437409</v>
      </c>
      <c r="O1586" s="6">
        <v>3.4079882005850475E-3</v>
      </c>
      <c r="P1586" s="6"/>
      <c r="Q1586" s="6">
        <v>372.4835136014587</v>
      </c>
      <c r="R1586" s="6">
        <v>2.0633208254973094E-3</v>
      </c>
    </row>
    <row r="1587" spans="2:18" x14ac:dyDescent="0.25">
      <c r="B1587" s="6">
        <v>557.20319392591989</v>
      </c>
      <c r="C1587" s="6">
        <v>7.9077951113382977E-2</v>
      </c>
      <c r="D1587" s="6"/>
      <c r="E1587" s="6">
        <v>498.63332202720653</v>
      </c>
      <c r="F1587" s="6">
        <v>3.0004674196243288E-2</v>
      </c>
      <c r="G1587" s="6"/>
      <c r="H1587" s="6">
        <v>612.7718140637661</v>
      </c>
      <c r="I1587" s="6">
        <v>7.2613343596458439E-3</v>
      </c>
      <c r="J1587" s="6"/>
      <c r="K1587" s="6">
        <v>535.25465131214185</v>
      </c>
      <c r="L1587" s="6">
        <v>3.4153295973936718E-3</v>
      </c>
      <c r="M1587" s="6"/>
      <c r="N1587" s="6">
        <v>539.18191795192251</v>
      </c>
      <c r="O1587" s="6">
        <v>3.4159990648428601E-3</v>
      </c>
      <c r="P1587" s="6"/>
      <c r="Q1587" s="6">
        <v>372.72019710626188</v>
      </c>
      <c r="R1587" s="6">
        <v>2.0653553307056426E-3</v>
      </c>
    </row>
    <row r="1588" spans="2:18" x14ac:dyDescent="0.25">
      <c r="B1588" s="6">
        <v>557.37734823060202</v>
      </c>
      <c r="C1588" s="6">
        <v>7.9178023338317874E-2</v>
      </c>
      <c r="D1588" s="6"/>
      <c r="E1588" s="6">
        <v>498.67276260740698</v>
      </c>
      <c r="F1588" s="6">
        <v>3.0039324363072713E-2</v>
      </c>
      <c r="G1588" s="6"/>
      <c r="H1588" s="6">
        <v>613.15938892828194</v>
      </c>
      <c r="I1588" s="6">
        <v>7.2853033741315208E-3</v>
      </c>
      <c r="J1588" s="6"/>
      <c r="K1588" s="6">
        <v>535.59021640297669</v>
      </c>
      <c r="L1588" s="6">
        <v>3.4220053176085155E-3</v>
      </c>
      <c r="M1588" s="6"/>
      <c r="N1588" s="6">
        <v>539.52424630966834</v>
      </c>
      <c r="O1588" s="6">
        <v>3.4246457119782767E-3</v>
      </c>
      <c r="P1588" s="6"/>
      <c r="Q1588" s="6">
        <v>372.95767485101396</v>
      </c>
      <c r="R1588" s="6">
        <v>2.0666904747486115E-3</v>
      </c>
    </row>
    <row r="1589" spans="2:18" x14ac:dyDescent="0.25">
      <c r="B1589" s="6">
        <v>557.43001417093365</v>
      </c>
      <c r="C1589" s="6">
        <v>7.9280002911885583E-2</v>
      </c>
      <c r="D1589" s="6"/>
      <c r="E1589" s="6">
        <v>498.735732784731</v>
      </c>
      <c r="F1589" s="6">
        <v>3.0073338747024538E-2</v>
      </c>
      <c r="G1589" s="6"/>
      <c r="H1589" s="6">
        <v>613.54278910681717</v>
      </c>
      <c r="I1589" s="6">
        <v>7.311306893825531E-3</v>
      </c>
      <c r="J1589" s="6"/>
      <c r="K1589" s="6">
        <v>535.92526274584509</v>
      </c>
      <c r="L1589" s="6">
        <v>3.4286810378233593E-3</v>
      </c>
      <c r="M1589" s="6"/>
      <c r="N1589" s="6">
        <v>539.86716818604634</v>
      </c>
      <c r="O1589" s="6">
        <v>3.4339917202790577E-3</v>
      </c>
      <c r="P1589" s="6"/>
      <c r="Q1589" s="6">
        <v>373.19031907836217</v>
      </c>
      <c r="R1589" s="6">
        <v>2.0680256187915803E-3</v>
      </c>
    </row>
    <row r="1590" spans="2:18" x14ac:dyDescent="0.25">
      <c r="B1590" s="6">
        <v>557.51331448293217</v>
      </c>
      <c r="C1590" s="6">
        <v>7.9380710919698075E-2</v>
      </c>
      <c r="D1590" s="6"/>
      <c r="E1590" s="6">
        <v>498.77273748152885</v>
      </c>
      <c r="F1590" s="6">
        <v>3.0107353130976358E-2</v>
      </c>
      <c r="G1590" s="6"/>
      <c r="H1590" s="6">
        <v>613.92618928535239</v>
      </c>
      <c r="I1590" s="6">
        <v>7.3353394865989683E-3</v>
      </c>
      <c r="J1590" s="6"/>
      <c r="K1590" s="6">
        <v>536.25829894034314</v>
      </c>
      <c r="L1590" s="6">
        <v>3.4359925409158071E-3</v>
      </c>
      <c r="M1590" s="6"/>
      <c r="N1590" s="6">
        <v>540.21163980551955</v>
      </c>
      <c r="O1590" s="6">
        <v>3.4426383674144743E-3</v>
      </c>
      <c r="P1590" s="6"/>
      <c r="Q1590" s="6">
        <v>373.4255729512571</v>
      </c>
      <c r="R1590" s="6">
        <v>2.0693607628345491E-3</v>
      </c>
    </row>
    <row r="1591" spans="2:18" x14ac:dyDescent="0.25">
      <c r="B1591" s="6">
        <v>557.58381550265892</v>
      </c>
      <c r="C1591" s="6">
        <v>7.9481291770935061E-2</v>
      </c>
      <c r="D1591" s="6"/>
      <c r="E1591" s="6">
        <v>498.83145781972479</v>
      </c>
      <c r="F1591" s="6">
        <v>3.0142003297805788E-2</v>
      </c>
      <c r="G1591" s="6"/>
      <c r="H1591" s="6">
        <v>614.30832214850068</v>
      </c>
      <c r="I1591" s="6">
        <v>7.3600078622500101E-3</v>
      </c>
      <c r="J1591" s="6"/>
      <c r="K1591" s="6">
        <v>536.59542027507757</v>
      </c>
      <c r="L1591" s="6">
        <v>3.4433040440082553E-3</v>
      </c>
      <c r="M1591" s="6"/>
      <c r="N1591" s="6">
        <v>540.55561682613256</v>
      </c>
      <c r="O1591" s="6">
        <v>3.4513485928376517E-3</v>
      </c>
      <c r="P1591" s="6"/>
      <c r="Q1591" s="6">
        <v>373.66080413158204</v>
      </c>
      <c r="R1591" s="6">
        <v>2.0706959068775175E-3</v>
      </c>
    </row>
    <row r="1592" spans="2:18" x14ac:dyDescent="0.25">
      <c r="B1592" s="6">
        <v>557.70703491883307</v>
      </c>
      <c r="C1592" s="6">
        <v>7.9582635561625162E-2</v>
      </c>
      <c r="D1592" s="6"/>
      <c r="E1592" s="6">
        <v>498.88266319848702</v>
      </c>
      <c r="F1592" s="6">
        <v>3.0176653464635213E-2</v>
      </c>
      <c r="G1592" s="6"/>
      <c r="H1592" s="6">
        <v>614.69231871074749</v>
      </c>
      <c r="I1592" s="6">
        <v>7.3839768767356871E-3</v>
      </c>
      <c r="J1592" s="6"/>
      <c r="K1592" s="6">
        <v>536.94042009455325</v>
      </c>
      <c r="L1592" s="6">
        <v>3.449979764223099E-3</v>
      </c>
      <c r="M1592" s="6"/>
      <c r="N1592" s="6">
        <v>540.8985057292532</v>
      </c>
      <c r="O1592" s="6">
        <v>3.4599952399730683E-3</v>
      </c>
      <c r="P1592" s="6"/>
      <c r="Q1592" s="6">
        <v>373.89494606854839</v>
      </c>
      <c r="R1592" s="6">
        <v>2.0720310509204864E-3</v>
      </c>
    </row>
    <row r="1593" spans="2:18" x14ac:dyDescent="0.25">
      <c r="B1593" s="6">
        <v>557.80045926119419</v>
      </c>
      <c r="C1593" s="6">
        <v>7.9682707786560059E-2</v>
      </c>
      <c r="D1593" s="6"/>
      <c r="E1593" s="6">
        <v>498.92293301559056</v>
      </c>
      <c r="F1593" s="6">
        <v>3.0210667848587038E-2</v>
      </c>
      <c r="G1593" s="6"/>
      <c r="H1593" s="6">
        <v>615.07758258838123</v>
      </c>
      <c r="I1593" s="6">
        <v>7.4120149016380314E-3</v>
      </c>
      <c r="J1593" s="6"/>
      <c r="K1593" s="6">
        <v>537.28071876058243</v>
      </c>
      <c r="L1593" s="6">
        <v>3.4566554844379428E-3</v>
      </c>
      <c r="M1593" s="6"/>
      <c r="N1593" s="6">
        <v>541.23977894276402</v>
      </c>
      <c r="O1593" s="6">
        <v>3.4693412482738493E-3</v>
      </c>
      <c r="P1593" s="6"/>
      <c r="Q1593" s="6">
        <v>374.12945108663422</v>
      </c>
      <c r="R1593" s="6">
        <v>2.0740019778410592E-3</v>
      </c>
    </row>
    <row r="1594" spans="2:18" x14ac:dyDescent="0.25">
      <c r="B1594" s="6">
        <v>557.86592449379759</v>
      </c>
      <c r="C1594" s="6">
        <v>7.9781381289164219E-2</v>
      </c>
      <c r="D1594" s="6"/>
      <c r="E1594" s="6">
        <v>498.94977956032625</v>
      </c>
      <c r="F1594" s="6">
        <v>3.0244682232538858E-2</v>
      </c>
      <c r="G1594" s="6"/>
      <c r="H1594" s="6">
        <v>615.46754298774306</v>
      </c>
      <c r="I1594" s="6">
        <v>7.4353481332461039E-3</v>
      </c>
      <c r="J1594" s="6"/>
      <c r="K1594" s="6">
        <v>537.61472760751781</v>
      </c>
      <c r="L1594" s="6">
        <v>3.4639669875303905E-3</v>
      </c>
      <c r="M1594" s="6"/>
      <c r="N1594" s="6">
        <v>541.57841429568737</v>
      </c>
      <c r="O1594" s="6">
        <v>3.4786872565746307E-3</v>
      </c>
      <c r="P1594" s="6"/>
      <c r="Q1594" s="6">
        <v>374.36545381433825</v>
      </c>
      <c r="R1594" s="6">
        <v>2.0753371218840281E-3</v>
      </c>
    </row>
    <row r="1595" spans="2:18" x14ac:dyDescent="0.25">
      <c r="B1595" s="6">
        <v>557.97377426802245</v>
      </c>
      <c r="C1595" s="6">
        <v>7.9881962140401205E-2</v>
      </c>
      <c r="D1595" s="6"/>
      <c r="E1595" s="6">
        <v>499.00938096273165</v>
      </c>
      <c r="F1595" s="6">
        <v>3.0278633038202923E-2</v>
      </c>
      <c r="G1595" s="6"/>
      <c r="H1595" s="6">
        <v>615.8527323174128</v>
      </c>
      <c r="I1595" s="6">
        <v>7.4619874358177185E-3</v>
      </c>
      <c r="J1595" s="6"/>
      <c r="K1595" s="6">
        <v>537.94925520241964</v>
      </c>
      <c r="L1595" s="6">
        <v>3.4713420689105987E-3</v>
      </c>
      <c r="M1595" s="6"/>
      <c r="N1595" s="6">
        <v>541.92024805457299</v>
      </c>
      <c r="O1595" s="6">
        <v>3.4879696865876514E-3</v>
      </c>
      <c r="P1595" s="6"/>
      <c r="Q1595" s="6">
        <v>374.60143384947224</v>
      </c>
      <c r="R1595" s="6">
        <v>2.0773080488046009E-3</v>
      </c>
    </row>
    <row r="1596" spans="2:18" x14ac:dyDescent="0.25">
      <c r="B1596" s="6">
        <v>558.09022684524973</v>
      </c>
      <c r="C1596" s="6">
        <v>7.9982670148213711E-2</v>
      </c>
      <c r="D1596" s="6"/>
      <c r="E1596" s="6">
        <v>499.07489067807126</v>
      </c>
      <c r="F1596" s="6">
        <v>3.0312011639277141E-2</v>
      </c>
      <c r="G1596" s="6"/>
      <c r="H1596" s="6">
        <v>616.240978113604</v>
      </c>
      <c r="I1596" s="6">
        <v>7.4873551726341251E-3</v>
      </c>
      <c r="J1596" s="6"/>
      <c r="K1596" s="6">
        <v>538.28436638878384</v>
      </c>
      <c r="L1596" s="6">
        <v>3.4786535720030469E-3</v>
      </c>
      <c r="M1596" s="6"/>
      <c r="N1596" s="6">
        <v>542.26099369596636</v>
      </c>
      <c r="O1596" s="6">
        <v>3.4966799120108288E-3</v>
      </c>
      <c r="P1596" s="6"/>
      <c r="Q1596" s="6">
        <v>374.83630194867766</v>
      </c>
      <c r="R1596" s="6">
        <v>2.0786431928475698E-3</v>
      </c>
    </row>
    <row r="1597" spans="2:18" x14ac:dyDescent="0.25">
      <c r="B1597" s="6">
        <v>558.15396102602949</v>
      </c>
      <c r="C1597" s="6">
        <v>8.0082615216573075E-2</v>
      </c>
      <c r="D1597" s="6"/>
      <c r="E1597" s="6">
        <v>499.10173722280689</v>
      </c>
      <c r="F1597" s="6">
        <v>3.0346026023228962E-2</v>
      </c>
      <c r="G1597" s="6"/>
      <c r="H1597" s="6">
        <v>616.62497467585081</v>
      </c>
      <c r="I1597" s="6">
        <v>7.5139944752057397E-3</v>
      </c>
      <c r="J1597" s="6"/>
      <c r="K1597" s="6">
        <v>538.62466505481302</v>
      </c>
      <c r="L1597" s="6">
        <v>3.486028653383255E-3</v>
      </c>
      <c r="M1597" s="6"/>
      <c r="N1597" s="6">
        <v>542.60226690947718</v>
      </c>
      <c r="O1597" s="6">
        <v>3.5066617031892142E-3</v>
      </c>
      <c r="P1597" s="6"/>
      <c r="Q1597" s="6">
        <v>375.07375700085981</v>
      </c>
      <c r="R1597" s="6">
        <v>2.0799783368905386E-3</v>
      </c>
    </row>
    <row r="1598" spans="2:18" x14ac:dyDescent="0.25">
      <c r="B1598" s="6">
        <v>558.27461009252613</v>
      </c>
      <c r="C1598" s="6">
        <v>8.0184721946716303E-2</v>
      </c>
      <c r="D1598" s="6"/>
      <c r="E1598" s="6">
        <v>499.1404003934108</v>
      </c>
      <c r="F1598" s="6">
        <v>3.0379976828893027E-2</v>
      </c>
      <c r="G1598" s="6"/>
      <c r="H1598" s="6">
        <v>617.00830030642214</v>
      </c>
      <c r="I1598" s="6">
        <v>7.5413331389427183E-3</v>
      </c>
      <c r="J1598" s="6"/>
      <c r="K1598" s="6">
        <v>538.96068405011852</v>
      </c>
      <c r="L1598" s="6">
        <v>3.4933401564757032E-3</v>
      </c>
      <c r="M1598" s="6"/>
      <c r="N1598" s="6">
        <v>542.94624393009019</v>
      </c>
      <c r="O1598" s="6">
        <v>3.5153083503246308E-3</v>
      </c>
      <c r="P1598" s="6"/>
      <c r="Q1598" s="6">
        <v>375.30935126230429</v>
      </c>
      <c r="R1598" s="6">
        <v>2.0820128420988718E-3</v>
      </c>
    </row>
    <row r="1599" spans="2:18" x14ac:dyDescent="0.25">
      <c r="B1599" s="6">
        <v>558.3417014647215</v>
      </c>
      <c r="C1599" s="6">
        <v>8.0284667015075681E-2</v>
      </c>
      <c r="D1599" s="6"/>
      <c r="E1599" s="6">
        <v>499.208345992153</v>
      </c>
      <c r="F1599" s="6">
        <v>3.0413355429967245E-2</v>
      </c>
      <c r="G1599" s="6"/>
      <c r="H1599" s="6">
        <v>617.39050771753432</v>
      </c>
      <c r="I1599" s="6">
        <v>7.567972441514333E-3</v>
      </c>
      <c r="J1599" s="6"/>
      <c r="K1599" s="6">
        <v>539.29320149665011</v>
      </c>
      <c r="L1599" s="6">
        <v>3.500015876690547E-3</v>
      </c>
      <c r="M1599" s="6"/>
      <c r="N1599" s="6">
        <v>543.29391395552568</v>
      </c>
      <c r="O1599" s="6">
        <v>3.5259895026683807E-3</v>
      </c>
      <c r="P1599" s="6"/>
      <c r="Q1599" s="6">
        <v>375.54240395591199</v>
      </c>
      <c r="R1599" s="6">
        <v>2.0833479861418406E-3</v>
      </c>
    </row>
    <row r="1600" spans="2:18" x14ac:dyDescent="0.25">
      <c r="B1600" s="6">
        <v>558.44792509935439</v>
      </c>
      <c r="C1600" s="6">
        <v>8.038664658864339E-2</v>
      </c>
      <c r="D1600" s="6"/>
      <c r="E1600" s="6">
        <v>499.249496873466</v>
      </c>
      <c r="F1600" s="6">
        <v>3.0447306235631307E-2</v>
      </c>
      <c r="G1600" s="6"/>
      <c r="H1600" s="6">
        <v>617.77331151235808</v>
      </c>
      <c r="I1600" s="6">
        <v>7.5960104664166772E-3</v>
      </c>
      <c r="J1600" s="6"/>
      <c r="K1600" s="6">
        <v>539.62662675212312</v>
      </c>
      <c r="L1600" s="6">
        <v>3.5080267409483591E-3</v>
      </c>
      <c r="M1600" s="6"/>
      <c r="N1600" s="6">
        <v>543.63736340402124</v>
      </c>
      <c r="O1600" s="6">
        <v>3.5359712938467661E-3</v>
      </c>
      <c r="P1600" s="6"/>
      <c r="Q1600" s="6">
        <v>375.7754566495197</v>
      </c>
      <c r="R1600" s="6">
        <v>2.0846831301848095E-3</v>
      </c>
    </row>
    <row r="1601" spans="2:18" x14ac:dyDescent="0.25">
      <c r="B1601" s="6">
        <v>558.54816873677839</v>
      </c>
      <c r="C1601" s="6">
        <v>8.0487354596455896E-2</v>
      </c>
      <c r="D1601" s="6"/>
      <c r="E1601" s="6">
        <v>499.27219723368648</v>
      </c>
      <c r="F1601" s="6">
        <v>3.0480684836705525E-2</v>
      </c>
      <c r="G1601" s="6"/>
      <c r="H1601" s="6">
        <v>618.15730807460488</v>
      </c>
      <c r="I1601" s="6">
        <v>7.6260194182395935E-3</v>
      </c>
      <c r="J1601" s="6"/>
      <c r="K1601" s="6">
        <v>539.96640667018585</v>
      </c>
      <c r="L1601" s="6">
        <v>3.5153382440408073E-3</v>
      </c>
      <c r="M1601" s="6"/>
      <c r="N1601" s="6">
        <v>543.97863661753206</v>
      </c>
      <c r="O1601" s="6">
        <v>3.5453173021475475E-3</v>
      </c>
      <c r="P1601" s="6"/>
      <c r="Q1601" s="6">
        <v>376.01179976577322</v>
      </c>
      <c r="R1601" s="6">
        <v>2.0860182742277783E-3</v>
      </c>
    </row>
    <row r="1602" spans="2:18" x14ac:dyDescent="0.25">
      <c r="B1602" s="6">
        <v>558.60592292034914</v>
      </c>
      <c r="C1602" s="6">
        <v>8.052733739217123E-2</v>
      </c>
      <c r="D1602" s="6"/>
      <c r="E1602" s="6">
        <v>499.31500658880555</v>
      </c>
      <c r="F1602" s="6">
        <v>3.051463564236959E-2</v>
      </c>
      <c r="G1602" s="6"/>
      <c r="H1602" s="6">
        <v>618.54428655540914</v>
      </c>
      <c r="I1602" s="6">
        <v>7.6560283700625098E-3</v>
      </c>
      <c r="J1602" s="6"/>
      <c r="K1602" s="6">
        <v>540.30352800492028</v>
      </c>
      <c r="L1602" s="6">
        <v>3.5233491082986195E-3</v>
      </c>
      <c r="M1602" s="6"/>
      <c r="N1602" s="6">
        <v>544.32261363814507</v>
      </c>
      <c r="O1602" s="6">
        <v>3.5553626716136933E-3</v>
      </c>
      <c r="P1602" s="6"/>
      <c r="Q1602" s="6">
        <v>376.24848327057634</v>
      </c>
      <c r="R1602" s="6">
        <v>2.0873534182707467E-3</v>
      </c>
    </row>
    <row r="1603" spans="2:18" x14ac:dyDescent="0.25">
      <c r="B1603" s="6">
        <v>559.17858633728144</v>
      </c>
      <c r="C1603" s="6">
        <v>8.0573948224385586E-2</v>
      </c>
      <c r="D1603" s="6"/>
      <c r="E1603" s="6">
        <v>499.37206845319548</v>
      </c>
      <c r="F1603" s="6">
        <v>3.0548014243443809E-2</v>
      </c>
      <c r="G1603" s="6"/>
      <c r="H1603" s="6">
        <v>618.92649396652143</v>
      </c>
      <c r="I1603" s="6">
        <v>7.6880082488059998E-3</v>
      </c>
      <c r="J1603" s="6"/>
      <c r="K1603" s="6">
        <v>540.64966258557274</v>
      </c>
      <c r="L1603" s="6">
        <v>3.5306606113910677E-3</v>
      </c>
      <c r="M1603" s="6"/>
      <c r="N1603" s="6">
        <v>544.66177656318587</v>
      </c>
      <c r="O1603" s="6">
        <v>3.5659802456696828E-3</v>
      </c>
      <c r="P1603" s="6"/>
      <c r="Q1603" s="6">
        <v>376.48521216051944</v>
      </c>
      <c r="R1603" s="6">
        <v>2.0893243451913196E-3</v>
      </c>
    </row>
    <row r="1604" spans="2:18" x14ac:dyDescent="0.25">
      <c r="B1604" s="6">
        <v>559.75035800024386</v>
      </c>
      <c r="C1604" s="6">
        <v>8.0584629376729333E-2</v>
      </c>
      <c r="D1604" s="6"/>
      <c r="E1604" s="6">
        <v>499.41990505703916</v>
      </c>
      <c r="F1604" s="6">
        <v>3.0582028627395629E-2</v>
      </c>
      <c r="G1604" s="6"/>
      <c r="H1604" s="6">
        <v>619.31287606361411</v>
      </c>
      <c r="I1604" s="6">
        <v>7.7153469125429792E-3</v>
      </c>
      <c r="J1604" s="6"/>
      <c r="K1604" s="6">
        <v>540.98522767640759</v>
      </c>
      <c r="L1604" s="6">
        <v>3.5386714756488803E-3</v>
      </c>
      <c r="M1604" s="6"/>
      <c r="N1604" s="6">
        <v>545.00034596959449</v>
      </c>
      <c r="O1604" s="6">
        <v>3.5753262539704642E-3</v>
      </c>
      <c r="P1604" s="6"/>
      <c r="Q1604" s="6">
        <v>376.7211695030835</v>
      </c>
      <c r="R1604" s="6">
        <v>2.0906594892342884E-3</v>
      </c>
    </row>
    <row r="1605" spans="2:18" x14ac:dyDescent="0.25">
      <c r="B1605" s="6">
        <v>560.33975491813806</v>
      </c>
      <c r="C1605" s="6">
        <v>8.0596709251403803E-2</v>
      </c>
      <c r="D1605" s="6"/>
      <c r="E1605" s="6">
        <v>499.4442638910657</v>
      </c>
      <c r="F1605" s="6">
        <v>3.0615979433059694E-2</v>
      </c>
      <c r="G1605" s="6"/>
      <c r="H1605" s="6">
        <v>619.6992581607069</v>
      </c>
      <c r="I1605" s="6">
        <v>7.7473267912864683E-3</v>
      </c>
      <c r="J1605" s="6"/>
      <c r="K1605" s="6">
        <v>541.31923652334285</v>
      </c>
      <c r="L1605" s="6">
        <v>3.545982978741328E-3</v>
      </c>
      <c r="M1605" s="6"/>
      <c r="N1605" s="6">
        <v>545.33845375040028</v>
      </c>
      <c r="O1605" s="6">
        <v>3.5873425503571829E-3</v>
      </c>
      <c r="P1605" s="6"/>
      <c r="Q1605" s="6">
        <v>376.95789839302654</v>
      </c>
      <c r="R1605" s="6">
        <v>2.0919946332772573E-3</v>
      </c>
    </row>
    <row r="1606" spans="2:18" x14ac:dyDescent="0.25">
      <c r="B1606" s="6">
        <v>560.91089710771007</v>
      </c>
      <c r="C1606" s="6">
        <v>8.0608026186625159E-2</v>
      </c>
      <c r="D1606" s="6"/>
      <c r="E1606" s="6">
        <v>499.48370447126621</v>
      </c>
      <c r="F1606" s="6">
        <v>3.0649358034133913E-2</v>
      </c>
      <c r="G1606" s="6"/>
      <c r="H1606" s="6">
        <v>620.08392565462918</v>
      </c>
      <c r="I1606" s="6">
        <v>7.7773357431093855E-3</v>
      </c>
      <c r="J1606" s="6"/>
      <c r="K1606" s="6">
        <v>541.65168912637864</v>
      </c>
      <c r="L1606" s="6">
        <v>3.5533580601215362E-3</v>
      </c>
      <c r="M1606" s="6"/>
      <c r="N1606" s="6">
        <v>545.67761667544107</v>
      </c>
      <c r="O1606" s="6">
        <v>3.5980237027009327E-3</v>
      </c>
      <c r="P1606" s="6"/>
      <c r="Q1606" s="6">
        <v>377.19317495849145</v>
      </c>
      <c r="R1606" s="6">
        <v>2.0940291384855905E-3</v>
      </c>
    </row>
    <row r="1607" spans="2:18" x14ac:dyDescent="0.25">
      <c r="B1607" s="6">
        <v>561.48707508440555</v>
      </c>
      <c r="C1607" s="6">
        <v>8.0618707338968906E-2</v>
      </c>
      <c r="D1607" s="6"/>
      <c r="E1607" s="6">
        <v>499.52568458948218</v>
      </c>
      <c r="F1607" s="6">
        <v>3.0683308839797974E-2</v>
      </c>
      <c r="G1607" s="6"/>
      <c r="H1607" s="6">
        <v>620.46784766891199</v>
      </c>
      <c r="I1607" s="6">
        <v>7.8053101897239685E-3</v>
      </c>
      <c r="J1607" s="6"/>
      <c r="K1607" s="6">
        <v>541.98407688591863</v>
      </c>
      <c r="L1607" s="6">
        <v>3.5606695632139844E-3</v>
      </c>
      <c r="M1607" s="6"/>
      <c r="N1607" s="6">
        <v>546.01829637031972</v>
      </c>
      <c r="O1607" s="6">
        <v>3.6080054938793182E-3</v>
      </c>
      <c r="P1607" s="6"/>
      <c r="Q1607" s="6">
        <v>377.4279976725569</v>
      </c>
      <c r="R1607" s="6">
        <v>2.0953642825285593E-3</v>
      </c>
    </row>
    <row r="1608" spans="2:18" x14ac:dyDescent="0.25">
      <c r="B1608" s="6">
        <v>562.07836042247095</v>
      </c>
      <c r="C1608" s="6">
        <v>8.0627989768981931E-2</v>
      </c>
      <c r="D1608" s="6"/>
      <c r="E1608" s="6">
        <v>499.56097898516754</v>
      </c>
      <c r="F1608" s="6">
        <v>3.0716687440872192E-2</v>
      </c>
      <c r="G1608" s="6"/>
      <c r="H1608" s="6">
        <v>620.85609346510319</v>
      </c>
      <c r="I1608" s="6">
        <v>7.8353191415468856E-3</v>
      </c>
      <c r="J1608" s="6"/>
      <c r="K1608" s="6">
        <v>542.32230056008189</v>
      </c>
      <c r="L1608" s="6">
        <v>3.5679810663064322E-3</v>
      </c>
      <c r="M1608" s="6"/>
      <c r="N1608" s="6">
        <v>546.35963553034526</v>
      </c>
      <c r="O1608" s="6">
        <v>3.6186866462230684E-3</v>
      </c>
      <c r="P1608" s="6"/>
      <c r="Q1608" s="6">
        <v>377.6614588324241</v>
      </c>
      <c r="R1608" s="6">
        <v>2.0966358482837678E-3</v>
      </c>
    </row>
    <row r="1609" spans="2:18" x14ac:dyDescent="0.25">
      <c r="B1609" s="6">
        <v>562.6306184103305</v>
      </c>
      <c r="C1609" s="6">
        <v>8.0637272198994955E-2</v>
      </c>
      <c r="D1609" s="6"/>
      <c r="E1609" s="6">
        <v>499.63820167176237</v>
      </c>
      <c r="F1609" s="6">
        <v>3.0751337607701618E-2</v>
      </c>
      <c r="G1609" s="6"/>
      <c r="H1609" s="6">
        <v>621.24068641106146</v>
      </c>
      <c r="I1609" s="6">
        <v>7.865328093369801E-3</v>
      </c>
      <c r="J1609" s="6"/>
      <c r="K1609" s="6">
        <v>542.6620156346487</v>
      </c>
      <c r="L1609" s="6">
        <v>3.5766912917296091E-3</v>
      </c>
      <c r="M1609" s="6"/>
      <c r="N1609" s="6">
        <v>546.69827088326849</v>
      </c>
      <c r="O1609" s="6">
        <v>3.6300035814444223E-3</v>
      </c>
      <c r="P1609" s="6"/>
      <c r="Q1609" s="6">
        <v>377.89850541834676</v>
      </c>
      <c r="R1609" s="6">
        <v>2.0979709923267366E-3</v>
      </c>
    </row>
    <row r="1610" spans="2:18" x14ac:dyDescent="0.25">
      <c r="B1610" s="6">
        <v>563.23113602478861</v>
      </c>
      <c r="C1610" s="6">
        <v>8.0647953351338703E-2</v>
      </c>
      <c r="D1610" s="6"/>
      <c r="E1610" s="6">
        <v>499.64991464301772</v>
      </c>
      <c r="F1610" s="6">
        <v>3.0785351991653442E-2</v>
      </c>
      <c r="G1610" s="6"/>
      <c r="H1610" s="6">
        <v>621.62349020588522</v>
      </c>
      <c r="I1610" s="6">
        <v>7.8993424773216251E-3</v>
      </c>
      <c r="J1610" s="6"/>
      <c r="K1610" s="6">
        <v>543.00497288400629</v>
      </c>
      <c r="L1610" s="6">
        <v>3.5846385776996613E-3</v>
      </c>
      <c r="M1610" s="6"/>
      <c r="N1610" s="6">
        <v>547.03736786179468</v>
      </c>
      <c r="O1610" s="6">
        <v>3.6406847337881725E-3</v>
      </c>
      <c r="P1610" s="6"/>
      <c r="Q1610" s="6">
        <v>378.1341450649312</v>
      </c>
      <c r="R1610" s="6">
        <v>2.1000054975350698E-3</v>
      </c>
    </row>
    <row r="1611" spans="2:18" x14ac:dyDescent="0.25">
      <c r="B1611" s="6">
        <v>563.78087611908654</v>
      </c>
      <c r="C1611" s="6">
        <v>8.065863450368245E-2</v>
      </c>
      <c r="D1611" s="6"/>
      <c r="E1611" s="6">
        <v>499.71459512145424</v>
      </c>
      <c r="F1611" s="6">
        <v>3.0819302797317503E-2</v>
      </c>
      <c r="G1611" s="6"/>
      <c r="H1611" s="6">
        <v>622.00681583645655</v>
      </c>
      <c r="I1611" s="6">
        <v>7.9306865731875106E-3</v>
      </c>
      <c r="J1611" s="6"/>
      <c r="K1611" s="6">
        <v>543.3384629829751</v>
      </c>
      <c r="L1611" s="6">
        <v>3.5926494419574739E-3</v>
      </c>
      <c r="M1611" s="6"/>
      <c r="N1611" s="6">
        <v>547.37923459393767</v>
      </c>
      <c r="O1611" s="6">
        <v>3.6520016690095264E-3</v>
      </c>
      <c r="P1611" s="6"/>
      <c r="Q1611" s="6">
        <v>378.36937624525615</v>
      </c>
      <c r="R1611" s="6">
        <v>2.1013406415780387E-3</v>
      </c>
    </row>
    <row r="1612" spans="2:18" x14ac:dyDescent="0.25">
      <c r="B1612" s="6">
        <v>564.34929059063347</v>
      </c>
      <c r="C1612" s="6">
        <v>8.0672621726989746E-2</v>
      </c>
      <c r="D1612" s="6"/>
      <c r="E1612" s="6">
        <v>499.76911744782865</v>
      </c>
      <c r="F1612" s="6">
        <v>3.0852681398391722E-2</v>
      </c>
      <c r="G1612" s="6"/>
      <c r="H1612" s="6">
        <v>622.39081239870336</v>
      </c>
      <c r="I1612" s="6">
        <v>7.9626664519309998E-3</v>
      </c>
      <c r="J1612" s="6"/>
      <c r="K1612" s="6">
        <v>543.67668665713836</v>
      </c>
      <c r="L1612" s="6">
        <v>3.6006603062152865E-3</v>
      </c>
      <c r="M1612" s="6"/>
      <c r="N1612" s="6">
        <v>547.72050780744848</v>
      </c>
      <c r="O1612" s="6">
        <v>3.6619834601879118E-3</v>
      </c>
      <c r="P1612" s="6"/>
      <c r="Q1612" s="6">
        <v>378.60388126334203</v>
      </c>
      <c r="R1612" s="6">
        <v>2.1026757856210071E-3</v>
      </c>
    </row>
    <row r="1613" spans="2:18" x14ac:dyDescent="0.25">
      <c r="B1613" s="6">
        <v>564.89336542441754</v>
      </c>
      <c r="C1613" s="6">
        <v>8.0687371889750156E-2</v>
      </c>
      <c r="D1613" s="6"/>
      <c r="E1613" s="6">
        <v>499.7817633105999</v>
      </c>
      <c r="F1613" s="6">
        <v>3.0886695782343546E-2</v>
      </c>
      <c r="G1613" s="6"/>
      <c r="H1613" s="6">
        <v>622.77659811208457</v>
      </c>
      <c r="I1613" s="6">
        <v>7.9940105477968853E-3</v>
      </c>
      <c r="J1613" s="6"/>
      <c r="K1613" s="6">
        <v>544.01491033130151</v>
      </c>
      <c r="L1613" s="6">
        <v>3.6086711704730987E-3</v>
      </c>
      <c r="M1613" s="6"/>
      <c r="N1613" s="6">
        <v>548.06125344884174</v>
      </c>
      <c r="O1613" s="6">
        <v>3.6733639736970265E-3</v>
      </c>
      <c r="P1613" s="6"/>
      <c r="Q1613" s="6">
        <v>378.83952090992648</v>
      </c>
      <c r="R1613" s="6">
        <v>2.1040109296639759E-3</v>
      </c>
    </row>
    <row r="1614" spans="2:18" x14ac:dyDescent="0.25">
      <c r="B1614" s="6">
        <v>565.44898060369269</v>
      </c>
      <c r="C1614" s="6">
        <v>8.0707335472106928E-2</v>
      </c>
      <c r="D1614" s="6"/>
      <c r="E1614" s="6">
        <v>499.84053547610227</v>
      </c>
      <c r="F1614" s="6">
        <v>3.0920646588007607E-2</v>
      </c>
      <c r="G1614" s="6"/>
      <c r="H1614" s="6">
        <v>623.15880552319686</v>
      </c>
      <c r="I1614" s="6">
        <v>8.0253546436627708E-3</v>
      </c>
      <c r="J1614" s="6"/>
      <c r="K1614" s="6">
        <v>544.34891917823688</v>
      </c>
      <c r="L1614" s="6">
        <v>3.6159826735655469E-3</v>
      </c>
      <c r="M1614" s="6"/>
      <c r="N1614" s="6">
        <v>548.40364775310229</v>
      </c>
      <c r="O1614" s="6">
        <v>3.6839815477530164E-3</v>
      </c>
      <c r="P1614" s="6"/>
      <c r="Q1614" s="6">
        <v>379.07252821839421</v>
      </c>
      <c r="R1614" s="6">
        <v>2.1059818565845488E-3</v>
      </c>
    </row>
    <row r="1615" spans="2:18" x14ac:dyDescent="0.25">
      <c r="B1615" s="6">
        <v>566.01487718167789</v>
      </c>
      <c r="C1615" s="6">
        <v>8.0728697776794436E-2</v>
      </c>
      <c r="D1615" s="6"/>
      <c r="E1615" s="6">
        <v>499.87152820535312</v>
      </c>
      <c r="F1615" s="6">
        <v>3.0954025189081826E-2</v>
      </c>
      <c r="G1615" s="6"/>
      <c r="H1615" s="6">
        <v>623.54220570173209</v>
      </c>
      <c r="I1615" s="6">
        <v>8.0553000171979267E-3</v>
      </c>
      <c r="J1615" s="6"/>
      <c r="K1615" s="6">
        <v>544.68390067760936</v>
      </c>
      <c r="L1615" s="6">
        <v>3.6239935378233595E-3</v>
      </c>
      <c r="M1615" s="6"/>
      <c r="N1615" s="6">
        <v>548.74281067814309</v>
      </c>
      <c r="O1615" s="6">
        <v>3.696633627017339E-3</v>
      </c>
      <c r="P1615" s="6"/>
      <c r="Q1615" s="6">
        <v>379.30667015536051</v>
      </c>
      <c r="R1615" s="6">
        <v>2.1073170006275176E-3</v>
      </c>
    </row>
    <row r="1616" spans="2:18" x14ac:dyDescent="0.25">
      <c r="B1616" s="6">
        <v>566.55874219099849</v>
      </c>
      <c r="C1616" s="6">
        <v>8.0756672223409015E-2</v>
      </c>
      <c r="D1616" s="6"/>
      <c r="E1616" s="6">
        <v>499.91521862468164</v>
      </c>
      <c r="F1616" s="6">
        <v>3.0988675355911256E-2</v>
      </c>
      <c r="G1616" s="6"/>
      <c r="H1616" s="6">
        <v>623.92433856488037</v>
      </c>
      <c r="I1616" s="6">
        <v>8.0906495451927192E-3</v>
      </c>
      <c r="J1616" s="6"/>
      <c r="K1616" s="6">
        <v>545.02212435177262</v>
      </c>
      <c r="L1616" s="6">
        <v>3.6320044020811716E-3</v>
      </c>
      <c r="M1616" s="6"/>
      <c r="N1616" s="6">
        <v>549.08250117530133</v>
      </c>
      <c r="O1616" s="6">
        <v>3.7059796353181205E-3</v>
      </c>
      <c r="P1616" s="6"/>
      <c r="Q1616" s="6">
        <v>379.53935976784868</v>
      </c>
      <c r="R1616" s="6">
        <v>2.1086521446704865E-3</v>
      </c>
    </row>
    <row r="1617" spans="2:18" x14ac:dyDescent="0.25">
      <c r="B1617" s="6">
        <v>567.10680368958867</v>
      </c>
      <c r="C1617" s="6">
        <v>8.0806008974711102E-2</v>
      </c>
      <c r="D1617" s="6"/>
      <c r="E1617" s="6">
        <v>499.96139675471926</v>
      </c>
      <c r="F1617" s="6">
        <v>3.1022689739863076E-2</v>
      </c>
      <c r="G1617" s="6"/>
      <c r="H1617" s="6">
        <v>624.31139159364864</v>
      </c>
      <c r="I1617" s="6">
        <v>8.1279700001080837E-3</v>
      </c>
      <c r="J1617" s="6"/>
      <c r="K1617" s="6">
        <v>545.3624230178018</v>
      </c>
      <c r="L1617" s="6">
        <v>3.6406510492165882E-3</v>
      </c>
      <c r="M1617" s="6"/>
      <c r="N1617" s="6">
        <v>549.42159815382752</v>
      </c>
      <c r="O1617" s="6">
        <v>3.7179959317048391E-3</v>
      </c>
      <c r="P1617" s="6"/>
      <c r="Q1617" s="6">
        <v>379.77386478593451</v>
      </c>
      <c r="R1617" s="6">
        <v>2.1099872887134553E-3</v>
      </c>
    </row>
    <row r="1618" spans="2:18" x14ac:dyDescent="0.25">
      <c r="B1618" s="6">
        <v>567.64725905137777</v>
      </c>
      <c r="C1618" s="6">
        <v>8.0921975771586094E-2</v>
      </c>
      <c r="D1618" s="6"/>
      <c r="E1618" s="6">
        <v>499.98741406255192</v>
      </c>
      <c r="F1618" s="6">
        <v>3.1056640545527141E-2</v>
      </c>
      <c r="G1618" s="6"/>
      <c r="H1618" s="6">
        <v>624.69598453960691</v>
      </c>
      <c r="I1618" s="6">
        <v>8.1640188892682392E-3</v>
      </c>
      <c r="J1618" s="6"/>
      <c r="K1618" s="6">
        <v>545.69753420416589</v>
      </c>
      <c r="L1618" s="6">
        <v>3.6486619134744008E-3</v>
      </c>
      <c r="M1618" s="6"/>
      <c r="N1618" s="6">
        <v>549.76501462906572</v>
      </c>
      <c r="O1618" s="6">
        <v>3.7293128669261934E-3</v>
      </c>
      <c r="P1618" s="6"/>
      <c r="Q1618" s="6">
        <v>380.00945904737904</v>
      </c>
      <c r="R1618" s="6">
        <v>2.1120217939217885E-3</v>
      </c>
    </row>
    <row r="1619" spans="2:18" x14ac:dyDescent="0.25">
      <c r="B1619" s="6">
        <v>567.17573102583935</v>
      </c>
      <c r="C1619" s="6">
        <v>8.1255380312601724E-2</v>
      </c>
      <c r="D1619" s="6"/>
      <c r="E1619" s="6">
        <v>500.0184586191092</v>
      </c>
      <c r="F1619" s="6">
        <v>3.109001914660136E-2</v>
      </c>
      <c r="G1619" s="6"/>
      <c r="H1619" s="6">
        <v>625.08057748556519</v>
      </c>
      <c r="I1619" s="6">
        <v>8.1953629851341248E-3</v>
      </c>
      <c r="J1619" s="6"/>
      <c r="K1619" s="6">
        <v>546.0336180429673</v>
      </c>
      <c r="L1619" s="6">
        <v>3.6566727777322134E-3</v>
      </c>
      <c r="M1619" s="6"/>
      <c r="N1619" s="6">
        <v>550.10523269834152</v>
      </c>
      <c r="O1619" s="6">
        <v>3.7420285244782765E-3</v>
      </c>
      <c r="P1619" s="6"/>
      <c r="Q1619" s="6">
        <v>380.24655101844166</v>
      </c>
      <c r="R1619" s="6">
        <v>2.1133569379647573E-3</v>
      </c>
    </row>
    <row r="1620" spans="2:18" x14ac:dyDescent="0.25">
      <c r="B1620" s="6">
        <v>566.77470402002757</v>
      </c>
      <c r="C1620" s="6">
        <v>8.1591327985127762E-2</v>
      </c>
      <c r="D1620" s="6"/>
      <c r="E1620" s="6">
        <v>500.05878026351911</v>
      </c>
      <c r="F1620" s="6">
        <v>3.1123969952265421E-2</v>
      </c>
      <c r="G1620" s="6"/>
      <c r="H1620" s="6">
        <v>625.46330673242494</v>
      </c>
      <c r="I1620" s="6">
        <v>8.2340185840924576E-3</v>
      </c>
      <c r="J1620" s="6"/>
      <c r="K1620" s="6">
        <v>546.3660706460031</v>
      </c>
      <c r="L1620" s="6">
        <v>3.66531942486763E-3</v>
      </c>
      <c r="M1620" s="6"/>
      <c r="N1620" s="6">
        <v>550.4443296768676</v>
      </c>
      <c r="O1620" s="6">
        <v>3.7526460985342664E-3</v>
      </c>
      <c r="P1620" s="6"/>
      <c r="Q1620" s="6">
        <v>380.48105603652749</v>
      </c>
      <c r="R1620" s="6">
        <v>2.1146920820077262E-3</v>
      </c>
    </row>
    <row r="1621" spans="2:18" x14ac:dyDescent="0.25">
      <c r="B1621" s="6">
        <v>566.53508448274204</v>
      </c>
      <c r="C1621" s="6">
        <v>8.1926639874776205E-2</v>
      </c>
      <c r="D1621" s="6"/>
      <c r="E1621" s="6">
        <v>500.12428997885866</v>
      </c>
      <c r="F1621" s="6">
        <v>3.1157348553339639E-2</v>
      </c>
      <c r="G1621" s="6"/>
      <c r="H1621" s="6">
        <v>625.8503597611932</v>
      </c>
      <c r="I1621" s="6">
        <v>8.2686687509218853E-3</v>
      </c>
      <c r="J1621" s="6"/>
      <c r="K1621" s="6">
        <v>546.70636931203228</v>
      </c>
      <c r="L1621" s="6">
        <v>3.6733302891254426E-3</v>
      </c>
      <c r="M1621" s="6"/>
      <c r="N1621" s="6">
        <v>550.7872515532456</v>
      </c>
      <c r="O1621" s="6">
        <v>3.764662394920985E-3</v>
      </c>
      <c r="P1621" s="6"/>
      <c r="Q1621" s="6">
        <v>380.71742184535105</v>
      </c>
      <c r="R1621" s="6">
        <v>2.116663008928299E-3</v>
      </c>
    </row>
    <row r="1622" spans="2:18" x14ac:dyDescent="0.25">
      <c r="B1622" s="6">
        <v>566.41018647086003</v>
      </c>
      <c r="C1622" s="6">
        <v>8.226131598154704E-2</v>
      </c>
      <c r="D1622" s="6"/>
      <c r="E1622" s="6">
        <v>500.15362423430344</v>
      </c>
      <c r="F1622" s="6">
        <v>3.1191362937291463E-2</v>
      </c>
      <c r="G1622" s="6"/>
      <c r="H1622" s="6">
        <v>626.236741858286</v>
      </c>
      <c r="I1622" s="6">
        <v>8.3073243498802182E-3</v>
      </c>
      <c r="J1622" s="6"/>
      <c r="K1622" s="6">
        <v>547.04245315083369</v>
      </c>
      <c r="L1622" s="6">
        <v>3.6819769362608592E-3</v>
      </c>
      <c r="M1622" s="6"/>
      <c r="N1622" s="6">
        <v>551.12957991099142</v>
      </c>
      <c r="O1622" s="6">
        <v>3.7759793301423389E-3</v>
      </c>
      <c r="P1622" s="6"/>
      <c r="Q1622" s="6">
        <v>380.95260764053603</v>
      </c>
      <c r="R1622" s="6">
        <v>2.1179981529712679E-3</v>
      </c>
    </row>
    <row r="1623" spans="2:18" x14ac:dyDescent="0.25">
      <c r="B1623" s="6">
        <v>566.43394909134827</v>
      </c>
      <c r="C1623" s="6">
        <v>8.2595356305440265E-2</v>
      </c>
      <c r="D1623" s="6"/>
      <c r="E1623" s="6">
        <v>500.19477511561644</v>
      </c>
      <c r="F1623" s="6">
        <v>3.1225313742955525E-2</v>
      </c>
      <c r="G1623" s="6"/>
      <c r="H1623" s="6">
        <v>626.62200573591963</v>
      </c>
      <c r="I1623" s="6">
        <v>8.3400030930836991E-3</v>
      </c>
      <c r="J1623" s="6"/>
      <c r="K1623" s="6">
        <v>547.38119557296341</v>
      </c>
      <c r="L1623" s="6">
        <v>3.6899878005186718E-3</v>
      </c>
      <c r="M1623" s="6"/>
      <c r="N1623" s="6">
        <v>551.46979798026723</v>
      </c>
      <c r="O1623" s="6">
        <v>3.7886949876944223E-3</v>
      </c>
      <c r="P1623" s="6"/>
      <c r="Q1623" s="6">
        <v>381.18788420600094</v>
      </c>
      <c r="R1623" s="6">
        <v>2.1193332970142363E-3</v>
      </c>
    </row>
    <row r="1624" spans="2:18" x14ac:dyDescent="0.25">
      <c r="B1624" s="6">
        <v>566.47727784305539</v>
      </c>
      <c r="C1624" s="6">
        <v>8.2930032412211099E-2</v>
      </c>
      <c r="D1624" s="6"/>
      <c r="E1624" s="6">
        <v>500.23841370763853</v>
      </c>
      <c r="F1624" s="6">
        <v>3.1258692344029747E-2</v>
      </c>
      <c r="G1624" s="6"/>
      <c r="H1624" s="6">
        <v>627.0047349827795</v>
      </c>
      <c r="I1624" s="6">
        <v>8.3740174770355232E-3</v>
      </c>
      <c r="J1624" s="6"/>
      <c r="K1624" s="6">
        <v>547.72622781418704</v>
      </c>
      <c r="L1624" s="6">
        <v>3.6986980259418488E-3</v>
      </c>
      <c r="M1624" s="6"/>
      <c r="N1624" s="6">
        <v>551.81271985664523</v>
      </c>
      <c r="O1624" s="6">
        <v>3.8013470669587455E-3</v>
      </c>
      <c r="P1624" s="6"/>
      <c r="Q1624" s="6">
        <v>381.42093689960865</v>
      </c>
      <c r="R1624" s="6">
        <v>2.1213042239348096E-3</v>
      </c>
    </row>
    <row r="1625" spans="2:18" x14ac:dyDescent="0.25">
      <c r="B1625" s="6">
        <v>566.58775042307366</v>
      </c>
      <c r="C1625" s="6">
        <v>8.3263945579528806E-2</v>
      </c>
      <c r="D1625" s="6"/>
      <c r="E1625" s="6">
        <v>500.27702505093595</v>
      </c>
      <c r="F1625" s="6">
        <v>3.1292643149693808E-2</v>
      </c>
      <c r="G1625" s="6"/>
      <c r="H1625" s="6">
        <v>627.38694239389167</v>
      </c>
      <c r="I1625" s="6">
        <v>8.4113379319508876E-3</v>
      </c>
      <c r="J1625" s="6"/>
      <c r="K1625" s="6">
        <v>548.06490539282083</v>
      </c>
      <c r="L1625" s="6">
        <v>3.706009529034297E-3</v>
      </c>
      <c r="M1625" s="6"/>
      <c r="N1625" s="6">
        <v>552.15241035380359</v>
      </c>
      <c r="O1625" s="6">
        <v>3.8139991462230682E-3</v>
      </c>
      <c r="P1625" s="6"/>
      <c r="Q1625" s="6">
        <v>381.65580499881406</v>
      </c>
      <c r="R1625" s="6">
        <v>2.122639367977778E-3</v>
      </c>
    </row>
    <row r="1626" spans="2:18" x14ac:dyDescent="0.25">
      <c r="B1626" s="6">
        <v>566.77554331788144</v>
      </c>
      <c r="C1626" s="6">
        <v>8.359862168629964E-2</v>
      </c>
      <c r="D1626" s="6"/>
      <c r="E1626" s="6">
        <v>500.32740119279515</v>
      </c>
      <c r="F1626" s="6">
        <v>3.1326021750768027E-2</v>
      </c>
      <c r="G1626" s="6"/>
      <c r="H1626" s="6">
        <v>627.76907525704007</v>
      </c>
      <c r="I1626" s="6">
        <v>8.4486583868662521E-3</v>
      </c>
      <c r="J1626" s="6"/>
      <c r="K1626" s="6">
        <v>548.40572280681658</v>
      </c>
      <c r="L1626" s="6">
        <v>3.715355537335078E-3</v>
      </c>
      <c r="M1626" s="6"/>
      <c r="N1626" s="6">
        <v>552.49210085096183</v>
      </c>
      <c r="O1626" s="6">
        <v>3.8260154426097868E-3</v>
      </c>
      <c r="P1626" s="6"/>
      <c r="Q1626" s="6">
        <v>381.88849461130218</v>
      </c>
      <c r="R1626" s="6">
        <v>2.1239745120207468E-3</v>
      </c>
    </row>
    <row r="1627" spans="2:18" x14ac:dyDescent="0.25">
      <c r="B1627" s="6">
        <v>566.91234886806546</v>
      </c>
      <c r="C1627" s="6">
        <v>8.3932662010192866E-2</v>
      </c>
      <c r="D1627" s="6"/>
      <c r="E1627" s="6">
        <v>500.32403241787659</v>
      </c>
      <c r="F1627" s="6">
        <v>3.1359972556432088E-2</v>
      </c>
      <c r="G1627" s="6"/>
      <c r="H1627" s="6">
        <v>628.15187905186372</v>
      </c>
      <c r="I1627" s="6">
        <v>8.4893484910329182E-3</v>
      </c>
      <c r="J1627" s="6"/>
      <c r="K1627" s="6">
        <v>548.74031524521422</v>
      </c>
      <c r="L1627" s="6">
        <v>3.7240021844704946E-3</v>
      </c>
      <c r="M1627" s="6"/>
      <c r="N1627" s="6">
        <v>552.8328464923552</v>
      </c>
      <c r="O1627" s="6">
        <v>3.8386675218741099E-3</v>
      </c>
      <c r="P1627" s="6"/>
      <c r="Q1627" s="6">
        <v>382.12336271050759</v>
      </c>
      <c r="R1627" s="6">
        <v>2.1253096560637156E-3</v>
      </c>
    </row>
    <row r="1628" spans="2:18" x14ac:dyDescent="0.25">
      <c r="B1628" s="6">
        <v>567.02192969411396</v>
      </c>
      <c r="C1628" s="6">
        <v>8.4267973899841309E-2</v>
      </c>
      <c r="D1628" s="6"/>
      <c r="E1628" s="6">
        <v>500.35341850062781</v>
      </c>
      <c r="F1628" s="6">
        <v>3.1393351157506307E-2</v>
      </c>
      <c r="G1628" s="6"/>
      <c r="H1628" s="6">
        <v>628.53766476524504</v>
      </c>
      <c r="I1628" s="6">
        <v>8.532009522120158E-3</v>
      </c>
      <c r="J1628" s="6"/>
      <c r="K1628" s="6">
        <v>549.08217015514299</v>
      </c>
      <c r="L1628" s="6">
        <v>3.7320130487283072E-3</v>
      </c>
      <c r="M1628" s="6"/>
      <c r="N1628" s="6">
        <v>553.17682351296821</v>
      </c>
      <c r="O1628" s="6">
        <v>3.8493486742178598E-3</v>
      </c>
      <c r="P1628" s="6"/>
      <c r="Q1628" s="6">
        <v>382.35677848523483</v>
      </c>
      <c r="R1628" s="6">
        <v>2.1273441612720489E-3</v>
      </c>
    </row>
    <row r="1629" spans="2:18" x14ac:dyDescent="0.25">
      <c r="B1629" s="6">
        <v>567.21475837604521</v>
      </c>
      <c r="C1629" s="6">
        <v>8.4601378440856939E-2</v>
      </c>
      <c r="D1629" s="6"/>
      <c r="E1629" s="6">
        <v>500.4155594410488</v>
      </c>
      <c r="F1629" s="6">
        <v>3.1428001324335736E-2</v>
      </c>
      <c r="G1629" s="6"/>
      <c r="H1629" s="6">
        <v>628.92166132749185</v>
      </c>
      <c r="I1629" s="6">
        <v>8.5726360479990646E-3</v>
      </c>
      <c r="J1629" s="6"/>
      <c r="K1629" s="6">
        <v>549.41462275817878</v>
      </c>
      <c r="L1629" s="6">
        <v>3.7400239129861197E-3</v>
      </c>
      <c r="M1629" s="6"/>
      <c r="N1629" s="6">
        <v>553.51862429859648</v>
      </c>
      <c r="O1629" s="6">
        <v>3.8639716804027557E-3</v>
      </c>
      <c r="P1629" s="6"/>
      <c r="Q1629" s="6">
        <v>382.59164658444024</v>
      </c>
      <c r="R1629" s="6">
        <v>2.1286793053150177E-3</v>
      </c>
    </row>
    <row r="1630" spans="2:18" x14ac:dyDescent="0.25">
      <c r="B1630" s="6">
        <v>567.50877490548601</v>
      </c>
      <c r="C1630" s="6">
        <v>8.4935291608174646E-2</v>
      </c>
      <c r="D1630" s="6"/>
      <c r="E1630" s="6">
        <v>500.48438610400046</v>
      </c>
      <c r="F1630" s="6">
        <v>3.1463350852330527E-2</v>
      </c>
      <c r="G1630" s="6"/>
      <c r="H1630" s="6">
        <v>629.30386873860402</v>
      </c>
      <c r="I1630" s="6">
        <v>8.6126903692881271E-3</v>
      </c>
      <c r="J1630" s="6"/>
      <c r="K1630" s="6">
        <v>549.74804801365178</v>
      </c>
      <c r="L1630" s="6">
        <v>3.747971198956172E-3</v>
      </c>
      <c r="M1630" s="6"/>
      <c r="N1630" s="6">
        <v>553.8598975121073</v>
      </c>
      <c r="O1630" s="6">
        <v>3.8773231208324432E-3</v>
      </c>
      <c r="P1630" s="6"/>
      <c r="Q1630" s="6">
        <v>382.82469927804789</v>
      </c>
      <c r="R1630" s="6">
        <v>2.1300144493579865E-3</v>
      </c>
    </row>
    <row r="1631" spans="2:18" x14ac:dyDescent="0.25">
      <c r="B1631" s="6">
        <v>567.65323904858678</v>
      </c>
      <c r="C1631" s="6">
        <v>8.5269331932067871E-2</v>
      </c>
      <c r="D1631" s="6"/>
      <c r="E1631" s="6">
        <v>500.48101732908191</v>
      </c>
      <c r="F1631" s="6">
        <v>3.1497301657994588E-2</v>
      </c>
      <c r="G1631" s="6"/>
      <c r="H1631" s="6">
        <v>629.68600160175231</v>
      </c>
      <c r="I1631" s="6">
        <v>8.6519817511240635E-3</v>
      </c>
      <c r="J1631" s="6"/>
      <c r="K1631" s="6">
        <v>550.09262635040477</v>
      </c>
      <c r="L1631" s="6">
        <v>3.7566814243793489E-3</v>
      </c>
      <c r="M1631" s="6"/>
      <c r="N1631" s="6">
        <v>554.20545724907288</v>
      </c>
      <c r="O1631" s="6">
        <v>3.8899752000967664E-3</v>
      </c>
      <c r="P1631" s="6"/>
      <c r="Q1631" s="6">
        <v>383.06065662061195</v>
      </c>
      <c r="R1631" s="6">
        <v>2.1319853762785594E-3</v>
      </c>
    </row>
    <row r="1632" spans="2:18" x14ac:dyDescent="0.25">
      <c r="B1632" s="6">
        <v>567.87670210218494</v>
      </c>
      <c r="C1632" s="6">
        <v>8.5605279604593909E-2</v>
      </c>
      <c r="D1632" s="6"/>
      <c r="E1632" s="6">
        <v>500.53222270784414</v>
      </c>
      <c r="F1632" s="6">
        <v>3.1531316041946408E-2</v>
      </c>
      <c r="G1632" s="6"/>
      <c r="H1632" s="6">
        <v>630.06880539657607</v>
      </c>
      <c r="I1632" s="6">
        <v>8.6900015672047928E-3</v>
      </c>
      <c r="J1632" s="6"/>
      <c r="K1632" s="6">
        <v>550.42553285791121</v>
      </c>
      <c r="L1632" s="6">
        <v>3.7653280715147655E-3</v>
      </c>
      <c r="M1632" s="6"/>
      <c r="N1632" s="6">
        <v>554.54890669756844</v>
      </c>
      <c r="O1632" s="6">
        <v>3.9013557136058806E-3</v>
      </c>
      <c r="P1632" s="6"/>
      <c r="Q1632" s="6">
        <v>383.29625088205643</v>
      </c>
      <c r="R1632" s="6">
        <v>2.1333205203215282E-3</v>
      </c>
    </row>
    <row r="1633" spans="2:18" x14ac:dyDescent="0.25">
      <c r="B1633" s="6">
        <v>568.06108534946145</v>
      </c>
      <c r="C1633" s="6">
        <v>8.5940718650817871E-2</v>
      </c>
      <c r="D1633" s="6"/>
      <c r="E1633" s="6">
        <v>500.57757160097873</v>
      </c>
      <c r="F1633" s="6">
        <v>3.1564694643020627E-2</v>
      </c>
      <c r="G1633" s="6"/>
      <c r="H1633" s="6">
        <v>630.45399472624581</v>
      </c>
      <c r="I1633" s="6">
        <v>8.7293565273284905E-3</v>
      </c>
      <c r="J1633" s="6"/>
      <c r="K1633" s="6">
        <v>550.77114869059722</v>
      </c>
      <c r="L1633" s="6">
        <v>3.7739747186501822E-3</v>
      </c>
      <c r="M1633" s="6"/>
      <c r="N1633" s="6">
        <v>554.88701447837423</v>
      </c>
      <c r="O1633" s="6">
        <v>3.9146435757478077E-3</v>
      </c>
      <c r="P1633" s="6"/>
      <c r="Q1633" s="6">
        <v>383.53080128528228</v>
      </c>
      <c r="R1633" s="6">
        <v>2.1346556643644971E-3</v>
      </c>
    </row>
    <row r="1634" spans="2:18" x14ac:dyDescent="0.25">
      <c r="B1634" s="6">
        <v>568.28538770091347</v>
      </c>
      <c r="C1634" s="6">
        <v>8.6275267601013186E-2</v>
      </c>
      <c r="D1634" s="6"/>
      <c r="E1634" s="6">
        <v>500.62209125721029</v>
      </c>
      <c r="F1634" s="6">
        <v>3.1598645448684695E-2</v>
      </c>
      <c r="G1634" s="6"/>
      <c r="H1634" s="6">
        <v>630.83679852106957</v>
      </c>
      <c r="I1634" s="6">
        <v>8.7653418382008866E-3</v>
      </c>
      <c r="J1634" s="6"/>
      <c r="K1634" s="6">
        <v>551.11293875703007</v>
      </c>
      <c r="L1634" s="6">
        <v>3.7826849440733591E-3</v>
      </c>
      <c r="M1634" s="6"/>
      <c r="N1634" s="6">
        <v>555.22663902901775</v>
      </c>
      <c r="O1634" s="6">
        <v>3.92869437734286E-3</v>
      </c>
      <c r="P1634" s="6"/>
      <c r="Q1634" s="6">
        <v>383.76530630336811</v>
      </c>
      <c r="R1634" s="6">
        <v>2.1359908084074655E-3</v>
      </c>
    </row>
    <row r="1635" spans="2:18" x14ac:dyDescent="0.25">
      <c r="B1635" s="6">
        <v>568.48508813402339</v>
      </c>
      <c r="C1635" s="6">
        <v>8.6608672142028803E-2</v>
      </c>
      <c r="D1635" s="6"/>
      <c r="E1635" s="6">
        <v>500.65816306249218</v>
      </c>
      <c r="F1635" s="6">
        <v>3.1632024049758914E-2</v>
      </c>
      <c r="G1635" s="6"/>
      <c r="H1635" s="6">
        <v>631.22079508331637</v>
      </c>
      <c r="I1635" s="6">
        <v>8.8059683640797932E-3</v>
      </c>
      <c r="J1635" s="6"/>
      <c r="K1635" s="6">
        <v>551.4475311954277</v>
      </c>
      <c r="L1635" s="6">
        <v>3.7913315912087757E-3</v>
      </c>
      <c r="M1635" s="6"/>
      <c r="N1635" s="6">
        <v>555.56745061692584</v>
      </c>
      <c r="O1635" s="6">
        <v>3.9413464566071827E-3</v>
      </c>
      <c r="P1635" s="6"/>
      <c r="Q1635" s="6">
        <v>383.99831361183584</v>
      </c>
      <c r="R1635" s="6">
        <v>2.1380253136157991E-3</v>
      </c>
    </row>
    <row r="1636" spans="2:18" x14ac:dyDescent="0.25">
      <c r="B1636" s="6">
        <v>568.74673923997352</v>
      </c>
      <c r="C1636" s="6">
        <v>8.6943984031677246E-2</v>
      </c>
      <c r="D1636" s="6"/>
      <c r="E1636" s="6">
        <v>500.67666541089113</v>
      </c>
      <c r="F1636" s="6">
        <v>3.1665974855422975E-2</v>
      </c>
      <c r="G1636" s="6"/>
      <c r="H1636" s="6">
        <v>631.60359887814013</v>
      </c>
      <c r="I1636" s="6">
        <v>8.8439881801605225E-3</v>
      </c>
      <c r="J1636" s="6"/>
      <c r="K1636" s="6">
        <v>551.7825775382961</v>
      </c>
      <c r="L1636" s="6">
        <v>3.8006775995095572E-3</v>
      </c>
      <c r="M1636" s="6"/>
      <c r="N1636" s="6">
        <v>555.90654759545191</v>
      </c>
      <c r="O1636" s="6">
        <v>3.9539985358715054E-3</v>
      </c>
      <c r="P1636" s="6"/>
      <c r="Q1636" s="6">
        <v>384.23095783918404</v>
      </c>
      <c r="R1636" s="6">
        <v>2.1393604576587675E-3</v>
      </c>
    </row>
    <row r="1637" spans="2:18" x14ac:dyDescent="0.25">
      <c r="B1637" s="6">
        <v>569.00933455600932</v>
      </c>
      <c r="C1637" s="6">
        <v>8.7279931704203284E-2</v>
      </c>
      <c r="D1637" s="6"/>
      <c r="E1637" s="6">
        <v>500.73035850036246</v>
      </c>
      <c r="F1637" s="6">
        <v>3.1699353456497194E-2</v>
      </c>
      <c r="G1637" s="6"/>
      <c r="H1637" s="6">
        <v>631.98632812499989</v>
      </c>
      <c r="I1637" s="6">
        <v>8.8833431402842201E-3</v>
      </c>
      <c r="J1637" s="6"/>
      <c r="K1637" s="6">
        <v>552.1160676372649</v>
      </c>
      <c r="L1637" s="6">
        <v>3.8093242466449738E-3</v>
      </c>
      <c r="M1637" s="6"/>
      <c r="N1637" s="6">
        <v>556.24788675547745</v>
      </c>
      <c r="O1637" s="6">
        <v>3.9679857591787973E-3</v>
      </c>
      <c r="P1637" s="6"/>
      <c r="Q1637" s="6">
        <v>384.46441899905125</v>
      </c>
      <c r="R1637" s="6">
        <v>2.1413313845793408E-3</v>
      </c>
    </row>
    <row r="1638" spans="2:18" x14ac:dyDescent="0.25">
      <c r="B1638" s="6">
        <v>569.22256866701321</v>
      </c>
      <c r="C1638" s="6">
        <v>8.7613972028096523E-2</v>
      </c>
      <c r="D1638" s="6"/>
      <c r="E1638" s="6">
        <v>500.78073464222166</v>
      </c>
      <c r="F1638" s="6">
        <v>3.1733304262161255E-2</v>
      </c>
      <c r="G1638" s="6"/>
      <c r="H1638" s="6">
        <v>632.37211383838121</v>
      </c>
      <c r="I1638" s="6">
        <v>8.9266399542490635E-3</v>
      </c>
      <c r="J1638" s="6"/>
      <c r="K1638" s="6">
        <v>552.44949289273791</v>
      </c>
      <c r="L1638" s="6">
        <v>3.8179708937803904E-3</v>
      </c>
      <c r="M1638" s="6"/>
      <c r="N1638" s="6">
        <v>556.59021511322328</v>
      </c>
      <c r="O1638" s="6">
        <v>3.9813371996084848E-3</v>
      </c>
      <c r="P1638" s="6"/>
      <c r="Q1638" s="6">
        <v>384.69892401713707</v>
      </c>
      <c r="R1638" s="6">
        <v>2.1426665286223092E-3</v>
      </c>
    </row>
    <row r="1639" spans="2:18" x14ac:dyDescent="0.25">
      <c r="B1639" s="6">
        <v>569.49019977017235</v>
      </c>
      <c r="C1639" s="6">
        <v>8.7949283917744953E-2</v>
      </c>
      <c r="D1639" s="6"/>
      <c r="E1639" s="6">
        <v>500.83530879590251</v>
      </c>
      <c r="F1639" s="6">
        <v>3.1766682863235474E-2</v>
      </c>
      <c r="G1639" s="6"/>
      <c r="H1639" s="6">
        <v>632.75670678433949</v>
      </c>
      <c r="I1639" s="6">
        <v>8.9706361293792718E-3</v>
      </c>
      <c r="J1639" s="6"/>
      <c r="K1639" s="6">
        <v>552.78402048763974</v>
      </c>
      <c r="L1639" s="6">
        <v>3.8273169020811718E-3</v>
      </c>
      <c r="M1639" s="6"/>
      <c r="N1639" s="6">
        <v>556.93201589885155</v>
      </c>
      <c r="O1639" s="6">
        <v>3.9939892788728075E-3</v>
      </c>
      <c r="P1639" s="6"/>
      <c r="Q1639" s="6">
        <v>384.9322944067244</v>
      </c>
      <c r="R1639" s="6">
        <v>2.1440016726652781E-3</v>
      </c>
    </row>
    <row r="1640" spans="2:18" x14ac:dyDescent="0.25">
      <c r="B1640" s="6">
        <v>569.71282352591663</v>
      </c>
      <c r="C1640" s="6">
        <v>8.8282688458760583E-2</v>
      </c>
      <c r="D1640" s="6"/>
      <c r="E1640" s="6">
        <v>500.84370481954568</v>
      </c>
      <c r="F1640" s="6">
        <v>3.1800633668899535E-2</v>
      </c>
      <c r="G1640" s="6"/>
      <c r="H1640" s="6">
        <v>633.13891419545166</v>
      </c>
      <c r="I1640" s="6">
        <v>9.0153316656748448E-3</v>
      </c>
      <c r="J1640" s="6"/>
      <c r="K1640" s="6">
        <v>553.12114182237406</v>
      </c>
      <c r="L1640" s="6">
        <v>3.8360271275043488E-3</v>
      </c>
      <c r="M1640" s="6"/>
      <c r="N1640" s="6">
        <v>557.27223396812735</v>
      </c>
      <c r="O1640" s="6">
        <v>4.007340719302495E-3</v>
      </c>
      <c r="P1640" s="6"/>
      <c r="Q1640" s="6">
        <v>385.16571018145163</v>
      </c>
      <c r="R1640" s="6">
        <v>2.1453368167082469E-3</v>
      </c>
    </row>
    <row r="1641" spans="2:18" x14ac:dyDescent="0.25">
      <c r="B1641" s="6">
        <v>569.94567622425529</v>
      </c>
      <c r="C1641" s="6">
        <v>8.8616728782653809E-2</v>
      </c>
      <c r="D1641" s="6"/>
      <c r="E1641" s="6">
        <v>500.88563311045527</v>
      </c>
      <c r="F1641" s="6">
        <v>3.1834012269973753E-2</v>
      </c>
      <c r="G1641" s="6"/>
      <c r="H1641" s="6">
        <v>633.52171799027542</v>
      </c>
      <c r="I1641" s="6">
        <v>9.059327840805053E-3</v>
      </c>
      <c r="J1641" s="6"/>
      <c r="K1641" s="6">
        <v>553.45780925263773</v>
      </c>
      <c r="L1641" s="6">
        <v>3.8446737746397654E-3</v>
      </c>
      <c r="M1641" s="6"/>
      <c r="N1641" s="6">
        <v>557.6108693210507</v>
      </c>
      <c r="O1641" s="6">
        <v>4.0206921597321825E-3</v>
      </c>
      <c r="P1641" s="6"/>
      <c r="Q1641" s="6">
        <v>385.40134982803607</v>
      </c>
      <c r="R1641" s="6">
        <v>2.1473077436288198E-3</v>
      </c>
    </row>
    <row r="1642" spans="2:18" x14ac:dyDescent="0.25">
      <c r="B1642" s="6">
        <v>570.26340291806844</v>
      </c>
      <c r="C1642" s="6">
        <v>8.8950641949971515E-2</v>
      </c>
      <c r="D1642" s="6"/>
      <c r="E1642" s="6">
        <v>500.94694481397323</v>
      </c>
      <c r="F1642" s="6">
        <v>3.1867963075637815E-2</v>
      </c>
      <c r="G1642" s="6"/>
      <c r="H1642" s="6">
        <v>633.90750370365674</v>
      </c>
      <c r="I1642" s="6">
        <v>9.1006537278493244E-3</v>
      </c>
      <c r="J1642" s="6"/>
      <c r="K1642" s="6">
        <v>553.79129935160654</v>
      </c>
      <c r="L1642" s="6">
        <v>3.8540197829405468E-3</v>
      </c>
      <c r="M1642" s="6"/>
      <c r="N1642" s="6">
        <v>557.94950467397393</v>
      </c>
      <c r="O1642" s="6">
        <v>4.0346793830394745E-3</v>
      </c>
      <c r="P1642" s="6"/>
      <c r="Q1642" s="6">
        <v>385.63912257619779</v>
      </c>
      <c r="R1642" s="6">
        <v>2.1486428876717886E-3</v>
      </c>
    </row>
    <row r="1643" spans="2:18" x14ac:dyDescent="0.25">
      <c r="B1643" s="6">
        <v>570.58459171552886</v>
      </c>
      <c r="C1643" s="6">
        <v>8.9284682273864741E-2</v>
      </c>
      <c r="D1643" s="6"/>
      <c r="E1643" s="6">
        <v>500.95699931142246</v>
      </c>
      <c r="F1643" s="6">
        <v>3.1901341676712033E-2</v>
      </c>
      <c r="G1643" s="6"/>
      <c r="H1643" s="6">
        <v>634.29209664961502</v>
      </c>
      <c r="I1643" s="6">
        <v>9.145985047022501E-3</v>
      </c>
      <c r="J1643" s="6"/>
      <c r="K1643" s="6">
        <v>554.13529409689716</v>
      </c>
      <c r="L1643" s="6">
        <v>3.8633022129535674E-3</v>
      </c>
      <c r="M1643" s="6"/>
      <c r="N1643" s="6">
        <v>558.28860165250001</v>
      </c>
      <c r="O1643" s="6">
        <v>4.0479672451814016E-3</v>
      </c>
      <c r="P1643" s="6"/>
      <c r="Q1643" s="6">
        <v>385.87181218868596</v>
      </c>
      <c r="R1643" s="6">
        <v>2.1499780317147574E-3</v>
      </c>
    </row>
    <row r="1644" spans="2:18" x14ac:dyDescent="0.25">
      <c r="B1644" s="6">
        <v>570.75701496838747</v>
      </c>
      <c r="C1644" s="6">
        <v>8.961872259775798E-2</v>
      </c>
      <c r="D1644" s="6"/>
      <c r="E1644" s="6">
        <v>500.98555615727065</v>
      </c>
      <c r="F1644" s="6">
        <v>3.1935356060663861E-2</v>
      </c>
      <c r="G1644" s="6"/>
      <c r="H1644" s="6">
        <v>634.6743040607272</v>
      </c>
      <c r="I1644" s="6">
        <v>9.1939866542816162E-3</v>
      </c>
      <c r="J1644" s="6"/>
      <c r="K1644" s="6">
        <v>554.47299902309385</v>
      </c>
      <c r="L1644" s="6">
        <v>3.8733475824197132E-3</v>
      </c>
      <c r="M1644" s="6"/>
      <c r="N1644" s="6">
        <v>558.62783052405553</v>
      </c>
      <c r="O1644" s="6">
        <v>4.0613186856110891E-3</v>
      </c>
      <c r="P1644" s="6"/>
      <c r="Q1644" s="6">
        <v>386.10631720677179</v>
      </c>
      <c r="R1644" s="6">
        <v>2.1513131757577258E-3</v>
      </c>
    </row>
    <row r="1645" spans="2:18" x14ac:dyDescent="0.25">
      <c r="B1645" s="6">
        <v>571.02726887733991</v>
      </c>
      <c r="C1645" s="6">
        <v>8.9953271547953281E-2</v>
      </c>
      <c r="D1645" s="6"/>
      <c r="E1645" s="6">
        <v>501.04769709769164</v>
      </c>
      <c r="F1645" s="6">
        <v>3.1969306866327922E-2</v>
      </c>
      <c r="G1645" s="6"/>
      <c r="H1645" s="6">
        <v>635.05762969129853</v>
      </c>
      <c r="I1645" s="6">
        <v>9.2386821905771892E-3</v>
      </c>
      <c r="J1645" s="6"/>
      <c r="K1645" s="6">
        <v>554.8085641139287</v>
      </c>
      <c r="L1645" s="6">
        <v>3.8826935907204947E-3</v>
      </c>
      <c r="M1645" s="6"/>
      <c r="N1645" s="6">
        <v>558.97121402603636</v>
      </c>
      <c r="O1645" s="6">
        <v>4.0739707648754118E-3</v>
      </c>
      <c r="P1645" s="6"/>
      <c r="Q1645" s="6">
        <v>386.34195685335624</v>
      </c>
      <c r="R1645" s="6">
        <v>2.1533476809660595E-3</v>
      </c>
    </row>
    <row r="1646" spans="2:18" x14ac:dyDescent="0.25">
      <c r="B1646" s="6">
        <v>571.23032650186542</v>
      </c>
      <c r="C1646" s="6">
        <v>9.0286676088968912E-2</v>
      </c>
      <c r="D1646" s="6"/>
      <c r="E1646" s="6">
        <v>501.06365990807501</v>
      </c>
      <c r="F1646" s="6">
        <v>3.2003321250279743E-2</v>
      </c>
      <c r="G1646" s="6"/>
      <c r="H1646" s="6">
        <v>635.44102986983376</v>
      </c>
      <c r="I1646" s="6">
        <v>9.2926601568857833E-3</v>
      </c>
      <c r="J1646" s="6"/>
      <c r="K1646" s="6">
        <v>555.14412920476354</v>
      </c>
      <c r="L1646" s="6">
        <v>3.8919760207335157E-3</v>
      </c>
      <c r="M1646" s="6"/>
      <c r="N1646" s="6">
        <v>559.31143209531217</v>
      </c>
      <c r="O1646" s="6">
        <v>4.0880215664704641E-3</v>
      </c>
      <c r="P1646" s="6"/>
      <c r="Q1646" s="6">
        <v>386.57718803368118</v>
      </c>
      <c r="R1646" s="6">
        <v>2.1546828250090283E-3</v>
      </c>
    </row>
    <row r="1647" spans="2:18" x14ac:dyDescent="0.25">
      <c r="B1647" s="6">
        <v>571.51752373624333</v>
      </c>
      <c r="C1647" s="6">
        <v>9.0620716412862137E-2</v>
      </c>
      <c r="D1647" s="6"/>
      <c r="E1647" s="6">
        <v>501.15176632902222</v>
      </c>
      <c r="F1647" s="6">
        <v>3.203733563423157E-2</v>
      </c>
      <c r="G1647" s="6"/>
      <c r="H1647" s="6">
        <v>635.82748651489055</v>
      </c>
      <c r="I1647" s="6">
        <v>9.3440314133962001E-3</v>
      </c>
      <c r="J1647" s="6"/>
      <c r="K1647" s="6">
        <v>555.48650286265877</v>
      </c>
      <c r="L1647" s="6">
        <v>3.9013220290342967E-3</v>
      </c>
      <c r="M1647" s="6"/>
      <c r="N1647" s="6">
        <v>559.65639831364558</v>
      </c>
      <c r="O1647" s="6">
        <v>4.1020087897777561E-3</v>
      </c>
      <c r="P1647" s="6"/>
      <c r="Q1647" s="6">
        <v>386.8120561328866</v>
      </c>
      <c r="R1647" s="6">
        <v>2.1560179690519967E-3</v>
      </c>
    </row>
    <row r="1648" spans="2:18" x14ac:dyDescent="0.25">
      <c r="B1648" s="6">
        <v>571.78861694304976</v>
      </c>
      <c r="C1648" s="6">
        <v>9.0954629580179844E-2</v>
      </c>
      <c r="D1648" s="6"/>
      <c r="E1648" s="6">
        <v>501.18788996161055</v>
      </c>
      <c r="F1648" s="6">
        <v>3.2071350018183391E-2</v>
      </c>
      <c r="G1648" s="6"/>
      <c r="H1648" s="6">
        <v>636.21327222827176</v>
      </c>
      <c r="I1648" s="6">
        <v>9.3953390916188557E-3</v>
      </c>
      <c r="J1648" s="6"/>
      <c r="K1648" s="6">
        <v>555.81999296162758</v>
      </c>
      <c r="L1648" s="6">
        <v>3.912003181378047E-3</v>
      </c>
      <c r="M1648" s="6"/>
      <c r="N1648" s="6">
        <v>559.99720990155356</v>
      </c>
      <c r="O1648" s="6">
        <v>4.1153602302074436E-3</v>
      </c>
      <c r="P1648" s="6"/>
      <c r="Q1648" s="6">
        <v>387.04583498873342</v>
      </c>
      <c r="R1648" s="6">
        <v>2.1579888959725696E-3</v>
      </c>
    </row>
    <row r="1649" spans="2:18" x14ac:dyDescent="0.25">
      <c r="B1649" s="6">
        <v>572.03405910919673</v>
      </c>
      <c r="C1649" s="6">
        <v>9.1288669904073083E-2</v>
      </c>
      <c r="D1649" s="6"/>
      <c r="E1649" s="6">
        <v>501.23572656545423</v>
      </c>
      <c r="F1649" s="6">
        <v>3.2105300823847452E-2</v>
      </c>
      <c r="G1649" s="6"/>
      <c r="H1649" s="6">
        <v>636.59726879051857</v>
      </c>
      <c r="I1649" s="6">
        <v>9.4460109869639076E-3</v>
      </c>
      <c r="J1649" s="6"/>
      <c r="K1649" s="6">
        <v>556.1561416439248</v>
      </c>
      <c r="L1649" s="6">
        <v>3.9206498285134636E-3</v>
      </c>
      <c r="M1649" s="6"/>
      <c r="N1649" s="6">
        <v>560.33584525447679</v>
      </c>
      <c r="O1649" s="6">
        <v>4.1286480923493707E-3</v>
      </c>
      <c r="P1649" s="6"/>
      <c r="Q1649" s="6">
        <v>387.2792507634606</v>
      </c>
      <c r="R1649" s="6">
        <v>2.1593240400155384E-3</v>
      </c>
    </row>
    <row r="1650" spans="2:18" x14ac:dyDescent="0.25">
      <c r="B1650" s="6">
        <v>572.29072688413942</v>
      </c>
      <c r="C1650" s="6">
        <v>9.1622710227966309E-2</v>
      </c>
      <c r="D1650" s="6"/>
      <c r="E1650" s="6">
        <v>501.2760482098642</v>
      </c>
      <c r="F1650" s="6">
        <v>3.2138679424921671E-2</v>
      </c>
      <c r="G1650" s="6"/>
      <c r="H1650" s="6">
        <v>636.98126535276526</v>
      </c>
      <c r="I1650" s="6">
        <v>9.4913423061370843E-3</v>
      </c>
      <c r="J1650" s="6"/>
      <c r="K1650" s="6">
        <v>556.48911299492704</v>
      </c>
      <c r="L1650" s="6">
        <v>3.9306951979796089E-3</v>
      </c>
      <c r="M1650" s="6"/>
      <c r="N1650" s="6">
        <v>560.67659089587016</v>
      </c>
      <c r="O1650" s="6">
        <v>4.1433346768220266E-3</v>
      </c>
      <c r="P1650" s="6"/>
      <c r="Q1650" s="6">
        <v>387.51375578154648</v>
      </c>
      <c r="R1650" s="6">
        <v>2.1606591840585073E-3</v>
      </c>
    </row>
    <row r="1651" spans="2:18" x14ac:dyDescent="0.25">
      <c r="B1651" s="6">
        <v>572.50144310158169</v>
      </c>
      <c r="C1651" s="6">
        <v>9.1957386334737143E-2</v>
      </c>
      <c r="D1651" s="6"/>
      <c r="E1651" s="6">
        <v>501.30543429261542</v>
      </c>
      <c r="F1651" s="6">
        <v>3.2172693808873491E-2</v>
      </c>
      <c r="G1651" s="6"/>
      <c r="H1651" s="6">
        <v>637.36399459962513</v>
      </c>
      <c r="I1651" s="6">
        <v>9.5373094081878662E-3</v>
      </c>
      <c r="J1651" s="6"/>
      <c r="K1651" s="6">
        <v>556.83200540078883</v>
      </c>
      <c r="L1651" s="6">
        <v>3.9413127720355984E-3</v>
      </c>
      <c r="M1651" s="6"/>
      <c r="N1651" s="6">
        <v>561.019974397851</v>
      </c>
      <c r="O1651" s="6">
        <v>4.1580212612946825E-3</v>
      </c>
      <c r="P1651" s="6"/>
      <c r="Q1651" s="6">
        <v>387.75302623932635</v>
      </c>
      <c r="R1651" s="6">
        <v>2.1619943281014761E-3</v>
      </c>
    </row>
    <row r="1652" spans="2:18" x14ac:dyDescent="0.25">
      <c r="B1652" s="6">
        <v>572.80815401106247</v>
      </c>
      <c r="C1652" s="6">
        <v>9.2291299502054849E-2</v>
      </c>
      <c r="D1652" s="6"/>
      <c r="E1652" s="6">
        <v>501.36083768319924</v>
      </c>
      <c r="F1652" s="6">
        <v>3.2206644614537559E-2</v>
      </c>
      <c r="G1652" s="6"/>
      <c r="H1652" s="6">
        <v>637.75164401210486</v>
      </c>
      <c r="I1652" s="6">
        <v>9.584675232569376E-3</v>
      </c>
      <c r="J1652" s="6"/>
      <c r="K1652" s="6">
        <v>557.17230406681813</v>
      </c>
      <c r="L1652" s="6">
        <v>3.9513581415017447E-3</v>
      </c>
      <c r="M1652" s="6"/>
      <c r="N1652" s="6">
        <v>561.36078598575898</v>
      </c>
      <c r="O1652" s="6">
        <v>4.1706730922063196E-3</v>
      </c>
      <c r="P1652" s="6"/>
      <c r="Q1652" s="6">
        <v>387.98607893293405</v>
      </c>
      <c r="R1652" s="6">
        <v>2.1640288333098093E-3</v>
      </c>
    </row>
    <row r="1653" spans="2:18" x14ac:dyDescent="0.25">
      <c r="B1653" s="6">
        <v>573.00103514910961</v>
      </c>
      <c r="C1653" s="6">
        <v>9.2625339825948075E-2</v>
      </c>
      <c r="D1653" s="6"/>
      <c r="E1653" s="6">
        <v>501.35410013336212</v>
      </c>
      <c r="F1653" s="6">
        <v>3.2240023215611778E-2</v>
      </c>
      <c r="G1653" s="6"/>
      <c r="H1653" s="6">
        <v>638.1368333417746</v>
      </c>
      <c r="I1653" s="6">
        <v>9.6359829107920333E-3</v>
      </c>
      <c r="J1653" s="6"/>
      <c r="K1653" s="6">
        <v>557.50838790561943</v>
      </c>
      <c r="L1653" s="6">
        <v>3.9606405715147657E-3</v>
      </c>
      <c r="M1653" s="6"/>
      <c r="N1653" s="6">
        <v>561.70100405503479</v>
      </c>
      <c r="O1653" s="6">
        <v>4.1853596766789755E-3</v>
      </c>
      <c r="P1653" s="6"/>
      <c r="Q1653" s="6">
        <v>388.2202208699004</v>
      </c>
      <c r="R1653" s="6">
        <v>2.1653639773527781E-3</v>
      </c>
    </row>
    <row r="1654" spans="2:18" x14ac:dyDescent="0.25">
      <c r="B1654" s="6">
        <v>573.34005902596527</v>
      </c>
      <c r="C1654" s="6">
        <v>9.2961287498474127E-2</v>
      </c>
      <c r="D1654" s="6"/>
      <c r="E1654" s="6">
        <v>501.42380786052325</v>
      </c>
      <c r="F1654" s="6">
        <v>3.2273974021275839E-2</v>
      </c>
      <c r="G1654" s="6"/>
      <c r="H1654" s="6">
        <v>638.52082990402141</v>
      </c>
      <c r="I1654" s="6">
        <v>9.6873541673024501E-3</v>
      </c>
      <c r="J1654" s="6"/>
      <c r="K1654" s="6">
        <v>557.84875141514453</v>
      </c>
      <c r="L1654" s="6">
        <v>3.9713217238585155E-3</v>
      </c>
      <c r="M1654" s="6"/>
      <c r="N1654" s="6">
        <v>562.03957346144341</v>
      </c>
      <c r="O1654" s="6">
        <v>4.199982682863871E-3</v>
      </c>
      <c r="P1654" s="6"/>
      <c r="Q1654" s="6">
        <v>388.45399972574717</v>
      </c>
      <c r="R1654" s="6">
        <v>2.1666355431079866E-3</v>
      </c>
    </row>
    <row r="1655" spans="2:18" x14ac:dyDescent="0.25">
      <c r="B1655" s="6">
        <v>573.66974571419632</v>
      </c>
      <c r="C1655" s="6">
        <v>9.3294692039489743E-2</v>
      </c>
      <c r="D1655" s="6"/>
      <c r="E1655" s="6">
        <v>501.46490691452982</v>
      </c>
      <c r="F1655" s="6">
        <v>3.2307352622350058E-2</v>
      </c>
      <c r="G1655" s="6"/>
      <c r="H1655" s="6">
        <v>638.90415553459275</v>
      </c>
      <c r="I1655" s="6">
        <v>9.7480078538258862E-3</v>
      </c>
      <c r="J1655" s="6"/>
      <c r="K1655" s="6">
        <v>558.18639149784531</v>
      </c>
      <c r="L1655" s="6">
        <v>3.9813035150369006E-3</v>
      </c>
      <c r="M1655" s="6"/>
      <c r="N1655" s="6">
        <v>562.37873638648421</v>
      </c>
      <c r="O1655" s="6">
        <v>4.2133341232935585E-3</v>
      </c>
      <c r="P1655" s="6"/>
      <c r="Q1655" s="6">
        <v>388.68850474383299</v>
      </c>
      <c r="R1655" s="6">
        <v>2.167970687150955E-3</v>
      </c>
    </row>
    <row r="1656" spans="2:18" x14ac:dyDescent="0.25">
      <c r="B1656" s="6">
        <v>573.96287048966735</v>
      </c>
      <c r="C1656" s="6">
        <v>9.3630639712015781E-2</v>
      </c>
      <c r="D1656" s="6"/>
      <c r="E1656" s="6">
        <v>501.51948106821061</v>
      </c>
      <c r="F1656" s="6">
        <v>3.2341303428014119E-2</v>
      </c>
      <c r="G1656" s="6"/>
      <c r="H1656" s="6">
        <v>639.28755571312797</v>
      </c>
      <c r="I1656" s="6">
        <v>9.8066906134287521E-3</v>
      </c>
      <c r="J1656" s="6"/>
      <c r="K1656" s="6">
        <v>558.52254018014253</v>
      </c>
      <c r="L1656" s="6">
        <v>3.9913488845030468E-3</v>
      </c>
      <c r="M1656" s="6"/>
      <c r="N1656" s="6">
        <v>562.71737173940744</v>
      </c>
      <c r="O1656" s="6">
        <v>4.2286564906438189E-3</v>
      </c>
      <c r="P1656" s="6"/>
      <c r="Q1656" s="6">
        <v>388.92668595825427</v>
      </c>
      <c r="R1656" s="6">
        <v>2.1700051923592887E-3</v>
      </c>
    </row>
    <row r="1657" spans="2:18" x14ac:dyDescent="0.25">
      <c r="B1657" s="6">
        <v>574.21434510913912</v>
      </c>
      <c r="C1657" s="6">
        <v>9.3965315818786616E-2</v>
      </c>
      <c r="D1657" s="6"/>
      <c r="E1657" s="6">
        <v>501.54549837604327</v>
      </c>
      <c r="F1657" s="6">
        <v>3.2374682029088338E-2</v>
      </c>
      <c r="G1657" s="6"/>
      <c r="H1657" s="6">
        <v>639.67214865908625</v>
      </c>
      <c r="I1657" s="6">
        <v>9.8679800828297935E-3</v>
      </c>
      <c r="J1657" s="6"/>
      <c r="K1657" s="6">
        <v>558.86069901080987</v>
      </c>
      <c r="L1657" s="6">
        <v>4.0006948928038282E-3</v>
      </c>
      <c r="M1657" s="6"/>
      <c r="N1657" s="6">
        <v>563.05541357369862</v>
      </c>
      <c r="O1657" s="6">
        <v>4.2420079310735064E-3</v>
      </c>
      <c r="P1657" s="6"/>
      <c r="Q1657" s="6">
        <v>389.16450409155595</v>
      </c>
      <c r="R1657" s="6">
        <v>2.1713403364022571E-3</v>
      </c>
    </row>
    <row r="1658" spans="2:18" x14ac:dyDescent="0.25">
      <c r="B1658" s="6">
        <v>574.37837538345877</v>
      </c>
      <c r="C1658" s="6">
        <v>9.429999192555745E-2</v>
      </c>
      <c r="D1658" s="6"/>
      <c r="E1658" s="6">
        <v>501.62437953644422</v>
      </c>
      <c r="F1658" s="6">
        <v>3.2408632834752399E-2</v>
      </c>
      <c r="G1658" s="6"/>
      <c r="H1658" s="6">
        <v>640.05614522133294</v>
      </c>
      <c r="I1658" s="6">
        <v>9.9346737066904698E-3</v>
      </c>
      <c r="J1658" s="6"/>
      <c r="K1658" s="6">
        <v>559.1952266057117</v>
      </c>
      <c r="L1658" s="6">
        <v>4.0113124668598177E-3</v>
      </c>
      <c r="M1658" s="6"/>
      <c r="N1658" s="6">
        <v>563.3935213545044</v>
      </c>
      <c r="O1658" s="6">
        <v>4.2580296595891316E-3</v>
      </c>
      <c r="P1658" s="6"/>
      <c r="Q1658" s="6">
        <v>389.40195914373811</v>
      </c>
      <c r="R1658" s="6">
        <v>2.1726754804452259E-3</v>
      </c>
    </row>
    <row r="1659" spans="2:18" x14ac:dyDescent="0.25">
      <c r="B1659" s="6">
        <v>574.5933405462863</v>
      </c>
      <c r="C1659" s="6">
        <v>9.4634032249450689E-2</v>
      </c>
      <c r="D1659" s="6"/>
      <c r="E1659" s="6">
        <v>501.65044867158326</v>
      </c>
      <c r="F1659" s="6">
        <v>3.2442011435826618E-2</v>
      </c>
      <c r="G1659" s="6"/>
      <c r="H1659" s="6">
        <v>640.44133455100268</v>
      </c>
      <c r="I1659" s="6">
        <v>9.9999686082204182E-3</v>
      </c>
      <c r="J1659" s="6"/>
      <c r="K1659" s="6">
        <v>559.52871670468051</v>
      </c>
      <c r="L1659" s="6">
        <v>4.0213578363259631E-3</v>
      </c>
      <c r="M1659" s="6"/>
      <c r="N1659" s="6">
        <v>563.73215670742763</v>
      </c>
      <c r="O1659" s="6">
        <v>4.2726526657740271E-3</v>
      </c>
      <c r="P1659" s="6"/>
      <c r="Q1659" s="6">
        <v>389.63755340518264</v>
      </c>
      <c r="R1659" s="6">
        <v>2.1740106244881948E-3</v>
      </c>
    </row>
    <row r="1660" spans="2:18" x14ac:dyDescent="0.25">
      <c r="B1660" s="6">
        <v>574.87455778345532</v>
      </c>
      <c r="C1660" s="6">
        <v>9.4970615704854336E-2</v>
      </c>
      <c r="D1660" s="6"/>
      <c r="E1660" s="6">
        <v>501.69828527542694</v>
      </c>
      <c r="F1660" s="6">
        <v>3.2476661602656047E-2</v>
      </c>
      <c r="G1660" s="6"/>
      <c r="H1660" s="6">
        <v>640.82413834582644</v>
      </c>
      <c r="I1660" s="6">
        <v>1.0053310791651409E-2</v>
      </c>
      <c r="J1660" s="6"/>
      <c r="K1660" s="6">
        <v>559.8611693077163</v>
      </c>
      <c r="L1660" s="6">
        <v>4.0313396275043489E-3</v>
      </c>
      <c r="M1660" s="6"/>
      <c r="N1660" s="6">
        <v>564.072902348821</v>
      </c>
      <c r="O1660" s="6">
        <v>4.2866398890813191E-3</v>
      </c>
      <c r="P1660" s="6"/>
      <c r="Q1660" s="6">
        <v>389.87278458550759</v>
      </c>
      <c r="R1660" s="6">
        <v>2.1753457685311636E-3</v>
      </c>
    </row>
    <row r="1661" spans="2:18" x14ac:dyDescent="0.25">
      <c r="B1661" s="6">
        <v>575.12183591365761</v>
      </c>
      <c r="C1661" s="6">
        <v>9.5305291811625156E-2</v>
      </c>
      <c r="D1661" s="6"/>
      <c r="E1661" s="6">
        <v>501.73269860690283</v>
      </c>
      <c r="F1661" s="6">
        <v>3.2510675986607868E-2</v>
      </c>
      <c r="G1661" s="6"/>
      <c r="H1661" s="6">
        <v>641.20753852436178</v>
      </c>
      <c r="I1661" s="6">
        <v>1.0115998983383178E-2</v>
      </c>
      <c r="J1661" s="6"/>
      <c r="K1661" s="6">
        <v>560.20146797374559</v>
      </c>
      <c r="L1661" s="6">
        <v>4.0413214186827339E-3</v>
      </c>
      <c r="M1661" s="6"/>
      <c r="N1661" s="6">
        <v>564.41259284597925</v>
      </c>
      <c r="O1661" s="6">
        <v>4.3026616175969442E-3</v>
      </c>
      <c r="P1661" s="6"/>
      <c r="Q1661" s="6">
        <v>390.1091503943311</v>
      </c>
      <c r="R1661" s="6">
        <v>2.1773166954517365E-3</v>
      </c>
    </row>
    <row r="1662" spans="2:18" x14ac:dyDescent="0.25">
      <c r="B1662" s="6">
        <v>575.30280951340262</v>
      </c>
      <c r="C1662" s="6">
        <v>9.5640603701273599E-2</v>
      </c>
      <c r="D1662" s="6"/>
      <c r="E1662" s="6">
        <v>501.77550796202183</v>
      </c>
      <c r="F1662" s="6">
        <v>3.2544690370559695E-2</v>
      </c>
      <c r="G1662" s="6"/>
      <c r="H1662" s="6">
        <v>641.58967138751007</v>
      </c>
      <c r="I1662" s="6">
        <v>1.0184027751286824E-2</v>
      </c>
      <c r="J1662" s="6"/>
      <c r="K1662" s="6">
        <v>560.54228538774134</v>
      </c>
      <c r="L1662" s="6">
        <v>4.0520025710264838E-3</v>
      </c>
      <c r="M1662" s="6"/>
      <c r="N1662" s="6">
        <v>564.75762501082727</v>
      </c>
      <c r="O1662" s="6">
        <v>4.3173482020696001E-3</v>
      </c>
      <c r="P1662" s="6"/>
      <c r="Q1662" s="6">
        <v>390.34292925017786</v>
      </c>
      <c r="R1662" s="6">
        <v>2.1786518394947053E-3</v>
      </c>
    </row>
    <row r="1663" spans="2:18" x14ac:dyDescent="0.25">
      <c r="B1663" s="6">
        <v>575.52627256700077</v>
      </c>
      <c r="C1663" s="6">
        <v>9.5974644025166825E-2</v>
      </c>
      <c r="D1663" s="6"/>
      <c r="E1663" s="6">
        <v>501.8351093644273</v>
      </c>
      <c r="F1663" s="6">
        <v>3.2578641176223756E-2</v>
      </c>
      <c r="G1663" s="6"/>
      <c r="H1663" s="6">
        <v>641.9749352651437</v>
      </c>
      <c r="I1663" s="6">
        <v>1.0259304443995159E-2</v>
      </c>
      <c r="J1663" s="6"/>
      <c r="K1663" s="6">
        <v>560.88206530580408</v>
      </c>
      <c r="L1663" s="6">
        <v>4.0626837233702345E-3</v>
      </c>
      <c r="M1663" s="6"/>
      <c r="N1663" s="6">
        <v>565.10048094069066</v>
      </c>
      <c r="O1663" s="6">
        <v>4.3340057134628298E-3</v>
      </c>
      <c r="P1663" s="6"/>
      <c r="Q1663" s="6">
        <v>390.57779734938327</v>
      </c>
      <c r="R1663" s="6">
        <v>2.1799869835376741E-3</v>
      </c>
    </row>
    <row r="1664" spans="2:18" x14ac:dyDescent="0.25">
      <c r="B1664" s="6">
        <v>575.76757069999405</v>
      </c>
      <c r="C1664" s="6">
        <v>9.6308048566182455E-2</v>
      </c>
      <c r="D1664" s="6"/>
      <c r="E1664" s="6">
        <v>501.87874795644939</v>
      </c>
      <c r="F1664" s="6">
        <v>3.2612655560175577E-2</v>
      </c>
      <c r="G1664" s="6"/>
      <c r="H1664" s="6">
        <v>642.35766451200357</v>
      </c>
      <c r="I1664" s="6">
        <v>1.0335979859034221E-2</v>
      </c>
      <c r="J1664" s="6"/>
      <c r="K1664" s="6">
        <v>561.21503665680632</v>
      </c>
      <c r="L1664" s="6">
        <v>4.0740006585915879E-3</v>
      </c>
      <c r="M1664" s="6"/>
      <c r="N1664" s="6">
        <v>565.44393038918622</v>
      </c>
      <c r="O1664" s="6">
        <v>4.3479929367701209E-3</v>
      </c>
      <c r="P1664" s="6"/>
      <c r="Q1664" s="6">
        <v>390.81121312411051</v>
      </c>
      <c r="R1664" s="6">
        <v>2.1813221275806425E-3</v>
      </c>
    </row>
    <row r="1665" spans="2:18" x14ac:dyDescent="0.25">
      <c r="B1665" s="6">
        <v>576.00545918545595</v>
      </c>
      <c r="C1665" s="6">
        <v>9.6641961733500162E-2</v>
      </c>
      <c r="D1665" s="6"/>
      <c r="E1665" s="6">
        <v>501.89978984286381</v>
      </c>
      <c r="F1665" s="6">
        <v>3.2646669944127397E-2</v>
      </c>
      <c r="G1665" s="6"/>
      <c r="H1665" s="6">
        <v>642.74225745796184</v>
      </c>
      <c r="I1665" s="6">
        <v>1.0401338338851929E-2</v>
      </c>
      <c r="J1665" s="6"/>
      <c r="K1665" s="6">
        <v>561.54956425170815</v>
      </c>
      <c r="L1665" s="6">
        <v>4.0839824497699738E-3</v>
      </c>
      <c r="M1665" s="6"/>
      <c r="N1665" s="6">
        <v>565.78790740979923</v>
      </c>
      <c r="O1665" s="6">
        <v>4.3659855922063189E-3</v>
      </c>
      <c r="P1665" s="6"/>
      <c r="Q1665" s="6">
        <v>391.04644430443545</v>
      </c>
      <c r="R1665" s="6">
        <v>2.1833566327889762E-3</v>
      </c>
    </row>
    <row r="1666" spans="2:18" x14ac:dyDescent="0.25">
      <c r="B1666" s="6">
        <v>576.36572778923824</v>
      </c>
      <c r="C1666" s="6">
        <v>9.6975366274515792E-2</v>
      </c>
      <c r="D1666" s="6"/>
      <c r="E1666" s="6">
        <v>501.92155731156845</v>
      </c>
      <c r="F1666" s="6">
        <v>3.2680684328079225E-2</v>
      </c>
      <c r="G1666" s="6"/>
      <c r="H1666" s="6">
        <v>643.1250612527856</v>
      </c>
      <c r="I1666" s="6">
        <v>1.046866774559021E-2</v>
      </c>
      <c r="J1666" s="6"/>
      <c r="K1666" s="6">
        <v>561.88350825514772</v>
      </c>
      <c r="L1666" s="6">
        <v>4.0940278192361191E-3</v>
      </c>
      <c r="M1666" s="6"/>
      <c r="N1666" s="6">
        <v>566.12865305119249</v>
      </c>
      <c r="O1666" s="6">
        <v>4.3820073207219441E-3</v>
      </c>
      <c r="P1666" s="6"/>
      <c r="Q1666" s="6">
        <v>391.28172086990037</v>
      </c>
      <c r="R1666" s="6">
        <v>2.1846917768319446E-3</v>
      </c>
    </row>
    <row r="1667" spans="2:18" x14ac:dyDescent="0.25">
      <c r="B1667" s="6">
        <v>576.74891971565478</v>
      </c>
      <c r="C1667" s="6">
        <v>9.7310678164164222E-2</v>
      </c>
      <c r="D1667" s="6"/>
      <c r="E1667" s="6">
        <v>501.97618329255567</v>
      </c>
      <c r="F1667" s="6">
        <v>3.2714635133743286E-2</v>
      </c>
      <c r="G1667" s="6"/>
      <c r="H1667" s="6">
        <v>643.50719411593388</v>
      </c>
      <c r="I1667" s="6">
        <v>1.0536696513493855E-2</v>
      </c>
      <c r="J1667" s="6"/>
      <c r="K1667" s="6">
        <v>562.22387176467271</v>
      </c>
      <c r="L1667" s="6">
        <v>4.1046453932921095E-3</v>
      </c>
      <c r="M1667" s="6"/>
      <c r="N1667" s="6">
        <v>566.47098140893831</v>
      </c>
      <c r="O1667" s="6">
        <v>4.3966939051946008E-3</v>
      </c>
      <c r="P1667" s="6"/>
      <c r="Q1667" s="6">
        <v>391.51840437470349</v>
      </c>
      <c r="R1667" s="6">
        <v>2.1866627037525179E-3</v>
      </c>
    </row>
    <row r="1668" spans="2:18" x14ac:dyDescent="0.25">
      <c r="B1668" s="6">
        <v>577.01912116849144</v>
      </c>
      <c r="C1668" s="6">
        <v>9.7645354270935056E-2</v>
      </c>
      <c r="D1668" s="6"/>
      <c r="E1668" s="6">
        <v>502.02567837020541</v>
      </c>
      <c r="F1668" s="6">
        <v>3.2748013734817505E-2</v>
      </c>
      <c r="G1668" s="6"/>
      <c r="H1668" s="6">
        <v>643.88999791075764</v>
      </c>
      <c r="I1668" s="6">
        <v>1.0596015055974324E-2</v>
      </c>
      <c r="J1668" s="6"/>
      <c r="K1668" s="6">
        <v>562.55995560347401</v>
      </c>
      <c r="L1668" s="6">
        <v>4.1153265456358584E-3</v>
      </c>
      <c r="M1668" s="6"/>
      <c r="N1668" s="6">
        <v>566.80961676186166</v>
      </c>
      <c r="O1668" s="6">
        <v>4.4113169113794964E-3</v>
      </c>
      <c r="P1668" s="6"/>
      <c r="Q1668" s="6">
        <v>391.75254631166985</v>
      </c>
      <c r="R1668" s="6">
        <v>2.1879978477954863E-3</v>
      </c>
    </row>
    <row r="1669" spans="2:18" x14ac:dyDescent="0.25">
      <c r="B1669" s="6">
        <v>577.30039086177635</v>
      </c>
      <c r="C1669" s="6">
        <v>9.7979267438252762E-2</v>
      </c>
      <c r="D1669" s="6"/>
      <c r="E1669" s="6">
        <v>502.04672025661989</v>
      </c>
      <c r="F1669" s="6">
        <v>3.2782028118769325E-2</v>
      </c>
      <c r="G1669" s="6"/>
      <c r="H1669" s="6">
        <v>644.27757277527337</v>
      </c>
      <c r="I1669" s="6">
        <v>1.0650692383448283E-2</v>
      </c>
      <c r="J1669" s="6"/>
      <c r="K1669" s="6">
        <v>562.89869802560372</v>
      </c>
      <c r="L1669" s="6">
        <v>4.1260076979796091E-3</v>
      </c>
      <c r="M1669" s="6"/>
      <c r="N1669" s="6">
        <v>567.14930725901991</v>
      </c>
      <c r="O1669" s="6">
        <v>4.4293095668156944E-3</v>
      </c>
      <c r="P1669" s="6"/>
      <c r="Q1669" s="6">
        <v>391.9874144108752</v>
      </c>
      <c r="R1669" s="6">
        <v>2.1893329918384551E-3</v>
      </c>
    </row>
    <row r="1670" spans="2:18" x14ac:dyDescent="0.25">
      <c r="B1670" s="6">
        <v>577.51278567492636</v>
      </c>
      <c r="C1670" s="6">
        <v>9.8313307762146002E-2</v>
      </c>
      <c r="D1670" s="6"/>
      <c r="E1670" s="6">
        <v>502.09455686046357</v>
      </c>
      <c r="F1670" s="6">
        <v>3.2815978924433394E-2</v>
      </c>
      <c r="G1670" s="6"/>
      <c r="H1670" s="6">
        <v>644.66097295380871</v>
      </c>
      <c r="I1670" s="6">
        <v>1.0716686646143595E-2</v>
      </c>
      <c r="J1670" s="6"/>
      <c r="K1670" s="6">
        <v>563.23322562050555</v>
      </c>
      <c r="L1670" s="6">
        <v>4.1366888503233589E-3</v>
      </c>
      <c r="M1670" s="6"/>
      <c r="N1670" s="6">
        <v>567.49058047253072</v>
      </c>
      <c r="O1670" s="6">
        <v>4.4459670782089232E-3</v>
      </c>
      <c r="P1670" s="6"/>
      <c r="Q1670" s="6">
        <v>392.22269097634012</v>
      </c>
      <c r="R1670" s="6">
        <v>2.190668135881424E-3</v>
      </c>
    </row>
    <row r="1671" spans="2:18" x14ac:dyDescent="0.25">
      <c r="B1671" s="6">
        <v>577.79657326177289</v>
      </c>
      <c r="C1671" s="6">
        <v>9.8647983868916836E-2</v>
      </c>
      <c r="D1671" s="6"/>
      <c r="E1671" s="6">
        <v>502.11803463028065</v>
      </c>
      <c r="F1671" s="6">
        <v>3.2849357525507612E-2</v>
      </c>
      <c r="G1671" s="6"/>
      <c r="H1671" s="6">
        <v>645.04318036492089</v>
      </c>
      <c r="I1671" s="6">
        <v>1.0781981547673543E-2</v>
      </c>
      <c r="J1671" s="6"/>
      <c r="K1671" s="6">
        <v>563.56561338004553</v>
      </c>
      <c r="L1671" s="6">
        <v>4.1480057855447132E-3</v>
      </c>
      <c r="M1671" s="6"/>
      <c r="N1671" s="6">
        <v>567.82921582545407</v>
      </c>
      <c r="O1671" s="6">
        <v>4.4619888067245483E-3</v>
      </c>
      <c r="P1671" s="6"/>
      <c r="Q1671" s="6">
        <v>392.45755907554553</v>
      </c>
      <c r="R1671" s="6">
        <v>2.1926390628019968E-3</v>
      </c>
    </row>
    <row r="1672" spans="2:18" x14ac:dyDescent="0.25">
      <c r="B1672" s="6">
        <v>578.06420436493204</v>
      </c>
      <c r="C1672" s="6">
        <v>9.8976683616638181E-2</v>
      </c>
      <c r="D1672" s="6"/>
      <c r="E1672" s="6">
        <v>502.18266328141073</v>
      </c>
      <c r="F1672" s="6">
        <v>3.2883308331171673E-2</v>
      </c>
      <c r="G1672" s="6"/>
      <c r="H1672" s="6">
        <v>645.43075522943673</v>
      </c>
      <c r="I1672" s="6">
        <v>1.0843970378239949E-2</v>
      </c>
      <c r="J1672" s="6"/>
      <c r="K1672" s="6">
        <v>563.90805188143668</v>
      </c>
      <c r="L1672" s="6">
        <v>4.1586869378884631E-3</v>
      </c>
      <c r="M1672" s="6"/>
      <c r="N1672" s="6">
        <v>568.16831280398014</v>
      </c>
      <c r="O1672" s="6">
        <v>4.4786463181177771E-3</v>
      </c>
      <c r="P1672" s="6"/>
      <c r="Q1672" s="6">
        <v>392.69201870849145</v>
      </c>
      <c r="R1672" s="6">
        <v>2.1939742068449656E-3</v>
      </c>
    </row>
    <row r="1673" spans="2:18" x14ac:dyDescent="0.25">
      <c r="B1673" s="6">
        <v>578.3344058177687</v>
      </c>
      <c r="C1673" s="6">
        <v>9.9303984642028803E-2</v>
      </c>
      <c r="D1673" s="6"/>
      <c r="E1673" s="6">
        <v>502.22464339962676</v>
      </c>
      <c r="F1673" s="6">
        <v>3.2916686932245892E-2</v>
      </c>
      <c r="G1673" s="6"/>
      <c r="H1673" s="6">
        <v>645.80334595320085</v>
      </c>
      <c r="I1673" s="6">
        <v>1.0924651225407919E-2</v>
      </c>
      <c r="J1673" s="6"/>
      <c r="K1673" s="6">
        <v>564.24679430356639</v>
      </c>
      <c r="L1673" s="6">
        <v>4.1686687290668481E-3</v>
      </c>
      <c r="M1673" s="6"/>
      <c r="N1673" s="6">
        <v>568.51070710824069</v>
      </c>
      <c r="O1673" s="6">
        <v>4.4960031906763715E-3</v>
      </c>
      <c r="P1673" s="6"/>
      <c r="Q1673" s="6">
        <v>392.924390625</v>
      </c>
      <c r="R1673" s="6">
        <v>2.1953093508879345E-3</v>
      </c>
    </row>
    <row r="1674" spans="2:18" x14ac:dyDescent="0.25">
      <c r="B1674" s="6">
        <v>578.59527008198086</v>
      </c>
      <c r="C1674" s="6">
        <v>9.9632684389750162E-2</v>
      </c>
      <c r="D1674" s="6"/>
      <c r="E1674" s="6">
        <v>502.24734375984724</v>
      </c>
      <c r="F1674" s="6">
        <v>3.2950637737909953E-2</v>
      </c>
      <c r="G1674" s="6"/>
      <c r="H1674" s="6">
        <v>646.18607520006071</v>
      </c>
      <c r="I1674" s="6">
        <v>1.1002661784489949E-2</v>
      </c>
      <c r="J1674" s="6"/>
      <c r="K1674" s="6">
        <v>564.58605547366255</v>
      </c>
      <c r="L1674" s="6">
        <v>4.1799856642882023E-3</v>
      </c>
      <c r="M1674" s="6"/>
      <c r="N1674" s="6">
        <v>568.8509251775165</v>
      </c>
      <c r="O1674" s="6">
        <v>4.5133600632349651E-3</v>
      </c>
      <c r="P1674" s="6"/>
      <c r="Q1674" s="6">
        <v>393.16107412980313</v>
      </c>
      <c r="R1674" s="6">
        <v>2.1973438560962677E-3</v>
      </c>
    </row>
    <row r="1675" spans="2:18" x14ac:dyDescent="0.25">
      <c r="B1675" s="6">
        <v>578.8348371631505</v>
      </c>
      <c r="C1675" s="6">
        <v>9.9957950909932453E-2</v>
      </c>
      <c r="D1675" s="6"/>
      <c r="E1675" s="6">
        <v>502.29683883749703</v>
      </c>
      <c r="F1675" s="6">
        <v>3.2984016338984172E-2</v>
      </c>
      <c r="G1675" s="6"/>
      <c r="H1675" s="6">
        <v>646.56284060980545</v>
      </c>
      <c r="I1675" s="6">
        <v>1.1086012919743855E-2</v>
      </c>
      <c r="J1675" s="6"/>
      <c r="K1675" s="6">
        <v>564.92058306856438</v>
      </c>
      <c r="L1675" s="6">
        <v>4.1900310337543486E-3</v>
      </c>
      <c r="M1675" s="6"/>
      <c r="N1675" s="6">
        <v>569.18956053043973</v>
      </c>
      <c r="O1675" s="6">
        <v>4.5319885015487667E-3</v>
      </c>
      <c r="P1675" s="6"/>
      <c r="Q1675" s="6">
        <v>393.39630531012807</v>
      </c>
      <c r="R1675" s="6">
        <v>2.1986790001392365E-3</v>
      </c>
    </row>
    <row r="1676" spans="2:18" x14ac:dyDescent="0.25">
      <c r="B1676" s="6">
        <v>579.15775701243467</v>
      </c>
      <c r="C1676" s="6">
        <v>0.10028537909189859</v>
      </c>
      <c r="D1676" s="6"/>
      <c r="E1676" s="6">
        <v>502.37157381338278</v>
      </c>
      <c r="F1676" s="6">
        <v>3.3018666505813601E-2</v>
      </c>
      <c r="G1676" s="6"/>
      <c r="H1676" s="6">
        <v>646.88645332126202</v>
      </c>
      <c r="I1676" s="6">
        <v>1.1169300476710001E-2</v>
      </c>
      <c r="J1676" s="6"/>
      <c r="K1676" s="6">
        <v>565.25712081183644</v>
      </c>
      <c r="L1676" s="6">
        <v>4.2013479689757029E-3</v>
      </c>
      <c r="M1676" s="6"/>
      <c r="N1676" s="6">
        <v>569.52918508108337</v>
      </c>
      <c r="O1676" s="6">
        <v>4.5466750860214235E-3</v>
      </c>
      <c r="P1676" s="6"/>
      <c r="Q1676" s="6">
        <v>393.63267111895163</v>
      </c>
      <c r="R1676" s="6">
        <v>2.2000141441822054E-3</v>
      </c>
    </row>
    <row r="1677" spans="2:18" x14ac:dyDescent="0.25">
      <c r="B1677" s="6">
        <v>579.43472530421832</v>
      </c>
      <c r="C1677" s="6">
        <v>0.10061992804209391</v>
      </c>
      <c r="D1677" s="6"/>
      <c r="E1677" s="6">
        <v>502.36234855283658</v>
      </c>
      <c r="F1677" s="6">
        <v>3.3052680889765422E-2</v>
      </c>
      <c r="G1677" s="6"/>
      <c r="H1677" s="6">
        <v>647.19314364490469</v>
      </c>
      <c r="I1677" s="6">
        <v>1.1253350973129272E-2</v>
      </c>
      <c r="J1677" s="6"/>
      <c r="K1677" s="6">
        <v>565.59378824210012</v>
      </c>
      <c r="L1677" s="6">
        <v>4.2126649041970572E-3</v>
      </c>
      <c r="M1677" s="6"/>
      <c r="N1677" s="6">
        <v>569.86782043400672</v>
      </c>
      <c r="O1677" s="6">
        <v>4.5633325974146523E-3</v>
      </c>
      <c r="P1677" s="6"/>
      <c r="Q1677" s="6">
        <v>393.87121541449238</v>
      </c>
      <c r="R1677" s="6">
        <v>2.2019850711027782E-3</v>
      </c>
    </row>
    <row r="1678" spans="2:18" x14ac:dyDescent="0.25">
      <c r="B1678" s="6">
        <v>579.79588566197026</v>
      </c>
      <c r="C1678" s="6">
        <v>0.10095536708831787</v>
      </c>
      <c r="D1678" s="6"/>
      <c r="E1678" s="6">
        <v>502.42526690285416</v>
      </c>
      <c r="F1678" s="6">
        <v>3.3086695273717243E-2</v>
      </c>
      <c r="G1678" s="6"/>
      <c r="H1678" s="6">
        <v>647.52585120796186</v>
      </c>
      <c r="I1678" s="6">
        <v>1.1339308818181355E-2</v>
      </c>
      <c r="J1678" s="6"/>
      <c r="K1678" s="6">
        <v>565.93097442033036</v>
      </c>
      <c r="L1678" s="6">
        <v>4.223346056540807E-3</v>
      </c>
      <c r="M1678" s="6"/>
      <c r="N1678" s="6">
        <v>570.21021473826715</v>
      </c>
      <c r="O1678" s="6">
        <v>4.5813252528508503E-3</v>
      </c>
      <c r="P1678" s="6"/>
      <c r="Q1678" s="6">
        <v>394.10531196631877</v>
      </c>
      <c r="R1678" s="6">
        <v>2.2033202151457471E-3</v>
      </c>
    </row>
    <row r="1679" spans="2:18" x14ac:dyDescent="0.25">
      <c r="B1679" s="6">
        <v>580.06262501115964</v>
      </c>
      <c r="C1679" s="6">
        <v>0.10129131476084391</v>
      </c>
      <c r="D1679" s="6"/>
      <c r="E1679" s="6">
        <v>502.45553404981484</v>
      </c>
      <c r="F1679" s="6">
        <v>3.3120646079381304E-2</v>
      </c>
      <c r="G1679" s="6"/>
      <c r="H1679" s="6">
        <v>647.84700383660845</v>
      </c>
      <c r="I1679" s="6">
        <v>1.1423995097478231E-2</v>
      </c>
      <c r="J1679" s="6"/>
      <c r="K1679" s="6">
        <v>566.26446451929917</v>
      </c>
      <c r="L1679" s="6">
        <v>4.2359981358051297E-3</v>
      </c>
      <c r="M1679" s="6"/>
      <c r="N1679" s="6">
        <v>570.54983928891079</v>
      </c>
      <c r="O1679" s="6">
        <v>4.5993179082870483E-3</v>
      </c>
      <c r="P1679" s="6"/>
      <c r="Q1679" s="6">
        <v>394.33877312618597</v>
      </c>
      <c r="R1679" s="6">
        <v>2.2046553591887155E-3</v>
      </c>
    </row>
    <row r="1680" spans="2:18" x14ac:dyDescent="0.25">
      <c r="B1680" s="6">
        <v>580.32773822075706</v>
      </c>
      <c r="C1680" s="6">
        <v>0.10162471930185954</v>
      </c>
      <c r="D1680" s="6"/>
      <c r="E1680" s="6">
        <v>502.49663310382135</v>
      </c>
      <c r="F1680" s="6">
        <v>3.3154660463333131E-2</v>
      </c>
      <c r="G1680" s="6"/>
      <c r="H1680" s="6">
        <v>648.23286409795367</v>
      </c>
      <c r="I1680" s="6">
        <v>1.1502005656560262E-2</v>
      </c>
      <c r="J1680" s="6"/>
      <c r="K1680" s="6">
        <v>566.59685227883915</v>
      </c>
      <c r="L1680" s="6">
        <v>4.2473150710264839E-3</v>
      </c>
      <c r="M1680" s="6"/>
      <c r="N1680" s="6">
        <v>570.88900221395158</v>
      </c>
      <c r="O1680" s="6">
        <v>4.6166747808456419E-3</v>
      </c>
      <c r="P1680" s="6"/>
      <c r="Q1680" s="6">
        <v>394.5758650972486</v>
      </c>
      <c r="R1680" s="6">
        <v>2.2059905032316843E-3</v>
      </c>
    </row>
    <row r="1681" spans="2:18" x14ac:dyDescent="0.25">
      <c r="B1681" s="6">
        <v>580.59626107788597</v>
      </c>
      <c r="C1681" s="6">
        <v>0.10196003119150797</v>
      </c>
      <c r="D1681" s="6"/>
      <c r="E1681" s="6">
        <v>502.57136807970716</v>
      </c>
      <c r="F1681" s="6">
        <v>3.3188674847284952E-2</v>
      </c>
      <c r="G1681" s="6"/>
      <c r="H1681" s="6">
        <v>648.61678611223658</v>
      </c>
      <c r="I1681" s="6">
        <v>1.1580016215642292E-2</v>
      </c>
      <c r="J1681" s="6"/>
      <c r="K1681" s="6">
        <v>566.93034237780796</v>
      </c>
      <c r="L1681" s="6">
        <v>4.2579962233702338E-3</v>
      </c>
      <c r="M1681" s="6"/>
      <c r="N1681" s="6">
        <v>571.22816513899238</v>
      </c>
      <c r="O1681" s="6">
        <v>4.6360025803248084E-3</v>
      </c>
      <c r="P1681" s="6"/>
      <c r="Q1681" s="6">
        <v>394.80923548683586</v>
      </c>
      <c r="R1681" s="6">
        <v>2.2080250084400175E-3</v>
      </c>
    </row>
    <row r="1682" spans="2:18" x14ac:dyDescent="0.25">
      <c r="B1682" s="6">
        <v>580.82990061796261</v>
      </c>
      <c r="C1682" s="6">
        <v>0.10229534308115641</v>
      </c>
      <c r="D1682" s="6"/>
      <c r="E1682" s="6">
        <v>502.57639532843177</v>
      </c>
      <c r="F1682" s="6">
        <v>3.3222689231236772E-2</v>
      </c>
      <c r="G1682" s="6"/>
      <c r="H1682" s="6">
        <v>648.97185806447521</v>
      </c>
      <c r="I1682" s="6">
        <v>1.1667309204737346E-2</v>
      </c>
      <c r="J1682" s="6"/>
      <c r="K1682" s="6">
        <v>567.26279498084375</v>
      </c>
      <c r="L1682" s="6">
        <v>4.2700125197569529E-3</v>
      </c>
      <c r="M1682" s="6"/>
      <c r="N1682" s="6">
        <v>571.57003187113537</v>
      </c>
      <c r="O1682" s="6">
        <v>4.6546945969263712E-3</v>
      </c>
      <c r="P1682" s="6"/>
      <c r="Q1682" s="6">
        <v>395.04265126156309</v>
      </c>
      <c r="R1682" s="6">
        <v>2.2093601524829864E-3</v>
      </c>
    </row>
    <row r="1683" spans="2:18" x14ac:dyDescent="0.25">
      <c r="B1683" s="6">
        <v>581.07885734387264</v>
      </c>
      <c r="C1683" s="6">
        <v>0.10262938340504964</v>
      </c>
      <c r="D1683" s="6"/>
      <c r="E1683" s="6">
        <v>502.62671964298454</v>
      </c>
      <c r="F1683" s="6">
        <v>3.3256640036900841E-2</v>
      </c>
      <c r="G1683" s="6"/>
      <c r="H1683" s="6">
        <v>649.30635477866679</v>
      </c>
      <c r="I1683" s="6">
        <v>1.1753966410954794E-2</v>
      </c>
      <c r="J1683" s="6"/>
      <c r="K1683" s="6">
        <v>567.60205615093992</v>
      </c>
      <c r="L1683" s="6">
        <v>4.2813294549783072E-3</v>
      </c>
      <c r="M1683" s="6"/>
      <c r="N1683" s="6">
        <v>571.90807370542655</v>
      </c>
      <c r="O1683" s="6">
        <v>4.6733230352401737E-3</v>
      </c>
      <c r="P1683" s="6"/>
      <c r="Q1683" s="6">
        <v>395.28233018560246</v>
      </c>
      <c r="R1683" s="6">
        <v>2.2106952965259552E-3</v>
      </c>
    </row>
    <row r="1684" spans="2:18" x14ac:dyDescent="0.25">
      <c r="B1684" s="6">
        <v>581.33882985411503</v>
      </c>
      <c r="C1684" s="6">
        <v>0.10296329657236734</v>
      </c>
      <c r="D1684" s="6"/>
      <c r="E1684" s="6">
        <v>502.70653369490145</v>
      </c>
      <c r="F1684" s="6">
        <v>3.3290018637975059E-2</v>
      </c>
      <c r="G1684" s="6"/>
      <c r="H1684" s="6">
        <v>649.68848764181519</v>
      </c>
      <c r="I1684" s="6">
        <v>1.1830641825993856E-2</v>
      </c>
      <c r="J1684" s="6"/>
      <c r="K1684" s="6">
        <v>567.93548140641292</v>
      </c>
      <c r="L1684" s="6">
        <v>4.292010607322057E-3</v>
      </c>
      <c r="M1684" s="6"/>
      <c r="N1684" s="6">
        <v>572.24670905834978</v>
      </c>
      <c r="O1684" s="6">
        <v>4.6899805466334024E-3</v>
      </c>
      <c r="P1684" s="6"/>
      <c r="Q1684" s="6">
        <v>395.51647212256876</v>
      </c>
      <c r="R1684" s="6">
        <v>2.2126662234465281E-3</v>
      </c>
    </row>
    <row r="1685" spans="2:18" x14ac:dyDescent="0.25">
      <c r="B1685" s="6">
        <v>581.5495460715573</v>
      </c>
      <c r="C1685" s="6">
        <v>0.10329670111338297</v>
      </c>
      <c r="D1685" s="6"/>
      <c r="E1685" s="6">
        <v>502.74431580129584</v>
      </c>
      <c r="F1685" s="6">
        <v>3.332396944363912E-2</v>
      </c>
      <c r="G1685" s="6"/>
      <c r="H1685" s="6">
        <v>649.9547729690031</v>
      </c>
      <c r="I1685" s="6">
        <v>1.1920668681462606E-2</v>
      </c>
      <c r="J1685" s="6"/>
      <c r="K1685" s="6">
        <v>568.27837381227471</v>
      </c>
      <c r="L1685" s="6">
        <v>4.3052984694639841E-3</v>
      </c>
      <c r="M1685" s="6"/>
      <c r="N1685" s="6">
        <v>572.58587198339058</v>
      </c>
      <c r="O1685" s="6">
        <v>4.707337419191996E-3</v>
      </c>
      <c r="P1685" s="6"/>
      <c r="Q1685" s="6">
        <v>395.74916173505693</v>
      </c>
      <c r="R1685" s="6">
        <v>2.2140013674894969E-3</v>
      </c>
    </row>
    <row r="1686" spans="2:18" x14ac:dyDescent="0.25">
      <c r="B1686" s="6">
        <v>581.73817826421907</v>
      </c>
      <c r="C1686" s="6">
        <v>0.10363201300303142</v>
      </c>
      <c r="D1686" s="6"/>
      <c r="E1686" s="6">
        <v>502.76950387222547</v>
      </c>
      <c r="F1686" s="6">
        <v>3.3357346057891847E-2</v>
      </c>
      <c r="G1686" s="6"/>
      <c r="H1686" s="6">
        <v>650.32728914480333</v>
      </c>
      <c r="I1686" s="6">
        <v>1.1997979879379273E-2</v>
      </c>
      <c r="J1686" s="6"/>
      <c r="K1686" s="6">
        <v>568.61400374660536</v>
      </c>
      <c r="L1686" s="6">
        <v>4.3166789829730988E-3</v>
      </c>
      <c r="M1686" s="6"/>
      <c r="N1686" s="6">
        <v>572.92496896191665</v>
      </c>
      <c r="O1686" s="6">
        <v>4.7253300746281941E-3</v>
      </c>
      <c r="P1686" s="6"/>
      <c r="Q1686" s="6">
        <v>395.98253212464419</v>
      </c>
      <c r="R1686" s="6">
        <v>2.2153365115324657E-3</v>
      </c>
    </row>
    <row r="1687" spans="2:18" x14ac:dyDescent="0.25">
      <c r="B1687" s="6">
        <v>581.92681045688073</v>
      </c>
      <c r="C1687" s="6">
        <v>0.10396732489267985</v>
      </c>
      <c r="D1687" s="6"/>
      <c r="E1687" s="6">
        <v>502.80977368932895</v>
      </c>
      <c r="F1687" s="6">
        <v>3.3391296863555908E-2</v>
      </c>
      <c r="G1687" s="6"/>
      <c r="H1687" s="6">
        <v>650.64545985489258</v>
      </c>
      <c r="I1687" s="6">
        <v>1.2089977661768595E-2</v>
      </c>
      <c r="J1687" s="6"/>
      <c r="K1687" s="6">
        <v>568.94697509760761</v>
      </c>
      <c r="L1687" s="6">
        <v>4.3279959181944522E-3</v>
      </c>
      <c r="M1687" s="6"/>
      <c r="N1687" s="6">
        <v>573.26630812194219</v>
      </c>
      <c r="O1687" s="6">
        <v>4.7446578741073605E-3</v>
      </c>
      <c r="P1687" s="6"/>
      <c r="Q1687" s="6">
        <v>396.21885254832779</v>
      </c>
      <c r="R1687" s="6">
        <v>2.2173074384530386E-3</v>
      </c>
    </row>
    <row r="1688" spans="2:18" x14ac:dyDescent="0.25">
      <c r="B1688" s="6">
        <v>582.16044999695737</v>
      </c>
      <c r="C1688" s="6">
        <v>0.10430136521657309</v>
      </c>
      <c r="D1688" s="6"/>
      <c r="E1688" s="6">
        <v>502.83325145914608</v>
      </c>
      <c r="F1688" s="6">
        <v>3.3424675464630127E-2</v>
      </c>
      <c r="G1688" s="6"/>
      <c r="H1688" s="6">
        <v>650.90503586532611</v>
      </c>
      <c r="I1688" s="6">
        <v>1.2177334229151408E-2</v>
      </c>
      <c r="J1688" s="6"/>
      <c r="K1688" s="6">
        <v>569.2899323469652</v>
      </c>
      <c r="L1688" s="6">
        <v>4.3400122145811713E-3</v>
      </c>
      <c r="M1688" s="6"/>
      <c r="N1688" s="6">
        <v>573.60705376333556</v>
      </c>
      <c r="O1688" s="6">
        <v>4.7633498907089233E-3</v>
      </c>
      <c r="P1688" s="6"/>
      <c r="Q1688" s="6">
        <v>396.45195062707541</v>
      </c>
      <c r="R1688" s="6">
        <v>2.2186425824960074E-3</v>
      </c>
    </row>
    <row r="1689" spans="2:18" x14ac:dyDescent="0.25">
      <c r="B1689" s="6">
        <v>582.49947387381303</v>
      </c>
      <c r="C1689" s="6">
        <v>0.10463667710622152</v>
      </c>
      <c r="D1689" s="6"/>
      <c r="E1689" s="6">
        <v>502.88782561282687</v>
      </c>
      <c r="F1689" s="6">
        <v>3.3458689848581948E-2</v>
      </c>
      <c r="G1689" s="6"/>
      <c r="H1689" s="6">
        <v>651.17914872872757</v>
      </c>
      <c r="I1689" s="6">
        <v>1.2262656291325887E-2</v>
      </c>
      <c r="J1689" s="6"/>
      <c r="K1689" s="6">
        <v>569.62757242966609</v>
      </c>
      <c r="L1689" s="6">
        <v>4.3506933669249211E-3</v>
      </c>
      <c r="M1689" s="6"/>
      <c r="N1689" s="6">
        <v>573.94779940472881</v>
      </c>
      <c r="O1689" s="6">
        <v>4.7813425461451214E-3</v>
      </c>
      <c r="P1689" s="6"/>
      <c r="Q1689" s="6">
        <v>396.68532101666273</v>
      </c>
      <c r="R1689" s="6">
        <v>2.2206770877043406E-3</v>
      </c>
    </row>
    <row r="1690" spans="2:18" x14ac:dyDescent="0.25">
      <c r="B1690" s="6">
        <v>582.8197709173038</v>
      </c>
      <c r="C1690" s="6">
        <v>0.10497135321299235</v>
      </c>
      <c r="D1690" s="6"/>
      <c r="E1690" s="6">
        <v>502.9239492454152</v>
      </c>
      <c r="F1690" s="6">
        <v>3.3492640654246016E-2</v>
      </c>
      <c r="G1690" s="6"/>
      <c r="H1690" s="6">
        <v>651.43156813462303</v>
      </c>
      <c r="I1690" s="6">
        <v>1.2321974833806355E-2</v>
      </c>
      <c r="J1690" s="6"/>
      <c r="K1690" s="6">
        <v>569.9610625286349</v>
      </c>
      <c r="L1690" s="6">
        <v>4.3626460850238798E-3</v>
      </c>
      <c r="M1690" s="6"/>
      <c r="N1690" s="6">
        <v>574.2859071855346</v>
      </c>
      <c r="O1690" s="6">
        <v>4.7986358404159546E-3</v>
      </c>
      <c r="P1690" s="6"/>
      <c r="Q1690" s="6">
        <v>396.92277606884488</v>
      </c>
      <c r="R1690" s="6">
        <v>2.2220122317473095E-3</v>
      </c>
    </row>
    <row r="1691" spans="2:18" x14ac:dyDescent="0.25">
      <c r="B1691" s="6">
        <v>583.10702060779761</v>
      </c>
      <c r="C1691" s="6">
        <v>0.10530539353688557</v>
      </c>
      <c r="D1691" s="6"/>
      <c r="E1691" s="6">
        <v>502.94493930452325</v>
      </c>
      <c r="F1691" s="6">
        <v>3.3526019255320234E-2</v>
      </c>
      <c r="G1691" s="6"/>
      <c r="H1691" s="6">
        <v>651.73043092205216</v>
      </c>
      <c r="I1691" s="6">
        <v>1.2399985392888387E-2</v>
      </c>
      <c r="J1691" s="6"/>
      <c r="K1691" s="6">
        <v>570.30187994263065</v>
      </c>
      <c r="L1691" s="6">
        <v>4.3759977738062538E-3</v>
      </c>
      <c r="M1691" s="6"/>
      <c r="N1691" s="6">
        <v>574.62770797116298</v>
      </c>
      <c r="O1691" s="6">
        <v>4.8180272181828814E-3</v>
      </c>
      <c r="P1691" s="6"/>
      <c r="Q1691" s="6">
        <v>397.15582876245253</v>
      </c>
      <c r="R1691" s="6">
        <v>2.2239831586678823E-3</v>
      </c>
    </row>
    <row r="1692" spans="2:18" x14ac:dyDescent="0.25">
      <c r="B1692" s="6">
        <v>583.34406979540552</v>
      </c>
      <c r="C1692" s="6">
        <v>0.10563930670420328</v>
      </c>
      <c r="D1692" s="6"/>
      <c r="E1692" s="6">
        <v>502.99614468328548</v>
      </c>
      <c r="F1692" s="6">
        <v>3.3559970060984295E-2</v>
      </c>
      <c r="G1692" s="6"/>
      <c r="H1692" s="6">
        <v>652.06485308827985</v>
      </c>
      <c r="I1692" s="6">
        <v>1.2480030457178751E-2</v>
      </c>
      <c r="J1692" s="6"/>
      <c r="K1692" s="6">
        <v>570.64165986069338</v>
      </c>
      <c r="L1692" s="6">
        <v>4.3886498530705765E-3</v>
      </c>
      <c r="M1692" s="6"/>
      <c r="N1692" s="6">
        <v>574.96634332408621</v>
      </c>
      <c r="O1692" s="6">
        <v>4.8366556564966839E-3</v>
      </c>
      <c r="P1692" s="6"/>
      <c r="Q1692" s="6">
        <v>397.38847298980073</v>
      </c>
      <c r="R1692" s="6">
        <v>2.2260176638762156E-3</v>
      </c>
    </row>
    <row r="1693" spans="2:18" x14ac:dyDescent="0.25">
      <c r="B1693" s="6">
        <v>583.5827975787214</v>
      </c>
      <c r="C1693" s="6">
        <v>0.10597398281097412</v>
      </c>
      <c r="D1693" s="6"/>
      <c r="E1693" s="6">
        <v>503.06580058314017</v>
      </c>
      <c r="F1693" s="6">
        <v>3.3593348662058514E-2</v>
      </c>
      <c r="G1693" s="6"/>
      <c r="H1693" s="6">
        <v>652.30094649007287</v>
      </c>
      <c r="I1693" s="6">
        <v>1.2566687663396199E-2</v>
      </c>
      <c r="J1693" s="6"/>
      <c r="K1693" s="6">
        <v>570.97411246372917</v>
      </c>
      <c r="L1693" s="6">
        <v>4.4000303665796912E-3</v>
      </c>
      <c r="M1693" s="6"/>
      <c r="N1693" s="6">
        <v>575.30761653759703</v>
      </c>
      <c r="O1693" s="6">
        <v>4.8546483119328819E-3</v>
      </c>
      <c r="P1693" s="6"/>
      <c r="Q1693" s="6">
        <v>397.62592804198289</v>
      </c>
      <c r="R1693" s="6">
        <v>2.2273528079191844E-3</v>
      </c>
    </row>
    <row r="1694" spans="2:18" x14ac:dyDescent="0.25">
      <c r="B1694" s="6">
        <v>583.81565027705994</v>
      </c>
      <c r="C1694" s="6">
        <v>0.10630738735198975</v>
      </c>
      <c r="D1694" s="6"/>
      <c r="E1694" s="6">
        <v>503.09352819208533</v>
      </c>
      <c r="F1694" s="6">
        <v>3.3627299467722575E-2</v>
      </c>
      <c r="G1694" s="6"/>
      <c r="H1694" s="6">
        <v>652.57386658605139</v>
      </c>
      <c r="I1694" s="6">
        <v>1.2651310364405314E-2</v>
      </c>
      <c r="J1694" s="6"/>
      <c r="K1694" s="6">
        <v>571.30909396310165</v>
      </c>
      <c r="L1694" s="6">
        <v>4.4113473018010455E-3</v>
      </c>
      <c r="M1694" s="6"/>
      <c r="N1694" s="6">
        <v>575.64783460687283</v>
      </c>
      <c r="O1694" s="6">
        <v>4.8739761114120483E-3</v>
      </c>
      <c r="P1694" s="6"/>
      <c r="Q1694" s="6">
        <v>397.85970689782971</v>
      </c>
      <c r="R1694" s="6">
        <v>2.2293237348397573E-3</v>
      </c>
    </row>
    <row r="1695" spans="2:18" x14ac:dyDescent="0.25">
      <c r="B1695" s="6">
        <v>584.04839806316681</v>
      </c>
      <c r="C1695" s="6">
        <v>0.10664193630218506</v>
      </c>
      <c r="D1695" s="6"/>
      <c r="E1695" s="6">
        <v>503.12877076046419</v>
      </c>
      <c r="F1695" s="6">
        <v>3.3661313851674396E-2</v>
      </c>
      <c r="G1695" s="6"/>
      <c r="H1695" s="6">
        <v>652.81107820730335</v>
      </c>
      <c r="I1695" s="6">
        <v>1.2736696004867553E-2</v>
      </c>
      <c r="J1695" s="6"/>
      <c r="K1695" s="6">
        <v>571.64835513319792</v>
      </c>
      <c r="L1695" s="6">
        <v>4.4239993810653681E-3</v>
      </c>
      <c r="M1695" s="6"/>
      <c r="N1695" s="6">
        <v>575.98587644116401</v>
      </c>
      <c r="O1695" s="6">
        <v>4.8933039108912148E-3</v>
      </c>
      <c r="P1695" s="6"/>
      <c r="Q1695" s="6">
        <v>398.09679886889234</v>
      </c>
      <c r="R1695" s="6">
        <v>2.2306588788827261E-3</v>
      </c>
    </row>
    <row r="1696" spans="2:18" x14ac:dyDescent="0.25">
      <c r="B1696" s="6">
        <v>584.36449861738811</v>
      </c>
      <c r="C1696" s="6">
        <v>0.10697534084320068</v>
      </c>
      <c r="D1696" s="6"/>
      <c r="E1696" s="6">
        <v>503.17075087868022</v>
      </c>
      <c r="F1696" s="6">
        <v>3.3694692452748615E-2</v>
      </c>
      <c r="G1696" s="6"/>
      <c r="H1696" s="6">
        <v>653.07795991820285</v>
      </c>
      <c r="I1696" s="6">
        <v>1.2819347778956096E-2</v>
      </c>
      <c r="J1696" s="6"/>
      <c r="K1696" s="6">
        <v>571.98709755532764</v>
      </c>
      <c r="L1696" s="6">
        <v>4.4366514603296908E-3</v>
      </c>
      <c r="M1696" s="6"/>
      <c r="N1696" s="6">
        <v>576.32827074542445</v>
      </c>
      <c r="O1696" s="6">
        <v>4.913331071535746E-3</v>
      </c>
      <c r="P1696" s="6"/>
      <c r="Q1696" s="6">
        <v>398.33166696809769</v>
      </c>
      <c r="R1696" s="6">
        <v>2.2326933840910593E-3</v>
      </c>
    </row>
    <row r="1697" spans="2:18" x14ac:dyDescent="0.25">
      <c r="B1697" s="6">
        <v>584.64492901281903</v>
      </c>
      <c r="C1697" s="6">
        <v>0.10731065273284912</v>
      </c>
      <c r="D1697" s="6"/>
      <c r="E1697" s="6">
        <v>503.20267649944697</v>
      </c>
      <c r="F1697" s="6">
        <v>3.3728643258412676E-2</v>
      </c>
      <c r="G1697" s="6"/>
      <c r="H1697" s="6">
        <v>653.39135955860002</v>
      </c>
      <c r="I1697" s="6">
        <v>1.2903334697087605E-2</v>
      </c>
      <c r="J1697" s="6"/>
      <c r="K1697" s="6">
        <v>572.32168999372527</v>
      </c>
      <c r="L1697" s="6">
        <v>4.4493035395940144E-3</v>
      </c>
      <c r="M1697" s="6"/>
      <c r="N1697" s="6">
        <v>576.66743367046524</v>
      </c>
      <c r="O1697" s="6">
        <v>4.9313237269719441E-3</v>
      </c>
      <c r="P1697" s="6"/>
      <c r="Q1697" s="6">
        <v>398.56544582394451</v>
      </c>
      <c r="R1697" s="6">
        <v>2.2340285281340281E-3</v>
      </c>
    </row>
    <row r="1698" spans="2:18" x14ac:dyDescent="0.25">
      <c r="B1698" s="6">
        <v>584.93889308614393</v>
      </c>
      <c r="C1698" s="6">
        <v>0.10764405727386475</v>
      </c>
      <c r="D1698" s="6"/>
      <c r="E1698" s="6">
        <v>503.26061942804637</v>
      </c>
      <c r="F1698" s="6">
        <v>3.3762021859486895E-2</v>
      </c>
      <c r="G1698" s="6"/>
      <c r="H1698" s="6">
        <v>653.68418396095001</v>
      </c>
      <c r="I1698" s="6">
        <v>1.2994633118311564E-2</v>
      </c>
      <c r="J1698" s="6"/>
      <c r="K1698" s="6">
        <v>572.65673633659355</v>
      </c>
      <c r="L1698" s="6">
        <v>4.4620191971460974E-3</v>
      </c>
      <c r="M1698" s="6"/>
      <c r="N1698" s="6">
        <v>577.00817931185861</v>
      </c>
      <c r="O1698" s="6">
        <v>4.9513508876164753E-3</v>
      </c>
      <c r="P1698" s="6"/>
      <c r="Q1698" s="6">
        <v>398.80217471388755</v>
      </c>
      <c r="R1698" s="6">
        <v>2.235999455054601E-3</v>
      </c>
    </row>
    <row r="1699" spans="2:18" x14ac:dyDescent="0.25">
      <c r="B1699" s="6">
        <v>585.11981422977306</v>
      </c>
      <c r="C1699" s="6">
        <v>0.10797797044118246</v>
      </c>
      <c r="D1699" s="6"/>
      <c r="E1699" s="6">
        <v>503.32436701496698</v>
      </c>
      <c r="F1699" s="6">
        <v>3.3795972665150963E-2</v>
      </c>
      <c r="G1699" s="6"/>
      <c r="H1699" s="6">
        <v>653.98662505064817</v>
      </c>
      <c r="I1699" s="6">
        <v>1.3085995117823284E-2</v>
      </c>
      <c r="J1699" s="6"/>
      <c r="K1699" s="6">
        <v>572.9923014274284</v>
      </c>
      <c r="L1699" s="6">
        <v>4.4746712764104201E-3</v>
      </c>
      <c r="M1699" s="6"/>
      <c r="N1699" s="6">
        <v>577.34622114614967</v>
      </c>
      <c r="O1699" s="6">
        <v>4.9699793259302778E-3</v>
      </c>
      <c r="P1699" s="6"/>
      <c r="Q1699" s="6">
        <v>399.03667973197344</v>
      </c>
      <c r="R1699" s="6">
        <v>2.2379703819751739E-3</v>
      </c>
    </row>
    <row r="1700" spans="2:18" x14ac:dyDescent="0.25">
      <c r="B1700" s="6">
        <v>585.41299146135998</v>
      </c>
      <c r="C1700" s="6">
        <v>0.10831137498219807</v>
      </c>
      <c r="D1700" s="6"/>
      <c r="E1700" s="6">
        <v>503.3369610504318</v>
      </c>
      <c r="F1700" s="6">
        <v>3.3829351266225181E-2</v>
      </c>
      <c r="G1700" s="6"/>
      <c r="H1700" s="6">
        <v>654.18641359400317</v>
      </c>
      <c r="I1700" s="6">
        <v>1.3173351685206095E-2</v>
      </c>
      <c r="J1700" s="6"/>
      <c r="K1700" s="6">
        <v>573.32682902233023</v>
      </c>
      <c r="L1700" s="6">
        <v>4.4866875727971392E-3</v>
      </c>
      <c r="M1700" s="6"/>
      <c r="N1700" s="6">
        <v>577.68538407119047</v>
      </c>
      <c r="O1700" s="6">
        <v>4.9873361984888714E-3</v>
      </c>
      <c r="P1700" s="6"/>
      <c r="Q1700" s="6">
        <v>399.2759501897533</v>
      </c>
      <c r="R1700" s="6">
        <v>2.2400048871835071E-3</v>
      </c>
    </row>
    <row r="1701" spans="2:18" x14ac:dyDescent="0.25">
      <c r="B1701" s="6">
        <v>585.65428959435337</v>
      </c>
      <c r="C1701" s="6">
        <v>0.10864605108896891</v>
      </c>
      <c r="D1701" s="6"/>
      <c r="E1701" s="6">
        <v>503.37474315682618</v>
      </c>
      <c r="F1701" s="6">
        <v>3.3863302071889242E-2</v>
      </c>
      <c r="G1701" s="6"/>
      <c r="H1701" s="6">
        <v>654.39112230297803</v>
      </c>
      <c r="I1701" s="6">
        <v>1.3264650106430053E-2</v>
      </c>
      <c r="J1701" s="6"/>
      <c r="K1701" s="6">
        <v>573.66712768835953</v>
      </c>
      <c r="L1701" s="6">
        <v>4.4993396520614619E-3</v>
      </c>
      <c r="M1701" s="6"/>
      <c r="N1701" s="6">
        <v>578.02725080333346</v>
      </c>
      <c r="O1701" s="6">
        <v>5.0073633591334026E-3</v>
      </c>
      <c r="P1701" s="6"/>
      <c r="Q1701" s="6">
        <v>399.51340524193546</v>
      </c>
      <c r="R1701" s="6">
        <v>2.2413400312264759E-3</v>
      </c>
    </row>
    <row r="1702" spans="2:18" x14ac:dyDescent="0.25">
      <c r="B1702" s="6">
        <v>585.95171577132555</v>
      </c>
      <c r="C1702" s="6">
        <v>0.10898136297861735</v>
      </c>
      <c r="D1702" s="6"/>
      <c r="E1702" s="6">
        <v>503.4209212868638</v>
      </c>
      <c r="F1702" s="6">
        <v>3.3896680672963461E-2</v>
      </c>
      <c r="G1702" s="6"/>
      <c r="H1702" s="6">
        <v>654.62721570477095</v>
      </c>
      <c r="I1702" s="6">
        <v>1.3355312744776408E-2</v>
      </c>
      <c r="J1702" s="6"/>
      <c r="K1702" s="6">
        <v>574.01002009422132</v>
      </c>
      <c r="L1702" s="6">
        <v>4.5126910924911494E-3</v>
      </c>
      <c r="M1702" s="6"/>
      <c r="N1702" s="6">
        <v>578.36740292609466</v>
      </c>
      <c r="O1702" s="6">
        <v>5.0286620855331419E-3</v>
      </c>
      <c r="P1702" s="6"/>
      <c r="Q1702" s="6">
        <v>399.74827334114087</v>
      </c>
      <c r="R1702" s="6">
        <v>2.2426751752694448E-3</v>
      </c>
    </row>
    <row r="1703" spans="2:18" x14ac:dyDescent="0.25">
      <c r="B1703" s="6">
        <v>586.19301390431883</v>
      </c>
      <c r="C1703" s="6">
        <v>0.10931667486826578</v>
      </c>
      <c r="D1703" s="6"/>
      <c r="E1703" s="6">
        <v>503.47632467744768</v>
      </c>
      <c r="F1703" s="6">
        <v>3.3930631478627522E-2</v>
      </c>
      <c r="G1703" s="6"/>
      <c r="H1703" s="6">
        <v>654.86211633914093</v>
      </c>
      <c r="I1703" s="6">
        <v>1.3443305095036825E-2</v>
      </c>
      <c r="J1703" s="6"/>
      <c r="K1703" s="6">
        <v>574.3450664370896</v>
      </c>
      <c r="L1703" s="6">
        <v>4.5259789546330765E-3</v>
      </c>
      <c r="M1703" s="6"/>
      <c r="N1703" s="6">
        <v>578.70821451400263</v>
      </c>
      <c r="O1703" s="6">
        <v>5.0466547409693399E-3</v>
      </c>
      <c r="P1703" s="6"/>
      <c r="Q1703" s="6">
        <v>399.98500223108397</v>
      </c>
      <c r="R1703" s="6">
        <v>2.2446461021900176E-3</v>
      </c>
    </row>
    <row r="1704" spans="2:18" x14ac:dyDescent="0.25">
      <c r="B1704" s="6">
        <v>586.42749274224934</v>
      </c>
      <c r="C1704" s="6">
        <v>0.10965071519215902</v>
      </c>
      <c r="D1704" s="6"/>
      <c r="E1704" s="6">
        <v>503.48643100220335</v>
      </c>
      <c r="F1704" s="6">
        <v>3.3964645862579343E-2</v>
      </c>
      <c r="G1704" s="6"/>
      <c r="H1704" s="6">
        <v>655.11080834683946</v>
      </c>
      <c r="I1704" s="6">
        <v>1.353263258934021E-2</v>
      </c>
      <c r="J1704" s="6"/>
      <c r="K1704" s="6">
        <v>574.68329011125275</v>
      </c>
      <c r="L1704" s="6">
        <v>4.539330395062764E-3</v>
      </c>
      <c r="M1704" s="6"/>
      <c r="N1704" s="6">
        <v>579.04783906464627</v>
      </c>
      <c r="O1704" s="6">
        <v>5.0659825404485064E-3</v>
      </c>
      <c r="P1704" s="6"/>
      <c r="Q1704" s="6">
        <v>400.21987033028938</v>
      </c>
      <c r="R1704" s="6">
        <v>2.2459812462329865E-3</v>
      </c>
    </row>
    <row r="1705" spans="2:18" x14ac:dyDescent="0.25">
      <c r="B1705" s="6">
        <v>586.69937279079386</v>
      </c>
      <c r="C1705" s="6">
        <v>0.10998462835947673</v>
      </c>
      <c r="D1705" s="6"/>
      <c r="E1705" s="6">
        <v>503.55017858912396</v>
      </c>
      <c r="F1705" s="6">
        <v>3.3998024463653562E-2</v>
      </c>
      <c r="G1705" s="6"/>
      <c r="H1705" s="6">
        <v>655.32334459202787</v>
      </c>
      <c r="I1705" s="6">
        <v>1.3619989156723022E-2</v>
      </c>
      <c r="J1705" s="6"/>
      <c r="K1705" s="6">
        <v>575.02462627321506</v>
      </c>
      <c r="L1705" s="6">
        <v>4.5526818354924515E-3</v>
      </c>
      <c r="M1705" s="6"/>
      <c r="N1705" s="6">
        <v>579.38700198968706</v>
      </c>
      <c r="O1705" s="6">
        <v>5.0866454839706421E-3</v>
      </c>
      <c r="P1705" s="6"/>
      <c r="Q1705" s="6">
        <v>400.45437534837521</v>
      </c>
      <c r="R1705" s="6">
        <v>2.2480157514413197E-3</v>
      </c>
    </row>
    <row r="1706" spans="2:18" x14ac:dyDescent="0.25">
      <c r="B1706" s="6">
        <v>586.88800498345552</v>
      </c>
      <c r="C1706" s="6">
        <v>0.11031803290049234</v>
      </c>
      <c r="D1706" s="6"/>
      <c r="E1706" s="6">
        <v>503.58044573608464</v>
      </c>
      <c r="F1706" s="6">
        <v>3.403197526931763E-2</v>
      </c>
      <c r="G1706" s="6"/>
      <c r="H1706" s="6">
        <v>655.47005498505871</v>
      </c>
      <c r="I1706" s="6">
        <v>1.3708680868148804E-2</v>
      </c>
      <c r="J1706" s="6"/>
      <c r="K1706" s="6">
        <v>575.35973745957915</v>
      </c>
      <c r="L1706" s="6">
        <v>4.5659696976343787E-3</v>
      </c>
      <c r="M1706" s="6"/>
      <c r="N1706" s="6">
        <v>579.7256373426103</v>
      </c>
      <c r="O1706" s="6">
        <v>5.1066726446151733E-3</v>
      </c>
      <c r="P1706" s="6"/>
      <c r="Q1706" s="6">
        <v>400.68924344758062</v>
      </c>
      <c r="R1706" s="6">
        <v>2.2499866783618925E-3</v>
      </c>
    </row>
    <row r="1707" spans="2:18" x14ac:dyDescent="0.25">
      <c r="B1707" s="6">
        <v>587.18118221504244</v>
      </c>
      <c r="C1707" s="6">
        <v>0.11065194606781006</v>
      </c>
      <c r="D1707" s="6"/>
      <c r="E1707" s="6">
        <v>503.60812151772336</v>
      </c>
      <c r="F1707" s="6">
        <v>3.4065353870391848E-2</v>
      </c>
      <c r="G1707" s="6"/>
      <c r="H1707" s="6">
        <v>655.70249553661858</v>
      </c>
      <c r="I1707" s="6">
        <v>1.379667321840922E-2</v>
      </c>
      <c r="J1707" s="6"/>
      <c r="K1707" s="6">
        <v>575.69523770691819</v>
      </c>
      <c r="L1707" s="6">
        <v>4.580020499229431E-3</v>
      </c>
      <c r="M1707" s="6"/>
      <c r="N1707" s="6">
        <v>580.0658554118861</v>
      </c>
      <c r="O1707" s="6">
        <v>5.1266362269719442E-3</v>
      </c>
      <c r="P1707" s="6"/>
      <c r="Q1707" s="6">
        <v>400.92379385080642</v>
      </c>
      <c r="R1707" s="6">
        <v>2.2520211835702262E-3</v>
      </c>
    </row>
    <row r="1708" spans="2:18" x14ac:dyDescent="0.25">
      <c r="B1708" s="6">
        <v>587.4641305040351</v>
      </c>
      <c r="C1708" s="6">
        <v>0.11098535060882568</v>
      </c>
      <c r="D1708" s="6"/>
      <c r="E1708" s="6">
        <v>503.62657203881582</v>
      </c>
      <c r="F1708" s="6">
        <v>3.409930467605591E-2</v>
      </c>
      <c r="G1708" s="6"/>
      <c r="H1708" s="6">
        <v>655.92710855196503</v>
      </c>
      <c r="I1708" s="6">
        <v>1.3882694641749065E-2</v>
      </c>
      <c r="J1708" s="6"/>
      <c r="K1708" s="6">
        <v>576.02931139734937</v>
      </c>
      <c r="L1708" s="6">
        <v>4.5926725784937537E-3</v>
      </c>
      <c r="M1708" s="6"/>
      <c r="N1708" s="6">
        <v>580.40976648598451</v>
      </c>
      <c r="O1708" s="6">
        <v>5.1479985316594439E-3</v>
      </c>
      <c r="P1708" s="6"/>
      <c r="Q1708" s="6">
        <v>401.15716424039374</v>
      </c>
      <c r="R1708" s="6">
        <v>2.2533563276131946E-3</v>
      </c>
    </row>
    <row r="1709" spans="2:18" x14ac:dyDescent="0.25">
      <c r="B1709" s="6">
        <v>587.79119438647285</v>
      </c>
      <c r="C1709" s="6">
        <v>0.11131939093271891</v>
      </c>
      <c r="D1709" s="6"/>
      <c r="E1709" s="6">
        <v>503.71892829889106</v>
      </c>
      <c r="F1709" s="6">
        <v>3.4132683277130128E-2</v>
      </c>
      <c r="G1709" s="6"/>
      <c r="H1709" s="6">
        <v>656.2012214153666</v>
      </c>
      <c r="I1709" s="6">
        <v>1.3968652486801148E-2</v>
      </c>
      <c r="J1709" s="6"/>
      <c r="K1709" s="6">
        <v>576.36643273208369</v>
      </c>
      <c r="L1709" s="6">
        <v>4.6066598018010456E-3</v>
      </c>
      <c r="M1709" s="6"/>
      <c r="N1709" s="6">
        <v>580.75110564600993</v>
      </c>
      <c r="O1709" s="6">
        <v>5.1673263311386112E-3</v>
      </c>
      <c r="P1709" s="6"/>
      <c r="Q1709" s="6">
        <v>401.39203233959915</v>
      </c>
      <c r="R1709" s="6">
        <v>2.2553272545337679E-3</v>
      </c>
    </row>
    <row r="1710" spans="2:18" x14ac:dyDescent="0.25">
      <c r="B1710" s="6">
        <v>588.05378970250854</v>
      </c>
      <c r="C1710" s="6">
        <v>0.11165330410003663</v>
      </c>
      <c r="D1710" s="6"/>
      <c r="E1710" s="6">
        <v>503.75002468275477</v>
      </c>
      <c r="F1710" s="6">
        <v>3.4166634082794189E-2</v>
      </c>
      <c r="G1710" s="6"/>
      <c r="H1710" s="6">
        <v>656.4855473498277</v>
      </c>
      <c r="I1710" s="6">
        <v>1.4060014486312866E-2</v>
      </c>
      <c r="J1710" s="6"/>
      <c r="K1710" s="6">
        <v>576.70096032698552</v>
      </c>
      <c r="L1710" s="6">
        <v>4.621982169151306E-3</v>
      </c>
      <c r="M1710" s="6"/>
      <c r="N1710" s="6">
        <v>581.09079614316829</v>
      </c>
      <c r="O1710" s="6">
        <v>5.187989274660746E-3</v>
      </c>
      <c r="P1710" s="6"/>
      <c r="Q1710" s="6">
        <v>401.62803506730313</v>
      </c>
      <c r="R1710" s="6">
        <v>2.2566623985767363E-3</v>
      </c>
    </row>
    <row r="1711" spans="2:18" x14ac:dyDescent="0.25">
      <c r="B1711" s="6">
        <v>588.25427697735654</v>
      </c>
      <c r="C1711" s="6">
        <v>0.11198670864105224</v>
      </c>
      <c r="D1711" s="6"/>
      <c r="E1711" s="6">
        <v>503.79283403787383</v>
      </c>
      <c r="F1711" s="6">
        <v>3.4200012683868408E-2</v>
      </c>
      <c r="G1711" s="6"/>
      <c r="H1711" s="6">
        <v>656.71142768056109</v>
      </c>
      <c r="I1711" s="6">
        <v>1.4150677124659221E-2</v>
      </c>
      <c r="J1711" s="6"/>
      <c r="K1711" s="6">
        <v>577.0402214970818</v>
      </c>
      <c r="L1711" s="6">
        <v>4.6359693924585971E-3</v>
      </c>
      <c r="M1711" s="6"/>
      <c r="N1711" s="6">
        <v>581.43259692879656</v>
      </c>
      <c r="O1711" s="6">
        <v>5.2093515793482465E-3</v>
      </c>
      <c r="P1711" s="6"/>
      <c r="Q1711" s="6">
        <v>401.8614054568904</v>
      </c>
      <c r="R1711" s="6">
        <v>2.2586969037850699E-3</v>
      </c>
    </row>
    <row r="1712" spans="2:18" x14ac:dyDescent="0.25">
      <c r="B1712" s="6">
        <v>588.48539862387145</v>
      </c>
      <c r="C1712" s="6">
        <v>0.11232265631357828</v>
      </c>
      <c r="D1712" s="6"/>
      <c r="E1712" s="6">
        <v>503.82133905641552</v>
      </c>
      <c r="F1712" s="6">
        <v>3.4233963489532469E-2</v>
      </c>
      <c r="G1712" s="6"/>
      <c r="H1712" s="6">
        <v>656.91486907414901</v>
      </c>
      <c r="I1712" s="6">
        <v>1.4237970113754272E-2</v>
      </c>
      <c r="J1712" s="6"/>
      <c r="K1712" s="6">
        <v>577.37740767531193</v>
      </c>
      <c r="L1712" s="6">
        <v>4.6513553380966187E-3</v>
      </c>
      <c r="M1712" s="6"/>
      <c r="N1712" s="6">
        <v>581.77175985383735</v>
      </c>
      <c r="O1712" s="6">
        <v>5.228679378827413E-3</v>
      </c>
      <c r="P1712" s="6"/>
      <c r="Q1712" s="6">
        <v>402.09922359019214</v>
      </c>
      <c r="R1712" s="6">
        <v>2.2606678307056428E-3</v>
      </c>
    </row>
    <row r="1713" spans="2:18" x14ac:dyDescent="0.25">
      <c r="B1713" s="6">
        <v>588.7870212901131</v>
      </c>
      <c r="C1713" s="6">
        <v>0.11265669663747152</v>
      </c>
      <c r="D1713" s="6"/>
      <c r="E1713" s="6">
        <v>503.8373018667989</v>
      </c>
      <c r="F1713" s="6">
        <v>3.4267342090606688E-2</v>
      </c>
      <c r="G1713" s="6"/>
      <c r="H1713" s="6">
        <v>657.05375193096631</v>
      </c>
      <c r="I1713" s="6">
        <v>1.4326661825180054E-2</v>
      </c>
      <c r="J1713" s="6"/>
      <c r="K1713" s="6">
        <v>577.71822508930768</v>
      </c>
      <c r="L1713" s="6">
        <v>4.6646432002385458E-3</v>
      </c>
      <c r="M1713" s="6"/>
      <c r="N1713" s="6">
        <v>582.11197792311316</v>
      </c>
      <c r="O1713" s="6">
        <v>5.2486429611841839E-3</v>
      </c>
      <c r="P1713" s="6"/>
      <c r="Q1713" s="6">
        <v>402.33191320268025</v>
      </c>
      <c r="R1713" s="6">
        <v>2.2620029747486116E-3</v>
      </c>
    </row>
    <row r="1714" spans="2:18" x14ac:dyDescent="0.25">
      <c r="B1714" s="6">
        <v>589.00707469617987</v>
      </c>
      <c r="C1714" s="6">
        <v>0.11299060980478923</v>
      </c>
      <c r="D1714" s="6"/>
      <c r="E1714" s="6">
        <v>503.88436106104604</v>
      </c>
      <c r="F1714" s="6">
        <v>3.4301356474558516E-2</v>
      </c>
      <c r="G1714" s="6"/>
      <c r="H1714" s="6">
        <v>657.15334801078802</v>
      </c>
      <c r="I1714" s="6">
        <v>1.441001296043396E-2</v>
      </c>
      <c r="J1714" s="6"/>
      <c r="K1714" s="6">
        <v>578.05327143217596</v>
      </c>
      <c r="L1714" s="6">
        <v>4.6800291458765665E-3</v>
      </c>
      <c r="M1714" s="6"/>
      <c r="N1714" s="6">
        <v>582.45008570391894</v>
      </c>
      <c r="O1714" s="6">
        <v>5.270641048749288E-3</v>
      </c>
      <c r="P1714" s="6"/>
      <c r="Q1714" s="6">
        <v>402.56900517374288</v>
      </c>
      <c r="R1714" s="6">
        <v>2.2639739016691845E-3</v>
      </c>
    </row>
    <row r="1715" spans="2:18" x14ac:dyDescent="0.25">
      <c r="B1715" s="6">
        <v>589.34268892550415</v>
      </c>
      <c r="C1715" s="6">
        <v>0.11332465012868245</v>
      </c>
      <c r="D1715" s="6"/>
      <c r="E1715" s="6">
        <v>503.92043286632793</v>
      </c>
      <c r="F1715" s="6">
        <v>3.4335307280222577E-2</v>
      </c>
      <c r="G1715" s="6"/>
      <c r="H1715" s="6">
        <v>657.30371125405179</v>
      </c>
      <c r="I1715" s="6">
        <v>1.4492028951644897E-2</v>
      </c>
      <c r="J1715" s="6"/>
      <c r="K1715" s="6">
        <v>578.38624278317832</v>
      </c>
      <c r="L1715" s="6">
        <v>4.6953515132268269E-3</v>
      </c>
      <c r="M1715" s="6"/>
      <c r="N1715" s="6">
        <v>582.79346920589978</v>
      </c>
      <c r="O1715" s="6">
        <v>5.2913039922714237E-3</v>
      </c>
      <c r="P1715" s="6"/>
      <c r="Q1715" s="6">
        <v>402.80718638816415</v>
      </c>
      <c r="R1715" s="6">
        <v>2.2660084068775177E-3</v>
      </c>
    </row>
    <row r="1716" spans="2:18" x14ac:dyDescent="0.25">
      <c r="B1716" s="6">
        <v>589.54579900614544</v>
      </c>
      <c r="C1716" s="6">
        <v>0.11365805466969808</v>
      </c>
      <c r="D1716" s="6"/>
      <c r="E1716" s="6">
        <v>503.9699797712841</v>
      </c>
      <c r="F1716" s="6">
        <v>3.4368685881296795E-2</v>
      </c>
      <c r="G1716" s="6"/>
      <c r="H1716" s="6">
        <v>657.54397934182532</v>
      </c>
      <c r="I1716" s="6">
        <v>1.4581356445948284E-2</v>
      </c>
      <c r="J1716" s="6"/>
      <c r="K1716" s="6">
        <v>578.72180787401317</v>
      </c>
      <c r="L1716" s="6">
        <v>4.7120090246200556E-3</v>
      </c>
      <c r="M1716" s="6"/>
      <c r="N1716" s="6">
        <v>583.13639108227778</v>
      </c>
      <c r="O1716" s="6">
        <v>5.3106953700383505E-3</v>
      </c>
      <c r="P1716" s="6"/>
      <c r="Q1716" s="6">
        <v>403.04427835922672</v>
      </c>
      <c r="R1716" s="6">
        <v>2.2679793337980906E-3</v>
      </c>
    </row>
    <row r="1717" spans="2:18" x14ac:dyDescent="0.25">
      <c r="B1717" s="6">
        <v>589.81343010930459</v>
      </c>
      <c r="C1717" s="6">
        <v>0.11399336655934651</v>
      </c>
      <c r="D1717" s="6"/>
      <c r="E1717" s="6">
        <v>504.0228436238524</v>
      </c>
      <c r="F1717" s="6">
        <v>3.4402636686960857E-2</v>
      </c>
      <c r="G1717" s="6"/>
      <c r="H1717" s="6">
        <v>657.76315035580421</v>
      </c>
      <c r="I1717" s="6">
        <v>1.466801365216573E-2</v>
      </c>
      <c r="J1717" s="6"/>
      <c r="K1717" s="6">
        <v>579.05426047704896</v>
      </c>
      <c r="L1717" s="6">
        <v>4.7259962479273476E-3</v>
      </c>
      <c r="M1717" s="6"/>
      <c r="N1717" s="6">
        <v>583.48247839136093</v>
      </c>
      <c r="O1717" s="6">
        <v>5.3319940964380898E-3</v>
      </c>
      <c r="P1717" s="6"/>
      <c r="Q1717" s="6">
        <v>403.2769679717149</v>
      </c>
      <c r="R1717" s="6">
        <v>2.2693144778410594E-3</v>
      </c>
    </row>
    <row r="1718" spans="2:18" x14ac:dyDescent="0.25">
      <c r="B1718" s="6">
        <v>590.11930172093162</v>
      </c>
      <c r="C1718" s="6">
        <v>0.11432804266611735</v>
      </c>
      <c r="D1718" s="6"/>
      <c r="E1718" s="6">
        <v>504.07990548824233</v>
      </c>
      <c r="F1718" s="6">
        <v>3.4436651070912677E-2</v>
      </c>
      <c r="G1718" s="6"/>
      <c r="H1718" s="6">
        <v>658.01974444768018</v>
      </c>
      <c r="I1718" s="6">
        <v>1.4755306641260783E-2</v>
      </c>
      <c r="J1718" s="6"/>
      <c r="K1718" s="6">
        <v>579.38664823658894</v>
      </c>
      <c r="L1718" s="6">
        <v>4.7420179764429728E-3</v>
      </c>
      <c r="M1718" s="6"/>
      <c r="N1718" s="6">
        <v>583.82111374428416</v>
      </c>
      <c r="O1718" s="6">
        <v>5.3526570399602255E-3</v>
      </c>
      <c r="P1718" s="6"/>
      <c r="Q1718" s="6">
        <v>403.51623842949476</v>
      </c>
      <c r="R1718" s="6">
        <v>2.2713489830493926E-3</v>
      </c>
    </row>
    <row r="1719" spans="2:18" x14ac:dyDescent="0.25">
      <c r="B1719" s="6">
        <v>590.41840649361154</v>
      </c>
      <c r="C1719" s="6">
        <v>0.11466195583343505</v>
      </c>
      <c r="D1719" s="6"/>
      <c r="E1719" s="6">
        <v>504.10851416139695</v>
      </c>
      <c r="F1719" s="6">
        <v>3.4470029671986896E-2</v>
      </c>
      <c r="G1719" s="6"/>
      <c r="H1719" s="6">
        <v>658.17793522715749</v>
      </c>
      <c r="I1719" s="6">
        <v>1.4846668640772501E-2</v>
      </c>
      <c r="J1719" s="6"/>
      <c r="K1719" s="6">
        <v>579.72175942295314</v>
      </c>
      <c r="L1719" s="6">
        <v>4.7579761266708367E-3</v>
      </c>
      <c r="M1719" s="6"/>
      <c r="N1719" s="6">
        <v>584.15915557857522</v>
      </c>
      <c r="O1719" s="6">
        <v>5.3733199834823612E-3</v>
      </c>
      <c r="P1719" s="6"/>
      <c r="Q1719" s="6">
        <v>403.75106114356026</v>
      </c>
      <c r="R1719" s="6">
        <v>2.2733199099699655E-3</v>
      </c>
    </row>
    <row r="1720" spans="2:18" x14ac:dyDescent="0.25">
      <c r="B1720" s="6">
        <v>590.6792707578237</v>
      </c>
      <c r="C1720" s="6">
        <v>0.11499536037445068</v>
      </c>
      <c r="D1720" s="6"/>
      <c r="E1720" s="6">
        <v>504.12945239319851</v>
      </c>
      <c r="F1720" s="6">
        <v>3.4504679838816325E-2</v>
      </c>
      <c r="G1720" s="6"/>
      <c r="H1720" s="6">
        <v>658.38681862211297</v>
      </c>
      <c r="I1720" s="6">
        <v>1.4935360352198283E-2</v>
      </c>
      <c r="J1720" s="6"/>
      <c r="K1720" s="6">
        <v>580.05836200972101</v>
      </c>
      <c r="L1720" s="6">
        <v>4.7733620723088583E-3</v>
      </c>
      <c r="M1720" s="6"/>
      <c r="N1720" s="6">
        <v>584.5009563642036</v>
      </c>
      <c r="O1720" s="6">
        <v>5.3946822881698608E-3</v>
      </c>
      <c r="P1720" s="6"/>
      <c r="Q1720" s="6">
        <v>403.98633770902512</v>
      </c>
      <c r="R1720" s="6">
        <v>2.2753544151782991E-3</v>
      </c>
    </row>
    <row r="1721" spans="2:18" x14ac:dyDescent="0.25">
      <c r="B1721" s="6">
        <v>590.91123170219248</v>
      </c>
      <c r="C1721" s="6">
        <v>0.11533130804697672</v>
      </c>
      <c r="D1721" s="6"/>
      <c r="E1721" s="6">
        <v>504.17728899704218</v>
      </c>
      <c r="F1721" s="6">
        <v>3.4538630644480386E-2</v>
      </c>
      <c r="G1721" s="6"/>
      <c r="H1721" s="6">
        <v>658.55648978803674</v>
      </c>
      <c r="I1721" s="6">
        <v>1.5021318197250366E-2</v>
      </c>
      <c r="J1721" s="6"/>
      <c r="K1721" s="6">
        <v>580.39444584852231</v>
      </c>
      <c r="L1721" s="6">
        <v>4.7893202225367222E-3</v>
      </c>
      <c r="M1721" s="6"/>
      <c r="N1721" s="6">
        <v>584.83906414500939</v>
      </c>
      <c r="O1721" s="6">
        <v>5.4159810145696001E-3</v>
      </c>
      <c r="P1721" s="6"/>
      <c r="Q1721" s="6">
        <v>404.22084272711101</v>
      </c>
      <c r="R1721" s="6">
        <v>2.2766895592212675E-3</v>
      </c>
    </row>
    <row r="1722" spans="2:18" x14ac:dyDescent="0.25">
      <c r="B1722" s="6">
        <v>591.0955624933531</v>
      </c>
      <c r="C1722" s="6">
        <v>0.11566661993662516</v>
      </c>
      <c r="D1722" s="6"/>
      <c r="E1722" s="6">
        <v>504.22180865327374</v>
      </c>
      <c r="F1722" s="6">
        <v>3.4572009245554605E-2</v>
      </c>
      <c r="G1722" s="6"/>
      <c r="H1722" s="6">
        <v>658.71706610236015</v>
      </c>
      <c r="I1722" s="6">
        <v>1.5110645691553752E-2</v>
      </c>
      <c r="J1722" s="6"/>
      <c r="K1722" s="6">
        <v>580.7268984515581</v>
      </c>
      <c r="L1722" s="6">
        <v>4.8053419510523474E-3</v>
      </c>
      <c r="M1722" s="6"/>
      <c r="N1722" s="6">
        <v>585.17822707005018</v>
      </c>
      <c r="O1722" s="6">
        <v>5.4373433192571007E-3</v>
      </c>
      <c r="P1722" s="6"/>
      <c r="Q1722" s="6">
        <v>404.45571082631642</v>
      </c>
      <c r="R1722" s="6">
        <v>2.2786604861418408E-3</v>
      </c>
    </row>
    <row r="1723" spans="2:18" x14ac:dyDescent="0.25">
      <c r="B1723" s="6">
        <v>591.30119046755613</v>
      </c>
      <c r="C1723" s="6">
        <v>0.11600066026051839</v>
      </c>
      <c r="D1723" s="6"/>
      <c r="E1723" s="6">
        <v>504.26710571910189</v>
      </c>
      <c r="F1723" s="6">
        <v>3.4606659412384035E-2</v>
      </c>
      <c r="G1723" s="6"/>
      <c r="H1723" s="6">
        <v>658.88852641941844</v>
      </c>
      <c r="I1723" s="6">
        <v>1.5198638041814169E-2</v>
      </c>
      <c r="J1723" s="6"/>
      <c r="K1723" s="6">
        <v>581.06713227409148</v>
      </c>
      <c r="L1723" s="6">
        <v>4.8213636795679726E-3</v>
      </c>
      <c r="M1723" s="6"/>
      <c r="N1723" s="6">
        <v>585.52002785567845</v>
      </c>
      <c r="O1723" s="6">
        <v>5.4580062627792355E-3</v>
      </c>
      <c r="P1723" s="6"/>
      <c r="Q1723" s="6">
        <v>404.69135047290087</v>
      </c>
      <c r="R1723" s="6">
        <v>2.2799956301848092E-3</v>
      </c>
    </row>
    <row r="1724" spans="2:18" x14ac:dyDescent="0.25">
      <c r="B1724" s="6">
        <v>591.53399070977878</v>
      </c>
      <c r="C1724" s="6">
        <v>0.11633470058441162</v>
      </c>
      <c r="D1724" s="6"/>
      <c r="E1724" s="6">
        <v>504.28306852948526</v>
      </c>
      <c r="F1724" s="6">
        <v>3.4640673796335855E-2</v>
      </c>
      <c r="G1724" s="6"/>
      <c r="H1724" s="6">
        <v>659.05640843420781</v>
      </c>
      <c r="I1724" s="6">
        <v>1.5281353394190471E-2</v>
      </c>
      <c r="J1724" s="6"/>
      <c r="K1724" s="6">
        <v>581.40801453158304</v>
      </c>
      <c r="L1724" s="6">
        <v>4.8373218297958374E-3</v>
      </c>
      <c r="M1724" s="6"/>
      <c r="N1724" s="6">
        <v>585.85971835283681</v>
      </c>
      <c r="O1724" s="6">
        <v>5.4800043503443396E-3</v>
      </c>
      <c r="P1724" s="6"/>
      <c r="Q1724" s="6">
        <v>404.92404008538898</v>
      </c>
      <c r="R1724" s="6">
        <v>2.2820301353931429E-3</v>
      </c>
    </row>
    <row r="1725" spans="2:18" x14ac:dyDescent="0.25">
      <c r="B1725" s="6">
        <v>591.72519325211806</v>
      </c>
      <c r="C1725" s="6">
        <v>0.11666937669118245</v>
      </c>
      <c r="D1725" s="6"/>
      <c r="E1725" s="6">
        <v>504.31328384913951</v>
      </c>
      <c r="F1725" s="6">
        <v>3.4674688180287676E-2</v>
      </c>
      <c r="G1725" s="6"/>
      <c r="H1725" s="6">
        <v>659.2411382888472</v>
      </c>
      <c r="I1725" s="6">
        <v>1.5365976095199584E-2</v>
      </c>
      <c r="J1725" s="6"/>
      <c r="K1725" s="6">
        <v>581.74986944151181</v>
      </c>
      <c r="L1725" s="6">
        <v>4.854678702354431E-3</v>
      </c>
      <c r="M1725" s="6"/>
      <c r="N1725" s="6">
        <v>586.1988812778776</v>
      </c>
      <c r="O1725" s="6">
        <v>5.5006672938664753E-3</v>
      </c>
      <c r="P1725" s="6"/>
      <c r="Q1725" s="6">
        <v>405.15927126571393</v>
      </c>
      <c r="R1725" s="6">
        <v>2.2840010623137157E-3</v>
      </c>
    </row>
    <row r="1726" spans="2:18" x14ac:dyDescent="0.25">
      <c r="B1726" s="6">
        <v>592.03531380913046</v>
      </c>
      <c r="C1726" s="6">
        <v>0.11700328985850016</v>
      </c>
      <c r="D1726" s="6"/>
      <c r="E1726" s="6">
        <v>504.40646934611777</v>
      </c>
      <c r="F1726" s="6">
        <v>3.4708638985951744E-2</v>
      </c>
      <c r="G1726" s="6"/>
      <c r="H1726" s="6">
        <v>659.39083060043549</v>
      </c>
      <c r="I1726" s="6">
        <v>1.5454032023747762E-2</v>
      </c>
      <c r="J1726" s="6"/>
      <c r="K1726" s="6">
        <v>582.08342438397642</v>
      </c>
      <c r="L1726" s="6">
        <v>4.8706368525822958E-3</v>
      </c>
      <c r="M1726" s="6"/>
      <c r="N1726" s="6">
        <v>586.53698905868339</v>
      </c>
      <c r="O1726" s="6">
        <v>5.5233647425969442E-3</v>
      </c>
      <c r="P1726" s="6"/>
      <c r="Q1726" s="6">
        <v>405.39227857418166</v>
      </c>
      <c r="R1726" s="6">
        <v>2.2859719892342886E-3</v>
      </c>
    </row>
    <row r="1727" spans="2:18" x14ac:dyDescent="0.25">
      <c r="B1727" s="6">
        <v>592.29019807613361</v>
      </c>
      <c r="C1727" s="6">
        <v>0.11733796596527099</v>
      </c>
      <c r="D1727" s="6"/>
      <c r="E1727" s="6">
        <v>504.43414512775644</v>
      </c>
      <c r="F1727" s="6">
        <v>3.4742017587025963E-2</v>
      </c>
      <c r="G1727" s="6"/>
      <c r="H1727" s="6">
        <v>659.5641546165923</v>
      </c>
      <c r="I1727" s="6">
        <v>1.554533044497172E-2</v>
      </c>
      <c r="J1727" s="6"/>
      <c r="K1727" s="6">
        <v>582.41795197887825</v>
      </c>
      <c r="L1727" s="6">
        <v>4.8886930863062533E-3</v>
      </c>
      <c r="M1727" s="6"/>
      <c r="N1727" s="6">
        <v>586.87984498854667</v>
      </c>
      <c r="O1727" s="6">
        <v>5.5453628301620483E-3</v>
      </c>
      <c r="P1727" s="6"/>
      <c r="Q1727" s="6">
        <v>405.62714667338707</v>
      </c>
      <c r="R1727" s="6">
        <v>2.2873071332772574E-3</v>
      </c>
    </row>
    <row r="1728" spans="2:18" x14ac:dyDescent="0.25">
      <c r="B1728" s="6">
        <v>592.56123882682414</v>
      </c>
      <c r="C1728" s="6">
        <v>0.11767200628916423</v>
      </c>
      <c r="D1728" s="6"/>
      <c r="E1728" s="6">
        <v>504.47026876034482</v>
      </c>
      <c r="F1728" s="6">
        <v>3.4775968392690024E-2</v>
      </c>
      <c r="G1728" s="6"/>
      <c r="H1728" s="6">
        <v>659.67761661770658</v>
      </c>
      <c r="I1728" s="6">
        <v>1.563535730044047E-2</v>
      </c>
      <c r="J1728" s="6"/>
      <c r="K1728" s="6">
        <v>582.75766705344518</v>
      </c>
      <c r="L1728" s="6">
        <v>4.9066857417424514E-3</v>
      </c>
      <c r="M1728" s="6"/>
      <c r="N1728" s="6">
        <v>587.22111820205748</v>
      </c>
      <c r="O1728" s="6">
        <v>5.5686324834823605E-3</v>
      </c>
      <c r="P1728" s="6"/>
      <c r="Q1728" s="6">
        <v>405.86351248221064</v>
      </c>
      <c r="R1728" s="6">
        <v>2.2893416384855906E-3</v>
      </c>
    </row>
    <row r="1729" spans="2:18" x14ac:dyDescent="0.25">
      <c r="B1729" s="6">
        <v>592.77709574362143</v>
      </c>
      <c r="C1729" s="6">
        <v>0.11800604661305746</v>
      </c>
      <c r="D1729" s="6"/>
      <c r="E1729" s="6">
        <v>504.5013133169021</v>
      </c>
      <c r="F1729" s="6">
        <v>3.4809346993764242E-2</v>
      </c>
      <c r="G1729" s="6"/>
      <c r="H1729" s="6">
        <v>659.84907693476487</v>
      </c>
      <c r="I1729" s="6">
        <v>1.5716673930486043E-2</v>
      </c>
      <c r="J1729" s="6"/>
      <c r="K1729" s="6">
        <v>583.09692822354134</v>
      </c>
      <c r="L1729" s="6">
        <v>4.9239790360132846E-3</v>
      </c>
      <c r="M1729" s="6"/>
      <c r="N1729" s="6">
        <v>587.56080869921584</v>
      </c>
      <c r="O1729" s="6">
        <v>5.5913299322128294E-3</v>
      </c>
      <c r="P1729" s="6"/>
      <c r="Q1729" s="6">
        <v>406.09620209469875</v>
      </c>
      <c r="R1729" s="6">
        <v>2.2913125654061635E-3</v>
      </c>
    </row>
    <row r="1730" spans="2:18" x14ac:dyDescent="0.25">
      <c r="B1730" s="6">
        <v>593.0753087623317</v>
      </c>
      <c r="C1730" s="6">
        <v>0.11833995978037516</v>
      </c>
      <c r="D1730" s="6"/>
      <c r="E1730" s="6">
        <v>504.54583297313366</v>
      </c>
      <c r="F1730" s="6">
        <v>3.4843297799428304E-2</v>
      </c>
      <c r="G1730" s="6"/>
      <c r="H1730" s="6">
        <v>660.07488271753436</v>
      </c>
      <c r="I1730" s="6">
        <v>1.5802695353825887E-2</v>
      </c>
      <c r="J1730" s="6"/>
      <c r="K1730" s="6">
        <v>583.43197456640974</v>
      </c>
      <c r="L1730" s="6">
        <v>4.941335908571879E-3</v>
      </c>
      <c r="M1730" s="6"/>
      <c r="N1730" s="6">
        <v>587.90102676849165</v>
      </c>
      <c r="O1730" s="6">
        <v>5.6146631638209028E-3</v>
      </c>
      <c r="P1730" s="6"/>
      <c r="Q1730" s="6">
        <v>406.33293098464185</v>
      </c>
      <c r="R1730" s="6">
        <v>2.2926477094491323E-3</v>
      </c>
    </row>
    <row r="1731" spans="2:18" x14ac:dyDescent="0.25">
      <c r="B1731" s="6">
        <v>593.34036951581334</v>
      </c>
      <c r="C1731" s="6">
        <v>0.11867336432139079</v>
      </c>
      <c r="D1731" s="6"/>
      <c r="E1731" s="6">
        <v>504.5945506411868</v>
      </c>
      <c r="F1731" s="6">
        <v>3.4876676400502522E-2</v>
      </c>
      <c r="G1731" s="6"/>
      <c r="H1731" s="6">
        <v>660.29830296545776</v>
      </c>
      <c r="I1731" s="6">
        <v>1.5892022848129274E-2</v>
      </c>
      <c r="J1731" s="6"/>
      <c r="K1731" s="6">
        <v>583.76604825684092</v>
      </c>
      <c r="L1731" s="6">
        <v>4.960027925173441E-3</v>
      </c>
      <c r="M1731" s="6"/>
      <c r="N1731" s="6">
        <v>588.24236592851719</v>
      </c>
      <c r="O1731" s="6">
        <v>5.6386957565943401E-3</v>
      </c>
      <c r="P1731" s="6"/>
      <c r="Q1731" s="6">
        <v>406.56557521199005</v>
      </c>
      <c r="R1731" s="6">
        <v>2.2946822146574656E-3</v>
      </c>
    </row>
    <row r="1732" spans="2:18" x14ac:dyDescent="0.25">
      <c r="B1732" s="6">
        <v>593.65641761391873</v>
      </c>
      <c r="C1732" s="6">
        <v>0.11900867621103922</v>
      </c>
      <c r="D1732" s="6"/>
      <c r="E1732" s="6">
        <v>504.64238724503048</v>
      </c>
      <c r="F1732" s="6">
        <v>3.4910690784454343E-2</v>
      </c>
      <c r="G1732" s="6"/>
      <c r="H1732" s="6">
        <v>660.56093544241276</v>
      </c>
      <c r="I1732" s="6">
        <v>1.5984020630518594E-2</v>
      </c>
      <c r="J1732" s="6"/>
      <c r="K1732" s="6">
        <v>584.10420708750826</v>
      </c>
      <c r="L1732" s="6">
        <v>4.9793557246526083E-3</v>
      </c>
      <c r="M1732" s="6"/>
      <c r="N1732" s="6">
        <v>588.58152885355798</v>
      </c>
      <c r="O1732" s="6">
        <v>5.6606938441594442E-3</v>
      </c>
      <c r="P1732" s="6"/>
      <c r="Q1732" s="6">
        <v>406.80266718305268</v>
      </c>
      <c r="R1732" s="6">
        <v>2.2960173587004344E-3</v>
      </c>
    </row>
    <row r="1733" spans="2:18" x14ac:dyDescent="0.25">
      <c r="B1733" s="6">
        <v>593.93516941364192</v>
      </c>
      <c r="C1733" s="6">
        <v>0.11934271653493246</v>
      </c>
      <c r="D1733" s="6"/>
      <c r="E1733" s="6">
        <v>504.66591684215399</v>
      </c>
      <c r="F1733" s="6">
        <v>3.4944641590118411E-2</v>
      </c>
      <c r="G1733" s="6"/>
      <c r="H1733" s="6">
        <v>660.75289644955421</v>
      </c>
      <c r="I1733" s="6">
        <v>1.6077353556950887E-2</v>
      </c>
      <c r="J1733" s="6"/>
      <c r="K1733" s="6">
        <v>584.44139326573838</v>
      </c>
      <c r="L1733" s="6">
        <v>4.9973483800888055E-3</v>
      </c>
      <c r="M1733" s="6"/>
      <c r="N1733" s="6">
        <v>588.9228020670688</v>
      </c>
      <c r="O1733" s="6">
        <v>5.6846628586451212E-3</v>
      </c>
      <c r="P1733" s="6"/>
      <c r="Q1733" s="6">
        <v>407.03826144449715</v>
      </c>
      <c r="R1733" s="6">
        <v>2.2979882856210073E-3</v>
      </c>
    </row>
    <row r="1734" spans="2:18" x14ac:dyDescent="0.25">
      <c r="B1734" s="6">
        <v>594.18155578987444</v>
      </c>
      <c r="C1734" s="6">
        <v>0.11967662970225017</v>
      </c>
      <c r="D1734" s="6"/>
      <c r="E1734" s="6">
        <v>504.70198864743588</v>
      </c>
      <c r="F1734" s="6">
        <v>3.4978655974070232E-2</v>
      </c>
      <c r="G1734" s="6"/>
      <c r="H1734" s="6">
        <v>660.89364300546993</v>
      </c>
      <c r="I1734" s="6">
        <v>1.6167316834131876E-2</v>
      </c>
      <c r="J1734" s="6"/>
      <c r="K1734" s="6">
        <v>584.77592086064021</v>
      </c>
      <c r="L1734" s="6">
        <v>5.015976818402608E-3</v>
      </c>
      <c r="M1734" s="6"/>
      <c r="N1734" s="6">
        <v>589.26137147347731</v>
      </c>
      <c r="O1734" s="6">
        <v>5.7079960902531946E-3</v>
      </c>
      <c r="P1734" s="6"/>
      <c r="Q1734" s="6">
        <v>407.27862114563567</v>
      </c>
      <c r="R1734" s="6">
        <v>2.3000227908293405E-3</v>
      </c>
    </row>
    <row r="1735" spans="2:18" x14ac:dyDescent="0.25">
      <c r="B1735" s="6">
        <v>594.43560075902371</v>
      </c>
      <c r="C1735" s="6">
        <v>0.12001003424326578</v>
      </c>
      <c r="D1735" s="6"/>
      <c r="E1735" s="6">
        <v>504.75822127492279</v>
      </c>
      <c r="F1735" s="6">
        <v>3.5012670358022052E-2</v>
      </c>
      <c r="G1735" s="6"/>
      <c r="H1735" s="6">
        <v>660.99502823642615</v>
      </c>
      <c r="I1735" s="6">
        <v>1.6261349121729534E-2</v>
      </c>
      <c r="J1735" s="6"/>
      <c r="K1735" s="6">
        <v>585.11096720350861</v>
      </c>
      <c r="L1735" s="6">
        <v>5.0346688350041708E-3</v>
      </c>
      <c r="M1735" s="6"/>
      <c r="N1735" s="6">
        <v>589.60000682640066</v>
      </c>
      <c r="O1735" s="6">
        <v>5.7313293218612671E-3</v>
      </c>
      <c r="P1735" s="6"/>
      <c r="Q1735" s="6">
        <v>407.51571311669829</v>
      </c>
      <c r="R1735" s="6">
        <v>2.3013579348723093E-3</v>
      </c>
    </row>
    <row r="1736" spans="2:18" x14ac:dyDescent="0.25">
      <c r="B1736" s="6">
        <v>594.68030853954849</v>
      </c>
      <c r="C1736" s="6">
        <v>0.12034394741058349</v>
      </c>
      <c r="D1736" s="6"/>
      <c r="E1736" s="6">
        <v>504.79766185512329</v>
      </c>
      <c r="F1736" s="6">
        <v>3.504668474197388E-2</v>
      </c>
      <c r="G1736" s="6"/>
      <c r="H1736" s="6">
        <v>661.10252640042529</v>
      </c>
      <c r="I1736" s="6">
        <v>1.6352011760075887E-2</v>
      </c>
      <c r="J1736" s="6"/>
      <c r="K1736" s="6">
        <v>585.44970962563832</v>
      </c>
      <c r="L1736" s="6">
        <v>5.0539966344833372E-3</v>
      </c>
      <c r="M1736" s="6"/>
      <c r="N1736" s="6">
        <v>589.93969732355902</v>
      </c>
      <c r="O1736" s="6">
        <v>5.7546625534693396E-3</v>
      </c>
      <c r="P1736" s="6"/>
      <c r="Q1736" s="6">
        <v>407.75130737814277</v>
      </c>
      <c r="R1736" s="6">
        <v>2.3033288617928822E-3</v>
      </c>
    </row>
    <row r="1737" spans="2:18" x14ac:dyDescent="0.25">
      <c r="B1737" s="6">
        <v>594.89443440452214</v>
      </c>
      <c r="C1737" s="6">
        <v>0.12067735195159912</v>
      </c>
      <c r="D1737" s="6"/>
      <c r="E1737" s="6">
        <v>504.8404712102423</v>
      </c>
      <c r="F1737" s="6">
        <v>3.5080635547637941E-2</v>
      </c>
      <c r="G1737" s="6"/>
      <c r="H1737" s="6">
        <v>661.17252693856346</v>
      </c>
      <c r="I1737" s="6">
        <v>1.6441975037256876E-2</v>
      </c>
      <c r="J1737" s="6"/>
      <c r="K1737" s="6">
        <v>585.78261613314476</v>
      </c>
      <c r="L1737" s="6">
        <v>5.0766940832138062E-3</v>
      </c>
      <c r="M1737" s="6"/>
      <c r="N1737" s="6">
        <v>590.27938782071726</v>
      </c>
      <c r="O1737" s="6">
        <v>5.7793309291203814E-3</v>
      </c>
      <c r="P1737" s="6"/>
      <c r="Q1737" s="6">
        <v>407.98694702472721</v>
      </c>
      <c r="R1737" s="6">
        <v>2.304664005835851E-3</v>
      </c>
    </row>
    <row r="1738" spans="2:18" x14ac:dyDescent="0.25">
      <c r="B1738" s="6">
        <v>595.12046780779781</v>
      </c>
      <c r="C1738" s="6">
        <v>0.12101329962412516</v>
      </c>
      <c r="D1738" s="6"/>
      <c r="E1738" s="6">
        <v>504.87073835720298</v>
      </c>
      <c r="F1738" s="6">
        <v>3.511401414871216E-2</v>
      </c>
      <c r="G1738" s="6"/>
      <c r="H1738" s="6">
        <v>661.30477502659028</v>
      </c>
      <c r="I1738" s="6">
        <v>1.6534672180811564E-2</v>
      </c>
      <c r="J1738" s="6"/>
      <c r="K1738" s="6">
        <v>586.11824606747541</v>
      </c>
      <c r="L1738" s="6">
        <v>5.096657665570577E-3</v>
      </c>
      <c r="M1738" s="6"/>
      <c r="N1738" s="6">
        <v>590.61960588999307</v>
      </c>
      <c r="O1738" s="6">
        <v>5.8046350876490276E-3</v>
      </c>
      <c r="P1738" s="6"/>
      <c r="Q1738" s="6">
        <v>408.22331283355078</v>
      </c>
      <c r="R1738" s="6">
        <v>2.3059991498788198E-3</v>
      </c>
    </row>
    <row r="1739" spans="2:18" x14ac:dyDescent="0.25">
      <c r="B1739" s="6">
        <v>595.37535207480107</v>
      </c>
      <c r="C1739" s="6">
        <v>0.12134594122568766</v>
      </c>
      <c r="D1739" s="6"/>
      <c r="E1739" s="6">
        <v>504.94122349396076</v>
      </c>
      <c r="F1739" s="6">
        <v>3.5147964954376221E-2</v>
      </c>
      <c r="G1739" s="6"/>
      <c r="H1739" s="6">
        <v>661.43091018157406</v>
      </c>
      <c r="I1739" s="6">
        <v>1.6625334819157917E-2</v>
      </c>
      <c r="J1739" s="6"/>
      <c r="K1739" s="6">
        <v>586.45530255871404</v>
      </c>
      <c r="L1739" s="6">
        <v>5.1173206090927119E-3</v>
      </c>
      <c r="M1739" s="6"/>
      <c r="N1739" s="6">
        <v>590.95771367079885</v>
      </c>
      <c r="O1739" s="6">
        <v>5.8293034633000694E-3</v>
      </c>
      <c r="P1739" s="6"/>
      <c r="Q1739" s="6">
        <v>408.46330945356971</v>
      </c>
      <c r="R1739" s="6">
        <v>2.3079700767993927E-3</v>
      </c>
    </row>
    <row r="1740" spans="2:18" x14ac:dyDescent="0.25">
      <c r="B1740" s="6">
        <v>595.65405141840836</v>
      </c>
      <c r="C1740" s="6">
        <v>0.12167934576670329</v>
      </c>
      <c r="D1740" s="6"/>
      <c r="E1740" s="6">
        <v>504.98657238709535</v>
      </c>
      <c r="F1740" s="6">
        <v>3.5181979338328041E-2</v>
      </c>
      <c r="G1740" s="6"/>
      <c r="H1740" s="6">
        <v>661.62234935296794</v>
      </c>
      <c r="I1740" s="6">
        <v>1.6714662313461304E-2</v>
      </c>
      <c r="J1740" s="6"/>
      <c r="K1740" s="6">
        <v>586.79145124101115</v>
      </c>
      <c r="L1740" s="6">
        <v>5.1360126256942747E-3</v>
      </c>
      <c r="M1740" s="6"/>
      <c r="N1740" s="6">
        <v>591.29681064932493</v>
      </c>
      <c r="O1740" s="6">
        <v>5.8539718389511112E-3</v>
      </c>
      <c r="P1740" s="6"/>
      <c r="Q1740" s="6">
        <v>408.69745139053606</v>
      </c>
      <c r="R1740" s="6">
        <v>2.3093052208423615E-3</v>
      </c>
    </row>
    <row r="1741" spans="2:18" x14ac:dyDescent="0.25">
      <c r="B1741" s="6">
        <v>595.93957005707853</v>
      </c>
      <c r="C1741" s="6">
        <v>0.12201402187347413</v>
      </c>
      <c r="D1741" s="6"/>
      <c r="E1741" s="6">
        <v>504.99916642256011</v>
      </c>
      <c r="F1741" s="6">
        <v>3.5216629505157471E-2</v>
      </c>
      <c r="G1741" s="6"/>
      <c r="H1741" s="6">
        <v>661.7793473650222</v>
      </c>
      <c r="I1741" s="6">
        <v>1.680265466372172E-2</v>
      </c>
      <c r="J1741" s="6"/>
      <c r="K1741" s="6">
        <v>587.12649758387954</v>
      </c>
      <c r="L1741" s="6">
        <v>5.1559762080510456E-3</v>
      </c>
      <c r="M1741" s="6"/>
      <c r="N1741" s="6">
        <v>591.63808386283574</v>
      </c>
      <c r="O1741" s="6">
        <v>5.8799753586451214E-3</v>
      </c>
      <c r="P1741" s="6"/>
      <c r="Q1741" s="6">
        <v>408.93086716526329</v>
      </c>
      <c r="R1741" s="6">
        <v>2.3106403648853304E-3</v>
      </c>
    </row>
    <row r="1742" spans="2:18" x14ac:dyDescent="0.25">
      <c r="B1742" s="6">
        <v>596.25304780550641</v>
      </c>
      <c r="C1742" s="6">
        <v>0.12234793504079183</v>
      </c>
      <c r="D1742" s="6"/>
      <c r="E1742" s="6">
        <v>505.03943623966364</v>
      </c>
      <c r="F1742" s="6">
        <v>3.5250643889109291E-2</v>
      </c>
      <c r="G1742" s="6"/>
      <c r="H1742" s="6">
        <v>661.88863468015586</v>
      </c>
      <c r="I1742" s="6">
        <v>1.6894016663233438E-2</v>
      </c>
      <c r="J1742" s="6"/>
      <c r="K1742" s="6">
        <v>587.46524000600925</v>
      </c>
      <c r="L1742" s="6">
        <v>5.1753040075302121E-3</v>
      </c>
      <c r="M1742" s="6"/>
      <c r="N1742" s="6">
        <v>591.9815333113313</v>
      </c>
      <c r="O1742" s="6">
        <v>5.9040079514185587E-3</v>
      </c>
      <c r="P1742" s="6"/>
      <c r="Q1742" s="6">
        <v>409.16428293999053</v>
      </c>
      <c r="R1742" s="6">
        <v>2.3126748700936636E-3</v>
      </c>
    </row>
    <row r="1743" spans="2:18" x14ac:dyDescent="0.25">
      <c r="B1743" s="6">
        <v>596.49009699311443</v>
      </c>
      <c r="C1743" s="6">
        <v>0.12268133958180745</v>
      </c>
      <c r="D1743" s="6"/>
      <c r="E1743" s="6">
        <v>505.10328748119713</v>
      </c>
      <c r="F1743" s="6">
        <v>3.528402249018351E-2</v>
      </c>
      <c r="G1743" s="6"/>
      <c r="H1743" s="6">
        <v>662.10236369276731</v>
      </c>
      <c r="I1743" s="6">
        <v>1.698397994041443E-2</v>
      </c>
      <c r="J1743" s="6"/>
      <c r="K1743" s="6">
        <v>587.80398242813897</v>
      </c>
      <c r="L1743" s="6">
        <v>5.1953311681747433E-3</v>
      </c>
      <c r="M1743" s="6"/>
      <c r="N1743" s="6">
        <v>592.32016866425465</v>
      </c>
      <c r="O1743" s="6">
        <v>5.9319823980331417E-3</v>
      </c>
      <c r="P1743" s="6"/>
      <c r="Q1743" s="6">
        <v>409.40024028255453</v>
      </c>
      <c r="R1743" s="6">
        <v>2.3140100141366324E-3</v>
      </c>
    </row>
    <row r="1744" spans="2:18" x14ac:dyDescent="0.25">
      <c r="B1744" s="6">
        <v>596.83336981535535</v>
      </c>
      <c r="C1744" s="6">
        <v>0.12301537990570069</v>
      </c>
      <c r="D1744" s="6"/>
      <c r="E1744" s="6">
        <v>505.1594682813776</v>
      </c>
      <c r="F1744" s="6">
        <v>3.5317973295847578E-2</v>
      </c>
      <c r="G1744" s="6"/>
      <c r="H1744" s="6">
        <v>662.28590077998365</v>
      </c>
      <c r="I1744" s="6">
        <v>1.7070001363754271E-2</v>
      </c>
      <c r="J1744" s="6"/>
      <c r="K1744" s="6">
        <v>588.14369750270578</v>
      </c>
      <c r="L1744" s="6">
        <v>5.215994111696879E-3</v>
      </c>
      <c r="M1744" s="6"/>
      <c r="N1744" s="6">
        <v>592.65933158929545</v>
      </c>
      <c r="O1744" s="6">
        <v>5.9579859177271528E-3</v>
      </c>
      <c r="P1744" s="6"/>
      <c r="Q1744" s="6">
        <v>409.63329297616224</v>
      </c>
      <c r="R1744" s="6">
        <v>2.3159809410572053E-3</v>
      </c>
    </row>
    <row r="1745" spans="2:18" x14ac:dyDescent="0.25">
      <c r="B1745" s="6">
        <v>597.11547880649402</v>
      </c>
      <c r="C1745" s="6">
        <v>0.12335005601247152</v>
      </c>
      <c r="D1745" s="6"/>
      <c r="E1745" s="6">
        <v>505.1871958903227</v>
      </c>
      <c r="F1745" s="6">
        <v>3.5351351896921797E-2</v>
      </c>
      <c r="G1745" s="6"/>
      <c r="H1745" s="6">
        <v>662.49418779122766</v>
      </c>
      <c r="I1745" s="6">
        <v>1.7160664002100628E-2</v>
      </c>
      <c r="J1745" s="6"/>
      <c r="K1745" s="6">
        <v>588.47777119313696</v>
      </c>
      <c r="L1745" s="6">
        <v>5.233986767133077E-3</v>
      </c>
      <c r="M1745" s="6"/>
      <c r="N1745" s="6">
        <v>592.99954965857125</v>
      </c>
      <c r="O1745" s="6">
        <v>5.9833536545435585E-3</v>
      </c>
      <c r="P1745" s="6"/>
      <c r="Q1745" s="6">
        <v>409.86598258865035</v>
      </c>
      <c r="R1745" s="6">
        <v>2.3173160851001741E-3</v>
      </c>
    </row>
    <row r="1746" spans="2:18" x14ac:dyDescent="0.25">
      <c r="B1746" s="6">
        <v>597.38478850536103</v>
      </c>
      <c r="C1746" s="6">
        <v>0.12368536790211995</v>
      </c>
      <c r="D1746" s="6"/>
      <c r="E1746" s="6">
        <v>505.24259928090657</v>
      </c>
      <c r="F1746" s="6">
        <v>3.5385302702585858E-2</v>
      </c>
      <c r="G1746" s="6"/>
      <c r="H1746" s="6">
        <v>662.64507287023901</v>
      </c>
      <c r="I1746" s="6">
        <v>1.7253361145655313E-2</v>
      </c>
      <c r="J1746" s="6"/>
      <c r="K1746" s="6">
        <v>588.81119644860996</v>
      </c>
      <c r="L1746" s="6">
        <v>5.2559848546981812E-3</v>
      </c>
      <c r="M1746" s="6"/>
      <c r="N1746" s="6">
        <v>593.33759149286232</v>
      </c>
      <c r="O1746" s="6">
        <v>6.0120274623235064E-3</v>
      </c>
      <c r="P1746" s="6"/>
      <c r="Q1746" s="6">
        <v>410.1012137689753</v>
      </c>
      <c r="R1746" s="6">
        <v>2.3193505903085073E-3</v>
      </c>
    </row>
    <row r="1747" spans="2:18" x14ac:dyDescent="0.25">
      <c r="B1747" s="6">
        <v>597.6168019058457</v>
      </c>
      <c r="C1747" s="6">
        <v>0.12402004400889079</v>
      </c>
      <c r="D1747" s="6"/>
      <c r="E1747" s="6">
        <v>505.26441857691759</v>
      </c>
      <c r="F1747" s="6">
        <v>3.5418681303660077E-2</v>
      </c>
      <c r="G1747" s="6"/>
      <c r="H1747" s="6">
        <v>662.73810872923411</v>
      </c>
      <c r="I1747" s="6">
        <v>1.7340654134750368E-2</v>
      </c>
      <c r="J1747" s="6"/>
      <c r="K1747" s="6">
        <v>589.14364905164575</v>
      </c>
      <c r="L1747" s="6">
        <v>5.2779829422632853E-3</v>
      </c>
      <c r="M1747" s="6"/>
      <c r="N1747" s="6">
        <v>593.67728199002056</v>
      </c>
      <c r="O1747" s="6">
        <v>6.038666764895121E-3</v>
      </c>
      <c r="P1747" s="6"/>
      <c r="Q1747" s="6">
        <v>410.3364449493003</v>
      </c>
      <c r="R1747" s="6">
        <v>2.3206857343514762E-3</v>
      </c>
    </row>
    <row r="1748" spans="2:18" x14ac:dyDescent="0.25">
      <c r="B1748" s="6">
        <v>597.81728918069359</v>
      </c>
      <c r="C1748" s="6">
        <v>0.12435535589853923</v>
      </c>
      <c r="D1748" s="6"/>
      <c r="E1748" s="6">
        <v>505.29800267149039</v>
      </c>
      <c r="F1748" s="6">
        <v>3.5452632109324138E-2</v>
      </c>
      <c r="G1748" s="6"/>
      <c r="H1748" s="6">
        <v>662.81593680358583</v>
      </c>
      <c r="I1748" s="6">
        <v>1.7429345846176149E-2</v>
      </c>
      <c r="J1748" s="6"/>
      <c r="K1748" s="6">
        <v>589.48077038638007</v>
      </c>
      <c r="L1748" s="6">
        <v>5.2993452469507849E-3</v>
      </c>
      <c r="M1748" s="6"/>
      <c r="N1748" s="6">
        <v>594.01697248717892</v>
      </c>
      <c r="O1748" s="6">
        <v>6.0666412115097049E-3</v>
      </c>
      <c r="P1748" s="6"/>
      <c r="Q1748" s="6">
        <v>410.5705868862666</v>
      </c>
      <c r="R1748" s="6">
        <v>2.3220208783944446E-3</v>
      </c>
    </row>
    <row r="1749" spans="2:18" x14ac:dyDescent="0.25">
      <c r="B1749" s="6">
        <v>597.94134789472173</v>
      </c>
      <c r="C1749" s="6">
        <v>0.12469003200531006</v>
      </c>
      <c r="D1749" s="6"/>
      <c r="E1749" s="6">
        <v>505.34920805025268</v>
      </c>
      <c r="F1749" s="6">
        <v>3.5486010710398357E-2</v>
      </c>
      <c r="G1749" s="6"/>
      <c r="H1749" s="6">
        <v>662.93670450516606</v>
      </c>
      <c r="I1749" s="6">
        <v>1.7517338196436565E-2</v>
      </c>
      <c r="J1749" s="6"/>
      <c r="K1749" s="6">
        <v>589.81380658087824</v>
      </c>
      <c r="L1749" s="6">
        <v>5.3200081904729206E-3</v>
      </c>
      <c r="M1749" s="6"/>
      <c r="N1749" s="6">
        <v>594.35771812857217</v>
      </c>
      <c r="O1749" s="6">
        <v>6.0926447312037151E-3</v>
      </c>
      <c r="P1749" s="6"/>
      <c r="Q1749" s="6">
        <v>410.80658961397057</v>
      </c>
      <c r="R1749" s="6">
        <v>2.3233560224374134E-3</v>
      </c>
    </row>
    <row r="1750" spans="2:18" x14ac:dyDescent="0.25">
      <c r="B1750" s="6">
        <v>598.11298430584225</v>
      </c>
      <c r="C1750" s="6">
        <v>0.12502534389495851</v>
      </c>
      <c r="D1750" s="6"/>
      <c r="E1750" s="6">
        <v>505.38533168284101</v>
      </c>
      <c r="F1750" s="6">
        <v>3.5519961516062418E-2</v>
      </c>
      <c r="G1750" s="6"/>
      <c r="H1750" s="6">
        <v>663.11122128874581</v>
      </c>
      <c r="I1750" s="6">
        <v>1.7609335978825889E-2</v>
      </c>
      <c r="J1750" s="6"/>
      <c r="K1750" s="6">
        <v>590.14671308838467</v>
      </c>
      <c r="L1750" s="6">
        <v>5.3413069168726599E-3</v>
      </c>
      <c r="M1750" s="6"/>
      <c r="N1750" s="6">
        <v>594.700046486318</v>
      </c>
      <c r="O1750" s="6">
        <v>6.1199833949406946E-3</v>
      </c>
      <c r="P1750" s="6"/>
      <c r="Q1750" s="6">
        <v>411.04513390951138</v>
      </c>
      <c r="R1750" s="6">
        <v>2.3253269493579863E-3</v>
      </c>
    </row>
    <row r="1751" spans="2:18" x14ac:dyDescent="0.25">
      <c r="B1751" s="6">
        <v>598.45793572379091</v>
      </c>
      <c r="C1751" s="6">
        <v>0.12535938421885173</v>
      </c>
      <c r="D1751" s="6"/>
      <c r="E1751" s="6">
        <v>505.43824736271574</v>
      </c>
      <c r="F1751" s="6">
        <v>3.5553975900014238E-2</v>
      </c>
      <c r="G1751" s="6"/>
      <c r="H1751" s="6">
        <v>663.26397006685568</v>
      </c>
      <c r="I1751" s="6">
        <v>1.7701333761215209E-2</v>
      </c>
      <c r="J1751" s="6"/>
      <c r="K1751" s="6">
        <v>590.47968443938703</v>
      </c>
      <c r="L1751" s="6">
        <v>5.3640043656031288E-3</v>
      </c>
      <c r="M1751" s="6"/>
      <c r="N1751" s="6">
        <v>595.04131969982882</v>
      </c>
      <c r="O1751" s="6">
        <v>6.1473220586776732E-3</v>
      </c>
      <c r="P1751" s="6"/>
      <c r="Q1751" s="6">
        <v>411.28000200871679</v>
      </c>
      <c r="R1751" s="6">
        <v>2.3266620934009551E-3</v>
      </c>
    </row>
    <row r="1752" spans="2:18" x14ac:dyDescent="0.25">
      <c r="B1752" s="6">
        <v>598.76637768509545</v>
      </c>
      <c r="C1752" s="6">
        <v>0.12569329738616944</v>
      </c>
      <c r="D1752" s="6"/>
      <c r="E1752" s="6">
        <v>505.49696770091174</v>
      </c>
      <c r="F1752" s="6">
        <v>3.5587354501088457E-2</v>
      </c>
      <c r="G1752" s="6"/>
      <c r="H1752" s="6">
        <v>663.38108491820287</v>
      </c>
      <c r="I1752" s="6">
        <v>1.7791996399561565E-2</v>
      </c>
      <c r="J1752" s="6"/>
      <c r="K1752" s="6">
        <v>590.8136932863224</v>
      </c>
      <c r="L1752" s="6">
        <v>5.3853030920028681E-3</v>
      </c>
      <c r="M1752" s="6"/>
      <c r="N1752" s="6">
        <v>595.38265885985436</v>
      </c>
      <c r="O1752" s="6">
        <v>6.1726897954940798E-3</v>
      </c>
      <c r="P1752" s="6"/>
      <c r="Q1752" s="6">
        <v>411.5130547023245</v>
      </c>
      <c r="R1752" s="6">
        <v>2.3286965986092883E-3</v>
      </c>
    </row>
    <row r="1753" spans="2:18" x14ac:dyDescent="0.25">
      <c r="B1753" s="6">
        <v>598.98391319760049</v>
      </c>
      <c r="C1753" s="6">
        <v>0.12602733771006266</v>
      </c>
      <c r="D1753" s="6"/>
      <c r="E1753" s="6">
        <v>505.52806408477545</v>
      </c>
      <c r="F1753" s="6">
        <v>3.5621305306752525E-2</v>
      </c>
      <c r="G1753" s="6"/>
      <c r="H1753" s="6">
        <v>663.48917946591359</v>
      </c>
      <c r="I1753" s="6">
        <v>1.788469354311625E-2</v>
      </c>
      <c r="J1753" s="6"/>
      <c r="K1753" s="6">
        <v>591.14822088122423</v>
      </c>
      <c r="L1753" s="6">
        <v>5.4046944697697958E-3</v>
      </c>
      <c r="M1753" s="6"/>
      <c r="N1753" s="6">
        <v>595.72445964548274</v>
      </c>
      <c r="O1753" s="6">
        <v>6.2006642421086628E-3</v>
      </c>
      <c r="P1753" s="6"/>
      <c r="Q1753" s="6">
        <v>411.75082745048621</v>
      </c>
      <c r="R1753" s="6">
        <v>2.3299681643644968E-3</v>
      </c>
    </row>
    <row r="1754" spans="2:18" x14ac:dyDescent="0.25">
      <c r="B1754" s="6">
        <v>599.20396660366725</v>
      </c>
      <c r="C1754" s="6">
        <v>0.12636201381683348</v>
      </c>
      <c r="D1754" s="6"/>
      <c r="E1754" s="6">
        <v>505.56999237568505</v>
      </c>
      <c r="F1754" s="6">
        <v>3.5654683907826744E-2</v>
      </c>
      <c r="G1754" s="6"/>
      <c r="H1754" s="6">
        <v>663.58698639460079</v>
      </c>
      <c r="I1754" s="6">
        <v>1.7979361613591514E-2</v>
      </c>
      <c r="J1754" s="6"/>
      <c r="K1754" s="6">
        <v>591.48430472002553</v>
      </c>
      <c r="L1754" s="6">
        <v>5.4273283402125035E-3</v>
      </c>
      <c r="M1754" s="6"/>
      <c r="N1754" s="6">
        <v>596.06738152186074</v>
      </c>
      <c r="O1754" s="6">
        <v>6.2299738327662151E-3</v>
      </c>
      <c r="P1754" s="6"/>
      <c r="Q1754" s="6">
        <v>411.98610401595113</v>
      </c>
      <c r="R1754" s="6">
        <v>2.3313033084074656E-3</v>
      </c>
    </row>
    <row r="1755" spans="2:18" x14ac:dyDescent="0.25">
      <c r="B1755" s="6">
        <v>599.46650946358727</v>
      </c>
      <c r="C1755" s="6">
        <v>0.12669732570648193</v>
      </c>
      <c r="D1755" s="6"/>
      <c r="E1755" s="6">
        <v>505.58512594916539</v>
      </c>
      <c r="F1755" s="6">
        <v>3.5688634713490805E-2</v>
      </c>
      <c r="G1755" s="6"/>
      <c r="H1755" s="6">
        <v>663.74390985869115</v>
      </c>
      <c r="I1755" s="6">
        <v>1.8073966105779011E-2</v>
      </c>
      <c r="J1755" s="6"/>
      <c r="K1755" s="6">
        <v>591.82408463808827</v>
      </c>
      <c r="L1755" s="6">
        <v>5.4533318599065145E-3</v>
      </c>
      <c r="M1755" s="6"/>
      <c r="N1755" s="6">
        <v>596.40654444690153</v>
      </c>
      <c r="O1755" s="6">
        <v>6.2553415695826209E-3</v>
      </c>
      <c r="P1755" s="6"/>
      <c r="Q1755" s="6">
        <v>412.22392214925281</v>
      </c>
      <c r="R1755" s="6">
        <v>2.3333378136157989E-3</v>
      </c>
    </row>
    <row r="1756" spans="2:18" x14ac:dyDescent="0.25">
      <c r="B1756" s="6">
        <v>599.70780759658055</v>
      </c>
      <c r="C1756" s="6">
        <v>0.12703263759613037</v>
      </c>
      <c r="D1756" s="6"/>
      <c r="E1756" s="6">
        <v>505.62290805555978</v>
      </c>
      <c r="F1756" s="6">
        <v>3.5722013314565024E-2</v>
      </c>
      <c r="G1756" s="6"/>
      <c r="H1756" s="6">
        <v>663.91604110742492</v>
      </c>
      <c r="I1756" s="6">
        <v>1.8168634176254271E-2</v>
      </c>
      <c r="J1756" s="6"/>
      <c r="K1756" s="6">
        <v>592.16276221672217</v>
      </c>
      <c r="L1756" s="6">
        <v>5.4780002355575555E-3</v>
      </c>
      <c r="M1756" s="6"/>
      <c r="N1756" s="6">
        <v>596.74676251617734</v>
      </c>
      <c r="O1756" s="6">
        <v>6.2833160161972048E-3</v>
      </c>
      <c r="P1756" s="6"/>
      <c r="Q1756" s="6">
        <v>412.45879024845823</v>
      </c>
      <c r="R1756" s="6">
        <v>2.3346729576587677E-3</v>
      </c>
    </row>
    <row r="1757" spans="2:18" x14ac:dyDescent="0.25">
      <c r="B1757" s="6">
        <v>599.9873986941576</v>
      </c>
      <c r="C1757" s="6">
        <v>0.127366042137146</v>
      </c>
      <c r="D1757" s="6"/>
      <c r="E1757" s="6">
        <v>505.66908618559739</v>
      </c>
      <c r="F1757" s="6">
        <v>3.5756027698516844E-2</v>
      </c>
      <c r="G1757" s="6"/>
      <c r="H1757" s="6">
        <v>664.08750142448332</v>
      </c>
      <c r="I1757" s="6">
        <v>1.8263302246729531E-2</v>
      </c>
      <c r="J1757" s="6"/>
      <c r="K1757" s="6">
        <v>592.49942964698585</v>
      </c>
      <c r="L1757" s="6">
        <v>5.5006976842880244E-3</v>
      </c>
      <c r="M1757" s="6"/>
      <c r="N1757" s="6">
        <v>597.08856330180561</v>
      </c>
      <c r="O1757" s="6">
        <v>6.3119898239771526E-3</v>
      </c>
      <c r="P1757" s="6"/>
      <c r="Q1757" s="6">
        <v>412.69293218542458</v>
      </c>
      <c r="R1757" s="6">
        <v>2.3360081017017365E-3</v>
      </c>
    </row>
    <row r="1758" spans="2:18" x14ac:dyDescent="0.25">
      <c r="B1758" s="6">
        <v>600.25245944763924</v>
      </c>
      <c r="C1758" s="6">
        <v>0.12770071824391682</v>
      </c>
      <c r="D1758" s="6"/>
      <c r="E1758" s="6">
        <v>505.72277927506872</v>
      </c>
      <c r="F1758" s="6">
        <v>3.5789978504180905E-2</v>
      </c>
      <c r="G1758" s="6"/>
      <c r="H1758" s="6">
        <v>664.2245205822021</v>
      </c>
      <c r="I1758" s="6">
        <v>1.8355999390284219E-2</v>
      </c>
      <c r="J1758" s="6"/>
      <c r="K1758" s="6">
        <v>592.83188225002164</v>
      </c>
      <c r="L1758" s="6">
        <v>5.5253024816513058E-3</v>
      </c>
      <c r="M1758" s="6"/>
      <c r="N1758" s="6">
        <v>597.4277262268464</v>
      </c>
      <c r="O1758" s="6">
        <v>6.340027848879496E-3</v>
      </c>
      <c r="P1758" s="6"/>
      <c r="Q1758" s="6">
        <v>412.92893491312856</v>
      </c>
      <c r="R1758" s="6">
        <v>2.3373432457447054E-3</v>
      </c>
    </row>
    <row r="1759" spans="2:18" x14ac:dyDescent="0.25">
      <c r="B1759" s="6">
        <v>600.48777758342362</v>
      </c>
      <c r="C1759" s="6">
        <v>0.12803730169932048</v>
      </c>
      <c r="D1759" s="6"/>
      <c r="E1759" s="6">
        <v>505.73200453561498</v>
      </c>
      <c r="F1759" s="6">
        <v>3.5823357105255124E-2</v>
      </c>
      <c r="G1759" s="6"/>
      <c r="H1759" s="6">
        <v>664.34707743491686</v>
      </c>
      <c r="I1759" s="6">
        <v>1.8442656596501669E-2</v>
      </c>
      <c r="J1759" s="6"/>
      <c r="K1759" s="6">
        <v>593.16952233272252</v>
      </c>
      <c r="L1759" s="6">
        <v>5.5479999303817747E-3</v>
      </c>
      <c r="M1759" s="6"/>
      <c r="N1759" s="6">
        <v>597.76576806113758</v>
      </c>
      <c r="O1759" s="6">
        <v>6.3693374395370483E-3</v>
      </c>
      <c r="P1759" s="6"/>
      <c r="Q1759" s="6">
        <v>413.16162452561667</v>
      </c>
      <c r="R1759" s="6">
        <v>2.3386783897876738E-3</v>
      </c>
    </row>
    <row r="1760" spans="2:18" x14ac:dyDescent="0.25">
      <c r="B1760" s="6">
        <v>600.69854625698167</v>
      </c>
      <c r="C1760" s="6">
        <v>0.1283719778060913</v>
      </c>
      <c r="D1760" s="6"/>
      <c r="E1760" s="6">
        <v>505.76393015638172</v>
      </c>
      <c r="F1760" s="6">
        <v>3.5857307910919192E-2</v>
      </c>
      <c r="G1760" s="6"/>
      <c r="H1760" s="6">
        <v>664.4111141359399</v>
      </c>
      <c r="I1760" s="6">
        <v>1.8539359172185261E-2</v>
      </c>
      <c r="J1760" s="6"/>
      <c r="K1760" s="6">
        <v>593.50774600688567</v>
      </c>
      <c r="L1760" s="6">
        <v>5.5733040889104201E-3</v>
      </c>
      <c r="M1760" s="6"/>
      <c r="N1760" s="6">
        <v>598.10545855829582</v>
      </c>
      <c r="O1760" s="6">
        <v>6.4006815354029339E-3</v>
      </c>
      <c r="P1760" s="6"/>
      <c r="Q1760" s="6">
        <v>413.39458644894449</v>
      </c>
      <c r="R1760" s="6">
        <v>2.3406493167082471E-3</v>
      </c>
    </row>
    <row r="1761" spans="2:18" x14ac:dyDescent="0.25">
      <c r="B1761" s="6">
        <v>600.98742208706744</v>
      </c>
      <c r="C1761" s="6">
        <v>0.12870538234710693</v>
      </c>
      <c r="D1761" s="6"/>
      <c r="E1761" s="6">
        <v>505.83363788354285</v>
      </c>
      <c r="F1761" s="6">
        <v>3.5890686511993411E-2</v>
      </c>
      <c r="G1761" s="6"/>
      <c r="H1761" s="6">
        <v>664.55782452897074</v>
      </c>
      <c r="I1761" s="6">
        <v>1.8630657593409219E-2</v>
      </c>
      <c r="J1761" s="6"/>
      <c r="K1761" s="6">
        <v>593.84279234975406</v>
      </c>
      <c r="L1761" s="6">
        <v>5.5973366816838583E-3</v>
      </c>
      <c r="M1761" s="6"/>
      <c r="N1761" s="6">
        <v>598.44409391121917</v>
      </c>
      <c r="O1761" s="6">
        <v>6.4313262701034546E-3</v>
      </c>
      <c r="P1761" s="6"/>
      <c r="Q1761" s="6">
        <v>413.62913685217029</v>
      </c>
      <c r="R1761" s="6">
        <v>2.3419844607512155E-3</v>
      </c>
    </row>
    <row r="1762" spans="2:18" x14ac:dyDescent="0.25">
      <c r="B1762" s="6">
        <v>601.14122341879272</v>
      </c>
      <c r="C1762" s="6">
        <v>0.12904005845387775</v>
      </c>
      <c r="D1762" s="6"/>
      <c r="E1762" s="6">
        <v>505.87556617445244</v>
      </c>
      <c r="F1762" s="6">
        <v>3.5924637317657472E-2</v>
      </c>
      <c r="G1762" s="6"/>
      <c r="H1762" s="6">
        <v>664.71840084329403</v>
      </c>
      <c r="I1762" s="6">
        <v>1.8722019592920938E-2</v>
      </c>
      <c r="J1762" s="6"/>
      <c r="K1762" s="6">
        <v>594.18101602391721</v>
      </c>
      <c r="L1762" s="6">
        <v>5.6206699132919308E-3</v>
      </c>
      <c r="M1762" s="6"/>
      <c r="N1762" s="6">
        <v>598.78483955261242</v>
      </c>
      <c r="O1762" s="6">
        <v>6.4626703659693401E-3</v>
      </c>
      <c r="P1762" s="6"/>
      <c r="Q1762" s="6">
        <v>413.86218954577799</v>
      </c>
      <c r="R1762" s="6">
        <v>2.3433196047941843E-3</v>
      </c>
    </row>
    <row r="1763" spans="2:18" x14ac:dyDescent="0.25">
      <c r="B1763" s="6">
        <v>601.47091010702388</v>
      </c>
      <c r="C1763" s="6">
        <v>0.12937460740407308</v>
      </c>
      <c r="D1763" s="6"/>
      <c r="E1763" s="6">
        <v>505.86888045192177</v>
      </c>
      <c r="F1763" s="6">
        <v>3.5958015918731691E-2</v>
      </c>
      <c r="G1763" s="6"/>
      <c r="H1763" s="6">
        <v>664.83916854487427</v>
      </c>
      <c r="I1763" s="6">
        <v>1.8813318014144896E-2</v>
      </c>
      <c r="J1763" s="6"/>
      <c r="K1763" s="6">
        <v>594.51398737491957</v>
      </c>
      <c r="L1763" s="6">
        <v>5.6453382889429726E-3</v>
      </c>
      <c r="M1763" s="6"/>
      <c r="N1763" s="6">
        <v>599.12400247765322</v>
      </c>
      <c r="O1763" s="6">
        <v>6.4940144618352257E-3</v>
      </c>
      <c r="P1763" s="6"/>
      <c r="Q1763" s="6">
        <v>414.09850996946159</v>
      </c>
      <c r="R1763" s="6">
        <v>2.3446547488371531E-3</v>
      </c>
    </row>
    <row r="1764" spans="2:18" x14ac:dyDescent="0.25">
      <c r="B1764" s="6">
        <v>601.71477858969467</v>
      </c>
      <c r="C1764" s="6">
        <v>0.12970801194508871</v>
      </c>
      <c r="D1764" s="6"/>
      <c r="E1764" s="6">
        <v>505.94190512669502</v>
      </c>
      <c r="F1764" s="6">
        <v>3.5991966724395752E-2</v>
      </c>
      <c r="G1764" s="6"/>
      <c r="H1764" s="6">
        <v>664.95449424508706</v>
      </c>
      <c r="I1764" s="6">
        <v>1.890665094057719E-2</v>
      </c>
      <c r="J1764" s="6"/>
      <c r="K1764" s="6">
        <v>594.85058996168743</v>
      </c>
      <c r="L1764" s="6">
        <v>5.6719775915145872E-3</v>
      </c>
      <c r="M1764" s="6"/>
      <c r="N1764" s="6">
        <v>599.46745192614878</v>
      </c>
      <c r="O1764" s="6">
        <v>6.5259943405787148E-3</v>
      </c>
      <c r="P1764" s="6"/>
      <c r="Q1764" s="6">
        <v>414.33669118388281</v>
      </c>
      <c r="R1764" s="6">
        <v>2.345989892880122E-3</v>
      </c>
    </row>
    <row r="1765" spans="2:18" x14ac:dyDescent="0.25">
      <c r="B1765" s="6">
        <v>601.98151793888405</v>
      </c>
      <c r="C1765" s="6">
        <v>0.13004332383473713</v>
      </c>
      <c r="D1765" s="6"/>
      <c r="E1765" s="6">
        <v>505.97465998436485</v>
      </c>
      <c r="F1765" s="6">
        <v>3.6025345325469971E-2</v>
      </c>
      <c r="G1765" s="6"/>
      <c r="H1765" s="6">
        <v>665.0359751696717</v>
      </c>
      <c r="I1765" s="6">
        <v>1.8995978434880576E-2</v>
      </c>
      <c r="J1765" s="6"/>
      <c r="K1765" s="6">
        <v>595.18563630455571</v>
      </c>
      <c r="L1765" s="6">
        <v>5.696645967165629E-3</v>
      </c>
      <c r="M1765" s="6"/>
      <c r="N1765" s="6">
        <v>599.80602133255741</v>
      </c>
      <c r="O1765" s="6">
        <v>6.5560032924016319E-3</v>
      </c>
      <c r="P1765" s="6"/>
      <c r="Q1765" s="6">
        <v>414.57010695861004</v>
      </c>
      <c r="R1765" s="6">
        <v>2.3473250369230908E-3</v>
      </c>
    </row>
    <row r="1766" spans="2:18" x14ac:dyDescent="0.25">
      <c r="B1766" s="6">
        <v>602.21006923572145</v>
      </c>
      <c r="C1766" s="6">
        <v>0.13037672837575276</v>
      </c>
      <c r="D1766" s="6"/>
      <c r="E1766" s="6">
        <v>505.9989669910849</v>
      </c>
      <c r="F1766" s="6">
        <v>3.6059359709421791E-2</v>
      </c>
      <c r="G1766" s="6"/>
      <c r="H1766" s="6">
        <v>665.15428278844195</v>
      </c>
      <c r="I1766" s="6">
        <v>1.9089311361312866E-2</v>
      </c>
      <c r="J1766" s="6"/>
      <c r="K1766" s="6">
        <v>595.52334123075241</v>
      </c>
      <c r="L1766" s="6">
        <v>5.723348848025004E-3</v>
      </c>
      <c r="M1766" s="6"/>
      <c r="N1766" s="6">
        <v>600.14465668548064</v>
      </c>
      <c r="O1766" s="6">
        <v>6.587983171145121E-3</v>
      </c>
      <c r="P1766" s="6"/>
      <c r="Q1766" s="6">
        <v>414.80461197669592</v>
      </c>
      <c r="R1766" s="6">
        <v>2.3486601809660592E-3</v>
      </c>
    </row>
    <row r="1767" spans="2:18" x14ac:dyDescent="0.25">
      <c r="B1767" s="6">
        <v>602.41653650777835</v>
      </c>
      <c r="C1767" s="6">
        <v>0.13071064154307047</v>
      </c>
      <c r="D1767" s="6"/>
      <c r="E1767" s="6">
        <v>506.04431588421949</v>
      </c>
      <c r="F1767" s="6">
        <v>3.6093310515085859E-2</v>
      </c>
      <c r="G1767" s="6"/>
      <c r="H1767" s="6">
        <v>665.28228164252425</v>
      </c>
      <c r="I1767" s="6">
        <v>1.9185314575831097E-2</v>
      </c>
      <c r="J1767" s="6"/>
      <c r="K1767" s="6">
        <v>595.86046256548673</v>
      </c>
      <c r="L1767" s="6">
        <v>5.7493523677190142E-3</v>
      </c>
      <c r="M1767" s="6"/>
      <c r="N1767" s="6">
        <v>600.48592989899146</v>
      </c>
      <c r="O1767" s="6">
        <v>6.6200266281763714E-3</v>
      </c>
      <c r="P1767" s="6"/>
      <c r="Q1767" s="6">
        <v>415.03988854216078</v>
      </c>
      <c r="R1767" s="6">
        <v>2.3499953250090281E-3</v>
      </c>
    </row>
    <row r="1768" spans="2:18" x14ac:dyDescent="0.25">
      <c r="B1768" s="6">
        <v>602.68930831029263</v>
      </c>
      <c r="C1768" s="6">
        <v>0.1310440460840861</v>
      </c>
      <c r="D1768" s="6"/>
      <c r="E1768" s="6">
        <v>506.06364746952147</v>
      </c>
      <c r="F1768" s="6">
        <v>3.6126689116160078E-2</v>
      </c>
      <c r="G1768" s="6"/>
      <c r="H1768" s="6">
        <v>665.43987603828998</v>
      </c>
      <c r="I1768" s="6">
        <v>1.9278011719385781E-2</v>
      </c>
      <c r="J1768" s="6"/>
      <c r="K1768" s="6">
        <v>596.1971299957504</v>
      </c>
      <c r="L1768" s="6">
        <v>5.7766910314559937E-3</v>
      </c>
      <c r="M1768" s="6"/>
      <c r="N1768" s="6">
        <v>600.82509282403225</v>
      </c>
      <c r="O1768" s="6">
        <v>6.6506713628768921E-3</v>
      </c>
      <c r="P1768" s="6"/>
      <c r="Q1768" s="6">
        <v>415.27253276950898</v>
      </c>
      <c r="R1768" s="6">
        <v>2.3513304690519969E-3</v>
      </c>
    </row>
    <row r="1769" spans="2:18" x14ac:dyDescent="0.25">
      <c r="B1769" s="6">
        <v>602.95783116742143</v>
      </c>
      <c r="C1769" s="6">
        <v>0.13137935797373454</v>
      </c>
      <c r="D1769" s="6"/>
      <c r="E1769" s="6">
        <v>506.11816979589582</v>
      </c>
      <c r="F1769" s="6">
        <v>3.6160639921824139E-2</v>
      </c>
      <c r="G1769" s="6"/>
      <c r="H1769" s="6">
        <v>665.59202843268827</v>
      </c>
      <c r="I1769" s="6">
        <v>1.9376685221989948E-2</v>
      </c>
      <c r="J1769" s="6"/>
      <c r="K1769" s="6">
        <v>596.53373258251827</v>
      </c>
      <c r="L1769" s="6">
        <v>5.8006600459416706E-3</v>
      </c>
      <c r="M1769" s="6"/>
      <c r="N1769" s="6">
        <v>601.16313465832343</v>
      </c>
      <c r="O1769" s="6">
        <v>6.6806803146998084E-3</v>
      </c>
      <c r="P1769" s="6"/>
      <c r="Q1769" s="6">
        <v>415.50522238199716</v>
      </c>
      <c r="R1769" s="6">
        <v>2.3533649742603301E-3</v>
      </c>
    </row>
    <row r="1770" spans="2:18" x14ac:dyDescent="0.25">
      <c r="B1770" s="6">
        <v>603.25006418892281</v>
      </c>
      <c r="C1770" s="6">
        <v>0.13171466986338298</v>
      </c>
      <c r="D1770" s="6"/>
      <c r="E1770" s="6">
        <v>506.16605822704594</v>
      </c>
      <c r="F1770" s="6">
        <v>3.6194018522898358E-2</v>
      </c>
      <c r="G1770" s="6"/>
      <c r="H1770" s="6">
        <v>665.71458528540302</v>
      </c>
      <c r="I1770" s="6">
        <v>1.9470653931299844E-2</v>
      </c>
      <c r="J1770" s="6"/>
      <c r="K1770" s="6">
        <v>596.86988126481549</v>
      </c>
      <c r="L1770" s="6">
        <v>5.8273629268010456E-3</v>
      </c>
      <c r="M1770" s="6"/>
      <c r="N1770" s="6">
        <v>601.50394624623141</v>
      </c>
      <c r="O1770" s="6">
        <v>6.7133595546086632E-3</v>
      </c>
      <c r="P1770" s="6"/>
      <c r="Q1770" s="6">
        <v>415.74558208313567</v>
      </c>
      <c r="R1770" s="6">
        <v>2.3546365400155386E-3</v>
      </c>
    </row>
    <row r="1771" spans="2:18" x14ac:dyDescent="0.25">
      <c r="B1771" s="6">
        <v>603.48291688726135</v>
      </c>
      <c r="C1771" s="6">
        <v>0.13204871018727621</v>
      </c>
      <c r="D1771" s="6"/>
      <c r="E1771" s="6">
        <v>506.18533798504143</v>
      </c>
      <c r="F1771" s="6">
        <v>3.622866868972778E-2</v>
      </c>
      <c r="G1771" s="6"/>
      <c r="H1771" s="6">
        <v>665.87456521601484</v>
      </c>
      <c r="I1771" s="6">
        <v>1.9567992289861044E-2</v>
      </c>
      <c r="J1771" s="6"/>
      <c r="K1771" s="6">
        <v>597.2033713637843</v>
      </c>
      <c r="L1771" s="6">
        <v>5.8559731562932331E-3</v>
      </c>
      <c r="M1771" s="6"/>
      <c r="N1771" s="6">
        <v>601.8431091712722</v>
      </c>
      <c r="O1771" s="6">
        <v>6.7426691452662146E-3</v>
      </c>
      <c r="P1771" s="6"/>
      <c r="Q1771" s="6">
        <v>415.98081326346062</v>
      </c>
      <c r="R1771" s="6">
        <v>2.3559716840585074E-3</v>
      </c>
    </row>
    <row r="1772" spans="2:18" x14ac:dyDescent="0.25">
      <c r="B1772" s="6">
        <v>603.6503043529965</v>
      </c>
      <c r="C1772" s="6">
        <v>0.13238338629404703</v>
      </c>
      <c r="D1772" s="6"/>
      <c r="E1772" s="6">
        <v>506.2198031438237</v>
      </c>
      <c r="F1772" s="6">
        <v>3.626331885655721E-2</v>
      </c>
      <c r="G1772" s="6"/>
      <c r="H1772" s="6">
        <v>666.02067922533422</v>
      </c>
      <c r="I1772" s="6">
        <v>1.9669336080551148E-2</v>
      </c>
      <c r="J1772" s="6"/>
      <c r="K1772" s="6">
        <v>597.54153019445164</v>
      </c>
      <c r="L1772" s="6">
        <v>5.8833118200302117E-3</v>
      </c>
      <c r="M1772" s="6"/>
      <c r="N1772" s="6">
        <v>602.18115100556327</v>
      </c>
      <c r="O1772" s="6">
        <v>6.7746490240097046E-3</v>
      </c>
      <c r="P1772" s="6"/>
      <c r="Q1772" s="6">
        <v>416.21500058556688</v>
      </c>
      <c r="R1772" s="6">
        <v>2.3573068281014758E-3</v>
      </c>
    </row>
    <row r="1773" spans="2:18" x14ac:dyDescent="0.25">
      <c r="B1773" s="6">
        <v>603.87460670444852</v>
      </c>
      <c r="C1773" s="6">
        <v>0.13271729946136473</v>
      </c>
      <c r="D1773" s="6"/>
      <c r="E1773" s="6">
        <v>506.25753342291171</v>
      </c>
      <c r="F1773" s="6">
        <v>3.629733324050903E-2</v>
      </c>
      <c r="G1773" s="6"/>
      <c r="H1773" s="6">
        <v>666.15717654730543</v>
      </c>
      <c r="I1773" s="6">
        <v>1.9764004151026408E-2</v>
      </c>
      <c r="J1773" s="6"/>
      <c r="K1773" s="6">
        <v>597.874501545454</v>
      </c>
      <c r="L1773" s="6">
        <v>5.9106504837671912E-3</v>
      </c>
      <c r="M1773" s="6"/>
      <c r="N1773" s="6">
        <v>602.52460045405883</v>
      </c>
      <c r="O1773" s="6">
        <v>6.8046579758326209E-3</v>
      </c>
      <c r="P1773" s="6"/>
      <c r="Q1773" s="6">
        <v>416.44805327917459</v>
      </c>
      <c r="R1773" s="6">
        <v>2.3586419721444447E-3</v>
      </c>
    </row>
    <row r="1774" spans="2:18" x14ac:dyDescent="0.25">
      <c r="B1774" s="6">
        <v>604.14307710546154</v>
      </c>
      <c r="C1774" s="6">
        <v>0.13305133978525799</v>
      </c>
      <c r="D1774" s="6"/>
      <c r="E1774" s="6">
        <v>506.29785506732162</v>
      </c>
      <c r="F1774" s="6">
        <v>3.6331347624460858E-2</v>
      </c>
      <c r="G1774" s="6"/>
      <c r="H1774" s="6">
        <v>666.14204331062592</v>
      </c>
      <c r="I1774" s="6">
        <v>1.9861342509587605E-2</v>
      </c>
      <c r="J1774" s="6"/>
      <c r="K1774" s="6">
        <v>598.2079916444228</v>
      </c>
      <c r="L1774" s="6">
        <v>5.9366540034612014E-3</v>
      </c>
      <c r="M1774" s="6"/>
      <c r="N1774" s="6">
        <v>602.86429095121707</v>
      </c>
      <c r="O1774" s="6">
        <v>6.8379729986190792E-3</v>
      </c>
      <c r="P1774" s="6"/>
      <c r="Q1774" s="6">
        <v>416.68401062173859</v>
      </c>
      <c r="R1774" s="6">
        <v>2.3599771161874135E-3</v>
      </c>
    </row>
    <row r="1775" spans="2:18" x14ac:dyDescent="0.25">
      <c r="B1775" s="6">
        <v>604.45235836461995</v>
      </c>
      <c r="C1775" s="6">
        <v>0.13338538805643718</v>
      </c>
      <c r="D1775" s="6"/>
      <c r="E1775" s="6">
        <v>506.3288996238789</v>
      </c>
      <c r="F1775" s="6">
        <v>3.6365298430124919E-2</v>
      </c>
      <c r="G1775" s="6"/>
      <c r="H1775" s="6">
        <v>666.17163885230946</v>
      </c>
      <c r="I1775" s="6">
        <v>1.9957345724105836E-2</v>
      </c>
      <c r="J1775" s="6"/>
      <c r="K1775" s="6">
        <v>598.54563172712369</v>
      </c>
      <c r="L1775" s="6">
        <v>5.966027172406514E-3</v>
      </c>
      <c r="M1775" s="6"/>
      <c r="N1775" s="6">
        <v>603.20398144837543</v>
      </c>
      <c r="O1775" s="6">
        <v>6.8686813116073612E-3</v>
      </c>
      <c r="P1775" s="6"/>
      <c r="Q1775" s="6">
        <v>416.91778947758536</v>
      </c>
      <c r="R1775" s="6">
        <v>2.3620116213957467E-3</v>
      </c>
    </row>
    <row r="1776" spans="2:18" x14ac:dyDescent="0.25">
      <c r="B1776" s="6">
        <v>604.75230243515387</v>
      </c>
      <c r="C1776" s="6">
        <v>0.133720064163208</v>
      </c>
      <c r="D1776" s="6"/>
      <c r="E1776" s="6">
        <v>506.38347377755974</v>
      </c>
      <c r="F1776" s="6">
        <v>3.6398677031199138E-2</v>
      </c>
      <c r="G1776" s="6"/>
      <c r="H1776" s="6">
        <v>666.28517540138762</v>
      </c>
      <c r="I1776" s="6">
        <v>2.0054684082667033E-2</v>
      </c>
      <c r="J1776" s="6"/>
      <c r="K1776" s="6">
        <v>598.88229915738737</v>
      </c>
      <c r="L1776" s="6">
        <v>5.9993421951929724E-3</v>
      </c>
      <c r="M1776" s="6"/>
      <c r="N1776" s="6">
        <v>603.54419951765124</v>
      </c>
      <c r="O1776" s="6">
        <v>6.8993260463078819E-3</v>
      </c>
      <c r="P1776" s="6"/>
      <c r="Q1776" s="6">
        <v>417.15115986717268</v>
      </c>
      <c r="R1776" s="6">
        <v>2.3633467654387156E-3</v>
      </c>
    </row>
    <row r="1777" spans="2:18" x14ac:dyDescent="0.25">
      <c r="B1777" s="6">
        <v>604.90862166044087</v>
      </c>
      <c r="C1777" s="6">
        <v>0.13405397733052571</v>
      </c>
      <c r="D1777" s="6"/>
      <c r="E1777" s="6">
        <v>506.41368909721405</v>
      </c>
      <c r="F1777" s="6">
        <v>3.6432691415150958E-2</v>
      </c>
      <c r="G1777" s="6"/>
      <c r="H1777" s="6">
        <v>666.44455894828798</v>
      </c>
      <c r="I1777" s="6">
        <v>2.0155328512191772E-2</v>
      </c>
      <c r="J1777" s="6"/>
      <c r="K1777" s="6">
        <v>599.21468691692735</v>
      </c>
      <c r="L1777" s="6">
        <v>6.0240105708440142E-3</v>
      </c>
      <c r="M1777" s="6"/>
      <c r="N1777" s="6">
        <v>603.88336244269203</v>
      </c>
      <c r="O1777" s="6">
        <v>6.9299707810084026E-3</v>
      </c>
      <c r="P1777" s="6"/>
      <c r="Q1777" s="6">
        <v>417.3838494796608</v>
      </c>
      <c r="R1777" s="6">
        <v>2.3646819094816844E-3</v>
      </c>
    </row>
    <row r="1778" spans="2:18" x14ac:dyDescent="0.25">
      <c r="B1778" s="6">
        <v>605.15506049278929</v>
      </c>
      <c r="C1778" s="6">
        <v>0.13438801765441893</v>
      </c>
      <c r="D1778" s="6"/>
      <c r="E1778" s="6">
        <v>506.45147120360843</v>
      </c>
      <c r="F1778" s="6">
        <v>3.646664222081502E-2</v>
      </c>
      <c r="G1778" s="6"/>
      <c r="H1778" s="6">
        <v>666.68117418582847</v>
      </c>
      <c r="I1778" s="6">
        <v>2.0254002014795939E-2</v>
      </c>
      <c r="J1778" s="6"/>
      <c r="K1778" s="6">
        <v>599.54713951996314</v>
      </c>
      <c r="L1778" s="6">
        <v>6.0533201615015665E-3</v>
      </c>
      <c r="M1778" s="6"/>
      <c r="N1778" s="6">
        <v>604.22133833046837</v>
      </c>
      <c r="O1778" s="6">
        <v>6.9620142380396521E-3</v>
      </c>
      <c r="P1778" s="6"/>
      <c r="Q1778" s="6">
        <v>417.61726525438803</v>
      </c>
      <c r="R1778" s="6">
        <v>2.3660170535246532E-3</v>
      </c>
    </row>
    <row r="1779" spans="2:18" x14ac:dyDescent="0.25">
      <c r="B1779" s="6">
        <v>605.33514233856454</v>
      </c>
      <c r="C1779" s="6">
        <v>0.13472269376118978</v>
      </c>
      <c r="D1779" s="6"/>
      <c r="E1779" s="6">
        <v>506.46992172470084</v>
      </c>
      <c r="F1779" s="6">
        <v>3.6500020821889238E-2</v>
      </c>
      <c r="G1779" s="6"/>
      <c r="H1779" s="6">
        <v>666.8237098928787</v>
      </c>
      <c r="I1779" s="6">
        <v>2.0351340373357136E-2</v>
      </c>
      <c r="J1779" s="6"/>
      <c r="K1779" s="6">
        <v>599.88166711486497</v>
      </c>
      <c r="L1779" s="6">
        <v>6.0840284744898476E-3</v>
      </c>
      <c r="M1779" s="6"/>
      <c r="N1779" s="6">
        <v>604.56267749049391</v>
      </c>
      <c r="O1779" s="6">
        <v>6.9946934779485069E-3</v>
      </c>
      <c r="P1779" s="6"/>
      <c r="Q1779" s="6">
        <v>417.85213335359344</v>
      </c>
      <c r="R1779" s="6">
        <v>2.3673521975676221E-3</v>
      </c>
    </row>
    <row r="1780" spans="2:18" x14ac:dyDescent="0.25">
      <c r="B1780" s="6">
        <v>605.5960066027767</v>
      </c>
      <c r="C1780" s="6">
        <v>0.13505800565083823</v>
      </c>
      <c r="D1780" s="6"/>
      <c r="E1780" s="6">
        <v>506.5127310798199</v>
      </c>
      <c r="F1780" s="6">
        <v>3.6533971627553306E-2</v>
      </c>
      <c r="G1780" s="6"/>
      <c r="H1780" s="6">
        <v>666.88223004457041</v>
      </c>
      <c r="I1780" s="6">
        <v>2.0450649658838908E-2</v>
      </c>
      <c r="J1780" s="6"/>
      <c r="K1780" s="6">
        <v>600.2161947097668</v>
      </c>
      <c r="L1780" s="6">
        <v>6.1153089920679728E-3</v>
      </c>
      <c r="M1780" s="6"/>
      <c r="N1780" s="6">
        <v>604.90612693898947</v>
      </c>
      <c r="O1780" s="6">
        <v>7.026673356691996E-3</v>
      </c>
      <c r="P1780" s="6"/>
      <c r="Q1780" s="6">
        <v>418.08591220944021</v>
      </c>
      <c r="R1780" s="6">
        <v>2.3686873416105905E-3</v>
      </c>
    </row>
    <row r="1781" spans="2:18" x14ac:dyDescent="0.25">
      <c r="B1781" s="6">
        <v>605.91210715699799</v>
      </c>
      <c r="C1781" s="6">
        <v>0.13539204597473145</v>
      </c>
      <c r="D1781" s="6"/>
      <c r="E1781" s="6">
        <v>506.55305272422993</v>
      </c>
      <c r="F1781" s="6">
        <v>3.6567350228627525E-2</v>
      </c>
      <c r="G1781" s="6"/>
      <c r="H1781" s="6">
        <v>666.96803475106356</v>
      </c>
      <c r="I1781" s="6">
        <v>2.0549323161443075E-2</v>
      </c>
      <c r="J1781" s="6"/>
      <c r="K1781" s="6">
        <v>600.55124105263508</v>
      </c>
      <c r="L1781" s="6">
        <v>6.145317943890889E-3</v>
      </c>
      <c r="M1781" s="6"/>
      <c r="N1781" s="6">
        <v>605.24581743614772</v>
      </c>
      <c r="O1781" s="6">
        <v>7.0573180913925167E-3</v>
      </c>
      <c r="P1781" s="6"/>
      <c r="Q1781" s="6">
        <v>418.32300418050283</v>
      </c>
      <c r="R1781" s="6">
        <v>2.3700224856535593E-3</v>
      </c>
    </row>
    <row r="1782" spans="2:18" x14ac:dyDescent="0.25">
      <c r="B1782" s="6">
        <v>606.26298611603977</v>
      </c>
      <c r="C1782" s="6">
        <v>0.13572672208150227</v>
      </c>
      <c r="D1782" s="6"/>
      <c r="E1782" s="6">
        <v>506.61519366465086</v>
      </c>
      <c r="F1782" s="6">
        <v>3.6601301034291586E-2</v>
      </c>
      <c r="G1782" s="6"/>
      <c r="H1782" s="6">
        <v>667.08753513725674</v>
      </c>
      <c r="I1782" s="6">
        <v>2.0649331808090209E-2</v>
      </c>
      <c r="J1782" s="6"/>
      <c r="K1782" s="6">
        <v>600.88524989957045</v>
      </c>
      <c r="L1782" s="6">
        <v>6.1773614009221394E-3</v>
      </c>
      <c r="M1782" s="6"/>
      <c r="N1782" s="6">
        <v>605.5839252169535</v>
      </c>
      <c r="O1782" s="6">
        <v>7.0893615484237671E-3</v>
      </c>
      <c r="P1782" s="6"/>
      <c r="Q1782" s="6">
        <v>418.55641995523007</v>
      </c>
      <c r="R1782" s="6">
        <v>2.3713576296965281E-3</v>
      </c>
    </row>
    <row r="1783" spans="2:18" x14ac:dyDescent="0.25">
      <c r="B1783" s="6">
        <v>606.49924846190981</v>
      </c>
      <c r="C1783" s="6">
        <v>0.13606063524881998</v>
      </c>
      <c r="D1783" s="6"/>
      <c r="E1783" s="6">
        <v>506.64623822120814</v>
      </c>
      <c r="F1783" s="6">
        <v>3.6634679635365805E-2</v>
      </c>
      <c r="G1783" s="6"/>
      <c r="H1783" s="6">
        <v>667.21553399133904</v>
      </c>
      <c r="I1783" s="6">
        <v>2.074533502260844E-2</v>
      </c>
      <c r="J1783" s="6"/>
      <c r="K1783" s="6">
        <v>601.2208149904053</v>
      </c>
      <c r="L1783" s="6">
        <v>6.2120115677515662E-3</v>
      </c>
      <c r="M1783" s="6"/>
      <c r="N1783" s="6">
        <v>605.92625357469933</v>
      </c>
      <c r="O1783" s="6">
        <v>7.1206420660018923E-3</v>
      </c>
      <c r="P1783" s="6"/>
      <c r="Q1783" s="6">
        <v>418.79351192629269</v>
      </c>
      <c r="R1783" s="6">
        <v>2.372692773739497E-3</v>
      </c>
    </row>
    <row r="1784" spans="2:18" x14ac:dyDescent="0.25">
      <c r="B1784" s="6">
        <v>606.61732717872894</v>
      </c>
      <c r="C1784" s="6">
        <v>0.1363946755727132</v>
      </c>
      <c r="D1784" s="6"/>
      <c r="E1784" s="6">
        <v>506.66805751721915</v>
      </c>
      <c r="F1784" s="6">
        <v>3.6668694019317626E-2</v>
      </c>
      <c r="G1784" s="6"/>
      <c r="H1784" s="6">
        <v>667.36284076808136</v>
      </c>
      <c r="I1784" s="6">
        <v>2.0840638875961305E-2</v>
      </c>
      <c r="J1784" s="6"/>
      <c r="K1784" s="6">
        <v>601.55748242066898</v>
      </c>
      <c r="L1784" s="6">
        <v>6.2446908076604201E-3</v>
      </c>
      <c r="M1784" s="6"/>
      <c r="N1784" s="6">
        <v>606.26647164397514</v>
      </c>
      <c r="O1784" s="6">
        <v>7.1553558111190794E-3</v>
      </c>
      <c r="P1784" s="6"/>
      <c r="Q1784" s="6">
        <v>419.02910618773717</v>
      </c>
      <c r="R1784" s="6">
        <v>2.3740279177824658E-3</v>
      </c>
    </row>
    <row r="1785" spans="2:18" x14ac:dyDescent="0.25">
      <c r="B1785" s="6">
        <v>606.80763796709846</v>
      </c>
      <c r="C1785" s="6">
        <v>0.13672935167948405</v>
      </c>
      <c r="D1785" s="6"/>
      <c r="E1785" s="6">
        <v>506.70501038671057</v>
      </c>
      <c r="F1785" s="6">
        <v>3.6702644824981687E-2</v>
      </c>
      <c r="G1785" s="6"/>
      <c r="H1785" s="6">
        <v>667.45647301078793</v>
      </c>
      <c r="I1785" s="6">
        <v>2.0936642090479532E-2</v>
      </c>
      <c r="J1785" s="6"/>
      <c r="K1785" s="6">
        <v>601.88987018020896</v>
      </c>
      <c r="L1785" s="6">
        <v>6.2746361811955769E-3</v>
      </c>
      <c r="M1785" s="6"/>
      <c r="N1785" s="6">
        <v>606.60457942478092</v>
      </c>
      <c r="O1785" s="6">
        <v>7.1873356898625694E-3</v>
      </c>
      <c r="P1785" s="6"/>
      <c r="Q1785" s="6">
        <v>419.26542661142076</v>
      </c>
      <c r="R1785" s="6">
        <v>2.3753630618254342E-3</v>
      </c>
    </row>
    <row r="1786" spans="2:18" x14ac:dyDescent="0.25">
      <c r="B1786" s="6">
        <v>607.02858312713499</v>
      </c>
      <c r="C1786" s="6">
        <v>0.13706339200337728</v>
      </c>
      <c r="D1786" s="6"/>
      <c r="E1786" s="6">
        <v>506.76041377729439</v>
      </c>
      <c r="F1786" s="6">
        <v>3.6736023426055905E-2</v>
      </c>
      <c r="G1786" s="6"/>
      <c r="H1786" s="6">
        <v>667.56330024311171</v>
      </c>
      <c r="I1786" s="6">
        <v>2.103067437807719E-2</v>
      </c>
      <c r="J1786" s="6"/>
      <c r="K1786" s="6">
        <v>602.22336027917777</v>
      </c>
      <c r="L1786" s="6">
        <v>6.3106850703557333E-3</v>
      </c>
      <c r="M1786" s="6"/>
      <c r="N1786" s="6">
        <v>606.94585263829174</v>
      </c>
      <c r="O1786" s="6">
        <v>7.2246561447779339E-3</v>
      </c>
      <c r="P1786" s="6"/>
      <c r="Q1786" s="6">
        <v>419.50029471062618</v>
      </c>
      <c r="R1786" s="6">
        <v>2.3766982058684031E-3</v>
      </c>
    </row>
    <row r="1787" spans="2:18" x14ac:dyDescent="0.25">
      <c r="B1787" s="6">
        <v>607.24265653599275</v>
      </c>
      <c r="C1787" s="6">
        <v>0.13739806811014812</v>
      </c>
      <c r="D1787" s="6"/>
      <c r="E1787" s="6">
        <v>506.80234206820398</v>
      </c>
      <c r="F1787" s="6">
        <v>3.6769974231719973E-2</v>
      </c>
      <c r="G1787" s="6"/>
      <c r="H1787" s="6">
        <v>667.64903040164086</v>
      </c>
      <c r="I1787" s="6">
        <v>2.1126677592595417E-2</v>
      </c>
      <c r="J1787" s="6"/>
      <c r="K1787" s="6">
        <v>602.55944411797907</v>
      </c>
      <c r="L1787" s="6">
        <v>6.3499764521916706E-3</v>
      </c>
      <c r="M1787" s="6"/>
      <c r="N1787" s="6">
        <v>607.28442204470036</v>
      </c>
      <c r="O1787" s="6">
        <v>7.2560002406438194E-3</v>
      </c>
      <c r="P1787" s="6"/>
      <c r="Q1787" s="6">
        <v>419.73666051944969</v>
      </c>
      <c r="R1787" s="6">
        <v>2.3779697716236115E-3</v>
      </c>
    </row>
    <row r="1788" spans="2:18" x14ac:dyDescent="0.25">
      <c r="B1788" s="6">
        <v>607.49161326190278</v>
      </c>
      <c r="C1788" s="6">
        <v>0.13773261706034343</v>
      </c>
      <c r="D1788" s="6"/>
      <c r="E1788" s="6">
        <v>506.8090796180411</v>
      </c>
      <c r="F1788" s="6">
        <v>3.6803352832794192E-2</v>
      </c>
      <c r="G1788" s="6"/>
      <c r="H1788" s="6">
        <v>667.72268379001207</v>
      </c>
      <c r="I1788" s="6">
        <v>2.1221981445948283E-2</v>
      </c>
      <c r="J1788" s="6"/>
      <c r="K1788" s="6">
        <v>602.89345296491445</v>
      </c>
      <c r="L1788" s="6">
        <v>6.3826556921005246E-3</v>
      </c>
      <c r="M1788" s="6"/>
      <c r="N1788" s="6">
        <v>607.62411254185872</v>
      </c>
      <c r="O1788" s="6">
        <v>7.2926849126815794E-3</v>
      </c>
      <c r="P1788" s="6"/>
      <c r="Q1788" s="6">
        <v>419.97230016603413</v>
      </c>
      <c r="R1788" s="6">
        <v>2.3800042768319448E-3</v>
      </c>
    </row>
    <row r="1789" spans="2:18" x14ac:dyDescent="0.25">
      <c r="B1789" s="6">
        <v>607.75588717364644</v>
      </c>
      <c r="C1789" s="6">
        <v>0.13806665738423665</v>
      </c>
      <c r="D1789" s="6"/>
      <c r="E1789" s="6">
        <v>506.8762478071867</v>
      </c>
      <c r="F1789" s="6">
        <v>3.6837303638458253E-2</v>
      </c>
      <c r="G1789" s="6"/>
      <c r="H1789" s="6">
        <v>667.82108710241073</v>
      </c>
      <c r="I1789" s="6">
        <v>2.1318684021631878E-2</v>
      </c>
      <c r="J1789" s="6"/>
      <c r="K1789" s="6">
        <v>603.22590556795024</v>
      </c>
      <c r="L1789" s="6">
        <v>6.4166700760523478E-3</v>
      </c>
      <c r="M1789" s="6"/>
      <c r="N1789" s="6">
        <v>607.96327546689952</v>
      </c>
      <c r="O1789" s="6">
        <v>7.3279708623886107E-3</v>
      </c>
      <c r="P1789" s="6"/>
      <c r="Q1789" s="6">
        <v>420.20748596121916</v>
      </c>
      <c r="R1789" s="6">
        <v>2.3813394208749136E-3</v>
      </c>
    </row>
    <row r="1790" spans="2:18" x14ac:dyDescent="0.25">
      <c r="B1790" s="6">
        <v>608.02692792433697</v>
      </c>
      <c r="C1790" s="6">
        <v>0.13840006192525228</v>
      </c>
      <c r="D1790" s="6"/>
      <c r="E1790" s="6">
        <v>506.91320067667812</v>
      </c>
      <c r="F1790" s="6">
        <v>3.6870682239532472E-2</v>
      </c>
      <c r="G1790" s="6"/>
      <c r="H1790" s="6">
        <v>667.96362280946096</v>
      </c>
      <c r="I1790" s="6">
        <v>2.141398787498474E-2</v>
      </c>
      <c r="J1790" s="6"/>
      <c r="K1790" s="6">
        <v>603.56406439861757</v>
      </c>
      <c r="L1790" s="6">
        <v>6.454689892133077E-3</v>
      </c>
      <c r="M1790" s="6"/>
      <c r="N1790" s="6">
        <v>608.30296596405776</v>
      </c>
      <c r="O1790" s="6">
        <v>7.3646555344263715E-3</v>
      </c>
      <c r="P1790" s="6"/>
      <c r="Q1790" s="6">
        <v>420.44421485116226</v>
      </c>
      <c r="R1790" s="6">
        <v>2.3826745649178824E-3</v>
      </c>
    </row>
    <row r="1791" spans="2:18" x14ac:dyDescent="0.25">
      <c r="B1791" s="6">
        <v>608.22746765530076</v>
      </c>
      <c r="C1791" s="6">
        <v>0.1387347380320231</v>
      </c>
      <c r="D1791" s="6"/>
      <c r="E1791" s="6">
        <v>506.94258675942933</v>
      </c>
      <c r="F1791" s="6">
        <v>3.6905332406361895E-2</v>
      </c>
      <c r="G1791" s="6"/>
      <c r="H1791" s="6">
        <v>668.12479550749583</v>
      </c>
      <c r="I1791" s="6">
        <v>2.1512661377588907E-2</v>
      </c>
      <c r="J1791" s="6"/>
      <c r="K1791" s="6">
        <v>603.90073182888125</v>
      </c>
      <c r="L1791" s="6">
        <v>6.4880049149195346E-3</v>
      </c>
      <c r="M1791" s="6"/>
      <c r="N1791" s="6">
        <v>608.64212888909856</v>
      </c>
      <c r="O1791" s="6">
        <v>7.4013402064641316E-3</v>
      </c>
      <c r="P1791" s="6"/>
      <c r="Q1791" s="6">
        <v>420.68166990334441</v>
      </c>
      <c r="R1791" s="6">
        <v>2.3840097089608508E-3</v>
      </c>
    </row>
    <row r="1792" spans="2:18" x14ac:dyDescent="0.25">
      <c r="B1792" s="6">
        <v>608.4483603592214</v>
      </c>
      <c r="C1792" s="6">
        <v>0.13906865119934081</v>
      </c>
      <c r="D1792" s="6"/>
      <c r="E1792" s="6">
        <v>506.96777483035896</v>
      </c>
      <c r="F1792" s="6">
        <v>3.6939346790313722E-2</v>
      </c>
      <c r="G1792" s="6"/>
      <c r="H1792" s="6">
        <v>668.2775442856057</v>
      </c>
      <c r="I1792" s="6">
        <v>2.1612670024236044E-2</v>
      </c>
      <c r="J1792" s="6"/>
      <c r="K1792" s="6">
        <v>604.2362969197161</v>
      </c>
      <c r="L1792" s="6">
        <v>6.5266605138778683E-3</v>
      </c>
      <c r="M1792" s="6"/>
      <c r="N1792" s="6">
        <v>608.98129181413935</v>
      </c>
      <c r="O1792" s="6">
        <v>7.4419667323430382E-3</v>
      </c>
      <c r="P1792" s="6"/>
      <c r="Q1792" s="6">
        <v>420.91472259695206</v>
      </c>
      <c r="R1792" s="6">
        <v>2.3859806358814241E-3</v>
      </c>
    </row>
    <row r="1793" spans="2:18" x14ac:dyDescent="0.25">
      <c r="B1793" s="6">
        <v>608.74746513190144</v>
      </c>
      <c r="C1793" s="6">
        <v>0.13940269152323406</v>
      </c>
      <c r="D1793" s="6"/>
      <c r="E1793" s="6">
        <v>506.99959679651283</v>
      </c>
      <c r="F1793" s="6">
        <v>3.6973297595977783E-2</v>
      </c>
      <c r="G1793" s="6"/>
      <c r="H1793" s="6">
        <v>668.34098460291727</v>
      </c>
      <c r="I1793" s="6">
        <v>2.1711343526840211E-2</v>
      </c>
      <c r="J1793" s="6"/>
      <c r="K1793" s="6">
        <v>604.57238075851751</v>
      </c>
      <c r="L1793" s="6">
        <v>6.5639809687932328E-3</v>
      </c>
      <c r="M1793" s="6"/>
      <c r="N1793" s="6">
        <v>609.32038879266554</v>
      </c>
      <c r="O1793" s="6">
        <v>7.4740101893742876E-3</v>
      </c>
      <c r="P1793" s="6"/>
      <c r="Q1793" s="6">
        <v>421.15435613585151</v>
      </c>
      <c r="R1793" s="6">
        <v>2.3873157799243925E-3</v>
      </c>
    </row>
    <row r="1794" spans="2:18" x14ac:dyDescent="0.25">
      <c r="B1794" s="6">
        <v>609.07201112077746</v>
      </c>
      <c r="C1794" s="6">
        <v>0.13973736763000488</v>
      </c>
      <c r="D1794" s="6"/>
      <c r="E1794" s="6">
        <v>507.0676460498679</v>
      </c>
      <c r="F1794" s="6">
        <v>3.7006676197052002E-2</v>
      </c>
      <c r="G1794" s="6"/>
      <c r="H1794" s="6">
        <v>668.45444660403155</v>
      </c>
      <c r="I1794" s="6">
        <v>2.1815357605616252E-2</v>
      </c>
      <c r="J1794" s="6"/>
      <c r="K1794" s="6">
        <v>604.90587085748632</v>
      </c>
      <c r="L1794" s="6">
        <v>6.6020007848739621E-3</v>
      </c>
      <c r="M1794" s="6"/>
      <c r="N1794" s="6">
        <v>609.65902414558877</v>
      </c>
      <c r="O1794" s="6">
        <v>7.5180063645044959E-3</v>
      </c>
      <c r="P1794" s="6"/>
      <c r="Q1794" s="6">
        <v>421.38963270131643</v>
      </c>
      <c r="R1794" s="6">
        <v>2.3886509239673614E-3</v>
      </c>
    </row>
    <row r="1795" spans="2:18" x14ac:dyDescent="0.25">
      <c r="B1795" s="6">
        <v>609.30822101053161</v>
      </c>
      <c r="C1795" s="6">
        <v>0.14007128079732259</v>
      </c>
      <c r="D1795" s="6"/>
      <c r="E1795" s="6">
        <v>507.09117564699147</v>
      </c>
      <c r="F1795" s="6">
        <v>3.7040690581003823E-2</v>
      </c>
      <c r="G1795" s="6"/>
      <c r="H1795" s="6">
        <v>668.58609830834678</v>
      </c>
      <c r="I1795" s="6">
        <v>2.1918672323226928E-2</v>
      </c>
      <c r="J1795" s="6"/>
      <c r="K1795" s="6">
        <v>605.23832346052211</v>
      </c>
      <c r="L1795" s="6">
        <v>6.6386854569117221E-3</v>
      </c>
      <c r="M1795" s="6"/>
      <c r="N1795" s="6">
        <v>609.99871464274713</v>
      </c>
      <c r="O1795" s="6">
        <v>7.5533558924992883E-3</v>
      </c>
      <c r="P1795" s="6"/>
      <c r="Q1795" s="6">
        <v>421.62372925314276</v>
      </c>
      <c r="R1795" s="6">
        <v>2.3899860680103302E-3</v>
      </c>
    </row>
    <row r="1796" spans="2:18" x14ac:dyDescent="0.25">
      <c r="B1796" s="6">
        <v>609.54269984846212</v>
      </c>
      <c r="C1796" s="6">
        <v>0.14040468533833822</v>
      </c>
      <c r="D1796" s="6"/>
      <c r="E1796" s="6">
        <v>507.1465272102688</v>
      </c>
      <c r="F1796" s="6">
        <v>3.7074641386667891E-2</v>
      </c>
      <c r="G1796" s="6"/>
      <c r="H1796" s="6">
        <v>668.73519423622361</v>
      </c>
      <c r="I1796" s="6">
        <v>2.2025356690088909E-2</v>
      </c>
      <c r="J1796" s="6"/>
      <c r="K1796" s="6">
        <v>605.5707760635579</v>
      </c>
      <c r="L1796" s="6">
        <v>6.6800113439559935E-3</v>
      </c>
      <c r="M1796" s="6"/>
      <c r="N1796" s="6">
        <v>610.33734999567037</v>
      </c>
      <c r="O1796" s="6">
        <v>7.5886418422063196E-3</v>
      </c>
      <c r="P1796" s="6"/>
      <c r="Q1796" s="6">
        <v>421.85900581860767</v>
      </c>
      <c r="R1796" s="6">
        <v>2.3920205732186634E-3</v>
      </c>
    </row>
    <row r="1797" spans="2:18" x14ac:dyDescent="0.25">
      <c r="B1797" s="6">
        <v>609.8273791892783</v>
      </c>
      <c r="C1797" s="6">
        <v>0.14073999722798666</v>
      </c>
      <c r="D1797" s="6"/>
      <c r="E1797" s="6">
        <v>507.17679435722948</v>
      </c>
      <c r="F1797" s="6">
        <v>3.7108019987742109E-2</v>
      </c>
      <c r="G1797" s="6"/>
      <c r="H1797" s="6">
        <v>668.82457724498568</v>
      </c>
      <c r="I1797" s="6">
        <v>2.2131341695785522E-2</v>
      </c>
      <c r="J1797" s="6"/>
      <c r="K1797" s="6">
        <v>605.90582240642618</v>
      </c>
      <c r="L1797" s="6">
        <v>6.717331798871358E-3</v>
      </c>
      <c r="M1797" s="6"/>
      <c r="N1797" s="6">
        <v>610.67545777647615</v>
      </c>
      <c r="O1797" s="6">
        <v>7.6233555873235067E-3</v>
      </c>
      <c r="P1797" s="6"/>
      <c r="Q1797" s="6">
        <v>422.09165004595587</v>
      </c>
      <c r="R1797" s="6">
        <v>2.3933557172616323E-3</v>
      </c>
    </row>
    <row r="1798" spans="2:18" x14ac:dyDescent="0.25">
      <c r="B1798" s="6">
        <v>610.08142415842769</v>
      </c>
      <c r="C1798" s="6">
        <v>0.14107467333475748</v>
      </c>
      <c r="D1798" s="6"/>
      <c r="E1798" s="6">
        <v>507.22214325036407</v>
      </c>
      <c r="F1798" s="6">
        <v>3.714197079340617E-2</v>
      </c>
      <c r="G1798" s="6"/>
      <c r="H1798" s="6">
        <v>668.86982785909629</v>
      </c>
      <c r="I1798" s="6">
        <v>2.2235355774561563E-2</v>
      </c>
      <c r="J1798" s="6"/>
      <c r="K1798" s="6">
        <v>606.24294374116062</v>
      </c>
      <c r="L1798" s="6">
        <v>6.7566867589950556E-3</v>
      </c>
      <c r="M1798" s="6"/>
      <c r="N1798" s="6">
        <v>611.01349961076721</v>
      </c>
      <c r="O1798" s="6">
        <v>7.6633463303248089E-3</v>
      </c>
      <c r="P1798" s="6"/>
      <c r="Q1798" s="6">
        <v>422.32765277365985</v>
      </c>
      <c r="R1798" s="6">
        <v>2.3946908613046011E-3</v>
      </c>
    </row>
    <row r="1799" spans="2:18" x14ac:dyDescent="0.25">
      <c r="B1799" s="6">
        <v>610.28621283477673</v>
      </c>
      <c r="C1799" s="6">
        <v>0.14140934944152833</v>
      </c>
      <c r="D1799" s="6"/>
      <c r="E1799" s="6">
        <v>507.29433868823435</v>
      </c>
      <c r="F1799" s="6">
        <v>3.7175349394480389E-2</v>
      </c>
      <c r="G1799" s="6"/>
      <c r="H1799" s="6">
        <v>668.9652492529375</v>
      </c>
      <c r="I1799" s="6">
        <v>2.2339306275049844E-2</v>
      </c>
      <c r="J1799" s="6"/>
      <c r="K1799" s="6">
        <v>606.57643384012943</v>
      </c>
      <c r="L1799" s="6">
        <v>6.7986484289169306E-3</v>
      </c>
      <c r="M1799" s="6"/>
      <c r="N1799" s="6">
        <v>611.35154144505839</v>
      </c>
      <c r="O1799" s="6">
        <v>7.7006667852401733E-3</v>
      </c>
      <c r="P1799" s="6"/>
      <c r="Q1799" s="6">
        <v>422.56547090696159</v>
      </c>
      <c r="R1799" s="6">
        <v>2.396661788225174E-3</v>
      </c>
    </row>
    <row r="1800" spans="2:18" x14ac:dyDescent="0.25">
      <c r="B1800" s="6">
        <v>610.53852675210237</v>
      </c>
      <c r="C1800" s="6">
        <v>0.14174402554829915</v>
      </c>
      <c r="D1800" s="6"/>
      <c r="E1800" s="6">
        <v>507.32372477098556</v>
      </c>
      <c r="F1800" s="6">
        <v>3.720930020014445E-2</v>
      </c>
      <c r="G1800" s="6"/>
      <c r="H1800" s="6">
        <v>669.03405702365262</v>
      </c>
      <c r="I1800" s="6">
        <v>2.2437343994776409E-2</v>
      </c>
      <c r="J1800" s="6"/>
      <c r="K1800" s="6">
        <v>606.91303642689729</v>
      </c>
      <c r="L1800" s="6">
        <v>6.8386391719182328E-3</v>
      </c>
      <c r="M1800" s="6"/>
      <c r="N1800" s="6">
        <v>611.69077031661379</v>
      </c>
      <c r="O1800" s="6">
        <v>7.7419926722844439E-3</v>
      </c>
      <c r="P1800" s="6"/>
      <c r="Q1800" s="6">
        <v>422.80328904026328</v>
      </c>
      <c r="R1800" s="6">
        <v>2.3979969322681428E-3</v>
      </c>
    </row>
    <row r="1801" spans="2:18" x14ac:dyDescent="0.25">
      <c r="B1801" s="6">
        <v>610.71105491719266</v>
      </c>
      <c r="C1801" s="6">
        <v>0.14207806587219238</v>
      </c>
      <c r="D1801" s="6"/>
      <c r="E1801" s="6">
        <v>507.35559856444593</v>
      </c>
      <c r="F1801" s="6">
        <v>3.7243314584096271E-2</v>
      </c>
      <c r="G1801" s="6"/>
      <c r="H1801" s="6">
        <v>669.16145949402335</v>
      </c>
      <c r="I1801" s="6">
        <v>2.2540658712387085E-2</v>
      </c>
      <c r="J1801" s="6"/>
      <c r="K1801" s="6">
        <v>607.2465265258661</v>
      </c>
      <c r="L1801" s="6">
        <v>6.8760232051213576E-3</v>
      </c>
      <c r="M1801" s="6"/>
      <c r="N1801" s="6">
        <v>612.02881215090497</v>
      </c>
      <c r="O1801" s="6">
        <v>7.7779779831568399E-3</v>
      </c>
      <c r="P1801" s="6"/>
      <c r="Q1801" s="6">
        <v>423.04001793020637</v>
      </c>
      <c r="R1801" s="6">
        <v>2.3993320763111116E-3</v>
      </c>
    </row>
    <row r="1802" spans="2:18" x14ac:dyDescent="0.25">
      <c r="B1802" s="6">
        <v>610.96252953666442</v>
      </c>
      <c r="C1802" s="6">
        <v>0.14241337776184082</v>
      </c>
      <c r="D1802" s="6"/>
      <c r="E1802" s="6">
        <v>507.43955880087788</v>
      </c>
      <c r="F1802" s="6">
        <v>3.727669318517049E-2</v>
      </c>
      <c r="G1802" s="6"/>
      <c r="H1802" s="6">
        <v>669.30511342053273</v>
      </c>
      <c r="I1802" s="6">
        <v>2.2646643718083701E-2</v>
      </c>
      <c r="J1802" s="6"/>
      <c r="K1802" s="6">
        <v>607.58157286873438</v>
      </c>
      <c r="L1802" s="6">
        <v>6.9206551631291703E-3</v>
      </c>
      <c r="M1802" s="6"/>
      <c r="N1802" s="6">
        <v>612.36691993171075</v>
      </c>
      <c r="O1802" s="6">
        <v>7.8206390142440789E-3</v>
      </c>
      <c r="P1802" s="6"/>
      <c r="Q1802" s="6">
        <v>423.27375140091317</v>
      </c>
      <c r="R1802" s="6">
        <v>2.4013030032316845E-3</v>
      </c>
    </row>
    <row r="1803" spans="2:18" x14ac:dyDescent="0.25">
      <c r="B1803" s="6">
        <v>611.11884876195143</v>
      </c>
      <c r="C1803" s="6">
        <v>0.14274729092915853</v>
      </c>
      <c r="D1803" s="6"/>
      <c r="E1803" s="6">
        <v>507.48568510360906</v>
      </c>
      <c r="F1803" s="6">
        <v>3.7310643990834551E-2</v>
      </c>
      <c r="G1803" s="6"/>
      <c r="H1803" s="6">
        <v>669.41082243339736</v>
      </c>
      <c r="I1803" s="6">
        <v>2.2751992940902709E-2</v>
      </c>
      <c r="J1803" s="6"/>
      <c r="K1803" s="6">
        <v>607.91454421973674</v>
      </c>
      <c r="L1803" s="6">
        <v>6.9619810501734408E-3</v>
      </c>
      <c r="M1803" s="6"/>
      <c r="N1803" s="6">
        <v>612.70555528463399</v>
      </c>
      <c r="O1803" s="6">
        <v>7.8580230474472046E-3</v>
      </c>
      <c r="P1803" s="6"/>
      <c r="Q1803" s="6">
        <v>423.50939104749762</v>
      </c>
      <c r="R1803" s="6">
        <v>2.4026381472746533E-3</v>
      </c>
    </row>
    <row r="1804" spans="2:18" x14ac:dyDescent="0.25">
      <c r="B1804" s="6">
        <v>611.41286529139222</v>
      </c>
      <c r="C1804" s="6">
        <v>0.14307866096496583</v>
      </c>
      <c r="D1804" s="6"/>
      <c r="E1804" s="6">
        <v>507.51429377676368</v>
      </c>
      <c r="F1804" s="6">
        <v>3.734402259190877E-2</v>
      </c>
      <c r="G1804" s="6"/>
      <c r="H1804" s="6">
        <v>669.5423995897487</v>
      </c>
      <c r="I1804" s="6">
        <v>2.2850030660629274E-2</v>
      </c>
      <c r="J1804" s="6"/>
      <c r="K1804" s="6">
        <v>608.24952571910922</v>
      </c>
      <c r="L1804" s="6">
        <v>7.0033069372177122E-3</v>
      </c>
      <c r="M1804" s="6"/>
      <c r="N1804" s="6">
        <v>613.04465226316017</v>
      </c>
      <c r="O1804" s="6">
        <v>7.8959792852401726E-3</v>
      </c>
      <c r="P1804" s="6"/>
      <c r="Q1804" s="6">
        <v>423.74462222782256</v>
      </c>
      <c r="R1804" s="6">
        <v>2.4039732913176217E-3</v>
      </c>
    </row>
    <row r="1805" spans="2:18" x14ac:dyDescent="0.25">
      <c r="B1805" s="6">
        <v>611.75865600719487</v>
      </c>
      <c r="C1805" s="6">
        <v>0.14340532620747884</v>
      </c>
      <c r="D1805" s="6"/>
      <c r="E1805" s="6">
        <v>507.5361130727747</v>
      </c>
      <c r="F1805" s="6">
        <v>3.7377973397572838E-2</v>
      </c>
      <c r="G1805" s="6"/>
      <c r="H1805" s="6">
        <v>669.66860929269637</v>
      </c>
      <c r="I1805" s="6">
        <v>2.295334537823995E-2</v>
      </c>
      <c r="J1805" s="6"/>
      <c r="K1805" s="6">
        <v>608.5835994095404</v>
      </c>
      <c r="L1805" s="6">
        <v>7.0520079056421913E-3</v>
      </c>
      <c r="M1805" s="6"/>
      <c r="N1805" s="6">
        <v>613.38381518820097</v>
      </c>
      <c r="O1805" s="6">
        <v>7.9346348841985073E-3</v>
      </c>
      <c r="P1805" s="6"/>
      <c r="Q1805" s="6">
        <v>423.97917263104836</v>
      </c>
      <c r="R1805" s="6">
        <v>2.4053084353605906E-3</v>
      </c>
    </row>
    <row r="1806" spans="2:18" x14ac:dyDescent="0.25">
      <c r="B1806" s="6">
        <v>612.03651605294829</v>
      </c>
      <c r="C1806" s="6">
        <v>0.14373936653137206</v>
      </c>
      <c r="D1806" s="6"/>
      <c r="E1806" s="6">
        <v>507.60830851064497</v>
      </c>
      <c r="F1806" s="6">
        <v>3.7411987781524658E-2</v>
      </c>
      <c r="G1806" s="6"/>
      <c r="H1806" s="6">
        <v>669.7700690716166</v>
      </c>
      <c r="I1806" s="6">
        <v>2.3056024312973024E-2</v>
      </c>
      <c r="J1806" s="6"/>
      <c r="K1806" s="6">
        <v>608.91812700444223</v>
      </c>
      <c r="L1806" s="6">
        <v>7.0946689367294312E-3</v>
      </c>
      <c r="M1806" s="6"/>
      <c r="N1806" s="6">
        <v>613.7224505411242</v>
      </c>
      <c r="O1806" s="6">
        <v>7.9760243495305382E-3</v>
      </c>
      <c r="P1806" s="6"/>
      <c r="Q1806" s="6">
        <v>424.21399534511386</v>
      </c>
      <c r="R1806" s="6">
        <v>2.4073429405689238E-3</v>
      </c>
    </row>
    <row r="1807" spans="2:18" x14ac:dyDescent="0.25">
      <c r="B1807" s="6">
        <v>612.27865348379544</v>
      </c>
      <c r="C1807" s="6">
        <v>0.14407467842102051</v>
      </c>
      <c r="D1807" s="6"/>
      <c r="E1807" s="6">
        <v>507.66200160011635</v>
      </c>
      <c r="F1807" s="6">
        <v>3.7446002165476479E-2</v>
      </c>
      <c r="G1807" s="6"/>
      <c r="H1807" s="6">
        <v>669.88174192159636</v>
      </c>
      <c r="I1807" s="6">
        <v>2.3159974813461305E-2</v>
      </c>
      <c r="J1807" s="6"/>
      <c r="K1807" s="6">
        <v>609.25628583510957</v>
      </c>
      <c r="L1807" s="6">
        <v>7.1373299678166701E-3</v>
      </c>
      <c r="M1807" s="6"/>
      <c r="N1807" s="6">
        <v>614.06101994753283</v>
      </c>
      <c r="O1807" s="6">
        <v>8.0173502365748096E-3</v>
      </c>
      <c r="P1807" s="6"/>
      <c r="Q1807" s="6">
        <v>424.45294810691411</v>
      </c>
      <c r="R1807" s="6">
        <v>2.4086780846118926E-3</v>
      </c>
    </row>
    <row r="1808" spans="2:18" x14ac:dyDescent="0.25">
      <c r="B1808" s="6">
        <v>612.54124879983124</v>
      </c>
      <c r="C1808" s="6">
        <v>0.14440999031066895</v>
      </c>
      <c r="D1808" s="6"/>
      <c r="E1808" s="6">
        <v>507.70817973015392</v>
      </c>
      <c r="F1808" s="6">
        <v>3.7480016549428306E-2</v>
      </c>
      <c r="G1808" s="6"/>
      <c r="H1808" s="6">
        <v>669.95420254254452</v>
      </c>
      <c r="I1808" s="6">
        <v>2.3260682821273804E-2</v>
      </c>
      <c r="J1808" s="6"/>
      <c r="K1808" s="6">
        <v>609.59450950927271</v>
      </c>
      <c r="L1808" s="6">
        <v>7.1866667191187537E-3</v>
      </c>
      <c r="M1808" s="6"/>
      <c r="N1808" s="6">
        <v>614.40024881908835</v>
      </c>
      <c r="O1808" s="6">
        <v>8.0586761236190792E-3</v>
      </c>
      <c r="P1808" s="6"/>
      <c r="Q1808" s="6">
        <v>424.68999469283682</v>
      </c>
      <c r="R1808" s="6">
        <v>2.4100132286548615E-3</v>
      </c>
    </row>
    <row r="1809" spans="2:18" x14ac:dyDescent="0.25">
      <c r="B1809" s="6">
        <v>612.81821709161488</v>
      </c>
      <c r="C1809" s="6">
        <v>0.14474339485168458</v>
      </c>
      <c r="D1809" s="6"/>
      <c r="E1809" s="6">
        <v>507.72834055235887</v>
      </c>
      <c r="F1809" s="6">
        <v>3.7513967355092367E-2</v>
      </c>
      <c r="G1809" s="6"/>
      <c r="H1809" s="6">
        <v>670.02360669697111</v>
      </c>
      <c r="I1809" s="6">
        <v>2.3361327250798543E-2</v>
      </c>
      <c r="J1809" s="6"/>
      <c r="K1809" s="6">
        <v>609.93007460010756</v>
      </c>
      <c r="L1809" s="6">
        <v>7.2273568232854206E-3</v>
      </c>
      <c r="M1809" s="6"/>
      <c r="N1809" s="6">
        <v>614.73881822549697</v>
      </c>
      <c r="O1809" s="6">
        <v>8.1019729375839226E-3</v>
      </c>
      <c r="P1809" s="6"/>
      <c r="Q1809" s="6">
        <v>424.92309277158444</v>
      </c>
      <c r="R1809" s="6">
        <v>2.4113483726978303E-3</v>
      </c>
    </row>
    <row r="1810" spans="2:18" x14ac:dyDescent="0.25">
      <c r="B1810" s="6">
        <v>613.03234295658854</v>
      </c>
      <c r="C1810" s="6">
        <v>0.14507730801900229</v>
      </c>
      <c r="D1810" s="6"/>
      <c r="E1810" s="6">
        <v>507.79131072968289</v>
      </c>
      <c r="F1810" s="6">
        <v>3.7547345956166586E-2</v>
      </c>
      <c r="G1810" s="6"/>
      <c r="H1810" s="6">
        <v>670.08637608260722</v>
      </c>
      <c r="I1810" s="6">
        <v>2.3464006185531617E-2</v>
      </c>
      <c r="J1810" s="6"/>
      <c r="K1810" s="6">
        <v>610.26252720314335</v>
      </c>
      <c r="L1810" s="6">
        <v>7.2753584305445349E-3</v>
      </c>
      <c r="M1810" s="6"/>
      <c r="N1810" s="6">
        <v>615.0774535784202</v>
      </c>
      <c r="O1810" s="6">
        <v>8.1480036179224658E-3</v>
      </c>
      <c r="P1810" s="6"/>
      <c r="Q1810" s="6">
        <v>425.1564631611717</v>
      </c>
      <c r="R1810" s="6">
        <v>2.4133192996184031E-3</v>
      </c>
    </row>
    <row r="1811" spans="2:18" x14ac:dyDescent="0.25">
      <c r="B1811" s="6">
        <v>613.30679335481057</v>
      </c>
      <c r="C1811" s="6">
        <v>0.14541071256001789</v>
      </c>
      <c r="D1811" s="6"/>
      <c r="E1811" s="6">
        <v>507.83831809662354</v>
      </c>
      <c r="F1811" s="6">
        <v>3.7581296761830647E-2</v>
      </c>
      <c r="G1811" s="6"/>
      <c r="H1811" s="6">
        <v>670.13833601347233</v>
      </c>
      <c r="I1811" s="6">
        <v>2.3563315471013386E-2</v>
      </c>
      <c r="J1811" s="6"/>
      <c r="K1811" s="6">
        <v>610.59549855414571</v>
      </c>
      <c r="L1811" s="6">
        <v>7.3199903885523476E-3</v>
      </c>
      <c r="M1811" s="6"/>
      <c r="N1811" s="6">
        <v>615.41549541271127</v>
      </c>
      <c r="O1811" s="6">
        <v>8.1866592168807987E-3</v>
      </c>
      <c r="P1811" s="6"/>
      <c r="Q1811" s="6">
        <v>425.39500745671251</v>
      </c>
      <c r="R1811" s="6">
        <v>2.414654443661372E-3</v>
      </c>
    </row>
    <row r="1812" spans="2:18" x14ac:dyDescent="0.25">
      <c r="B1812" s="6">
        <v>613.50901168148221</v>
      </c>
      <c r="C1812" s="6">
        <v>0.14574602444966633</v>
      </c>
      <c r="D1812" s="6"/>
      <c r="E1812" s="6">
        <v>507.86936265318081</v>
      </c>
      <c r="F1812" s="6">
        <v>3.7615311145782468E-2</v>
      </c>
      <c r="G1812" s="6"/>
      <c r="H1812" s="6">
        <v>670.2778152540011</v>
      </c>
      <c r="I1812" s="6">
        <v>2.366599440574646E-2</v>
      </c>
      <c r="J1812" s="6"/>
      <c r="K1812" s="6">
        <v>610.9279511571815</v>
      </c>
      <c r="L1812" s="6">
        <v>7.3633507808049514E-3</v>
      </c>
      <c r="M1812" s="6"/>
      <c r="N1812" s="6">
        <v>615.75360319351716</v>
      </c>
      <c r="O1812" s="6">
        <v>8.2319905360539753E-3</v>
      </c>
      <c r="P1812" s="6"/>
      <c r="Q1812" s="6">
        <v>425.62769706920068</v>
      </c>
      <c r="R1812" s="6">
        <v>2.4159895877043408E-3</v>
      </c>
    </row>
    <row r="1813" spans="2:18" x14ac:dyDescent="0.25">
      <c r="B1813" s="6">
        <v>613.64235512801895</v>
      </c>
      <c r="C1813" s="6">
        <v>0.14608006477355956</v>
      </c>
      <c r="D1813" s="6"/>
      <c r="E1813" s="6">
        <v>507.89874873593203</v>
      </c>
      <c r="F1813" s="6">
        <v>3.7648689746856687E-2</v>
      </c>
      <c r="G1813" s="6"/>
      <c r="H1813" s="6">
        <v>670.38166056776731</v>
      </c>
      <c r="I1813" s="6">
        <v>2.3770008484522501E-2</v>
      </c>
      <c r="J1813" s="6"/>
      <c r="K1813" s="6">
        <v>611.26351624801634</v>
      </c>
      <c r="L1813" s="6">
        <v>7.4113523880640665E-3</v>
      </c>
      <c r="M1813" s="6"/>
      <c r="N1813" s="6">
        <v>616.09276611855796</v>
      </c>
      <c r="O1813" s="6">
        <v>8.2733164230982467E-3</v>
      </c>
      <c r="P1813" s="6"/>
      <c r="Q1813" s="6">
        <v>425.86369979690465</v>
      </c>
      <c r="R1813" s="6">
        <v>2.4173247317473092E-3</v>
      </c>
    </row>
    <row r="1814" spans="2:18" x14ac:dyDescent="0.25">
      <c r="B1814" s="6">
        <v>613.84289485898273</v>
      </c>
      <c r="C1814" s="6">
        <v>0.14641461372375489</v>
      </c>
      <c r="D1814" s="6"/>
      <c r="E1814" s="6">
        <v>507.93653084232653</v>
      </c>
      <c r="F1814" s="6">
        <v>3.7682640552520755E-2</v>
      </c>
      <c r="G1814" s="6"/>
      <c r="H1814" s="6">
        <v>670.48066026387755</v>
      </c>
      <c r="I1814" s="6">
        <v>2.3875993490219117E-2</v>
      </c>
      <c r="J1814" s="6"/>
      <c r="K1814" s="6">
        <v>611.59694150348935</v>
      </c>
      <c r="L1814" s="6">
        <v>7.458654634157816E-3</v>
      </c>
      <c r="M1814" s="6"/>
      <c r="N1814" s="6">
        <v>616.43087389936375</v>
      </c>
      <c r="O1814" s="6">
        <v>8.3180119593938198E-3</v>
      </c>
      <c r="P1814" s="6"/>
      <c r="Q1814" s="6">
        <v>426.09929405834913</v>
      </c>
      <c r="R1814" s="6">
        <v>2.4186598757902781E-3</v>
      </c>
    </row>
    <row r="1815" spans="2:18" x14ac:dyDescent="0.25">
      <c r="B1815" s="6">
        <v>614.07317720764377</v>
      </c>
      <c r="C1815" s="6">
        <v>0.14674801826477052</v>
      </c>
      <c r="D1815" s="6"/>
      <c r="E1815" s="6">
        <v>507.99950101965055</v>
      </c>
      <c r="F1815" s="6">
        <v>3.7716019153594973E-2</v>
      </c>
      <c r="G1815" s="6"/>
      <c r="H1815" s="6">
        <v>670.60627358311376</v>
      </c>
      <c r="I1815" s="6">
        <v>2.398197849591573E-2</v>
      </c>
      <c r="J1815" s="6"/>
      <c r="K1815" s="6">
        <v>611.93257143782</v>
      </c>
      <c r="L1815" s="6">
        <v>7.5066562414169312E-3</v>
      </c>
      <c r="M1815" s="6"/>
      <c r="N1815" s="6">
        <v>616.77056439652199</v>
      </c>
      <c r="O1815" s="6">
        <v>8.3599736293156948E-3</v>
      </c>
      <c r="P1815" s="6"/>
      <c r="Q1815" s="6">
        <v>426.33266444793645</v>
      </c>
      <c r="R1815" s="6">
        <v>2.4206943809986113E-3</v>
      </c>
    </row>
    <row r="1816" spans="2:18" x14ac:dyDescent="0.25">
      <c r="B1816" s="6">
        <v>614.42914440992479</v>
      </c>
      <c r="C1816" s="6">
        <v>0.14708269437154134</v>
      </c>
      <c r="D1816" s="6"/>
      <c r="E1816" s="6">
        <v>508.03557282493239</v>
      </c>
      <c r="F1816" s="6">
        <v>3.7750669320424396E-2</v>
      </c>
      <c r="G1816" s="6"/>
      <c r="H1816" s="6">
        <v>670.66114088457243</v>
      </c>
      <c r="I1816" s="6">
        <v>2.4087327718734741E-2</v>
      </c>
      <c r="J1816" s="6"/>
      <c r="K1816" s="6">
        <v>612.26658028475526</v>
      </c>
      <c r="L1816" s="6">
        <v>7.5573281367619831E-3</v>
      </c>
      <c r="M1816" s="6"/>
      <c r="N1816" s="6">
        <v>617.11131003791536</v>
      </c>
      <c r="O1816" s="6">
        <v>8.4066400925318398E-3</v>
      </c>
      <c r="P1816" s="6"/>
      <c r="Q1816" s="6">
        <v>426.5661256078036</v>
      </c>
      <c r="R1816" s="6">
        <v>2.4220295250415801E-3</v>
      </c>
    </row>
    <row r="1817" spans="2:18" x14ac:dyDescent="0.25">
      <c r="B1817" s="6">
        <v>614.68324183518996</v>
      </c>
      <c r="C1817" s="6">
        <v>0.14741673469543456</v>
      </c>
      <c r="D1817" s="6"/>
      <c r="E1817" s="6">
        <v>508.05407517333128</v>
      </c>
      <c r="F1817" s="6">
        <v>3.7784683704376223E-2</v>
      </c>
      <c r="G1817" s="6"/>
      <c r="H1817" s="6">
        <v>670.7680426648601</v>
      </c>
      <c r="I1817" s="6">
        <v>2.4194012085596722E-2</v>
      </c>
      <c r="J1817" s="6"/>
      <c r="K1817" s="6">
        <v>612.59896804429525</v>
      </c>
      <c r="L1817" s="6">
        <v>7.5999891678492221E-3</v>
      </c>
      <c r="M1817" s="6"/>
      <c r="N1817" s="6">
        <v>617.44935187220642</v>
      </c>
      <c r="O1817" s="6">
        <v>8.4480295578638707E-3</v>
      </c>
      <c r="P1817" s="6"/>
      <c r="Q1817" s="6">
        <v>426.80208295036766</v>
      </c>
      <c r="R1817" s="6">
        <v>2.424000451962153E-3</v>
      </c>
    </row>
    <row r="1818" spans="2:18" x14ac:dyDescent="0.25">
      <c r="B1818" s="6">
        <v>614.90922278234984</v>
      </c>
      <c r="C1818" s="6">
        <v>0.14775128364562989</v>
      </c>
      <c r="D1818" s="6"/>
      <c r="E1818" s="6">
        <v>508.07926324426091</v>
      </c>
      <c r="F1818" s="6">
        <v>3.7819333871205646E-2</v>
      </c>
      <c r="G1818" s="6"/>
      <c r="H1818" s="6">
        <v>670.93346459683949</v>
      </c>
      <c r="I1818" s="6">
        <v>2.4299997091293334E-2</v>
      </c>
      <c r="J1818" s="6"/>
      <c r="K1818" s="6">
        <v>612.93615422252549</v>
      </c>
      <c r="L1818" s="6">
        <v>7.6533313512802117E-3</v>
      </c>
      <c r="M1818" s="6"/>
      <c r="N1818" s="6">
        <v>617.78904236936467</v>
      </c>
      <c r="O1818" s="6">
        <v>8.4946960210800174E-3</v>
      </c>
      <c r="P1818" s="6"/>
      <c r="Q1818" s="6">
        <v>427.03949261740985</v>
      </c>
      <c r="R1818" s="6">
        <v>2.4253355960051218E-3</v>
      </c>
    </row>
    <row r="1819" spans="2:18" x14ac:dyDescent="0.25">
      <c r="B1819" s="6">
        <v>615.14800302178151</v>
      </c>
      <c r="C1819" s="6">
        <v>0.14808672269185383</v>
      </c>
      <c r="D1819" s="6"/>
      <c r="E1819" s="6">
        <v>508.12456031008912</v>
      </c>
      <c r="F1819" s="6">
        <v>3.7853348255157473E-2</v>
      </c>
      <c r="G1819" s="6"/>
      <c r="H1819" s="6">
        <v>671.06451991744314</v>
      </c>
      <c r="I1819" s="6">
        <v>2.4407317241032917E-2</v>
      </c>
      <c r="J1819" s="6"/>
      <c r="K1819" s="6">
        <v>613.26957947799849</v>
      </c>
      <c r="L1819" s="6">
        <v>7.7026681025822953E-3</v>
      </c>
      <c r="M1819" s="6"/>
      <c r="N1819" s="6">
        <v>618.12820529440546</v>
      </c>
      <c r="O1819" s="6">
        <v>8.5386921962102257E-3</v>
      </c>
      <c r="P1819" s="6"/>
      <c r="Q1819" s="6">
        <v>427.27513226399429</v>
      </c>
      <c r="R1819" s="6">
        <v>2.4266707400480906E-3</v>
      </c>
    </row>
    <row r="1820" spans="2:18" x14ac:dyDescent="0.25">
      <c r="B1820" s="6">
        <v>615.32137048472555</v>
      </c>
      <c r="C1820" s="6">
        <v>0.14842139879862468</v>
      </c>
      <c r="D1820" s="6"/>
      <c r="E1820" s="6">
        <v>508.18333247559144</v>
      </c>
      <c r="F1820" s="6">
        <v>3.7887299060821535E-2</v>
      </c>
      <c r="G1820" s="6"/>
      <c r="H1820" s="6">
        <v>671.14421169089337</v>
      </c>
      <c r="I1820" s="6">
        <v>2.4513302246729533E-2</v>
      </c>
      <c r="J1820" s="6"/>
      <c r="K1820" s="6">
        <v>613.60676565622862</v>
      </c>
      <c r="L1820" s="6">
        <v>7.7546751419703165E-3</v>
      </c>
      <c r="M1820" s="6"/>
      <c r="N1820" s="6">
        <v>618.46736821944626</v>
      </c>
      <c r="O1820" s="6">
        <v>8.5873295863469444E-3</v>
      </c>
      <c r="P1820" s="6"/>
      <c r="Q1820" s="6">
        <v>427.50963728208018</v>
      </c>
      <c r="R1820" s="6">
        <v>2.4280058840910595E-3</v>
      </c>
    </row>
    <row r="1821" spans="2:18" x14ac:dyDescent="0.25">
      <c r="B1821" s="6">
        <v>615.55668862050993</v>
      </c>
      <c r="C1821" s="6">
        <v>0.14875594774881998</v>
      </c>
      <c r="D1821" s="6"/>
      <c r="E1821" s="6">
        <v>508.22702289491997</v>
      </c>
      <c r="F1821" s="6">
        <v>3.7920677661895753E-2</v>
      </c>
      <c r="G1821" s="6"/>
      <c r="H1821" s="6">
        <v>671.18826953758094</v>
      </c>
      <c r="I1821" s="6">
        <v>2.4620685974756876E-2</v>
      </c>
      <c r="J1821" s="6"/>
      <c r="K1821" s="6">
        <v>613.94343308649229</v>
      </c>
      <c r="L1821" s="6">
        <v>7.8073179642359413E-3</v>
      </c>
      <c r="M1821" s="6"/>
      <c r="N1821" s="6">
        <v>618.80758628872206</v>
      </c>
      <c r="O1821" s="6">
        <v>8.6280196905136105E-3</v>
      </c>
      <c r="P1821" s="6"/>
      <c r="Q1821" s="6">
        <v>427.74595770576377</v>
      </c>
      <c r="R1821" s="6">
        <v>2.4299768110116323E-3</v>
      </c>
    </row>
    <row r="1822" spans="2:18" x14ac:dyDescent="0.25">
      <c r="B1822" s="6">
        <v>615.83197831658583</v>
      </c>
      <c r="C1822" s="6">
        <v>0.1490899880727132</v>
      </c>
      <c r="D1822" s="6"/>
      <c r="E1822" s="6">
        <v>508.22951060562912</v>
      </c>
      <c r="F1822" s="6">
        <v>3.7955327828725176E-2</v>
      </c>
      <c r="G1822" s="6"/>
      <c r="H1822" s="6">
        <v>671.28369093142214</v>
      </c>
      <c r="I1822" s="6">
        <v>2.4729977051417034E-2</v>
      </c>
      <c r="J1822" s="6"/>
      <c r="K1822" s="6">
        <v>614.27841458586488</v>
      </c>
      <c r="L1822" s="6">
        <v>7.8600243647893274E-3</v>
      </c>
      <c r="M1822" s="6"/>
      <c r="N1822" s="6">
        <v>619.1509697907029</v>
      </c>
      <c r="O1822" s="6">
        <v>8.6753219366073608E-3</v>
      </c>
      <c r="P1822" s="6"/>
      <c r="Q1822" s="6">
        <v>427.98672587316173</v>
      </c>
      <c r="R1822" s="6">
        <v>2.4313119550546012E-3</v>
      </c>
    </row>
    <row r="1823" spans="2:18" x14ac:dyDescent="0.25">
      <c r="B1823" s="6">
        <v>616.11319555375485</v>
      </c>
      <c r="C1823" s="6">
        <v>0.14942339261372883</v>
      </c>
      <c r="D1823" s="6"/>
      <c r="E1823" s="6">
        <v>508.2748594987637</v>
      </c>
      <c r="F1823" s="6">
        <v>3.7989342212677003E-2</v>
      </c>
      <c r="G1823" s="6"/>
      <c r="H1823" s="6">
        <v>671.35130593471422</v>
      </c>
      <c r="I1823" s="6">
        <v>2.4838695923487347E-2</v>
      </c>
      <c r="J1823" s="6"/>
      <c r="K1823" s="6">
        <v>614.61300702426252</v>
      </c>
      <c r="L1823" s="6">
        <v>7.911332043011983E-3</v>
      </c>
      <c r="M1823" s="6"/>
      <c r="N1823" s="6">
        <v>619.4901327157437</v>
      </c>
      <c r="O1823" s="6">
        <v>8.7273289759953812E-3</v>
      </c>
      <c r="P1823" s="6"/>
      <c r="Q1823" s="6">
        <v>428.22163935750712</v>
      </c>
      <c r="R1823" s="6">
        <v>2.4326470990975696E-3</v>
      </c>
    </row>
    <row r="1824" spans="2:18" x14ac:dyDescent="0.25">
      <c r="B1824" s="6">
        <v>616.3774170093825</v>
      </c>
      <c r="C1824" s="6">
        <v>0.14975730578104654</v>
      </c>
      <c r="D1824" s="6"/>
      <c r="E1824" s="6">
        <v>508.32435457641338</v>
      </c>
      <c r="F1824" s="6">
        <v>3.8023356596628824E-2</v>
      </c>
      <c r="G1824" s="6"/>
      <c r="H1824" s="6">
        <v>671.44911286340141</v>
      </c>
      <c r="I1824" s="6">
        <v>2.4945316712061565E-2</v>
      </c>
      <c r="J1824" s="6"/>
      <c r="K1824" s="6">
        <v>614.94597837526476</v>
      </c>
      <c r="L1824" s="6">
        <v>7.9620039383570349E-3</v>
      </c>
      <c r="M1824" s="6"/>
      <c r="N1824" s="6">
        <v>619.82824049654948</v>
      </c>
      <c r="O1824" s="6">
        <v>8.7720245122909542E-3</v>
      </c>
      <c r="P1824" s="6"/>
      <c r="Q1824" s="6">
        <v>428.45759670007118</v>
      </c>
      <c r="R1824" s="6">
        <v>2.4339822431405384E-3</v>
      </c>
    </row>
    <row r="1825" spans="2:18" x14ac:dyDescent="0.25">
      <c r="B1825" s="6">
        <v>616.55676446953566</v>
      </c>
      <c r="C1825" s="6">
        <v>0.15009198188781739</v>
      </c>
      <c r="D1825" s="6"/>
      <c r="E1825" s="6">
        <v>508.3537406591646</v>
      </c>
      <c r="F1825" s="6">
        <v>3.8057307402292885E-2</v>
      </c>
      <c r="G1825" s="6"/>
      <c r="H1825" s="6">
        <v>671.59336317362227</v>
      </c>
      <c r="I1825" s="6">
        <v>2.5051301717758177E-2</v>
      </c>
      <c r="J1825" s="6"/>
      <c r="K1825" s="6">
        <v>615.27888488277131</v>
      </c>
      <c r="L1825" s="6">
        <v>8.0186521927515676E-3</v>
      </c>
      <c r="M1825" s="6"/>
      <c r="N1825" s="6">
        <v>620.17004128217786</v>
      </c>
      <c r="O1825" s="6">
        <v>8.8153213262557976E-3</v>
      </c>
      <c r="P1825" s="6"/>
      <c r="Q1825" s="6">
        <v>428.6957779144924</v>
      </c>
      <c r="R1825" s="6">
        <v>2.4353173871835073E-3</v>
      </c>
    </row>
    <row r="1826" spans="2:18" x14ac:dyDescent="0.25">
      <c r="B1826" s="6">
        <v>616.79124330746606</v>
      </c>
      <c r="C1826" s="6">
        <v>0.15042538642883302</v>
      </c>
      <c r="D1826" s="6"/>
      <c r="E1826" s="6">
        <v>508.3722430075635</v>
      </c>
      <c r="F1826" s="6">
        <v>3.8090686003367104E-2</v>
      </c>
      <c r="G1826" s="6"/>
      <c r="H1826" s="6">
        <v>671.69057371859799</v>
      </c>
      <c r="I1826" s="6">
        <v>2.5154680013656616E-2</v>
      </c>
      <c r="J1826" s="6"/>
      <c r="K1826" s="6">
        <v>615.6113374858071</v>
      </c>
      <c r="L1826" s="6">
        <v>8.0686883052190142E-3</v>
      </c>
      <c r="M1826" s="6"/>
      <c r="N1826" s="6">
        <v>620.51078692357112</v>
      </c>
      <c r="O1826" s="6">
        <v>8.865357438723246E-3</v>
      </c>
      <c r="P1826" s="6"/>
      <c r="Q1826" s="6">
        <v>428.93064601369781</v>
      </c>
      <c r="R1826" s="6">
        <v>2.4373518923918405E-3</v>
      </c>
    </row>
    <row r="1827" spans="2:18" x14ac:dyDescent="0.25">
      <c r="B1827" s="6">
        <v>616.99435338810747</v>
      </c>
      <c r="C1827" s="6">
        <v>0.15076006253560384</v>
      </c>
      <c r="D1827" s="6"/>
      <c r="E1827" s="6">
        <v>508.40831481284545</v>
      </c>
      <c r="F1827" s="6">
        <v>3.8125971953074135E-2</v>
      </c>
      <c r="G1827" s="6"/>
      <c r="H1827" s="6">
        <v>671.74916841825359</v>
      </c>
      <c r="I1827" s="6">
        <v>2.5264670451482136E-2</v>
      </c>
      <c r="J1827" s="6"/>
      <c r="K1827" s="6">
        <v>615.94482758477591</v>
      </c>
      <c r="L1827" s="6">
        <v>8.1266717036565152E-3</v>
      </c>
      <c r="M1827" s="6"/>
      <c r="N1827" s="6">
        <v>620.84994984861191</v>
      </c>
      <c r="O1827" s="6">
        <v>8.9120239019393928E-3</v>
      </c>
      <c r="P1827" s="6"/>
      <c r="Q1827" s="6">
        <v>429.16773798476044</v>
      </c>
      <c r="R1827" s="6">
        <v>2.4386870364348093E-3</v>
      </c>
    </row>
    <row r="1828" spans="2:18" x14ac:dyDescent="0.25">
      <c r="B1828" s="6">
        <v>617.265394138798</v>
      </c>
      <c r="C1828" s="6">
        <v>0.15109537442525228</v>
      </c>
      <c r="D1828" s="6"/>
      <c r="E1828" s="6">
        <v>508.47802254000658</v>
      </c>
      <c r="F1828" s="6">
        <v>3.8159350554148354E-2</v>
      </c>
      <c r="G1828" s="6"/>
      <c r="H1828" s="6">
        <v>671.89945711355335</v>
      </c>
      <c r="I1828" s="6">
        <v>2.5374025106430054E-2</v>
      </c>
      <c r="J1828" s="6"/>
      <c r="K1828" s="6">
        <v>616.28298641544325</v>
      </c>
      <c r="L1828" s="6">
        <v>8.1846551020940145E-3</v>
      </c>
      <c r="M1828" s="6"/>
      <c r="N1828" s="6">
        <v>621.1880576294177</v>
      </c>
      <c r="O1828" s="6">
        <v>8.957991003990173E-3</v>
      </c>
      <c r="P1828" s="6"/>
      <c r="Q1828" s="6">
        <v>429.40224300284632</v>
      </c>
      <c r="R1828" s="6">
        <v>2.4400221804777781E-3</v>
      </c>
    </row>
    <row r="1829" spans="2:18" x14ac:dyDescent="0.25">
      <c r="B1829" s="6">
        <v>617.54063137875801</v>
      </c>
      <c r="C1829" s="6">
        <v>0.15143068631490073</v>
      </c>
      <c r="D1829" s="6"/>
      <c r="E1829" s="6">
        <v>508.50403984783929</v>
      </c>
      <c r="F1829" s="6">
        <v>3.8193301359812422E-2</v>
      </c>
      <c r="G1829" s="6"/>
      <c r="H1829" s="6">
        <v>671.97378143359992</v>
      </c>
      <c r="I1829" s="6">
        <v>2.5481345256169637E-2</v>
      </c>
      <c r="J1829" s="6"/>
      <c r="K1829" s="6">
        <v>616.62017259367349</v>
      </c>
      <c r="L1829" s="6">
        <v>8.2379972855250051E-3</v>
      </c>
      <c r="M1829" s="6"/>
      <c r="N1829" s="6">
        <v>621.52985841504608</v>
      </c>
      <c r="O1829" s="6">
        <v>9.0000162521998092E-3</v>
      </c>
      <c r="P1829" s="6"/>
      <c r="Q1829" s="6">
        <v>429.64301117024428</v>
      </c>
      <c r="R1829" s="6">
        <v>2.441357324520747E-3</v>
      </c>
    </row>
    <row r="1830" spans="2:18" x14ac:dyDescent="0.25">
      <c r="B1830" s="6">
        <v>617.77773302248193</v>
      </c>
      <c r="C1830" s="6">
        <v>0.15176472663879395</v>
      </c>
      <c r="D1830" s="6"/>
      <c r="E1830" s="6">
        <v>508.52083189512564</v>
      </c>
      <c r="F1830" s="6">
        <v>3.8226679960886641E-2</v>
      </c>
      <c r="G1830" s="6"/>
      <c r="H1830" s="6">
        <v>672.08545428357968</v>
      </c>
      <c r="I1830" s="6">
        <v>2.5584024190902711E-2</v>
      </c>
      <c r="J1830" s="6"/>
      <c r="K1830" s="6">
        <v>616.9536626926423</v>
      </c>
      <c r="L1830" s="6">
        <v>8.2959806839625044E-3</v>
      </c>
      <c r="M1830" s="6"/>
      <c r="N1830" s="6">
        <v>621.8711316285569</v>
      </c>
      <c r="O1830" s="6">
        <v>9.0499887863794964E-3</v>
      </c>
      <c r="P1830" s="6"/>
      <c r="Q1830" s="6">
        <v>429.87715310721063</v>
      </c>
      <c r="R1830" s="6">
        <v>2.4433282514413198E-3</v>
      </c>
    </row>
    <row r="1831" spans="2:18" x14ac:dyDescent="0.25">
      <c r="B1831" s="6">
        <v>618.01562150794382</v>
      </c>
      <c r="C1831" s="6">
        <v>0.15209863980611166</v>
      </c>
      <c r="D1831" s="6"/>
      <c r="E1831" s="6">
        <v>508.56618078826023</v>
      </c>
      <c r="F1831" s="6">
        <v>3.8260630766550702E-2</v>
      </c>
      <c r="G1831" s="6"/>
      <c r="H1831" s="6">
        <v>672.22128067387553</v>
      </c>
      <c r="I1831" s="6">
        <v>2.5688674052556357E-2</v>
      </c>
      <c r="J1831" s="6"/>
      <c r="K1831" s="6">
        <v>617.28819028754413</v>
      </c>
      <c r="L1831" s="6">
        <v>8.3519931554794317E-3</v>
      </c>
      <c r="M1831" s="6"/>
      <c r="N1831" s="6">
        <v>622.20923940936268</v>
      </c>
      <c r="O1831" s="6">
        <v>9.1026951869328816E-3</v>
      </c>
      <c r="P1831" s="6"/>
      <c r="Q1831" s="6">
        <v>430.11020580081828</v>
      </c>
      <c r="R1831" s="6">
        <v>2.4446633954842887E-3</v>
      </c>
    </row>
    <row r="1832" spans="2:18" x14ac:dyDescent="0.25">
      <c r="B1832" s="6">
        <v>618.21185983740645</v>
      </c>
      <c r="C1832" s="6">
        <v>0.15243331591288248</v>
      </c>
      <c r="D1832" s="6"/>
      <c r="E1832" s="6">
        <v>508.56612896095385</v>
      </c>
      <c r="F1832" s="6">
        <v>3.8294645150502522E-2</v>
      </c>
      <c r="G1832" s="6"/>
      <c r="H1832" s="6">
        <v>672.31610568400515</v>
      </c>
      <c r="I1832" s="6">
        <v>2.5796693563461304E-2</v>
      </c>
      <c r="J1832" s="6"/>
      <c r="K1832" s="6">
        <v>617.62057804708411</v>
      </c>
      <c r="L1832" s="6">
        <v>8.4173516352971395E-3</v>
      </c>
      <c r="M1832" s="6"/>
      <c r="N1832" s="6">
        <v>622.54886396000632</v>
      </c>
      <c r="O1832" s="6">
        <v>9.1480265061060582E-3</v>
      </c>
      <c r="P1832" s="6"/>
      <c r="Q1832" s="6">
        <v>430.34616314338234</v>
      </c>
      <c r="R1832" s="6">
        <v>2.4459985395272571E-3</v>
      </c>
    </row>
    <row r="1833" spans="2:18" x14ac:dyDescent="0.25">
      <c r="B1833" s="6">
        <v>618.44046359035974</v>
      </c>
      <c r="C1833" s="6">
        <v>0.15276799201965333</v>
      </c>
      <c r="D1833" s="6"/>
      <c r="E1833" s="6">
        <v>508.60981938028226</v>
      </c>
      <c r="F1833" s="6">
        <v>3.8328023751576741E-2</v>
      </c>
      <c r="G1833" s="6"/>
      <c r="H1833" s="6">
        <v>672.41450899640392</v>
      </c>
      <c r="I1833" s="6">
        <v>2.5898673137029014E-2</v>
      </c>
      <c r="J1833" s="6"/>
      <c r="K1833" s="6">
        <v>617.95458689401937</v>
      </c>
      <c r="L1833" s="6">
        <v>8.4713296016057336E-3</v>
      </c>
      <c r="M1833" s="6"/>
      <c r="N1833" s="6">
        <v>622.8869717408121</v>
      </c>
      <c r="O1833" s="6">
        <v>9.2033396164576207E-3</v>
      </c>
      <c r="P1833" s="6"/>
      <c r="Q1833" s="6">
        <v>430.58103124258776</v>
      </c>
      <c r="R1833" s="6">
        <v>2.4473336835702259E-3</v>
      </c>
    </row>
    <row r="1834" spans="2:18" x14ac:dyDescent="0.25">
      <c r="B1834" s="6">
        <v>618.6290957830214</v>
      </c>
      <c r="C1834" s="6">
        <v>0.15310203234354655</v>
      </c>
      <c r="D1834" s="6"/>
      <c r="E1834" s="6">
        <v>508.6425224106456</v>
      </c>
      <c r="F1834" s="6">
        <v>3.8361974557240802E-2</v>
      </c>
      <c r="G1834" s="6"/>
      <c r="H1834" s="6">
        <v>672.41868368238443</v>
      </c>
      <c r="I1834" s="6">
        <v>2.6002687215805054E-2</v>
      </c>
      <c r="J1834" s="6"/>
      <c r="K1834" s="6">
        <v>618.28807699298818</v>
      </c>
      <c r="L1834" s="6">
        <v>8.5393583695093801E-3</v>
      </c>
      <c r="M1834" s="6"/>
      <c r="N1834" s="6">
        <v>623.20529556721146</v>
      </c>
      <c r="O1834" s="6">
        <v>9.2620223760604865E-3</v>
      </c>
      <c r="P1834" s="6"/>
      <c r="Q1834" s="6">
        <v>430.81776013253085</v>
      </c>
      <c r="R1834" s="6">
        <v>2.4493046104907988E-3</v>
      </c>
    </row>
    <row r="1835" spans="2:18" x14ac:dyDescent="0.25">
      <c r="B1835" s="6">
        <v>618.93239704497091</v>
      </c>
      <c r="C1835" s="6">
        <v>0.15343594551086426</v>
      </c>
      <c r="D1835" s="6"/>
      <c r="E1835" s="6">
        <v>508.69460885361741</v>
      </c>
      <c r="F1835" s="6">
        <v>3.8395353158315021E-2</v>
      </c>
      <c r="G1835" s="6"/>
      <c r="H1835" s="6">
        <v>672.40601052851491</v>
      </c>
      <c r="I1835" s="6">
        <v>2.6107972860336302E-2</v>
      </c>
      <c r="J1835" s="6"/>
      <c r="K1835" s="6">
        <v>618.62260458789001</v>
      </c>
      <c r="L1835" s="6">
        <v>8.6013472000757863E-3</v>
      </c>
      <c r="M1835" s="6"/>
      <c r="N1835" s="6">
        <v>623.54762392495729</v>
      </c>
      <c r="O1835" s="6">
        <v>9.3106597661972053E-3</v>
      </c>
      <c r="P1835" s="6"/>
      <c r="Q1835" s="6">
        <v>431.05412594135436</v>
      </c>
      <c r="R1835" s="6">
        <v>2.4506397545337676E-3</v>
      </c>
    </row>
    <row r="1836" spans="2:18" x14ac:dyDescent="0.25">
      <c r="B1836" s="6">
        <v>619.16178763966218</v>
      </c>
      <c r="C1836" s="6">
        <v>0.15376871426900227</v>
      </c>
      <c r="D1836" s="6"/>
      <c r="E1836" s="6">
        <v>508.72399493636863</v>
      </c>
      <c r="F1836" s="6">
        <v>3.8429303963979082E-2</v>
      </c>
      <c r="G1836" s="6"/>
      <c r="H1836" s="6">
        <v>672.48033484856148</v>
      </c>
      <c r="I1836" s="6">
        <v>2.6214021444320678E-2</v>
      </c>
      <c r="J1836" s="6"/>
      <c r="K1836" s="6">
        <v>618.95920717465788</v>
      </c>
      <c r="L1836" s="6">
        <v>8.6706475337346399E-3</v>
      </c>
      <c r="M1836" s="6"/>
      <c r="N1836" s="6">
        <v>623.8681239863414</v>
      </c>
      <c r="O1836" s="6">
        <v>9.369978308677673E-3</v>
      </c>
      <c r="P1836" s="6"/>
      <c r="Q1836" s="6">
        <v>431.29008328391842</v>
      </c>
      <c r="R1836" s="6">
        <v>2.4519748985767365E-3</v>
      </c>
    </row>
    <row r="1837" spans="2:18" x14ac:dyDescent="0.25">
      <c r="B1837" s="6">
        <v>619.39631893370859</v>
      </c>
      <c r="C1837" s="6">
        <v>0.15410339037577311</v>
      </c>
      <c r="D1837" s="6"/>
      <c r="E1837" s="6">
        <v>508.77514848782437</v>
      </c>
      <c r="F1837" s="6">
        <v>3.8462682565053301E-2</v>
      </c>
      <c r="G1837" s="6"/>
      <c r="H1837" s="6">
        <v>672.66804662175844</v>
      </c>
      <c r="I1837" s="6">
        <v>2.6321341594060261E-2</v>
      </c>
      <c r="J1837" s="6"/>
      <c r="K1837" s="6">
        <v>619.29217852566023</v>
      </c>
      <c r="L1837" s="6">
        <v>8.7326363643010461E-3</v>
      </c>
      <c r="M1837" s="6"/>
      <c r="N1837" s="6">
        <v>624.20834205561721</v>
      </c>
      <c r="O1837" s="6">
        <v>9.4166447718938198E-3</v>
      </c>
      <c r="P1837" s="6"/>
      <c r="Q1837" s="6">
        <v>431.52277289640654</v>
      </c>
      <c r="R1837" s="6">
        <v>2.4533100426197053E-3</v>
      </c>
    </row>
    <row r="1838" spans="2:18" x14ac:dyDescent="0.25">
      <c r="B1838" s="6">
        <v>619.65204249856561</v>
      </c>
      <c r="C1838" s="6">
        <v>0.15443730354309082</v>
      </c>
      <c r="D1838" s="6"/>
      <c r="E1838" s="6">
        <v>508.78862358749871</v>
      </c>
      <c r="F1838" s="6">
        <v>3.8496633370717369E-2</v>
      </c>
      <c r="G1838" s="6"/>
      <c r="H1838" s="6">
        <v>672.84196702162671</v>
      </c>
      <c r="I1838" s="6">
        <v>2.6431332031885784E-2</v>
      </c>
      <c r="J1838" s="6"/>
      <c r="K1838" s="6">
        <v>619.62463112869602</v>
      </c>
      <c r="L1838" s="6">
        <v>8.8026360591252645E-3</v>
      </c>
      <c r="M1838" s="6"/>
      <c r="N1838" s="6">
        <v>624.54697740854044</v>
      </c>
      <c r="O1838" s="6">
        <v>9.4713220993677769E-3</v>
      </c>
      <c r="P1838" s="6"/>
      <c r="Q1838" s="6">
        <v>431.75764099561195</v>
      </c>
      <c r="R1838" s="6">
        <v>2.4553445478280385E-3</v>
      </c>
    </row>
    <row r="1839" spans="2:18" x14ac:dyDescent="0.25">
      <c r="B1839" s="6">
        <v>619.82457066365589</v>
      </c>
      <c r="C1839" s="6">
        <v>0.15476930936177571</v>
      </c>
      <c r="D1839" s="6"/>
      <c r="E1839" s="6">
        <v>508.83811866514839</v>
      </c>
      <c r="F1839" s="6">
        <v>3.8530011971791588E-2</v>
      </c>
      <c r="G1839" s="6"/>
      <c r="H1839" s="6">
        <v>672.91562040999793</v>
      </c>
      <c r="I1839" s="6">
        <v>2.6537317037582397E-2</v>
      </c>
      <c r="J1839" s="6"/>
      <c r="K1839" s="6">
        <v>619.95753763620246</v>
      </c>
      <c r="L1839" s="6">
        <v>8.8679945389429742E-3</v>
      </c>
      <c r="M1839" s="6"/>
      <c r="N1839" s="6">
        <v>624.88930576628627</v>
      </c>
      <c r="O1839" s="6">
        <v>9.5266352097193394E-3</v>
      </c>
      <c r="P1839" s="6"/>
      <c r="Q1839" s="6">
        <v>431.99250909481736</v>
      </c>
      <c r="R1839" s="6">
        <v>2.4566796918710073E-3</v>
      </c>
    </row>
    <row r="1840" spans="2:18" x14ac:dyDescent="0.25">
      <c r="B1840" s="6">
        <v>620.11601684341906</v>
      </c>
      <c r="C1840" s="6">
        <v>0.15510271390279134</v>
      </c>
      <c r="D1840" s="6"/>
      <c r="E1840" s="6">
        <v>508.88009878336447</v>
      </c>
      <c r="F1840" s="6">
        <v>3.8564026355743408E-2</v>
      </c>
      <c r="G1840" s="6"/>
      <c r="H1840" s="6">
        <v>672.96750579289903</v>
      </c>
      <c r="I1840" s="6">
        <v>2.6634655396143594E-2</v>
      </c>
      <c r="J1840" s="6"/>
      <c r="K1840" s="6">
        <v>620.29154648313784</v>
      </c>
      <c r="L1840" s="6">
        <v>8.9433348099390679E-3</v>
      </c>
      <c r="M1840" s="6"/>
      <c r="N1840" s="6">
        <v>625.22794111920962</v>
      </c>
      <c r="O1840" s="6">
        <v>9.5853179693222053E-3</v>
      </c>
      <c r="P1840" s="6"/>
      <c r="Q1840" s="6">
        <v>432.22955568074002</v>
      </c>
      <c r="R1840" s="6">
        <v>2.4586506187915802E-3</v>
      </c>
    </row>
    <row r="1841" spans="2:18" x14ac:dyDescent="0.25">
      <c r="B1841" s="6">
        <v>620.36497356932921</v>
      </c>
      <c r="C1841" s="6">
        <v>0.15543739000956217</v>
      </c>
      <c r="D1841" s="6"/>
      <c r="E1841" s="6">
        <v>508.93379187283574</v>
      </c>
      <c r="F1841" s="6">
        <v>3.8597977161407469E-2</v>
      </c>
      <c r="G1841" s="6"/>
      <c r="H1841" s="6">
        <v>673.05808156908415</v>
      </c>
      <c r="I1841" s="6">
        <v>2.674197554588318E-2</v>
      </c>
      <c r="J1841" s="6"/>
      <c r="K1841" s="6">
        <v>620.62451783414008</v>
      </c>
      <c r="L1841" s="6">
        <v>9.0053236405054742E-3</v>
      </c>
      <c r="M1841" s="6"/>
      <c r="N1841" s="6">
        <v>625.56657647213285</v>
      </c>
      <c r="O1841" s="6">
        <v>9.6333195765813187E-3</v>
      </c>
      <c r="P1841" s="6"/>
      <c r="Q1841" s="6">
        <v>432.46265375948764</v>
      </c>
      <c r="R1841" s="6">
        <v>2.459985762834549E-3</v>
      </c>
    </row>
    <row r="1842" spans="2:18" x14ac:dyDescent="0.25">
      <c r="B1842" s="6">
        <v>620.60543240446862</v>
      </c>
      <c r="C1842" s="6">
        <v>0.15577130317687987</v>
      </c>
      <c r="D1842" s="6"/>
      <c r="E1842" s="6">
        <v>508.96069024487792</v>
      </c>
      <c r="F1842" s="6">
        <v>3.8631355762481688E-2</v>
      </c>
      <c r="G1842" s="6"/>
      <c r="H1842" s="6">
        <v>673.1981571933245</v>
      </c>
      <c r="I1842" s="6">
        <v>2.6847324768702188E-2</v>
      </c>
      <c r="J1842" s="6"/>
      <c r="K1842" s="6">
        <v>620.95697043717587</v>
      </c>
      <c r="L1842" s="6">
        <v>9.076658479372661E-3</v>
      </c>
      <c r="M1842" s="6"/>
      <c r="N1842" s="6">
        <v>625.89874906661669</v>
      </c>
      <c r="O1842" s="6">
        <v>9.6920023361841846E-3</v>
      </c>
      <c r="P1842" s="6"/>
      <c r="Q1842" s="6">
        <v>432.69783955467267</v>
      </c>
      <c r="R1842" s="6">
        <v>2.4613209068775179E-3</v>
      </c>
    </row>
    <row r="1843" spans="2:18" x14ac:dyDescent="0.25">
      <c r="B1843" s="6">
        <v>620.90364542317889</v>
      </c>
      <c r="C1843" s="6">
        <v>0.15610534350077312</v>
      </c>
      <c r="D1843" s="6"/>
      <c r="E1843" s="6">
        <v>508.99681387746625</v>
      </c>
      <c r="F1843" s="6">
        <v>3.8665306568145749E-2</v>
      </c>
      <c r="G1843" s="6"/>
      <c r="H1843" s="6">
        <v>673.26279027805901</v>
      </c>
      <c r="I1843" s="6">
        <v>2.6958650350570677E-2</v>
      </c>
      <c r="J1843" s="6"/>
      <c r="K1843" s="6">
        <v>621.28994178817823</v>
      </c>
      <c r="L1843" s="6">
        <v>9.1473575353622442E-3</v>
      </c>
      <c r="M1843" s="6"/>
      <c r="N1843" s="6">
        <v>626.23843956377505</v>
      </c>
      <c r="O1843" s="6">
        <v>9.7446451584498085E-3</v>
      </c>
      <c r="P1843" s="6"/>
      <c r="Q1843" s="6">
        <v>432.93311612013758</v>
      </c>
      <c r="R1843" s="6">
        <v>2.4633554120858511E-3</v>
      </c>
    </row>
    <row r="1844" spans="2:18" x14ac:dyDescent="0.25">
      <c r="B1844" s="6">
        <v>621.16450968739105</v>
      </c>
      <c r="C1844" s="6">
        <v>0.15644001960754395</v>
      </c>
      <c r="D1844" s="6"/>
      <c r="E1844" s="6">
        <v>509.05387574185613</v>
      </c>
      <c r="F1844" s="6">
        <v>3.8698685169219968E-2</v>
      </c>
      <c r="G1844" s="6"/>
      <c r="H1844" s="6">
        <v>673.38773266561986</v>
      </c>
      <c r="I1844" s="6">
        <v>2.7063363790512086E-2</v>
      </c>
      <c r="J1844" s="6"/>
      <c r="K1844" s="6">
        <v>621.62388579161768</v>
      </c>
      <c r="L1844" s="6">
        <v>9.2200275182724011E-3</v>
      </c>
      <c r="M1844" s="6"/>
      <c r="N1844" s="6">
        <v>626.57865763305085</v>
      </c>
      <c r="O1844" s="6">
        <v>9.7973515590031937E-3</v>
      </c>
      <c r="P1844" s="6"/>
      <c r="Q1844" s="6">
        <v>433.16948192896109</v>
      </c>
      <c r="R1844" s="6">
        <v>2.4646905561288199E-3</v>
      </c>
    </row>
    <row r="1845" spans="2:18" x14ac:dyDescent="0.25">
      <c r="B1845" s="6">
        <v>621.39814922746757</v>
      </c>
      <c r="C1845" s="6">
        <v>0.15677469571431477</v>
      </c>
      <c r="D1845" s="6"/>
      <c r="E1845" s="6">
        <v>509.12104393100174</v>
      </c>
      <c r="F1845" s="6">
        <v>3.8732635974884036E-2</v>
      </c>
      <c r="G1845" s="6"/>
      <c r="H1845" s="6">
        <v>673.43909621277339</v>
      </c>
      <c r="I1845" s="6">
        <v>2.7167314291000368E-2</v>
      </c>
      <c r="J1845" s="6"/>
      <c r="K1845" s="6">
        <v>621.95685714262004</v>
      </c>
      <c r="L1845" s="6">
        <v>9.2926975011825563E-3</v>
      </c>
      <c r="M1845" s="6"/>
      <c r="N1845" s="6">
        <v>626.91669946734191</v>
      </c>
      <c r="O1845" s="6">
        <v>9.8546355962753299E-3</v>
      </c>
      <c r="P1845" s="6"/>
      <c r="Q1845" s="6">
        <v>433.40321539966794</v>
      </c>
      <c r="R1845" s="6">
        <v>2.4660257001717883E-3</v>
      </c>
    </row>
    <row r="1846" spans="2:18" x14ac:dyDescent="0.25">
      <c r="B1846" s="6">
        <v>621.59868895843147</v>
      </c>
      <c r="C1846" s="6">
        <v>0.15710873603820802</v>
      </c>
      <c r="D1846" s="6"/>
      <c r="E1846" s="6">
        <v>509.17059083595791</v>
      </c>
      <c r="F1846" s="6">
        <v>3.8766014575958255E-2</v>
      </c>
      <c r="G1846" s="6"/>
      <c r="H1846" s="6">
        <v>673.52176990478108</v>
      </c>
      <c r="I1846" s="6">
        <v>2.7276668945948282E-2</v>
      </c>
      <c r="J1846" s="6"/>
      <c r="K1846" s="6">
        <v>622.28930974565583</v>
      </c>
      <c r="L1846" s="6">
        <v>9.3719796260197958E-3</v>
      </c>
      <c r="M1846" s="6"/>
      <c r="N1846" s="6">
        <v>627.24412391276826</v>
      </c>
      <c r="O1846" s="6">
        <v>9.9133183558781941E-3</v>
      </c>
      <c r="P1846" s="6"/>
      <c r="Q1846" s="6">
        <v>433.63631347841556</v>
      </c>
      <c r="R1846" s="6">
        <v>2.4679966270923616E-3</v>
      </c>
    </row>
    <row r="1847" spans="2:18" x14ac:dyDescent="0.25">
      <c r="B1847" s="6">
        <v>621.80856587801975</v>
      </c>
      <c r="C1847" s="6">
        <v>0.15744328498840332</v>
      </c>
      <c r="D1847" s="6"/>
      <c r="E1847" s="6">
        <v>509.1638532861208</v>
      </c>
      <c r="F1847" s="6">
        <v>3.8799965381622316E-2</v>
      </c>
      <c r="G1847" s="6"/>
      <c r="H1847" s="6">
        <v>673.6038472130773</v>
      </c>
      <c r="I1847" s="6">
        <v>2.7390029033025107E-2</v>
      </c>
      <c r="J1847" s="6"/>
      <c r="K1847" s="6">
        <v>622.62221625316238</v>
      </c>
      <c r="L1847" s="6">
        <v>9.4506895462671929E-3</v>
      </c>
      <c r="M1847" s="6"/>
      <c r="N1847" s="6">
        <v>627.58810093338127</v>
      </c>
      <c r="O1847" s="6">
        <v>9.9673599004745476E-3</v>
      </c>
      <c r="P1847" s="6"/>
      <c r="Q1847" s="6">
        <v>433.86968386800282</v>
      </c>
      <c r="R1847" s="6">
        <v>2.46933177113533E-3</v>
      </c>
    </row>
    <row r="1848" spans="2:18" x14ac:dyDescent="0.25">
      <c r="B1848" s="6">
        <v>622.00223385780487</v>
      </c>
      <c r="C1848" s="6">
        <v>0.15777668952941895</v>
      </c>
      <c r="D1848" s="6"/>
      <c r="E1848" s="6">
        <v>509.18401410832575</v>
      </c>
      <c r="F1848" s="6">
        <v>3.8833343982696535E-2</v>
      </c>
      <c r="G1848" s="6"/>
      <c r="H1848" s="6">
        <v>673.73370976625802</v>
      </c>
      <c r="I1848" s="6">
        <v>2.7500655253728232E-2</v>
      </c>
      <c r="J1848" s="6"/>
      <c r="K1848" s="6">
        <v>622.95518760416462</v>
      </c>
      <c r="L1848" s="6">
        <v>9.5186547358830781E-3</v>
      </c>
      <c r="M1848" s="6"/>
      <c r="N1848" s="6">
        <v>627.90161066420842</v>
      </c>
      <c r="O1848" s="6">
        <v>1.0025979081789652E-2</v>
      </c>
      <c r="P1848" s="6"/>
      <c r="Q1848" s="6">
        <v>434.10418888608871</v>
      </c>
      <c r="R1848" s="6">
        <v>2.4706669151782989E-3</v>
      </c>
    </row>
    <row r="1849" spans="2:18" x14ac:dyDescent="0.25">
      <c r="B1849" s="6">
        <v>622.14077045981253</v>
      </c>
      <c r="C1849" s="6">
        <v>0.15811200141906739</v>
      </c>
      <c r="D1849" s="6"/>
      <c r="E1849" s="6">
        <v>509.22682346344482</v>
      </c>
      <c r="F1849" s="6">
        <v>3.8867358366648355E-2</v>
      </c>
      <c r="G1849" s="6"/>
      <c r="H1849" s="6">
        <v>673.78865161568058</v>
      </c>
      <c r="I1849" s="6">
        <v>2.7611980835596722E-2</v>
      </c>
      <c r="J1849" s="6"/>
      <c r="K1849" s="6">
        <v>623.29185503442829</v>
      </c>
      <c r="L1849" s="6">
        <v>9.5953301509221402E-3</v>
      </c>
      <c r="M1849" s="6"/>
      <c r="N1849" s="6">
        <v>628.23114539810479</v>
      </c>
      <c r="O1849" s="6">
        <v>1.0082690914471944E-2</v>
      </c>
      <c r="P1849" s="6"/>
      <c r="Q1849" s="6">
        <v>434.33905698529412</v>
      </c>
      <c r="R1849" s="6">
        <v>2.4726378420988717E-3</v>
      </c>
    </row>
    <row r="1850" spans="2:18" x14ac:dyDescent="0.25">
      <c r="B1850" s="6">
        <v>622.36759070482628</v>
      </c>
      <c r="C1850" s="6">
        <v>0.15844527880350748</v>
      </c>
      <c r="D1850" s="6"/>
      <c r="E1850" s="6">
        <v>509.25874908421156</v>
      </c>
      <c r="F1850" s="6">
        <v>3.8901309172312416E-2</v>
      </c>
      <c r="G1850" s="6"/>
      <c r="H1850" s="6">
        <v>673.86409415518631</v>
      </c>
      <c r="I1850" s="6">
        <v>2.771268884340922E-2</v>
      </c>
      <c r="J1850" s="6"/>
      <c r="K1850" s="6">
        <v>623.62579903786786</v>
      </c>
      <c r="L1850" s="6">
        <v>9.6680001338322955E-3</v>
      </c>
      <c r="M1850" s="6"/>
      <c r="N1850" s="6">
        <v>628.54201726834435</v>
      </c>
      <c r="O1850" s="6">
        <v>1.0140674312909444E-2</v>
      </c>
      <c r="P1850" s="6"/>
      <c r="Q1850" s="6">
        <v>434.57651203747628</v>
      </c>
      <c r="R1850" s="6">
        <v>2.4746723473072054E-3</v>
      </c>
    </row>
    <row r="1851" spans="2:18" x14ac:dyDescent="0.25">
      <c r="B1851" s="6">
        <v>622.59960410531096</v>
      </c>
      <c r="C1851" s="6">
        <v>0.1587713082631429</v>
      </c>
      <c r="D1851" s="6"/>
      <c r="E1851" s="6">
        <v>509.28305609093172</v>
      </c>
      <c r="F1851" s="6">
        <v>3.8934687773386635E-2</v>
      </c>
      <c r="G1851" s="6"/>
      <c r="H1851" s="6">
        <v>674.02959063512958</v>
      </c>
      <c r="I1851" s="6">
        <v>2.7828019857406617E-2</v>
      </c>
      <c r="J1851" s="6"/>
      <c r="K1851" s="6">
        <v>623.95825164090365</v>
      </c>
      <c r="L1851" s="6">
        <v>9.7433404048283892E-3</v>
      </c>
      <c r="M1851" s="6"/>
      <c r="N1851" s="6">
        <v>628.88005910263541</v>
      </c>
      <c r="O1851" s="6">
        <v>1.0194016496340434E-2</v>
      </c>
      <c r="P1851" s="6"/>
      <c r="Q1851" s="6">
        <v>434.81251476518025</v>
      </c>
      <c r="R1851" s="6">
        <v>2.4760074913501738E-3</v>
      </c>
    </row>
    <row r="1852" spans="2:18" x14ac:dyDescent="0.25">
      <c r="B1852" s="6">
        <v>622.91313430985474</v>
      </c>
      <c r="C1852" s="6">
        <v>0.1591020425160726</v>
      </c>
      <c r="D1852" s="6"/>
      <c r="E1852" s="6">
        <v>509.34519703135265</v>
      </c>
      <c r="F1852" s="6">
        <v>3.8968638579050703E-2</v>
      </c>
      <c r="G1852" s="6"/>
      <c r="H1852" s="6">
        <v>674.08266878545373</v>
      </c>
      <c r="I1852" s="6">
        <v>2.7941316366195679E-2</v>
      </c>
      <c r="J1852" s="6"/>
      <c r="K1852" s="6">
        <v>624.29692921953745</v>
      </c>
      <c r="L1852" s="6">
        <v>9.8226861079533899E-3</v>
      </c>
      <c r="M1852" s="6"/>
      <c r="N1852" s="6">
        <v>629.21500145073617</v>
      </c>
      <c r="O1852" s="6">
        <v>1.02499653895696E-2</v>
      </c>
      <c r="P1852" s="6"/>
      <c r="Q1852" s="6">
        <v>435.04960673624288</v>
      </c>
      <c r="R1852" s="6">
        <v>2.4773426353931426E-3</v>
      </c>
    </row>
    <row r="1853" spans="2:18" x14ac:dyDescent="0.25">
      <c r="B1853" s="6">
        <v>623.14934419960889</v>
      </c>
      <c r="C1853" s="6">
        <v>0.15942730903625488</v>
      </c>
      <c r="D1853" s="6"/>
      <c r="E1853" s="6">
        <v>509.36535785355761</v>
      </c>
      <c r="F1853" s="6">
        <v>3.9002017180124922E-2</v>
      </c>
      <c r="G1853" s="6"/>
      <c r="H1853" s="6">
        <v>674.16959171140593</v>
      </c>
      <c r="I1853" s="6">
        <v>2.8052641948064169E-2</v>
      </c>
      <c r="J1853" s="6"/>
      <c r="K1853" s="6">
        <v>624.63463414573414</v>
      </c>
      <c r="L1853" s="6">
        <v>9.9026675939559942E-3</v>
      </c>
      <c r="M1853" s="6"/>
      <c r="N1853" s="6">
        <v>629.55304328502734</v>
      </c>
      <c r="O1853" s="6">
        <v>1.0306677222251892E-2</v>
      </c>
      <c r="P1853" s="6"/>
      <c r="Q1853" s="6">
        <v>435.28701640328512</v>
      </c>
      <c r="R1853" s="6">
        <v>2.4786777794361115E-3</v>
      </c>
    </row>
    <row r="1854" spans="2:18" x14ac:dyDescent="0.25">
      <c r="B1854" s="6">
        <v>623.39489127798754</v>
      </c>
      <c r="C1854" s="6">
        <v>0.15976071357727051</v>
      </c>
      <c r="D1854" s="6"/>
      <c r="E1854" s="6">
        <v>509.42915726778472</v>
      </c>
      <c r="F1854" s="6">
        <v>3.9035967985788983E-2</v>
      </c>
      <c r="G1854" s="6"/>
      <c r="H1854" s="6">
        <v>674.2632239541125</v>
      </c>
      <c r="I1854" s="6">
        <v>2.8164666891098023E-2</v>
      </c>
      <c r="J1854" s="6"/>
      <c r="K1854" s="6">
        <v>624.96864299266952</v>
      </c>
      <c r="L1854" s="6">
        <v>9.9873538732528685E-3</v>
      </c>
      <c r="M1854" s="6"/>
      <c r="N1854" s="6">
        <v>629.89115106583313</v>
      </c>
      <c r="O1854" s="6">
        <v>1.0359320044517516E-2</v>
      </c>
      <c r="P1854" s="6"/>
      <c r="Q1854" s="6">
        <v>435.51970601577324</v>
      </c>
      <c r="R1854" s="6">
        <v>2.4800129234790803E-3</v>
      </c>
    </row>
    <row r="1855" spans="2:18" x14ac:dyDescent="0.25">
      <c r="B1855" s="6">
        <v>623.65486378822993</v>
      </c>
      <c r="C1855" s="6">
        <v>0.16009602546691895</v>
      </c>
      <c r="D1855" s="6"/>
      <c r="E1855" s="6">
        <v>509.45263503760179</v>
      </c>
      <c r="F1855" s="6">
        <v>3.9069346586863202E-2</v>
      </c>
      <c r="G1855" s="6"/>
      <c r="H1855" s="6">
        <v>674.3610308827997</v>
      </c>
      <c r="I1855" s="6">
        <v>2.8276691834131878E-2</v>
      </c>
      <c r="J1855" s="6"/>
      <c r="K1855" s="6">
        <v>625.30420808350436</v>
      </c>
      <c r="L1855" s="6">
        <v>1.0074011079470317E-2</v>
      </c>
      <c r="M1855" s="6"/>
      <c r="N1855" s="6">
        <v>630.22543394878699</v>
      </c>
      <c r="O1855" s="6">
        <v>1.0415968298912049E-2</v>
      </c>
      <c r="P1855" s="6"/>
      <c r="Q1855" s="6">
        <v>435.75312179050047</v>
      </c>
      <c r="R1855" s="6">
        <v>2.4819838503996531E-3</v>
      </c>
    </row>
    <row r="1856" spans="2:18" x14ac:dyDescent="0.25">
      <c r="B1856" s="6">
        <v>623.90298121628609</v>
      </c>
      <c r="C1856" s="6">
        <v>0.16043006579081218</v>
      </c>
      <c r="D1856" s="6"/>
      <c r="E1856" s="6">
        <v>509.49798393073638</v>
      </c>
      <c r="F1856" s="6">
        <v>3.9103297392527263E-2</v>
      </c>
      <c r="G1856" s="6"/>
      <c r="H1856" s="6">
        <v>674.44795380875189</v>
      </c>
      <c r="I1856" s="6">
        <v>2.8388653198877969E-2</v>
      </c>
      <c r="J1856" s="6"/>
      <c r="K1856" s="6">
        <v>625.63717943450661</v>
      </c>
      <c r="L1856" s="6">
        <v>1.0162003429730733E-2</v>
      </c>
      <c r="M1856" s="6"/>
      <c r="N1856" s="6">
        <v>630.53525067479154</v>
      </c>
      <c r="O1856" s="6">
        <v>1.0473315914471945E-2</v>
      </c>
      <c r="P1856" s="6"/>
      <c r="Q1856" s="6">
        <v>435.98794450456592</v>
      </c>
      <c r="R1856" s="6">
        <v>2.483318994442622E-3</v>
      </c>
    </row>
    <row r="1857" spans="2:18" x14ac:dyDescent="0.25">
      <c r="B1857" s="6">
        <v>624.09245270680174</v>
      </c>
      <c r="C1857" s="6">
        <v>0.16076537768046062</v>
      </c>
      <c r="D1857" s="6"/>
      <c r="E1857" s="6">
        <v>509.52654077658462</v>
      </c>
      <c r="F1857" s="6">
        <v>3.9136675993601482E-2</v>
      </c>
      <c r="G1857" s="6"/>
      <c r="H1857" s="6">
        <v>674.51981804598859</v>
      </c>
      <c r="I1857" s="6">
        <v>2.8499978780746459E-2</v>
      </c>
      <c r="J1857" s="6"/>
      <c r="K1857" s="6">
        <v>625.97015078550896</v>
      </c>
      <c r="L1857" s="6">
        <v>1.0242684276898702E-2</v>
      </c>
      <c r="M1857" s="6"/>
      <c r="N1857" s="6">
        <v>630.87546874406735</v>
      </c>
      <c r="O1857" s="6">
        <v>1.0528692603111267E-2</v>
      </c>
      <c r="P1857" s="6"/>
      <c r="Q1857" s="6">
        <v>436.22176874555265</v>
      </c>
      <c r="R1857" s="6">
        <v>2.4846541384855908E-3</v>
      </c>
    </row>
    <row r="1858" spans="2:18" x14ac:dyDescent="0.25">
      <c r="B1858" s="6">
        <v>624.40934010276101</v>
      </c>
      <c r="C1858" s="6">
        <v>0.16110005378723144</v>
      </c>
      <c r="D1858" s="6"/>
      <c r="E1858" s="6">
        <v>509.58780065279609</v>
      </c>
      <c r="F1858" s="6">
        <v>3.9170690377553302E-2</v>
      </c>
      <c r="G1858" s="6"/>
      <c r="H1858" s="6">
        <v>674.6387220484703</v>
      </c>
      <c r="I1858" s="6">
        <v>2.8610668579737344E-2</v>
      </c>
      <c r="J1858" s="6"/>
      <c r="K1858" s="6">
        <v>626.30519712837724</v>
      </c>
      <c r="L1858" s="6">
        <v>1.0324000906944275E-2</v>
      </c>
      <c r="M1858" s="6"/>
      <c r="N1858" s="6">
        <v>631.21456572259353</v>
      </c>
      <c r="O1858" s="6">
        <v>1.0580000281333924E-2</v>
      </c>
      <c r="P1858" s="6"/>
      <c r="Q1858" s="6">
        <v>436.45845225035578</v>
      </c>
      <c r="R1858" s="6">
        <v>2.486688643693924E-3</v>
      </c>
    </row>
    <row r="1859" spans="2:18" x14ac:dyDescent="0.25">
      <c r="B1859" s="6">
        <v>624.67193541879681</v>
      </c>
      <c r="C1859" s="6">
        <v>0.16142468452453612</v>
      </c>
      <c r="D1859" s="6"/>
      <c r="E1859" s="6">
        <v>509.62304322117495</v>
      </c>
      <c r="F1859" s="6">
        <v>3.9204641183217363E-2</v>
      </c>
      <c r="G1859" s="6"/>
      <c r="H1859" s="6">
        <v>674.74376012965956</v>
      </c>
      <c r="I1859" s="6">
        <v>2.8721358378728232E-2</v>
      </c>
      <c r="J1859" s="6"/>
      <c r="K1859" s="6">
        <v>626.6381684793796</v>
      </c>
      <c r="L1859" s="6">
        <v>1.0415362906455995E-2</v>
      </c>
      <c r="M1859" s="6"/>
      <c r="N1859" s="6">
        <v>631.50301577783921</v>
      </c>
      <c r="O1859" s="6">
        <v>1.063734789689382E-2</v>
      </c>
      <c r="P1859" s="6"/>
      <c r="Q1859" s="6">
        <v>436.69186802508301</v>
      </c>
      <c r="R1859" s="6">
        <v>2.4880237877368929E-3</v>
      </c>
    </row>
    <row r="1860" spans="2:18" x14ac:dyDescent="0.25">
      <c r="B1860" s="6">
        <v>624.90641425672732</v>
      </c>
      <c r="C1860" s="6">
        <v>0.16174194018046062</v>
      </c>
      <c r="D1860" s="6"/>
      <c r="E1860" s="6">
        <v>509.65579807884478</v>
      </c>
      <c r="F1860" s="6">
        <v>3.9238019784291582E-2</v>
      </c>
      <c r="G1860" s="6"/>
      <c r="H1860" s="6">
        <v>674.82770113705419</v>
      </c>
      <c r="I1860" s="6">
        <v>2.8831348816553751E-2</v>
      </c>
      <c r="J1860" s="6"/>
      <c r="K1860" s="6">
        <v>626.97055623891958</v>
      </c>
      <c r="L1860" s="6">
        <v>1.0495344392458599E-2</v>
      </c>
      <c r="M1860" s="6"/>
      <c r="N1860" s="6">
        <v>631.84112355864499</v>
      </c>
      <c r="O1860" s="6">
        <v>1.0692661007245382E-2</v>
      </c>
      <c r="P1860" s="6"/>
      <c r="Q1860" s="6">
        <v>436.9281884487666</v>
      </c>
      <c r="R1860" s="6">
        <v>2.4899947146574657E-3</v>
      </c>
    </row>
    <row r="1861" spans="2:18" x14ac:dyDescent="0.25">
      <c r="B1861" s="6">
        <v>625.06703488351548</v>
      </c>
      <c r="C1861" s="6">
        <v>0.16206936836242675</v>
      </c>
      <c r="D1861" s="6"/>
      <c r="E1861" s="6">
        <v>509.71291177054115</v>
      </c>
      <c r="F1861" s="6">
        <v>3.927197058995565E-2</v>
      </c>
      <c r="G1861" s="6"/>
      <c r="H1861" s="6">
        <v>674.89412337292333</v>
      </c>
      <c r="I1861" s="6">
        <v>2.8936698039372762E-2</v>
      </c>
      <c r="J1861" s="6"/>
      <c r="K1861" s="6">
        <v>627.30508383382141</v>
      </c>
      <c r="L1861" s="6">
        <v>1.0574690095583598E-2</v>
      </c>
      <c r="M1861" s="6"/>
      <c r="N1861" s="6">
        <v>632.18028648368579</v>
      </c>
      <c r="O1861" s="6">
        <v>1.0743968685468038E-2</v>
      </c>
      <c r="P1861" s="6"/>
      <c r="Q1861" s="6">
        <v>437.16750429168644</v>
      </c>
      <c r="R1861" s="6">
        <v>2.4913298587004346E-3</v>
      </c>
    </row>
    <row r="1862" spans="2:18" x14ac:dyDescent="0.25">
      <c r="B1862" s="6">
        <v>625.27434145342625</v>
      </c>
      <c r="C1862" s="6">
        <v>0.16240200996398926</v>
      </c>
      <c r="D1862" s="6"/>
      <c r="E1862" s="6">
        <v>509.78676568221738</v>
      </c>
      <c r="F1862" s="6">
        <v>3.9305349191029869E-2</v>
      </c>
      <c r="G1862" s="6"/>
      <c r="H1862" s="6">
        <v>674.9381812196109</v>
      </c>
      <c r="I1862" s="6">
        <v>2.904465397198995E-2</v>
      </c>
      <c r="J1862" s="6"/>
      <c r="K1862" s="6">
        <v>627.64071376815207</v>
      </c>
      <c r="L1862" s="6">
        <v>1.0658677013715109E-2</v>
      </c>
      <c r="M1862" s="6"/>
      <c r="N1862" s="6">
        <v>632.51991103432943</v>
      </c>
      <c r="O1862" s="6">
        <v>1.0802651445070902E-2</v>
      </c>
      <c r="P1862" s="6"/>
      <c r="Q1862" s="6">
        <v>437.40092006641368</v>
      </c>
      <c r="R1862" s="6">
        <v>2.492665002743403E-3</v>
      </c>
    </row>
    <row r="1863" spans="2:18" x14ac:dyDescent="0.25">
      <c r="B1863" s="6">
        <v>625.4978045070244</v>
      </c>
      <c r="C1863" s="6">
        <v>0.16272664070129395</v>
      </c>
      <c r="D1863" s="6"/>
      <c r="E1863" s="6">
        <v>509.80272849260075</v>
      </c>
      <c r="F1863" s="6">
        <v>3.933929999669393E-2</v>
      </c>
      <c r="G1863" s="6"/>
      <c r="H1863" s="6">
        <v>675.02331499442857</v>
      </c>
      <c r="I1863" s="6">
        <v>2.9150638977686563E-2</v>
      </c>
      <c r="J1863" s="6"/>
      <c r="K1863" s="6">
        <v>627.97413902362507</v>
      </c>
      <c r="L1863" s="6">
        <v>1.074132878780365E-2</v>
      </c>
      <c r="M1863" s="6"/>
      <c r="N1863" s="6">
        <v>632.86012910360523</v>
      </c>
      <c r="O1863" s="6">
        <v>1.0861969987551371E-2</v>
      </c>
      <c r="P1863" s="6"/>
      <c r="Q1863" s="6">
        <v>437.63469892226044</v>
      </c>
      <c r="R1863" s="6">
        <v>2.4946359296639758E-3</v>
      </c>
    </row>
    <row r="1864" spans="2:18" x14ac:dyDescent="0.25">
      <c r="B1864" s="6">
        <v>625.76884525771504</v>
      </c>
      <c r="C1864" s="6">
        <v>0.16304529507954915</v>
      </c>
      <c r="D1864" s="6"/>
      <c r="E1864" s="6">
        <v>509.82957503733644</v>
      </c>
      <c r="F1864" s="6">
        <v>3.9372678597768149E-2</v>
      </c>
      <c r="G1864" s="6"/>
      <c r="H1864" s="6">
        <v>675.14169716116282</v>
      </c>
      <c r="I1864" s="6">
        <v>2.9258658488591511E-2</v>
      </c>
      <c r="J1864" s="6"/>
      <c r="K1864" s="6">
        <v>628.3113252018552</v>
      </c>
      <c r="L1864" s="6">
        <v>1.0816669058799744E-2</v>
      </c>
      <c r="M1864" s="6"/>
      <c r="N1864" s="6">
        <v>633.19876445652847</v>
      </c>
      <c r="O1864" s="6">
        <v>1.09213521083196E-2</v>
      </c>
      <c r="P1864" s="6"/>
      <c r="Q1864" s="6">
        <v>437.86811469698767</v>
      </c>
      <c r="R1864" s="6">
        <v>2.4959710737069447E-3</v>
      </c>
    </row>
    <row r="1865" spans="2:18" x14ac:dyDescent="0.25">
      <c r="B1865" s="6">
        <v>625.97788287944945</v>
      </c>
      <c r="C1865" s="6">
        <v>0.16336127916971843</v>
      </c>
      <c r="D1865" s="6"/>
      <c r="E1865" s="6">
        <v>509.89674322648204</v>
      </c>
      <c r="F1865" s="6">
        <v>3.9406692981719969E-2</v>
      </c>
      <c r="G1865" s="6"/>
      <c r="H1865" s="6">
        <v>675.26663954872356</v>
      </c>
      <c r="I1865" s="6">
        <v>2.9354661703109741E-2</v>
      </c>
      <c r="J1865" s="6"/>
      <c r="K1865" s="6">
        <v>628.64533404879057</v>
      </c>
      <c r="L1865" s="6">
        <v>1.0905360770225525E-2</v>
      </c>
      <c r="M1865" s="6"/>
      <c r="N1865" s="6">
        <v>633.52144075289721</v>
      </c>
      <c r="O1865" s="6">
        <v>1.0981306433677673E-2</v>
      </c>
      <c r="P1865" s="6"/>
      <c r="Q1865" s="6">
        <v>438.10298279619309</v>
      </c>
      <c r="R1865" s="6">
        <v>2.4980055789152783E-3</v>
      </c>
    </row>
    <row r="1866" spans="2:18" x14ac:dyDescent="0.25">
      <c r="B1866" s="6">
        <v>626.20559487843298</v>
      </c>
      <c r="C1866" s="6">
        <v>0.16366531054178873</v>
      </c>
      <c r="D1866" s="6"/>
      <c r="E1866" s="6">
        <v>509.92530007233029</v>
      </c>
      <c r="F1866" s="6">
        <v>3.944064378738403E-2</v>
      </c>
      <c r="G1866" s="6"/>
      <c r="H1866" s="6">
        <v>675.37227401362429</v>
      </c>
      <c r="I1866" s="6">
        <v>2.9471327861150105E-2</v>
      </c>
      <c r="J1866" s="6"/>
      <c r="K1866" s="6">
        <v>628.9798616436924</v>
      </c>
      <c r="L1866" s="6">
        <v>1.0996659191449484E-2</v>
      </c>
      <c r="M1866" s="6"/>
      <c r="N1866" s="6">
        <v>633.84879925180883</v>
      </c>
      <c r="O1866" s="6">
        <v>1.1040688554445902E-2</v>
      </c>
      <c r="P1866" s="6"/>
      <c r="Q1866" s="6">
        <v>438.33676165203985</v>
      </c>
      <c r="R1866" s="6">
        <v>2.4993407229582467E-3</v>
      </c>
    </row>
    <row r="1867" spans="2:18" x14ac:dyDescent="0.25">
      <c r="B1867" s="6">
        <v>626.41206215048987</v>
      </c>
      <c r="C1867" s="6">
        <v>0.16399401028951008</v>
      </c>
      <c r="D1867" s="6"/>
      <c r="E1867" s="6">
        <v>509.98573071163878</v>
      </c>
      <c r="F1867" s="6">
        <v>3.9474022388458249E-2</v>
      </c>
      <c r="G1867" s="6"/>
      <c r="H1867" s="6">
        <v>675.42781224675844</v>
      </c>
      <c r="I1867" s="6">
        <v>2.9569302002588907E-2</v>
      </c>
      <c r="J1867" s="6"/>
      <c r="K1867" s="6">
        <v>629.31438923859423</v>
      </c>
      <c r="L1867" s="6">
        <v>1.1082680614789328E-2</v>
      </c>
      <c r="M1867" s="6"/>
      <c r="N1867" s="6">
        <v>634.13507307206987</v>
      </c>
      <c r="O1867" s="6">
        <v>1.1100642879803975E-2</v>
      </c>
      <c r="P1867" s="6"/>
      <c r="Q1867" s="6">
        <v>438.57126667012568</v>
      </c>
      <c r="R1867" s="6">
        <v>2.5006758670012156E-3</v>
      </c>
    </row>
    <row r="1868" spans="2:18" x14ac:dyDescent="0.25">
      <c r="B1868" s="6">
        <v>626.67203466073227</v>
      </c>
      <c r="C1868" s="6">
        <v>0.1643194039662679</v>
      </c>
      <c r="D1868" s="6"/>
      <c r="E1868" s="6">
        <v>509.99075796036334</v>
      </c>
      <c r="F1868" s="6">
        <v>3.9507973194122317E-2</v>
      </c>
      <c r="G1868" s="6"/>
      <c r="H1868" s="6">
        <v>675.44473463457246</v>
      </c>
      <c r="I1868" s="6">
        <v>2.9683361450831097E-2</v>
      </c>
      <c r="J1868" s="6"/>
      <c r="K1868" s="6">
        <v>629.64210826643568</v>
      </c>
      <c r="L1868" s="6">
        <v>1.1180018973350525E-2</v>
      </c>
      <c r="M1868" s="6"/>
      <c r="N1868" s="6">
        <v>634.4736424784785</v>
      </c>
      <c r="O1868" s="6">
        <v>1.1159325639406839E-2</v>
      </c>
      <c r="P1868" s="6"/>
      <c r="Q1868" s="6">
        <v>438.8050455259725</v>
      </c>
      <c r="R1868" s="6">
        <v>2.5020110110441844E-3</v>
      </c>
    </row>
    <row r="1869" spans="2:18" x14ac:dyDescent="0.25">
      <c r="B1869" s="6">
        <v>626.95157330219342</v>
      </c>
      <c r="C1869" s="6">
        <v>0.16465064684549968</v>
      </c>
      <c r="D1869" s="6"/>
      <c r="E1869" s="6">
        <v>510.07134942187679</v>
      </c>
      <c r="F1869" s="6">
        <v>3.9541351795196536E-2</v>
      </c>
      <c r="G1869" s="6"/>
      <c r="H1869" s="6">
        <v>675.47194464140989</v>
      </c>
      <c r="I1869" s="6">
        <v>2.9795322815577188E-2</v>
      </c>
      <c r="J1869" s="6"/>
      <c r="K1869" s="6">
        <v>629.97871085320344</v>
      </c>
      <c r="L1869" s="6">
        <v>1.126464167435964E-2</v>
      </c>
      <c r="M1869" s="6"/>
      <c r="N1869" s="6">
        <v>634.76690662929639</v>
      </c>
      <c r="O1869" s="6">
        <v>1.1219979325930277E-2</v>
      </c>
      <c r="P1869" s="6"/>
      <c r="Q1869" s="6">
        <v>439.03841591555977</v>
      </c>
      <c r="R1869" s="6">
        <v>2.5033461550871532E-3</v>
      </c>
    </row>
    <row r="1870" spans="2:18" x14ac:dyDescent="0.25">
      <c r="B1870" s="6">
        <v>627.24983877701959</v>
      </c>
      <c r="C1870" s="6">
        <v>0.16498468716939291</v>
      </c>
      <c r="D1870" s="6"/>
      <c r="E1870" s="6">
        <v>510.09907703082195</v>
      </c>
      <c r="F1870" s="6">
        <v>3.9575302600860597E-2</v>
      </c>
      <c r="G1870" s="6"/>
      <c r="H1870" s="6">
        <v>675.60113626291525</v>
      </c>
      <c r="I1870" s="6">
        <v>2.9906012614568076E-2</v>
      </c>
      <c r="J1870" s="6"/>
      <c r="K1870" s="6">
        <v>630.31271970013881</v>
      </c>
      <c r="L1870" s="6">
        <v>1.1353969168663025E-2</v>
      </c>
      <c r="M1870" s="6"/>
      <c r="N1870" s="6">
        <v>635.06010483359955</v>
      </c>
      <c r="O1870" s="6">
        <v>1.1280696590741475E-2</v>
      </c>
      <c r="P1870" s="6"/>
      <c r="Q1870" s="6">
        <v>439.27332939990509</v>
      </c>
      <c r="R1870" s="6">
        <v>2.5053170820077261E-3</v>
      </c>
    </row>
    <row r="1871" spans="2:18" x14ac:dyDescent="0.25">
      <c r="B1871" s="6">
        <v>627.51746988017874</v>
      </c>
      <c r="C1871" s="6">
        <v>0.16531999905904135</v>
      </c>
      <c r="D1871" s="6"/>
      <c r="E1871" s="6">
        <v>510.1275820493637</v>
      </c>
      <c r="F1871" s="6">
        <v>3.9608681201934816E-2</v>
      </c>
      <c r="G1871" s="6"/>
      <c r="H1871" s="6">
        <v>675.71467281199341</v>
      </c>
      <c r="I1871" s="6">
        <v>3.0019309123357138E-2</v>
      </c>
      <c r="J1871" s="6"/>
      <c r="K1871" s="6">
        <v>630.63149032555793</v>
      </c>
      <c r="L1871" s="6">
        <v>1.145067174434662E-2</v>
      </c>
      <c r="M1871" s="6"/>
      <c r="N1871" s="6">
        <v>635.36345880116471</v>
      </c>
      <c r="O1871" s="6">
        <v>1.1342685421307881E-2</v>
      </c>
      <c r="P1871" s="6"/>
      <c r="Q1871" s="6">
        <v>439.50928674246916</v>
      </c>
      <c r="R1871" s="6">
        <v>2.5066522260506949E-3</v>
      </c>
    </row>
    <row r="1872" spans="2:18" x14ac:dyDescent="0.25">
      <c r="B1872" s="6">
        <v>627.77151484932801</v>
      </c>
      <c r="C1872" s="6">
        <v>0.16565531094868977</v>
      </c>
      <c r="D1872" s="6"/>
      <c r="E1872" s="6">
        <v>510.15442859409939</v>
      </c>
      <c r="F1872" s="6">
        <v>3.9642632007598877E-2</v>
      </c>
      <c r="G1872" s="6"/>
      <c r="H1872" s="6">
        <v>675.79853927142415</v>
      </c>
      <c r="I1872" s="6">
        <v>3.0134640137354531E-2</v>
      </c>
      <c r="J1872" s="6"/>
      <c r="K1872" s="6">
        <v>630.93450398149446</v>
      </c>
      <c r="L1872" s="6">
        <v>1.1548010102907817E-2</v>
      </c>
      <c r="M1872" s="6"/>
      <c r="N1872" s="6">
        <v>635.65883324045262</v>
      </c>
      <c r="O1872" s="6">
        <v>1.1404674251874287E-2</v>
      </c>
      <c r="P1872" s="6"/>
      <c r="Q1872" s="6">
        <v>439.74379176055504</v>
      </c>
      <c r="R1872" s="6">
        <v>2.5079873700936633E-3</v>
      </c>
    </row>
    <row r="1873" spans="2:18" x14ac:dyDescent="0.25">
      <c r="B1873" s="6">
        <v>627.95505879875054</v>
      </c>
      <c r="C1873" s="6">
        <v>0.16598998705546061</v>
      </c>
      <c r="D1873" s="6"/>
      <c r="E1873" s="6">
        <v>510.19055222668771</v>
      </c>
      <c r="F1873" s="6">
        <v>3.9676010608673096E-2</v>
      </c>
      <c r="G1873" s="6"/>
      <c r="H1873" s="6">
        <v>675.84326804978718</v>
      </c>
      <c r="I1873" s="6">
        <v>3.0247300863265991E-2</v>
      </c>
      <c r="J1873" s="6"/>
      <c r="K1873" s="6">
        <v>631.26799408046327</v>
      </c>
      <c r="L1873" s="6">
        <v>1.1631997021039328E-2</v>
      </c>
      <c r="M1873" s="6"/>
      <c r="N1873" s="6">
        <v>635.92479553418968</v>
      </c>
      <c r="O1873" s="6">
        <v>1.146602729956309E-2</v>
      </c>
      <c r="P1873" s="6"/>
      <c r="Q1873" s="6">
        <v>439.98015756937855</v>
      </c>
      <c r="R1873" s="6">
        <v>2.510021875301997E-3</v>
      </c>
    </row>
    <row r="1874" spans="2:18" x14ac:dyDescent="0.25">
      <c r="B1874" s="6">
        <v>628.09522154035017</v>
      </c>
      <c r="C1874" s="6">
        <v>0.16632606188456217</v>
      </c>
      <c r="D1874" s="6"/>
      <c r="E1874" s="6">
        <v>510.23750776632198</v>
      </c>
      <c r="F1874" s="6">
        <v>3.9710024992624916E-2</v>
      </c>
      <c r="G1874" s="6"/>
      <c r="H1874" s="6">
        <v>675.90059543405584</v>
      </c>
      <c r="I1874" s="6">
        <v>3.0361996094385783E-2</v>
      </c>
      <c r="J1874" s="6"/>
      <c r="K1874" s="6">
        <v>631.58468971401635</v>
      </c>
      <c r="L1874" s="6">
        <v>1.1732005667686464E-2</v>
      </c>
      <c r="M1874" s="6"/>
      <c r="N1874" s="6">
        <v>636.17585391560715</v>
      </c>
      <c r="O1874" s="6">
        <v>1.1526680986086528E-2</v>
      </c>
      <c r="P1874" s="6"/>
      <c r="Q1874" s="6">
        <v>440.21429950634484</v>
      </c>
      <c r="R1874" s="6">
        <v>2.5113570193449658E-3</v>
      </c>
    </row>
    <row r="1875" spans="2:18" x14ac:dyDescent="0.25">
      <c r="B1875" s="6">
        <v>628.27451654438732</v>
      </c>
      <c r="C1875" s="6">
        <v>0.16665933926900228</v>
      </c>
      <c r="D1875" s="6"/>
      <c r="E1875" s="6">
        <v>510.25186393020567</v>
      </c>
      <c r="F1875" s="6">
        <v>3.9743975798288984E-2</v>
      </c>
      <c r="G1875" s="6"/>
      <c r="H1875" s="6">
        <v>675.96999958848244</v>
      </c>
      <c r="I1875" s="6">
        <v>3.0478662252426146E-2</v>
      </c>
      <c r="J1875" s="6"/>
      <c r="K1875" s="6">
        <v>631.90709157520109</v>
      </c>
      <c r="L1875" s="6">
        <v>1.1830679170290629E-2</v>
      </c>
      <c r="M1875" s="6"/>
      <c r="N1875" s="6">
        <v>636.41886682223276</v>
      </c>
      <c r="O1875" s="6">
        <v>1.1586635311444601E-2</v>
      </c>
      <c r="P1875" s="6"/>
      <c r="Q1875" s="6">
        <v>440.45211763964659</v>
      </c>
      <c r="R1875" s="6">
        <v>2.5133279462655387E-3</v>
      </c>
    </row>
    <row r="1876" spans="2:18" x14ac:dyDescent="0.25">
      <c r="B1876" s="6">
        <v>628.52179467458961</v>
      </c>
      <c r="C1876" s="6">
        <v>0.16699337959289551</v>
      </c>
      <c r="D1876" s="6"/>
      <c r="E1876" s="6">
        <v>510.28544802477847</v>
      </c>
      <c r="F1876" s="6">
        <v>3.9777354399363203E-2</v>
      </c>
      <c r="G1876" s="6"/>
      <c r="H1876" s="6">
        <v>676.11670998151328</v>
      </c>
      <c r="I1876" s="6">
        <v>3.0592658122380576E-2</v>
      </c>
      <c r="J1876" s="6"/>
      <c r="K1876" s="6">
        <v>632.22430595672074</v>
      </c>
      <c r="L1876" s="6">
        <v>1.1928653311729431E-2</v>
      </c>
      <c r="M1876" s="6"/>
      <c r="N1876" s="6">
        <v>636.64690987002416</v>
      </c>
      <c r="O1876" s="6">
        <v>1.1646653215090433E-2</v>
      </c>
      <c r="P1876" s="6"/>
      <c r="Q1876" s="6">
        <v>440.68880114444971</v>
      </c>
      <c r="R1876" s="6">
        <v>2.5146630903085071E-3</v>
      </c>
    </row>
    <row r="1877" spans="2:18" x14ac:dyDescent="0.25">
      <c r="B1877" s="6">
        <v>628.79367472313413</v>
      </c>
      <c r="C1877" s="6">
        <v>0.16732729276021321</v>
      </c>
      <c r="D1877" s="6"/>
      <c r="E1877" s="6">
        <v>510.32229723965702</v>
      </c>
      <c r="F1877" s="6">
        <v>3.9811305205027264E-2</v>
      </c>
      <c r="G1877" s="6"/>
      <c r="H1877" s="6">
        <v>676.23084291430303</v>
      </c>
      <c r="I1877" s="6">
        <v>3.0706018209457397E-2</v>
      </c>
      <c r="J1877" s="6"/>
      <c r="K1877" s="6">
        <v>632.49528692572528</v>
      </c>
      <c r="L1877" s="6">
        <v>1.202599167029063E-2</v>
      </c>
      <c r="M1877" s="6"/>
      <c r="N1877" s="6">
        <v>636.86961125012579</v>
      </c>
      <c r="O1877" s="6">
        <v>1.1705971757570903E-2</v>
      </c>
      <c r="P1877" s="6"/>
      <c r="Q1877" s="6">
        <v>440.92444079103416</v>
      </c>
      <c r="R1877" s="6">
        <v>2.5159982343514759E-3</v>
      </c>
    </row>
    <row r="1878" spans="2:18" x14ac:dyDescent="0.25">
      <c r="B1878" s="6">
        <v>629.0290453150343</v>
      </c>
      <c r="C1878" s="6">
        <v>0.16766069730122884</v>
      </c>
      <c r="D1878" s="6"/>
      <c r="E1878" s="6">
        <v>510.36935643390404</v>
      </c>
      <c r="F1878" s="6">
        <v>3.9844683806101483E-2</v>
      </c>
      <c r="G1878" s="6"/>
      <c r="H1878" s="6">
        <v>676.31776584025522</v>
      </c>
      <c r="I1878" s="6">
        <v>3.0824019511540731E-2</v>
      </c>
      <c r="J1878" s="6"/>
      <c r="K1878" s="6">
        <v>632.82825827672764</v>
      </c>
      <c r="L1878" s="6">
        <v>1.2121994884808859E-2</v>
      </c>
      <c r="M1878" s="6"/>
      <c r="N1878" s="6">
        <v>637.09824781654936</v>
      </c>
      <c r="O1878" s="6">
        <v>1.1764654517173767E-2</v>
      </c>
      <c r="P1878" s="6"/>
      <c r="Q1878" s="6">
        <v>441.15749348464186</v>
      </c>
      <c r="R1878" s="6">
        <v>2.5179691612720488E-3</v>
      </c>
    </row>
    <row r="1879" spans="2:18" x14ac:dyDescent="0.25">
      <c r="B1879" s="6">
        <v>629.25418696434031</v>
      </c>
      <c r="C1879" s="6">
        <v>0.16799537340799967</v>
      </c>
      <c r="D1879" s="6"/>
      <c r="E1879" s="6">
        <v>510.44326217288688</v>
      </c>
      <c r="F1879" s="6">
        <v>3.9878634611765544E-2</v>
      </c>
      <c r="G1879" s="6"/>
      <c r="H1879" s="6">
        <v>676.45120669570497</v>
      </c>
      <c r="I1879" s="6">
        <v>3.093998630841573E-2</v>
      </c>
      <c r="J1879" s="6"/>
      <c r="K1879" s="6">
        <v>633.16064603626762</v>
      </c>
      <c r="L1879" s="6">
        <v>1.2222003531455994E-2</v>
      </c>
      <c r="M1879" s="6"/>
      <c r="N1879" s="6">
        <v>637.36368253816886</v>
      </c>
      <c r="O1879" s="6">
        <v>1.1823973059654236E-2</v>
      </c>
      <c r="P1879" s="6"/>
      <c r="Q1879" s="6">
        <v>441.39272466496681</v>
      </c>
      <c r="R1879" s="6">
        <v>2.5200036664803824E-3</v>
      </c>
    </row>
    <row r="1880" spans="2:18" x14ac:dyDescent="0.25">
      <c r="B1880" s="6">
        <v>629.42241372792932</v>
      </c>
      <c r="C1880" s="6">
        <v>0.16832928657531737</v>
      </c>
      <c r="D1880" s="6"/>
      <c r="E1880" s="6">
        <v>510.45248743343313</v>
      </c>
      <c r="F1880" s="6">
        <v>3.9912013212839763E-2</v>
      </c>
      <c r="G1880" s="6"/>
      <c r="H1880" s="6">
        <v>676.50495577770448</v>
      </c>
      <c r="I1880" s="6">
        <v>3.1055317322413126E-2</v>
      </c>
      <c r="J1880" s="6"/>
      <c r="K1880" s="6">
        <v>633.48680882020949</v>
      </c>
      <c r="L1880" s="6">
        <v>1.2323347322146098E-2</v>
      </c>
      <c r="M1880" s="6"/>
      <c r="N1880" s="6">
        <v>637.63017240402337</v>
      </c>
      <c r="O1880" s="6">
        <v>1.1883990963300069E-2</v>
      </c>
      <c r="P1880" s="6"/>
      <c r="Q1880" s="6">
        <v>441.62573197343454</v>
      </c>
      <c r="R1880" s="6">
        <v>2.5206394493579865E-3</v>
      </c>
    </row>
    <row r="1881" spans="2:18" x14ac:dyDescent="0.25">
      <c r="B1881" s="6">
        <v>629.62720240427848</v>
      </c>
      <c r="C1881" s="6">
        <v>0.16866332689921062</v>
      </c>
      <c r="D1881" s="6"/>
      <c r="E1881" s="6">
        <v>510.48601970069944</v>
      </c>
      <c r="F1881" s="6">
        <v>3.9946663379669192E-2</v>
      </c>
      <c r="G1881" s="6"/>
      <c r="H1881" s="6">
        <v>676.55930124341558</v>
      </c>
      <c r="I1881" s="6">
        <v>3.1169313192367553E-2</v>
      </c>
      <c r="J1881" s="6"/>
      <c r="K1881" s="6">
        <v>633.82023407568249</v>
      </c>
      <c r="L1881" s="6">
        <v>1.2420685680707297E-2</v>
      </c>
      <c r="M1881" s="6"/>
      <c r="N1881" s="6">
        <v>637.92231546409164</v>
      </c>
      <c r="O1881" s="6">
        <v>1.1944644649823507E-2</v>
      </c>
      <c r="P1881" s="6"/>
      <c r="Q1881" s="6">
        <v>441.8610085388994</v>
      </c>
      <c r="R1881" s="6">
        <v>2.5226739545663197E-3</v>
      </c>
    </row>
    <row r="1882" spans="2:18" x14ac:dyDescent="0.25">
      <c r="B1882" s="6">
        <v>629.93050366622788</v>
      </c>
      <c r="C1882" s="6">
        <v>0.16899736722310385</v>
      </c>
      <c r="D1882" s="6"/>
      <c r="E1882" s="6">
        <v>510.5473314042174</v>
      </c>
      <c r="F1882" s="6">
        <v>3.9980677763621013E-2</v>
      </c>
      <c r="G1882" s="6"/>
      <c r="H1882" s="6">
        <v>676.65524447300436</v>
      </c>
      <c r="I1882" s="6">
        <v>3.1285979350407916E-2</v>
      </c>
      <c r="J1882" s="6"/>
      <c r="K1882" s="6">
        <v>634.13485471736954</v>
      </c>
      <c r="L1882" s="6">
        <v>1.2518024039268494E-2</v>
      </c>
      <c r="M1882" s="6"/>
      <c r="N1882" s="6">
        <v>638.2144585241598</v>
      </c>
      <c r="O1882" s="6">
        <v>1.2004662553469341E-2</v>
      </c>
      <c r="P1882" s="6"/>
      <c r="Q1882" s="6">
        <v>442.09478739474622</v>
      </c>
      <c r="R1882" s="6">
        <v>2.5246448814868925E-3</v>
      </c>
    </row>
    <row r="1883" spans="2:18" x14ac:dyDescent="0.25">
      <c r="B1883" s="6">
        <v>630.14295093549379</v>
      </c>
      <c r="C1883" s="6">
        <v>0.16933267911275227</v>
      </c>
      <c r="D1883" s="6"/>
      <c r="E1883" s="6">
        <v>510.58677198441785</v>
      </c>
      <c r="F1883" s="6">
        <v>4.0014692147572833E-2</v>
      </c>
      <c r="G1883" s="6"/>
      <c r="H1883" s="6">
        <v>676.7409746315335</v>
      </c>
      <c r="I1883" s="6">
        <v>3.1398004293441771E-2</v>
      </c>
      <c r="J1883" s="6"/>
      <c r="K1883" s="6">
        <v>634.43890586923908</v>
      </c>
      <c r="L1883" s="6">
        <v>1.2617333324750265E-2</v>
      </c>
      <c r="M1883" s="6"/>
      <c r="N1883" s="6">
        <v>638.54827978151081</v>
      </c>
      <c r="O1883" s="6">
        <v>1.2065316239992777E-2</v>
      </c>
      <c r="P1883" s="6"/>
      <c r="Q1883" s="6">
        <v>442.32892933171252</v>
      </c>
      <c r="R1883" s="6">
        <v>2.5266793866952262E-3</v>
      </c>
    </row>
    <row r="1884" spans="2:18" x14ac:dyDescent="0.25">
      <c r="B1884" s="6">
        <v>630.33751066924867</v>
      </c>
      <c r="C1884" s="6">
        <v>0.16966938972473145</v>
      </c>
      <c r="D1884" s="6"/>
      <c r="E1884" s="6">
        <v>510.61615806716907</v>
      </c>
      <c r="F1884" s="6">
        <v>4.0048642953236895E-2</v>
      </c>
      <c r="G1884" s="6"/>
      <c r="H1884" s="6">
        <v>676.82916487287264</v>
      </c>
      <c r="I1884" s="6">
        <v>3.1504688660303752E-2</v>
      </c>
      <c r="J1884" s="6"/>
      <c r="K1884" s="6">
        <v>634.76662489708042</v>
      </c>
      <c r="L1884" s="6">
        <v>1.2717977754275005E-2</v>
      </c>
      <c r="M1884" s="6"/>
      <c r="N1884" s="6">
        <v>638.81160421466041</v>
      </c>
      <c r="O1884" s="6">
        <v>1.2124634782473246E-2</v>
      </c>
      <c r="P1884" s="6"/>
      <c r="Q1884" s="6">
        <v>442.56416051203746</v>
      </c>
      <c r="R1884" s="6">
        <v>2.5280145307381946E-3</v>
      </c>
    </row>
    <row r="1885" spans="2:18" x14ac:dyDescent="0.25">
      <c r="B1885" s="6">
        <v>630.58730669301258</v>
      </c>
      <c r="C1885" s="6">
        <v>0.17000330289204915</v>
      </c>
      <c r="D1885" s="6"/>
      <c r="E1885" s="6">
        <v>510.64051690119572</v>
      </c>
      <c r="F1885" s="6">
        <v>4.0082657337188722E-2</v>
      </c>
      <c r="G1885" s="6"/>
      <c r="H1885" s="6">
        <v>676.89916541101081</v>
      </c>
      <c r="I1885" s="6">
        <v>3.1612008810043335E-2</v>
      </c>
      <c r="J1885" s="6"/>
      <c r="K1885" s="6">
        <v>635.02029265270289</v>
      </c>
      <c r="L1885" s="6">
        <v>1.2822691194216411E-2</v>
      </c>
      <c r="M1885" s="6"/>
      <c r="N1885" s="6">
        <v>639.12616908972257</v>
      </c>
      <c r="O1885" s="6">
        <v>1.2185352047284444E-2</v>
      </c>
      <c r="P1885" s="6"/>
      <c r="Q1885" s="6">
        <v>442.80161556421962</v>
      </c>
      <c r="R1885" s="6">
        <v>2.5299854576587679E-3</v>
      </c>
    </row>
    <row r="1886" spans="2:18" x14ac:dyDescent="0.25">
      <c r="B1886" s="6">
        <v>630.80819939693322</v>
      </c>
      <c r="C1886" s="6">
        <v>0.17033797899882</v>
      </c>
      <c r="D1886" s="6"/>
      <c r="E1886" s="6">
        <v>510.68498473012073</v>
      </c>
      <c r="F1886" s="6">
        <v>4.0116671721140543E-2</v>
      </c>
      <c r="G1886" s="6"/>
      <c r="H1886" s="6">
        <v>676.95776011066641</v>
      </c>
      <c r="I1886" s="6">
        <v>3.1729310750961304E-2</v>
      </c>
      <c r="J1886" s="6"/>
      <c r="K1886" s="6">
        <v>635.35060542037684</v>
      </c>
      <c r="L1886" s="6">
        <v>1.2925306550661724E-2</v>
      </c>
      <c r="M1886" s="6"/>
      <c r="N1886" s="6">
        <v>639.44930701169415</v>
      </c>
      <c r="O1886" s="6">
        <v>1.2246005733807882E-2</v>
      </c>
      <c r="P1886" s="6"/>
      <c r="Q1886" s="6">
        <v>443.03425979156782</v>
      </c>
      <c r="R1886" s="6">
        <v>2.5313206017017363E-3</v>
      </c>
    </row>
    <row r="1887" spans="2:18" x14ac:dyDescent="0.25">
      <c r="B1887" s="6">
        <v>631.10478627605164</v>
      </c>
      <c r="C1887" s="6">
        <v>0.17067201932271323</v>
      </c>
      <c r="D1887" s="6"/>
      <c r="E1887" s="6">
        <v>510.74795490744475</v>
      </c>
      <c r="F1887" s="6">
        <v>4.0150686105092363E-2</v>
      </c>
      <c r="G1887" s="6"/>
      <c r="H1887" s="6">
        <v>677.06824019322312</v>
      </c>
      <c r="I1887" s="6">
        <v>3.18446417649587E-2</v>
      </c>
      <c r="J1887" s="6"/>
      <c r="K1887" s="6">
        <v>635.66516121856807</v>
      </c>
      <c r="L1887" s="6">
        <v>1.3030019990603129E-2</v>
      </c>
      <c r="M1887" s="6"/>
      <c r="N1887" s="6">
        <v>639.7339981156025</v>
      </c>
      <c r="O1887" s="6">
        <v>1.2307994564374288E-2</v>
      </c>
      <c r="P1887" s="6"/>
      <c r="Q1887" s="6">
        <v>443.26953635703273</v>
      </c>
      <c r="R1887" s="6">
        <v>2.5326557457447051E-3</v>
      </c>
    </row>
    <row r="1888" spans="2:18" x14ac:dyDescent="0.25">
      <c r="B1888" s="6">
        <v>631.33249827503505</v>
      </c>
      <c r="C1888" s="6">
        <v>0.17100669542948405</v>
      </c>
      <c r="D1888" s="6"/>
      <c r="E1888" s="6">
        <v>510.80926661096271</v>
      </c>
      <c r="F1888" s="6">
        <v>4.0184636910756431E-2</v>
      </c>
      <c r="G1888" s="6"/>
      <c r="H1888" s="6">
        <v>677.2119686676964</v>
      </c>
      <c r="I1888" s="6">
        <v>3.1958001852035525E-2</v>
      </c>
      <c r="J1888" s="6"/>
      <c r="K1888" s="6">
        <v>635.93983826683404</v>
      </c>
      <c r="L1888" s="6">
        <v>1.3133334708213807E-2</v>
      </c>
      <c r="M1888" s="6"/>
      <c r="N1888" s="6">
        <v>640.02614117567077</v>
      </c>
      <c r="O1888" s="6">
        <v>1.2370682756106059E-2</v>
      </c>
      <c r="P1888" s="6"/>
      <c r="Q1888" s="6">
        <v>443.50549369959674</v>
      </c>
      <c r="R1888" s="6">
        <v>2.5346902509530383E-3</v>
      </c>
    </row>
    <row r="1889" spans="2:18" x14ac:dyDescent="0.25">
      <c r="B1889" s="6">
        <v>631.5814550009452</v>
      </c>
      <c r="C1889" s="6">
        <v>0.17133997281392416</v>
      </c>
      <c r="D1889" s="6"/>
      <c r="E1889" s="6">
        <v>510.8251775940397</v>
      </c>
      <c r="F1889" s="6">
        <v>4.021801551183065E-2</v>
      </c>
      <c r="G1889" s="6"/>
      <c r="H1889" s="6">
        <v>677.30910466470812</v>
      </c>
      <c r="I1889" s="6">
        <v>3.2070662577946982E-2</v>
      </c>
      <c r="J1889" s="6"/>
      <c r="K1889" s="6">
        <v>636.20926299193911</v>
      </c>
      <c r="L1889" s="6">
        <v>1.3236649425824483E-2</v>
      </c>
      <c r="M1889" s="6"/>
      <c r="N1889" s="6">
        <v>640.31399771228428</v>
      </c>
      <c r="O1889" s="6">
        <v>1.2434642513593037E-2</v>
      </c>
      <c r="P1889" s="6"/>
      <c r="Q1889" s="6">
        <v>443.74517262363617</v>
      </c>
      <c r="R1889" s="6">
        <v>2.5360253949960072E-3</v>
      </c>
    </row>
    <row r="1890" spans="2:18" x14ac:dyDescent="0.25">
      <c r="B1890" s="6">
        <v>631.79893805733434</v>
      </c>
      <c r="C1890" s="6">
        <v>0.17167337735493979</v>
      </c>
      <c r="D1890" s="6"/>
      <c r="E1890" s="6">
        <v>510.83025667007075</v>
      </c>
      <c r="F1890" s="6">
        <v>4.0251966317494711E-2</v>
      </c>
      <c r="G1890" s="6"/>
      <c r="H1890" s="6">
        <v>677.37015944717371</v>
      </c>
      <c r="I1890" s="6">
        <v>3.2184658447901408E-2</v>
      </c>
      <c r="J1890" s="6"/>
      <c r="K1890" s="6">
        <v>636.50073450562081</v>
      </c>
      <c r="L1890" s="6">
        <v>1.3338692577679952E-2</v>
      </c>
      <c r="M1890" s="6"/>
      <c r="N1890" s="6">
        <v>640.59816124407519</v>
      </c>
      <c r="O1890" s="6">
        <v>1.2498030066490173E-2</v>
      </c>
      <c r="P1890" s="6"/>
      <c r="Q1890" s="6">
        <v>443.98226459469873</v>
      </c>
      <c r="R1890" s="6">
        <v>2.53799632191658E-3</v>
      </c>
    </row>
    <row r="1891" spans="2:18" x14ac:dyDescent="0.25">
      <c r="B1891" s="6">
        <v>631.98332130461085</v>
      </c>
      <c r="C1891" s="6">
        <v>0.17200334866841635</v>
      </c>
      <c r="D1891" s="6"/>
      <c r="E1891" s="6">
        <v>510.87975174772055</v>
      </c>
      <c r="F1891" s="6">
        <v>4.028534491856893E-2</v>
      </c>
      <c r="G1891" s="6"/>
      <c r="H1891" s="6">
        <v>677.43471798394444</v>
      </c>
      <c r="I1891" s="6">
        <v>3.2297319173812865E-2</v>
      </c>
      <c r="J1891" s="6"/>
      <c r="K1891" s="6">
        <v>636.82994493386593</v>
      </c>
      <c r="L1891" s="6">
        <v>1.3439972790082296E-2</v>
      </c>
      <c r="M1891" s="6"/>
      <c r="N1891" s="6">
        <v>640.84757096262547</v>
      </c>
      <c r="O1891" s="6">
        <v>1.2561354041099548E-2</v>
      </c>
      <c r="P1891" s="6"/>
      <c r="Q1891" s="6">
        <v>444.21713269390415</v>
      </c>
      <c r="R1891" s="6">
        <v>2.5393314659595489E-3</v>
      </c>
    </row>
    <row r="1892" spans="2:18" x14ac:dyDescent="0.25">
      <c r="B1892" s="6">
        <v>632.17111419941864</v>
      </c>
      <c r="C1892" s="6">
        <v>0.17233802477518717</v>
      </c>
      <c r="D1892" s="6"/>
      <c r="E1892" s="6">
        <v>510.93349666449831</v>
      </c>
      <c r="F1892" s="6">
        <v>4.0319995085398359E-2</v>
      </c>
      <c r="G1892" s="6"/>
      <c r="H1892" s="6">
        <v>677.48727429852102</v>
      </c>
      <c r="I1892" s="6">
        <v>3.2407309611638388E-2</v>
      </c>
      <c r="J1892" s="6"/>
      <c r="K1892" s="6">
        <v>637.15137414261335</v>
      </c>
      <c r="L1892" s="6">
        <v>1.3543351085980733E-2</v>
      </c>
      <c r="M1892" s="6"/>
      <c r="N1892" s="6">
        <v>641.08313191309128</v>
      </c>
      <c r="O1892" s="6">
        <v>1.2623342871665954E-2</v>
      </c>
      <c r="P1892" s="6"/>
      <c r="Q1892" s="6">
        <v>444.45454236094639</v>
      </c>
      <c r="R1892" s="6">
        <v>2.5413023928801217E-3</v>
      </c>
    </row>
    <row r="1893" spans="2:18" x14ac:dyDescent="0.25">
      <c r="B1893" s="6">
        <v>632.43790600472391</v>
      </c>
      <c r="C1893" s="6">
        <v>0.17267270088195802</v>
      </c>
      <c r="D1893" s="6"/>
      <c r="E1893" s="6">
        <v>510.96205351034644</v>
      </c>
      <c r="F1893" s="6">
        <v>4.035400946935018E-2</v>
      </c>
      <c r="G1893" s="6"/>
      <c r="H1893" s="6">
        <v>677.68102445679688</v>
      </c>
      <c r="I1893" s="6">
        <v>3.2510687907536827E-2</v>
      </c>
      <c r="J1893" s="6"/>
      <c r="K1893" s="6">
        <v>637.4171027884571</v>
      </c>
      <c r="L1893" s="6">
        <v>1.3643995515505474E-2</v>
      </c>
      <c r="M1893" s="6"/>
      <c r="N1893" s="6">
        <v>641.34533525549114</v>
      </c>
      <c r="O1893" s="6">
        <v>1.2685967485109965E-2</v>
      </c>
      <c r="P1893" s="6"/>
      <c r="Q1893" s="6">
        <v>444.69163433200902</v>
      </c>
      <c r="R1893" s="6">
        <v>2.5426375369230906E-3</v>
      </c>
    </row>
    <row r="1894" spans="2:18" x14ac:dyDescent="0.25">
      <c r="B1894" s="6">
        <v>632.71828394403906</v>
      </c>
      <c r="C1894" s="6">
        <v>0.17300737698872884</v>
      </c>
      <c r="D1894" s="6"/>
      <c r="E1894" s="6">
        <v>510.9939273038068</v>
      </c>
      <c r="F1894" s="6">
        <v>4.0388023853302001E-2</v>
      </c>
      <c r="G1894" s="6"/>
      <c r="H1894" s="6">
        <v>677.73119523652747</v>
      </c>
      <c r="I1894" s="6">
        <v>3.2617308696111041E-2</v>
      </c>
      <c r="J1894" s="6"/>
      <c r="K1894" s="6">
        <v>637.70805555417223</v>
      </c>
      <c r="L1894" s="6">
        <v>1.3743304800987245E-2</v>
      </c>
      <c r="M1894" s="6"/>
      <c r="N1894" s="6">
        <v>641.5814237780744</v>
      </c>
      <c r="O1894" s="6">
        <v>1.2748655676841737E-2</v>
      </c>
      <c r="P1894" s="6"/>
      <c r="Q1894" s="6">
        <v>444.92727397859346</v>
      </c>
      <c r="R1894" s="6">
        <v>2.5446720421314238E-3</v>
      </c>
    </row>
    <row r="1895" spans="2:18" x14ac:dyDescent="0.25">
      <c r="B1895" s="6">
        <v>632.91452227350169</v>
      </c>
      <c r="C1895" s="6">
        <v>0.17334205309549969</v>
      </c>
      <c r="D1895" s="6"/>
      <c r="E1895" s="6">
        <v>511.07286029151419</v>
      </c>
      <c r="F1895" s="6">
        <v>4.042267402013143E-2</v>
      </c>
      <c r="G1895" s="6"/>
      <c r="H1895" s="6">
        <v>677.71427284871345</v>
      </c>
      <c r="I1895" s="6">
        <v>3.2729969422022505E-2</v>
      </c>
      <c r="J1895" s="6"/>
      <c r="K1895" s="6">
        <v>638.01528403733664</v>
      </c>
      <c r="L1895" s="6">
        <v>1.384197830359141E-2</v>
      </c>
      <c r="M1895" s="6"/>
      <c r="N1895" s="6">
        <v>641.82496425681757</v>
      </c>
      <c r="O1895" s="6">
        <v>1.2811343868573506E-2</v>
      </c>
      <c r="P1895" s="6"/>
      <c r="Q1895" s="6">
        <v>445.16545519301468</v>
      </c>
      <c r="R1895" s="6">
        <v>2.5460071861743926E-3</v>
      </c>
    </row>
    <row r="1896" spans="2:18" x14ac:dyDescent="0.25">
      <c r="B1896" s="6">
        <v>633.14139497463123</v>
      </c>
      <c r="C1896" s="6">
        <v>0.17367596626281739</v>
      </c>
      <c r="D1896" s="6"/>
      <c r="E1896" s="6">
        <v>511.08960051149415</v>
      </c>
      <c r="F1896" s="6">
        <v>4.0456688404083251E-2</v>
      </c>
      <c r="G1896" s="6"/>
      <c r="H1896" s="6">
        <v>677.69317577491881</v>
      </c>
      <c r="I1896" s="6">
        <v>3.2844664653142293E-2</v>
      </c>
      <c r="J1896" s="6"/>
      <c r="K1896" s="6">
        <v>638.27154553279161</v>
      </c>
      <c r="L1896" s="6">
        <v>1.3941986950238546E-2</v>
      </c>
      <c r="M1896" s="6"/>
      <c r="N1896" s="6">
        <v>642.08505731074729</v>
      </c>
      <c r="O1896" s="6">
        <v>1.2873968482017517E-2</v>
      </c>
      <c r="P1896" s="6"/>
      <c r="Q1896" s="6">
        <v>445.4021386978178</v>
      </c>
      <c r="R1896" s="6">
        <v>2.5473423302173615E-3</v>
      </c>
    </row>
    <row r="1897" spans="2:18" x14ac:dyDescent="0.25">
      <c r="B1897" s="6">
        <v>633.36485802822938</v>
      </c>
      <c r="C1897" s="6">
        <v>0.17401000658671062</v>
      </c>
      <c r="D1897" s="6"/>
      <c r="E1897" s="6">
        <v>511.12240719647036</v>
      </c>
      <c r="F1897" s="6">
        <v>4.0490639209747312E-2</v>
      </c>
      <c r="G1897" s="6"/>
      <c r="H1897" s="6">
        <v>677.85613762408821</v>
      </c>
      <c r="I1897" s="6">
        <v>3.2956689596176147E-2</v>
      </c>
      <c r="J1897" s="6"/>
      <c r="K1897" s="6">
        <v>638.55724597534584</v>
      </c>
      <c r="L1897" s="6">
        <v>1.4041995596885681E-2</v>
      </c>
      <c r="M1897" s="6"/>
      <c r="N1897" s="6">
        <v>642.29760292758704</v>
      </c>
      <c r="O1897" s="6">
        <v>1.2936020890871683E-2</v>
      </c>
      <c r="P1897" s="6"/>
      <c r="Q1897" s="6">
        <v>445.63777834440225</v>
      </c>
      <c r="R1897" s="6">
        <v>2.5493132571379343E-3</v>
      </c>
    </row>
    <row r="1898" spans="2:18" x14ac:dyDescent="0.25">
      <c r="B1898" s="6">
        <v>633.5518116251834</v>
      </c>
      <c r="C1898" s="6">
        <v>0.17434595425923666</v>
      </c>
      <c r="D1898" s="6"/>
      <c r="E1898" s="6">
        <v>511.13417199503215</v>
      </c>
      <c r="F1898" s="6">
        <v>4.052401781082153E-2</v>
      </c>
      <c r="G1898" s="6"/>
      <c r="H1898" s="6">
        <v>678.01798125379855</v>
      </c>
      <c r="I1898" s="6">
        <v>3.3072020610173544E-2</v>
      </c>
      <c r="J1898" s="6"/>
      <c r="K1898" s="6">
        <v>638.84028783457177</v>
      </c>
      <c r="L1898" s="6">
        <v>1.414264002641042E-2</v>
      </c>
      <c r="M1898" s="6"/>
      <c r="N1898" s="6">
        <v>642.53421902228786</v>
      </c>
      <c r="O1898" s="6">
        <v>1.2998009721438089E-2</v>
      </c>
      <c r="P1898" s="6"/>
      <c r="Q1898" s="6">
        <v>445.87482493032496</v>
      </c>
      <c r="R1898" s="6">
        <v>2.5513477623462675E-3</v>
      </c>
    </row>
    <row r="1899" spans="2:18" x14ac:dyDescent="0.25">
      <c r="B1899" s="6">
        <v>633.80249940291708</v>
      </c>
      <c r="C1899" s="6">
        <v>0.17467935880025229</v>
      </c>
      <c r="D1899" s="6"/>
      <c r="E1899" s="6">
        <v>511.17952088816673</v>
      </c>
      <c r="F1899" s="6">
        <v>4.0557968616485598E-2</v>
      </c>
      <c r="G1899" s="6"/>
      <c r="H1899" s="6">
        <v>678.16528803054086</v>
      </c>
      <c r="I1899" s="6">
        <v>3.3189322551091513E-2</v>
      </c>
      <c r="J1899" s="6"/>
      <c r="K1899" s="6">
        <v>639.15698346812485</v>
      </c>
      <c r="L1899" s="6">
        <v>1.4243983817100526E-2</v>
      </c>
      <c r="M1899" s="6"/>
      <c r="N1899" s="6">
        <v>642.79325693198257</v>
      </c>
      <c r="O1899" s="6">
        <v>1.3058663407961527E-2</v>
      </c>
      <c r="P1899" s="6"/>
      <c r="Q1899" s="6">
        <v>446.10973841467029</v>
      </c>
      <c r="R1899" s="6">
        <v>2.5533186892668408E-3</v>
      </c>
    </row>
    <row r="1900" spans="2:18" x14ac:dyDescent="0.25">
      <c r="B1900" s="6">
        <v>634.04122718623296</v>
      </c>
      <c r="C1900" s="6">
        <v>0.17501339912414551</v>
      </c>
      <c r="D1900" s="6"/>
      <c r="E1900" s="6">
        <v>511.22061994217324</v>
      </c>
      <c r="F1900" s="6">
        <v>4.0591347217559817E-2</v>
      </c>
      <c r="G1900" s="6"/>
      <c r="H1900" s="6">
        <v>678.24557618770245</v>
      </c>
      <c r="I1900" s="6">
        <v>3.3304017782211301E-2</v>
      </c>
      <c r="J1900" s="6"/>
      <c r="K1900" s="6">
        <v>639.4410628232838</v>
      </c>
      <c r="L1900" s="6">
        <v>1.4344691824913025E-2</v>
      </c>
      <c r="M1900" s="6"/>
      <c r="N1900" s="6">
        <v>643.01226530726171</v>
      </c>
      <c r="O1900" s="6">
        <v>1.312001645565033E-2</v>
      </c>
      <c r="P1900" s="6"/>
      <c r="Q1900" s="6">
        <v>446.34315418939752</v>
      </c>
      <c r="R1900" s="6">
        <v>2.5546538333098092E-3</v>
      </c>
    </row>
    <row r="1901" spans="2:18" x14ac:dyDescent="0.25">
      <c r="B1901" s="6">
        <v>634.29611145323611</v>
      </c>
      <c r="C1901" s="6">
        <v>0.17534794807434081</v>
      </c>
      <c r="D1901" s="6"/>
      <c r="E1901" s="6">
        <v>511.2667980722108</v>
      </c>
      <c r="F1901" s="6">
        <v>4.0625361601511638E-2</v>
      </c>
      <c r="G1901" s="6"/>
      <c r="H1901" s="6">
        <v>678.28903765067855</v>
      </c>
      <c r="I1901" s="6">
        <v>3.34233562151591E-2</v>
      </c>
      <c r="J1901" s="6"/>
      <c r="K1901" s="6">
        <v>639.75723970887043</v>
      </c>
      <c r="L1901" s="6">
        <v>1.4445972037315369E-2</v>
      </c>
      <c r="M1901" s="6"/>
      <c r="N1901" s="6">
        <v>643.28838336426077</v>
      </c>
      <c r="O1901" s="6">
        <v>1.3181305925051371E-2</v>
      </c>
      <c r="P1901" s="6"/>
      <c r="Q1901" s="6">
        <v>446.57765920748341</v>
      </c>
      <c r="R1901" s="6">
        <v>2.5566883385181429E-3</v>
      </c>
    </row>
    <row r="1902" spans="2:18" x14ac:dyDescent="0.25">
      <c r="B1902" s="6">
        <v>634.4685871622105</v>
      </c>
      <c r="C1902" s="6">
        <v>0.17568198839823404</v>
      </c>
      <c r="D1902" s="6"/>
      <c r="E1902" s="6">
        <v>511.24575618579638</v>
      </c>
      <c r="F1902" s="6">
        <v>4.0659312407175699E-2</v>
      </c>
      <c r="G1902" s="6"/>
      <c r="H1902" s="6">
        <v>678.37774972776526</v>
      </c>
      <c r="I1902" s="6">
        <v>3.354002237319946E-2</v>
      </c>
      <c r="J1902" s="6"/>
      <c r="K1902" s="6">
        <v>640.02244960674761</v>
      </c>
      <c r="L1902" s="6">
        <v>1.454668004512787E-2</v>
      </c>
      <c r="M1902" s="6"/>
      <c r="N1902" s="6">
        <v>643.54636612972047</v>
      </c>
      <c r="O1902" s="6">
        <v>1.3242658972740174E-2</v>
      </c>
      <c r="P1902" s="6"/>
      <c r="Q1902" s="6">
        <v>446.8118011444497</v>
      </c>
      <c r="R1902" s="6">
        <v>2.5580234825611113E-3</v>
      </c>
    </row>
    <row r="1903" spans="2:18" x14ac:dyDescent="0.25">
      <c r="B1903" s="6">
        <v>634.69121091795478</v>
      </c>
      <c r="C1903" s="6">
        <v>0.17601462999979656</v>
      </c>
      <c r="D1903" s="6"/>
      <c r="E1903" s="6">
        <v>511.35490449315807</v>
      </c>
      <c r="F1903" s="6">
        <v>4.0692691008249918E-2</v>
      </c>
      <c r="G1903" s="6"/>
      <c r="H1903" s="6">
        <v>678.42426765726282</v>
      </c>
      <c r="I1903" s="6">
        <v>3.3655989170074466E-2</v>
      </c>
      <c r="J1903" s="6"/>
      <c r="K1903" s="6">
        <v>640.32442576675101</v>
      </c>
      <c r="L1903" s="6">
        <v>1.4648023835817973E-2</v>
      </c>
      <c r="M1903" s="6"/>
      <c r="N1903" s="6">
        <v>643.79096175269854</v>
      </c>
      <c r="O1903" s="6">
        <v>1.330331265926361E-2</v>
      </c>
      <c r="P1903" s="6"/>
      <c r="Q1903" s="6">
        <v>447.04485383805741</v>
      </c>
      <c r="R1903" s="6">
        <v>2.5599944094816846E-3</v>
      </c>
    </row>
    <row r="1904" spans="2:18" x14ac:dyDescent="0.25">
      <c r="B1904" s="6">
        <v>634.97756885447882</v>
      </c>
      <c r="C1904" s="6">
        <v>0.17634803454081219</v>
      </c>
      <c r="D1904" s="6"/>
      <c r="E1904" s="6">
        <v>511.39356766376193</v>
      </c>
      <c r="F1904" s="6">
        <v>4.0727341175079347E-2</v>
      </c>
      <c r="G1904" s="6"/>
      <c r="H1904" s="6">
        <v>678.52028543481549</v>
      </c>
      <c r="I1904" s="6">
        <v>3.3770684401194254E-2</v>
      </c>
      <c r="J1904" s="6"/>
      <c r="K1904" s="6">
        <v>640.59696297965513</v>
      </c>
      <c r="L1904" s="6">
        <v>1.4747968904177348E-2</v>
      </c>
      <c r="M1904" s="6"/>
      <c r="N1904" s="6">
        <v>644.04999966239336</v>
      </c>
      <c r="O1904" s="6">
        <v>1.3364665706952413E-2</v>
      </c>
      <c r="P1904" s="6"/>
      <c r="Q1904" s="6">
        <v>447.27786114652514</v>
      </c>
      <c r="R1904" s="6">
        <v>2.561329553524653E-3</v>
      </c>
    </row>
    <row r="1905" spans="2:18" x14ac:dyDescent="0.25">
      <c r="B1905" s="6">
        <v>635.26644468456459</v>
      </c>
      <c r="C1905" s="6">
        <v>0.17668194770812989</v>
      </c>
      <c r="D1905" s="6"/>
      <c r="E1905" s="6">
        <v>511.42881023214079</v>
      </c>
      <c r="F1905" s="6">
        <v>4.0761355559031168E-2</v>
      </c>
      <c r="G1905" s="6"/>
      <c r="H1905" s="6">
        <v>678.61868874721426</v>
      </c>
      <c r="I1905" s="6">
        <v>3.3879975477854408E-2</v>
      </c>
      <c r="J1905" s="6"/>
      <c r="K1905" s="6">
        <v>640.87637360311555</v>
      </c>
      <c r="L1905" s="6">
        <v>1.4846006623903911E-2</v>
      </c>
      <c r="M1905" s="6"/>
      <c r="N1905" s="6">
        <v>644.30850999997062</v>
      </c>
      <c r="O1905" s="6">
        <v>1.3426654537518819E-2</v>
      </c>
      <c r="P1905" s="6"/>
      <c r="Q1905" s="6">
        <v>447.51127692125237</v>
      </c>
      <c r="R1905" s="6">
        <v>2.5633004804452258E-3</v>
      </c>
    </row>
    <row r="1906" spans="2:18" x14ac:dyDescent="0.25">
      <c r="B1906" s="6">
        <v>635.52132895156774</v>
      </c>
      <c r="C1906" s="6">
        <v>0.17701598803202312</v>
      </c>
      <c r="D1906" s="6"/>
      <c r="E1906" s="6">
        <v>511.46405280051965</v>
      </c>
      <c r="F1906" s="6">
        <v>4.0795306364695229E-2</v>
      </c>
      <c r="G1906" s="6"/>
      <c r="H1906" s="6">
        <v>678.72678329492499</v>
      </c>
      <c r="I1906" s="6">
        <v>3.3993971347808835E-2</v>
      </c>
      <c r="J1906" s="6"/>
      <c r="K1906" s="6">
        <v>641.14365849285878</v>
      </c>
      <c r="L1906" s="6">
        <v>1.4945315909385682E-2</v>
      </c>
      <c r="M1906" s="6"/>
      <c r="N1906" s="6">
        <v>644.58838700830688</v>
      </c>
      <c r="O1906" s="6">
        <v>1.3488643368085225E-2</v>
      </c>
      <c r="P1906" s="6"/>
      <c r="Q1906" s="6">
        <v>447.7457819393382</v>
      </c>
      <c r="R1906" s="6">
        <v>2.5646356244881947E-3</v>
      </c>
    </row>
    <row r="1907" spans="2:18" x14ac:dyDescent="0.25">
      <c r="B1907" s="6">
        <v>635.77705251642476</v>
      </c>
      <c r="C1907" s="6">
        <v>0.17734939257303875</v>
      </c>
      <c r="D1907" s="6"/>
      <c r="E1907" s="6">
        <v>511.48675316074014</v>
      </c>
      <c r="F1907" s="6">
        <v>4.0828684965769448E-2</v>
      </c>
      <c r="G1907" s="6"/>
      <c r="H1907" s="6">
        <v>678.7871671457151</v>
      </c>
      <c r="I1907" s="6">
        <v>3.411133686701457E-2</v>
      </c>
      <c r="J1907" s="6"/>
      <c r="K1907" s="6">
        <v>641.3437655209392</v>
      </c>
      <c r="L1907" s="6">
        <v>1.5044688773155212E-2</v>
      </c>
      <c r="M1907" s="6"/>
      <c r="N1907" s="6">
        <v>644.83298263128495</v>
      </c>
      <c r="O1907" s="6">
        <v>1.3550632198651632E-2</v>
      </c>
      <c r="P1907" s="6"/>
      <c r="Q1907" s="6">
        <v>447.97956079518502</v>
      </c>
      <c r="R1907" s="6">
        <v>2.5666701296965283E-3</v>
      </c>
    </row>
    <row r="1908" spans="2:18" x14ac:dyDescent="0.25">
      <c r="B1908" s="6">
        <v>635.90793052551578</v>
      </c>
      <c r="C1908" s="6">
        <v>0.17768470446268717</v>
      </c>
      <c r="D1908" s="6"/>
      <c r="E1908" s="6">
        <v>511.52282496602209</v>
      </c>
      <c r="F1908" s="6">
        <v>4.0862635771433516E-2</v>
      </c>
      <c r="G1908" s="6"/>
      <c r="H1908" s="6">
        <v>678.82697575845816</v>
      </c>
      <c r="I1908" s="6">
        <v>3.4225332736968997E-2</v>
      </c>
      <c r="J1908" s="6"/>
      <c r="K1908" s="6">
        <v>641.58219505504542</v>
      </c>
      <c r="L1908" s="6">
        <v>1.5144633841514588E-2</v>
      </c>
      <c r="M1908" s="6"/>
      <c r="N1908" s="6">
        <v>645.04500067600713</v>
      </c>
      <c r="O1908" s="6">
        <v>1.3612684607505799E-2</v>
      </c>
      <c r="P1908" s="6"/>
      <c r="Q1908" s="6">
        <v>448.21297656991226</v>
      </c>
      <c r="R1908" s="6">
        <v>2.5680052737394967E-3</v>
      </c>
    </row>
    <row r="1909" spans="2:18" x14ac:dyDescent="0.25">
      <c r="B1909" s="6">
        <v>635.97339575811918</v>
      </c>
      <c r="C1909" s="6">
        <v>0.17801861763000487</v>
      </c>
      <c r="D1909" s="6"/>
      <c r="E1909" s="6">
        <v>511.57993865771846</v>
      </c>
      <c r="F1909" s="6">
        <v>4.0896014372507734E-2</v>
      </c>
      <c r="G1909" s="6"/>
      <c r="H1909" s="6">
        <v>678.91874430206633</v>
      </c>
      <c r="I1909" s="6">
        <v>3.4332017103830971E-2</v>
      </c>
      <c r="J1909" s="6"/>
      <c r="K1909" s="6">
        <v>641.82950814807805</v>
      </c>
      <c r="L1909" s="6">
        <v>1.5244006705284118E-2</v>
      </c>
      <c r="M1909" s="6"/>
      <c r="N1909" s="6">
        <v>645.26935071897594</v>
      </c>
      <c r="O1909" s="6">
        <v>1.3674673438072205E-2</v>
      </c>
      <c r="P1909" s="6"/>
      <c r="Q1909" s="6">
        <v>448.44671004061905</v>
      </c>
      <c r="R1909" s="6">
        <v>2.5699762006600696E-3</v>
      </c>
    </row>
    <row r="1910" spans="2:18" x14ac:dyDescent="0.25">
      <c r="B1910" s="6">
        <v>636.17813197835244</v>
      </c>
      <c r="C1910" s="6">
        <v>0.17835329373677572</v>
      </c>
      <c r="D1910" s="6"/>
      <c r="E1910" s="6">
        <v>511.63617128520536</v>
      </c>
      <c r="F1910" s="6">
        <v>4.0929965178171795E-2</v>
      </c>
      <c r="G1910" s="6"/>
      <c r="H1910" s="6">
        <v>679.04614677243706</v>
      </c>
      <c r="I1910" s="6">
        <v>3.4443978468577066E-2</v>
      </c>
      <c r="J1910" s="6"/>
      <c r="K1910" s="6">
        <v>642.10522269227704</v>
      </c>
      <c r="L1910" s="6">
        <v>1.5343315990765889E-2</v>
      </c>
      <c r="M1910" s="6"/>
      <c r="N1910" s="6">
        <v>645.50807710214679</v>
      </c>
      <c r="O1910" s="6">
        <v>1.3737361629803975E-2</v>
      </c>
      <c r="P1910" s="6"/>
      <c r="Q1910" s="6">
        <v>448.6845281739208</v>
      </c>
      <c r="R1910" s="6">
        <v>2.5713113447030384E-3</v>
      </c>
    </row>
    <row r="1911" spans="2:18" x14ac:dyDescent="0.25">
      <c r="B1911" s="6">
        <v>636.4296065978242</v>
      </c>
      <c r="C1911" s="6">
        <v>0.17868669827779135</v>
      </c>
      <c r="D1911" s="6"/>
      <c r="E1911" s="6">
        <v>511.64456730884854</v>
      </c>
      <c r="F1911" s="6">
        <v>4.0963343779246014E-2</v>
      </c>
      <c r="G1911" s="6"/>
      <c r="H1911" s="6">
        <v>679.16930000886339</v>
      </c>
      <c r="I1911" s="6">
        <v>3.4559309482574463E-2</v>
      </c>
      <c r="J1911" s="6"/>
      <c r="K1911" s="6">
        <v>642.36258652716083</v>
      </c>
      <c r="L1911" s="6">
        <v>1.5442688854535421E-2</v>
      </c>
      <c r="M1911" s="6"/>
      <c r="N1911" s="6">
        <v>645.71211561859172</v>
      </c>
      <c r="O1911" s="6">
        <v>1.3800685604413351E-2</v>
      </c>
      <c r="P1911" s="6"/>
      <c r="Q1911" s="6">
        <v>448.918715496027</v>
      </c>
      <c r="R1911" s="6">
        <v>2.5733458499113721E-3</v>
      </c>
    </row>
    <row r="1912" spans="2:18" x14ac:dyDescent="0.25">
      <c r="B1912" s="6">
        <v>636.65223035356848</v>
      </c>
      <c r="C1912" s="6">
        <v>0.17902137438456217</v>
      </c>
      <c r="D1912" s="6"/>
      <c r="E1912" s="6">
        <v>511.7100251968817</v>
      </c>
      <c r="F1912" s="6">
        <v>4.0997358163197835E-2</v>
      </c>
      <c r="G1912" s="6"/>
      <c r="H1912" s="6">
        <v>679.22364547457448</v>
      </c>
      <c r="I1912" s="6">
        <v>3.4670635064442949E-2</v>
      </c>
      <c r="J1912" s="6"/>
      <c r="K1912" s="6">
        <v>642.65717052864159</v>
      </c>
      <c r="L1912" s="6">
        <v>1.554333328406016E-2</v>
      </c>
      <c r="M1912" s="6"/>
      <c r="N1912" s="6">
        <v>645.94767656905753</v>
      </c>
      <c r="O1912" s="6">
        <v>1.3864009579022726E-2</v>
      </c>
      <c r="P1912" s="6"/>
      <c r="Q1912" s="6">
        <v>449.15244896673386</v>
      </c>
      <c r="R1912" s="6">
        <v>2.5746809939543405E-3</v>
      </c>
    </row>
    <row r="1913" spans="2:18" x14ac:dyDescent="0.25">
      <c r="B1913" s="6">
        <v>636.86378586886462</v>
      </c>
      <c r="C1913" s="6">
        <v>0.17935134569803873</v>
      </c>
      <c r="D1913" s="6"/>
      <c r="E1913" s="6">
        <v>511.76377011365946</v>
      </c>
      <c r="F1913" s="6">
        <v>4.1031308968861896E-2</v>
      </c>
      <c r="G1913" s="6"/>
      <c r="H1913" s="6">
        <v>679.23572224473253</v>
      </c>
      <c r="I1913" s="6">
        <v>3.4782024224599202E-2</v>
      </c>
      <c r="J1913" s="6"/>
      <c r="K1913" s="6">
        <v>642.92238042651877</v>
      </c>
      <c r="L1913" s="6">
        <v>1.5642006786664327E-2</v>
      </c>
      <c r="M1913" s="6"/>
      <c r="N1913" s="6">
        <v>646.20559338800263</v>
      </c>
      <c r="O1913" s="6">
        <v>1.3926697770754497E-2</v>
      </c>
      <c r="P1913" s="6"/>
      <c r="Q1913" s="6">
        <v>449.38881477555742</v>
      </c>
      <c r="R1913" s="6">
        <v>2.5766519208749133E-3</v>
      </c>
    </row>
    <row r="1914" spans="2:18" x14ac:dyDescent="0.25">
      <c r="B1914" s="6">
        <v>637.04738227440293</v>
      </c>
      <c r="C1914" s="6">
        <v>0.17968602180480958</v>
      </c>
      <c r="D1914" s="6"/>
      <c r="E1914" s="6">
        <v>511.78387910855793</v>
      </c>
      <c r="F1914" s="6">
        <v>4.1064687569936115E-2</v>
      </c>
      <c r="G1914" s="6"/>
      <c r="H1914" s="6">
        <v>679.26293225156996</v>
      </c>
      <c r="I1914" s="6">
        <v>3.4895320733388267E-2</v>
      </c>
      <c r="J1914" s="6"/>
      <c r="K1914" s="6">
        <v>643.20334729387866</v>
      </c>
      <c r="L1914" s="6">
        <v>1.573998092810313E-2</v>
      </c>
      <c r="M1914" s="6"/>
      <c r="N1914" s="6">
        <v>646.42618447963423</v>
      </c>
      <c r="O1914" s="6">
        <v>1.3989322384198507E-2</v>
      </c>
      <c r="P1914" s="6"/>
      <c r="Q1914" s="6">
        <v>449.62404595588237</v>
      </c>
      <c r="R1914" s="6">
        <v>2.5779870649178822E-3</v>
      </c>
    </row>
    <row r="1915" spans="2:18" x14ac:dyDescent="0.25">
      <c r="B1915" s="6">
        <v>637.31585267541595</v>
      </c>
      <c r="C1915" s="6">
        <v>0.18001739184061685</v>
      </c>
      <c r="D1915" s="6"/>
      <c r="E1915" s="6">
        <v>511.81580472932467</v>
      </c>
      <c r="F1915" s="6">
        <v>4.1098638375600176E-2</v>
      </c>
      <c r="G1915" s="6"/>
      <c r="H1915" s="6">
        <v>679.36252833139167</v>
      </c>
      <c r="I1915" s="6">
        <v>3.5013322035471597E-2</v>
      </c>
      <c r="J1915" s="6"/>
      <c r="K1915" s="6">
        <v>643.45494005763499</v>
      </c>
      <c r="L1915" s="6">
        <v>1.5839353791872658E-2</v>
      </c>
      <c r="M1915" s="6"/>
      <c r="N1915" s="6">
        <v>646.62329861203693</v>
      </c>
      <c r="O1915" s="6">
        <v>1.4052010575930278E-2</v>
      </c>
      <c r="P1915" s="6"/>
      <c r="Q1915" s="6">
        <v>449.8574617306096</v>
      </c>
      <c r="R1915" s="6">
        <v>2.5800215701262158E-3</v>
      </c>
    </row>
    <row r="1916" spans="2:18" x14ac:dyDescent="0.25">
      <c r="B1916" s="6">
        <v>637.55122326731623</v>
      </c>
      <c r="C1916" s="6">
        <v>0.18035194079081218</v>
      </c>
      <c r="D1916" s="6"/>
      <c r="E1916" s="6">
        <v>511.86447057007138</v>
      </c>
      <c r="F1916" s="6">
        <v>4.1132016976674395E-2</v>
      </c>
      <c r="G1916" s="6"/>
      <c r="H1916" s="6">
        <v>679.47725764789288</v>
      </c>
      <c r="I1916" s="6">
        <v>3.5124011834462482E-2</v>
      </c>
      <c r="J1916" s="6"/>
      <c r="K1916" s="6">
        <v>643.72643977460609</v>
      </c>
      <c r="L1916" s="6">
        <v>1.5938027294476825E-2</v>
      </c>
      <c r="M1916" s="6"/>
      <c r="N1916" s="6">
        <v>646.85239680406335</v>
      </c>
      <c r="O1916" s="6">
        <v>1.4114635189374287E-2</v>
      </c>
      <c r="P1916" s="6"/>
      <c r="Q1916" s="6">
        <v>450.09051442421725</v>
      </c>
      <c r="R1916" s="6">
        <v>2.5819924970467887E-3</v>
      </c>
    </row>
    <row r="1917" spans="2:18" x14ac:dyDescent="0.25">
      <c r="B1917" s="6">
        <v>637.85111488173425</v>
      </c>
      <c r="C1917" s="6">
        <v>0.18068534533182781</v>
      </c>
      <c r="D1917" s="6"/>
      <c r="E1917" s="6">
        <v>511.90562145138438</v>
      </c>
      <c r="F1917" s="6">
        <v>4.1165967782338463E-2</v>
      </c>
      <c r="G1917" s="6"/>
      <c r="H1917" s="6">
        <v>679.57208265802262</v>
      </c>
      <c r="I1917" s="6">
        <v>3.5238643487294517E-2</v>
      </c>
      <c r="J1917" s="6"/>
      <c r="K1917" s="6">
        <v>643.99113092451682</v>
      </c>
      <c r="L1917" s="6">
        <v>1.6036637218793233E-2</v>
      </c>
      <c r="M1917" s="6"/>
      <c r="N1917" s="6">
        <v>647.07351546781251</v>
      </c>
      <c r="O1917" s="6">
        <v>1.4176687598228455E-2</v>
      </c>
      <c r="P1917" s="6"/>
      <c r="Q1917" s="6">
        <v>450.3246563611836</v>
      </c>
      <c r="R1917" s="6">
        <v>2.5833276410897571E-3</v>
      </c>
    </row>
    <row r="1918" spans="2:18" x14ac:dyDescent="0.25">
      <c r="B1918" s="6">
        <v>638.08480687792678</v>
      </c>
      <c r="C1918" s="6">
        <v>0.18101938565572104</v>
      </c>
      <c r="D1918" s="6"/>
      <c r="E1918" s="6">
        <v>511.92661151049242</v>
      </c>
      <c r="F1918" s="6">
        <v>4.1199346383412681E-2</v>
      </c>
      <c r="G1918" s="6"/>
      <c r="H1918" s="6">
        <v>679.68189180890386</v>
      </c>
      <c r="I1918" s="6">
        <v>3.5349333286285402E-2</v>
      </c>
      <c r="J1918" s="6"/>
      <c r="K1918" s="6">
        <v>644.23163545048908</v>
      </c>
      <c r="L1918" s="6">
        <v>1.6136010082562765E-2</v>
      </c>
      <c r="M1918" s="6"/>
      <c r="N1918" s="6">
        <v>647.28078536347709</v>
      </c>
      <c r="O1918" s="6">
        <v>1.4238676428794861E-2</v>
      </c>
      <c r="P1918" s="6"/>
      <c r="Q1918" s="6">
        <v>450.56097678486719</v>
      </c>
      <c r="R1918" s="6">
        <v>2.5846627851327259E-3</v>
      </c>
    </row>
    <row r="1919" spans="2:18" x14ac:dyDescent="0.25">
      <c r="B1919" s="6">
        <v>638.28618590674444</v>
      </c>
      <c r="C1919" s="6">
        <v>0.18135406176249186</v>
      </c>
      <c r="D1919" s="6"/>
      <c r="E1919" s="6">
        <v>511.94174508397271</v>
      </c>
      <c r="F1919" s="6">
        <v>4.1233297189076742E-2</v>
      </c>
      <c r="G1919" s="6"/>
      <c r="H1919" s="6">
        <v>679.77485311993507</v>
      </c>
      <c r="I1919" s="6">
        <v>3.5467970371246341E-2</v>
      </c>
      <c r="J1919" s="6"/>
      <c r="K1919" s="6">
        <v>644.48368211871616</v>
      </c>
      <c r="L1919" s="6">
        <v>1.6236018729209899E-2</v>
      </c>
      <c r="M1919" s="6"/>
      <c r="N1919" s="6">
        <v>647.51199384397353</v>
      </c>
      <c r="O1919" s="6">
        <v>1.4301364620526632E-2</v>
      </c>
      <c r="P1919" s="6"/>
      <c r="Q1919" s="6">
        <v>450.79402947847484</v>
      </c>
      <c r="R1919" s="6">
        <v>2.5866972903410596E-3</v>
      </c>
    </row>
    <row r="1920" spans="2:18" x14ac:dyDescent="0.25">
      <c r="B1920" s="6">
        <v>638.52407439220633</v>
      </c>
      <c r="C1920" s="6">
        <v>0.1816893736521403</v>
      </c>
      <c r="D1920" s="6"/>
      <c r="E1920" s="6">
        <v>512.02399501929233</v>
      </c>
      <c r="F1920" s="6">
        <v>4.1266675790150961E-2</v>
      </c>
      <c r="G1920" s="6"/>
      <c r="H1920" s="6">
        <v>679.91559967585079</v>
      </c>
      <c r="I1920" s="6">
        <v>3.5584000746409099E-2</v>
      </c>
      <c r="J1920" s="6"/>
      <c r="K1920" s="6">
        <v>644.78721452261914</v>
      </c>
      <c r="L1920" s="6">
        <v>1.6337298941612243E-2</v>
      </c>
      <c r="M1920" s="6"/>
      <c r="N1920" s="6">
        <v>647.74913751079191</v>
      </c>
      <c r="O1920" s="6">
        <v>1.4363989233970642E-2</v>
      </c>
      <c r="P1920" s="6"/>
      <c r="Q1920" s="6">
        <v>451.02853449656072</v>
      </c>
      <c r="R1920" s="6">
        <v>2.5879688560962676E-3</v>
      </c>
    </row>
    <row r="1921" spans="2:18" x14ac:dyDescent="0.25">
      <c r="B1921" s="6">
        <v>638.67955431963946</v>
      </c>
      <c r="C1921" s="6">
        <v>0.18202404975891112</v>
      </c>
      <c r="D1921" s="6"/>
      <c r="E1921" s="6">
        <v>512.04664355220632</v>
      </c>
      <c r="F1921" s="6">
        <v>4.1300690174102782E-2</v>
      </c>
      <c r="G1921" s="6"/>
      <c r="H1921" s="6">
        <v>679.9759835266409</v>
      </c>
      <c r="I1921" s="6">
        <v>3.5698695977528887E-2</v>
      </c>
      <c r="J1921" s="6"/>
      <c r="K1921" s="6">
        <v>645.03984478230848</v>
      </c>
      <c r="L1921" s="6">
        <v>1.6439977876345314E-2</v>
      </c>
      <c r="M1921" s="6"/>
      <c r="N1921" s="6">
        <v>647.99432665240215</v>
      </c>
      <c r="O1921" s="6">
        <v>1.4425978064537048E-2</v>
      </c>
      <c r="P1921" s="6"/>
      <c r="Q1921" s="6">
        <v>451.26231335240749</v>
      </c>
      <c r="R1921" s="6">
        <v>2.5900033613046008E-3</v>
      </c>
    </row>
    <row r="1922" spans="2:18" x14ac:dyDescent="0.25">
      <c r="B1922" s="6">
        <v>638.91403315756997</v>
      </c>
      <c r="C1922" s="6">
        <v>0.18235796292622883</v>
      </c>
      <c r="D1922" s="6"/>
      <c r="E1922" s="6">
        <v>512.08784626082581</v>
      </c>
      <c r="F1922" s="6">
        <v>4.1334640979766843E-2</v>
      </c>
      <c r="G1922" s="6"/>
      <c r="H1922" s="6">
        <v>680.08400352638762</v>
      </c>
      <c r="I1922" s="6">
        <v>3.5817333062489826E-2</v>
      </c>
      <c r="J1922" s="6"/>
      <c r="K1922" s="6">
        <v>645.29033520663609</v>
      </c>
      <c r="L1922" s="6">
        <v>1.6542021028200782E-2</v>
      </c>
      <c r="M1922" s="6"/>
      <c r="N1922" s="6">
        <v>648.22507350729575</v>
      </c>
      <c r="O1922" s="6">
        <v>1.4487331112225851E-2</v>
      </c>
      <c r="P1922" s="6"/>
      <c r="Q1922" s="6">
        <v>451.49754453273243</v>
      </c>
      <c r="R1922" s="6">
        <v>2.5913385053475697E-3</v>
      </c>
    </row>
    <row r="1923" spans="2:18" x14ac:dyDescent="0.25">
      <c r="B1923" s="6">
        <v>639.17489742178202</v>
      </c>
      <c r="C1923" s="6">
        <v>0.18269200325012208</v>
      </c>
      <c r="D1923" s="6"/>
      <c r="E1923" s="6">
        <v>512.09790075827505</v>
      </c>
      <c r="F1923" s="6">
        <v>4.1368019580841062E-2</v>
      </c>
      <c r="G1923" s="6"/>
      <c r="H1923" s="6">
        <v>680.14498376088932</v>
      </c>
      <c r="I1923" s="6">
        <v>3.5934698581695554E-2</v>
      </c>
      <c r="J1923" s="6"/>
      <c r="K1923" s="6">
        <v>645.52195617368182</v>
      </c>
      <c r="L1923" s="6">
        <v>1.6642665457725525E-2</v>
      </c>
      <c r="M1923" s="6"/>
      <c r="N1923" s="6">
        <v>648.44507108029518</v>
      </c>
      <c r="O1923" s="6">
        <v>1.4549319942792257E-2</v>
      </c>
      <c r="P1923" s="6"/>
      <c r="Q1923" s="6">
        <v>451.733910341556</v>
      </c>
      <c r="R1923" s="6">
        <v>2.5933094322681425E-3</v>
      </c>
    </row>
    <row r="1924" spans="2:18" x14ac:dyDescent="0.25">
      <c r="B1924" s="6">
        <v>639.38309574566267</v>
      </c>
      <c r="C1924" s="6">
        <v>0.1830266793568929</v>
      </c>
      <c r="D1924" s="6"/>
      <c r="E1924" s="6">
        <v>512.14402706100623</v>
      </c>
      <c r="F1924" s="6">
        <v>4.140197038650513E-2</v>
      </c>
      <c r="G1924" s="6"/>
      <c r="H1924" s="6">
        <v>680.23555953707444</v>
      </c>
      <c r="I1924" s="6">
        <v>3.6053971449534102E-2</v>
      </c>
      <c r="J1924" s="6"/>
      <c r="K1924" s="6">
        <v>645.79027855935806</v>
      </c>
      <c r="L1924" s="6">
        <v>1.6745980175336201E-2</v>
      </c>
      <c r="M1924" s="6"/>
      <c r="N1924" s="6">
        <v>648.73668656824589</v>
      </c>
      <c r="O1924" s="6">
        <v>1.4611308773358664E-2</v>
      </c>
      <c r="P1924" s="6"/>
      <c r="Q1924" s="6">
        <v>451.96986768412</v>
      </c>
      <c r="R1924" s="6">
        <v>2.5946445763111114E-3</v>
      </c>
    </row>
    <row r="1925" spans="2:18" x14ac:dyDescent="0.25">
      <c r="B1925" s="6">
        <v>639.5980084523743</v>
      </c>
      <c r="C1925" s="6">
        <v>0.18336262702941894</v>
      </c>
      <c r="D1925" s="6"/>
      <c r="E1925" s="6">
        <v>512.19523243976846</v>
      </c>
      <c r="F1925" s="6">
        <v>4.1435348987579348E-2</v>
      </c>
      <c r="G1925" s="6"/>
      <c r="H1925" s="6">
        <v>680.36050192463517</v>
      </c>
      <c r="I1925" s="6">
        <v>3.617000182469686E-2</v>
      </c>
      <c r="J1925" s="6"/>
      <c r="K1925" s="6">
        <v>646.05710954463063</v>
      </c>
      <c r="L1925" s="6">
        <v>1.684802332719167E-2</v>
      </c>
      <c r="M1925" s="6"/>
      <c r="N1925" s="6">
        <v>648.94553918026304</v>
      </c>
      <c r="O1925" s="6">
        <v>1.4673361182212829E-2</v>
      </c>
      <c r="P1925" s="6"/>
      <c r="Q1925" s="6">
        <v>452.20473578332542</v>
      </c>
      <c r="R1925" s="6">
        <v>2.5966790815194446E-3</v>
      </c>
    </row>
    <row r="1926" spans="2:18" x14ac:dyDescent="0.25">
      <c r="B1926" s="6">
        <v>639.8512665797856</v>
      </c>
      <c r="C1926" s="6">
        <v>0.18369666735331217</v>
      </c>
      <c r="D1926" s="6"/>
      <c r="E1926" s="6">
        <v>512.24560858162772</v>
      </c>
      <c r="F1926" s="6">
        <v>4.146929979324341E-2</v>
      </c>
      <c r="G1926" s="6"/>
      <c r="H1926" s="6">
        <v>680.42028939171382</v>
      </c>
      <c r="I1926" s="6">
        <v>3.6285332838694256E-2</v>
      </c>
      <c r="J1926" s="6"/>
      <c r="K1926" s="6">
        <v>646.30286639376379</v>
      </c>
      <c r="L1926" s="6">
        <v>1.6947967402140298E-2</v>
      </c>
      <c r="M1926" s="6"/>
      <c r="N1926" s="6">
        <v>649.16613027189464</v>
      </c>
      <c r="O1926" s="6">
        <v>1.4735985795656841E-2</v>
      </c>
      <c r="P1926" s="6"/>
      <c r="Q1926" s="6">
        <v>452.43815155805265</v>
      </c>
      <c r="R1926" s="6">
        <v>2.5980142255624134E-3</v>
      </c>
    </row>
    <row r="1927" spans="2:18" x14ac:dyDescent="0.25">
      <c r="B1927" s="6">
        <v>640.06623174261313</v>
      </c>
      <c r="C1927" s="6">
        <v>0.18403197924296061</v>
      </c>
      <c r="D1927" s="6"/>
      <c r="E1927" s="6">
        <v>512.25571490638333</v>
      </c>
      <c r="F1927" s="6">
        <v>4.1502678394317628E-2</v>
      </c>
      <c r="G1927" s="6"/>
      <c r="H1927" s="6">
        <v>680.48857532668137</v>
      </c>
      <c r="I1927" s="6">
        <v>3.6397993564605713E-2</v>
      </c>
      <c r="J1927" s="6"/>
      <c r="K1927" s="6">
        <v>646.56859503960743</v>
      </c>
      <c r="L1927" s="6">
        <v>1.704600512186686E-2</v>
      </c>
      <c r="M1927" s="6"/>
      <c r="N1927" s="6">
        <v>649.40380151083048</v>
      </c>
      <c r="O1927" s="6">
        <v>1.479867398738861E-2</v>
      </c>
      <c r="P1927" s="6"/>
      <c r="Q1927" s="6">
        <v>452.67156733277989</v>
      </c>
      <c r="R1927" s="6">
        <v>2.5999851524829863E-3</v>
      </c>
    </row>
    <row r="1928" spans="2:18" x14ac:dyDescent="0.25">
      <c r="B1928" s="6">
        <v>640.3016023345134</v>
      </c>
      <c r="C1928" s="6">
        <v>0.18436538378397624</v>
      </c>
      <c r="D1928" s="6"/>
      <c r="E1928" s="6">
        <v>512.33542530368732</v>
      </c>
      <c r="F1928" s="6">
        <v>4.1536692778269449E-2</v>
      </c>
      <c r="G1928" s="6"/>
      <c r="H1928" s="6">
        <v>680.5488846295076</v>
      </c>
      <c r="I1928" s="6">
        <v>3.6510654290517169E-2</v>
      </c>
      <c r="J1928" s="6"/>
      <c r="K1928" s="6">
        <v>646.81487063670716</v>
      </c>
      <c r="L1928" s="6">
        <v>1.7143979263305662E-2</v>
      </c>
      <c r="M1928" s="6"/>
      <c r="N1928" s="6">
        <v>649.60408107593821</v>
      </c>
      <c r="O1928" s="6">
        <v>1.4861997961997987E-2</v>
      </c>
      <c r="P1928" s="6"/>
      <c r="Q1928" s="6">
        <v>452.90825083758301</v>
      </c>
      <c r="R1928" s="6">
        <v>2.6020196576913199E-3</v>
      </c>
    </row>
    <row r="1929" spans="2:18" x14ac:dyDescent="0.25">
      <c r="B1929" s="6">
        <v>640.51399714766342</v>
      </c>
      <c r="C1929" s="6">
        <v>0.18470005989074706</v>
      </c>
      <c r="D1929" s="6"/>
      <c r="E1929" s="6">
        <v>512.35895490081089</v>
      </c>
      <c r="F1929" s="6">
        <v>4.157064358393351E-2</v>
      </c>
      <c r="G1929" s="6"/>
      <c r="H1929" s="6">
        <v>680.62313440159028</v>
      </c>
      <c r="I1929" s="6">
        <v>3.6623315016428633E-2</v>
      </c>
      <c r="J1929" s="6"/>
      <c r="K1929" s="6">
        <v>647.04072053262553</v>
      </c>
      <c r="L1929" s="6">
        <v>1.7242652765909829E-2</v>
      </c>
      <c r="M1929" s="6"/>
      <c r="N1929" s="6">
        <v>649.8647017019855</v>
      </c>
      <c r="O1929" s="6">
        <v>1.4925321936607361E-2</v>
      </c>
      <c r="P1929" s="6"/>
      <c r="Q1929" s="6">
        <v>453.14280124080881</v>
      </c>
      <c r="R1929" s="6">
        <v>2.6033548017342883E-3</v>
      </c>
    </row>
    <row r="1930" spans="2:18" x14ac:dyDescent="0.25">
      <c r="B1930" s="6">
        <v>640.71196652894969</v>
      </c>
      <c r="C1930" s="6">
        <v>0.1850353717803955</v>
      </c>
      <c r="D1930" s="6"/>
      <c r="E1930" s="6">
        <v>512.39082869427125</v>
      </c>
      <c r="F1930" s="6">
        <v>4.1604022185007729E-2</v>
      </c>
      <c r="G1930" s="6"/>
      <c r="H1930" s="6">
        <v>680.72280502937588</v>
      </c>
      <c r="I1930" s="6">
        <v>3.6737310886383059E-2</v>
      </c>
      <c r="J1930" s="6"/>
      <c r="K1930" s="6">
        <v>647.31851006869056</v>
      </c>
      <c r="L1930" s="6">
        <v>1.7342025629679361E-2</v>
      </c>
      <c r="M1930" s="6"/>
      <c r="N1930" s="6">
        <v>650.06662992996041</v>
      </c>
      <c r="O1930" s="6">
        <v>1.4988645911216736E-2</v>
      </c>
      <c r="P1930" s="6"/>
      <c r="Q1930" s="6">
        <v>453.37544546815701</v>
      </c>
      <c r="R1930" s="6">
        <v>2.6053257286548616E-3</v>
      </c>
    </row>
    <row r="1931" spans="2:18" x14ac:dyDescent="0.25">
      <c r="B1931" s="6">
        <v>640.92436134209959</v>
      </c>
      <c r="C1931" s="6">
        <v>0.18537004788716635</v>
      </c>
      <c r="D1931" s="6"/>
      <c r="E1931" s="6">
        <v>512.40850180576706</v>
      </c>
      <c r="F1931" s="6">
        <v>4.1637972990671797E-2</v>
      </c>
      <c r="G1931" s="6"/>
      <c r="H1931" s="6">
        <v>680.79586203403551</v>
      </c>
      <c r="I1931" s="6">
        <v>3.6852641900380449E-2</v>
      </c>
      <c r="J1931" s="6"/>
      <c r="K1931" s="6">
        <v>647.58268247063472</v>
      </c>
      <c r="L1931" s="6">
        <v>1.7439999771118164E-2</v>
      </c>
      <c r="M1931" s="6"/>
      <c r="N1931" s="6">
        <v>650.28075826315262</v>
      </c>
      <c r="O1931" s="6">
        <v>1.5051334102948507E-2</v>
      </c>
      <c r="P1931" s="6"/>
      <c r="Q1931" s="6">
        <v>453.60886124288425</v>
      </c>
      <c r="R1931" s="6">
        <v>2.60666087269783E-3</v>
      </c>
    </row>
    <row r="1932" spans="2:18" x14ac:dyDescent="0.25">
      <c r="B1932" s="6">
        <v>641.17845876736476</v>
      </c>
      <c r="C1932" s="6">
        <v>0.18570396105448406</v>
      </c>
      <c r="D1932" s="6"/>
      <c r="E1932" s="6">
        <v>512.45131116088612</v>
      </c>
      <c r="F1932" s="6">
        <v>4.1671351591746016E-2</v>
      </c>
      <c r="G1932" s="6"/>
      <c r="H1932" s="6">
        <v>680.84953656807124</v>
      </c>
      <c r="I1932" s="6">
        <v>3.6967972914377846E-2</v>
      </c>
      <c r="J1932" s="6"/>
      <c r="K1932" s="6">
        <v>647.87467273228287</v>
      </c>
      <c r="L1932" s="6">
        <v>1.7539309056599933E-2</v>
      </c>
      <c r="M1932" s="6"/>
      <c r="N1932" s="6">
        <v>650.48750058669975</v>
      </c>
      <c r="O1932" s="6">
        <v>1.5114022294680278E-2</v>
      </c>
      <c r="P1932" s="6"/>
      <c r="Q1932" s="6">
        <v>453.84191393649195</v>
      </c>
      <c r="R1932" s="6">
        <v>2.6079960167407989E-3</v>
      </c>
    </row>
    <row r="1933" spans="2:18" x14ac:dyDescent="0.25">
      <c r="B1933" s="6">
        <v>641.44519811655414</v>
      </c>
      <c r="C1933" s="6">
        <v>0.18603800137837728</v>
      </c>
      <c r="D1933" s="6"/>
      <c r="E1933" s="6">
        <v>512.48572449236201</v>
      </c>
      <c r="F1933" s="6">
        <v>4.1705302397410077E-2</v>
      </c>
      <c r="G1933" s="6"/>
      <c r="H1933" s="6">
        <v>680.9262464229638</v>
      </c>
      <c r="I1933" s="6">
        <v>3.7084639072418213E-2</v>
      </c>
      <c r="J1933" s="6"/>
      <c r="K1933" s="6">
        <v>648.15356460777673</v>
      </c>
      <c r="L1933" s="6">
        <v>1.7640652847290036E-2</v>
      </c>
      <c r="M1933" s="6"/>
      <c r="N1933" s="6">
        <v>650.6674686252835</v>
      </c>
      <c r="O1933" s="6">
        <v>1.5176646908124288E-2</v>
      </c>
      <c r="P1933" s="6"/>
      <c r="Q1933" s="6">
        <v>454.07787127905596</v>
      </c>
      <c r="R1933" s="6">
        <v>2.6093311607837677E-3</v>
      </c>
    </row>
    <row r="1934" spans="2:18" x14ac:dyDescent="0.25">
      <c r="B1934" s="6">
        <v>641.71629132336057</v>
      </c>
      <c r="C1934" s="6">
        <v>0.18637204170227051</v>
      </c>
      <c r="D1934" s="6"/>
      <c r="E1934" s="6">
        <v>512.5235065987564</v>
      </c>
      <c r="F1934" s="6">
        <v>4.1738680998484295E-2</v>
      </c>
      <c r="G1934" s="6"/>
      <c r="H1934" s="6">
        <v>680.9848411226194</v>
      </c>
      <c r="I1934" s="6">
        <v>3.720130523045858E-2</v>
      </c>
      <c r="J1934" s="6"/>
      <c r="K1934" s="6">
        <v>648.41715341825864</v>
      </c>
      <c r="L1934" s="6">
        <v>1.7743331782023111E-2</v>
      </c>
      <c r="M1934" s="6"/>
      <c r="N1934" s="6">
        <v>650.86985847886115</v>
      </c>
      <c r="O1934" s="6">
        <v>1.5239335099856059E-2</v>
      </c>
      <c r="P1934" s="6"/>
      <c r="Q1934" s="6">
        <v>454.31165013490272</v>
      </c>
      <c r="R1934" s="6">
        <v>2.6106663048267365E-3</v>
      </c>
    </row>
    <row r="1935" spans="2:18" x14ac:dyDescent="0.25">
      <c r="B1935" s="6">
        <v>641.93036473221844</v>
      </c>
      <c r="C1935" s="6">
        <v>0.18670671780904133</v>
      </c>
      <c r="D1935" s="6"/>
      <c r="E1935" s="6">
        <v>512.54869466968603</v>
      </c>
      <c r="F1935" s="6">
        <v>4.1772631804148357E-2</v>
      </c>
      <c r="G1935" s="6"/>
      <c r="H1935" s="6">
        <v>681.06453289606964</v>
      </c>
      <c r="I1935" s="6">
        <v>3.7320005893707278E-2</v>
      </c>
      <c r="J1935" s="6"/>
      <c r="K1935" s="6">
        <v>648.68865313522974</v>
      </c>
      <c r="L1935" s="6">
        <v>1.7846010716756185E-2</v>
      </c>
      <c r="M1935" s="6"/>
      <c r="N1935" s="6">
        <v>651.08669061915566</v>
      </c>
      <c r="O1935" s="6">
        <v>1.5301323930422465E-2</v>
      </c>
      <c r="P1935" s="6"/>
      <c r="Q1935" s="6">
        <v>454.54874210596535</v>
      </c>
      <c r="R1935" s="6">
        <v>2.6126372317473094E-3</v>
      </c>
    </row>
    <row r="1936" spans="2:18" x14ac:dyDescent="0.25">
      <c r="B1936" s="6">
        <v>642.0468173094456</v>
      </c>
      <c r="C1936" s="6">
        <v>0.18704063097635906</v>
      </c>
      <c r="D1936" s="6"/>
      <c r="E1936" s="6">
        <v>512.57885816203384</v>
      </c>
      <c r="F1936" s="6">
        <v>4.1806010405222575E-2</v>
      </c>
      <c r="G1936" s="6"/>
      <c r="H1936" s="6">
        <v>681.17076374468184</v>
      </c>
      <c r="I1936" s="6">
        <v>3.7435972690582277E-2</v>
      </c>
      <c r="J1936" s="6"/>
      <c r="K1936" s="6">
        <v>648.98064339687789</v>
      </c>
      <c r="L1936" s="6">
        <v>1.7948689651489255E-2</v>
      </c>
      <c r="M1936" s="6"/>
      <c r="N1936" s="6">
        <v>651.29020156348304</v>
      </c>
      <c r="O1936" s="6">
        <v>1.5362676978111268E-2</v>
      </c>
      <c r="P1936" s="6"/>
      <c r="Q1936" s="6">
        <v>454.78361020517076</v>
      </c>
      <c r="R1936" s="6">
        <v>2.6139723757902782E-3</v>
      </c>
    </row>
    <row r="1937" spans="2:18" x14ac:dyDescent="0.25">
      <c r="B1937" s="6">
        <v>642.19038969857661</v>
      </c>
      <c r="C1937" s="6">
        <v>0.18737467130025229</v>
      </c>
      <c r="D1937" s="6"/>
      <c r="E1937" s="6">
        <v>512.63934062864871</v>
      </c>
      <c r="F1937" s="6">
        <v>4.1839961210886636E-2</v>
      </c>
      <c r="G1937" s="6"/>
      <c r="H1937" s="6">
        <v>681.27699459329403</v>
      </c>
      <c r="I1937" s="6">
        <v>3.7554673353830975E-2</v>
      </c>
      <c r="J1937" s="6"/>
      <c r="K1937" s="6">
        <v>649.22484400211158</v>
      </c>
      <c r="L1937" s="6">
        <v>1.8052640151977536E-2</v>
      </c>
      <c r="M1937" s="6"/>
      <c r="N1937" s="6">
        <v>651.51079265511464</v>
      </c>
      <c r="O1937" s="6">
        <v>1.5425301591555278E-2</v>
      </c>
      <c r="P1937" s="6"/>
      <c r="Q1937" s="6">
        <v>455.01852368951614</v>
      </c>
      <c r="R1937" s="6">
        <v>2.6160068809986115E-3</v>
      </c>
    </row>
    <row r="1938" spans="2:18" x14ac:dyDescent="0.25">
      <c r="B1938" s="6">
        <v>642.418940995414</v>
      </c>
      <c r="C1938" s="6">
        <v>0.1877099831899007</v>
      </c>
      <c r="D1938" s="6"/>
      <c r="E1938" s="6">
        <v>512.68380845757383</v>
      </c>
      <c r="F1938" s="6">
        <v>4.1873339811960855E-2</v>
      </c>
      <c r="G1938" s="6"/>
      <c r="H1938" s="6">
        <v>681.35131891334061</v>
      </c>
      <c r="I1938" s="6">
        <v>3.7671975294748944E-2</v>
      </c>
      <c r="J1938" s="6"/>
      <c r="K1938" s="6">
        <v>649.48583907276088</v>
      </c>
      <c r="L1938" s="6">
        <v>1.8155319086710611E-2</v>
      </c>
      <c r="M1938" s="6"/>
      <c r="N1938" s="6">
        <v>651.71265493657484</v>
      </c>
      <c r="O1938" s="6">
        <v>1.5487354000409443E-2</v>
      </c>
      <c r="P1938" s="6"/>
      <c r="Q1938" s="6">
        <v>455.25153099798388</v>
      </c>
      <c r="R1938" s="6">
        <v>2.6179778079191843E-3</v>
      </c>
    </row>
    <row r="1939" spans="2:18" x14ac:dyDescent="0.25">
      <c r="B1939" s="6">
        <v>642.7383987410509</v>
      </c>
      <c r="C1939" s="6">
        <v>0.18804402351379396</v>
      </c>
      <c r="D1939" s="6"/>
      <c r="E1939" s="6">
        <v>512.7182736163561</v>
      </c>
      <c r="F1939" s="6">
        <v>4.1907354195912676E-2</v>
      </c>
      <c r="G1939" s="6"/>
      <c r="H1939" s="6">
        <v>681.48774168734792</v>
      </c>
      <c r="I1939" s="6">
        <v>3.7788641452789304E-2</v>
      </c>
      <c r="J1939" s="6"/>
      <c r="K1939" s="6">
        <v>649.76946452344907</v>
      </c>
      <c r="L1939" s="6">
        <v>1.825729866027832E-2</v>
      </c>
      <c r="M1939" s="6"/>
      <c r="N1939" s="6">
        <v>651.90225116630313</v>
      </c>
      <c r="O1939" s="6">
        <v>1.5549978613853455E-2</v>
      </c>
      <c r="P1939" s="6"/>
      <c r="Q1939" s="6">
        <v>455.48422061047199</v>
      </c>
      <c r="R1939" s="6">
        <v>2.6193129519621531E-3</v>
      </c>
    </row>
    <row r="1940" spans="2:18" x14ac:dyDescent="0.25">
      <c r="B1940" s="6">
        <v>642.97801827833644</v>
      </c>
      <c r="C1940" s="6">
        <v>0.18837933540344237</v>
      </c>
      <c r="D1940" s="6"/>
      <c r="E1940" s="6">
        <v>512.72915735070842</v>
      </c>
      <c r="F1940" s="6">
        <v>4.1941305001576744E-2</v>
      </c>
      <c r="G1940" s="6"/>
      <c r="H1940" s="6">
        <v>681.57347184587718</v>
      </c>
      <c r="I1940" s="6">
        <v>3.7903336683909099E-2</v>
      </c>
      <c r="J1940" s="6"/>
      <c r="K1940" s="6">
        <v>650.01366512868276</v>
      </c>
      <c r="L1940" s="6">
        <v>1.8358006668090818E-2</v>
      </c>
      <c r="M1940" s="6"/>
      <c r="N1940" s="6">
        <v>652.11486272965749</v>
      </c>
      <c r="O1940" s="6">
        <v>1.5611967444419861E-2</v>
      </c>
      <c r="P1940" s="6"/>
      <c r="Q1940" s="6">
        <v>455.72163027751424</v>
      </c>
      <c r="R1940" s="6">
        <v>2.620648096005122E-3</v>
      </c>
    </row>
    <row r="1941" spans="2:18" x14ac:dyDescent="0.25">
      <c r="B1941" s="6">
        <v>643.1981241405191</v>
      </c>
      <c r="C1941" s="6">
        <v>0.18871464729309081</v>
      </c>
      <c r="D1941" s="6"/>
      <c r="E1941" s="6">
        <v>512.77284777003695</v>
      </c>
      <c r="F1941" s="6">
        <v>4.1974683602650963E-2</v>
      </c>
      <c r="G1941" s="6"/>
      <c r="H1941" s="6">
        <v>681.61029854006267</v>
      </c>
      <c r="I1941" s="6">
        <v>3.8020002841949466E-2</v>
      </c>
      <c r="J1941" s="6"/>
      <c r="K1941" s="6">
        <v>650.28672108955334</v>
      </c>
      <c r="L1941" s="6">
        <v>1.8457315953572591E-2</v>
      </c>
      <c r="M1941" s="6"/>
      <c r="N1941" s="6">
        <v>652.30017243593102</v>
      </c>
      <c r="O1941" s="6">
        <v>1.5674019853274029E-2</v>
      </c>
      <c r="P1941" s="6"/>
      <c r="Q1941" s="6">
        <v>455.95654376185956</v>
      </c>
      <c r="R1941" s="6">
        <v>2.6219832400480908E-3</v>
      </c>
    </row>
    <row r="1942" spans="2:18" x14ac:dyDescent="0.25">
      <c r="B1942" s="6">
        <v>643.34594547503536</v>
      </c>
      <c r="C1942" s="6">
        <v>0.18904932339986166</v>
      </c>
      <c r="D1942" s="6"/>
      <c r="E1942" s="6">
        <v>512.81902590007451</v>
      </c>
      <c r="F1942" s="6">
        <v>4.2008634408315024E-2</v>
      </c>
      <c r="G1942" s="6"/>
      <c r="H1942" s="6">
        <v>681.67373885737425</v>
      </c>
      <c r="I1942" s="6">
        <v>3.8135969638824464E-2</v>
      </c>
      <c r="J1942" s="6"/>
      <c r="K1942" s="6">
        <v>650.47898205464037</v>
      </c>
      <c r="L1942" s="6">
        <v>1.8557324600219725E-2</v>
      </c>
      <c r="M1942" s="6"/>
      <c r="N1942" s="6">
        <v>652.53415067004426</v>
      </c>
      <c r="O1942" s="6">
        <v>1.5736644466718037E-2</v>
      </c>
      <c r="P1942" s="6"/>
      <c r="Q1942" s="6">
        <v>456.19064031368595</v>
      </c>
      <c r="R1942" s="6">
        <v>2.624017745256424E-3</v>
      </c>
    </row>
    <row r="1943" spans="2:18" x14ac:dyDescent="0.25">
      <c r="B1943" s="6">
        <v>643.57108712434137</v>
      </c>
      <c r="C1943" s="6">
        <v>0.18938463528951008</v>
      </c>
      <c r="D1943" s="6"/>
      <c r="E1943" s="6">
        <v>512.85509770535646</v>
      </c>
      <c r="F1943" s="6">
        <v>4.2042013009389242E-2</v>
      </c>
      <c r="G1943" s="6"/>
      <c r="H1943" s="6">
        <v>681.7419502443779</v>
      </c>
      <c r="I1943" s="6">
        <v>3.8251300652821861E-2</v>
      </c>
      <c r="J1943" s="6"/>
      <c r="K1943" s="6">
        <v>650.73310371473349</v>
      </c>
      <c r="L1943" s="6">
        <v>1.8656697463989257E-2</v>
      </c>
      <c r="M1943" s="6"/>
      <c r="N1943" s="6">
        <v>652.76694186689326</v>
      </c>
      <c r="O1943" s="6">
        <v>1.5799968441327413E-2</v>
      </c>
      <c r="P1943" s="6"/>
      <c r="Q1943" s="6">
        <v>456.42519071691174</v>
      </c>
      <c r="R1943" s="6">
        <v>2.6259886721769969E-3</v>
      </c>
    </row>
    <row r="1944" spans="2:18" x14ac:dyDescent="0.25">
      <c r="B1944" s="6">
        <v>643.77587580069053</v>
      </c>
      <c r="C1944" s="6">
        <v>0.18971867561340333</v>
      </c>
      <c r="D1944" s="6"/>
      <c r="E1944" s="6">
        <v>512.86183525519357</v>
      </c>
      <c r="F1944" s="6">
        <v>4.2075963815053304E-2</v>
      </c>
      <c r="G1944" s="6"/>
      <c r="H1944" s="6">
        <v>681.79085370872156</v>
      </c>
      <c r="I1944" s="6">
        <v>3.8364024957021077E-2</v>
      </c>
      <c r="J1944" s="6"/>
      <c r="K1944" s="6">
        <v>650.95266379155794</v>
      </c>
      <c r="L1944" s="6">
        <v>1.8757341893513996E-2</v>
      </c>
      <c r="M1944" s="6"/>
      <c r="N1944" s="6">
        <v>652.96405599929585</v>
      </c>
      <c r="O1944" s="6">
        <v>1.5863355994224549E-2</v>
      </c>
      <c r="P1944" s="6"/>
      <c r="Q1944" s="6">
        <v>456.65783494425995</v>
      </c>
      <c r="R1944" s="6">
        <v>2.6273238162199657E-3</v>
      </c>
    </row>
    <row r="1945" spans="2:18" x14ac:dyDescent="0.25">
      <c r="B1945" s="6">
        <v>643.97725482950818</v>
      </c>
      <c r="C1945" s="6">
        <v>0.19005335172017415</v>
      </c>
      <c r="D1945" s="6"/>
      <c r="E1945" s="6">
        <v>512.92812238012971</v>
      </c>
      <c r="F1945" s="6">
        <v>4.2109342416127522E-2</v>
      </c>
      <c r="G1945" s="6"/>
      <c r="H1945" s="6">
        <v>681.89648817362229</v>
      </c>
      <c r="I1945" s="6">
        <v>3.8475986321767172E-2</v>
      </c>
      <c r="J1945" s="6"/>
      <c r="K1945" s="6">
        <v>651.15270597614267</v>
      </c>
      <c r="L1945" s="6">
        <v>1.8855316034952798E-2</v>
      </c>
      <c r="M1945" s="6"/>
      <c r="N1945" s="6">
        <v>653.19262661920482</v>
      </c>
      <c r="O1945" s="6">
        <v>1.5927315751711527E-2</v>
      </c>
      <c r="P1945" s="6"/>
      <c r="Q1945" s="6">
        <v>456.89238534748574</v>
      </c>
      <c r="R1945" s="6">
        <v>2.629358321428299E-3</v>
      </c>
    </row>
    <row r="1946" spans="2:18" x14ac:dyDescent="0.25">
      <c r="B1946" s="6">
        <v>644.23722733975058</v>
      </c>
      <c r="C1946" s="6">
        <v>0.19038739204406738</v>
      </c>
      <c r="D1946" s="6"/>
      <c r="E1946" s="6">
        <v>512.96839219723324</v>
      </c>
      <c r="F1946" s="6">
        <v>4.2143356800079343E-2</v>
      </c>
      <c r="G1946" s="6"/>
      <c r="H1946" s="6">
        <v>681.99973710367692</v>
      </c>
      <c r="I1946" s="6">
        <v>3.8586676120758057E-2</v>
      </c>
      <c r="J1946" s="6"/>
      <c r="K1946" s="6">
        <v>651.35333175218955</v>
      </c>
      <c r="L1946" s="6">
        <v>1.8953989537556965E-2</v>
      </c>
      <c r="M1946" s="6"/>
      <c r="N1946" s="6">
        <v>653.42126318562839</v>
      </c>
      <c r="O1946" s="6">
        <v>1.599197487036387E-2</v>
      </c>
      <c r="P1946" s="6"/>
      <c r="Q1946" s="6">
        <v>457.12943193340845</v>
      </c>
      <c r="R1946" s="6">
        <v>2.6313292483488718E-3</v>
      </c>
    </row>
    <row r="1947" spans="2:18" x14ac:dyDescent="0.25">
      <c r="B1947" s="6">
        <v>644.48791511748425</v>
      </c>
      <c r="C1947" s="6">
        <v>0.19072130521138508</v>
      </c>
      <c r="D1947" s="6"/>
      <c r="E1947" s="6">
        <v>513.01125337965868</v>
      </c>
      <c r="F1947" s="6">
        <v>4.2177307605743411E-2</v>
      </c>
      <c r="G1947" s="6"/>
      <c r="H1947" s="6">
        <v>682.04260218294155</v>
      </c>
      <c r="I1947" s="6">
        <v>3.8696030775705971E-2</v>
      </c>
      <c r="J1947" s="6"/>
      <c r="K1947" s="6">
        <v>651.54766770914262</v>
      </c>
      <c r="L1947" s="6">
        <v>1.9053298823038734E-2</v>
      </c>
      <c r="M1947" s="6"/>
      <c r="N1947" s="6">
        <v>653.60070365209458</v>
      </c>
      <c r="O1947" s="6">
        <v>1.6055998206138612E-2</v>
      </c>
      <c r="P1947" s="6"/>
      <c r="Q1947" s="6">
        <v>457.3650715799929</v>
      </c>
      <c r="R1947" s="6">
        <v>2.6326643923918406E-3</v>
      </c>
    </row>
    <row r="1948" spans="2:18" x14ac:dyDescent="0.25">
      <c r="B1948" s="6">
        <v>644.71216501282049</v>
      </c>
      <c r="C1948" s="6">
        <v>0.19105534553527831</v>
      </c>
      <c r="D1948" s="6"/>
      <c r="E1948" s="6">
        <v>513.01208261656177</v>
      </c>
      <c r="F1948" s="6">
        <v>4.221068620681763E-2</v>
      </c>
      <c r="G1948" s="6"/>
      <c r="H1948" s="6">
        <v>682.13794902881875</v>
      </c>
      <c r="I1948" s="6">
        <v>3.8803986708323163E-2</v>
      </c>
      <c r="J1948" s="6"/>
      <c r="K1948" s="6">
        <v>651.71781704215721</v>
      </c>
      <c r="L1948" s="6">
        <v>1.9152671686808266E-2</v>
      </c>
      <c r="M1948" s="6"/>
      <c r="N1948" s="6">
        <v>653.81219412469932</v>
      </c>
      <c r="O1948" s="6">
        <v>1.6121356685956319E-2</v>
      </c>
      <c r="P1948" s="6"/>
      <c r="Q1948" s="6">
        <v>457.59957659807873</v>
      </c>
      <c r="R1948" s="6">
        <v>2.6353346804777783E-3</v>
      </c>
    </row>
    <row r="1949" spans="2:18" x14ac:dyDescent="0.25">
      <c r="B1949" s="6">
        <v>644.85411126235965</v>
      </c>
      <c r="C1949" s="6">
        <v>0.19138938585917156</v>
      </c>
      <c r="D1949" s="6"/>
      <c r="E1949" s="6">
        <v>513.02125604980154</v>
      </c>
      <c r="F1949" s="6">
        <v>4.2244637012481691E-2</v>
      </c>
      <c r="G1949" s="6"/>
      <c r="H1949" s="6">
        <v>682.22613927015789</v>
      </c>
      <c r="I1949" s="6">
        <v>3.8912642002105716E-2</v>
      </c>
      <c r="J1949" s="6"/>
      <c r="K1949" s="6">
        <v>651.87798047681656</v>
      </c>
      <c r="L1949" s="6">
        <v>1.9253316116333005E-2</v>
      </c>
      <c r="M1949" s="6"/>
      <c r="N1949" s="6">
        <v>653.99170053768023</v>
      </c>
      <c r="O1949" s="6">
        <v>1.6186015804608662E-2</v>
      </c>
      <c r="P1949" s="6"/>
      <c r="Q1949" s="6">
        <v>457.83299237280596</v>
      </c>
      <c r="R1949" s="6">
        <v>2.6366698245207467E-3</v>
      </c>
    </row>
    <row r="1950" spans="2:18" x14ac:dyDescent="0.25">
      <c r="B1950" s="6">
        <v>645.0214987280948</v>
      </c>
      <c r="C1950" s="6">
        <v>0.19172329902648927</v>
      </c>
      <c r="D1950" s="6"/>
      <c r="E1950" s="6">
        <v>513.08427805443205</v>
      </c>
      <c r="F1950" s="6">
        <v>4.227801561355591E-2</v>
      </c>
      <c r="G1950" s="6"/>
      <c r="H1950" s="6">
        <v>682.33542658529166</v>
      </c>
      <c r="I1950" s="6">
        <v>3.90233318010966E-2</v>
      </c>
      <c r="J1950" s="6"/>
      <c r="K1950" s="6">
        <v>652.07594766953514</v>
      </c>
      <c r="L1950" s="6">
        <v>1.9355359268188474E-2</v>
      </c>
      <c r="M1950" s="6"/>
      <c r="N1950" s="6">
        <v>654.21974358547163</v>
      </c>
      <c r="O1950" s="6">
        <v>1.6249975562095641E-2</v>
      </c>
      <c r="P1950" s="6"/>
      <c r="Q1950" s="6">
        <v>458.06599968127369</v>
      </c>
      <c r="R1950" s="6">
        <v>2.6386407514413196E-3</v>
      </c>
    </row>
    <row r="1951" spans="2:18" x14ac:dyDescent="0.25">
      <c r="B1951" s="6">
        <v>645.23305424339094</v>
      </c>
      <c r="C1951" s="6">
        <v>0.19205670356750487</v>
      </c>
      <c r="D1951" s="6"/>
      <c r="E1951" s="6">
        <v>513.12040168702038</v>
      </c>
      <c r="F1951" s="6">
        <v>4.2311966419219971E-2</v>
      </c>
      <c r="G1951" s="6"/>
      <c r="H1951" s="6">
        <v>682.45619428687189</v>
      </c>
      <c r="I1951" s="6">
        <v>3.9135356744130455E-2</v>
      </c>
      <c r="J1951" s="6"/>
      <c r="K1951" s="6">
        <v>652.28915308376997</v>
      </c>
      <c r="L1951" s="6">
        <v>1.9456639480590818E-2</v>
      </c>
      <c r="M1951" s="6"/>
      <c r="N1951" s="6">
        <v>654.40399814751015</v>
      </c>
      <c r="O1951" s="6">
        <v>1.6313998897870382E-2</v>
      </c>
      <c r="P1951" s="6"/>
      <c r="Q1951" s="6">
        <v>458.29977853712046</v>
      </c>
      <c r="R1951" s="6">
        <v>2.6406752566496532E-3</v>
      </c>
    </row>
    <row r="1952" spans="2:18" x14ac:dyDescent="0.25">
      <c r="B1952" s="6">
        <v>645.50493429193534</v>
      </c>
      <c r="C1952" s="6">
        <v>0.19239201545715331</v>
      </c>
      <c r="D1952" s="6"/>
      <c r="E1952" s="6">
        <v>513.15476319118977</v>
      </c>
      <c r="F1952" s="6">
        <v>4.2345345020294189E-2</v>
      </c>
      <c r="G1952" s="6"/>
      <c r="H1952" s="6">
        <v>682.55638675040507</v>
      </c>
      <c r="I1952" s="6">
        <v>3.924598296483358E-2</v>
      </c>
      <c r="J1952" s="6"/>
      <c r="K1952" s="6">
        <v>652.48348904072304</v>
      </c>
      <c r="L1952" s="6">
        <v>1.9558682632446287E-2</v>
      </c>
      <c r="M1952" s="6"/>
      <c r="N1952" s="6">
        <v>654.59095651665086</v>
      </c>
      <c r="O1952" s="6">
        <v>1.6378658016522725E-2</v>
      </c>
      <c r="P1952" s="6"/>
      <c r="Q1952" s="6">
        <v>458.53355739296728</v>
      </c>
      <c r="R1952" s="6">
        <v>2.6420104006926221E-3</v>
      </c>
    </row>
    <row r="1953" spans="2:18" x14ac:dyDescent="0.25">
      <c r="B1953" s="6">
        <v>645.74707172278261</v>
      </c>
      <c r="C1953" s="6">
        <v>0.19272605578104654</v>
      </c>
      <c r="D1953" s="6"/>
      <c r="E1953" s="6">
        <v>513.19342636179363</v>
      </c>
      <c r="F1953" s="6">
        <v>4.237935940424601E-2</v>
      </c>
      <c r="G1953" s="6"/>
      <c r="H1953" s="6">
        <v>682.63004013877628</v>
      </c>
      <c r="I1953" s="6">
        <v>3.9356672763824464E-2</v>
      </c>
      <c r="J1953" s="6"/>
      <c r="K1953" s="6">
        <v>652.74662394673419</v>
      </c>
      <c r="L1953" s="6">
        <v>1.9661997350056967E-2</v>
      </c>
      <c r="M1953" s="6"/>
      <c r="N1953" s="6">
        <v>654.79605017733081</v>
      </c>
      <c r="O1953" s="6">
        <v>1.6443317135175068E-2</v>
      </c>
      <c r="P1953" s="6"/>
      <c r="Q1953" s="6">
        <v>458.76878857329223</v>
      </c>
      <c r="R1953" s="6">
        <v>2.6439813276131949E-3</v>
      </c>
    </row>
    <row r="1954" spans="2:18" x14ac:dyDescent="0.25">
      <c r="B1954" s="6">
        <v>646.0036870416094</v>
      </c>
      <c r="C1954" s="6">
        <v>0.19306073188781739</v>
      </c>
      <c r="D1954" s="6"/>
      <c r="E1954" s="6">
        <v>513.22612939215696</v>
      </c>
      <c r="F1954" s="6">
        <v>4.2413310209910078E-2</v>
      </c>
      <c r="G1954" s="6"/>
      <c r="H1954" s="6">
        <v>682.66932691577176</v>
      </c>
      <c r="I1954" s="6">
        <v>3.9467362562815349E-2</v>
      </c>
      <c r="J1954" s="6"/>
      <c r="K1954" s="6">
        <v>653.02493223076567</v>
      </c>
      <c r="L1954" s="6">
        <v>1.9765312067667642E-2</v>
      </c>
      <c r="M1954" s="6"/>
      <c r="N1954" s="6">
        <v>655.00219898224566</v>
      </c>
      <c r="O1954" s="6">
        <v>1.6507340470949809E-2</v>
      </c>
      <c r="P1954" s="6"/>
      <c r="Q1954" s="6">
        <v>459.0043828347367</v>
      </c>
      <c r="R1954" s="6">
        <v>2.6460158328215281E-3</v>
      </c>
    </row>
    <row r="1955" spans="2:18" x14ac:dyDescent="0.25">
      <c r="B1955" s="6">
        <v>646.16341591442779</v>
      </c>
      <c r="C1955" s="6">
        <v>0.19339464505513509</v>
      </c>
      <c r="D1955" s="6"/>
      <c r="E1955" s="6">
        <v>513.25888424982679</v>
      </c>
      <c r="F1955" s="6">
        <v>4.2446688810984297E-2</v>
      </c>
      <c r="G1955" s="6"/>
      <c r="H1955" s="6">
        <v>682.65240452795774</v>
      </c>
      <c r="I1955" s="6">
        <v>3.9581358432769775E-2</v>
      </c>
      <c r="J1955" s="6"/>
      <c r="K1955" s="6">
        <v>653.28800229328101</v>
      </c>
      <c r="L1955" s="6">
        <v>1.9868690363566078E-2</v>
      </c>
      <c r="M1955" s="6"/>
      <c r="N1955" s="6">
        <v>655.20729264292561</v>
      </c>
      <c r="O1955" s="6">
        <v>1.6570664445559182E-2</v>
      </c>
      <c r="P1955" s="6"/>
      <c r="Q1955" s="6">
        <v>459.23857015684297</v>
      </c>
      <c r="R1955" s="6">
        <v>2.647350976864497E-3</v>
      </c>
    </row>
    <row r="1956" spans="2:18" x14ac:dyDescent="0.25">
      <c r="B1956" s="6">
        <v>646.38777072199582</v>
      </c>
      <c r="C1956" s="6">
        <v>0.19372804959615073</v>
      </c>
      <c r="D1956" s="6"/>
      <c r="E1956" s="6">
        <v>513.31345840350764</v>
      </c>
      <c r="F1956" s="6">
        <v>4.2480639616648358E-2</v>
      </c>
      <c r="G1956" s="6"/>
      <c r="H1956" s="6">
        <v>682.68617475562189</v>
      </c>
      <c r="I1956" s="6">
        <v>3.9700694878896076E-2</v>
      </c>
      <c r="J1956" s="6"/>
      <c r="K1956" s="6">
        <v>653.53116540258168</v>
      </c>
      <c r="L1956" s="6">
        <v>1.9970669937133787E-2</v>
      </c>
      <c r="M1956" s="6"/>
      <c r="N1956" s="6">
        <v>655.37868763459994</v>
      </c>
      <c r="O1956" s="6">
        <v>1.6633352637290953E-2</v>
      </c>
      <c r="P1956" s="6"/>
      <c r="Q1956" s="6">
        <v>459.47597982388521</v>
      </c>
      <c r="R1956" s="6">
        <v>2.6493219037850698E-3</v>
      </c>
    </row>
    <row r="1957" spans="2:18" x14ac:dyDescent="0.25">
      <c r="B1957" s="6">
        <v>646.52709416574146</v>
      </c>
      <c r="C1957" s="6">
        <v>0.19406196276346843</v>
      </c>
      <c r="D1957" s="6"/>
      <c r="E1957" s="6">
        <v>513.33610693642163</v>
      </c>
      <c r="F1957" s="6">
        <v>4.2514018217722577E-2</v>
      </c>
      <c r="G1957" s="6"/>
      <c r="H1957" s="6">
        <v>682.82811407896054</v>
      </c>
      <c r="I1957" s="6">
        <v>3.9818696180979413E-2</v>
      </c>
      <c r="J1957" s="6"/>
      <c r="K1957" s="6">
        <v>653.80007137972018</v>
      </c>
      <c r="L1957" s="6">
        <v>2.0073984654744467E-2</v>
      </c>
      <c r="M1957" s="6"/>
      <c r="N1957" s="6">
        <v>655.59077162583685</v>
      </c>
      <c r="O1957" s="6">
        <v>1.6695342461268105E-2</v>
      </c>
      <c r="P1957" s="6"/>
      <c r="Q1957" s="6">
        <v>459.71234563270872</v>
      </c>
      <c r="R1957" s="6">
        <v>2.6506570478280387E-3</v>
      </c>
    </row>
    <row r="1958" spans="2:18" x14ac:dyDescent="0.25">
      <c r="B1958" s="6">
        <v>646.77348054197398</v>
      </c>
      <c r="C1958" s="6">
        <v>0.19439536730448406</v>
      </c>
      <c r="D1958" s="6"/>
      <c r="E1958" s="6">
        <v>513.34367372316183</v>
      </c>
      <c r="F1958" s="6">
        <v>4.2547969023386638E-2</v>
      </c>
      <c r="G1958" s="6"/>
      <c r="H1958" s="6">
        <v>682.99838162859589</v>
      </c>
      <c r="I1958" s="6">
        <v>3.9936697483062743E-2</v>
      </c>
      <c r="J1958" s="6"/>
      <c r="K1958" s="6">
        <v>654.087328066174</v>
      </c>
      <c r="L1958" s="6">
        <v>2.0178634516398109E-2</v>
      </c>
      <c r="M1958" s="6"/>
      <c r="N1958" s="6">
        <v>655.7483178494266</v>
      </c>
      <c r="O1958" s="6">
        <v>1.6757331291834512E-2</v>
      </c>
      <c r="P1958" s="6"/>
      <c r="Q1958" s="6">
        <v>459.94498986005692</v>
      </c>
      <c r="R1958" s="6">
        <v>2.6526915530363719E-3</v>
      </c>
    </row>
    <row r="1959" spans="2:18" x14ac:dyDescent="0.25">
      <c r="B1959" s="6">
        <v>647.010529729582</v>
      </c>
      <c r="C1959" s="6">
        <v>0.19473004341125488</v>
      </c>
      <c r="D1959" s="6"/>
      <c r="E1959" s="6">
        <v>513.40913161119499</v>
      </c>
      <c r="F1959" s="6">
        <v>4.2581347624460857E-2</v>
      </c>
      <c r="G1959" s="6"/>
      <c r="H1959" s="6">
        <v>683.06897855044565</v>
      </c>
      <c r="I1959" s="6">
        <v>4.0056669712066652E-2</v>
      </c>
      <c r="J1959" s="6"/>
      <c r="K1959" s="6">
        <v>654.32783259214625</v>
      </c>
      <c r="L1959" s="6">
        <v>2.0282012812296548E-2</v>
      </c>
      <c r="M1959" s="6"/>
      <c r="N1959" s="6">
        <v>655.93309998358268</v>
      </c>
      <c r="O1959" s="6">
        <v>1.6819320122400918E-2</v>
      </c>
      <c r="P1959" s="6"/>
      <c r="Q1959" s="6">
        <v>460.17767947254504</v>
      </c>
      <c r="R1959" s="6">
        <v>2.6546624799569448E-3</v>
      </c>
    </row>
    <row r="1960" spans="2:18" x14ac:dyDescent="0.25">
      <c r="B1960" s="6">
        <v>647.24338242792066</v>
      </c>
      <c r="C1960" s="6">
        <v>0.19506535530090333</v>
      </c>
      <c r="D1960" s="6"/>
      <c r="E1960" s="6">
        <v>513.42846319649686</v>
      </c>
      <c r="F1960" s="6">
        <v>4.2615362008412677E-2</v>
      </c>
      <c r="G1960" s="6"/>
      <c r="H1960" s="6">
        <v>683.10640162834272</v>
      </c>
      <c r="I1960" s="6">
        <v>4.0173335870107012E-2</v>
      </c>
      <c r="J1960" s="6"/>
      <c r="K1960" s="6">
        <v>654.56788321364786</v>
      </c>
      <c r="L1960" s="6">
        <v>2.0385327529907224E-2</v>
      </c>
      <c r="M1960" s="6"/>
      <c r="N1960" s="6">
        <v>656.12375135754587</v>
      </c>
      <c r="O1960" s="6">
        <v>1.6880673170089722E-2</v>
      </c>
      <c r="P1960" s="6"/>
      <c r="Q1960" s="6">
        <v>460.41145832839186</v>
      </c>
      <c r="R1960" s="6">
        <v>2.656696985165278E-3</v>
      </c>
    </row>
    <row r="1961" spans="2:18" x14ac:dyDescent="0.25">
      <c r="B1961" s="6">
        <v>647.40054095106154</v>
      </c>
      <c r="C1961" s="6">
        <v>0.19539939562479655</v>
      </c>
      <c r="D1961" s="6"/>
      <c r="E1961" s="6">
        <v>513.49060413691791</v>
      </c>
      <c r="F1961" s="6">
        <v>4.2649312814076738E-2</v>
      </c>
      <c r="G1961" s="6"/>
      <c r="H1961" s="6">
        <v>683.13965002025918</v>
      </c>
      <c r="I1961" s="6">
        <v>4.0288666884104408E-2</v>
      </c>
      <c r="J1961" s="6"/>
      <c r="K1961" s="6">
        <v>654.80890648758657</v>
      </c>
      <c r="L1961" s="6">
        <v>2.0486671320597328E-2</v>
      </c>
      <c r="M1961" s="6"/>
      <c r="N1961" s="6">
        <v>656.30325777052678</v>
      </c>
      <c r="O1961" s="6">
        <v>1.6943361361821493E-2</v>
      </c>
      <c r="P1961" s="6"/>
      <c r="Q1961" s="6">
        <v>460.64673489385672</v>
      </c>
      <c r="R1961" s="6">
        <v>2.6579685509204865E-3</v>
      </c>
    </row>
    <row r="1962" spans="2:18" x14ac:dyDescent="0.25">
      <c r="B1962" s="6">
        <v>647.60873927494208</v>
      </c>
      <c r="C1962" s="6">
        <v>0.19573330879211426</v>
      </c>
      <c r="D1962" s="6"/>
      <c r="E1962" s="6">
        <v>513.52921548021527</v>
      </c>
      <c r="F1962" s="6">
        <v>4.2682691415150957E-2</v>
      </c>
      <c r="G1962" s="6"/>
      <c r="H1962" s="6">
        <v>683.23745694894637</v>
      </c>
      <c r="I1962" s="6">
        <v>4.0404697259267174E-2</v>
      </c>
      <c r="J1962" s="6"/>
      <c r="K1962" s="6">
        <v>655.03948995869939</v>
      </c>
      <c r="L1962" s="6">
        <v>2.05859806060791E-2</v>
      </c>
      <c r="M1962" s="6"/>
      <c r="N1962" s="6">
        <v>656.49714052370985</v>
      </c>
      <c r="O1962" s="6">
        <v>1.70053501923879E-2</v>
      </c>
      <c r="P1962" s="6"/>
      <c r="Q1962" s="6">
        <v>460.88196607418166</v>
      </c>
      <c r="R1962" s="6">
        <v>2.6600030561288197E-3</v>
      </c>
    </row>
    <row r="1963" spans="2:18" x14ac:dyDescent="0.25">
      <c r="B1963" s="6">
        <v>647.85685670299824</v>
      </c>
      <c r="C1963" s="6">
        <v>0.1960686206817627</v>
      </c>
      <c r="D1963" s="6"/>
      <c r="E1963" s="6">
        <v>513.57114377112487</v>
      </c>
      <c r="F1963" s="6">
        <v>4.2716642220815025E-2</v>
      </c>
      <c r="G1963" s="6"/>
      <c r="H1963" s="6">
        <v>683.3672449541632</v>
      </c>
      <c r="I1963" s="6">
        <v>4.0517993768056232E-2</v>
      </c>
      <c r="J1963" s="6"/>
      <c r="K1963" s="6">
        <v>655.2489992936728</v>
      </c>
      <c r="L1963" s="6">
        <v>2.0684654108683267E-2</v>
      </c>
      <c r="M1963" s="6"/>
      <c r="N1963" s="6">
        <v>656.70005794940505</v>
      </c>
      <c r="O1963" s="6">
        <v>1.7067339022954306E-2</v>
      </c>
      <c r="P1963" s="6"/>
      <c r="Q1963" s="6">
        <v>461.11606262600804</v>
      </c>
      <c r="R1963" s="6">
        <v>2.6613382001717885E-3</v>
      </c>
    </row>
    <row r="1964" spans="2:18" x14ac:dyDescent="0.25">
      <c r="B1964" s="6">
        <v>648.11850780894838</v>
      </c>
      <c r="C1964" s="6">
        <v>0.19640329678853352</v>
      </c>
      <c r="D1964" s="6"/>
      <c r="E1964" s="6">
        <v>513.62240097719359</v>
      </c>
      <c r="F1964" s="6">
        <v>4.2750020821889244E-2</v>
      </c>
      <c r="G1964" s="6"/>
      <c r="H1964" s="6">
        <v>683.48316703808746</v>
      </c>
      <c r="I1964" s="6">
        <v>4.0629319349924725E-2</v>
      </c>
      <c r="J1964" s="6"/>
      <c r="K1964" s="6">
        <v>655.43283060430406</v>
      </c>
      <c r="L1964" s="6">
        <v>2.0782691828409829E-2</v>
      </c>
      <c r="M1964" s="6"/>
      <c r="N1964" s="6">
        <v>656.91214194064185</v>
      </c>
      <c r="O1964" s="6">
        <v>1.7129327853520712E-2</v>
      </c>
      <c r="P1964" s="6"/>
      <c r="Q1964" s="6">
        <v>461.35319998221064</v>
      </c>
      <c r="R1964" s="6">
        <v>2.6633091270923614E-3</v>
      </c>
    </row>
    <row r="1965" spans="2:18" x14ac:dyDescent="0.25">
      <c r="B1965" s="6">
        <v>648.37087418238991</v>
      </c>
      <c r="C1965" s="6">
        <v>0.19673670132954915</v>
      </c>
      <c r="D1965" s="6"/>
      <c r="E1965" s="6">
        <v>513.64168073518908</v>
      </c>
      <c r="F1965" s="6">
        <v>4.2783971627553305E-2</v>
      </c>
      <c r="G1965" s="6"/>
      <c r="H1965" s="6">
        <v>683.51574449832856</v>
      </c>
      <c r="I1965" s="6">
        <v>4.0737338860829669E-2</v>
      </c>
      <c r="J1965" s="6"/>
      <c r="K1965" s="6">
        <v>655.69012959569204</v>
      </c>
      <c r="L1965" s="6">
        <v>2.0879330825805661E-2</v>
      </c>
      <c r="M1965" s="6"/>
      <c r="N1965" s="6">
        <v>657.1519234680477</v>
      </c>
      <c r="O1965" s="6">
        <v>1.7192016045252483E-2</v>
      </c>
      <c r="P1965" s="6"/>
      <c r="Q1965" s="6">
        <v>461.59428584558822</v>
      </c>
      <c r="R1965" s="6">
        <v>2.6646442711353302E-3</v>
      </c>
    </row>
    <row r="1966" spans="2:18" x14ac:dyDescent="0.25">
      <c r="B1966" s="6">
        <v>648.65041282385118</v>
      </c>
      <c r="C1966" s="6">
        <v>0.19707137743632</v>
      </c>
      <c r="D1966" s="6"/>
      <c r="E1966" s="6">
        <v>513.65261629684778</v>
      </c>
      <c r="F1966" s="6">
        <v>4.2817350228627524E-2</v>
      </c>
      <c r="G1966" s="6"/>
      <c r="H1966" s="6">
        <v>683.57195366313806</v>
      </c>
      <c r="I1966" s="6">
        <v>4.0852669874827066E-2</v>
      </c>
      <c r="J1966" s="6"/>
      <c r="K1966" s="6">
        <v>655.9054100017928</v>
      </c>
      <c r="L1966" s="6">
        <v>2.0976669184366862E-2</v>
      </c>
      <c r="M1966" s="6"/>
      <c r="N1966" s="6">
        <v>657.31857031066454</v>
      </c>
      <c r="O1966" s="6">
        <v>1.7256675163904826E-2</v>
      </c>
      <c r="P1966" s="6"/>
      <c r="Q1966" s="6">
        <v>461.82992549217266</v>
      </c>
      <c r="R1966" s="6">
        <v>2.665979415178299E-3</v>
      </c>
    </row>
    <row r="1967" spans="2:18" x14ac:dyDescent="0.25">
      <c r="B1967" s="6">
        <v>648.9027791972926</v>
      </c>
      <c r="C1967" s="6">
        <v>0.19740529060363771</v>
      </c>
      <c r="D1967" s="6"/>
      <c r="E1967" s="6">
        <v>513.68702962832367</v>
      </c>
      <c r="F1967" s="6">
        <v>4.2851301034291585E-2</v>
      </c>
      <c r="G1967" s="6"/>
      <c r="H1967" s="6">
        <v>683.61839704467172</v>
      </c>
      <c r="I1967" s="6">
        <v>4.0968000888824463E-2</v>
      </c>
      <c r="J1967" s="6"/>
      <c r="K1967" s="6">
        <v>656.09449363558497</v>
      </c>
      <c r="L1967" s="6">
        <v>2.1074007542928059E-2</v>
      </c>
      <c r="M1967" s="6"/>
      <c r="N1967" s="6">
        <v>657.52201530847719</v>
      </c>
      <c r="O1967" s="6">
        <v>1.7321334282557169E-2</v>
      </c>
      <c r="P1967" s="6"/>
      <c r="Q1967" s="6">
        <v>462.0629328006404</v>
      </c>
      <c r="R1967" s="6">
        <v>2.6680139203866323E-3</v>
      </c>
    </row>
    <row r="1968" spans="2:18" x14ac:dyDescent="0.25">
      <c r="B1968" s="6">
        <v>649.10756787364176</v>
      </c>
      <c r="C1968" s="6">
        <v>0.19773933092753093</v>
      </c>
      <c r="D1968" s="6"/>
      <c r="E1968" s="6">
        <v>513.77098986475573</v>
      </c>
      <c r="F1968" s="6">
        <v>4.2884679635365804E-2</v>
      </c>
      <c r="G1968" s="6"/>
      <c r="H1968" s="6">
        <v>683.73126266207441</v>
      </c>
      <c r="I1968" s="6">
        <v>4.1085302829742432E-2</v>
      </c>
      <c r="J1968" s="6"/>
      <c r="K1968" s="6">
        <v>656.29304441976592</v>
      </c>
      <c r="L1968" s="6">
        <v>2.1171345901489256E-2</v>
      </c>
      <c r="M1968" s="6"/>
      <c r="N1968" s="6">
        <v>657.70257686569323</v>
      </c>
      <c r="O1968" s="6">
        <v>1.7385357618331911E-2</v>
      </c>
      <c r="P1968" s="6"/>
      <c r="Q1968" s="6">
        <v>462.29784628498578</v>
      </c>
      <c r="R1968" s="6">
        <v>2.6699848473072051E-3</v>
      </c>
    </row>
    <row r="1969" spans="2:18" x14ac:dyDescent="0.25">
      <c r="B1969" s="6">
        <v>649.24348166985601</v>
      </c>
      <c r="C1969" s="6">
        <v>0.19807273546854656</v>
      </c>
      <c r="D1969" s="6"/>
      <c r="E1969" s="6">
        <v>513.77518787657732</v>
      </c>
      <c r="F1969" s="6">
        <v>4.2918630441029865E-2</v>
      </c>
      <c r="G1969" s="6"/>
      <c r="H1969" s="6">
        <v>683.85143397994318</v>
      </c>
      <c r="I1969" s="6">
        <v>4.1199362277984618E-2</v>
      </c>
      <c r="J1969" s="6"/>
      <c r="K1969" s="6">
        <v>656.49730143157842</v>
      </c>
      <c r="L1969" s="6">
        <v>2.1270655186971028E-2</v>
      </c>
      <c r="M1969" s="6"/>
      <c r="N1969" s="6">
        <v>657.89698719099363</v>
      </c>
      <c r="O1969" s="6">
        <v>1.7450016736984254E-2</v>
      </c>
      <c r="P1969" s="6"/>
      <c r="Q1969" s="6">
        <v>462.53525595202797</v>
      </c>
      <c r="R1969" s="6">
        <v>2.6720193525155383E-3</v>
      </c>
    </row>
    <row r="1970" spans="2:18" x14ac:dyDescent="0.25">
      <c r="B1970" s="6">
        <v>649.39471265190389</v>
      </c>
      <c r="C1970" s="6">
        <v>0.19840664863586427</v>
      </c>
      <c r="D1970" s="6"/>
      <c r="E1970" s="6">
        <v>513.81125968185916</v>
      </c>
      <c r="F1970" s="6">
        <v>4.2952009042104083E-2</v>
      </c>
      <c r="G1970" s="6"/>
      <c r="H1970" s="6">
        <v>683.93597137104928</v>
      </c>
      <c r="I1970" s="6">
        <v>4.1317999362945557E-2</v>
      </c>
      <c r="J1970" s="6"/>
      <c r="K1970" s="6">
        <v>656.69215613649794</v>
      </c>
      <c r="L1970" s="6">
        <v>2.1370663833618162E-2</v>
      </c>
      <c r="M1970" s="6"/>
      <c r="N1970" s="6">
        <v>658.07484494110747</v>
      </c>
      <c r="O1970" s="6">
        <v>1.7513976494471232E-2</v>
      </c>
      <c r="P1970" s="6"/>
      <c r="Q1970" s="6">
        <v>462.77198484197106</v>
      </c>
      <c r="R1970" s="6">
        <v>2.6733544965585072E-3</v>
      </c>
    </row>
    <row r="1971" spans="2:18" x14ac:dyDescent="0.25">
      <c r="B1971" s="6">
        <v>649.59698343469131</v>
      </c>
      <c r="C1971" s="6">
        <v>0.19874132474263509</v>
      </c>
      <c r="D1971" s="6"/>
      <c r="E1971" s="6">
        <v>513.87759863410179</v>
      </c>
      <c r="F1971" s="6">
        <v>4.2986023426055911E-2</v>
      </c>
      <c r="G1971" s="6"/>
      <c r="H1971" s="6">
        <v>684.08872014915914</v>
      </c>
      <c r="I1971" s="6">
        <v>4.1437335809071857E-2</v>
      </c>
      <c r="J1971" s="6"/>
      <c r="K1971" s="6">
        <v>656.92585209540982</v>
      </c>
      <c r="L1971" s="6">
        <v>2.1471308263142901E-2</v>
      </c>
      <c r="M1971" s="6"/>
      <c r="N1971" s="6">
        <v>658.24571236066424</v>
      </c>
      <c r="O1971" s="6">
        <v>1.7577999830245973E-2</v>
      </c>
      <c r="P1971" s="6"/>
      <c r="Q1971" s="6">
        <v>463.00467445445918</v>
      </c>
      <c r="R1971" s="6">
        <v>2.67532542347908E-3</v>
      </c>
    </row>
    <row r="1972" spans="2:18" x14ac:dyDescent="0.25">
      <c r="B1972" s="6">
        <v>649.73037933734395</v>
      </c>
      <c r="C1972" s="6">
        <v>0.19907472928365072</v>
      </c>
      <c r="D1972" s="6"/>
      <c r="E1972" s="6">
        <v>513.94051698411931</v>
      </c>
      <c r="F1972" s="6">
        <v>4.3019974231719972E-2</v>
      </c>
      <c r="G1972" s="6"/>
      <c r="H1972" s="6">
        <v>684.11771930713121</v>
      </c>
      <c r="I1972" s="6">
        <v>4.1556672255198164E-2</v>
      </c>
      <c r="J1972" s="6"/>
      <c r="K1972" s="6">
        <v>657.17005270064351</v>
      </c>
      <c r="L1972" s="6">
        <v>2.157468655904134E-2</v>
      </c>
      <c r="M1972" s="6"/>
      <c r="N1972" s="6">
        <v>658.44170540231721</v>
      </c>
      <c r="O1972" s="6">
        <v>1.7642658948898316E-2</v>
      </c>
      <c r="P1972" s="6"/>
      <c r="Q1972" s="6">
        <v>463.23917947254506</v>
      </c>
      <c r="R1972" s="6">
        <v>2.6766605675220489E-3</v>
      </c>
    </row>
    <row r="1973" spans="2:18" x14ac:dyDescent="0.25">
      <c r="B1973" s="6">
        <v>649.9104611831192</v>
      </c>
      <c r="C1973" s="6">
        <v>0.19941004117329916</v>
      </c>
      <c r="D1973" s="6"/>
      <c r="E1973" s="6">
        <v>513.91118272867459</v>
      </c>
      <c r="F1973" s="6">
        <v>4.3053352832794191E-2</v>
      </c>
      <c r="G1973" s="6"/>
      <c r="H1973" s="6">
        <v>684.09960415189414</v>
      </c>
      <c r="I1973" s="6">
        <v>4.1674673557281494E-2</v>
      </c>
      <c r="J1973" s="6"/>
      <c r="K1973" s="6">
        <v>657.39376276120004</v>
      </c>
      <c r="L1973" s="6">
        <v>2.1677301915486651E-2</v>
      </c>
      <c r="M1973" s="6"/>
      <c r="N1973" s="6">
        <v>658.5956245675992</v>
      </c>
      <c r="O1973" s="6">
        <v>1.7706682284673054E-2</v>
      </c>
      <c r="P1973" s="6"/>
      <c r="Q1973" s="6">
        <v>463.4725952472723</v>
      </c>
      <c r="R1973" s="6">
        <v>2.6786950727303821E-3</v>
      </c>
    </row>
    <row r="1974" spans="2:18" x14ac:dyDescent="0.25">
      <c r="B1974" s="6">
        <v>650.10250302331235</v>
      </c>
      <c r="C1974" s="6">
        <v>0.19974395434061687</v>
      </c>
      <c r="D1974" s="6"/>
      <c r="E1974" s="6">
        <v>513.95565055759971</v>
      </c>
      <c r="F1974" s="6">
        <v>4.3087303638458252E-2</v>
      </c>
      <c r="G1974" s="6"/>
      <c r="H1974" s="6">
        <v>684.17691039049828</v>
      </c>
      <c r="I1974" s="6">
        <v>4.1791975498199463E-2</v>
      </c>
      <c r="J1974" s="6"/>
      <c r="K1974" s="6">
        <v>657.62901496401139</v>
      </c>
      <c r="L1974" s="6">
        <v>2.1781315994262695E-2</v>
      </c>
      <c r="M1974" s="6"/>
      <c r="N1974" s="6">
        <v>658.74670803274955</v>
      </c>
      <c r="O1974" s="6">
        <v>1.777000625928243E-2</v>
      </c>
      <c r="P1974" s="6"/>
      <c r="Q1974" s="6">
        <v>463.71077646169357</v>
      </c>
      <c r="R1974" s="6">
        <v>2.6800302167733509E-3</v>
      </c>
    </row>
    <row r="1975" spans="2:18" x14ac:dyDescent="0.25">
      <c r="B1975" s="6">
        <v>650.34380115630563</v>
      </c>
      <c r="C1975" s="6">
        <v>0.20007799466451009</v>
      </c>
      <c r="D1975" s="6"/>
      <c r="E1975" s="6">
        <v>514.00524928986238</v>
      </c>
      <c r="F1975" s="6">
        <v>4.3120682239532471E-2</v>
      </c>
      <c r="G1975" s="6"/>
      <c r="H1975" s="6">
        <v>684.27285362008706</v>
      </c>
      <c r="I1975" s="6">
        <v>4.190597136815389E-2</v>
      </c>
      <c r="J1975" s="6"/>
      <c r="K1975" s="6">
        <v>657.83962663841362</v>
      </c>
      <c r="L1975" s="6">
        <v>2.1885330073038736E-2</v>
      </c>
      <c r="M1975" s="6"/>
      <c r="N1975" s="6">
        <v>658.91124458689637</v>
      </c>
      <c r="O1975" s="6">
        <v>1.7833330233891807E-2</v>
      </c>
      <c r="P1975" s="6"/>
      <c r="Q1975" s="6">
        <v>463.94782304761623</v>
      </c>
      <c r="R1975" s="6">
        <v>2.6820011436939238E-3</v>
      </c>
    </row>
    <row r="1976" spans="2:18" x14ac:dyDescent="0.25">
      <c r="B1976" s="6">
        <v>650.57067385743528</v>
      </c>
      <c r="C1976" s="6">
        <v>0.20041203498840332</v>
      </c>
      <c r="D1976" s="6"/>
      <c r="E1976" s="6">
        <v>514.05894237933364</v>
      </c>
      <c r="F1976" s="6">
        <v>4.3154633045196532E-2</v>
      </c>
      <c r="G1976" s="6"/>
      <c r="H1976" s="6">
        <v>684.29700716040304</v>
      </c>
      <c r="I1976" s="6">
        <v>4.2020666599273684E-2</v>
      </c>
      <c r="J1976" s="6"/>
      <c r="K1976" s="6">
        <v>658.07280384935893</v>
      </c>
      <c r="L1976" s="6">
        <v>2.1989979934692382E-2</v>
      </c>
      <c r="M1976" s="6"/>
      <c r="N1976" s="6">
        <v>659.145156874495</v>
      </c>
      <c r="O1976" s="6">
        <v>1.7897353569666544E-2</v>
      </c>
      <c r="P1976" s="6"/>
      <c r="Q1976" s="6">
        <v>464.18309961308114</v>
      </c>
      <c r="R1976" s="6">
        <v>2.6839720706144971E-3</v>
      </c>
    </row>
    <row r="1977" spans="2:18" x14ac:dyDescent="0.25">
      <c r="B1977" s="6">
        <v>650.84764214921893</v>
      </c>
      <c r="C1977" s="6">
        <v>0.20074594815572103</v>
      </c>
      <c r="D1977" s="6"/>
      <c r="E1977" s="6">
        <v>514.07568259931361</v>
      </c>
      <c r="F1977" s="6">
        <v>4.3188011646270751E-2</v>
      </c>
      <c r="G1977" s="6"/>
      <c r="H1977" s="6">
        <v>684.34531424103511</v>
      </c>
      <c r="I1977" s="6">
        <v>4.2131992181142171E-2</v>
      </c>
      <c r="J1977" s="6"/>
      <c r="K1977" s="6">
        <v>658.3317239281422</v>
      </c>
      <c r="L1977" s="6">
        <v>2.2093994013468423E-2</v>
      </c>
      <c r="M1977" s="6"/>
      <c r="N1977" s="6">
        <v>659.29630628616007</v>
      </c>
      <c r="O1977" s="6">
        <v>1.7959978183110556E-2</v>
      </c>
      <c r="P1977" s="6"/>
      <c r="Q1977" s="6">
        <v>464.41833079340608</v>
      </c>
      <c r="R1977" s="6">
        <v>2.6853072146574655E-3</v>
      </c>
    </row>
    <row r="1978" spans="2:18" x14ac:dyDescent="0.25">
      <c r="B1978" s="6">
        <v>651.11275535881646</v>
      </c>
      <c r="C1978" s="6">
        <v>0.20107935269673666</v>
      </c>
      <c r="D1978" s="6"/>
      <c r="E1978" s="6">
        <v>514.11849195443267</v>
      </c>
      <c r="F1978" s="6">
        <v>4.3222026030222578E-2</v>
      </c>
      <c r="G1978" s="6"/>
      <c r="H1978" s="6">
        <v>684.43589001722034</v>
      </c>
      <c r="I1978" s="6">
        <v>4.2240011692047122E-2</v>
      </c>
      <c r="J1978" s="6"/>
      <c r="K1978" s="6">
        <v>658.54441059441046</v>
      </c>
      <c r="L1978" s="6">
        <v>2.2197308731079099E-2</v>
      </c>
      <c r="M1978" s="6"/>
      <c r="N1978" s="6">
        <v>659.48537494377081</v>
      </c>
      <c r="O1978" s="6">
        <v>1.8023302157719929E-2</v>
      </c>
      <c r="P1978" s="6"/>
      <c r="Q1978" s="6">
        <v>464.6531988926115</v>
      </c>
      <c r="R1978" s="6">
        <v>2.6866423587004343E-3</v>
      </c>
    </row>
    <row r="1979" spans="2:18" x14ac:dyDescent="0.25">
      <c r="B1979" s="6">
        <v>651.33113016917537</v>
      </c>
      <c r="C1979" s="6">
        <v>0.2014146645863851</v>
      </c>
      <c r="D1979" s="6"/>
      <c r="E1979" s="6">
        <v>514.15129863940888</v>
      </c>
      <c r="F1979" s="6">
        <v>4.3255976835886639E-2</v>
      </c>
      <c r="G1979" s="6"/>
      <c r="H1979" s="6">
        <v>684.5928880292746</v>
      </c>
      <c r="I1979" s="6">
        <v>4.2350637912750247E-2</v>
      </c>
      <c r="J1979" s="6"/>
      <c r="K1979" s="6">
        <v>658.76546207163869</v>
      </c>
      <c r="L1979" s="6">
        <v>2.2299987665812173E-2</v>
      </c>
      <c r="M1979" s="6"/>
      <c r="N1979" s="6">
        <v>659.67767498060118</v>
      </c>
      <c r="O1979" s="6">
        <v>1.8085354566574098E-2</v>
      </c>
      <c r="P1979" s="6"/>
      <c r="Q1979" s="6">
        <v>464.88847545807636</v>
      </c>
      <c r="R1979" s="6">
        <v>2.6886768639087675E-3</v>
      </c>
    </row>
    <row r="1980" spans="2:18" x14ac:dyDescent="0.25">
      <c r="B1980" s="6">
        <v>651.53250919799314</v>
      </c>
      <c r="C1980" s="6">
        <v>0.20174934069315592</v>
      </c>
      <c r="D1980" s="6"/>
      <c r="E1980" s="6">
        <v>514.19234586610901</v>
      </c>
      <c r="F1980" s="6">
        <v>4.3289355436960858E-2</v>
      </c>
      <c r="G1980" s="6"/>
      <c r="H1980" s="6">
        <v>684.74921510965351</v>
      </c>
      <c r="I1980" s="6">
        <v>4.2463362216949463E-2</v>
      </c>
      <c r="J1980" s="6"/>
      <c r="K1980" s="6">
        <v>658.96822768304753</v>
      </c>
      <c r="L1980" s="6">
        <v>2.2401331456502277E-2</v>
      </c>
      <c r="M1980" s="6"/>
      <c r="N1980" s="6">
        <v>659.87043664303451</v>
      </c>
      <c r="O1980" s="6">
        <v>1.8148678541183471E-2</v>
      </c>
      <c r="P1980" s="6"/>
      <c r="Q1980" s="6">
        <v>465.12220892878321</v>
      </c>
      <c r="R1980" s="6">
        <v>2.6900120079517364E-3</v>
      </c>
    </row>
    <row r="1981" spans="2:18" x14ac:dyDescent="0.25">
      <c r="B1981" s="6">
        <v>651.77464662884029</v>
      </c>
      <c r="C1981" s="6">
        <v>0.20208338101704915</v>
      </c>
      <c r="D1981" s="6"/>
      <c r="E1981" s="6">
        <v>514.25868481835164</v>
      </c>
      <c r="F1981" s="6">
        <v>4.3323306242624919E-2</v>
      </c>
      <c r="G1981" s="6"/>
      <c r="H1981" s="6">
        <v>684.87117557865668</v>
      </c>
      <c r="I1981" s="6">
        <v>4.2576658725738528E-2</v>
      </c>
      <c r="J1981" s="6"/>
      <c r="K1981" s="6">
        <v>659.15724647334389</v>
      </c>
      <c r="L1981" s="6">
        <v>2.2504010391235351E-2</v>
      </c>
      <c r="M1981" s="6"/>
      <c r="N1981" s="6">
        <v>660.06702320331965</v>
      </c>
      <c r="O1981" s="6">
        <v>1.8210667371749877E-2</v>
      </c>
      <c r="P1981" s="6"/>
      <c r="Q1981" s="6">
        <v>465.35821165648719</v>
      </c>
      <c r="R1981" s="6">
        <v>2.6919829348723092E-3</v>
      </c>
    </row>
    <row r="1982" spans="2:18" x14ac:dyDescent="0.25">
      <c r="B1982" s="6">
        <v>652.04484808167695</v>
      </c>
      <c r="C1982" s="6">
        <v>0.20241805712381999</v>
      </c>
      <c r="D1982" s="6"/>
      <c r="E1982" s="6">
        <v>514.25619710764249</v>
      </c>
      <c r="F1982" s="6">
        <v>4.3356684843699138E-2</v>
      </c>
      <c r="G1982" s="6"/>
      <c r="H1982" s="6">
        <v>684.95027096839533</v>
      </c>
      <c r="I1982" s="6">
        <v>4.2692689100901286E-2</v>
      </c>
      <c r="J1982" s="6"/>
      <c r="K1982" s="6">
        <v>659.38205887332924</v>
      </c>
      <c r="L1982" s="6">
        <v>2.2606689325968422E-2</v>
      </c>
      <c r="M1982" s="6"/>
      <c r="N1982" s="6">
        <v>660.2357803344064</v>
      </c>
      <c r="O1982" s="6">
        <v>1.8273991346359254E-2</v>
      </c>
      <c r="P1982" s="6"/>
      <c r="Q1982" s="6">
        <v>465.59416899905125</v>
      </c>
      <c r="R1982" s="6">
        <v>2.6940174400806429E-3</v>
      </c>
    </row>
    <row r="1983" spans="2:18" x14ac:dyDescent="0.25">
      <c r="B1983" s="6">
        <v>652.15191101416383</v>
      </c>
      <c r="C1983" s="6">
        <v>0.2027453581492106</v>
      </c>
      <c r="D1983" s="6"/>
      <c r="E1983" s="6">
        <v>514.30828355061419</v>
      </c>
      <c r="F1983" s="6">
        <v>4.3390635649363199E-2</v>
      </c>
      <c r="G1983" s="6"/>
      <c r="H1983" s="6">
        <v>684.9985780490274</v>
      </c>
      <c r="I1983" s="6">
        <v>4.2809355258941653E-2</v>
      </c>
      <c r="J1983" s="6"/>
      <c r="K1983" s="6">
        <v>659.58106356198084</v>
      </c>
      <c r="L1983" s="6">
        <v>2.2707969538370766E-2</v>
      </c>
      <c r="M1983" s="6"/>
      <c r="N1983" s="6">
        <v>660.43869776010172</v>
      </c>
      <c r="O1983" s="6">
        <v>1.8337315320968627E-2</v>
      </c>
      <c r="P1983" s="6"/>
      <c r="Q1983" s="6">
        <v>465.82980864563569</v>
      </c>
      <c r="R1983" s="6">
        <v>2.6953525841236113E-3</v>
      </c>
    </row>
    <row r="1984" spans="2:18" x14ac:dyDescent="0.25">
      <c r="B1984" s="6">
        <v>652.3464707479186</v>
      </c>
      <c r="C1984" s="6">
        <v>0.2030767281850179</v>
      </c>
      <c r="D1984" s="6"/>
      <c r="E1984" s="6">
        <v>514.36534541500407</v>
      </c>
      <c r="F1984" s="6">
        <v>4.3424014250437418E-2</v>
      </c>
      <c r="G1984" s="6"/>
      <c r="H1984" s="6">
        <v>685.05411628216154</v>
      </c>
      <c r="I1984" s="6">
        <v>4.2927356561024983E-2</v>
      </c>
      <c r="J1984" s="6"/>
      <c r="K1984" s="6">
        <v>659.79796505547699</v>
      </c>
      <c r="L1984" s="6">
        <v>2.2807978185017903E-2</v>
      </c>
      <c r="M1984" s="6"/>
      <c r="N1984" s="6">
        <v>660.65289203980853</v>
      </c>
      <c r="O1984" s="6">
        <v>1.8401974439620973E-2</v>
      </c>
      <c r="P1984" s="6"/>
      <c r="Q1984" s="6">
        <v>466.06395058260199</v>
      </c>
      <c r="R1984" s="6">
        <v>2.6973235110441846E-3</v>
      </c>
    </row>
    <row r="1985" spans="2:18" x14ac:dyDescent="0.25">
      <c r="B1985" s="6">
        <v>652.57334344904825</v>
      </c>
      <c r="C1985" s="6">
        <v>0.20341204007466634</v>
      </c>
      <c r="D1985" s="6"/>
      <c r="E1985" s="6">
        <v>514.40478599520463</v>
      </c>
      <c r="F1985" s="6">
        <v>4.3457965056101479E-2</v>
      </c>
      <c r="G1985" s="6"/>
      <c r="H1985" s="6">
        <v>685.14230652350068</v>
      </c>
      <c r="I1985" s="6">
        <v>4.3048663934071855E-2</v>
      </c>
      <c r="J1985" s="6"/>
      <c r="K1985" s="6">
        <v>659.99541350022912</v>
      </c>
      <c r="L1985" s="6">
        <v>2.290665168762207E-2</v>
      </c>
      <c r="M1985" s="6"/>
      <c r="N1985" s="6">
        <v>660.84090555318426</v>
      </c>
      <c r="O1985" s="6">
        <v>1.8465997775395711E-2</v>
      </c>
      <c r="P1985" s="6"/>
      <c r="Q1985" s="6">
        <v>466.30027100628558</v>
      </c>
      <c r="R1985" s="6">
        <v>2.6993580162525178E-3</v>
      </c>
    </row>
    <row r="1986" spans="2:18" x14ac:dyDescent="0.25">
      <c r="B1986" s="6">
        <v>652.81464158204165</v>
      </c>
      <c r="C1986" s="6">
        <v>0.20374595324198405</v>
      </c>
      <c r="D1986" s="6"/>
      <c r="E1986" s="6">
        <v>514.43748902556797</v>
      </c>
      <c r="F1986" s="6">
        <v>4.3491343657175698E-2</v>
      </c>
      <c r="G1986" s="6"/>
      <c r="H1986" s="6">
        <v>685.23161498429897</v>
      </c>
      <c r="I1986" s="6">
        <v>4.3169971307118735E-2</v>
      </c>
      <c r="J1986" s="6"/>
      <c r="K1986" s="6">
        <v>660.19286194498125</v>
      </c>
      <c r="L1986" s="6">
        <v>2.3006024551391599E-2</v>
      </c>
      <c r="M1986" s="6"/>
      <c r="N1986" s="6">
        <v>661.03907482982197</v>
      </c>
      <c r="O1986" s="6">
        <v>1.8530021111170452E-2</v>
      </c>
      <c r="P1986" s="6"/>
      <c r="Q1986" s="6">
        <v>466.5329606187737</v>
      </c>
      <c r="R1986" s="6">
        <v>2.7006931602954866E-3</v>
      </c>
    </row>
    <row r="1987" spans="2:18" x14ac:dyDescent="0.25">
      <c r="B1987" s="6">
        <v>653.02367920377606</v>
      </c>
      <c r="C1987" s="6">
        <v>0.20407999356587728</v>
      </c>
      <c r="D1987" s="6"/>
      <c r="E1987" s="6">
        <v>514.46775617252865</v>
      </c>
      <c r="F1987" s="6">
        <v>4.3525358041127525E-2</v>
      </c>
      <c r="G1987" s="6"/>
      <c r="H1987" s="6">
        <v>685.3022864541125</v>
      </c>
      <c r="I1987" s="6">
        <v>4.3287972609202065E-2</v>
      </c>
      <c r="J1987" s="6"/>
      <c r="K1987" s="6">
        <v>660.38823539786733</v>
      </c>
      <c r="L1987" s="6">
        <v>2.3104634475708007E-2</v>
      </c>
      <c r="M1987" s="6"/>
      <c r="N1987" s="6">
        <v>661.20038000474904</v>
      </c>
      <c r="O1987" s="6">
        <v>1.859398086865743E-2</v>
      </c>
      <c r="P1987" s="6"/>
      <c r="Q1987" s="6">
        <v>466.76819179909864</v>
      </c>
      <c r="R1987" s="6">
        <v>2.7026640872160595E-3</v>
      </c>
    </row>
    <row r="1988" spans="2:18" x14ac:dyDescent="0.25">
      <c r="B1988" s="6">
        <v>653.25983663741431</v>
      </c>
      <c r="C1988" s="6">
        <v>0.20441339810689291</v>
      </c>
      <c r="D1988" s="6"/>
      <c r="E1988" s="6">
        <v>514.52818681183714</v>
      </c>
      <c r="F1988" s="6">
        <v>4.3559308846791586E-2</v>
      </c>
      <c r="G1988" s="6"/>
      <c r="H1988" s="6">
        <v>685.31980522563811</v>
      </c>
      <c r="I1988" s="6">
        <v>4.340400298436483E-2</v>
      </c>
      <c r="J1988" s="6"/>
      <c r="K1988" s="6">
        <v>660.63613208236222</v>
      </c>
      <c r="L1988" s="6">
        <v>2.3205342483520505E-2</v>
      </c>
      <c r="M1988" s="6"/>
      <c r="N1988" s="6">
        <v>661.38463456678755</v>
      </c>
      <c r="O1988" s="6">
        <v>1.8658639987309773E-2</v>
      </c>
      <c r="P1988" s="6"/>
      <c r="Q1988" s="6">
        <v>467.00197065494547</v>
      </c>
      <c r="R1988" s="6">
        <v>2.7039992312590283E-3</v>
      </c>
    </row>
    <row r="1989" spans="2:18" x14ac:dyDescent="0.25">
      <c r="B1989" s="6">
        <v>653.49693828113823</v>
      </c>
      <c r="C1989" s="6">
        <v>0.20474794705708821</v>
      </c>
      <c r="D1989" s="6"/>
      <c r="E1989" s="6">
        <v>514.57607524298726</v>
      </c>
      <c r="F1989" s="6">
        <v>4.3592687447865805E-2</v>
      </c>
      <c r="G1989" s="6"/>
      <c r="H1989" s="6">
        <v>685.37899630900517</v>
      </c>
      <c r="I1989" s="6">
        <v>4.352066914240519E-2</v>
      </c>
      <c r="J1989" s="6"/>
      <c r="K1989" s="6">
        <v>660.83358052711435</v>
      </c>
      <c r="L1989" s="6">
        <v>2.3304651769002278E-2</v>
      </c>
      <c r="M1989" s="6"/>
      <c r="N1989" s="6">
        <v>661.58168275267553</v>
      </c>
      <c r="O1989" s="6">
        <v>1.8724697828292846E-2</v>
      </c>
      <c r="P1989" s="6"/>
      <c r="Q1989" s="6">
        <v>467.23974340310718</v>
      </c>
      <c r="R1989" s="6">
        <v>2.7059701581796012E-3</v>
      </c>
    </row>
    <row r="1990" spans="2:18" x14ac:dyDescent="0.25">
      <c r="B1990" s="6">
        <v>653.66259469504973</v>
      </c>
      <c r="C1990" s="6">
        <v>0.20508135159810384</v>
      </c>
      <c r="D1990" s="6"/>
      <c r="E1990" s="6">
        <v>514.60204072351337</v>
      </c>
      <c r="F1990" s="6">
        <v>4.3626638253529866E-2</v>
      </c>
      <c r="G1990" s="6"/>
      <c r="H1990" s="6">
        <v>685.40068976651128</v>
      </c>
      <c r="I1990" s="6">
        <v>4.3637971083323158E-2</v>
      </c>
      <c r="J1990" s="6"/>
      <c r="K1990" s="6">
        <v>661.03051022389991</v>
      </c>
      <c r="L1990" s="6">
        <v>2.3402689488728839E-2</v>
      </c>
      <c r="M1990" s="6"/>
      <c r="N1990" s="6">
        <v>661.73764625991282</v>
      </c>
      <c r="O1990" s="6">
        <v>1.8789356946945189E-2</v>
      </c>
      <c r="P1990" s="6"/>
      <c r="Q1990" s="6">
        <v>467.47247840073527</v>
      </c>
      <c r="R1990" s="6">
        <v>2.7073053022225696E-3</v>
      </c>
    </row>
    <row r="1991" spans="2:18" x14ac:dyDescent="0.25">
      <c r="B1991" s="6">
        <v>653.84272899694088</v>
      </c>
      <c r="C1991" s="6">
        <v>0.20541539192199706</v>
      </c>
      <c r="D1991" s="6"/>
      <c r="E1991" s="6">
        <v>514.64738961664796</v>
      </c>
      <c r="F1991" s="6">
        <v>4.3660016854604085E-2</v>
      </c>
      <c r="G1991" s="6"/>
      <c r="H1991" s="6">
        <v>685.53234147082651</v>
      </c>
      <c r="I1991" s="6">
        <v>4.3756671746571857E-2</v>
      </c>
      <c r="J1991" s="6"/>
      <c r="K1991" s="6">
        <v>661.28203814416054</v>
      </c>
      <c r="L1991" s="6">
        <v>2.3503333918253579E-2</v>
      </c>
      <c r="M1991" s="6"/>
      <c r="N1991" s="6">
        <v>661.89413733926756</v>
      </c>
      <c r="O1991" s="6">
        <v>1.8854651848475137E-2</v>
      </c>
      <c r="P1991" s="6"/>
      <c r="Q1991" s="6">
        <v>467.71211193963472</v>
      </c>
      <c r="R1991" s="6">
        <v>2.7093398074309032E-3</v>
      </c>
    </row>
    <row r="1992" spans="2:18" x14ac:dyDescent="0.25">
      <c r="B1992" s="6">
        <v>654.02459435065555</v>
      </c>
      <c r="C1992" s="6">
        <v>0.20575006802876791</v>
      </c>
      <c r="D1992" s="6"/>
      <c r="E1992" s="6">
        <v>514.68434248613937</v>
      </c>
      <c r="F1992" s="6">
        <v>4.3693967660268146E-2</v>
      </c>
      <c r="G1992" s="6"/>
      <c r="H1992" s="6">
        <v>685.65668747467578</v>
      </c>
      <c r="I1992" s="6">
        <v>4.3875308831532796E-2</v>
      </c>
      <c r="J1992" s="6"/>
      <c r="K1992" s="6">
        <v>661.48007018037492</v>
      </c>
      <c r="L1992" s="6">
        <v>2.3602643203735351E-2</v>
      </c>
      <c r="M1992" s="6"/>
      <c r="N1992" s="6">
        <v>662.06243284475158</v>
      </c>
      <c r="O1992" s="6">
        <v>1.891931096712748E-2</v>
      </c>
      <c r="P1992" s="6"/>
      <c r="Q1992" s="6">
        <v>467.94625387660102</v>
      </c>
      <c r="R1992" s="6">
        <v>2.7113107343514761E-3</v>
      </c>
    </row>
    <row r="1993" spans="2:18" x14ac:dyDescent="0.25">
      <c r="B1993" s="6">
        <v>654.28288826519019</v>
      </c>
      <c r="C1993" s="6">
        <v>0.20607673327128093</v>
      </c>
      <c r="D1993" s="6"/>
      <c r="E1993" s="6">
        <v>514.75736716091262</v>
      </c>
      <c r="F1993" s="6">
        <v>4.3727346261342365E-2</v>
      </c>
      <c r="G1993" s="6"/>
      <c r="H1993" s="6">
        <v>685.71043655667529</v>
      </c>
      <c r="I1993" s="6">
        <v>4.3994645277659096E-2</v>
      </c>
      <c r="J1993" s="6"/>
      <c r="K1993" s="6">
        <v>661.71532238318628</v>
      </c>
      <c r="L1993" s="6">
        <v>2.370335121154785E-2</v>
      </c>
      <c r="M1993" s="6"/>
      <c r="N1993" s="6">
        <v>662.19056692279048</v>
      </c>
      <c r="O1993" s="6">
        <v>1.8985305229822794E-2</v>
      </c>
      <c r="P1993" s="6"/>
      <c r="Q1993" s="6">
        <v>468.18479817214183</v>
      </c>
      <c r="R1993" s="6">
        <v>2.7126458783944449E-3</v>
      </c>
    </row>
    <row r="1994" spans="2:18" x14ac:dyDescent="0.25">
      <c r="B1994" s="6">
        <v>654.49108658907073</v>
      </c>
      <c r="C1994" s="6">
        <v>0.20640530586242675</v>
      </c>
      <c r="D1994" s="6"/>
      <c r="E1994" s="6">
        <v>514.78343629605172</v>
      </c>
      <c r="F1994" s="6">
        <v>4.3761360645294192E-2</v>
      </c>
      <c r="G1994" s="6"/>
      <c r="H1994" s="6">
        <v>685.76903125633089</v>
      </c>
      <c r="I1994" s="6">
        <v>4.4112010796864824E-2</v>
      </c>
      <c r="J1994" s="6"/>
      <c r="K1994" s="6">
        <v>661.94428476690371</v>
      </c>
      <c r="L1994" s="6">
        <v>2.3805966567993164E-2</v>
      </c>
      <c r="M1994" s="6"/>
      <c r="N1994" s="6">
        <v>662.37165605212397</v>
      </c>
      <c r="O1994" s="6">
        <v>1.9051363070805866E-2</v>
      </c>
      <c r="P1994" s="6"/>
      <c r="Q1994" s="6">
        <v>468.41785086574953</v>
      </c>
      <c r="R1994" s="6">
        <v>2.7146803836027781E-3</v>
      </c>
    </row>
    <row r="1995" spans="2:18" x14ac:dyDescent="0.25">
      <c r="B1995" s="6">
        <v>654.72976191627072</v>
      </c>
      <c r="C1995" s="6">
        <v>0.20673133532206217</v>
      </c>
      <c r="D1995" s="6"/>
      <c r="E1995" s="6">
        <v>514.82873336187993</v>
      </c>
      <c r="F1995" s="6">
        <v>4.3795311450958253E-2</v>
      </c>
      <c r="G1995" s="6"/>
      <c r="H1995" s="6">
        <v>685.79251386497151</v>
      </c>
      <c r="I1995" s="6">
        <v>4.4228676954905191E-2</v>
      </c>
      <c r="J1995" s="6"/>
      <c r="K1995" s="6">
        <v>662.16436359169472</v>
      </c>
      <c r="L1995" s="6">
        <v>2.3907310358683268E-2</v>
      </c>
      <c r="M1995" s="6"/>
      <c r="N1995" s="6">
        <v>662.53883046685826</v>
      </c>
      <c r="O1995" s="6">
        <v>1.911735733350118E-2</v>
      </c>
      <c r="P1995" s="6"/>
      <c r="Q1995" s="6">
        <v>468.65271896495494</v>
      </c>
      <c r="R1995" s="6">
        <v>2.716651310523351E-3</v>
      </c>
    </row>
    <row r="1996" spans="2:18" x14ac:dyDescent="0.25">
      <c r="B1996" s="6">
        <v>655.03479423004376</v>
      </c>
      <c r="C1996" s="6">
        <v>0.20705736478169759</v>
      </c>
      <c r="D1996" s="6"/>
      <c r="E1996" s="6">
        <v>514.87822843952961</v>
      </c>
      <c r="F1996" s="6">
        <v>4.3829325834910074E-2</v>
      </c>
      <c r="G1996" s="6"/>
      <c r="H1996" s="6">
        <v>685.89635917873773</v>
      </c>
      <c r="I1996" s="6">
        <v>4.434464375178019E-2</v>
      </c>
      <c r="J1996" s="6"/>
      <c r="K1996" s="6">
        <v>662.41271418066049</v>
      </c>
      <c r="L1996" s="6">
        <v>2.4008654149373372E-2</v>
      </c>
      <c r="M1996" s="6"/>
      <c r="N1996" s="6">
        <v>662.68193440373136</v>
      </c>
      <c r="O1996" s="6">
        <v>1.9183351596196493E-2</v>
      </c>
      <c r="P1996" s="6"/>
      <c r="Q1996" s="6">
        <v>468.88831322639942</v>
      </c>
      <c r="R1996" s="6">
        <v>2.7186858157316842E-3</v>
      </c>
    </row>
    <row r="1997" spans="2:18" x14ac:dyDescent="0.25">
      <c r="B1997" s="6">
        <v>655.1962541546859</v>
      </c>
      <c r="C1997" s="6">
        <v>0.20738733609517415</v>
      </c>
      <c r="D1997" s="6"/>
      <c r="E1997" s="6">
        <v>514.9454484559817</v>
      </c>
      <c r="F1997" s="6">
        <v>4.3863340218861895E-2</v>
      </c>
      <c r="G1997" s="6"/>
      <c r="H1997" s="6">
        <v>686.01891603145248</v>
      </c>
      <c r="I1997" s="6">
        <v>4.4462009270985918E-2</v>
      </c>
      <c r="J1997" s="6"/>
      <c r="K1997" s="6">
        <v>662.59810173519122</v>
      </c>
      <c r="L1997" s="6">
        <v>2.4109997940063476E-2</v>
      </c>
      <c r="M1997" s="6"/>
      <c r="N1997" s="6">
        <v>662.82081776366454</v>
      </c>
      <c r="O1997" s="6">
        <v>1.9249345858891806E-2</v>
      </c>
      <c r="P1997" s="6"/>
      <c r="Q1997" s="6">
        <v>469.1228182444853</v>
      </c>
      <c r="R1997" s="6">
        <v>2.7200209597746531E-3</v>
      </c>
    </row>
    <row r="1998" spans="2:18" x14ac:dyDescent="0.25">
      <c r="B1998" s="6">
        <v>655.30074673749516</v>
      </c>
      <c r="C1998" s="6">
        <v>0.207722012201945</v>
      </c>
      <c r="D1998" s="6"/>
      <c r="E1998" s="6">
        <v>514.9873767468913</v>
      </c>
      <c r="F1998" s="6">
        <v>4.3897354602813722E-2</v>
      </c>
      <c r="G1998" s="6"/>
      <c r="H1998" s="6">
        <v>686.10166427142417</v>
      </c>
      <c r="I1998" s="6">
        <v>4.4579311211903887E-2</v>
      </c>
      <c r="J1998" s="6"/>
      <c r="K1998" s="6">
        <v>662.808194661627</v>
      </c>
      <c r="L1998" s="6">
        <v>2.4210642369588215E-2</v>
      </c>
      <c r="M1998" s="6"/>
      <c r="N1998" s="6">
        <v>663.00348960935048</v>
      </c>
      <c r="O1998" s="6">
        <v>1.9314640760421754E-2</v>
      </c>
      <c r="P1998" s="6"/>
      <c r="Q1998" s="6">
        <v>469.35550785697342</v>
      </c>
      <c r="R1998" s="6">
        <v>2.7213561038176219E-3</v>
      </c>
    </row>
    <row r="1999" spans="2:18" x14ac:dyDescent="0.25">
      <c r="B1999" s="6">
        <v>655.50721400955206</v>
      </c>
      <c r="C1999" s="6">
        <v>0.20805605252583823</v>
      </c>
      <c r="D1999" s="6"/>
      <c r="E1999" s="6">
        <v>515.01593359273943</v>
      </c>
      <c r="F1999" s="6">
        <v>4.3931305408477783E-2</v>
      </c>
      <c r="G1999" s="6"/>
      <c r="H1999" s="6">
        <v>686.17293212494928</v>
      </c>
      <c r="I1999" s="6">
        <v>4.4695341587066652E-2</v>
      </c>
      <c r="J1999" s="6"/>
      <c r="K1999" s="6">
        <v>663.03981562867273</v>
      </c>
      <c r="L1999" s="6">
        <v>2.4312685521443684E-2</v>
      </c>
      <c r="M1999" s="6"/>
      <c r="N1999" s="6">
        <v>663.1353826387267</v>
      </c>
      <c r="O1999" s="6">
        <v>1.9379999240239462E-2</v>
      </c>
      <c r="P1999" s="6"/>
      <c r="Q1999" s="6">
        <v>469.59114750355786</v>
      </c>
      <c r="R1999" s="6">
        <v>2.7233270307381948E-3</v>
      </c>
    </row>
    <row r="2000" spans="2:18" x14ac:dyDescent="0.25">
      <c r="B2000" s="6">
        <v>655.87089226086573</v>
      </c>
      <c r="C2000" s="6">
        <v>0.20839072863260905</v>
      </c>
      <c r="D2000" s="6"/>
      <c r="E2000" s="6">
        <v>515.04785921350617</v>
      </c>
      <c r="F2000" s="6">
        <v>4.3965319792429604E-2</v>
      </c>
      <c r="G2000" s="6"/>
      <c r="H2000" s="6">
        <v>686.25381666582246</v>
      </c>
      <c r="I2000" s="6">
        <v>4.4816648960113524E-2</v>
      </c>
      <c r="J2000" s="6"/>
      <c r="K2000" s="6">
        <v>663.20996496168743</v>
      </c>
      <c r="L2000" s="6">
        <v>2.441600023905436E-2</v>
      </c>
      <c r="M2000" s="6"/>
      <c r="N2000" s="6">
        <v>663.27960766634953</v>
      </c>
      <c r="O2000" s="6">
        <v>1.9444658358891805E-2</v>
      </c>
      <c r="P2000" s="6"/>
      <c r="Q2000" s="6">
        <v>469.82601560276328</v>
      </c>
      <c r="R2000" s="6">
        <v>2.7246621747811636E-3</v>
      </c>
    </row>
    <row r="2001" spans="2:18" x14ac:dyDescent="0.25">
      <c r="B2001" s="6">
        <v>656.13427441863951</v>
      </c>
      <c r="C2001" s="6">
        <v>0.20872667630513508</v>
      </c>
      <c r="D2001" s="6"/>
      <c r="E2001" s="6">
        <v>515.07973300696653</v>
      </c>
      <c r="F2001" s="6">
        <v>4.3999334176381431E-2</v>
      </c>
      <c r="G2001" s="6"/>
      <c r="H2001" s="6">
        <v>686.3026455822021</v>
      </c>
      <c r="I2001" s="6">
        <v>4.4936684767405193E-2</v>
      </c>
      <c r="J2001" s="6"/>
      <c r="K2001" s="6">
        <v>663.40209623978274</v>
      </c>
      <c r="L2001" s="6">
        <v>2.4517979812622069E-2</v>
      </c>
      <c r="M2001" s="6"/>
      <c r="N2001" s="6">
        <v>663.4297019337796</v>
      </c>
      <c r="O2001" s="6">
        <v>1.9510016838709513E-2</v>
      </c>
      <c r="P2001" s="6"/>
      <c r="Q2001" s="6">
        <v>470.0631075738259</v>
      </c>
      <c r="R2001" s="6">
        <v>2.7266966799894968E-3</v>
      </c>
    </row>
    <row r="2002" spans="2:18" x14ac:dyDescent="0.25">
      <c r="B2002" s="6">
        <v>656.33738449928092</v>
      </c>
      <c r="C2002" s="6">
        <v>0.20906071662902831</v>
      </c>
      <c r="D2002" s="6"/>
      <c r="E2002" s="6">
        <v>515.11165862773328</v>
      </c>
      <c r="F2002" s="6">
        <v>4.4033348560333252E-2</v>
      </c>
      <c r="G2002" s="6"/>
      <c r="H2002" s="6">
        <v>686.36854598232367</v>
      </c>
      <c r="I2002" s="6">
        <v>4.5056656996409102E-2</v>
      </c>
      <c r="J2002" s="6"/>
      <c r="K2002" s="6">
        <v>663.63533829422397</v>
      </c>
      <c r="L2002" s="6">
        <v>2.4618687820434568E-2</v>
      </c>
      <c r="M2002" s="6"/>
      <c r="N2002" s="6">
        <v>663.6129013515831</v>
      </c>
      <c r="O2002" s="6">
        <v>1.9575311740239461E-2</v>
      </c>
      <c r="P2002" s="6"/>
      <c r="Q2002" s="6">
        <v>470.29833875415085</v>
      </c>
      <c r="R2002" s="6">
        <v>2.7286676069100697E-3</v>
      </c>
    </row>
    <row r="2003" spans="2:18" x14ac:dyDescent="0.25">
      <c r="B2003" s="6">
        <v>656.49459547853758</v>
      </c>
      <c r="C2003" s="6">
        <v>0.20939602851867675</v>
      </c>
      <c r="D2003" s="6"/>
      <c r="E2003" s="6">
        <v>515.14602013190267</v>
      </c>
      <c r="F2003" s="6">
        <v>4.4067299365997313E-2</v>
      </c>
      <c r="G2003" s="6"/>
      <c r="H2003" s="6">
        <v>686.49289198617294</v>
      </c>
      <c r="I2003" s="6">
        <v>4.5174658298492432E-2</v>
      </c>
      <c r="J2003" s="6"/>
      <c r="K2003" s="6">
        <v>663.84225388936477</v>
      </c>
      <c r="L2003" s="6">
        <v>2.471933224995931E-2</v>
      </c>
      <c r="M2003" s="6"/>
      <c r="N2003" s="6">
        <v>663.7699200030554</v>
      </c>
      <c r="O2003" s="6">
        <v>1.9638635714848838E-2</v>
      </c>
      <c r="P2003" s="6"/>
      <c r="Q2003" s="6">
        <v>470.53211760999761</v>
      </c>
      <c r="R2003" s="6">
        <v>2.7306385338306425E-3</v>
      </c>
    </row>
    <row r="2004" spans="2:18" x14ac:dyDescent="0.25">
      <c r="B2004" s="6">
        <v>656.63732856981471</v>
      </c>
      <c r="C2004" s="6">
        <v>0.20972994168599446</v>
      </c>
      <c r="D2004" s="6"/>
      <c r="E2004" s="6">
        <v>515.17799757997579</v>
      </c>
      <c r="F2004" s="6">
        <v>4.4100677967071532E-2</v>
      </c>
      <c r="G2004" s="6"/>
      <c r="H2004" s="6">
        <v>686.52368029527952</v>
      </c>
      <c r="I2004" s="6">
        <v>4.5291324456532799E-2</v>
      </c>
      <c r="J2004" s="6"/>
      <c r="K2004" s="6">
        <v>663.99975874069582</v>
      </c>
      <c r="L2004" s="6">
        <v>2.4822011184692381E-2</v>
      </c>
      <c r="M2004" s="6"/>
      <c r="N2004" s="6">
        <v>663.93867713414215</v>
      </c>
      <c r="O2004" s="6">
        <v>1.9703994194666546E-2</v>
      </c>
      <c r="P2004" s="6"/>
      <c r="Q2004" s="6">
        <v>470.76734879032256</v>
      </c>
      <c r="R2004" s="6">
        <v>2.7326730390389762E-3</v>
      </c>
    </row>
    <row r="2005" spans="2:18" x14ac:dyDescent="0.25">
      <c r="B2005" s="6">
        <v>656.87605635313059</v>
      </c>
      <c r="C2005" s="6">
        <v>0.21006398200988768</v>
      </c>
      <c r="D2005" s="6"/>
      <c r="E2005" s="6">
        <v>515.22915113143165</v>
      </c>
      <c r="F2005" s="6">
        <v>4.4134692351023359E-2</v>
      </c>
      <c r="G2005" s="6"/>
      <c r="H2005" s="6">
        <v>686.58764244833867</v>
      </c>
      <c r="I2005" s="6">
        <v>4.5410025119781497E-2</v>
      </c>
      <c r="J2005" s="6"/>
      <c r="K2005" s="6">
        <v>664.18566504319313</v>
      </c>
      <c r="L2005" s="6">
        <v>2.4926025263468422E-2</v>
      </c>
      <c r="M2005" s="6"/>
      <c r="N2005" s="6">
        <v>664.16619260981599</v>
      </c>
      <c r="O2005" s="6">
        <v>1.9766682386398317E-2</v>
      </c>
      <c r="P2005" s="6"/>
      <c r="Q2005" s="6">
        <v>471.00366921400615</v>
      </c>
      <c r="R2005" s="6">
        <v>2.7340081830819446E-3</v>
      </c>
    </row>
    <row r="2006" spans="2:18" x14ac:dyDescent="0.25">
      <c r="B2006" s="6">
        <v>657.11819378397774</v>
      </c>
      <c r="C2006" s="6">
        <v>0.21039929389953613</v>
      </c>
      <c r="D2006" s="6"/>
      <c r="E2006" s="6">
        <v>515.2576561499734</v>
      </c>
      <c r="F2006" s="6">
        <v>4.416864315668742E-2</v>
      </c>
      <c r="G2006" s="6"/>
      <c r="H2006" s="6">
        <v>686.65950668557525</v>
      </c>
      <c r="I2006" s="6">
        <v>4.5527327060699466E-2</v>
      </c>
      <c r="J2006" s="6"/>
      <c r="K2006" s="6">
        <v>664.38473457534053</v>
      </c>
      <c r="L2006" s="6">
        <v>2.5030675125122068E-2</v>
      </c>
      <c r="M2006" s="6"/>
      <c r="N2006" s="6">
        <v>664.36541703068872</v>
      </c>
      <c r="O2006" s="6">
        <v>1.9830642143885295E-2</v>
      </c>
      <c r="P2006" s="6"/>
      <c r="Q2006" s="6">
        <v>471.23635882649432</v>
      </c>
      <c r="R2006" s="6">
        <v>2.7353433271249134E-3</v>
      </c>
    </row>
    <row r="2007" spans="2:18" x14ac:dyDescent="0.25">
      <c r="B2007" s="6">
        <v>657.33740789219064</v>
      </c>
      <c r="C2007" s="6">
        <v>0.21073460578918457</v>
      </c>
      <c r="D2007" s="6"/>
      <c r="E2007" s="6">
        <v>515.27450002456624</v>
      </c>
      <c r="F2007" s="6">
        <v>4.4202021757761639E-2</v>
      </c>
      <c r="G2007" s="6"/>
      <c r="H2007" s="6">
        <v>686.75433169570488</v>
      </c>
      <c r="I2007" s="6">
        <v>4.5643993218739826E-2</v>
      </c>
      <c r="J2007" s="6"/>
      <c r="K2007" s="6">
        <v>664.59845873754182</v>
      </c>
      <c r="L2007" s="6">
        <v>2.5134689203898112E-2</v>
      </c>
      <c r="M2007" s="6"/>
      <c r="N2007" s="6">
        <v>664.54696778562504</v>
      </c>
      <c r="O2007" s="6">
        <v>1.9894665479660033E-2</v>
      </c>
      <c r="P2007" s="6"/>
      <c r="Q2007" s="6">
        <v>471.4719530879388</v>
      </c>
      <c r="R2007" s="6">
        <v>2.7373142540454863E-3</v>
      </c>
    </row>
    <row r="2008" spans="2:18" x14ac:dyDescent="0.25">
      <c r="B2008" s="6">
        <v>657.50904430331116</v>
      </c>
      <c r="C2008" s="6">
        <v>0.2110680103302002</v>
      </c>
      <c r="D2008" s="6"/>
      <c r="E2008" s="6">
        <v>515.3097425929451</v>
      </c>
      <c r="F2008" s="6">
        <v>4.42359725634257E-2</v>
      </c>
      <c r="G2008" s="6"/>
      <c r="H2008" s="6">
        <v>686.84244738908012</v>
      </c>
      <c r="I2008" s="6">
        <v>4.5761358737945554E-2</v>
      </c>
      <c r="J2008" s="6"/>
      <c r="K2008" s="6">
        <v>664.78229004817308</v>
      </c>
      <c r="L2008" s="6">
        <v>2.5236668777465818E-2</v>
      </c>
      <c r="M2008" s="6"/>
      <c r="N2008" s="6">
        <v>664.75265496493716</v>
      </c>
      <c r="O2008" s="6">
        <v>1.9957989454269409E-2</v>
      </c>
      <c r="P2008" s="6"/>
      <c r="Q2008" s="6">
        <v>471.70536886266603</v>
      </c>
      <c r="R2008" s="6">
        <v>2.7386493980884551E-3</v>
      </c>
    </row>
    <row r="2009" spans="2:18" x14ac:dyDescent="0.25">
      <c r="B2009" s="6">
        <v>657.74866384059669</v>
      </c>
      <c r="C2009" s="6">
        <v>0.21140268643697102</v>
      </c>
      <c r="D2009" s="6"/>
      <c r="E2009" s="6">
        <v>515.34669546243651</v>
      </c>
      <c r="F2009" s="6">
        <v>4.4269351164499919E-2</v>
      </c>
      <c r="G2009" s="6"/>
      <c r="H2009" s="6">
        <v>686.95419478702377</v>
      </c>
      <c r="I2009" s="6">
        <v>4.5878024895985921E-2</v>
      </c>
      <c r="J2009" s="6"/>
      <c r="K2009" s="6">
        <v>664.99128063517992</v>
      </c>
      <c r="L2009" s="6">
        <v>2.5336677424112955E-2</v>
      </c>
      <c r="M2009" s="6"/>
      <c r="N2009" s="6">
        <v>664.98280830119859</v>
      </c>
      <c r="O2009" s="6">
        <v>2.0021313428878786E-2</v>
      </c>
      <c r="P2009" s="6"/>
      <c r="Q2009" s="6">
        <v>471.94432162446628</v>
      </c>
      <c r="R2009" s="6">
        <v>2.7406839032967883E-3</v>
      </c>
    </row>
    <row r="2010" spans="2:18" x14ac:dyDescent="0.25">
      <c r="B2010" s="6">
        <v>657.94495462617522</v>
      </c>
      <c r="C2010" s="6">
        <v>0.21173799832661946</v>
      </c>
      <c r="D2010" s="6"/>
      <c r="E2010" s="6">
        <v>515.37354200717209</v>
      </c>
      <c r="F2010" s="6">
        <v>4.430330197016398E-2</v>
      </c>
      <c r="G2010" s="6"/>
      <c r="H2010" s="6">
        <v>687.03448294418547</v>
      </c>
      <c r="I2010" s="6">
        <v>4.5994691054026288E-2</v>
      </c>
      <c r="J2010" s="6"/>
      <c r="K2010" s="6">
        <v>665.21810318353562</v>
      </c>
      <c r="L2010" s="6">
        <v>2.5436686070760089E-2</v>
      </c>
      <c r="M2010" s="6"/>
      <c r="N2010" s="6">
        <v>665.15697304648972</v>
      </c>
      <c r="O2010" s="6">
        <v>2.0084001620610557E-2</v>
      </c>
      <c r="P2010" s="6"/>
      <c r="Q2010" s="6">
        <v>472.18213975776803</v>
      </c>
      <c r="R2010" s="6">
        <v>2.7426548302173616E-3</v>
      </c>
    </row>
    <row r="2011" spans="2:18" x14ac:dyDescent="0.25">
      <c r="B2011" s="6">
        <v>658.20240924285588</v>
      </c>
      <c r="C2011" s="6">
        <v>0.21207331021626791</v>
      </c>
      <c r="D2011" s="6"/>
      <c r="E2011" s="6">
        <v>515.40458656372937</v>
      </c>
      <c r="F2011" s="6">
        <v>4.4336680571238199E-2</v>
      </c>
      <c r="G2011" s="6"/>
      <c r="H2011" s="6">
        <v>687.07190602208254</v>
      </c>
      <c r="I2011" s="6">
        <v>4.6111357212066648E-2</v>
      </c>
      <c r="J2011" s="6"/>
      <c r="K2011" s="6">
        <v>665.4056305734282</v>
      </c>
      <c r="L2011" s="6">
        <v>2.5534024429321289E-2</v>
      </c>
      <c r="M2011" s="6"/>
      <c r="N2011" s="6">
        <v>665.35191094390768</v>
      </c>
      <c r="O2011" s="6">
        <v>2.0146689812342324E-2</v>
      </c>
      <c r="P2011" s="6"/>
      <c r="Q2011" s="6">
        <v>472.41805171519212</v>
      </c>
      <c r="R2011" s="6">
        <v>2.74398997426033E-3</v>
      </c>
    </row>
    <row r="2012" spans="2:18" x14ac:dyDescent="0.25">
      <c r="B2012" s="6">
        <v>658.43688808078639</v>
      </c>
      <c r="C2012" s="6">
        <v>0.21240798632303873</v>
      </c>
      <c r="D2012" s="6"/>
      <c r="E2012" s="6">
        <v>515.43651218449611</v>
      </c>
      <c r="F2012" s="6">
        <v>4.437063137690226E-2</v>
      </c>
      <c r="G2012" s="6"/>
      <c r="H2012" s="6">
        <v>687.20050125987632</v>
      </c>
      <c r="I2012" s="6">
        <v>4.6228659152984616E-2</v>
      </c>
      <c r="J2012" s="6"/>
      <c r="K2012" s="6">
        <v>665.57474241050977</v>
      </c>
      <c r="L2012" s="6">
        <v>2.5632634353637693E-2</v>
      </c>
      <c r="M2012" s="6"/>
      <c r="N2012" s="6">
        <v>665.52812003115423</v>
      </c>
      <c r="O2012" s="6">
        <v>2.0209314425786336E-2</v>
      </c>
      <c r="P2012" s="6"/>
      <c r="Q2012" s="6">
        <v>472.65478060513522</v>
      </c>
      <c r="R2012" s="6">
        <v>2.7460244794686637E-3</v>
      </c>
    </row>
    <row r="2013" spans="2:18" x14ac:dyDescent="0.25">
      <c r="B2013" s="6">
        <v>658.57794257635578</v>
      </c>
      <c r="C2013" s="6">
        <v>0.21274139086405436</v>
      </c>
      <c r="D2013" s="6"/>
      <c r="E2013" s="6">
        <v>515.48351955143676</v>
      </c>
      <c r="F2013" s="6">
        <v>4.4404009977976479E-2</v>
      </c>
      <c r="G2013" s="6"/>
      <c r="H2013" s="6">
        <v>687.25425034187595</v>
      </c>
      <c r="I2013" s="6">
        <v>4.6345325311024983E-2</v>
      </c>
      <c r="J2013" s="6"/>
      <c r="K2013" s="6">
        <v>665.80422354219377</v>
      </c>
      <c r="L2013" s="6">
        <v>2.5730672073364255E-2</v>
      </c>
      <c r="M2013" s="6"/>
      <c r="N2013" s="6">
        <v>665.67128991454206</v>
      </c>
      <c r="O2013" s="6">
        <v>2.0271303256352742E-2</v>
      </c>
      <c r="P2013" s="6"/>
      <c r="Q2013" s="6">
        <v>472.88896792724148</v>
      </c>
      <c r="R2013" s="6">
        <v>2.7479954063892365E-3</v>
      </c>
    </row>
    <row r="2014" spans="2:18" x14ac:dyDescent="0.25">
      <c r="B2014" s="6">
        <v>658.77250231011055</v>
      </c>
      <c r="C2014" s="6">
        <v>0.2130767027537028</v>
      </c>
      <c r="D2014" s="6"/>
      <c r="E2014" s="6">
        <v>515.52047242092817</v>
      </c>
      <c r="F2014" s="6">
        <v>4.4438660144805908E-2</v>
      </c>
      <c r="G2014" s="6"/>
      <c r="H2014" s="6">
        <v>687.35019357146462</v>
      </c>
      <c r="I2014" s="6">
        <v>4.6461355686187741E-2</v>
      </c>
      <c r="J2014" s="6"/>
      <c r="K2014" s="6">
        <v>666.01165788530113</v>
      </c>
      <c r="L2014" s="6">
        <v>2.5828646214803058E-2</v>
      </c>
      <c r="M2014" s="6"/>
      <c r="N2014" s="6">
        <v>665.81122841871024</v>
      </c>
      <c r="O2014" s="6">
        <v>2.0332656304041543E-2</v>
      </c>
      <c r="P2014" s="6"/>
      <c r="Q2014" s="6">
        <v>473.12383602644684</v>
      </c>
      <c r="R2014" s="6">
        <v>2.7493305504322054E-3</v>
      </c>
    </row>
    <row r="2015" spans="2:18" x14ac:dyDescent="0.25">
      <c r="B2015" s="6">
        <v>658.99260817229322</v>
      </c>
      <c r="C2015" s="6">
        <v>0.21341201464335124</v>
      </c>
      <c r="D2015" s="6"/>
      <c r="E2015" s="6">
        <v>515.51627440910659</v>
      </c>
      <c r="F2015" s="6">
        <v>4.4473310311635338E-2</v>
      </c>
      <c r="G2015" s="6"/>
      <c r="H2015" s="6">
        <v>687.37621081087912</v>
      </c>
      <c r="I2015" s="6">
        <v>4.6578021844228108E-2</v>
      </c>
      <c r="J2015" s="6"/>
      <c r="K2015" s="6">
        <v>666.24327885234698</v>
      </c>
      <c r="L2015" s="6">
        <v>2.5926683934529623E-2</v>
      </c>
      <c r="M2015" s="6"/>
      <c r="N2015" s="6">
        <v>665.91159901406547</v>
      </c>
      <c r="O2015" s="6">
        <v>2.0394009351730347E-2</v>
      </c>
      <c r="P2015" s="6"/>
      <c r="Q2015" s="6">
        <v>473.35943028789137</v>
      </c>
      <c r="R2015" s="6">
        <v>2.7513650556405386E-3</v>
      </c>
    </row>
    <row r="2016" spans="2:18" x14ac:dyDescent="0.25">
      <c r="B2016" s="6">
        <v>659.19225614928723</v>
      </c>
      <c r="C2016" s="6">
        <v>0.21374732653299969</v>
      </c>
      <c r="D2016" s="6"/>
      <c r="E2016" s="6">
        <v>515.5456604918578</v>
      </c>
      <c r="F2016" s="6">
        <v>4.4506688912709556E-2</v>
      </c>
      <c r="G2016" s="6"/>
      <c r="H2016" s="6">
        <v>687.37494349549218</v>
      </c>
      <c r="I2016" s="6">
        <v>4.6695323785146077E-2</v>
      </c>
      <c r="J2016" s="6"/>
      <c r="K2016" s="6">
        <v>666.46439517307101</v>
      </c>
      <c r="L2016" s="6">
        <v>2.6025357437133786E-2</v>
      </c>
      <c r="M2016" s="6"/>
      <c r="N2016" s="6">
        <v>666.06545223283274</v>
      </c>
      <c r="O2016" s="6">
        <v>2.0455362399419148E-2</v>
      </c>
      <c r="P2016" s="6"/>
      <c r="Q2016" s="6">
        <v>473.59284606261861</v>
      </c>
      <c r="R2016" s="6">
        <v>2.7533359825611115E-3</v>
      </c>
    </row>
    <row r="2017" spans="2:18" x14ac:dyDescent="0.25">
      <c r="B2017" s="6">
        <v>659.47945338366526</v>
      </c>
      <c r="C2017" s="6">
        <v>0.21408073107401529</v>
      </c>
      <c r="D2017" s="6"/>
      <c r="E2017" s="6">
        <v>515.58007382333369</v>
      </c>
      <c r="F2017" s="6">
        <v>4.4540639718373617E-2</v>
      </c>
      <c r="G2017" s="6"/>
      <c r="H2017" s="6">
        <v>687.45709535175229</v>
      </c>
      <c r="I2017" s="6">
        <v>4.6813325087229414E-2</v>
      </c>
      <c r="J2017" s="6"/>
      <c r="K2017" s="6">
        <v>666.68966147752701</v>
      </c>
      <c r="L2017" s="6">
        <v>2.6127337010701496E-2</v>
      </c>
      <c r="M2017" s="6"/>
      <c r="N2017" s="6">
        <v>666.20163178566361</v>
      </c>
      <c r="O2017" s="6">
        <v>2.0515316724777223E-2</v>
      </c>
      <c r="P2017" s="6"/>
      <c r="Q2017" s="6">
        <v>473.82844032406308</v>
      </c>
      <c r="R2017" s="6">
        <v>2.7553069094816843E-3</v>
      </c>
    </row>
    <row r="2018" spans="2:18" x14ac:dyDescent="0.25">
      <c r="B2018" s="6">
        <v>659.68843854928377</v>
      </c>
      <c r="C2018" s="6">
        <v>0.21441528002421062</v>
      </c>
      <c r="D2018" s="6"/>
      <c r="E2018" s="6">
        <v>515.63464797701442</v>
      </c>
      <c r="F2018" s="6">
        <v>4.4574018319447836E-2</v>
      </c>
      <c r="G2018" s="6"/>
      <c r="H2018" s="6">
        <v>687.60015289455009</v>
      </c>
      <c r="I2018" s="6">
        <v>4.6929991245269774E-2</v>
      </c>
      <c r="J2018" s="6"/>
      <c r="K2018" s="6">
        <v>666.89968956046698</v>
      </c>
      <c r="L2018" s="6">
        <v>2.62286808013916E-2</v>
      </c>
      <c r="M2018" s="6"/>
      <c r="N2018" s="6">
        <v>666.30206832753356</v>
      </c>
      <c r="O2018" s="6">
        <v>2.0575970411300659E-2</v>
      </c>
      <c r="P2018" s="6"/>
      <c r="Q2018" s="6">
        <v>474.06553229512571</v>
      </c>
      <c r="R2018" s="6">
        <v>2.7566420535246531E-3</v>
      </c>
    </row>
    <row r="2019" spans="2:18" x14ac:dyDescent="0.25">
      <c r="B2019" s="6">
        <v>659.89574511919454</v>
      </c>
      <c r="C2019" s="6">
        <v>0.21474932034810384</v>
      </c>
      <c r="D2019" s="6"/>
      <c r="E2019" s="6">
        <v>515.69170984140442</v>
      </c>
      <c r="F2019" s="6">
        <v>4.4607969125111897E-2</v>
      </c>
      <c r="G2019" s="6"/>
      <c r="H2019" s="6">
        <v>687.72032421241886</v>
      </c>
      <c r="I2019" s="6">
        <v>4.7047992547353111E-2</v>
      </c>
      <c r="J2019" s="6"/>
      <c r="K2019" s="6">
        <v>667.08721695035956</v>
      </c>
      <c r="L2019" s="6">
        <v>2.6330024592081704E-2</v>
      </c>
      <c r="M2019" s="6"/>
      <c r="N2019" s="6">
        <v>666.48256393823488</v>
      </c>
      <c r="O2019" s="6">
        <v>2.0635988314946493E-2</v>
      </c>
      <c r="P2019" s="6"/>
      <c r="Q2019" s="6">
        <v>474.30040039433112</v>
      </c>
      <c r="R2019" s="6">
        <v>2.7586765587329864E-3</v>
      </c>
    </row>
    <row r="2020" spans="2:18" x14ac:dyDescent="0.25">
      <c r="B2020" s="6">
        <v>660.07163047570043</v>
      </c>
      <c r="C2020" s="6">
        <v>0.21508069038391114</v>
      </c>
      <c r="D2020" s="6"/>
      <c r="E2020" s="6">
        <v>515.70347463996609</v>
      </c>
      <c r="F2020" s="6">
        <v>4.4641983509063718E-2</v>
      </c>
      <c r="G2020" s="6"/>
      <c r="H2020" s="6">
        <v>687.78309359805496</v>
      </c>
      <c r="I2020" s="6">
        <v>4.7162687778472899E-2</v>
      </c>
      <c r="J2020" s="6"/>
      <c r="K2020" s="6">
        <v>667.27941307195078</v>
      </c>
      <c r="L2020" s="6">
        <v>2.6430669021606443E-2</v>
      </c>
      <c r="M2020" s="6"/>
      <c r="N2020" s="6">
        <v>666.63958258970717</v>
      </c>
      <c r="O2020" s="6">
        <v>2.069664200146993E-2</v>
      </c>
      <c r="P2020" s="6"/>
      <c r="Q2020" s="6">
        <v>474.53495079755692</v>
      </c>
      <c r="R2020" s="6">
        <v>2.7606474856535592E-3</v>
      </c>
    </row>
    <row r="2021" spans="2:18" x14ac:dyDescent="0.25">
      <c r="B2021" s="6">
        <v>660.26199372018573</v>
      </c>
      <c r="C2021" s="6">
        <v>0.21541600227355956</v>
      </c>
      <c r="D2021" s="6"/>
      <c r="E2021" s="6">
        <v>515.71689791233393</v>
      </c>
      <c r="F2021" s="6">
        <v>4.4676633675893147E-2</v>
      </c>
      <c r="G2021" s="6"/>
      <c r="H2021" s="6">
        <v>687.82238037505056</v>
      </c>
      <c r="I2021" s="6">
        <v>4.7276683648427326E-2</v>
      </c>
      <c r="J2021" s="6"/>
      <c r="K2021" s="6">
        <v>667.46635687038111</v>
      </c>
      <c r="L2021" s="6">
        <v>2.6531313451131185E-2</v>
      </c>
      <c r="M2021" s="6"/>
      <c r="N2021" s="6">
        <v>666.804119143854</v>
      </c>
      <c r="O2021" s="6">
        <v>2.0757359266281129E-2</v>
      </c>
      <c r="P2021" s="6"/>
      <c r="Q2021" s="6">
        <v>474.76759502490512</v>
      </c>
      <c r="R2021" s="6">
        <v>2.7619826296965281E-3</v>
      </c>
    </row>
    <row r="2022" spans="2:18" x14ac:dyDescent="0.25">
      <c r="B2022" s="6">
        <v>660.47354923548187</v>
      </c>
      <c r="C2022" s="6">
        <v>0.21575194994608562</v>
      </c>
      <c r="D2022" s="6"/>
      <c r="E2022" s="6">
        <v>515.75887803055002</v>
      </c>
      <c r="F2022" s="6">
        <v>4.4710648059844968E-2</v>
      </c>
      <c r="G2022" s="6"/>
      <c r="H2022" s="6">
        <v>687.88999537834263</v>
      </c>
      <c r="I2022" s="6">
        <v>4.7392014662424722E-2</v>
      </c>
      <c r="J2022" s="6"/>
      <c r="K2022" s="6">
        <v>667.64383351842264</v>
      </c>
      <c r="L2022" s="6">
        <v>2.6631322097778319E-2</v>
      </c>
      <c r="M2022" s="6"/>
      <c r="N2022" s="6">
        <v>666.95414746476933</v>
      </c>
      <c r="O2022" s="6">
        <v>2.0818012952804565E-2</v>
      </c>
      <c r="P2022" s="6"/>
      <c r="Q2022" s="6">
        <v>475.00323467148957</v>
      </c>
      <c r="R2022" s="6">
        <v>2.7640171349048613E-3</v>
      </c>
    </row>
    <row r="2023" spans="2:18" x14ac:dyDescent="0.25">
      <c r="B2023" s="6">
        <v>660.70551017985076</v>
      </c>
      <c r="C2023" s="6">
        <v>0.21608535448710123</v>
      </c>
      <c r="D2023" s="6"/>
      <c r="E2023" s="6">
        <v>515.79075182401027</v>
      </c>
      <c r="F2023" s="6">
        <v>4.4744026660919187E-2</v>
      </c>
      <c r="G2023" s="6"/>
      <c r="H2023" s="6">
        <v>687.94732276261129</v>
      </c>
      <c r="I2023" s="6">
        <v>4.7508680820465089E-2</v>
      </c>
      <c r="J2023" s="6"/>
      <c r="K2023" s="6">
        <v>667.82980466441575</v>
      </c>
      <c r="L2023" s="6">
        <v>2.6729995600382486E-2</v>
      </c>
      <c r="M2023" s="6"/>
      <c r="N2023" s="6">
        <v>667.08933781987992</v>
      </c>
      <c r="O2023" s="6">
        <v>2.0880001783370971E-2</v>
      </c>
      <c r="P2023" s="6"/>
      <c r="Q2023" s="6">
        <v>475.23882893293404</v>
      </c>
      <c r="R2023" s="6">
        <v>2.7659880618254346E-3</v>
      </c>
    </row>
    <row r="2024" spans="2:18" x14ac:dyDescent="0.25">
      <c r="B2024" s="6">
        <v>660.98420952345805</v>
      </c>
      <c r="C2024" s="6">
        <v>0.21642003059387208</v>
      </c>
      <c r="D2024" s="6"/>
      <c r="E2024" s="6">
        <v>515.81428142113384</v>
      </c>
      <c r="F2024" s="6">
        <v>4.4777977466583255E-2</v>
      </c>
      <c r="G2024" s="6"/>
      <c r="H2024" s="6">
        <v>688.00711022968994</v>
      </c>
      <c r="I2024" s="6">
        <v>4.7625346978505449E-2</v>
      </c>
      <c r="J2024" s="6"/>
      <c r="K2024" s="6">
        <v>668.01259847911399</v>
      </c>
      <c r="L2024" s="6">
        <v>2.6828669102986653E-2</v>
      </c>
      <c r="M2024" s="6"/>
      <c r="N2024" s="6">
        <v>667.25433599962946</v>
      </c>
      <c r="O2024" s="6">
        <v>2.0943325757980347E-2</v>
      </c>
      <c r="P2024" s="6"/>
      <c r="Q2024" s="6">
        <v>475.47442319437857</v>
      </c>
      <c r="R2024" s="6">
        <v>2.7680225670337678E-3</v>
      </c>
    </row>
    <row r="2025" spans="2:18" x14ac:dyDescent="0.25">
      <c r="B2025" s="6">
        <v>661.16602242105694</v>
      </c>
      <c r="C2025" s="6">
        <v>0.21675267219543456</v>
      </c>
      <c r="D2025" s="6"/>
      <c r="E2025" s="6">
        <v>515.84532597769112</v>
      </c>
      <c r="F2025" s="6">
        <v>4.4811356067657473E-2</v>
      </c>
      <c r="G2025" s="6"/>
      <c r="H2025" s="6">
        <v>688.1055135420886</v>
      </c>
      <c r="I2025" s="6">
        <v>4.7741313775380455E-2</v>
      </c>
      <c r="J2025" s="6"/>
      <c r="K2025" s="6">
        <v>668.21737423889306</v>
      </c>
      <c r="L2025" s="6">
        <v>2.6926643244425456E-2</v>
      </c>
      <c r="M2025" s="6"/>
      <c r="N2025" s="6">
        <v>667.44874632492997</v>
      </c>
      <c r="O2025" s="6">
        <v>2.100664973258972E-2</v>
      </c>
      <c r="P2025" s="6"/>
      <c r="Q2025" s="6">
        <v>475.71115208432161</v>
      </c>
      <c r="R2025" s="6">
        <v>2.7693577110767366E-3</v>
      </c>
    </row>
    <row r="2026" spans="2:18" x14ac:dyDescent="0.25">
      <c r="B2026" s="6">
        <v>661.36740144987459</v>
      </c>
      <c r="C2026" s="6">
        <v>0.21708734830220541</v>
      </c>
      <c r="D2026" s="6"/>
      <c r="E2026" s="6">
        <v>515.91083569303066</v>
      </c>
      <c r="F2026" s="6">
        <v>4.4845306873321535E-2</v>
      </c>
      <c r="G2026" s="6"/>
      <c r="H2026" s="6">
        <v>688.21174439070091</v>
      </c>
      <c r="I2026" s="6">
        <v>4.7857344150543213E-2</v>
      </c>
      <c r="J2026" s="6"/>
      <c r="K2026" s="6">
        <v>668.39588838286761</v>
      </c>
      <c r="L2026" s="6">
        <v>2.7026651891072589E-2</v>
      </c>
      <c r="M2026" s="6"/>
      <c r="N2026" s="6">
        <v>667.61967969100147</v>
      </c>
      <c r="O2026" s="6">
        <v>2.1070673068364461E-2</v>
      </c>
      <c r="P2026" s="6"/>
      <c r="Q2026" s="6">
        <v>475.94529402128796</v>
      </c>
      <c r="R2026" s="6">
        <v>2.7713286379973095E-3</v>
      </c>
    </row>
    <row r="2027" spans="2:18" x14ac:dyDescent="0.25">
      <c r="B2027" s="6">
        <v>661.55094539929712</v>
      </c>
      <c r="C2027" s="6">
        <v>0.21742266019185383</v>
      </c>
      <c r="D2027" s="6"/>
      <c r="E2027" s="6">
        <v>515.96789755742054</v>
      </c>
      <c r="F2027" s="6">
        <v>4.4878685474395753E-2</v>
      </c>
      <c r="G2027" s="6"/>
      <c r="H2027" s="6">
        <v>688.25460946996543</v>
      </c>
      <c r="I2027" s="6">
        <v>4.7973310947418212E-2</v>
      </c>
      <c r="J2027" s="6"/>
      <c r="K2027" s="6">
        <v>668.58763059998807</v>
      </c>
      <c r="L2027" s="6">
        <v>2.7127359898885092E-2</v>
      </c>
      <c r="M2027" s="6"/>
      <c r="N2027" s="6">
        <v>667.78573301498602</v>
      </c>
      <c r="O2027" s="6">
        <v>2.1134696404139199E-2</v>
      </c>
      <c r="P2027" s="6"/>
      <c r="Q2027" s="6">
        <v>476.18270368833015</v>
      </c>
      <c r="R2027" s="6">
        <v>2.7733631432056427E-3</v>
      </c>
    </row>
    <row r="2028" spans="2:18" x14ac:dyDescent="0.25">
      <c r="B2028" s="6">
        <v>661.86872454922616</v>
      </c>
      <c r="C2028" s="6">
        <v>0.21775606473286946</v>
      </c>
      <c r="D2028" s="6"/>
      <c r="E2028" s="6">
        <v>515.98049159288541</v>
      </c>
      <c r="F2028" s="6">
        <v>4.4913335641225176E-2</v>
      </c>
      <c r="G2028" s="6"/>
      <c r="H2028" s="6">
        <v>688.33556855880261</v>
      </c>
      <c r="I2028" s="6">
        <v>4.809201161066691E-2</v>
      </c>
      <c r="J2028" s="6"/>
      <c r="K2028" s="6">
        <v>668.80654224185446</v>
      </c>
      <c r="L2028" s="6">
        <v>2.7226669184366861E-2</v>
      </c>
      <c r="M2028" s="6"/>
      <c r="N2028" s="6">
        <v>667.94921442489783</v>
      </c>
      <c r="O2028" s="6">
        <v>2.1199991305669148E-2</v>
      </c>
      <c r="P2028" s="6"/>
      <c r="Q2028" s="6">
        <v>476.41906949715371</v>
      </c>
      <c r="R2028" s="6">
        <v>2.7753340701262156E-3</v>
      </c>
    </row>
    <row r="2029" spans="2:18" x14ac:dyDescent="0.25">
      <c r="B2029" s="6">
        <v>662.17884510623855</v>
      </c>
      <c r="C2029" s="6">
        <v>0.2180913766225179</v>
      </c>
      <c r="D2029" s="6"/>
      <c r="E2029" s="6">
        <v>516.03169697164765</v>
      </c>
      <c r="F2029" s="6">
        <v>4.4947985808054605E-2</v>
      </c>
      <c r="G2029" s="6"/>
      <c r="H2029" s="6">
        <v>688.38931764080212</v>
      </c>
      <c r="I2029" s="6">
        <v>4.8205308119455975E-2</v>
      </c>
      <c r="J2029" s="6"/>
      <c r="K2029" s="6">
        <v>669.00198053823635</v>
      </c>
      <c r="L2029" s="6">
        <v>2.732864875793457E-2</v>
      </c>
      <c r="M2029" s="6"/>
      <c r="N2029" s="6">
        <v>668.12384079579181</v>
      </c>
      <c r="O2029" s="6">
        <v>2.1265349785486855E-2</v>
      </c>
      <c r="P2029" s="6"/>
      <c r="Q2029" s="6">
        <v>476.65175910964183</v>
      </c>
      <c r="R2029" s="6">
        <v>2.7766692141691844E-3</v>
      </c>
    </row>
    <row r="2030" spans="2:18" x14ac:dyDescent="0.25">
      <c r="B2030" s="6">
        <v>662.40398675554445</v>
      </c>
      <c r="C2030" s="6">
        <v>0.21842605272928875</v>
      </c>
      <c r="D2030" s="6"/>
      <c r="E2030" s="6">
        <v>516.07030831494512</v>
      </c>
      <c r="F2030" s="6">
        <v>4.4982000192006426E-2</v>
      </c>
      <c r="G2030" s="6"/>
      <c r="H2030" s="6">
        <v>688.52029841344199</v>
      </c>
      <c r="I2030" s="6">
        <v>4.8328014214833577E-2</v>
      </c>
      <c r="J2030" s="6"/>
      <c r="K2030" s="6">
        <v>669.1779009423783</v>
      </c>
      <c r="L2030" s="6">
        <v>2.7429356765747068E-2</v>
      </c>
      <c r="M2030" s="6"/>
      <c r="N2030" s="6">
        <v>668.26701067917963</v>
      </c>
      <c r="O2030" s="6">
        <v>2.1331344048182169E-2</v>
      </c>
      <c r="P2030" s="6"/>
      <c r="Q2030" s="6">
        <v>476.88771645220589</v>
      </c>
      <c r="R2030" s="6">
        <v>2.7780043582121532E-3</v>
      </c>
    </row>
    <row r="2031" spans="2:18" x14ac:dyDescent="0.25">
      <c r="B2031" s="6">
        <v>662.49573250219782</v>
      </c>
      <c r="C2031" s="6">
        <v>0.21876072883605957</v>
      </c>
      <c r="D2031" s="6"/>
      <c r="E2031" s="6">
        <v>516.11394690696716</v>
      </c>
      <c r="F2031" s="6">
        <v>4.5016014575958253E-2</v>
      </c>
      <c r="G2031" s="6"/>
      <c r="H2031" s="6">
        <v>688.6459117326782</v>
      </c>
      <c r="I2031" s="6">
        <v>4.8443345228830974E-2</v>
      </c>
      <c r="J2031" s="6"/>
      <c r="K2031" s="6">
        <v>669.37690563103001</v>
      </c>
      <c r="L2031" s="6">
        <v>2.7530001195271808E-2</v>
      </c>
      <c r="M2031" s="6"/>
      <c r="N2031" s="6">
        <v>668.41651142797753</v>
      </c>
      <c r="O2031" s="6">
        <v>2.1397974093755087E-2</v>
      </c>
      <c r="P2031" s="6"/>
      <c r="Q2031" s="6">
        <v>477.12403687588949</v>
      </c>
      <c r="R2031" s="6">
        <v>2.7799752851327261E-3</v>
      </c>
    </row>
    <row r="2032" spans="2:18" x14ac:dyDescent="0.25">
      <c r="B2032" s="6">
        <v>662.59854648929934</v>
      </c>
      <c r="C2032" s="6">
        <v>0.21909604072570801</v>
      </c>
      <c r="D2032" s="6"/>
      <c r="E2032" s="6">
        <v>516.15514961558654</v>
      </c>
      <c r="F2032" s="6">
        <v>4.5049965381622314E-2</v>
      </c>
      <c r="G2032" s="6"/>
      <c r="H2032" s="6">
        <v>688.69116234678881</v>
      </c>
      <c r="I2032" s="6">
        <v>4.8559312025705972E-2</v>
      </c>
      <c r="J2032" s="6"/>
      <c r="K2032" s="6">
        <v>669.56495176888916</v>
      </c>
      <c r="L2032" s="6">
        <v>2.7630645624796547E-2</v>
      </c>
      <c r="M2032" s="6"/>
      <c r="N2032" s="6">
        <v>668.55216340869094</v>
      </c>
      <c r="O2032" s="6">
        <v>2.1466002861658732E-2</v>
      </c>
      <c r="P2032" s="6"/>
      <c r="Q2032" s="6">
        <v>477.35677187351757</v>
      </c>
      <c r="R2032" s="6">
        <v>2.7820097903410593E-3</v>
      </c>
    </row>
    <row r="2033" spans="2:18" x14ac:dyDescent="0.25">
      <c r="B2033" s="6">
        <v>662.73115555021388</v>
      </c>
      <c r="C2033" s="6">
        <v>0.21942995389302572</v>
      </c>
      <c r="D2033" s="6"/>
      <c r="E2033" s="6">
        <v>516.20884270505792</v>
      </c>
      <c r="F2033" s="6">
        <v>4.5083343982696533E-2</v>
      </c>
      <c r="G2033" s="6"/>
      <c r="H2033" s="6">
        <v>688.69481519702174</v>
      </c>
      <c r="I2033" s="6">
        <v>4.8684688409169515E-2</v>
      </c>
      <c r="J2033" s="6"/>
      <c r="K2033" s="6">
        <v>669.73665734580322</v>
      </c>
      <c r="L2033" s="6">
        <v>2.7730654271443684E-2</v>
      </c>
      <c r="M2033" s="6"/>
      <c r="N2033" s="6">
        <v>668.72362434687989</v>
      </c>
      <c r="O2033" s="6">
        <v>2.153263290723165E-2</v>
      </c>
      <c r="P2033" s="6"/>
      <c r="Q2033" s="6">
        <v>477.58977918198531</v>
      </c>
      <c r="R2033" s="6">
        <v>2.7839807172616322E-3</v>
      </c>
    </row>
    <row r="2034" spans="2:18" x14ac:dyDescent="0.25">
      <c r="B2034" s="6">
        <v>662.89508091230175</v>
      </c>
      <c r="C2034" s="6">
        <v>0.21976462999979654</v>
      </c>
      <c r="D2034" s="6"/>
      <c r="E2034" s="6">
        <v>516.25165206017698</v>
      </c>
      <c r="F2034" s="6">
        <v>4.5117358366648354E-2</v>
      </c>
      <c r="G2034" s="6"/>
      <c r="H2034" s="6">
        <v>688.68512396170979</v>
      </c>
      <c r="I2034" s="6">
        <v>4.8804660638173424E-2</v>
      </c>
      <c r="J2034" s="6"/>
      <c r="K2034" s="6">
        <v>669.98027435957454</v>
      </c>
      <c r="L2034" s="6">
        <v>2.7831362279256183E-2</v>
      </c>
      <c r="M2034" s="6"/>
      <c r="N2034" s="6">
        <v>668.84542755950883</v>
      </c>
      <c r="O2034" s="6">
        <v>2.160002589225769E-2</v>
      </c>
      <c r="P2034" s="6"/>
      <c r="Q2034" s="6">
        <v>477.82464728119072</v>
      </c>
      <c r="R2034" s="6">
        <v>2.785315861304601E-3</v>
      </c>
    </row>
    <row r="2035" spans="2:18" x14ac:dyDescent="0.25">
      <c r="B2035" s="6">
        <v>663.14319834035803</v>
      </c>
      <c r="C2035" s="6">
        <v>0.22009930610656739</v>
      </c>
      <c r="D2035" s="6"/>
      <c r="E2035" s="6">
        <v>516.30202820203624</v>
      </c>
      <c r="F2035" s="6">
        <v>4.5151309172312422E-2</v>
      </c>
      <c r="G2035" s="6"/>
      <c r="H2035" s="6">
        <v>688.6718544241287</v>
      </c>
      <c r="I2035" s="6">
        <v>4.8922026157379152E-2</v>
      </c>
      <c r="J2035" s="6"/>
      <c r="K2035" s="6">
        <v>670.1772688998559</v>
      </c>
      <c r="L2035" s="6">
        <v>2.7932006708780922E-2</v>
      </c>
      <c r="M2035" s="6"/>
      <c r="N2035" s="6">
        <v>668.99763211540892</v>
      </c>
      <c r="O2035" s="6">
        <v>2.1667355298995973E-2</v>
      </c>
      <c r="P2035" s="6"/>
      <c r="Q2035" s="6">
        <v>478.06096770487426</v>
      </c>
      <c r="R2035" s="6">
        <v>2.7873503665129342E-3</v>
      </c>
    </row>
    <row r="2036" spans="2:18" x14ac:dyDescent="0.25">
      <c r="B2036" s="6">
        <v>663.39472541594557</v>
      </c>
      <c r="C2036" s="6">
        <v>0.22042940457661947</v>
      </c>
      <c r="D2036" s="6"/>
      <c r="E2036" s="6">
        <v>516.33898107152754</v>
      </c>
      <c r="F2036" s="6">
        <v>4.5184687773386641E-2</v>
      </c>
      <c r="G2036" s="6"/>
      <c r="H2036" s="6">
        <v>688.66820157389577</v>
      </c>
      <c r="I2036" s="6">
        <v>4.9034686883290608E-2</v>
      </c>
      <c r="J2036" s="6"/>
      <c r="K2036" s="6">
        <v>670.39942271651296</v>
      </c>
      <c r="L2036" s="6">
        <v>2.8034685643513996E-2</v>
      </c>
      <c r="M2036" s="6"/>
      <c r="N2036" s="6">
        <v>669.17865529822768</v>
      </c>
      <c r="O2036" s="6">
        <v>2.1733349561691283E-2</v>
      </c>
      <c r="P2036" s="6"/>
      <c r="Q2036" s="6">
        <v>478.29846814219638</v>
      </c>
      <c r="R2036" s="6">
        <v>2.7893212934335071E-3</v>
      </c>
    </row>
    <row r="2037" spans="2:18" x14ac:dyDescent="0.25">
      <c r="B2037" s="6">
        <v>663.62411601063684</v>
      </c>
      <c r="C2037" s="6">
        <v>0.2207573413848877</v>
      </c>
      <c r="D2037" s="6"/>
      <c r="E2037" s="6">
        <v>516.36416914245717</v>
      </c>
      <c r="F2037" s="6">
        <v>4.5218638579050702E-2</v>
      </c>
      <c r="G2037" s="6"/>
      <c r="H2037" s="6">
        <v>688.74729696363443</v>
      </c>
      <c r="I2037" s="6">
        <v>4.9142642815907793E-2</v>
      </c>
      <c r="J2037" s="6"/>
      <c r="K2037" s="6">
        <v>670.62047419374119</v>
      </c>
      <c r="L2037" s="6">
        <v>2.813730099995931E-2</v>
      </c>
      <c r="M2037" s="6"/>
      <c r="N2037" s="6">
        <v>669.30527260642873</v>
      </c>
      <c r="O2037" s="6">
        <v>2.1798644463221231E-2</v>
      </c>
      <c r="P2037" s="6"/>
      <c r="Q2037" s="6">
        <v>478.53442548476045</v>
      </c>
      <c r="R2037" s="6">
        <v>2.7913557986418407E-3</v>
      </c>
    </row>
    <row r="2038" spans="2:18" x14ac:dyDescent="0.25">
      <c r="B2038" s="6">
        <v>663.8068206622055</v>
      </c>
      <c r="C2038" s="6">
        <v>0.22109265327453614</v>
      </c>
      <c r="D2038" s="6"/>
      <c r="E2038" s="6">
        <v>516.40614926067315</v>
      </c>
      <c r="F2038" s="6">
        <v>4.525201718012492E-2</v>
      </c>
      <c r="G2038" s="6"/>
      <c r="H2038" s="6">
        <v>688.90973697705624</v>
      </c>
      <c r="I2038" s="6">
        <v>4.9228028456370039E-2</v>
      </c>
      <c r="J2038" s="6"/>
      <c r="K2038" s="6">
        <v>670.78802978692329</v>
      </c>
      <c r="L2038" s="6">
        <v>2.8238644790649414E-2</v>
      </c>
      <c r="M2038" s="6"/>
      <c r="N2038" s="6">
        <v>669.46281883001859</v>
      </c>
      <c r="O2038" s="6">
        <v>2.1864002943038939E-2</v>
      </c>
      <c r="P2038" s="6"/>
      <c r="Q2038" s="6">
        <v>478.77151745582307</v>
      </c>
      <c r="R2038" s="6">
        <v>2.7933267255624136E-3</v>
      </c>
    </row>
    <row r="2039" spans="2:18" x14ac:dyDescent="0.25">
      <c r="B2039" s="6">
        <v>664.04386984981352</v>
      </c>
      <c r="C2039" s="6">
        <v>0.22142605781555175</v>
      </c>
      <c r="D2039" s="6"/>
      <c r="E2039" s="6">
        <v>516.47663439743098</v>
      </c>
      <c r="F2039" s="6">
        <v>4.5285967985788982E-2</v>
      </c>
      <c r="G2039" s="6"/>
      <c r="H2039" s="6">
        <v>689.00031275324136</v>
      </c>
      <c r="I2039" s="6">
        <v>4.9326002597808838E-2</v>
      </c>
      <c r="J2039" s="6"/>
      <c r="K2039" s="6">
        <v>670.97601108128663</v>
      </c>
      <c r="L2039" s="6">
        <v>2.8336682510375976E-2</v>
      </c>
      <c r="M2039" s="6"/>
      <c r="N2039" s="6">
        <v>669.60064704571664</v>
      </c>
      <c r="O2039" s="6">
        <v>2.192802627881368E-2</v>
      </c>
      <c r="P2039" s="6"/>
      <c r="Q2039" s="6">
        <v>479.00638555502843</v>
      </c>
      <c r="R2039" s="6">
        <v>2.7953612307707468E-3</v>
      </c>
    </row>
    <row r="2040" spans="2:18" x14ac:dyDescent="0.25">
      <c r="B2040" s="6">
        <v>664.29623622325505</v>
      </c>
      <c r="C2040" s="6">
        <v>0.22176073392232259</v>
      </c>
      <c r="D2040" s="6"/>
      <c r="E2040" s="6">
        <v>516.47917393544651</v>
      </c>
      <c r="F2040" s="6">
        <v>4.53193465868632E-2</v>
      </c>
      <c r="G2040" s="6"/>
      <c r="H2040" s="6">
        <v>689.12890799103513</v>
      </c>
      <c r="I2040" s="6">
        <v>4.9445339043935138E-2</v>
      </c>
      <c r="J2040" s="6"/>
      <c r="K2040" s="6">
        <v>671.22650150561412</v>
      </c>
      <c r="L2040" s="6">
        <v>2.8435991795857745E-2</v>
      </c>
      <c r="M2040" s="6"/>
      <c r="N2040" s="6">
        <v>669.73735417066507</v>
      </c>
      <c r="O2040" s="6">
        <v>2.1991350253423057E-2</v>
      </c>
      <c r="P2040" s="6"/>
      <c r="Q2040" s="6">
        <v>479.24089057311431</v>
      </c>
      <c r="R2040" s="6">
        <v>2.7966963748137156E-3</v>
      </c>
    </row>
    <row r="2041" spans="2:18" x14ac:dyDescent="0.25">
      <c r="B2041" s="6">
        <v>664.56045767888281</v>
      </c>
      <c r="C2041" s="6">
        <v>0.2220946470896403</v>
      </c>
      <c r="D2041" s="6"/>
      <c r="E2041" s="6">
        <v>516.51192879311623</v>
      </c>
      <c r="F2041" s="6">
        <v>4.5353297392527261E-2</v>
      </c>
      <c r="G2041" s="6"/>
      <c r="H2041" s="6">
        <v>689.25690684511744</v>
      </c>
      <c r="I2041" s="6">
        <v>4.9564675490061445E-2</v>
      </c>
      <c r="J2041" s="6"/>
      <c r="K2041" s="6">
        <v>671.39139851546781</v>
      </c>
      <c r="L2041" s="6">
        <v>2.8537335586547849E-2</v>
      </c>
      <c r="M2041" s="6"/>
      <c r="N2041" s="6">
        <v>669.86074009964648</v>
      </c>
      <c r="O2041" s="6">
        <v>2.2053974866867065E-2</v>
      </c>
      <c r="P2041" s="6"/>
      <c r="Q2041" s="6">
        <v>479.47430634784155</v>
      </c>
      <c r="R2041" s="6">
        <v>2.7986673017342885E-3</v>
      </c>
    </row>
    <row r="2042" spans="2:18" x14ac:dyDescent="0.25">
      <c r="B2042" s="6">
        <v>664.84938596508437</v>
      </c>
      <c r="C2042" s="6">
        <v>0.22242805163065593</v>
      </c>
      <c r="D2042" s="6"/>
      <c r="E2042" s="6">
        <v>516.56059463386293</v>
      </c>
      <c r="F2042" s="6">
        <v>4.538667599360148E-2</v>
      </c>
      <c r="G2042" s="6"/>
      <c r="H2042" s="6">
        <v>689.35709930865062</v>
      </c>
      <c r="I2042" s="6">
        <v>4.9680642286936444E-2</v>
      </c>
      <c r="J2042" s="6"/>
      <c r="K2042" s="6">
        <v>671.58573447242088</v>
      </c>
      <c r="L2042" s="6">
        <v>2.8637344233194986E-2</v>
      </c>
      <c r="M2042" s="6"/>
      <c r="N2042" s="6">
        <v>670.01670360688377</v>
      </c>
      <c r="O2042" s="6">
        <v>2.2117998202641806E-2</v>
      </c>
      <c r="P2042" s="6"/>
      <c r="Q2042" s="6">
        <v>479.70772212256878</v>
      </c>
      <c r="R2042" s="6">
        <v>2.8000024457772573E-3</v>
      </c>
    </row>
    <row r="2043" spans="2:18" x14ac:dyDescent="0.25">
      <c r="B2043" s="6">
        <v>665.11785636609739</v>
      </c>
      <c r="C2043" s="6">
        <v>0.22276196479797364</v>
      </c>
      <c r="D2043" s="6"/>
      <c r="E2043" s="6">
        <v>516.60091627827296</v>
      </c>
      <c r="F2043" s="6">
        <v>4.5420690377553301E-2</v>
      </c>
      <c r="G2043" s="6"/>
      <c r="H2043" s="6">
        <v>689.49836770031391</v>
      </c>
      <c r="I2043" s="6">
        <v>4.9799978733062744E-2</v>
      </c>
      <c r="J2043" s="6"/>
      <c r="K2043" s="6">
        <v>671.78007042937395</v>
      </c>
      <c r="L2043" s="6">
        <v>2.8737988662719725E-2</v>
      </c>
      <c r="M2043" s="6"/>
      <c r="N2043" s="6">
        <v>670.18387802161806</v>
      </c>
      <c r="O2043" s="6">
        <v>2.2181322177251179E-2</v>
      </c>
      <c r="P2043" s="6"/>
      <c r="Q2043" s="6">
        <v>479.94440562737191</v>
      </c>
      <c r="R2043" s="6">
        <v>2.8019733726978302E-3</v>
      </c>
    </row>
    <row r="2044" spans="2:18" x14ac:dyDescent="0.25">
      <c r="B2044" s="6">
        <v>665.30050856155015</v>
      </c>
      <c r="C2044" s="6">
        <v>0.22309600512186686</v>
      </c>
      <c r="D2044" s="6"/>
      <c r="E2044" s="6">
        <v>516.61008971151273</v>
      </c>
      <c r="F2044" s="6">
        <v>4.5454641183217369E-2</v>
      </c>
      <c r="G2044" s="6"/>
      <c r="H2044" s="6">
        <v>689.57865585747561</v>
      </c>
      <c r="I2044" s="6">
        <v>4.9919315179189044E-2</v>
      </c>
      <c r="J2044" s="6"/>
      <c r="K2044" s="6">
        <v>671.94444869126119</v>
      </c>
      <c r="L2044" s="6">
        <v>2.8839332453409829E-2</v>
      </c>
      <c r="M2044" s="6"/>
      <c r="N2044" s="6">
        <v>670.34142424520792</v>
      </c>
      <c r="O2044" s="6">
        <v>2.2244646151860555E-2</v>
      </c>
      <c r="P2044" s="6"/>
      <c r="Q2044" s="6">
        <v>480.17709523986002</v>
      </c>
      <c r="R2044" s="6">
        <v>2.8040078779061634E-3</v>
      </c>
    </row>
    <row r="2045" spans="2:18" x14ac:dyDescent="0.25">
      <c r="B2045" s="6">
        <v>665.42372797772441</v>
      </c>
      <c r="C2045" s="6">
        <v>0.2234319527943929</v>
      </c>
      <c r="D2045" s="6"/>
      <c r="E2045" s="6">
        <v>516.64367380608553</v>
      </c>
      <c r="F2045" s="6">
        <v>4.5488019784291588E-2</v>
      </c>
      <c r="G2045" s="6"/>
      <c r="H2045" s="6">
        <v>689.6004238629456</v>
      </c>
      <c r="I2045" s="6">
        <v>5.0037316481272381E-2</v>
      </c>
      <c r="J2045" s="6"/>
      <c r="K2045" s="6">
        <v>672.07413568288814</v>
      </c>
      <c r="L2045" s="6">
        <v>2.8938641738891602E-2</v>
      </c>
      <c r="M2045" s="6"/>
      <c r="N2045" s="6">
        <v>670.52086471167411</v>
      </c>
      <c r="O2045" s="6">
        <v>2.2307970126469932E-2</v>
      </c>
      <c r="P2045" s="6"/>
      <c r="Q2045" s="6">
        <v>480.41123717682638</v>
      </c>
      <c r="R2045" s="6">
        <v>2.8053430219491323E-3</v>
      </c>
    </row>
    <row r="2046" spans="2:18" x14ac:dyDescent="0.25">
      <c r="B2046" s="6">
        <v>665.52822056053367</v>
      </c>
      <c r="C2046" s="6">
        <v>0.22376535733540853</v>
      </c>
      <c r="D2046" s="6"/>
      <c r="E2046" s="6">
        <v>516.66046585337187</v>
      </c>
      <c r="F2046" s="6">
        <v>4.5521970589955649E-2</v>
      </c>
      <c r="G2046" s="6"/>
      <c r="H2046" s="6">
        <v>689.65290562955829</v>
      </c>
      <c r="I2046" s="6">
        <v>5.0151312351226808E-2</v>
      </c>
      <c r="J2046" s="6"/>
      <c r="K2046" s="6">
        <v>672.2395514407084</v>
      </c>
      <c r="L2046" s="6">
        <v>2.9037315241495765E-2</v>
      </c>
      <c r="M2046" s="6"/>
      <c r="N2046" s="6">
        <v>670.71738532544464</v>
      </c>
      <c r="O2046" s="6">
        <v>2.2371357679367064E-2</v>
      </c>
      <c r="P2046" s="6"/>
      <c r="Q2046" s="6">
        <v>480.64978147236718</v>
      </c>
      <c r="R2046" s="6">
        <v>2.8073139488697051E-3</v>
      </c>
    </row>
    <row r="2047" spans="2:18" x14ac:dyDescent="0.25">
      <c r="B2047" s="6">
        <v>665.8085984998487</v>
      </c>
      <c r="C2047" s="6">
        <v>0.22409939765930176</v>
      </c>
      <c r="D2047" s="6"/>
      <c r="E2047" s="6">
        <v>516.71675030816527</v>
      </c>
      <c r="F2047" s="6">
        <v>4.5555349191029867E-2</v>
      </c>
      <c r="G2047" s="6"/>
      <c r="H2047" s="6">
        <v>689.68980687170779</v>
      </c>
      <c r="I2047" s="6">
        <v>5.0265308221181235E-2</v>
      </c>
      <c r="J2047" s="6"/>
      <c r="K2047" s="6">
        <v>672.4307100663666</v>
      </c>
      <c r="L2047" s="6">
        <v>2.9135988744099933E-2</v>
      </c>
      <c r="M2047" s="6"/>
      <c r="N2047" s="6">
        <v>670.91074050651014</v>
      </c>
      <c r="O2047" s="6">
        <v>2.243468165397644E-2</v>
      </c>
      <c r="P2047" s="6"/>
      <c r="Q2047" s="6">
        <v>480.88392340933348</v>
      </c>
      <c r="R2047" s="6">
        <v>2.8093484540780383E-3</v>
      </c>
    </row>
    <row r="2048" spans="2:18" x14ac:dyDescent="0.25">
      <c r="B2048" s="6">
        <v>666.07287241159236</v>
      </c>
      <c r="C2048" s="6">
        <v>0.22443394660949706</v>
      </c>
      <c r="D2048" s="6"/>
      <c r="E2048" s="6">
        <v>516.76624538581495</v>
      </c>
      <c r="F2048" s="6">
        <v>4.5589299996693929E-2</v>
      </c>
      <c r="G2048" s="6"/>
      <c r="H2048" s="6">
        <v>689.7350574858184</v>
      </c>
      <c r="I2048" s="6">
        <v>5.0385344028472903E-2</v>
      </c>
      <c r="J2048" s="6"/>
      <c r="K2048" s="6">
        <v>672.62770460664797</v>
      </c>
      <c r="L2048" s="6">
        <v>2.9234026463826498E-2</v>
      </c>
      <c r="M2048" s="6"/>
      <c r="N2048" s="6">
        <v>671.03683024259374</v>
      </c>
      <c r="O2048" s="6">
        <v>2.2497306267420452E-2</v>
      </c>
      <c r="P2048" s="6"/>
      <c r="Q2048" s="6">
        <v>481.11847381255927</v>
      </c>
      <c r="R2048" s="6">
        <v>2.8113193809986116E-3</v>
      </c>
    </row>
    <row r="2049" spans="2:18" x14ac:dyDescent="0.25">
      <c r="B2049" s="6">
        <v>666.27252038858637</v>
      </c>
      <c r="C2049" s="6">
        <v>0.22476862271626791</v>
      </c>
      <c r="D2049" s="6"/>
      <c r="E2049" s="6">
        <v>516.78977498293852</v>
      </c>
      <c r="F2049" s="6">
        <v>4.5622678597768147E-2</v>
      </c>
      <c r="G2049" s="6"/>
      <c r="H2049" s="6">
        <v>689.7978268714545</v>
      </c>
      <c r="I2049" s="6">
        <v>5.0503345330556233E-2</v>
      </c>
      <c r="J2049" s="6"/>
      <c r="K2049" s="6">
        <v>672.77470481165722</v>
      </c>
      <c r="L2049" s="6">
        <v>2.9331301244099935E-2</v>
      </c>
      <c r="M2049" s="6"/>
      <c r="N2049" s="6">
        <v>671.19490403830105</v>
      </c>
      <c r="O2049" s="6">
        <v>2.2559994459152223E-2</v>
      </c>
      <c r="P2049" s="6"/>
      <c r="Q2049" s="6">
        <v>481.35334191176469</v>
      </c>
      <c r="R2049" s="6">
        <v>2.81265452504158E-3</v>
      </c>
    </row>
    <row r="2050" spans="2:18" x14ac:dyDescent="0.25">
      <c r="B2050" s="6">
        <v>666.49430484647678</v>
      </c>
      <c r="C2050" s="6">
        <v>0.22510266304016113</v>
      </c>
      <c r="D2050" s="6"/>
      <c r="E2050" s="6">
        <v>516.82584678822047</v>
      </c>
      <c r="F2050" s="6">
        <v>4.5656692981719968E-2</v>
      </c>
      <c r="G2050" s="6"/>
      <c r="H2050" s="6">
        <v>689.83405718192853</v>
      </c>
      <c r="I2050" s="6">
        <v>5.0620647271474202E-2</v>
      </c>
      <c r="J2050" s="6"/>
      <c r="K2050" s="6">
        <v>672.97370950030881</v>
      </c>
      <c r="L2050" s="6">
        <v>2.9429338963826497E-2</v>
      </c>
      <c r="M2050" s="6"/>
      <c r="N2050" s="6">
        <v>671.35937464593314</v>
      </c>
      <c r="O2050" s="6">
        <v>2.2622682650883994E-2</v>
      </c>
      <c r="P2050" s="6"/>
      <c r="Q2050" s="6">
        <v>481.58852770694972</v>
      </c>
      <c r="R2050" s="6">
        <v>2.8146890302499137E-3</v>
      </c>
    </row>
    <row r="2051" spans="2:18" x14ac:dyDescent="0.25">
      <c r="B2051" s="6">
        <v>666.64301793496293</v>
      </c>
      <c r="C2051" s="6">
        <v>0.22543733914693195</v>
      </c>
      <c r="D2051" s="6"/>
      <c r="E2051" s="6">
        <v>516.85186409605308</v>
      </c>
      <c r="F2051" s="6">
        <v>4.5690643787384036E-2</v>
      </c>
      <c r="G2051" s="6"/>
      <c r="H2051" s="6">
        <v>689.88720988021669</v>
      </c>
      <c r="I2051" s="6">
        <v>5.0740683078765871E-2</v>
      </c>
      <c r="J2051" s="6"/>
      <c r="K2051" s="6">
        <v>673.18801725397236</v>
      </c>
      <c r="L2051" s="6">
        <v>2.9528648249308266E-2</v>
      </c>
      <c r="M2051" s="6"/>
      <c r="N2051" s="6">
        <v>671.46779071608034</v>
      </c>
      <c r="O2051" s="6">
        <v>2.2683972120285036E-2</v>
      </c>
      <c r="P2051" s="6"/>
      <c r="Q2051" s="6">
        <v>481.82271502905598</v>
      </c>
      <c r="R2051" s="6">
        <v>2.8160241742928821E-3</v>
      </c>
    </row>
    <row r="2052" spans="2:18" x14ac:dyDescent="0.25">
      <c r="B2052" s="6">
        <v>666.91321938779959</v>
      </c>
      <c r="C2052" s="6">
        <v>0.22577137947082521</v>
      </c>
      <c r="D2052" s="6"/>
      <c r="E2052" s="6">
        <v>516.91063626155551</v>
      </c>
      <c r="F2052" s="6">
        <v>4.5724022388458255E-2</v>
      </c>
      <c r="G2052" s="6"/>
      <c r="H2052" s="6">
        <v>689.93372780971424</v>
      </c>
      <c r="I2052" s="6">
        <v>5.0861354668935141E-2</v>
      </c>
      <c r="J2052" s="6"/>
      <c r="K2052" s="6">
        <v>673.33923228620949</v>
      </c>
      <c r="L2052" s="6">
        <v>2.9630691401163735E-2</v>
      </c>
      <c r="M2052" s="6"/>
      <c r="N2052" s="6">
        <v>671.61471955080538</v>
      </c>
      <c r="O2052" s="6">
        <v>2.2745325167973836E-2</v>
      </c>
      <c r="P2052" s="6"/>
      <c r="Q2052" s="6">
        <v>482.05649388490275</v>
      </c>
      <c r="R2052" s="6">
        <v>2.8173593183358509E-3</v>
      </c>
    </row>
    <row r="2053" spans="2:18" x14ac:dyDescent="0.25">
      <c r="B2053" s="6">
        <v>667.10945771726222</v>
      </c>
      <c r="C2053" s="6">
        <v>0.22610529263814291</v>
      </c>
      <c r="D2053" s="6"/>
      <c r="E2053" s="6">
        <v>516.91488610068359</v>
      </c>
      <c r="F2053" s="6">
        <v>4.5757973194122316E-2</v>
      </c>
      <c r="G2053" s="6"/>
      <c r="H2053" s="6">
        <v>690.01163043202985</v>
      </c>
      <c r="I2053" s="6">
        <v>5.0981326897939043E-2</v>
      </c>
      <c r="J2053" s="6"/>
      <c r="K2053" s="6">
        <v>673.54407288948437</v>
      </c>
      <c r="L2053" s="6">
        <v>2.9730636469523109E-2</v>
      </c>
      <c r="M2053" s="6"/>
      <c r="N2053" s="6">
        <v>671.72577348154005</v>
      </c>
      <c r="O2053" s="6">
        <v>2.2809348503748574E-2</v>
      </c>
      <c r="P2053" s="6"/>
      <c r="Q2053" s="6">
        <v>482.29431201820444</v>
      </c>
      <c r="R2053" s="6">
        <v>2.8193302452564238E-3</v>
      </c>
    </row>
    <row r="2054" spans="2:18" x14ac:dyDescent="0.25">
      <c r="B2054" s="6">
        <v>667.30915815037213</v>
      </c>
      <c r="C2054" s="6">
        <v>0.22644073168436687</v>
      </c>
      <c r="D2054" s="6"/>
      <c r="E2054" s="6">
        <v>516.95515591778701</v>
      </c>
      <c r="F2054" s="6">
        <v>4.5791351795196535E-2</v>
      </c>
      <c r="G2054" s="6"/>
      <c r="H2054" s="6">
        <v>690.08520927243706</v>
      </c>
      <c r="I2054" s="6">
        <v>5.110066334406535E-2</v>
      </c>
      <c r="J2054" s="6"/>
      <c r="K2054" s="6">
        <v>673.75098848462517</v>
      </c>
      <c r="L2054" s="6">
        <v>2.9831344477335611E-2</v>
      </c>
      <c r="M2054" s="6"/>
      <c r="N2054" s="6">
        <v>671.8608978901359</v>
      </c>
      <c r="O2054" s="6">
        <v>2.2874007622400921E-2</v>
      </c>
      <c r="P2054" s="6"/>
      <c r="Q2054" s="6">
        <v>482.5280908740512</v>
      </c>
      <c r="R2054" s="6">
        <v>2.8213647504647574E-3</v>
      </c>
    </row>
    <row r="2055" spans="2:18" x14ac:dyDescent="0.25">
      <c r="B2055" s="6">
        <v>667.50880612736614</v>
      </c>
      <c r="C2055" s="6">
        <v>0.22677337328592936</v>
      </c>
      <c r="D2055" s="6"/>
      <c r="E2055" s="6">
        <v>516.9971360360031</v>
      </c>
      <c r="F2055" s="6">
        <v>4.5826001962025957E-2</v>
      </c>
      <c r="G2055" s="6"/>
      <c r="H2055" s="6">
        <v>690.11361204669765</v>
      </c>
      <c r="I2055" s="6">
        <v>5.1220699151357012E-2</v>
      </c>
      <c r="J2055" s="6"/>
      <c r="K2055" s="6">
        <v>673.93319870786115</v>
      </c>
      <c r="L2055" s="6">
        <v>2.993065376281738E-2</v>
      </c>
      <c r="M2055" s="6"/>
      <c r="N2055" s="6">
        <v>671.97201776738541</v>
      </c>
      <c r="O2055" s="6">
        <v>2.2935996452967327E-2</v>
      </c>
      <c r="P2055" s="6"/>
      <c r="Q2055" s="6">
        <v>482.76259589213709</v>
      </c>
      <c r="R2055" s="6">
        <v>2.8226363162199655E-3</v>
      </c>
    </row>
    <row r="2056" spans="2:18" x14ac:dyDescent="0.25">
      <c r="B2056" s="6">
        <v>667.71784374910055</v>
      </c>
      <c r="C2056" s="6">
        <v>0.22710728645324707</v>
      </c>
      <c r="D2056" s="6"/>
      <c r="E2056" s="6">
        <v>517.02818059256037</v>
      </c>
      <c r="F2056" s="6">
        <v>4.5860016345977785E-2</v>
      </c>
      <c r="G2056" s="6"/>
      <c r="H2056" s="6">
        <v>690.21686097675229</v>
      </c>
      <c r="I2056" s="6">
        <v>5.1339972019195559E-2</v>
      </c>
      <c r="J2056" s="6"/>
      <c r="K2056" s="6">
        <v>674.15587127248466</v>
      </c>
      <c r="L2056" s="6">
        <v>3.0032633336385089E-2</v>
      </c>
      <c r="M2056" s="6"/>
      <c r="N2056" s="6">
        <v>672.0916447450295</v>
      </c>
      <c r="O2056" s="6">
        <v>2.2997349500656128E-2</v>
      </c>
      <c r="P2056" s="6"/>
      <c r="Q2056" s="6">
        <v>482.99564858574479</v>
      </c>
      <c r="R2056" s="6">
        <v>2.8246708214282991E-3</v>
      </c>
    </row>
    <row r="2057" spans="2:18" x14ac:dyDescent="0.25">
      <c r="B2057" s="6">
        <v>667.95573223456256</v>
      </c>
      <c r="C2057" s="6">
        <v>0.22743331591288249</v>
      </c>
      <c r="D2057" s="6"/>
      <c r="E2057" s="6">
        <v>517.06762117276082</v>
      </c>
      <c r="F2057" s="6">
        <v>4.5893967151641846E-2</v>
      </c>
      <c r="G2057" s="6"/>
      <c r="H2057" s="6">
        <v>690.28932159770045</v>
      </c>
      <c r="I2057" s="6">
        <v>5.1456638177235919E-2</v>
      </c>
      <c r="J2057" s="6"/>
      <c r="K2057" s="6">
        <v>674.37173527004779</v>
      </c>
      <c r="L2057" s="6">
        <v>3.0135312271118164E-2</v>
      </c>
      <c r="M2057" s="6"/>
      <c r="N2057" s="6">
        <v>672.22940701421294</v>
      </c>
      <c r="O2057" s="6">
        <v>2.3058638970057169E-2</v>
      </c>
      <c r="P2057" s="6"/>
      <c r="Q2057" s="6">
        <v>483.2305166849502</v>
      </c>
      <c r="R2057" s="6">
        <v>2.826641748348872E-3</v>
      </c>
    </row>
    <row r="2058" spans="2:18" x14ac:dyDescent="0.25">
      <c r="B2058" s="6">
        <v>668.20893790585797</v>
      </c>
      <c r="C2058" s="6">
        <v>0.22775870958964031</v>
      </c>
      <c r="D2058" s="6"/>
      <c r="E2058" s="6">
        <v>517.10794281717074</v>
      </c>
      <c r="F2058" s="6">
        <v>4.5927345752716064E-2</v>
      </c>
      <c r="G2058" s="6"/>
      <c r="H2058" s="6">
        <v>690.3925705277552</v>
      </c>
      <c r="I2058" s="6">
        <v>5.1573304335276286E-2</v>
      </c>
      <c r="J2058" s="6"/>
      <c r="K2058" s="6">
        <v>674.59914140986575</v>
      </c>
      <c r="L2058" s="6">
        <v>3.0236020278930662E-2</v>
      </c>
      <c r="M2058" s="6"/>
      <c r="N2058" s="6">
        <v>672.39658142894723</v>
      </c>
      <c r="O2058" s="6">
        <v>2.3120691378911335E-2</v>
      </c>
      <c r="P2058" s="6"/>
      <c r="Q2058" s="6">
        <v>483.46611094639468</v>
      </c>
      <c r="R2058" s="6">
        <v>2.8286762535572052E-3</v>
      </c>
    </row>
    <row r="2059" spans="2:18" x14ac:dyDescent="0.25">
      <c r="B2059" s="6">
        <v>668.42133271900786</v>
      </c>
      <c r="C2059" s="6">
        <v>0.22809262275695802</v>
      </c>
      <c r="D2059" s="6"/>
      <c r="E2059" s="6">
        <v>517.11550960391094</v>
      </c>
      <c r="F2059" s="6">
        <v>4.5961360136667885E-2</v>
      </c>
      <c r="G2059" s="6"/>
      <c r="H2059" s="6">
        <v>690.4837426876519</v>
      </c>
      <c r="I2059" s="6">
        <v>5.1688635349273683E-2</v>
      </c>
      <c r="J2059" s="6"/>
      <c r="K2059" s="6">
        <v>674.78401021643003</v>
      </c>
      <c r="L2059" s="6">
        <v>3.0338635635375977E-2</v>
      </c>
      <c r="M2059" s="6"/>
      <c r="N2059" s="6">
        <v>672.47189234872098</v>
      </c>
      <c r="O2059" s="6">
        <v>2.3181345065434775E-2</v>
      </c>
      <c r="P2059" s="6"/>
      <c r="Q2059" s="6">
        <v>483.70061596448056</v>
      </c>
      <c r="R2059" s="6">
        <v>2.8306471804777781E-3</v>
      </c>
    </row>
    <row r="2060" spans="2:18" x14ac:dyDescent="0.25">
      <c r="B2060" s="6">
        <v>668.5361067005274</v>
      </c>
      <c r="C2060" s="6">
        <v>0.22842666308085124</v>
      </c>
      <c r="D2060" s="6"/>
      <c r="E2060" s="6">
        <v>517.18682397757175</v>
      </c>
      <c r="F2060" s="6">
        <v>4.5995310942331953E-2</v>
      </c>
      <c r="G2060" s="6"/>
      <c r="H2060" s="6">
        <v>690.61293430915714</v>
      </c>
      <c r="I2060" s="6">
        <v>5.1804029941558839E-2</v>
      </c>
      <c r="J2060" s="6"/>
      <c r="K2060" s="6">
        <v>674.98145866118205</v>
      </c>
      <c r="L2060" s="6">
        <v>3.0440678787231445E-2</v>
      </c>
      <c r="M2060" s="6"/>
      <c r="N2060" s="6">
        <v>672.61558980422637</v>
      </c>
      <c r="O2060" s="6">
        <v>2.3242698113123576E-2</v>
      </c>
      <c r="P2060" s="6"/>
      <c r="Q2060" s="6">
        <v>483.93770793554319</v>
      </c>
      <c r="R2060" s="6">
        <v>2.8319823245207469E-3</v>
      </c>
    </row>
    <row r="2061" spans="2:18" x14ac:dyDescent="0.25">
      <c r="B2061" s="6">
        <v>668.71020854909364</v>
      </c>
      <c r="C2061" s="6">
        <v>0.22876197497049969</v>
      </c>
      <c r="D2061" s="6"/>
      <c r="E2061" s="6">
        <v>517.22460608396614</v>
      </c>
      <c r="F2061" s="6">
        <v>4.6028689543406172E-2</v>
      </c>
      <c r="G2061" s="6"/>
      <c r="H2061" s="6">
        <v>690.68658769752824</v>
      </c>
      <c r="I2061" s="6">
        <v>5.1919360955556236E-2</v>
      </c>
      <c r="J2061" s="6"/>
      <c r="K2061" s="6">
        <v>675.144215835674</v>
      </c>
      <c r="L2061" s="6">
        <v>3.0542658360799151E-2</v>
      </c>
      <c r="M2061" s="6"/>
      <c r="N2061" s="6">
        <v>672.74807635223465</v>
      </c>
      <c r="O2061" s="6">
        <v>2.3304686943689982E-2</v>
      </c>
      <c r="P2061" s="6"/>
      <c r="Q2061" s="6">
        <v>484.17475452146584</v>
      </c>
      <c r="R2061" s="6">
        <v>2.8340168297290801E-3</v>
      </c>
    </row>
    <row r="2062" spans="2:18" x14ac:dyDescent="0.25">
      <c r="B2062" s="6">
        <v>669.04330488485618</v>
      </c>
      <c r="C2062" s="6">
        <v>0.22909537951151529</v>
      </c>
      <c r="D2062" s="6"/>
      <c r="E2062" s="6">
        <v>517.24730644418662</v>
      </c>
      <c r="F2062" s="6">
        <v>4.6063339710235594E-2</v>
      </c>
      <c r="G2062" s="6"/>
      <c r="H2062" s="6">
        <v>690.68353123100678</v>
      </c>
      <c r="I2062" s="6">
        <v>5.2034691969553633E-2</v>
      </c>
      <c r="J2062" s="6"/>
      <c r="K2062" s="6">
        <v>675.31650500405044</v>
      </c>
      <c r="L2062" s="6">
        <v>3.0645337295532225E-2</v>
      </c>
      <c r="M2062" s="6"/>
      <c r="N2062" s="6">
        <v>672.8756828581561</v>
      </c>
      <c r="O2062" s="6">
        <v>2.3367311557133993E-2</v>
      </c>
      <c r="P2062" s="6"/>
      <c r="Q2062" s="6">
        <v>484.40925953955173</v>
      </c>
      <c r="R2062" s="6">
        <v>2.835987756649653E-3</v>
      </c>
    </row>
    <row r="2063" spans="2:18" x14ac:dyDescent="0.25">
      <c r="B2063" s="6">
        <v>669.3338593106497</v>
      </c>
      <c r="C2063" s="6">
        <v>0.22943069140116373</v>
      </c>
      <c r="D2063" s="6"/>
      <c r="E2063" s="6">
        <v>517.28425931367804</v>
      </c>
      <c r="F2063" s="6">
        <v>4.6097354094187422E-2</v>
      </c>
      <c r="G2063" s="6"/>
      <c r="H2063" s="6">
        <v>690.73728031300641</v>
      </c>
      <c r="I2063" s="6">
        <v>5.2153329054514565E-2</v>
      </c>
      <c r="J2063" s="6"/>
      <c r="K2063" s="6">
        <v>675.47349110741493</v>
      </c>
      <c r="L2063" s="6">
        <v>3.0748652013142901E-2</v>
      </c>
      <c r="M2063" s="6"/>
      <c r="N2063" s="6">
        <v>673.01027969463451</v>
      </c>
      <c r="O2063" s="6">
        <v>2.3429999748865765E-2</v>
      </c>
      <c r="P2063" s="6"/>
      <c r="Q2063" s="6">
        <v>484.64417302389705</v>
      </c>
      <c r="R2063" s="6">
        <v>2.8373229006926218E-3</v>
      </c>
    </row>
    <row r="2064" spans="2:18" x14ac:dyDescent="0.25">
      <c r="B2064" s="6">
        <v>669.56330236145686</v>
      </c>
      <c r="C2064" s="6">
        <v>0.22976536750793458</v>
      </c>
      <c r="D2064" s="6"/>
      <c r="E2064" s="6">
        <v>517.35811322535437</v>
      </c>
      <c r="F2064" s="6">
        <v>4.6131304899851483E-2</v>
      </c>
      <c r="G2064" s="6"/>
      <c r="H2064" s="6">
        <v>690.77052870492287</v>
      </c>
      <c r="I2064" s="6">
        <v>5.2272029717763263E-2</v>
      </c>
      <c r="J2064" s="6"/>
      <c r="K2064" s="6">
        <v>675.65258884285174</v>
      </c>
      <c r="L2064" s="6">
        <v>3.0852666091918945E-2</v>
      </c>
      <c r="M2064" s="6"/>
      <c r="N2064" s="6">
        <v>673.15931881782956</v>
      </c>
      <c r="O2064" s="6">
        <v>2.3491988579432171E-2</v>
      </c>
      <c r="P2064" s="6"/>
      <c r="Q2064" s="6">
        <v>484.87795187974382</v>
      </c>
      <c r="R2064" s="6">
        <v>2.839357405900955E-3</v>
      </c>
    </row>
    <row r="2065" spans="2:18" x14ac:dyDescent="0.25">
      <c r="B2065" s="6">
        <v>669.7120154499429</v>
      </c>
      <c r="C2065" s="6">
        <v>0.23009928067525229</v>
      </c>
      <c r="D2065" s="6"/>
      <c r="E2065" s="6">
        <v>517.35640292424182</v>
      </c>
      <c r="F2065" s="6">
        <v>4.6165319283803304E-2</v>
      </c>
      <c r="G2065" s="6"/>
      <c r="H2065" s="6">
        <v>690.83389447427055</v>
      </c>
      <c r="I2065" s="6">
        <v>5.2389331658681232E-2</v>
      </c>
      <c r="J2065" s="6"/>
      <c r="K2065" s="6">
        <v>675.80646245841717</v>
      </c>
      <c r="L2065" s="6">
        <v>3.0955980809529621E-2</v>
      </c>
      <c r="M2065" s="6"/>
      <c r="N2065" s="6">
        <v>673.2933880821904</v>
      </c>
      <c r="O2065" s="6">
        <v>2.3553977409998577E-2</v>
      </c>
      <c r="P2065" s="6"/>
      <c r="Q2065" s="6">
        <v>485.11463538454694</v>
      </c>
      <c r="R2065" s="6">
        <v>2.8413283328215283E-3</v>
      </c>
    </row>
    <row r="2066" spans="2:18" x14ac:dyDescent="0.25">
      <c r="B2066" s="6">
        <v>669.91675167017615</v>
      </c>
      <c r="C2066" s="6">
        <v>0.23043395678202311</v>
      </c>
      <c r="D2066" s="6"/>
      <c r="E2066" s="6">
        <v>517.39926410666726</v>
      </c>
      <c r="F2066" s="6">
        <v>4.6199333667755124E-2</v>
      </c>
      <c r="G2066" s="6"/>
      <c r="H2066" s="6">
        <v>690.95406579213932</v>
      </c>
      <c r="I2066" s="6">
        <v>5.250803232192993E-2</v>
      </c>
      <c r="J2066" s="6"/>
      <c r="K2066" s="6">
        <v>675.97187821623743</v>
      </c>
      <c r="L2066" s="6">
        <v>3.105802396138509E-2</v>
      </c>
      <c r="M2066" s="6"/>
      <c r="N2066" s="6">
        <v>673.48509460038872</v>
      </c>
      <c r="O2066" s="6">
        <v>2.3616665601730348E-2</v>
      </c>
      <c r="P2066" s="6"/>
      <c r="Q2066" s="6">
        <v>485.3524989029886</v>
      </c>
      <c r="R2066" s="6">
        <v>2.8433628380298615E-3</v>
      </c>
    </row>
    <row r="2067" spans="2:18" x14ac:dyDescent="0.25">
      <c r="B2067" s="6">
        <v>670.04757722315128</v>
      </c>
      <c r="C2067" s="6">
        <v>0.23076736132303874</v>
      </c>
      <c r="D2067" s="6"/>
      <c r="E2067" s="6">
        <v>517.40677906610108</v>
      </c>
      <c r="F2067" s="6">
        <v>4.6233348051706952E-2</v>
      </c>
      <c r="G2067" s="6"/>
      <c r="H2067" s="6">
        <v>691.00714394246347</v>
      </c>
      <c r="I2067" s="6">
        <v>5.2626669406890869E-2</v>
      </c>
      <c r="J2067" s="6"/>
      <c r="K2067" s="6">
        <v>676.13521898219165</v>
      </c>
      <c r="L2067" s="6">
        <v>3.1160639317830401E-2</v>
      </c>
      <c r="M2067" s="6"/>
      <c r="N2067" s="6">
        <v>673.6372991562888</v>
      </c>
      <c r="O2067" s="6">
        <v>2.3678654432296754E-2</v>
      </c>
      <c r="P2067" s="6"/>
      <c r="Q2067" s="6">
        <v>485.58586929257592</v>
      </c>
      <c r="R2067" s="6">
        <v>2.8446979820728304E-3</v>
      </c>
    </row>
    <row r="2068" spans="2:18" x14ac:dyDescent="0.25">
      <c r="B2068" s="6">
        <v>670.22178398394931</v>
      </c>
      <c r="C2068" s="6">
        <v>0.23110140164693196</v>
      </c>
      <c r="D2068" s="6"/>
      <c r="E2068" s="6">
        <v>517.42191263958136</v>
      </c>
      <c r="F2068" s="6">
        <v>4.6267298857371013E-2</v>
      </c>
      <c r="G2068" s="6"/>
      <c r="H2068" s="6">
        <v>691.06089302446298</v>
      </c>
      <c r="I2068" s="6">
        <v>5.2743335564931236E-2</v>
      </c>
      <c r="J2068" s="6"/>
      <c r="K2068" s="6">
        <v>676.27755045550225</v>
      </c>
      <c r="L2068" s="6">
        <v>3.1261983108520505E-2</v>
      </c>
      <c r="M2068" s="6"/>
      <c r="N2068" s="6">
        <v>673.78686585160131</v>
      </c>
      <c r="O2068" s="6">
        <v>2.3741342624028525E-2</v>
      </c>
      <c r="P2068" s="6"/>
      <c r="Q2068" s="6">
        <v>485.81855890506404</v>
      </c>
      <c r="R2068" s="6">
        <v>2.8466689089934032E-3</v>
      </c>
    </row>
    <row r="2069" spans="2:18" x14ac:dyDescent="0.25">
      <c r="B2069" s="6">
        <v>670.38833215183058</v>
      </c>
      <c r="C2069" s="6">
        <v>0.23143531481424967</v>
      </c>
      <c r="D2069" s="6"/>
      <c r="E2069" s="6">
        <v>517.49913532617632</v>
      </c>
      <c r="F2069" s="6">
        <v>4.6301313241322833E-2</v>
      </c>
      <c r="G2069" s="6"/>
      <c r="H2069" s="6">
        <v>691.14789049837918</v>
      </c>
      <c r="I2069" s="6">
        <v>5.2860001722971596E-2</v>
      </c>
      <c r="J2069" s="6"/>
      <c r="K2069" s="6">
        <v>676.45612944297261</v>
      </c>
      <c r="L2069" s="6">
        <v>3.1362691116333011E-2</v>
      </c>
      <c r="M2069" s="6"/>
      <c r="N2069" s="6">
        <v>673.9540402663356</v>
      </c>
      <c r="O2069" s="6">
        <v>2.3803331454594932E-2</v>
      </c>
      <c r="P2069" s="6"/>
      <c r="Q2069" s="6">
        <v>486.05265545689042</v>
      </c>
      <c r="R2069" s="6">
        <v>2.8480040530363721E-3</v>
      </c>
    </row>
    <row r="2070" spans="2:18" x14ac:dyDescent="0.25">
      <c r="B2070" s="6">
        <v>670.66278255005261</v>
      </c>
      <c r="C2070" s="6">
        <v>0.2317693551381429</v>
      </c>
      <c r="D2070" s="6"/>
      <c r="E2070" s="6">
        <v>517.5142688996566</v>
      </c>
      <c r="F2070" s="6">
        <v>4.6334691842397052E-2</v>
      </c>
      <c r="G2070" s="6"/>
      <c r="H2070" s="6">
        <v>691.20700703378236</v>
      </c>
      <c r="I2070" s="6">
        <v>5.2979338169097903E-2</v>
      </c>
      <c r="J2070" s="6"/>
      <c r="K2070" s="6">
        <v>676.62148035729706</v>
      </c>
      <c r="L2070" s="6">
        <v>3.1465306472778322E-2</v>
      </c>
      <c r="M2070" s="6"/>
      <c r="N2070" s="6">
        <v>674.08652681434398</v>
      </c>
      <c r="O2070" s="6">
        <v>2.3864684502283733E-2</v>
      </c>
      <c r="P2070" s="6"/>
      <c r="Q2070" s="6">
        <v>486.28607123161765</v>
      </c>
      <c r="R2070" s="6">
        <v>2.8499749799569449E-3</v>
      </c>
    </row>
    <row r="2071" spans="2:18" x14ac:dyDescent="0.25">
      <c r="B2071" s="6">
        <v>670.89810068583688</v>
      </c>
      <c r="C2071" s="6">
        <v>0.23210339546203612</v>
      </c>
      <c r="D2071" s="6"/>
      <c r="E2071" s="6">
        <v>517.59066234934846</v>
      </c>
      <c r="F2071" s="6">
        <v>4.6368642648061113E-2</v>
      </c>
      <c r="G2071" s="6"/>
      <c r="H2071" s="6">
        <v>691.31085234754846</v>
      </c>
      <c r="I2071" s="6">
        <v>5.3096004327138263E-2</v>
      </c>
      <c r="J2071" s="6"/>
      <c r="K2071" s="6">
        <v>676.74442362535945</v>
      </c>
      <c r="L2071" s="6">
        <v>3.156467933654785E-2</v>
      </c>
      <c r="M2071" s="6"/>
      <c r="N2071" s="6">
        <v>674.22804803486463</v>
      </c>
      <c r="O2071" s="6">
        <v>2.3927309115727744E-2</v>
      </c>
      <c r="P2071" s="6"/>
      <c r="Q2071" s="6">
        <v>486.5191239252253</v>
      </c>
      <c r="R2071" s="6">
        <v>2.8520094851652781E-3</v>
      </c>
    </row>
    <row r="2072" spans="2:18" x14ac:dyDescent="0.25">
      <c r="B2072" s="6">
        <v>671.08846393032229</v>
      </c>
      <c r="C2072" s="6">
        <v>0.23243870735168456</v>
      </c>
      <c r="D2072" s="6"/>
      <c r="E2072" s="6">
        <v>517.61838995829362</v>
      </c>
      <c r="F2072" s="6">
        <v>4.6402021249135332E-2</v>
      </c>
      <c r="G2072" s="6"/>
      <c r="H2072" s="6">
        <v>691.42379251291516</v>
      </c>
      <c r="I2072" s="6">
        <v>5.32140056292216E-2</v>
      </c>
      <c r="J2072" s="6"/>
      <c r="K2072" s="6">
        <v>676.91716669820664</v>
      </c>
      <c r="L2072" s="6">
        <v>3.1663352839152017E-2</v>
      </c>
      <c r="M2072" s="6"/>
      <c r="N2072" s="6">
        <v>674.39357378673174</v>
      </c>
      <c r="O2072" s="6">
        <v>2.3989997307459512E-2</v>
      </c>
      <c r="P2072" s="6"/>
      <c r="Q2072" s="6">
        <v>486.75471818666983</v>
      </c>
      <c r="R2072" s="6">
        <v>2.853980412085851E-3</v>
      </c>
    </row>
    <row r="2073" spans="2:18" x14ac:dyDescent="0.25">
      <c r="B2073" s="6">
        <v>671.24483561172519</v>
      </c>
      <c r="C2073" s="6">
        <v>0.23277262051900227</v>
      </c>
      <c r="D2073" s="6"/>
      <c r="E2073" s="6">
        <v>517.65948901230013</v>
      </c>
      <c r="F2073" s="6">
        <v>4.64359720547994E-2</v>
      </c>
      <c r="G2073" s="6"/>
      <c r="H2073" s="6">
        <v>691.51854297508089</v>
      </c>
      <c r="I2073" s="6">
        <v>5.3331307570139569E-2</v>
      </c>
      <c r="J2073" s="6"/>
      <c r="K2073" s="6">
        <v>677.0984042690053</v>
      </c>
      <c r="L2073" s="6">
        <v>3.1762026341756185E-2</v>
      </c>
      <c r="M2073" s="6"/>
      <c r="N2073" s="6">
        <v>674.55276867318867</v>
      </c>
      <c r="O2073" s="6">
        <v>2.4055355787277223E-2</v>
      </c>
      <c r="P2073" s="6"/>
      <c r="Q2073" s="6">
        <v>486.99326248221064</v>
      </c>
      <c r="R2073" s="6">
        <v>2.8560149172941842E-3</v>
      </c>
    </row>
    <row r="2074" spans="2:18" x14ac:dyDescent="0.25">
      <c r="B2074" s="6">
        <v>671.47506550427033</v>
      </c>
      <c r="C2074" s="6">
        <v>0.2331066608428955</v>
      </c>
      <c r="D2074" s="6"/>
      <c r="E2074" s="6">
        <v>517.65192222555993</v>
      </c>
      <c r="F2074" s="6">
        <v>4.6469986438751221E-2</v>
      </c>
      <c r="G2074" s="6"/>
      <c r="H2074" s="6">
        <v>691.56446452086698</v>
      </c>
      <c r="I2074" s="6">
        <v>5.3446002801259357E-2</v>
      </c>
      <c r="J2074" s="6"/>
      <c r="K2074" s="6">
        <v>677.28061449224128</v>
      </c>
      <c r="L2074" s="6">
        <v>3.1857965977986652E-2</v>
      </c>
      <c r="M2074" s="6"/>
      <c r="N2074" s="6">
        <v>674.70761108967633</v>
      </c>
      <c r="O2074" s="6">
        <v>2.4119315544764201E-2</v>
      </c>
      <c r="P2074" s="6"/>
      <c r="Q2074" s="6">
        <v>487.23294140625001</v>
      </c>
      <c r="R2074" s="6">
        <v>2.8579858442147571E-3</v>
      </c>
    </row>
    <row r="2075" spans="2:18" x14ac:dyDescent="0.25">
      <c r="B2075" s="6">
        <v>671.68405066988896</v>
      </c>
      <c r="C2075" s="6">
        <v>0.23344070116678875</v>
      </c>
      <c r="D2075" s="6"/>
      <c r="E2075" s="6">
        <v>517.66534549792777</v>
      </c>
      <c r="F2075" s="6">
        <v>4.6504000822703041E-2</v>
      </c>
      <c r="G2075" s="6"/>
      <c r="H2075" s="6">
        <v>691.52033212621541</v>
      </c>
      <c r="I2075" s="6">
        <v>5.3559998671213783E-2</v>
      </c>
      <c r="J2075" s="6"/>
      <c r="K2075" s="6">
        <v>677.4623059675107</v>
      </c>
      <c r="L2075" s="6">
        <v>3.1956639480590819E-2</v>
      </c>
      <c r="M2075" s="6"/>
      <c r="N2075" s="6">
        <v>674.84438416113937</v>
      </c>
      <c r="O2075" s="6">
        <v>2.4183338880538939E-2</v>
      </c>
      <c r="P2075" s="6"/>
      <c r="Q2075" s="6">
        <v>487.46858105283445</v>
      </c>
      <c r="R2075" s="6">
        <v>2.8593209882577259E-3</v>
      </c>
    </row>
    <row r="2076" spans="2:18" x14ac:dyDescent="0.25">
      <c r="B2076" s="6">
        <v>671.933007395799</v>
      </c>
      <c r="C2076" s="6">
        <v>0.23377461433410646</v>
      </c>
      <c r="D2076" s="6"/>
      <c r="E2076" s="6">
        <v>517.73002597636435</v>
      </c>
      <c r="F2076" s="6">
        <v>4.6538015206654869E-2</v>
      </c>
      <c r="G2076" s="6"/>
      <c r="H2076" s="6">
        <v>691.50527343749991</v>
      </c>
      <c r="I2076" s="6">
        <v>5.367532968521118E-2</v>
      </c>
      <c r="J2076" s="6"/>
      <c r="K2076" s="6">
        <v>677.66662782281901</v>
      </c>
      <c r="L2076" s="6">
        <v>3.2055312983194986E-2</v>
      </c>
      <c r="M2076" s="6"/>
      <c r="N2076" s="6">
        <v>674.97574961839803</v>
      </c>
      <c r="O2076" s="6">
        <v>2.4247997999191286E-2</v>
      </c>
      <c r="P2076" s="6"/>
      <c r="Q2076" s="6">
        <v>487.70195144242172</v>
      </c>
      <c r="R2076" s="6">
        <v>2.8613554934660596E-3</v>
      </c>
    </row>
    <row r="2077" spans="2:18" x14ac:dyDescent="0.25">
      <c r="B2077" s="6">
        <v>672.13181607493914</v>
      </c>
      <c r="C2077" s="6">
        <v>0.23410801887512206</v>
      </c>
      <c r="D2077" s="6"/>
      <c r="E2077" s="6">
        <v>517.79377356328496</v>
      </c>
      <c r="F2077" s="6">
        <v>4.657196601231893E-2</v>
      </c>
      <c r="G2077" s="6"/>
      <c r="H2077" s="6">
        <v>691.61031151868917</v>
      </c>
      <c r="I2077" s="6">
        <v>5.3792631626129149E-2</v>
      </c>
      <c r="J2077" s="6"/>
      <c r="K2077" s="6">
        <v>677.89345037117459</v>
      </c>
      <c r="L2077" s="6">
        <v>3.2155321629842123E-2</v>
      </c>
      <c r="M2077" s="6"/>
      <c r="N2077" s="6">
        <v>675.12531631371064</v>
      </c>
      <c r="O2077" s="6">
        <v>2.4311321973800658E-2</v>
      </c>
      <c r="P2077" s="6"/>
      <c r="Q2077" s="6">
        <v>487.93868033236481</v>
      </c>
      <c r="R2077" s="6">
        <v>2.862690637509028E-3</v>
      </c>
    </row>
    <row r="2078" spans="2:18" x14ac:dyDescent="0.25">
      <c r="B2078" s="6">
        <v>672.33067721019518</v>
      </c>
      <c r="C2078" s="6">
        <v>0.23444269498189291</v>
      </c>
      <c r="D2078" s="6"/>
      <c r="E2078" s="6">
        <v>517.78460013004519</v>
      </c>
      <c r="F2078" s="6">
        <v>4.6605344613393149E-2</v>
      </c>
      <c r="G2078" s="6"/>
      <c r="H2078" s="6">
        <v>691.76067476195294</v>
      </c>
      <c r="I2078" s="6">
        <v>5.3911332289377847E-2</v>
      </c>
      <c r="J2078" s="6"/>
      <c r="K2078" s="6">
        <v>678.10088471428196</v>
      </c>
      <c r="L2078" s="6">
        <v>3.2254694493611652E-2</v>
      </c>
      <c r="M2078" s="6"/>
      <c r="N2078" s="6">
        <v>675.25938557807149</v>
      </c>
      <c r="O2078" s="6">
        <v>2.437401016553243E-2</v>
      </c>
      <c r="P2078" s="6"/>
      <c r="Q2078" s="6">
        <v>488.17540922230785</v>
      </c>
      <c r="R2078" s="6">
        <v>2.8646615644296008E-3</v>
      </c>
    </row>
    <row r="2079" spans="2:18" x14ac:dyDescent="0.25">
      <c r="B2079" s="6">
        <v>672.50058256949205</v>
      </c>
      <c r="C2079" s="6">
        <v>0.23477673530578613</v>
      </c>
      <c r="D2079" s="6"/>
      <c r="E2079" s="6">
        <v>517.81564468660247</v>
      </c>
      <c r="F2079" s="6">
        <v>4.6639358997344969E-2</v>
      </c>
      <c r="G2079" s="6"/>
      <c r="H2079" s="6">
        <v>691.91223077263965</v>
      </c>
      <c r="I2079" s="6">
        <v>5.4029333591461184E-2</v>
      </c>
      <c r="J2079" s="6"/>
      <c r="K2079" s="6">
        <v>678.31460887648325</v>
      </c>
      <c r="L2079" s="6">
        <v>3.2354003779093421E-2</v>
      </c>
      <c r="M2079" s="6"/>
      <c r="N2079" s="6">
        <v>675.41317285032414</v>
      </c>
      <c r="O2079" s="6">
        <v>2.4439305067062378E-2</v>
      </c>
      <c r="P2079" s="6"/>
      <c r="Q2079" s="6">
        <v>488.4095511592742</v>
      </c>
      <c r="R2079" s="6">
        <v>2.8659967084725697E-3</v>
      </c>
    </row>
    <row r="2080" spans="2:18" x14ac:dyDescent="0.25">
      <c r="B2080" s="6">
        <v>672.71979667770495</v>
      </c>
      <c r="C2080" s="6">
        <v>0.23511204719543458</v>
      </c>
      <c r="D2080" s="6"/>
      <c r="E2080" s="6">
        <v>517.86177098933365</v>
      </c>
      <c r="F2080" s="6">
        <v>4.667330980300903E-2</v>
      </c>
      <c r="G2080" s="6"/>
      <c r="H2080" s="6">
        <v>691.9393662315133</v>
      </c>
      <c r="I2080" s="6">
        <v>5.4144028822580972E-2</v>
      </c>
      <c r="J2080" s="6"/>
      <c r="K2080" s="6">
        <v>678.50738858953673</v>
      </c>
      <c r="L2080" s="6">
        <v>3.2455347569783528E-2</v>
      </c>
      <c r="M2080" s="6"/>
      <c r="N2080" s="6">
        <v>675.59426197965752</v>
      </c>
      <c r="O2080" s="6">
        <v>2.4505362908045451E-2</v>
      </c>
      <c r="P2080" s="6"/>
      <c r="Q2080" s="6">
        <v>488.64224077176232</v>
      </c>
      <c r="R2080" s="6">
        <v>2.8680312136809033E-3</v>
      </c>
    </row>
    <row r="2081" spans="2:18" x14ac:dyDescent="0.25">
      <c r="B2081" s="6">
        <v>672.91608746328336</v>
      </c>
      <c r="C2081" s="6">
        <v>0.2354467233022054</v>
      </c>
      <c r="D2081" s="6"/>
      <c r="E2081" s="6">
        <v>517.91385743230535</v>
      </c>
      <c r="F2081" s="6">
        <v>4.6706688404083249E-2</v>
      </c>
      <c r="G2081" s="6"/>
      <c r="H2081" s="6">
        <v>691.96896177319684</v>
      </c>
      <c r="I2081" s="6">
        <v>5.4258024692535399E-2</v>
      </c>
      <c r="J2081" s="6"/>
      <c r="K2081" s="6">
        <v>678.7505516988374</v>
      </c>
      <c r="L2081" s="6">
        <v>3.2558662287394208E-2</v>
      </c>
      <c r="M2081" s="6"/>
      <c r="N2081" s="6">
        <v>675.70749214537705</v>
      </c>
      <c r="O2081" s="6">
        <v>2.4570657809575399E-2</v>
      </c>
      <c r="P2081" s="6"/>
      <c r="Q2081" s="6">
        <v>488.87856119544591</v>
      </c>
      <c r="R2081" s="6">
        <v>2.8700021406014762E-3</v>
      </c>
    </row>
    <row r="2082" spans="2:18" x14ac:dyDescent="0.25">
      <c r="B2082" s="6">
        <v>673.15827735024652</v>
      </c>
      <c r="C2082" s="6">
        <v>0.23578139940897624</v>
      </c>
      <c r="D2082" s="6"/>
      <c r="E2082" s="6">
        <v>517.92391192975458</v>
      </c>
      <c r="F2082" s="6">
        <v>4.6740639209747317E-2</v>
      </c>
      <c r="G2082" s="6"/>
      <c r="H2082" s="6">
        <v>691.98707692843379</v>
      </c>
      <c r="I2082" s="6">
        <v>5.4372020562489826E-2</v>
      </c>
      <c r="J2082" s="6"/>
      <c r="K2082" s="6">
        <v>678.93172442614025</v>
      </c>
      <c r="L2082" s="6">
        <v>3.2661341222127278E-2</v>
      </c>
      <c r="M2082" s="6"/>
      <c r="N2082" s="6">
        <v>675.81854607611172</v>
      </c>
      <c r="O2082" s="6">
        <v>2.4636652072270712E-2</v>
      </c>
      <c r="P2082" s="6"/>
      <c r="Q2082" s="6">
        <v>489.11270313241221</v>
      </c>
      <c r="R2082" s="6">
        <v>2.8713372846444446E-3</v>
      </c>
    </row>
    <row r="2083" spans="2:18" x14ac:dyDescent="0.25">
      <c r="B2083" s="6">
        <v>673.36474462230342</v>
      </c>
      <c r="C2083" s="6">
        <v>0.23611531257629395</v>
      </c>
      <c r="D2083" s="6"/>
      <c r="E2083" s="6">
        <v>517.98854058088466</v>
      </c>
      <c r="F2083" s="6">
        <v>4.6774017810821536E-2</v>
      </c>
      <c r="G2083" s="6"/>
      <c r="H2083" s="6">
        <v>692.10120986122354</v>
      </c>
      <c r="I2083" s="6">
        <v>5.4485317071278891E-2</v>
      </c>
      <c r="J2083" s="6"/>
      <c r="K2083" s="6">
        <v>679.10868232621533</v>
      </c>
      <c r="L2083" s="6">
        <v>3.2765355300903319E-2</v>
      </c>
      <c r="M2083" s="6"/>
      <c r="N2083" s="6">
        <v>676.00174549391522</v>
      </c>
      <c r="O2083" s="6">
        <v>2.4703345696131387E-2</v>
      </c>
      <c r="P2083" s="6"/>
      <c r="Q2083" s="6">
        <v>489.34684506937856</v>
      </c>
      <c r="R2083" s="6">
        <v>2.8733082115650179E-3</v>
      </c>
    </row>
    <row r="2084" spans="2:18" x14ac:dyDescent="0.25">
      <c r="B2084" s="6">
        <v>673.53470243771608</v>
      </c>
      <c r="C2084" s="6">
        <v>0.23644935290018718</v>
      </c>
      <c r="D2084" s="6"/>
      <c r="E2084" s="6">
        <v>518.02212467545746</v>
      </c>
      <c r="F2084" s="6">
        <v>4.6807968616485597E-2</v>
      </c>
      <c r="G2084" s="6"/>
      <c r="H2084" s="6">
        <v>692.2213066311283</v>
      </c>
      <c r="I2084" s="6">
        <v>5.4599312941233318E-2</v>
      </c>
      <c r="J2084" s="6"/>
      <c r="K2084" s="6">
        <v>679.30723311039628</v>
      </c>
      <c r="L2084" s="6">
        <v>3.2867334874471028E-2</v>
      </c>
      <c r="M2084" s="6"/>
      <c r="N2084" s="6">
        <v>676.17426157633929</v>
      </c>
      <c r="O2084" s="6">
        <v>2.4768004814783733E-2</v>
      </c>
      <c r="P2084" s="6"/>
      <c r="Q2084" s="6">
        <v>489.58393704044119</v>
      </c>
      <c r="R2084" s="6">
        <v>2.8753427167733511E-3</v>
      </c>
    </row>
    <row r="2085" spans="2:18" x14ac:dyDescent="0.25">
      <c r="B2085" s="6">
        <v>673.72585252393947</v>
      </c>
      <c r="C2085" s="6">
        <v>0.23678466478983562</v>
      </c>
      <c r="D2085" s="6"/>
      <c r="E2085" s="6">
        <v>518.06410479367355</v>
      </c>
      <c r="F2085" s="6">
        <v>4.6841347217559816E-2</v>
      </c>
      <c r="G2085" s="6"/>
      <c r="H2085" s="6">
        <v>692.2582078732778</v>
      </c>
      <c r="I2085" s="6">
        <v>5.4714008172353105E-2</v>
      </c>
      <c r="J2085" s="6"/>
      <c r="K2085" s="6">
        <v>679.43640135405678</v>
      </c>
      <c r="L2085" s="6">
        <v>3.2969314448038738E-2</v>
      </c>
      <c r="M2085" s="6"/>
      <c r="N2085" s="6">
        <v>676.32330069953434</v>
      </c>
      <c r="O2085" s="6">
        <v>2.4833299716313682E-2</v>
      </c>
      <c r="P2085" s="6"/>
      <c r="Q2085" s="6">
        <v>489.81694434890892</v>
      </c>
      <c r="R2085" s="6">
        <v>2.8766778608163199E-3</v>
      </c>
    </row>
    <row r="2086" spans="2:18" x14ac:dyDescent="0.25">
      <c r="B2086" s="6">
        <v>673.94412242206681</v>
      </c>
      <c r="C2086" s="6">
        <v>0.23711934089660644</v>
      </c>
      <c r="D2086" s="6"/>
      <c r="E2086" s="6">
        <v>518.08260714207245</v>
      </c>
      <c r="F2086" s="6">
        <v>4.6875298023223877E-2</v>
      </c>
      <c r="G2086" s="6"/>
      <c r="H2086" s="6">
        <v>692.28832525070902</v>
      </c>
      <c r="I2086" s="6">
        <v>5.4825969537099201E-2</v>
      </c>
      <c r="J2086" s="6"/>
      <c r="K2086" s="6">
        <v>679.57607424403898</v>
      </c>
      <c r="L2086" s="6">
        <v>3.3071357599894206E-2</v>
      </c>
      <c r="M2086" s="6"/>
      <c r="N2086" s="6">
        <v>676.46745978064246</v>
      </c>
      <c r="O2086" s="6">
        <v>2.4896687269210814E-2</v>
      </c>
      <c r="P2086" s="6"/>
      <c r="Q2086" s="6">
        <v>490.04963396139703</v>
      </c>
      <c r="R2086" s="6">
        <v>2.8786487877368928E-3</v>
      </c>
    </row>
    <row r="2087" spans="2:18" x14ac:dyDescent="0.25">
      <c r="B2087" s="6">
        <v>674.1566221474485</v>
      </c>
      <c r="C2087" s="6">
        <v>0.23745401700337729</v>
      </c>
      <c r="D2087" s="6"/>
      <c r="E2087" s="6">
        <v>518.13210221972213</v>
      </c>
      <c r="F2087" s="6">
        <v>4.6908676624298096E-2</v>
      </c>
      <c r="G2087" s="6"/>
      <c r="H2087" s="6">
        <v>692.32999756255049</v>
      </c>
      <c r="I2087" s="6">
        <v>5.4940028985341387E-2</v>
      </c>
      <c r="J2087" s="6"/>
      <c r="K2087" s="6">
        <v>679.6879292743173</v>
      </c>
      <c r="L2087" s="6">
        <v>3.3172637812296547E-2</v>
      </c>
      <c r="M2087" s="6"/>
      <c r="N2087" s="6">
        <v>676.6266546670995</v>
      </c>
      <c r="O2087" s="6">
        <v>2.496001124382019E-2</v>
      </c>
      <c r="P2087" s="6"/>
      <c r="Q2087" s="6">
        <v>490.28304973612427</v>
      </c>
      <c r="R2087" s="6">
        <v>2.880683292945226E-3</v>
      </c>
    </row>
    <row r="2088" spans="2:18" x14ac:dyDescent="0.25">
      <c r="B2088" s="6">
        <v>674.3945106329104</v>
      </c>
      <c r="C2088" s="6">
        <v>0.23778869311014811</v>
      </c>
      <c r="D2088" s="6"/>
      <c r="E2088" s="6">
        <v>518.16485707739196</v>
      </c>
      <c r="F2088" s="6">
        <v>4.6942691008249916E-2</v>
      </c>
      <c r="G2088" s="6"/>
      <c r="H2088" s="6">
        <v>692.39582341470816</v>
      </c>
      <c r="I2088" s="6">
        <v>5.5055359999338783E-2</v>
      </c>
      <c r="J2088" s="6"/>
      <c r="K2088" s="6">
        <v>679.8502325443385</v>
      </c>
      <c r="L2088" s="6">
        <v>3.3273981602986655E-2</v>
      </c>
      <c r="M2088" s="6"/>
      <c r="N2088" s="6">
        <v>676.77510027166238</v>
      </c>
      <c r="O2088" s="6">
        <v>2.5022000074386597E-2</v>
      </c>
      <c r="P2088" s="6"/>
      <c r="Q2088" s="6">
        <v>490.52009632204698</v>
      </c>
      <c r="R2088" s="6">
        <v>2.8826542198657989E-3</v>
      </c>
    </row>
    <row r="2089" spans="2:18" x14ac:dyDescent="0.25">
      <c r="B2089" s="6">
        <v>674.61713438865468</v>
      </c>
      <c r="C2089" s="6">
        <v>0.23812273343404133</v>
      </c>
      <c r="D2089" s="6"/>
      <c r="E2089" s="6">
        <v>518.24036946287436</v>
      </c>
      <c r="F2089" s="6">
        <v>4.6976641813913984E-2</v>
      </c>
      <c r="G2089" s="6"/>
      <c r="H2089" s="6">
        <v>692.51413103347841</v>
      </c>
      <c r="I2089" s="6">
        <v>5.517202615737915E-2</v>
      </c>
      <c r="J2089" s="6"/>
      <c r="K2089" s="6">
        <v>679.98990543432069</v>
      </c>
      <c r="L2089" s="6">
        <v>3.3373990249633785E-2</v>
      </c>
      <c r="M2089" s="6"/>
      <c r="N2089" s="6">
        <v>676.88674772102922</v>
      </c>
      <c r="O2089" s="6">
        <v>2.5084688266118368E-2</v>
      </c>
      <c r="P2089" s="6"/>
      <c r="Q2089" s="6">
        <v>490.75351209677416</v>
      </c>
      <c r="R2089" s="6">
        <v>2.8846887250741321E-3</v>
      </c>
    </row>
    <row r="2090" spans="2:18" x14ac:dyDescent="0.25">
      <c r="B2090" s="6">
        <v>674.85250498055495</v>
      </c>
      <c r="C2090" s="6">
        <v>0.23845728238423666</v>
      </c>
      <c r="D2090" s="6"/>
      <c r="E2090" s="6">
        <v>518.32267122550024</v>
      </c>
      <c r="F2090" s="6">
        <v>4.7010020414988203E-2</v>
      </c>
      <c r="G2090" s="6"/>
      <c r="H2090" s="6">
        <v>692.64816827263974</v>
      </c>
      <c r="I2090" s="6">
        <v>5.5289328098297119E-2</v>
      </c>
      <c r="J2090" s="6"/>
      <c r="K2090" s="6">
        <v>680.09547064550509</v>
      </c>
      <c r="L2090" s="6">
        <v>3.3473998896280922E-2</v>
      </c>
      <c r="M2090" s="6"/>
      <c r="N2090" s="6">
        <v>676.97221440406497</v>
      </c>
      <c r="O2090" s="6">
        <v>2.5146677096684774E-2</v>
      </c>
      <c r="P2090" s="6"/>
      <c r="Q2090" s="6">
        <v>490.98801711486004</v>
      </c>
      <c r="R2090" s="6">
        <v>2.8860238691171009E-3</v>
      </c>
    </row>
    <row r="2091" spans="2:18" x14ac:dyDescent="0.25">
      <c r="B2091" s="6">
        <v>675.07848592771484</v>
      </c>
      <c r="C2091" s="6">
        <v>0.23879335721333822</v>
      </c>
      <c r="D2091" s="6"/>
      <c r="E2091" s="6">
        <v>518.32521076351577</v>
      </c>
      <c r="F2091" s="6">
        <v>4.7043971220652264E-2</v>
      </c>
      <c r="G2091" s="6"/>
      <c r="H2091" s="6">
        <v>692.74716796874986</v>
      </c>
      <c r="I2091" s="6">
        <v>5.5408664544423419E-2</v>
      </c>
      <c r="J2091" s="6"/>
      <c r="K2091" s="6">
        <v>680.26406373462021</v>
      </c>
      <c r="L2091" s="6">
        <v>3.3574643325805661E-2</v>
      </c>
      <c r="M2091" s="6"/>
      <c r="N2091" s="6">
        <v>677.10199714497116</v>
      </c>
      <c r="O2091" s="6">
        <v>2.520866592725118E-2</v>
      </c>
      <c r="P2091" s="6"/>
      <c r="Q2091" s="6">
        <v>491.22106980846775</v>
      </c>
      <c r="R2091" s="6">
        <v>2.8879947960376738E-3</v>
      </c>
    </row>
    <row r="2092" spans="2:18" x14ac:dyDescent="0.25">
      <c r="B2092" s="6">
        <v>675.19147640129472</v>
      </c>
      <c r="C2092" s="6">
        <v>0.23912803332010904</v>
      </c>
      <c r="D2092" s="6"/>
      <c r="E2092" s="6">
        <v>518.35205730825146</v>
      </c>
      <c r="F2092" s="6">
        <v>4.7077349821726483E-2</v>
      </c>
      <c r="G2092" s="6"/>
      <c r="H2092" s="6">
        <v>692.75141720269437</v>
      </c>
      <c r="I2092" s="6">
        <v>5.553067127863566E-2</v>
      </c>
      <c r="J2092" s="6"/>
      <c r="K2092" s="6">
        <v>680.46942308586154</v>
      </c>
      <c r="L2092" s="6">
        <v>3.3673316828409829E-2</v>
      </c>
      <c r="M2092" s="6"/>
      <c r="N2092" s="6">
        <v>677.16022791744069</v>
      </c>
      <c r="O2092" s="6">
        <v>2.5271989901860557E-2</v>
      </c>
      <c r="P2092" s="6"/>
      <c r="Q2092" s="6">
        <v>491.45412250207539</v>
      </c>
      <c r="R2092" s="6">
        <v>2.8900293012460074E-3</v>
      </c>
    </row>
    <row r="2093" spans="2:18" x14ac:dyDescent="0.25">
      <c r="B2093" s="6">
        <v>675.31044687208362</v>
      </c>
      <c r="C2093" s="6">
        <v>0.23946334520975748</v>
      </c>
      <c r="D2093" s="6"/>
      <c r="E2093" s="6">
        <v>518.38481216592129</v>
      </c>
      <c r="F2093" s="6">
        <v>4.7111300627390544E-2</v>
      </c>
      <c r="G2093" s="6"/>
      <c r="H2093" s="6">
        <v>692.74053319995937</v>
      </c>
      <c r="I2093" s="6">
        <v>5.5653313795725502E-2</v>
      </c>
      <c r="J2093" s="6"/>
      <c r="K2093" s="6">
        <v>680.61960062216565</v>
      </c>
      <c r="L2093" s="6">
        <v>3.3771990331013996E-2</v>
      </c>
      <c r="M2093" s="6"/>
      <c r="N2093" s="6">
        <v>677.2285485066576</v>
      </c>
      <c r="O2093" s="6">
        <v>2.5334678093592324E-2</v>
      </c>
      <c r="P2093" s="6"/>
      <c r="Q2093" s="6">
        <v>491.69298449359582</v>
      </c>
      <c r="R2093" s="6">
        <v>2.8920002281665803E-3</v>
      </c>
    </row>
    <row r="2094" spans="2:18" x14ac:dyDescent="0.25">
      <c r="B2094" s="6">
        <v>675.43707593578927</v>
      </c>
      <c r="C2094" s="6">
        <v>0.23979802131652833</v>
      </c>
      <c r="D2094" s="6"/>
      <c r="E2094" s="6">
        <v>518.4368467815865</v>
      </c>
      <c r="F2094" s="6">
        <v>4.7144679228464763E-2</v>
      </c>
      <c r="G2094" s="6"/>
      <c r="H2094" s="6">
        <v>692.80695543582851</v>
      </c>
      <c r="I2094" s="6">
        <v>5.5772650241851809E-2</v>
      </c>
      <c r="J2094" s="6"/>
      <c r="K2094" s="6">
        <v>680.75927351214784</v>
      </c>
      <c r="L2094" s="6">
        <v>3.3871998977661133E-2</v>
      </c>
      <c r="M2094" s="6"/>
      <c r="N2094" s="6">
        <v>677.35622095909366</v>
      </c>
      <c r="O2094" s="6">
        <v>2.5397302707036336E-2</v>
      </c>
      <c r="P2094" s="6"/>
      <c r="Q2094" s="6">
        <v>491.92789797794114</v>
      </c>
      <c r="R2094" s="6">
        <v>2.8939711550871531E-3</v>
      </c>
    </row>
    <row r="2095" spans="2:18" x14ac:dyDescent="0.25">
      <c r="B2095" s="6">
        <v>675.65371969432454</v>
      </c>
      <c r="C2095" s="6">
        <v>0.24013269742329915</v>
      </c>
      <c r="D2095" s="6"/>
      <c r="E2095" s="6">
        <v>518.44690127903584</v>
      </c>
      <c r="F2095" s="6">
        <v>4.7178693612416583E-2</v>
      </c>
      <c r="G2095" s="6"/>
      <c r="H2095" s="6">
        <v>692.84743498024704</v>
      </c>
      <c r="I2095" s="6">
        <v>5.5889316399892169E-2</v>
      </c>
      <c r="J2095" s="6"/>
      <c r="K2095" s="6">
        <v>680.97779609303939</v>
      </c>
      <c r="L2095" s="6">
        <v>3.396933733622233E-2</v>
      </c>
      <c r="M2095" s="6"/>
      <c r="N2095" s="6">
        <v>677.46569217347587</v>
      </c>
      <c r="O2095" s="6">
        <v>2.5458655754725137E-2</v>
      </c>
      <c r="P2095" s="6"/>
      <c r="Q2095" s="6">
        <v>492.16240299602703</v>
      </c>
      <c r="R2095" s="6">
        <v>2.8960056602954864E-3</v>
      </c>
    </row>
    <row r="2096" spans="2:18" x14ac:dyDescent="0.25">
      <c r="B2096" s="6">
        <v>675.76335297648893</v>
      </c>
      <c r="C2096" s="6">
        <v>0.24046661059061686</v>
      </c>
      <c r="D2096" s="6"/>
      <c r="E2096" s="6">
        <v>518.48976246146128</v>
      </c>
      <c r="F2096" s="6">
        <v>4.7212644418080645E-2</v>
      </c>
      <c r="G2096" s="6"/>
      <c r="H2096" s="6">
        <v>692.83051259243302</v>
      </c>
      <c r="I2096" s="6">
        <v>5.5998671054840091E-2</v>
      </c>
      <c r="J2096" s="6"/>
      <c r="K2096" s="6">
        <v>681.17044611910126</v>
      </c>
      <c r="L2096" s="6">
        <v>3.4068010838826497E-2</v>
      </c>
      <c r="M2096" s="6"/>
      <c r="N2096" s="6">
        <v>677.57252552727061</v>
      </c>
      <c r="O2096" s="6">
        <v>2.5520644585291543E-2</v>
      </c>
      <c r="P2096" s="6"/>
      <c r="Q2096" s="6">
        <v>492.39949496708965</v>
      </c>
      <c r="R2096" s="6">
        <v>2.8973408043384552E-3</v>
      </c>
    </row>
    <row r="2097" spans="2:18" x14ac:dyDescent="0.25">
      <c r="B2097" s="6">
        <v>675.96982024854583</v>
      </c>
      <c r="C2097" s="6">
        <v>0.24080065091451008</v>
      </c>
      <c r="D2097" s="6"/>
      <c r="E2097" s="6">
        <v>518.51577976929389</v>
      </c>
      <c r="F2097" s="6">
        <v>4.7246023019154863E-2</v>
      </c>
      <c r="G2097" s="6"/>
      <c r="H2097" s="6">
        <v>692.8268597422001</v>
      </c>
      <c r="I2097" s="6">
        <v>5.6096009413401288E-2</v>
      </c>
      <c r="J2097" s="6"/>
      <c r="K2097" s="6">
        <v>681.3532399337995</v>
      </c>
      <c r="L2097" s="6">
        <v>3.4167320124308266E-2</v>
      </c>
      <c r="M2097" s="6"/>
      <c r="N2097" s="6">
        <v>677.68628326510759</v>
      </c>
      <c r="O2097" s="6">
        <v>2.5581997632980347E-2</v>
      </c>
      <c r="P2097" s="6"/>
      <c r="Q2097" s="6">
        <v>492.6347261474146</v>
      </c>
      <c r="R2097" s="6">
        <v>2.8993117312590281E-3</v>
      </c>
    </row>
    <row r="2098" spans="2:18" x14ac:dyDescent="0.25">
      <c r="B2098" s="6">
        <v>676.13977806395849</v>
      </c>
      <c r="C2098" s="6">
        <v>0.24113469123840331</v>
      </c>
      <c r="D2098" s="6"/>
      <c r="E2098" s="6">
        <v>518.55941836131603</v>
      </c>
      <c r="F2098" s="6">
        <v>4.7279973824818931E-2</v>
      </c>
      <c r="G2098" s="6"/>
      <c r="H2098" s="6">
        <v>692.88970367580009</v>
      </c>
      <c r="I2098" s="6">
        <v>5.6189978122711183E-2</v>
      </c>
      <c r="J2098" s="6"/>
      <c r="K2098" s="6">
        <v>681.53337516516945</v>
      </c>
      <c r="L2098" s="6">
        <v>3.4268663914998373E-2</v>
      </c>
      <c r="M2098" s="6"/>
      <c r="N2098" s="6">
        <v>677.83209100908289</v>
      </c>
      <c r="O2098" s="6">
        <v>2.564532160758972E-2</v>
      </c>
      <c r="P2098" s="6"/>
      <c r="Q2098" s="6">
        <v>492.86850500326136</v>
      </c>
      <c r="R2098" s="6">
        <v>2.9013462364673613E-3</v>
      </c>
    </row>
    <row r="2099" spans="2:18" x14ac:dyDescent="0.25">
      <c r="B2099" s="6">
        <v>676.34194393451423</v>
      </c>
      <c r="C2099" s="6">
        <v>0.24146936734517416</v>
      </c>
      <c r="D2099" s="6"/>
      <c r="E2099" s="6">
        <v>518.58714597026119</v>
      </c>
      <c r="F2099" s="6">
        <v>4.731335242589315E-2</v>
      </c>
      <c r="G2099" s="6"/>
      <c r="H2099" s="6">
        <v>692.99712729183534</v>
      </c>
      <c r="I2099" s="6">
        <v>5.6288015842437741E-2</v>
      </c>
      <c r="J2099" s="6"/>
      <c r="K2099" s="6">
        <v>681.73503843714934</v>
      </c>
      <c r="L2099" s="6">
        <v>3.4370007705688474E-2</v>
      </c>
      <c r="M2099" s="6"/>
      <c r="N2099" s="6">
        <v>677.99234103977494</v>
      </c>
      <c r="O2099" s="6">
        <v>2.5707310438156127E-2</v>
      </c>
      <c r="P2099" s="6"/>
      <c r="Q2099" s="6">
        <v>493.10119461574953</v>
      </c>
      <c r="R2099" s="6">
        <v>2.9033171633879346E-3</v>
      </c>
    </row>
    <row r="2100" spans="2:18" x14ac:dyDescent="0.25">
      <c r="B2100" s="6">
        <v>676.64445835472566</v>
      </c>
      <c r="C2100" s="6">
        <v>0.2418053150177002</v>
      </c>
      <c r="D2100" s="6"/>
      <c r="E2100" s="6">
        <v>518.61901976372144</v>
      </c>
      <c r="F2100" s="6">
        <v>4.7347303231557211E-2</v>
      </c>
      <c r="G2100" s="6"/>
      <c r="H2100" s="6">
        <v>693.1281826124391</v>
      </c>
      <c r="I2100" s="6">
        <v>5.6390694777170819E-2</v>
      </c>
      <c r="J2100" s="6"/>
      <c r="K2100" s="6">
        <v>681.91621116445231</v>
      </c>
      <c r="L2100" s="6">
        <v>3.4473322423299153E-2</v>
      </c>
      <c r="M2100" s="6"/>
      <c r="N2100" s="6">
        <v>678.13709363951523</v>
      </c>
      <c r="O2100" s="6">
        <v>2.5769998629887898E-2</v>
      </c>
      <c r="P2100" s="6"/>
      <c r="Q2100" s="6">
        <v>493.33606271495495</v>
      </c>
      <c r="R2100" s="6">
        <v>2.9053516685962678E-3</v>
      </c>
    </row>
    <row r="2101" spans="2:18" x14ac:dyDescent="0.25">
      <c r="B2101" s="6">
        <v>676.87127859973941</v>
      </c>
      <c r="C2101" s="6">
        <v>0.24213935534159342</v>
      </c>
      <c r="D2101" s="6"/>
      <c r="E2101" s="6">
        <v>518.66856666867761</v>
      </c>
      <c r="F2101" s="6">
        <v>4.738068183263143E-2</v>
      </c>
      <c r="G2101" s="6"/>
      <c r="H2101" s="6">
        <v>693.23806631128434</v>
      </c>
      <c r="I2101" s="6">
        <v>5.6497315565745033E-2</v>
      </c>
      <c r="J2101" s="6"/>
      <c r="K2101" s="6">
        <v>682.0890190807952</v>
      </c>
      <c r="L2101" s="6">
        <v>3.4577336502075194E-2</v>
      </c>
      <c r="M2101" s="6"/>
      <c r="N2101" s="6">
        <v>678.29088091176789</v>
      </c>
      <c r="O2101" s="6">
        <v>2.5834021965662639E-2</v>
      </c>
      <c r="P2101" s="6"/>
      <c r="Q2101" s="6">
        <v>493.57165697639942</v>
      </c>
      <c r="R2101" s="6">
        <v>2.9073225955168406E-3</v>
      </c>
    </row>
    <row r="2102" spans="2:18" x14ac:dyDescent="0.25">
      <c r="B2102" s="6">
        <v>677.11089813702495</v>
      </c>
      <c r="C2102" s="6">
        <v>0.24247466723124186</v>
      </c>
      <c r="D2102" s="6"/>
      <c r="E2102" s="6">
        <v>518.68452947906098</v>
      </c>
      <c r="F2102" s="6">
        <v>4.7414632638295491E-2</v>
      </c>
      <c r="G2102" s="6"/>
      <c r="H2102" s="6">
        <v>693.37448908529166</v>
      </c>
      <c r="I2102" s="6">
        <v>5.6609340508778888E-2</v>
      </c>
      <c r="J2102" s="6"/>
      <c r="K2102" s="6">
        <v>682.28432769018548</v>
      </c>
      <c r="L2102" s="6">
        <v>3.4681986363728837E-2</v>
      </c>
      <c r="M2102" s="6"/>
      <c r="N2102" s="6">
        <v>678.44578927477016</v>
      </c>
      <c r="O2102" s="6">
        <v>2.5897981723149617E-2</v>
      </c>
      <c r="P2102" s="6"/>
      <c r="Q2102" s="6">
        <v>493.80434658888754</v>
      </c>
      <c r="R2102" s="6">
        <v>2.9086577395598095E-3</v>
      </c>
    </row>
    <row r="2103" spans="2:18" x14ac:dyDescent="0.25">
      <c r="B2103" s="6">
        <v>677.34962592034083</v>
      </c>
      <c r="C2103" s="6">
        <v>0.24280934333801268</v>
      </c>
      <c r="D2103" s="6"/>
      <c r="E2103" s="6">
        <v>518.72397005926155</v>
      </c>
      <c r="F2103" s="6">
        <v>4.744801123936971E-2</v>
      </c>
      <c r="G2103" s="6"/>
      <c r="H2103" s="6">
        <v>693.4862364832353</v>
      </c>
      <c r="I2103" s="6">
        <v>5.6723972161610924E-2</v>
      </c>
      <c r="J2103" s="6"/>
      <c r="K2103" s="6">
        <v>682.44714970817324</v>
      </c>
      <c r="L2103" s="6">
        <v>3.4786636225382486E-2</v>
      </c>
      <c r="M2103" s="6"/>
      <c r="N2103" s="6">
        <v>678.57662715991137</v>
      </c>
      <c r="O2103" s="6">
        <v>2.596264084180196E-2</v>
      </c>
      <c r="P2103" s="6"/>
      <c r="Q2103" s="6">
        <v>494.03703620137571</v>
      </c>
      <c r="R2103" s="6">
        <v>2.9106922447681427E-3</v>
      </c>
    </row>
    <row r="2104" spans="2:18" x14ac:dyDescent="0.25">
      <c r="B2104" s="6">
        <v>677.59013721159613</v>
      </c>
      <c r="C2104" s="6">
        <v>0.24314401944478353</v>
      </c>
      <c r="D2104" s="6"/>
      <c r="E2104" s="6">
        <v>518.76004186454338</v>
      </c>
      <c r="F2104" s="6">
        <v>4.7482661406199139E-2</v>
      </c>
      <c r="G2104" s="6"/>
      <c r="H2104" s="6">
        <v>693.58941086532604</v>
      </c>
      <c r="I2104" s="6">
        <v>5.6841973463694254E-2</v>
      </c>
      <c r="J2104" s="6"/>
      <c r="K2104" s="6">
        <v>682.58105152702808</v>
      </c>
      <c r="L2104" s="6">
        <v>3.4890014521280925E-2</v>
      </c>
      <c r="M2104" s="6"/>
      <c r="N2104" s="6">
        <v>678.73845990695588</v>
      </c>
      <c r="O2104" s="6">
        <v>2.6027363538742066E-2</v>
      </c>
      <c r="P2104" s="6"/>
      <c r="Q2104" s="6">
        <v>494.27258507768028</v>
      </c>
      <c r="R2104" s="6">
        <v>2.9126631716887156E-3</v>
      </c>
    </row>
    <row r="2105" spans="2:18" x14ac:dyDescent="0.25">
      <c r="B2105" s="6">
        <v>677.78978518859014</v>
      </c>
      <c r="C2105" s="6">
        <v>0.24347933133443198</v>
      </c>
      <c r="D2105" s="6"/>
      <c r="E2105" s="6">
        <v>518.80539075767797</v>
      </c>
      <c r="F2105" s="6">
        <v>4.751667579015096E-2</v>
      </c>
      <c r="G2105" s="6"/>
      <c r="H2105" s="6">
        <v>693.65642948490665</v>
      </c>
      <c r="I2105" s="6">
        <v>5.6959974765777591E-2</v>
      </c>
      <c r="J2105" s="6"/>
      <c r="K2105" s="6">
        <v>682.78271479900798</v>
      </c>
      <c r="L2105" s="6">
        <v>3.4993329238891598E-2</v>
      </c>
      <c r="M2105" s="6"/>
      <c r="N2105" s="6">
        <v>678.87892598324152</v>
      </c>
      <c r="O2105" s="6">
        <v>2.6092658440272015E-2</v>
      </c>
      <c r="P2105" s="6"/>
      <c r="Q2105" s="6">
        <v>494.50935935276328</v>
      </c>
      <c r="R2105" s="6">
        <v>2.9146976768970488E-3</v>
      </c>
    </row>
    <row r="2106" spans="2:18" x14ac:dyDescent="0.25">
      <c r="B2106" s="6">
        <v>678.04981015494843</v>
      </c>
      <c r="C2106" s="6">
        <v>0.2438140074412028</v>
      </c>
      <c r="D2106" s="6"/>
      <c r="E2106" s="6">
        <v>518.81886585735231</v>
      </c>
      <c r="F2106" s="6">
        <v>4.755069017410278E-2</v>
      </c>
      <c r="G2106" s="6"/>
      <c r="H2106" s="6">
        <v>693.75185087874786</v>
      </c>
      <c r="I2106" s="6">
        <v>5.7077976067860921E-2</v>
      </c>
      <c r="J2106" s="6"/>
      <c r="K2106" s="6">
        <v>682.9434618251297</v>
      </c>
      <c r="L2106" s="6">
        <v>3.5094673029581705E-2</v>
      </c>
      <c r="M2106" s="6"/>
      <c r="N2106" s="6">
        <v>679.0199196316446</v>
      </c>
      <c r="O2106" s="6">
        <v>2.6155982414881387E-2</v>
      </c>
      <c r="P2106" s="6"/>
      <c r="Q2106" s="6">
        <v>494.74200358011149</v>
      </c>
      <c r="R2106" s="6">
        <v>2.9166686038176221E-3</v>
      </c>
    </row>
    <row r="2107" spans="2:18" x14ac:dyDescent="0.25">
      <c r="B2107" s="6">
        <v>678.1917039483717</v>
      </c>
      <c r="C2107" s="6">
        <v>0.24414804776509602</v>
      </c>
      <c r="D2107" s="6"/>
      <c r="E2107" s="6">
        <v>518.84229179986289</v>
      </c>
      <c r="F2107" s="6">
        <v>4.7584640979766848E-2</v>
      </c>
      <c r="G2107" s="6"/>
      <c r="H2107" s="6">
        <v>693.79233042316639</v>
      </c>
      <c r="I2107" s="6">
        <v>5.7194642225901288E-2</v>
      </c>
      <c r="J2107" s="6"/>
      <c r="K2107" s="6">
        <v>683.10725649555457</v>
      </c>
      <c r="L2107" s="6">
        <v>3.5196016820271805E-2</v>
      </c>
      <c r="M2107" s="6"/>
      <c r="N2107" s="6">
        <v>679.15504404024045</v>
      </c>
      <c r="O2107" s="6">
        <v>2.6220005750656129E-2</v>
      </c>
      <c r="P2107" s="6"/>
      <c r="Q2107" s="6">
        <v>494.97650859819731</v>
      </c>
      <c r="R2107" s="6">
        <v>2.9186395307381949E-3</v>
      </c>
    </row>
    <row r="2108" spans="2:18" x14ac:dyDescent="0.25">
      <c r="B2108" s="6">
        <v>678.30301582624384</v>
      </c>
      <c r="C2108" s="6">
        <v>0.24448196093241373</v>
      </c>
      <c r="D2108" s="6"/>
      <c r="E2108" s="6">
        <v>518.91199952702402</v>
      </c>
      <c r="F2108" s="6">
        <v>4.7618019580841067E-2</v>
      </c>
      <c r="G2108" s="6"/>
      <c r="H2108" s="6">
        <v>693.74946534390187</v>
      </c>
      <c r="I2108" s="6">
        <v>5.7307302951812744E-2</v>
      </c>
      <c r="J2108" s="6"/>
      <c r="K2108" s="6">
        <v>683.2742933407701</v>
      </c>
      <c r="L2108" s="6">
        <v>3.5297996393839515E-2</v>
      </c>
      <c r="M2108" s="6"/>
      <c r="N2108" s="6">
        <v>679.29445497229108</v>
      </c>
      <c r="O2108" s="6">
        <v>2.6283329725265502E-2</v>
      </c>
      <c r="P2108" s="6"/>
      <c r="Q2108" s="6">
        <v>495.21323748814041</v>
      </c>
      <c r="R2108" s="6">
        <v>2.9206740359465281E-3</v>
      </c>
    </row>
    <row r="2109" spans="2:18" x14ac:dyDescent="0.25">
      <c r="B2109" s="6">
        <v>678.47717013092597</v>
      </c>
      <c r="C2109" s="6">
        <v>0.24481600125630695</v>
      </c>
      <c r="D2109" s="6"/>
      <c r="E2109" s="6">
        <v>518.90360350338085</v>
      </c>
      <c r="F2109" s="6">
        <v>4.7651970386505128E-2</v>
      </c>
      <c r="G2109" s="6"/>
      <c r="H2109" s="6">
        <v>693.78204280414298</v>
      </c>
      <c r="I2109" s="6">
        <v>5.742136240005493E-2</v>
      </c>
      <c r="J2109" s="6"/>
      <c r="K2109" s="6">
        <v>683.42557321650304</v>
      </c>
      <c r="L2109" s="6">
        <v>3.5399975967407224E-2</v>
      </c>
      <c r="M2109" s="6"/>
      <c r="N2109" s="6">
        <v>679.41889604550749</v>
      </c>
      <c r="O2109" s="6">
        <v>2.6346653699874878E-2</v>
      </c>
      <c r="P2109" s="6"/>
      <c r="Q2109" s="6">
        <v>495.44846866846535</v>
      </c>
      <c r="R2109" s="6">
        <v>2.922009179989497E-3</v>
      </c>
    </row>
    <row r="2110" spans="2:18" x14ac:dyDescent="0.25">
      <c r="B2110" s="6">
        <v>678.68447670083674</v>
      </c>
      <c r="C2110" s="6">
        <v>0.24515004158020021</v>
      </c>
      <c r="D2110" s="6"/>
      <c r="E2110" s="6">
        <v>518.96403414268934</v>
      </c>
      <c r="F2110" s="6">
        <v>4.7685984770456949E-2</v>
      </c>
      <c r="G2110" s="6"/>
      <c r="H2110" s="6">
        <v>693.81342749696103</v>
      </c>
      <c r="I2110" s="6">
        <v>5.7534658908843996E-2</v>
      </c>
      <c r="J2110" s="6"/>
      <c r="K2110" s="6">
        <v>683.56628360241837</v>
      </c>
      <c r="L2110" s="6">
        <v>3.5501319758097331E-2</v>
      </c>
      <c r="M2110" s="6"/>
      <c r="N2110" s="6">
        <v>679.57644226909736</v>
      </c>
      <c r="O2110" s="6">
        <v>2.6409977674484254E-2</v>
      </c>
      <c r="P2110" s="6"/>
      <c r="Q2110" s="6">
        <v>495.68115828095353</v>
      </c>
      <c r="R2110" s="6">
        <v>2.9239801069100698E-3</v>
      </c>
    </row>
    <row r="2111" spans="2:18" x14ac:dyDescent="0.25">
      <c r="B2111" s="6">
        <v>678.94875061258028</v>
      </c>
      <c r="C2111" s="6">
        <v>0.24548471768697103</v>
      </c>
      <c r="D2111" s="6"/>
      <c r="E2111" s="6">
        <v>518.99259098853759</v>
      </c>
      <c r="F2111" s="6">
        <v>4.771999915440877E-2</v>
      </c>
      <c r="G2111" s="6"/>
      <c r="H2111" s="6">
        <v>693.87560049888566</v>
      </c>
      <c r="I2111" s="6">
        <v>5.7649354139963783E-2</v>
      </c>
      <c r="J2111" s="6"/>
      <c r="K2111" s="6">
        <v>683.72385329724511</v>
      </c>
      <c r="L2111" s="6">
        <v>3.560069262186686E-2</v>
      </c>
      <c r="M2111" s="6"/>
      <c r="N2111" s="6">
        <v>679.70253200518096</v>
      </c>
      <c r="O2111" s="6">
        <v>2.6473301649093627E-2</v>
      </c>
      <c r="P2111" s="6"/>
      <c r="Q2111" s="6">
        <v>495.916752542398</v>
      </c>
      <c r="R2111" s="6">
        <v>2.9260146121184031E-3</v>
      </c>
    </row>
    <row r="2112" spans="2:18" x14ac:dyDescent="0.25">
      <c r="B2112" s="6">
        <v>679.21386382217781</v>
      </c>
      <c r="C2112" s="6">
        <v>0.24581863085428873</v>
      </c>
      <c r="D2112" s="6"/>
      <c r="E2112" s="6">
        <v>519.03120233183495</v>
      </c>
      <c r="F2112" s="6">
        <v>4.7754013538360597E-2</v>
      </c>
      <c r="G2112" s="6"/>
      <c r="H2112" s="6">
        <v>693.98004219636334</v>
      </c>
      <c r="I2112" s="6">
        <v>5.7767355442047121E-2</v>
      </c>
      <c r="J2112" s="6"/>
      <c r="K2112" s="6">
        <v>683.86145119536138</v>
      </c>
      <c r="L2112" s="6">
        <v>3.5700637690226238E-2</v>
      </c>
      <c r="M2112" s="6"/>
      <c r="N2112" s="6">
        <v>679.79703336072896</v>
      </c>
      <c r="O2112" s="6">
        <v>2.6536689201990763E-2</v>
      </c>
      <c r="P2112" s="6"/>
      <c r="Q2112" s="6">
        <v>496.15125756048388</v>
      </c>
      <c r="R2112" s="6">
        <v>2.9279855390389759E-3</v>
      </c>
    </row>
    <row r="2113" spans="2:18" x14ac:dyDescent="0.25">
      <c r="B2113" s="6">
        <v>679.41267250131796</v>
      </c>
      <c r="C2113" s="6">
        <v>0.24615394274393718</v>
      </c>
      <c r="D2113" s="6"/>
      <c r="E2113" s="6">
        <v>519.05887811347372</v>
      </c>
      <c r="F2113" s="6">
        <v>4.7787964344024658E-2</v>
      </c>
      <c r="G2113" s="6"/>
      <c r="H2113" s="6">
        <v>694.04646443223248</v>
      </c>
      <c r="I2113" s="6">
        <v>5.788402160008748E-2</v>
      </c>
      <c r="J2113" s="6"/>
      <c r="K2113" s="6">
        <v>684.02213337798719</v>
      </c>
      <c r="L2113" s="6">
        <v>3.5801981480916338E-2</v>
      </c>
      <c r="M2113" s="6"/>
      <c r="N2113" s="6">
        <v>679.94066486971963</v>
      </c>
      <c r="O2113" s="6">
        <v>2.6598678032557169E-2</v>
      </c>
      <c r="P2113" s="6"/>
      <c r="Q2113" s="6">
        <v>496.38834953154651</v>
      </c>
      <c r="R2113" s="6">
        <v>2.9300200442473096E-3</v>
      </c>
    </row>
    <row r="2114" spans="2:18" x14ac:dyDescent="0.25">
      <c r="B2114" s="6">
        <v>679.55372699688735</v>
      </c>
      <c r="C2114" s="6">
        <v>0.24648734728495281</v>
      </c>
      <c r="D2114" s="6"/>
      <c r="E2114" s="6">
        <v>519.12101905389466</v>
      </c>
      <c r="F2114" s="6">
        <v>4.7821342945098877E-2</v>
      </c>
      <c r="G2114" s="6"/>
      <c r="H2114" s="6">
        <v>694.0349840457859</v>
      </c>
      <c r="I2114" s="6">
        <v>5.8002022902170818E-2</v>
      </c>
      <c r="J2114" s="6"/>
      <c r="K2114" s="6">
        <v>684.18703038784088</v>
      </c>
      <c r="L2114" s="6">
        <v>3.5904024632771807E-2</v>
      </c>
      <c r="M2114" s="6"/>
      <c r="N2114" s="6">
        <v>680.05125717485146</v>
      </c>
      <c r="O2114" s="6">
        <v>2.6662002007166546E-2</v>
      </c>
      <c r="P2114" s="6"/>
      <c r="Q2114" s="6">
        <v>496.62430687411052</v>
      </c>
      <c r="R2114" s="6">
        <v>2.9319909711678824E-3</v>
      </c>
    </row>
    <row r="2115" spans="2:18" x14ac:dyDescent="0.25">
      <c r="B2115" s="6">
        <v>679.75253567602749</v>
      </c>
      <c r="C2115" s="6">
        <v>0.24682202339172363</v>
      </c>
      <c r="D2115" s="6"/>
      <c r="E2115" s="6">
        <v>519.14454865101823</v>
      </c>
      <c r="F2115" s="6">
        <v>4.7855357329050698E-2</v>
      </c>
      <c r="G2115" s="6"/>
      <c r="H2115" s="6">
        <v>694.09961713052053</v>
      </c>
      <c r="I2115" s="6">
        <v>5.8121359348297118E-2</v>
      </c>
      <c r="J2115" s="6"/>
      <c r="K2115" s="6">
        <v>684.35192739769468</v>
      </c>
      <c r="L2115" s="6">
        <v>3.6005304845174155E-2</v>
      </c>
      <c r="M2115" s="6"/>
      <c r="N2115" s="6">
        <v>680.18796429979989</v>
      </c>
      <c r="O2115" s="6">
        <v>2.6724690198898317E-2</v>
      </c>
      <c r="P2115" s="6"/>
      <c r="Q2115" s="6">
        <v>496.85776803397772</v>
      </c>
      <c r="R2115" s="6">
        <v>2.9333261152108508E-3</v>
      </c>
    </row>
    <row r="2116" spans="2:18" x14ac:dyDescent="0.25">
      <c r="B2116" s="6">
        <v>679.93607962545002</v>
      </c>
      <c r="C2116" s="6">
        <v>0.24715733528137207</v>
      </c>
      <c r="D2116" s="6"/>
      <c r="E2116" s="6">
        <v>519.17808091828454</v>
      </c>
      <c r="F2116" s="6">
        <v>4.7889308134714766E-2</v>
      </c>
      <c r="G2116" s="6"/>
      <c r="H2116" s="6">
        <v>694.1479242111526</v>
      </c>
      <c r="I2116" s="6">
        <v>5.8241331577301027E-2</v>
      </c>
      <c r="J2116" s="6"/>
      <c r="K2116" s="6">
        <v>684.51993689534743</v>
      </c>
      <c r="L2116" s="6">
        <v>3.6106012852986653E-2</v>
      </c>
      <c r="M2116" s="6"/>
      <c r="N2116" s="6">
        <v>680.30871236819371</v>
      </c>
      <c r="O2116" s="6">
        <v>2.6788649956385295E-2</v>
      </c>
      <c r="P2116" s="6"/>
      <c r="Q2116" s="6">
        <v>497.09554078213944</v>
      </c>
      <c r="R2116" s="6">
        <v>2.9353606204191845E-3</v>
      </c>
    </row>
    <row r="2117" spans="2:18" x14ac:dyDescent="0.25">
      <c r="B2117" s="6">
        <v>680.12890830738127</v>
      </c>
      <c r="C2117" s="6">
        <v>0.2474913756052653</v>
      </c>
      <c r="D2117" s="6"/>
      <c r="E2117" s="6">
        <v>519.20497929032672</v>
      </c>
      <c r="F2117" s="6">
        <v>4.7922686735788984E-2</v>
      </c>
      <c r="G2117" s="6"/>
      <c r="H2117" s="6">
        <v>694.25601875886332</v>
      </c>
      <c r="I2117" s="6">
        <v>5.8359968662261966E-2</v>
      </c>
      <c r="J2117" s="6"/>
      <c r="K2117" s="6">
        <v>684.70798303320657</v>
      </c>
      <c r="L2117" s="6">
        <v>3.6206021499633791E-2</v>
      </c>
      <c r="M2117" s="6"/>
      <c r="N2117" s="6">
        <v>680.4384951090999</v>
      </c>
      <c r="O2117" s="6">
        <v>2.6851973930994668E-2</v>
      </c>
      <c r="P2117" s="6"/>
      <c r="Q2117" s="6">
        <v>497.32895655686667</v>
      </c>
      <c r="R2117" s="6">
        <v>2.9373315473397573E-3</v>
      </c>
    </row>
    <row r="2118" spans="2:18" x14ac:dyDescent="0.25">
      <c r="B2118" s="6">
        <v>680.33537557943816</v>
      </c>
      <c r="C2118" s="6">
        <v>0.24782605171203614</v>
      </c>
      <c r="D2118" s="6"/>
      <c r="E2118" s="6">
        <v>519.26458069273212</v>
      </c>
      <c r="F2118" s="6">
        <v>4.7956637541453045E-2</v>
      </c>
      <c r="G2118" s="6"/>
      <c r="H2118" s="6">
        <v>694.34651998708455</v>
      </c>
      <c r="I2118" s="6">
        <v>5.8477334181467694E-2</v>
      </c>
      <c r="J2118" s="6"/>
      <c r="K2118" s="6">
        <v>684.89914165886478</v>
      </c>
      <c r="L2118" s="6">
        <v>3.630666592915853E-2</v>
      </c>
      <c r="M2118" s="6"/>
      <c r="N2118" s="6">
        <v>680.57572980616578</v>
      </c>
      <c r="O2118" s="6">
        <v>2.6915997266769409E-2</v>
      </c>
      <c r="P2118" s="6"/>
      <c r="Q2118" s="6">
        <v>497.56346157495256</v>
      </c>
      <c r="R2118" s="6">
        <v>2.9393024742603302E-3</v>
      </c>
    </row>
    <row r="2119" spans="2:18" x14ac:dyDescent="0.25">
      <c r="B2119" s="6">
        <v>680.58858125073357</v>
      </c>
      <c r="C2119" s="6">
        <v>0.24815996487935385</v>
      </c>
      <c r="D2119" s="6"/>
      <c r="E2119" s="6">
        <v>519.2729767163753</v>
      </c>
      <c r="F2119" s="6">
        <v>4.7990016142527264E-2</v>
      </c>
      <c r="G2119" s="6"/>
      <c r="H2119" s="6">
        <v>694.42501899311173</v>
      </c>
      <c r="I2119" s="6">
        <v>5.8592665195465091E-2</v>
      </c>
      <c r="J2119" s="6"/>
      <c r="K2119" s="6">
        <v>685.14230476816533</v>
      </c>
      <c r="L2119" s="6">
        <v>3.640800971984863E-2</v>
      </c>
      <c r="M2119" s="6"/>
      <c r="N2119" s="6">
        <v>680.67616634803574</v>
      </c>
      <c r="O2119" s="6">
        <v>2.698002060254415E-2</v>
      </c>
      <c r="P2119" s="6"/>
      <c r="Q2119" s="6">
        <v>497.79724043079932</v>
      </c>
      <c r="R2119" s="6">
        <v>2.9413369794686634E-3</v>
      </c>
    </row>
    <row r="2120" spans="2:18" x14ac:dyDescent="0.25">
      <c r="B2120" s="6">
        <v>680.78996027955122</v>
      </c>
      <c r="C2120" s="6">
        <v>0.24849400520324708</v>
      </c>
      <c r="D2120" s="6"/>
      <c r="E2120" s="6">
        <v>519.29479601238643</v>
      </c>
      <c r="F2120" s="6">
        <v>4.8023966948191325E-2</v>
      </c>
      <c r="G2120" s="6"/>
      <c r="H2120" s="6">
        <v>694.540941077036</v>
      </c>
      <c r="I2120" s="6">
        <v>5.8706025282541908E-2</v>
      </c>
      <c r="J2120" s="6"/>
      <c r="K2120" s="6">
        <v>685.27938391831503</v>
      </c>
      <c r="L2120" s="6">
        <v>3.6508654149373369E-2</v>
      </c>
      <c r="M2120" s="6"/>
      <c r="N2120" s="6">
        <v>680.79262789297491</v>
      </c>
      <c r="O2120" s="6">
        <v>2.7044679721196493E-2</v>
      </c>
      <c r="P2120" s="6"/>
      <c r="Q2120" s="6">
        <v>498.03065620552655</v>
      </c>
      <c r="R2120" s="6">
        <v>2.9426721235116323E-3</v>
      </c>
    </row>
    <row r="2121" spans="2:18" x14ac:dyDescent="0.25">
      <c r="B2121" s="6">
        <v>680.95393809775499</v>
      </c>
      <c r="C2121" s="6">
        <v>0.24882728258768719</v>
      </c>
      <c r="D2121" s="6"/>
      <c r="E2121" s="6">
        <v>519.36450373954756</v>
      </c>
      <c r="F2121" s="6">
        <v>4.8057345549265544E-2</v>
      </c>
      <c r="G2121" s="6"/>
      <c r="H2121" s="6">
        <v>694.52946069058942</v>
      </c>
      <c r="I2121" s="6">
        <v>5.8817986647288004E-2</v>
      </c>
      <c r="J2121" s="6"/>
      <c r="K2121" s="6">
        <v>685.47158003990626</v>
      </c>
      <c r="L2121" s="6">
        <v>3.6608662796020507E-2</v>
      </c>
      <c r="M2121" s="6"/>
      <c r="N2121" s="6">
        <v>680.923465778116</v>
      </c>
      <c r="O2121" s="6">
        <v>2.7109974622726442E-2</v>
      </c>
      <c r="P2121" s="6"/>
      <c r="Q2121" s="6">
        <v>498.26334581801467</v>
      </c>
      <c r="R2121" s="6">
        <v>2.9446430504322051E-3</v>
      </c>
    </row>
    <row r="2122" spans="2:18" x14ac:dyDescent="0.25">
      <c r="B2122" s="6">
        <v>681.04316595084663</v>
      </c>
      <c r="C2122" s="6">
        <v>0.24916068712870279</v>
      </c>
      <c r="D2122" s="6"/>
      <c r="E2122" s="6">
        <v>519.41234034339118</v>
      </c>
      <c r="F2122" s="6">
        <v>4.8091359933217365E-2</v>
      </c>
      <c r="G2122" s="6"/>
      <c r="H2122" s="6">
        <v>694.53311354082246</v>
      </c>
      <c r="I2122" s="6">
        <v>5.8929312229156497E-2</v>
      </c>
      <c r="J2122" s="6"/>
      <c r="K2122" s="6">
        <v>685.63537471033123</v>
      </c>
      <c r="L2122" s="6">
        <v>3.6710006586710614E-2</v>
      </c>
      <c r="M2122" s="6"/>
      <c r="N2122" s="6">
        <v>681.03346456461577</v>
      </c>
      <c r="O2122" s="6">
        <v>2.7174633741378785E-2</v>
      </c>
      <c r="P2122" s="6"/>
      <c r="Q2122" s="6">
        <v>498.49707928872152</v>
      </c>
      <c r="R2122" s="6">
        <v>2.9466775556405383E-3</v>
      </c>
    </row>
    <row r="2123" spans="2:18" x14ac:dyDescent="0.25">
      <c r="B2123" s="6">
        <v>681.25729181582028</v>
      </c>
      <c r="C2123" s="6">
        <v>0.24949472745259602</v>
      </c>
      <c r="D2123" s="6"/>
      <c r="E2123" s="6">
        <v>519.42659285266211</v>
      </c>
      <c r="F2123" s="6">
        <v>4.8125310738881426E-2</v>
      </c>
      <c r="G2123" s="6"/>
      <c r="H2123" s="6">
        <v>694.64605370618915</v>
      </c>
      <c r="I2123" s="6">
        <v>5.9040002028147381E-2</v>
      </c>
      <c r="J2123" s="6"/>
      <c r="K2123" s="6">
        <v>685.78192101086972</v>
      </c>
      <c r="L2123" s="6">
        <v>3.6810651016235353E-2</v>
      </c>
      <c r="M2123" s="6"/>
      <c r="N2123" s="6">
        <v>681.13548382283818</v>
      </c>
      <c r="O2123" s="6">
        <v>2.7238657077153523E-2</v>
      </c>
      <c r="P2123" s="6"/>
      <c r="Q2123" s="6">
        <v>498.73013198232923</v>
      </c>
      <c r="R2123" s="6">
        <v>2.9486484825611116E-3</v>
      </c>
    </row>
    <row r="2124" spans="2:18" x14ac:dyDescent="0.25">
      <c r="B2124" s="6">
        <v>681.5691434246562</v>
      </c>
      <c r="C2124" s="6">
        <v>0.24982864061991375</v>
      </c>
      <c r="D2124" s="6"/>
      <c r="E2124" s="6">
        <v>519.4148798814067</v>
      </c>
      <c r="F2124" s="6">
        <v>4.8158689339955645E-2</v>
      </c>
      <c r="G2124" s="6"/>
      <c r="H2124" s="6">
        <v>694.71180501038282</v>
      </c>
      <c r="I2124" s="6">
        <v>5.9148657321929934E-2</v>
      </c>
      <c r="J2124" s="6"/>
      <c r="K2124" s="6">
        <v>685.93002355530768</v>
      </c>
      <c r="L2124" s="6">
        <v>3.6911359024047852E-2</v>
      </c>
      <c r="M2124" s="6"/>
      <c r="N2124" s="6">
        <v>681.2337441297235</v>
      </c>
      <c r="O2124" s="6">
        <v>2.7302680412928264E-2</v>
      </c>
      <c r="P2124" s="6"/>
      <c r="Q2124" s="6">
        <v>498.96277620967743</v>
      </c>
      <c r="R2124" s="6">
        <v>2.9506829877694448E-3</v>
      </c>
    </row>
    <row r="2125" spans="2:18" x14ac:dyDescent="0.25">
      <c r="B2125" s="6">
        <v>681.89368941353234</v>
      </c>
      <c r="C2125" s="6">
        <v>0.25016268094380695</v>
      </c>
      <c r="D2125" s="6"/>
      <c r="E2125" s="6">
        <v>519.49293180490463</v>
      </c>
      <c r="F2125" s="6">
        <v>4.8192640145619713E-2</v>
      </c>
      <c r="G2125" s="6"/>
      <c r="H2125" s="6">
        <v>694.76190124214941</v>
      </c>
      <c r="I2125" s="6">
        <v>5.9259347120920819E-2</v>
      </c>
      <c r="J2125" s="6"/>
      <c r="K2125" s="6">
        <v>686.10490646351673</v>
      </c>
      <c r="L2125" s="6">
        <v>3.7013338597615561E-2</v>
      </c>
      <c r="M2125" s="6"/>
      <c r="N2125" s="6">
        <v>681.39129035331325</v>
      </c>
      <c r="O2125" s="6">
        <v>2.7367975314458212E-2</v>
      </c>
      <c r="P2125" s="6"/>
      <c r="Q2125" s="6">
        <v>499.19841585626187</v>
      </c>
      <c r="R2125" s="6">
        <v>2.9520181318124137E-3</v>
      </c>
    </row>
    <row r="2126" spans="2:18" x14ac:dyDescent="0.25">
      <c r="B2126" s="6">
        <v>682.12906000543251</v>
      </c>
      <c r="C2126" s="6">
        <v>0.25049799283345542</v>
      </c>
      <c r="D2126" s="6"/>
      <c r="E2126" s="6">
        <v>519.49293180490463</v>
      </c>
      <c r="F2126" s="6">
        <v>4.8226018746693931E-2</v>
      </c>
      <c r="G2126" s="6"/>
      <c r="H2126" s="6">
        <v>694.77218886117294</v>
      </c>
      <c r="I2126" s="6">
        <v>5.9371308485666914E-2</v>
      </c>
      <c r="J2126" s="6"/>
      <c r="K2126" s="6">
        <v>686.25456525185427</v>
      </c>
      <c r="L2126" s="6">
        <v>3.71139830271403E-2</v>
      </c>
      <c r="M2126" s="6"/>
      <c r="N2126" s="6">
        <v>681.54461599996307</v>
      </c>
      <c r="O2126" s="6">
        <v>2.743199865023295E-2</v>
      </c>
      <c r="P2126" s="6"/>
      <c r="Q2126" s="6">
        <v>499.43255779322817</v>
      </c>
      <c r="R2126" s="6">
        <v>2.9539890587329865E-3</v>
      </c>
    </row>
    <row r="2127" spans="2:18" x14ac:dyDescent="0.25">
      <c r="B2127" s="6">
        <v>682.22846434500264</v>
      </c>
      <c r="C2127" s="6">
        <v>0.25083394050598146</v>
      </c>
      <c r="D2127" s="6"/>
      <c r="E2127" s="6">
        <v>519.53574116002369</v>
      </c>
      <c r="F2127" s="6">
        <v>4.8259969552357992E-2</v>
      </c>
      <c r="G2127" s="6"/>
      <c r="H2127" s="6">
        <v>694.8555334848561</v>
      </c>
      <c r="I2127" s="6">
        <v>5.9484668572743732E-2</v>
      </c>
      <c r="J2127" s="6"/>
      <c r="K2127" s="6">
        <v>686.3848358349436</v>
      </c>
      <c r="L2127" s="6">
        <v>3.7215326817830401E-2</v>
      </c>
      <c r="M2127" s="6"/>
      <c r="N2127" s="6">
        <v>681.6850820762487</v>
      </c>
      <c r="O2127" s="6">
        <v>2.7496021986007691E-2</v>
      </c>
      <c r="P2127" s="6"/>
      <c r="Q2127" s="6">
        <v>499.6659735679554</v>
      </c>
      <c r="R2127" s="6">
        <v>2.9560235639413198E-3</v>
      </c>
    </row>
    <row r="2128" spans="2:18" x14ac:dyDescent="0.25">
      <c r="B2128" s="6">
        <v>682.42984337382029</v>
      </c>
      <c r="C2128" s="6">
        <v>0.25116798082987468</v>
      </c>
      <c r="D2128" s="6"/>
      <c r="E2128" s="6">
        <v>519.56595647967799</v>
      </c>
      <c r="F2128" s="6">
        <v>4.8293348153432211E-2</v>
      </c>
      <c r="G2128" s="6"/>
      <c r="H2128" s="6">
        <v>694.91405363654769</v>
      </c>
      <c r="I2128" s="6">
        <v>5.9598664442698158E-2</v>
      </c>
      <c r="J2128" s="6"/>
      <c r="K2128" s="6">
        <v>686.51925640176501</v>
      </c>
      <c r="L2128" s="6">
        <v>3.7316670608520508E-2</v>
      </c>
      <c r="M2128" s="6"/>
      <c r="N2128" s="6">
        <v>681.82930710387154</v>
      </c>
      <c r="O2128" s="6">
        <v>2.7559981743494669E-2</v>
      </c>
      <c r="P2128" s="6"/>
      <c r="Q2128" s="6">
        <v>499.90265707275853</v>
      </c>
      <c r="R2128" s="6">
        <v>2.9579944908618926E-3</v>
      </c>
    </row>
    <row r="2129" spans="2:18" x14ac:dyDescent="0.25">
      <c r="B2129" s="6">
        <v>682.5674882218583</v>
      </c>
      <c r="C2129" s="6">
        <v>0.25150265693664553</v>
      </c>
      <c r="D2129" s="6"/>
      <c r="E2129" s="6">
        <v>519.61550338463417</v>
      </c>
      <c r="F2129" s="6">
        <v>4.8327298959096272E-2</v>
      </c>
      <c r="G2129" s="6"/>
      <c r="H2129" s="6">
        <v>695.02334095168146</v>
      </c>
      <c r="I2129" s="6">
        <v>5.9712024529774983E-2</v>
      </c>
      <c r="J2129" s="6"/>
      <c r="K2129" s="6">
        <v>686.6946580579405</v>
      </c>
      <c r="L2129" s="6">
        <v>3.7417315038045247E-2</v>
      </c>
      <c r="M2129" s="6"/>
      <c r="N2129" s="6">
        <v>681.96495908458485</v>
      </c>
      <c r="O2129" s="6">
        <v>2.7624640862147012E-2</v>
      </c>
      <c r="P2129" s="6"/>
      <c r="Q2129" s="6">
        <v>500.13757055710386</v>
      </c>
      <c r="R2129" s="6">
        <v>2.9600289960702258E-3</v>
      </c>
    </row>
    <row r="2130" spans="2:18" x14ac:dyDescent="0.25">
      <c r="B2130" s="6">
        <v>682.7705458463837</v>
      </c>
      <c r="C2130" s="6">
        <v>0.25183606147766113</v>
      </c>
      <c r="D2130" s="6"/>
      <c r="E2130" s="6">
        <v>519.6406396282573</v>
      </c>
      <c r="F2130" s="6">
        <v>4.8360677560170491E-2</v>
      </c>
      <c r="G2130" s="6"/>
      <c r="H2130" s="6">
        <v>695.10728195907609</v>
      </c>
      <c r="I2130" s="6">
        <v>5.9821315606435138E-2</v>
      </c>
      <c r="J2130" s="6"/>
      <c r="K2130" s="6">
        <v>686.81863882193591</v>
      </c>
      <c r="L2130" s="6">
        <v>3.7517323684692384E-2</v>
      </c>
      <c r="M2130" s="6"/>
      <c r="N2130" s="6">
        <v>682.07924439453939</v>
      </c>
      <c r="O2130" s="6">
        <v>2.7689363559087118E-2</v>
      </c>
      <c r="P2130" s="6"/>
      <c r="Q2130" s="6">
        <v>500.37057786557165</v>
      </c>
      <c r="R2130" s="6">
        <v>2.9613641401131947E-3</v>
      </c>
    </row>
    <row r="2131" spans="2:18" x14ac:dyDescent="0.25">
      <c r="B2131" s="6">
        <v>682.95576839151408</v>
      </c>
      <c r="C2131" s="6">
        <v>0.25217137336730955</v>
      </c>
      <c r="D2131" s="6"/>
      <c r="E2131" s="6">
        <v>519.71117659232152</v>
      </c>
      <c r="F2131" s="6">
        <v>4.8394691944122312E-2</v>
      </c>
      <c r="G2131" s="6"/>
      <c r="H2131" s="6">
        <v>695.14470503697316</v>
      </c>
      <c r="I2131" s="6">
        <v>5.9932641188303631E-2</v>
      </c>
      <c r="J2131" s="6"/>
      <c r="K2131" s="6">
        <v>686.95202189282418</v>
      </c>
      <c r="L2131" s="6">
        <v>3.7617332331339515E-2</v>
      </c>
      <c r="M2131" s="6"/>
      <c r="N2131" s="6">
        <v>682.21753423584028</v>
      </c>
      <c r="O2131" s="6">
        <v>2.7753323316574097E-2</v>
      </c>
      <c r="P2131" s="6"/>
      <c r="Q2131" s="6">
        <v>500.60326747805976</v>
      </c>
      <c r="R2131" s="6">
        <v>2.963970849911372E-3</v>
      </c>
    </row>
    <row r="2132" spans="2:18" x14ac:dyDescent="0.25">
      <c r="B2132" s="6">
        <v>683.13925988482072</v>
      </c>
      <c r="C2132" s="6">
        <v>0.25250528653462728</v>
      </c>
      <c r="D2132" s="6"/>
      <c r="E2132" s="6">
        <v>519.70532010669388</v>
      </c>
      <c r="F2132" s="6">
        <v>4.842864274978638E-2</v>
      </c>
      <c r="G2132" s="6"/>
      <c r="H2132" s="6">
        <v>695.25883796976291</v>
      </c>
      <c r="I2132" s="6">
        <v>6.003601948420207E-2</v>
      </c>
      <c r="J2132" s="6"/>
      <c r="K2132" s="6">
        <v>687.09117603484003</v>
      </c>
      <c r="L2132" s="6">
        <v>3.7717976760864254E-2</v>
      </c>
      <c r="M2132" s="6"/>
      <c r="N2132" s="6">
        <v>682.35747274000835</v>
      </c>
      <c r="O2132" s="6">
        <v>2.7816647291183473E-2</v>
      </c>
      <c r="P2132" s="6"/>
      <c r="Q2132" s="6">
        <v>500.83704633390653</v>
      </c>
      <c r="R2132" s="6">
        <v>2.9653059939543408E-3</v>
      </c>
    </row>
    <row r="2133" spans="2:18" x14ac:dyDescent="0.25">
      <c r="B2133" s="6">
        <v>683.33214102286775</v>
      </c>
      <c r="C2133" s="6">
        <v>0.25283996264139813</v>
      </c>
      <c r="D2133" s="6"/>
      <c r="E2133" s="6">
        <v>519.75398594744058</v>
      </c>
      <c r="F2133" s="6">
        <v>4.8462021350860598E-2</v>
      </c>
      <c r="G2133" s="6"/>
      <c r="H2133" s="6">
        <v>695.33733697578998</v>
      </c>
      <c r="I2133" s="6">
        <v>6.0145310560862225E-2</v>
      </c>
      <c r="J2133" s="6"/>
      <c r="K2133" s="6">
        <v>687.24971838210399</v>
      </c>
      <c r="L2133" s="6">
        <v>3.7820019912719723E-2</v>
      </c>
      <c r="M2133" s="6"/>
      <c r="N2133" s="6">
        <v>682.45256761418852</v>
      </c>
      <c r="O2133" s="6">
        <v>2.7876665194829304E-2</v>
      </c>
      <c r="P2133" s="6"/>
      <c r="Q2133" s="6">
        <v>501.07082518975329</v>
      </c>
      <c r="R2133" s="6">
        <v>2.967340499162674E-3</v>
      </c>
    </row>
    <row r="2134" spans="2:18" x14ac:dyDescent="0.25">
      <c r="B2134" s="6">
        <v>683.53100215812378</v>
      </c>
      <c r="C2134" s="6">
        <v>0.25317527453104655</v>
      </c>
      <c r="D2134" s="6"/>
      <c r="E2134" s="6">
        <v>519.8018743785907</v>
      </c>
      <c r="F2134" s="6">
        <v>4.849597215652466E-2</v>
      </c>
      <c r="G2134" s="6"/>
      <c r="H2134" s="6">
        <v>695.3825875899006</v>
      </c>
      <c r="I2134" s="6">
        <v>6.0255364576975508E-2</v>
      </c>
      <c r="J2134" s="6"/>
      <c r="K2134" s="6">
        <v>687.37266165016638</v>
      </c>
      <c r="L2134" s="6">
        <v>3.792130012512207E-2</v>
      </c>
      <c r="M2134" s="6"/>
      <c r="N2134" s="6">
        <v>682.56843564049552</v>
      </c>
      <c r="O2134" s="6">
        <v>2.793998916943868E-2</v>
      </c>
      <c r="P2134" s="6"/>
      <c r="Q2134" s="6">
        <v>501.30424096448053</v>
      </c>
      <c r="R2134" s="6">
        <v>2.9693114260832469E-3</v>
      </c>
    </row>
    <row r="2135" spans="2:18" x14ac:dyDescent="0.25">
      <c r="B2135" s="6">
        <v>683.72304399831705</v>
      </c>
      <c r="C2135" s="6">
        <v>0.25350931485493977</v>
      </c>
      <c r="D2135" s="6"/>
      <c r="E2135" s="6">
        <v>519.82623321261724</v>
      </c>
      <c r="F2135" s="6">
        <v>4.8529350757598878E-2</v>
      </c>
      <c r="G2135" s="6"/>
      <c r="H2135" s="6">
        <v>695.4194142840862</v>
      </c>
      <c r="I2135" s="6">
        <v>6.0364019870758054E-2</v>
      </c>
      <c r="J2135" s="6"/>
      <c r="K2135" s="6">
        <v>687.50079239789386</v>
      </c>
      <c r="L2135" s="6">
        <v>3.8020672988891599E-2</v>
      </c>
      <c r="M2135" s="6"/>
      <c r="N2135" s="6">
        <v>682.72604781059999</v>
      </c>
      <c r="O2135" s="6">
        <v>2.8003313144048057E-2</v>
      </c>
      <c r="P2135" s="6"/>
      <c r="Q2135" s="6">
        <v>501.53724827294826</v>
      </c>
      <c r="R2135" s="6">
        <v>2.9713459312915801E-3</v>
      </c>
    </row>
    <row r="2136" spans="2:18" x14ac:dyDescent="0.25">
      <c r="B2136" s="6">
        <v>683.9311898660817</v>
      </c>
      <c r="C2136" s="6">
        <v>0.25384271939595543</v>
      </c>
      <c r="D2136" s="6"/>
      <c r="E2136" s="6">
        <v>519.87318875225151</v>
      </c>
      <c r="F2136" s="6">
        <v>4.8563301563262939E-2</v>
      </c>
      <c r="G2136" s="6"/>
      <c r="H2136" s="6">
        <v>695.39287520892412</v>
      </c>
      <c r="I2136" s="6">
        <v>6.0477316379547119E-2</v>
      </c>
      <c r="J2136" s="6"/>
      <c r="K2136" s="6">
        <v>687.70504940970636</v>
      </c>
      <c r="L2136" s="6">
        <v>3.8119346491495766E-2</v>
      </c>
      <c r="M2136" s="6"/>
      <c r="N2136" s="6">
        <v>682.85899598421122</v>
      </c>
      <c r="O2136" s="6">
        <v>2.806663711865743E-2</v>
      </c>
      <c r="P2136" s="6"/>
      <c r="Q2136" s="6">
        <v>501.77320561551232</v>
      </c>
      <c r="R2136" s="6">
        <v>2.972681075334549E-3</v>
      </c>
    </row>
    <row r="2137" spans="2:18" x14ac:dyDescent="0.25">
      <c r="B2137" s="6">
        <v>684.10114768149435</v>
      </c>
      <c r="C2137" s="6">
        <v>0.25417726834615073</v>
      </c>
      <c r="D2137" s="6"/>
      <c r="E2137" s="6">
        <v>519.90174559809964</v>
      </c>
      <c r="F2137" s="6">
        <v>4.8596680164337158E-2</v>
      </c>
      <c r="G2137" s="6"/>
      <c r="H2137" s="6">
        <v>695.40129912884913</v>
      </c>
      <c r="I2137" s="6">
        <v>6.0591312249501546E-2</v>
      </c>
      <c r="J2137" s="6"/>
      <c r="K2137" s="6">
        <v>687.84530589115093</v>
      </c>
      <c r="L2137" s="6">
        <v>3.8217320632934572E-2</v>
      </c>
      <c r="M2137" s="6"/>
      <c r="N2137" s="6">
        <v>682.97967810609043</v>
      </c>
      <c r="O2137" s="6">
        <v>2.8130024671554565E-2</v>
      </c>
      <c r="P2137" s="6"/>
      <c r="Q2137" s="6">
        <v>502.0087998769568</v>
      </c>
      <c r="R2137" s="6">
        <v>2.9746520022551218E-3</v>
      </c>
    </row>
    <row r="2138" spans="2:18" x14ac:dyDescent="0.25">
      <c r="B2138" s="6">
        <v>684.32880722436198</v>
      </c>
      <c r="C2138" s="6">
        <v>0.25451130867004396</v>
      </c>
      <c r="D2138" s="6"/>
      <c r="E2138" s="6">
        <v>519.95129250305581</v>
      </c>
      <c r="F2138" s="6">
        <v>4.8630630970001219E-2</v>
      </c>
      <c r="G2138" s="6"/>
      <c r="H2138" s="6">
        <v>695.51297197882889</v>
      </c>
      <c r="I2138" s="6">
        <v>6.0705308119455972E-2</v>
      </c>
      <c r="J2138" s="6"/>
      <c r="K2138" s="6">
        <v>688.04379183183607</v>
      </c>
      <c r="L2138" s="6">
        <v>3.8317965062459311E-2</v>
      </c>
      <c r="M2138" s="6"/>
      <c r="N2138" s="6">
        <v>683.10200889083683</v>
      </c>
      <c r="O2138" s="6">
        <v>2.8192013502120972E-2</v>
      </c>
      <c r="P2138" s="6"/>
      <c r="Q2138" s="6">
        <v>502.24335028018265</v>
      </c>
      <c r="R2138" s="6">
        <v>2.976686507463455E-3</v>
      </c>
    </row>
    <row r="2139" spans="2:18" x14ac:dyDescent="0.25">
      <c r="B2139" s="6">
        <v>684.491106446858</v>
      </c>
      <c r="C2139" s="6">
        <v>0.2548459847768148</v>
      </c>
      <c r="D2139" s="6"/>
      <c r="E2139" s="6">
        <v>520.01089390546122</v>
      </c>
      <c r="F2139" s="6">
        <v>4.8664009571075438E-2</v>
      </c>
      <c r="G2139" s="6"/>
      <c r="H2139" s="6">
        <v>695.65066206822314</v>
      </c>
      <c r="I2139" s="6">
        <v>6.0820639133453369E-2</v>
      </c>
      <c r="J2139" s="6"/>
      <c r="K2139" s="6">
        <v>688.22237081930643</v>
      </c>
      <c r="L2139" s="6">
        <v>3.8417337926228839E-2</v>
      </c>
      <c r="M2139" s="6"/>
      <c r="N2139" s="6">
        <v>683.2307364875079</v>
      </c>
      <c r="O2139" s="6">
        <v>2.8254638115564983E-2</v>
      </c>
      <c r="P2139" s="6"/>
      <c r="Q2139" s="6">
        <v>502.48007917012569</v>
      </c>
      <c r="R2139" s="6">
        <v>2.9786574343840283E-3</v>
      </c>
    </row>
    <row r="2140" spans="2:18" x14ac:dyDescent="0.25">
      <c r="B2140" s="6">
        <v>684.65854636870904</v>
      </c>
      <c r="C2140" s="6">
        <v>0.2551806608835856</v>
      </c>
      <c r="D2140" s="6"/>
      <c r="E2140" s="6">
        <v>520.01592115418589</v>
      </c>
      <c r="F2140" s="6">
        <v>4.8698023955027266E-2</v>
      </c>
      <c r="G2140" s="6"/>
      <c r="H2140" s="6">
        <v>695.72192992174826</v>
      </c>
      <c r="I2140" s="6">
        <v>6.0934635003407796E-2</v>
      </c>
      <c r="J2140" s="6"/>
      <c r="K2140" s="6">
        <v>688.41249194903162</v>
      </c>
      <c r="L2140" s="6">
        <v>3.8516647211710608E-2</v>
      </c>
      <c r="M2140" s="6"/>
      <c r="N2140" s="6">
        <v>683.36322303551628</v>
      </c>
      <c r="O2140" s="6">
        <v>2.8316690524419149E-2</v>
      </c>
      <c r="P2140" s="6"/>
      <c r="Q2140" s="6">
        <v>502.71639959380929</v>
      </c>
      <c r="R2140" s="6">
        <v>2.9799925784269967E-3</v>
      </c>
    </row>
    <row r="2141" spans="2:18" x14ac:dyDescent="0.25">
      <c r="B2141" s="6">
        <v>684.88447485975303</v>
      </c>
      <c r="C2141" s="6">
        <v>0.25551406542460126</v>
      </c>
      <c r="D2141" s="6"/>
      <c r="E2141" s="6">
        <v>520.03354243837532</v>
      </c>
      <c r="F2141" s="6">
        <v>4.8731974760691327E-2</v>
      </c>
      <c r="G2141" s="6"/>
      <c r="H2141" s="6">
        <v>695.76718053585887</v>
      </c>
      <c r="I2141" s="6">
        <v>6.1050665378570554E-2</v>
      </c>
      <c r="J2141" s="6"/>
      <c r="K2141" s="6">
        <v>688.60624431452231</v>
      </c>
      <c r="L2141" s="6">
        <v>3.8616020075480144E-2</v>
      </c>
      <c r="M2141" s="6"/>
      <c r="N2141" s="6">
        <v>683.47374939413351</v>
      </c>
      <c r="O2141" s="6">
        <v>2.8379315137863161E-2</v>
      </c>
      <c r="P2141" s="6"/>
      <c r="Q2141" s="6">
        <v>502.94945228741699</v>
      </c>
      <c r="R2141" s="6">
        <v>2.9820270836353304E-3</v>
      </c>
    </row>
    <row r="2142" spans="2:18" x14ac:dyDescent="0.25">
      <c r="B2142" s="6">
        <v>685.1572466622672</v>
      </c>
      <c r="C2142" s="6">
        <v>0.25584797859191893</v>
      </c>
      <c r="D2142" s="6"/>
      <c r="E2142" s="6">
        <v>520.10071062752093</v>
      </c>
      <c r="F2142" s="6">
        <v>4.8765353361765545E-2</v>
      </c>
      <c r="G2142" s="6"/>
      <c r="H2142" s="6">
        <v>695.78648845851899</v>
      </c>
      <c r="I2142" s="6">
        <v>6.1164025465647379E-2</v>
      </c>
      <c r="J2142" s="6"/>
      <c r="K2142" s="6">
        <v>688.76854758454351</v>
      </c>
      <c r="L2142" s="6">
        <v>3.8715965143839515E-2</v>
      </c>
      <c r="M2142" s="6"/>
      <c r="N2142" s="6">
        <v>683.60300456292214</v>
      </c>
      <c r="O2142" s="6">
        <v>2.8442003329594932E-2</v>
      </c>
      <c r="P2142" s="6"/>
      <c r="Q2142" s="6">
        <v>503.18472885288185</v>
      </c>
      <c r="R2142" s="6">
        <v>2.9839980105559032E-3</v>
      </c>
    </row>
    <row r="2143" spans="2:18" x14ac:dyDescent="0.25">
      <c r="B2143" s="6">
        <v>685.29578326427486</v>
      </c>
      <c r="C2143" s="6">
        <v>0.25618138313293459</v>
      </c>
      <c r="D2143" s="6"/>
      <c r="E2143" s="6">
        <v>520.10407940243954</v>
      </c>
      <c r="F2143" s="6">
        <v>4.8799304167429607E-2</v>
      </c>
      <c r="G2143" s="6"/>
      <c r="H2143" s="6">
        <v>695.86439108083459</v>
      </c>
      <c r="I2143" s="6">
        <v>6.126797596613566E-2</v>
      </c>
      <c r="J2143" s="6"/>
      <c r="K2143" s="6">
        <v>688.94239299681954</v>
      </c>
      <c r="L2143" s="6">
        <v>3.881533800760905E-2</v>
      </c>
      <c r="M2143" s="6"/>
      <c r="N2143" s="6">
        <v>683.73549111093052</v>
      </c>
      <c r="O2143" s="6">
        <v>2.8503356377283733E-2</v>
      </c>
      <c r="P2143" s="6"/>
      <c r="Q2143" s="6">
        <v>503.41996003320685</v>
      </c>
      <c r="R2143" s="6">
        <v>2.9859689374764761E-3</v>
      </c>
    </row>
    <row r="2144" spans="2:18" x14ac:dyDescent="0.25">
      <c r="B2144" s="6">
        <v>685.44953213988435</v>
      </c>
      <c r="C2144" s="6">
        <v>0.25651605923970539</v>
      </c>
      <c r="D2144" s="6"/>
      <c r="E2144" s="6">
        <v>520.14020303502787</v>
      </c>
      <c r="F2144" s="6">
        <v>4.8832682768503825E-2</v>
      </c>
      <c r="G2144" s="6"/>
      <c r="H2144" s="6">
        <v>695.90487062525312</v>
      </c>
      <c r="I2144" s="6">
        <v>6.1383306980133057E-2</v>
      </c>
      <c r="J2144" s="6"/>
      <c r="K2144" s="6">
        <v>689.1393226936051</v>
      </c>
      <c r="L2144" s="6">
        <v>3.8917317581176759E-2</v>
      </c>
      <c r="M2144" s="6"/>
      <c r="N2144" s="6">
        <v>683.82306808243629</v>
      </c>
      <c r="O2144" s="6">
        <v>2.8566680351893105E-2</v>
      </c>
      <c r="P2144" s="6"/>
      <c r="Q2144" s="6">
        <v>503.65260426055499</v>
      </c>
      <c r="R2144" s="6">
        <v>2.9880034426848093E-3</v>
      </c>
    </row>
    <row r="2145" spans="2:18" x14ac:dyDescent="0.25">
      <c r="B2145" s="6">
        <v>685.63307608930688</v>
      </c>
      <c r="C2145" s="6">
        <v>0.25685137112935386</v>
      </c>
      <c r="D2145" s="6"/>
      <c r="E2145" s="6">
        <v>520.16870805356962</v>
      </c>
      <c r="F2145" s="6">
        <v>4.8866633574167886E-2</v>
      </c>
      <c r="G2145" s="6"/>
      <c r="H2145" s="6">
        <v>695.9857551661263</v>
      </c>
      <c r="I2145" s="6">
        <v>6.1498637994130453E-2</v>
      </c>
      <c r="J2145" s="6"/>
      <c r="K2145" s="6">
        <v>689.27847683562084</v>
      </c>
      <c r="L2145" s="6">
        <v>3.9019360733032228E-2</v>
      </c>
      <c r="M2145" s="6"/>
      <c r="N2145" s="6">
        <v>683.95126810698991</v>
      </c>
      <c r="O2145" s="6">
        <v>2.862796982129415E-2</v>
      </c>
      <c r="P2145" s="6"/>
      <c r="Q2145" s="6">
        <v>503.88674619752135</v>
      </c>
      <c r="R2145" s="6">
        <v>2.9899743696053822E-3</v>
      </c>
    </row>
    <row r="2146" spans="2:18" x14ac:dyDescent="0.25">
      <c r="B2146" s="6">
        <v>685.79112636641753</v>
      </c>
      <c r="C2146" s="6">
        <v>0.25718604723612465</v>
      </c>
      <c r="D2146" s="6"/>
      <c r="E2146" s="6">
        <v>520.24510150326148</v>
      </c>
      <c r="F2146" s="6">
        <v>4.8900012175242105E-2</v>
      </c>
      <c r="G2146" s="6"/>
      <c r="H2146" s="6">
        <v>696.09742801610605</v>
      </c>
      <c r="I2146" s="6">
        <v>6.1613333225250241E-2</v>
      </c>
      <c r="J2146" s="6"/>
      <c r="K2146" s="6">
        <v>689.47222920111153</v>
      </c>
      <c r="L2146" s="6">
        <v>3.9120640945434569E-2</v>
      </c>
      <c r="M2146" s="6"/>
      <c r="N2146" s="6">
        <v>684.06449827270933</v>
      </c>
      <c r="O2146" s="6">
        <v>2.8690022230148316E-2</v>
      </c>
      <c r="P2146" s="6"/>
      <c r="Q2146" s="6">
        <v>504.12311200634485</v>
      </c>
      <c r="R2146" s="6">
        <v>2.9920088748137158E-3</v>
      </c>
    </row>
    <row r="2147" spans="2:18" x14ac:dyDescent="0.25">
      <c r="B2147" s="6">
        <v>686.01285836819204</v>
      </c>
      <c r="C2147" s="6">
        <v>0.25751996040344238</v>
      </c>
      <c r="D2147" s="6"/>
      <c r="E2147" s="6">
        <v>520.26189355054782</v>
      </c>
      <c r="F2147" s="6">
        <v>4.8933962980906166E-2</v>
      </c>
      <c r="G2147" s="6"/>
      <c r="H2147" s="6">
        <v>696.15475540037471</v>
      </c>
      <c r="I2147" s="6">
        <v>6.1728664239247638E-2</v>
      </c>
      <c r="J2147" s="6"/>
      <c r="K2147" s="6">
        <v>689.64237853412624</v>
      </c>
      <c r="L2147" s="6">
        <v>3.9221348953247068E-2</v>
      </c>
      <c r="M2147" s="6"/>
      <c r="N2147" s="6">
        <v>684.21294387727221</v>
      </c>
      <c r="O2147" s="6">
        <v>2.8752011060714722E-2</v>
      </c>
      <c r="P2147" s="6"/>
      <c r="Q2147" s="6">
        <v>504.35689086219162</v>
      </c>
      <c r="R2147" s="6">
        <v>2.9939798017342887E-3</v>
      </c>
    </row>
    <row r="2148" spans="2:18" x14ac:dyDescent="0.25">
      <c r="B2148" s="6">
        <v>686.23464282608245</v>
      </c>
      <c r="C2148" s="6">
        <v>0.25785336494445799</v>
      </c>
      <c r="D2148" s="6"/>
      <c r="E2148" s="6">
        <v>520.28454208346193</v>
      </c>
      <c r="F2148" s="6">
        <v>4.8967341581980385E-2</v>
      </c>
      <c r="G2148" s="6"/>
      <c r="H2148" s="6">
        <v>696.19769502760323</v>
      </c>
      <c r="I2148" s="6">
        <v>6.1843359470367433E-2</v>
      </c>
      <c r="J2148" s="6"/>
      <c r="K2148" s="6">
        <v>689.80889663137521</v>
      </c>
      <c r="L2148" s="6">
        <v>3.9324027887980145E-2</v>
      </c>
      <c r="M2148" s="6"/>
      <c r="N2148" s="6">
        <v>684.37583176855173</v>
      </c>
      <c r="O2148" s="6">
        <v>2.8813364108403523E-2</v>
      </c>
      <c r="P2148" s="6"/>
      <c r="Q2148" s="6">
        <v>504.58994355579932</v>
      </c>
      <c r="R2148" s="6">
        <v>2.9953149457772571E-3</v>
      </c>
    </row>
    <row r="2149" spans="2:18" x14ac:dyDescent="0.25">
      <c r="B2149" s="6">
        <v>686.43429080307646</v>
      </c>
      <c r="C2149" s="6">
        <v>0.25818867683410646</v>
      </c>
      <c r="D2149" s="6"/>
      <c r="E2149" s="6">
        <v>520.33662852643363</v>
      </c>
      <c r="F2149" s="6">
        <v>4.9001355965932213E-2</v>
      </c>
      <c r="G2149" s="6"/>
      <c r="H2149" s="6">
        <v>696.25867526210482</v>
      </c>
      <c r="I2149" s="6">
        <v>6.1953985691070558E-2</v>
      </c>
      <c r="J2149" s="6"/>
      <c r="K2149" s="6">
        <v>689.9606952550746</v>
      </c>
      <c r="L2149" s="6">
        <v>3.9427342605590818E-2</v>
      </c>
      <c r="M2149" s="6"/>
      <c r="N2149" s="6">
        <v>684.49282088560835</v>
      </c>
      <c r="O2149" s="6">
        <v>2.887535293896993E-2</v>
      </c>
      <c r="P2149" s="6"/>
      <c r="Q2149" s="6">
        <v>504.82699014172198</v>
      </c>
      <c r="R2149" s="6">
        <v>2.9973494509855907E-3</v>
      </c>
    </row>
    <row r="2150" spans="2:18" x14ac:dyDescent="0.25">
      <c r="B2150" s="6">
        <v>686.62974229080112</v>
      </c>
      <c r="C2150" s="6">
        <v>0.25852271715799968</v>
      </c>
      <c r="D2150" s="6"/>
      <c r="E2150" s="6">
        <v>520.32481190056546</v>
      </c>
      <c r="F2150" s="6">
        <v>4.9035306771596274E-2</v>
      </c>
      <c r="G2150" s="6"/>
      <c r="H2150" s="6">
        <v>696.34984742200152</v>
      </c>
      <c r="I2150" s="6">
        <v>6.2065311272939044E-2</v>
      </c>
      <c r="J2150" s="6"/>
      <c r="K2150" s="6">
        <v>690.14290547831058</v>
      </c>
      <c r="L2150" s="6">
        <v>3.9532691828409829E-2</v>
      </c>
      <c r="M2150" s="6"/>
      <c r="N2150" s="6">
        <v>684.64291515303842</v>
      </c>
      <c r="O2150" s="6">
        <v>2.8937341769536336E-2</v>
      </c>
      <c r="P2150" s="6"/>
      <c r="Q2150" s="6">
        <v>505.06299286942601</v>
      </c>
      <c r="R2150" s="6">
        <v>2.9993203779061636E-3</v>
      </c>
    </row>
    <row r="2151" spans="2:18" x14ac:dyDescent="0.25">
      <c r="B2151" s="6">
        <v>686.83112131961877</v>
      </c>
      <c r="C2151" s="6">
        <v>0.25885663032531736</v>
      </c>
      <c r="D2151" s="6"/>
      <c r="E2151" s="6">
        <v>520.36933155679696</v>
      </c>
      <c r="F2151" s="6">
        <v>4.9068685372670492E-2</v>
      </c>
      <c r="G2151" s="6"/>
      <c r="H2151" s="6">
        <v>696.42163711127421</v>
      </c>
      <c r="I2151" s="6">
        <v>6.2178671360015869E-2</v>
      </c>
      <c r="J2151" s="6"/>
      <c r="K2151" s="6">
        <v>690.33036802470735</v>
      </c>
      <c r="L2151" s="6">
        <v>3.9636006546020508E-2</v>
      </c>
      <c r="M2151" s="6"/>
      <c r="N2151" s="6">
        <v>684.79406456470349</v>
      </c>
      <c r="O2151" s="6">
        <v>2.8998694817225137E-2</v>
      </c>
      <c r="P2151" s="6"/>
      <c r="Q2151" s="6">
        <v>505.29895021199002</v>
      </c>
      <c r="R2151" s="6">
        <v>3.0013548831144968E-3</v>
      </c>
    </row>
    <row r="2152" spans="2:18" x14ac:dyDescent="0.25">
      <c r="B2152" s="6">
        <v>687.11317785464166</v>
      </c>
      <c r="C2152" s="6">
        <v>0.25919003486633302</v>
      </c>
      <c r="D2152" s="6"/>
      <c r="E2152" s="6">
        <v>520.4247349473809</v>
      </c>
      <c r="F2152" s="6">
        <v>4.9102636178334554E-2</v>
      </c>
      <c r="G2152" s="6"/>
      <c r="H2152" s="6">
        <v>696.48507742858578</v>
      </c>
      <c r="I2152" s="6">
        <v>6.2295337518056236E-2</v>
      </c>
      <c r="J2152" s="6"/>
      <c r="K2152" s="6">
        <v>690.50998450811073</v>
      </c>
      <c r="L2152" s="6">
        <v>3.9738685480753579E-2</v>
      </c>
      <c r="M2152" s="6"/>
      <c r="N2152" s="6">
        <v>684.88216910832682</v>
      </c>
      <c r="O2152" s="6">
        <v>2.9059348503748576E-2</v>
      </c>
      <c r="P2152" s="6"/>
      <c r="Q2152" s="6">
        <v>505.53422677745493</v>
      </c>
      <c r="R2152" s="6">
        <v>3.0033258100350697E-3</v>
      </c>
    </row>
    <row r="2153" spans="2:18" x14ac:dyDescent="0.25">
      <c r="B2153" s="6">
        <v>687.37488141670769</v>
      </c>
      <c r="C2153" s="6">
        <v>0.25952598253885906</v>
      </c>
      <c r="D2153" s="6"/>
      <c r="E2153" s="6">
        <v>520.45246255632594</v>
      </c>
      <c r="F2153" s="6">
        <v>4.9136014779408772E-2</v>
      </c>
      <c r="G2153" s="6"/>
      <c r="H2153" s="6">
        <v>696.53159535808334</v>
      </c>
      <c r="I2153" s="6">
        <v>6.2413338820139566E-2</v>
      </c>
      <c r="J2153" s="6"/>
      <c r="K2153" s="6">
        <v>690.63130668877784</v>
      </c>
      <c r="L2153" s="6">
        <v>3.9840665054321288E-2</v>
      </c>
      <c r="M2153" s="6"/>
      <c r="N2153" s="6">
        <v>684.9959268461638</v>
      </c>
      <c r="O2153" s="6">
        <v>2.9121337334314983E-2</v>
      </c>
      <c r="P2153" s="6"/>
      <c r="Q2153" s="6">
        <v>505.77127336337759</v>
      </c>
      <c r="R2153" s="6">
        <v>3.0053603152434033E-3</v>
      </c>
    </row>
    <row r="2154" spans="2:18" x14ac:dyDescent="0.25">
      <c r="B2154" s="6">
        <v>687.57542114767148</v>
      </c>
      <c r="C2154" s="6">
        <v>0.25985938707987466</v>
      </c>
      <c r="D2154" s="6"/>
      <c r="E2154" s="6">
        <v>520.48687588780183</v>
      </c>
      <c r="F2154" s="6">
        <v>4.9169965585072833E-2</v>
      </c>
      <c r="G2154" s="6"/>
      <c r="H2154" s="6">
        <v>696.56655835317054</v>
      </c>
      <c r="I2154" s="6">
        <v>6.2531975905100498E-2</v>
      </c>
      <c r="J2154" s="6"/>
      <c r="K2154" s="6">
        <v>690.79458261123625</v>
      </c>
      <c r="L2154" s="6">
        <v>3.9943979771931967E-2</v>
      </c>
      <c r="M2154" s="6"/>
      <c r="N2154" s="6">
        <v>685.10862943976565</v>
      </c>
      <c r="O2154" s="6">
        <v>2.9184025526046754E-2</v>
      </c>
      <c r="P2154" s="6"/>
      <c r="Q2154" s="6">
        <v>506.006141462583</v>
      </c>
      <c r="R2154" s="6">
        <v>3.0073312421639762E-3</v>
      </c>
    </row>
    <row r="2155" spans="2:18" x14ac:dyDescent="0.25">
      <c r="B2155" s="6">
        <v>687.63658497877373</v>
      </c>
      <c r="C2155" s="6">
        <v>0.26019406318664551</v>
      </c>
      <c r="D2155" s="6"/>
      <c r="E2155" s="6">
        <v>520.52880417871143</v>
      </c>
      <c r="F2155" s="6">
        <v>4.9203344186147052E-2</v>
      </c>
      <c r="G2155" s="6"/>
      <c r="H2155" s="6">
        <v>696.55627073414701</v>
      </c>
      <c r="I2155" s="6">
        <v>6.2648642063140872E-2</v>
      </c>
      <c r="J2155" s="6"/>
      <c r="K2155" s="6">
        <v>690.95636713329088</v>
      </c>
      <c r="L2155" s="6">
        <v>4.0046658706665038E-2</v>
      </c>
      <c r="M2155" s="6"/>
      <c r="N2155" s="6">
        <v>685.23893975278929</v>
      </c>
      <c r="O2155" s="6">
        <v>2.9247985283533732E-2</v>
      </c>
      <c r="P2155" s="6"/>
      <c r="Q2155" s="6">
        <v>506.24032878468927</v>
      </c>
      <c r="R2155" s="6">
        <v>3.009302169084549E-3</v>
      </c>
    </row>
    <row r="2156" spans="2:18" x14ac:dyDescent="0.25">
      <c r="B2156" s="6">
        <v>687.7249735340115</v>
      </c>
      <c r="C2156" s="6">
        <v>0.26052797635396324</v>
      </c>
      <c r="D2156" s="6"/>
      <c r="E2156" s="6">
        <v>520.60690792951573</v>
      </c>
      <c r="F2156" s="6">
        <v>4.923735857009888E-2</v>
      </c>
      <c r="G2156" s="6"/>
      <c r="H2156" s="6">
        <v>696.57923150704005</v>
      </c>
      <c r="I2156" s="6">
        <v>6.2762637933095292E-2</v>
      </c>
      <c r="J2156" s="6"/>
      <c r="K2156" s="6">
        <v>691.10810091349447</v>
      </c>
      <c r="L2156" s="6">
        <v>4.0148002497355145E-2</v>
      </c>
      <c r="M2156" s="6"/>
      <c r="N2156" s="6">
        <v>685.37722959409029</v>
      </c>
      <c r="O2156" s="6">
        <v>2.9312008619308473E-2</v>
      </c>
      <c r="P2156" s="6"/>
      <c r="Q2156" s="6">
        <v>506.47555996501421</v>
      </c>
      <c r="R2156" s="6">
        <v>3.0113366742928823E-3</v>
      </c>
    </row>
    <row r="2157" spans="2:18" x14ac:dyDescent="0.25">
      <c r="B2157" s="6">
        <v>687.85238943945512</v>
      </c>
      <c r="C2157" s="6">
        <v>0.26086138089497884</v>
      </c>
      <c r="D2157" s="6"/>
      <c r="E2157" s="6">
        <v>520.60773716641881</v>
      </c>
      <c r="F2157" s="6">
        <v>4.9271309375762941E-2</v>
      </c>
      <c r="G2157" s="6"/>
      <c r="H2157" s="6">
        <v>696.57378950567249</v>
      </c>
      <c r="I2157" s="6">
        <v>6.2875362237294521E-2</v>
      </c>
      <c r="J2157" s="6"/>
      <c r="K2157" s="6">
        <v>691.28142757780392</v>
      </c>
      <c r="L2157" s="6">
        <v>4.0248011144002276E-2</v>
      </c>
      <c r="M2157" s="6"/>
      <c r="N2157" s="6">
        <v>685.48036994306244</v>
      </c>
      <c r="O2157" s="6">
        <v>2.9375332593917846E-2</v>
      </c>
      <c r="P2157" s="6"/>
      <c r="Q2157" s="6">
        <v>506.7100649831001</v>
      </c>
      <c r="R2157" s="6">
        <v>3.0126718183358511E-3</v>
      </c>
    </row>
    <row r="2158" spans="2:18" x14ac:dyDescent="0.25">
      <c r="B2158" s="6">
        <v>687.94245659040075</v>
      </c>
      <c r="C2158" s="6">
        <v>0.26119529406229652</v>
      </c>
      <c r="D2158" s="6"/>
      <c r="E2158" s="6">
        <v>520.62375180410857</v>
      </c>
      <c r="F2158" s="6">
        <v>4.930468797683716E-2</v>
      </c>
      <c r="G2158" s="6"/>
      <c r="H2158" s="6">
        <v>696.61784735236006</v>
      </c>
      <c r="I2158" s="6">
        <v>6.2977977593739826E-2</v>
      </c>
      <c r="J2158" s="6"/>
      <c r="K2158" s="6">
        <v>691.42110046778623</v>
      </c>
      <c r="L2158" s="6">
        <v>4.0347320429484052E-2</v>
      </c>
      <c r="M2158" s="6"/>
      <c r="N2158" s="6">
        <v>685.60210720917655</v>
      </c>
      <c r="O2158" s="6">
        <v>2.9439355929692587E-2</v>
      </c>
      <c r="P2158" s="6"/>
      <c r="Q2158" s="6">
        <v>506.9431176767078</v>
      </c>
      <c r="R2158" s="6">
        <v>3.014642745256424E-3</v>
      </c>
    </row>
    <row r="2159" spans="2:18" x14ac:dyDescent="0.25">
      <c r="B2159" s="6">
        <v>688.18207612768629</v>
      </c>
      <c r="C2159" s="6">
        <v>0.26152869860331218</v>
      </c>
      <c r="D2159" s="6"/>
      <c r="E2159" s="6">
        <v>520.68413061611068</v>
      </c>
      <c r="F2159" s="6">
        <v>4.9338638782501221E-2</v>
      </c>
      <c r="G2159" s="6"/>
      <c r="H2159" s="6">
        <v>696.70663397741077</v>
      </c>
      <c r="I2159" s="6">
        <v>6.307067473729451E-2</v>
      </c>
      <c r="J2159" s="6"/>
      <c r="K2159" s="6">
        <v>691.60389428248448</v>
      </c>
      <c r="L2159" s="6">
        <v>4.0444658788045248E-2</v>
      </c>
      <c r="M2159" s="6"/>
      <c r="N2159" s="6">
        <v>685.7239104218055</v>
      </c>
      <c r="O2159" s="6">
        <v>2.950267990430196E-2</v>
      </c>
      <c r="P2159" s="6"/>
      <c r="Q2159" s="6">
        <v>507.17762269479363</v>
      </c>
      <c r="R2159" s="6">
        <v>3.0166772504647572E-3</v>
      </c>
    </row>
    <row r="2160" spans="2:18" x14ac:dyDescent="0.25">
      <c r="B2160" s="6">
        <v>688.45227758052295</v>
      </c>
      <c r="C2160" s="6">
        <v>0.26186337471008303</v>
      </c>
      <c r="D2160" s="6"/>
      <c r="E2160" s="6">
        <v>520.73118981035771</v>
      </c>
      <c r="F2160" s="6">
        <v>4.9372017383575439E-2</v>
      </c>
      <c r="G2160" s="6"/>
      <c r="H2160" s="6">
        <v>696.77603813183737</v>
      </c>
      <c r="I2160" s="6">
        <v>6.3165342807769781E-2</v>
      </c>
      <c r="J2160" s="6"/>
      <c r="K2160" s="6">
        <v>691.75095933098942</v>
      </c>
      <c r="L2160" s="6">
        <v>4.0541997146606445E-2</v>
      </c>
      <c r="M2160" s="6"/>
      <c r="N2160" s="6">
        <v>685.82540210791046</v>
      </c>
      <c r="O2160" s="6">
        <v>2.9566003878911336E-2</v>
      </c>
      <c r="P2160" s="6"/>
      <c r="Q2160" s="6">
        <v>507.41026692214183</v>
      </c>
      <c r="R2160" s="6">
        <v>3.01864817738533E-3</v>
      </c>
    </row>
    <row r="2161" spans="2:18" x14ac:dyDescent="0.25">
      <c r="B2161" s="6">
        <v>688.70548325181835</v>
      </c>
      <c r="C2161" s="6">
        <v>0.26219728787740071</v>
      </c>
      <c r="D2161" s="6"/>
      <c r="E2161" s="6">
        <v>520.72782103543921</v>
      </c>
      <c r="F2161" s="6">
        <v>4.9405968189239501E-2</v>
      </c>
      <c r="G2161" s="6"/>
      <c r="H2161" s="6">
        <v>696.87690152704613</v>
      </c>
      <c r="I2161" s="6">
        <v>6.326465209325155E-2</v>
      </c>
      <c r="J2161" s="6"/>
      <c r="K2161" s="6">
        <v>691.8528284629125</v>
      </c>
      <c r="L2161" s="6">
        <v>4.0638636144002274E-2</v>
      </c>
      <c r="M2161" s="6"/>
      <c r="N2161" s="6">
        <v>685.91515531440086</v>
      </c>
      <c r="O2161" s="6">
        <v>2.9628692070643108E-2</v>
      </c>
      <c r="P2161" s="6"/>
      <c r="Q2161" s="6">
        <v>507.64331961574953</v>
      </c>
      <c r="R2161" s="6">
        <v>3.0206826825936637E-3</v>
      </c>
    </row>
    <row r="2162" spans="2:18" x14ac:dyDescent="0.25">
      <c r="B2162" s="6">
        <v>688.81847372539835</v>
      </c>
      <c r="C2162" s="6">
        <v>0.26253132820129393</v>
      </c>
      <c r="D2162" s="6"/>
      <c r="E2162" s="6">
        <v>520.80084571021246</v>
      </c>
      <c r="F2162" s="6">
        <v>4.9439346790313719E-2</v>
      </c>
      <c r="G2162" s="6"/>
      <c r="H2162" s="6">
        <v>696.9879779933143</v>
      </c>
      <c r="I2162" s="6">
        <v>6.3364024957021078E-2</v>
      </c>
      <c r="J2162" s="6"/>
      <c r="K2162" s="6">
        <v>692.00196850328348</v>
      </c>
      <c r="L2162" s="6">
        <v>4.0734003575642899E-2</v>
      </c>
      <c r="M2162" s="6"/>
      <c r="N2162" s="6">
        <v>686.02884710572312</v>
      </c>
      <c r="O2162" s="6">
        <v>2.969201604525248E-2</v>
      </c>
      <c r="P2162" s="6"/>
      <c r="Q2162" s="6">
        <v>507.87855079607448</v>
      </c>
      <c r="R2162" s="6">
        <v>3.0226536095142365E-3</v>
      </c>
    </row>
    <row r="2163" spans="2:18" x14ac:dyDescent="0.25">
      <c r="B2163" s="6">
        <v>688.98837908469511</v>
      </c>
      <c r="C2163" s="6">
        <v>0.26286664009094241</v>
      </c>
      <c r="D2163" s="6"/>
      <c r="E2163" s="6">
        <v>520.85288032587778</v>
      </c>
      <c r="F2163" s="6">
        <v>4.947329759597778E-2</v>
      </c>
      <c r="G2163" s="6"/>
      <c r="H2163" s="6">
        <v>697.10934207860601</v>
      </c>
      <c r="I2163" s="6">
        <v>6.3463334242502847E-2</v>
      </c>
      <c r="J2163" s="6"/>
      <c r="K2163" s="6">
        <v>692.11641727339429</v>
      </c>
      <c r="L2163" s="6">
        <v>4.0831341934204103E-2</v>
      </c>
      <c r="M2163" s="6"/>
      <c r="N2163" s="6">
        <v>686.10738940471663</v>
      </c>
      <c r="O2163" s="6">
        <v>2.9755340019861857E-2</v>
      </c>
      <c r="P2163" s="6"/>
      <c r="Q2163" s="6">
        <v>508.1156427671371</v>
      </c>
      <c r="R2163" s="6">
        <v>3.0246881147225698E-3</v>
      </c>
    </row>
    <row r="2164" spans="2:18" x14ac:dyDescent="0.25">
      <c r="B2164" s="6">
        <v>689.17281478808741</v>
      </c>
      <c r="C2164" s="6">
        <v>0.2632013161977132</v>
      </c>
      <c r="D2164" s="6"/>
      <c r="E2164" s="6">
        <v>520.88646442045058</v>
      </c>
      <c r="F2164" s="6">
        <v>4.9506676197051999E-2</v>
      </c>
      <c r="G2164" s="6"/>
      <c r="H2164" s="6">
        <v>697.23853370011136</v>
      </c>
      <c r="I2164" s="6">
        <v>6.3574659824371341E-2</v>
      </c>
      <c r="J2164" s="6"/>
      <c r="K2164" s="6">
        <v>692.20836535045783</v>
      </c>
      <c r="L2164" s="6">
        <v>4.09286802927653E-2</v>
      </c>
      <c r="M2164" s="6"/>
      <c r="N2164" s="6">
        <v>686.18962470853273</v>
      </c>
      <c r="O2164" s="6">
        <v>2.9818663994471233E-2</v>
      </c>
      <c r="P2164" s="6"/>
      <c r="Q2164" s="6">
        <v>508.34942162298387</v>
      </c>
      <c r="R2164" s="6">
        <v>3.0266590416431426E-3</v>
      </c>
    </row>
    <row r="2165" spans="2:18" x14ac:dyDescent="0.25">
      <c r="B2165" s="6">
        <v>689.48377464295368</v>
      </c>
      <c r="C2165" s="6">
        <v>0.26353472073872886</v>
      </c>
      <c r="D2165" s="6"/>
      <c r="E2165" s="6">
        <v>520.89739998210928</v>
      </c>
      <c r="F2165" s="6">
        <v>4.9540690581003827E-2</v>
      </c>
      <c r="G2165" s="6"/>
      <c r="H2165" s="6">
        <v>697.36355063563599</v>
      </c>
      <c r="I2165" s="6">
        <v>6.368865569432576E-2</v>
      </c>
      <c r="J2165" s="6"/>
      <c r="K2165" s="6">
        <v>692.32754769576309</v>
      </c>
      <c r="L2165" s="6">
        <v>4.1026654434204099E-2</v>
      </c>
      <c r="M2165" s="6"/>
      <c r="N2165" s="6">
        <v>686.32422154501103</v>
      </c>
      <c r="O2165" s="6">
        <v>2.9882687330245971E-2</v>
      </c>
      <c r="P2165" s="6"/>
      <c r="Q2165" s="6">
        <v>508.58315509369072</v>
      </c>
      <c r="R2165" s="6">
        <v>3.0286935468514758E-3</v>
      </c>
    </row>
    <row r="2166" spans="2:18" x14ac:dyDescent="0.25">
      <c r="B2166" s="6">
        <v>689.75649398935195</v>
      </c>
      <c r="C2166" s="6">
        <v>0.26386939684549965</v>
      </c>
      <c r="D2166" s="6"/>
      <c r="E2166" s="6">
        <v>520.93435285160069</v>
      </c>
      <c r="F2166" s="6">
        <v>4.9574641386667888E-2</v>
      </c>
      <c r="G2166" s="6"/>
      <c r="H2166" s="6">
        <v>697.43899317514172</v>
      </c>
      <c r="I2166" s="6">
        <v>6.3802651564280194E-2</v>
      </c>
      <c r="J2166" s="6"/>
      <c r="K2166" s="6">
        <v>692.49821577674425</v>
      </c>
      <c r="L2166" s="6">
        <v>4.1124692153930664E-2</v>
      </c>
      <c r="M2166" s="6"/>
      <c r="N2166" s="6">
        <v>686.45558700226968</v>
      </c>
      <c r="O2166" s="6">
        <v>2.9946011304855347E-2</v>
      </c>
      <c r="P2166" s="6"/>
      <c r="Q2166" s="6">
        <v>508.82138169325191</v>
      </c>
      <c r="R2166" s="6">
        <v>3.0306644737720491E-3</v>
      </c>
    </row>
    <row r="2167" spans="2:18" x14ac:dyDescent="0.25">
      <c r="B2167" s="6">
        <v>689.94260828845199</v>
      </c>
      <c r="C2167" s="6">
        <v>0.26420470873514812</v>
      </c>
      <c r="D2167" s="6"/>
      <c r="E2167" s="6">
        <v>520.94694688706545</v>
      </c>
      <c r="F2167" s="6">
        <v>4.9608019987742107E-2</v>
      </c>
      <c r="G2167" s="6"/>
      <c r="H2167" s="6">
        <v>697.47097425167124</v>
      </c>
      <c r="I2167" s="6">
        <v>6.3918681939442959E-2</v>
      </c>
      <c r="J2167" s="6"/>
      <c r="K2167" s="6">
        <v>692.6426870854167</v>
      </c>
      <c r="L2167" s="6">
        <v>4.1224001439412433E-2</v>
      </c>
      <c r="M2167" s="6"/>
      <c r="N2167" s="6">
        <v>686.59018383874809</v>
      </c>
      <c r="O2167" s="6">
        <v>3.0008635918299355E-2</v>
      </c>
      <c r="P2167" s="6"/>
      <c r="Q2167" s="6">
        <v>509.05547824507829</v>
      </c>
      <c r="R2167" s="6">
        <v>3.032635400692622E-3</v>
      </c>
    </row>
    <row r="2168" spans="2:18" x14ac:dyDescent="0.25">
      <c r="B2168" s="6">
        <v>690.13375837467549</v>
      </c>
      <c r="C2168" s="6">
        <v>0.26453938484191897</v>
      </c>
      <c r="D2168" s="6"/>
      <c r="E2168" s="6">
        <v>521.01743202382318</v>
      </c>
      <c r="F2168" s="6">
        <v>4.9641970793406168E-2</v>
      </c>
      <c r="G2168" s="6"/>
      <c r="H2168" s="6">
        <v>697.46195394803476</v>
      </c>
      <c r="I2168" s="6">
        <v>6.4030643304189047E-2</v>
      </c>
      <c r="J2168" s="6"/>
      <c r="K2168" s="6">
        <v>692.76504676201671</v>
      </c>
      <c r="L2168" s="6">
        <v>4.13226749420166E-2</v>
      </c>
      <c r="M2168" s="6"/>
      <c r="N2168" s="6">
        <v>686.70822810003972</v>
      </c>
      <c r="O2168" s="6">
        <v>3.0072023471196491E-2</v>
      </c>
      <c r="P2168" s="6"/>
      <c r="Q2168" s="6">
        <v>509.29406792575901</v>
      </c>
      <c r="R2168" s="6">
        <v>3.0346699059009552E-3</v>
      </c>
    </row>
    <row r="2169" spans="2:18" x14ac:dyDescent="0.25">
      <c r="B2169" s="6">
        <v>690.25356814331826</v>
      </c>
      <c r="C2169" s="6">
        <v>0.26487469673156738</v>
      </c>
      <c r="D2169" s="6"/>
      <c r="E2169" s="6">
        <v>521.05438489331459</v>
      </c>
      <c r="F2169" s="6">
        <v>4.9675349394480386E-2</v>
      </c>
      <c r="G2169" s="6"/>
      <c r="H2169" s="6">
        <v>697.4915494897183</v>
      </c>
      <c r="I2169" s="6">
        <v>6.4138662815093991E-2</v>
      </c>
      <c r="J2169" s="6"/>
      <c r="K2169" s="6">
        <v>692.93461250356904</v>
      </c>
      <c r="L2169" s="6">
        <v>4.1424018732706708E-2</v>
      </c>
      <c r="M2169" s="6"/>
      <c r="N2169" s="6">
        <v>686.87863389399377</v>
      </c>
      <c r="O2169" s="6">
        <v>3.0135983228683473E-2</v>
      </c>
      <c r="P2169" s="6"/>
      <c r="Q2169" s="6">
        <v>509.52675753824713</v>
      </c>
      <c r="R2169" s="6">
        <v>3.0366408328215281E-3</v>
      </c>
    </row>
    <row r="2170" spans="2:18" x14ac:dyDescent="0.25">
      <c r="B2170" s="6">
        <v>690.36314896936676</v>
      </c>
      <c r="C2170" s="6">
        <v>0.2652100086212158</v>
      </c>
      <c r="D2170" s="6"/>
      <c r="E2170" s="6">
        <v>521.07029587639158</v>
      </c>
      <c r="F2170" s="6">
        <v>4.9709300200144448E-2</v>
      </c>
      <c r="G2170" s="6"/>
      <c r="H2170" s="6">
        <v>697.48789663948526</v>
      </c>
      <c r="I2170" s="6">
        <v>6.4255328973134365E-2</v>
      </c>
      <c r="J2170" s="6"/>
      <c r="K2170" s="6">
        <v>693.11948131013332</v>
      </c>
      <c r="L2170" s="6">
        <v>4.1524663162231447E-2</v>
      </c>
      <c r="M2170" s="6"/>
      <c r="N2170" s="6">
        <v>687.02121025874942</v>
      </c>
      <c r="O2170" s="6">
        <v>3.0200006564458211E-2</v>
      </c>
      <c r="P2170" s="6"/>
      <c r="Q2170" s="6">
        <v>509.75940176559533</v>
      </c>
      <c r="R2170" s="6">
        <v>3.0379759768644969E-3</v>
      </c>
    </row>
    <row r="2171" spans="2:18" x14ac:dyDescent="0.25">
      <c r="B2171" s="6">
        <v>690.54412256911178</v>
      </c>
      <c r="C2171" s="6">
        <v>0.26554404894510902</v>
      </c>
      <c r="D2171" s="6"/>
      <c r="E2171" s="6">
        <v>521.09719424843365</v>
      </c>
      <c r="F2171" s="6">
        <v>4.9742678801218666E-2</v>
      </c>
      <c r="G2171" s="6"/>
      <c r="H2171" s="6">
        <v>697.54954780566243</v>
      </c>
      <c r="I2171" s="6">
        <v>6.4371995131174725E-2</v>
      </c>
      <c r="J2171" s="6"/>
      <c r="K2171" s="6">
        <v>693.33164922843503</v>
      </c>
      <c r="L2171" s="6">
        <v>4.1627342096964517E-2</v>
      </c>
      <c r="M2171" s="6"/>
      <c r="N2171" s="6">
        <v>687.15851090233002</v>
      </c>
      <c r="O2171" s="6">
        <v>3.0263330539067587E-2</v>
      </c>
      <c r="P2171" s="6"/>
      <c r="Q2171" s="6">
        <v>509.9920913780835</v>
      </c>
      <c r="R2171" s="6">
        <v>3.0400104820728301E-3</v>
      </c>
    </row>
    <row r="2172" spans="2:18" x14ac:dyDescent="0.25">
      <c r="B2172" s="6">
        <v>690.7651201852641</v>
      </c>
      <c r="C2172" s="6">
        <v>0.26587872505187987</v>
      </c>
      <c r="D2172" s="6"/>
      <c r="E2172" s="6">
        <v>521.14839962719589</v>
      </c>
      <c r="F2172" s="6">
        <v>4.9776693185170494E-2</v>
      </c>
      <c r="G2172" s="6"/>
      <c r="H2172" s="6">
        <v>697.59956948946501</v>
      </c>
      <c r="I2172" s="6">
        <v>6.4481985569000241E-2</v>
      </c>
      <c r="J2172" s="6"/>
      <c r="K2172" s="6">
        <v>693.50860712851011</v>
      </c>
      <c r="L2172" s="6">
        <v>4.1732691319783528E-2</v>
      </c>
      <c r="M2172" s="6"/>
      <c r="N2172" s="6">
        <v>687.26633345384494</v>
      </c>
      <c r="O2172" s="6">
        <v>3.0327353874842325E-2</v>
      </c>
      <c r="P2172" s="6"/>
      <c r="Q2172" s="6">
        <v>510.22732255840845</v>
      </c>
      <c r="R2172" s="6">
        <v>3.041981408993403E-3</v>
      </c>
    </row>
    <row r="2173" spans="2:18" x14ac:dyDescent="0.25">
      <c r="B2173" s="6">
        <v>691.00809691396523</v>
      </c>
      <c r="C2173" s="6">
        <v>0.26621340115865072</v>
      </c>
      <c r="D2173" s="6"/>
      <c r="E2173" s="6">
        <v>521.20043424286121</v>
      </c>
      <c r="F2173" s="6">
        <v>4.9810643990834555E-2</v>
      </c>
      <c r="G2173" s="6"/>
      <c r="H2173" s="6">
        <v>697.6237230297811</v>
      </c>
      <c r="I2173" s="6">
        <v>6.459935108820597E-2</v>
      </c>
      <c r="J2173" s="6"/>
      <c r="K2173" s="6">
        <v>693.70034934563057</v>
      </c>
      <c r="L2173" s="6">
        <v>4.1837341181437171E-2</v>
      </c>
      <c r="M2173" s="6"/>
      <c r="N2173" s="6">
        <v>687.39882000185332</v>
      </c>
      <c r="O2173" s="6">
        <v>3.0391313632329307E-2</v>
      </c>
      <c r="P2173" s="6"/>
      <c r="Q2173" s="6">
        <v>510.46182757649427</v>
      </c>
      <c r="R2173" s="6">
        <v>3.0440159142017366E-3</v>
      </c>
    </row>
    <row r="2174" spans="2:18" x14ac:dyDescent="0.25">
      <c r="B2174" s="6">
        <v>691.16100649172074</v>
      </c>
      <c r="C2174" s="6">
        <v>0.26654871304829914</v>
      </c>
      <c r="D2174" s="6"/>
      <c r="E2174" s="6">
        <v>521.20380301777971</v>
      </c>
      <c r="F2174" s="6">
        <v>4.9844022591908774E-2</v>
      </c>
      <c r="G2174" s="6"/>
      <c r="H2174" s="6">
        <v>697.64243456872964</v>
      </c>
      <c r="I2174" s="6">
        <v>6.4712647596995035E-2</v>
      </c>
      <c r="J2174" s="6"/>
      <c r="K2174" s="6">
        <v>693.8594752843569</v>
      </c>
      <c r="L2174" s="6">
        <v>4.194065589904785E-2</v>
      </c>
      <c r="M2174" s="6"/>
      <c r="N2174" s="6">
        <v>687.48857320834384</v>
      </c>
      <c r="O2174" s="6">
        <v>3.0455336968104044E-2</v>
      </c>
      <c r="P2174" s="6"/>
      <c r="Q2174" s="6">
        <v>510.69488027010198</v>
      </c>
      <c r="R2174" s="6">
        <v>3.0459868411223095E-3</v>
      </c>
    </row>
    <row r="2175" spans="2:18" x14ac:dyDescent="0.25">
      <c r="B2175" s="6">
        <v>691.34879938652864</v>
      </c>
      <c r="C2175" s="6">
        <v>0.26688261032104493</v>
      </c>
      <c r="D2175" s="6"/>
      <c r="E2175" s="6">
        <v>521.26926090581287</v>
      </c>
      <c r="F2175" s="6">
        <v>4.9877973397572835E-2</v>
      </c>
      <c r="G2175" s="6"/>
      <c r="H2175" s="6">
        <v>697.71914442362231</v>
      </c>
      <c r="I2175" s="6">
        <v>6.4825308322906491E-2</v>
      </c>
      <c r="J2175" s="6"/>
      <c r="K2175" s="6">
        <v>693.9964895910108</v>
      </c>
      <c r="L2175" s="6">
        <v>4.2043334833780921E-2</v>
      </c>
      <c r="M2175" s="6"/>
      <c r="N2175" s="6">
        <v>687.63009442886448</v>
      </c>
      <c r="O2175" s="6">
        <v>3.0519360303878786E-2</v>
      </c>
      <c r="P2175" s="6"/>
      <c r="Q2175" s="6">
        <v>510.92752449745018</v>
      </c>
      <c r="R2175" s="6">
        <v>3.0473219851652783E-3</v>
      </c>
    </row>
    <row r="2176" spans="2:18" x14ac:dyDescent="0.25">
      <c r="B2176" s="6">
        <v>691.54849981963855</v>
      </c>
      <c r="C2176" s="6">
        <v>0.26721601486206054</v>
      </c>
      <c r="D2176" s="6"/>
      <c r="E2176" s="6">
        <v>521.30792407641673</v>
      </c>
      <c r="F2176" s="6">
        <v>4.9911351998647054E-2</v>
      </c>
      <c r="G2176" s="6"/>
      <c r="H2176" s="6">
        <v>697.80122173191842</v>
      </c>
      <c r="I2176" s="6">
        <v>6.4941974480946865E-2</v>
      </c>
      <c r="J2176" s="6"/>
      <c r="K2176" s="6">
        <v>694.12779767003315</v>
      </c>
      <c r="L2176" s="6">
        <v>4.2144678624471028E-2</v>
      </c>
      <c r="M2176" s="6"/>
      <c r="N2176" s="6">
        <v>687.73422397555692</v>
      </c>
      <c r="O2176" s="6">
        <v>3.0582684278488158E-2</v>
      </c>
      <c r="P2176" s="6"/>
      <c r="Q2176" s="6">
        <v>511.16207490067598</v>
      </c>
      <c r="R2176" s="6">
        <v>3.0493564903736115E-3</v>
      </c>
    </row>
    <row r="2177" spans="2:18" x14ac:dyDescent="0.25">
      <c r="B2177" s="6">
        <v>691.73456166262281</v>
      </c>
      <c r="C2177" s="6">
        <v>0.26755132675170901</v>
      </c>
      <c r="D2177" s="6"/>
      <c r="E2177" s="6">
        <v>521.3280330713153</v>
      </c>
      <c r="F2177" s="6">
        <v>4.9945302804311115E-2</v>
      </c>
      <c r="G2177" s="6"/>
      <c r="H2177" s="6">
        <v>697.85198889536048</v>
      </c>
      <c r="I2177" s="6">
        <v>6.5049358208974201E-2</v>
      </c>
      <c r="J2177" s="6"/>
      <c r="K2177" s="6">
        <v>694.256512009223</v>
      </c>
      <c r="L2177" s="6">
        <v>4.2247993342081708E-2</v>
      </c>
      <c r="M2177" s="6"/>
      <c r="N2177" s="6">
        <v>687.83894704088164</v>
      </c>
      <c r="O2177" s="6">
        <v>3.0646644035975137E-2</v>
      </c>
      <c r="P2177" s="6"/>
      <c r="Q2177" s="6">
        <v>511.39766916212051</v>
      </c>
      <c r="R2177" s="6">
        <v>3.0513274172941844E-3</v>
      </c>
    </row>
    <row r="2178" spans="2:18" x14ac:dyDescent="0.25">
      <c r="B2178" s="6">
        <v>692.0166181976457</v>
      </c>
      <c r="C2178" s="6">
        <v>0.26788803736368816</v>
      </c>
      <c r="D2178" s="6"/>
      <c r="E2178" s="6">
        <v>521.38763447372071</v>
      </c>
      <c r="F2178" s="6">
        <v>4.9978681405385333E-2</v>
      </c>
      <c r="G2178" s="6"/>
      <c r="H2178" s="6">
        <v>697.94614297381474</v>
      </c>
      <c r="I2178" s="6">
        <v>6.5163989861806229E-2</v>
      </c>
      <c r="J2178" s="6"/>
      <c r="K2178" s="6">
        <v>694.41511919998277</v>
      </c>
      <c r="L2178" s="6">
        <v>4.2348001988728838E-2</v>
      </c>
      <c r="M2178" s="6"/>
      <c r="N2178" s="6">
        <v>687.94518687604409</v>
      </c>
      <c r="O2178" s="6">
        <v>3.0710667371749878E-2</v>
      </c>
      <c r="P2178" s="6"/>
      <c r="Q2178" s="6">
        <v>511.63072185572815</v>
      </c>
      <c r="R2178" s="6">
        <v>3.0533619225025176E-3</v>
      </c>
    </row>
    <row r="2179" spans="2:18" x14ac:dyDescent="0.25">
      <c r="B2179" s="6">
        <v>692.18657601305836</v>
      </c>
      <c r="C2179" s="6">
        <v>0.2682239850362142</v>
      </c>
      <c r="D2179" s="6"/>
      <c r="E2179" s="6">
        <v>521.4556318997694</v>
      </c>
      <c r="F2179" s="6">
        <v>5.0012632211049395E-2</v>
      </c>
      <c r="G2179" s="6"/>
      <c r="H2179" s="6">
        <v>698.02098912960889</v>
      </c>
      <c r="I2179" s="6">
        <v>6.5281355381011957E-2</v>
      </c>
      <c r="J2179" s="6"/>
      <c r="K2179" s="6">
        <v>694.5794326183742</v>
      </c>
      <c r="L2179" s="6">
        <v>4.2448646418253577E-2</v>
      </c>
      <c r="M2179" s="6"/>
      <c r="N2179" s="6">
        <v>688.02260808428787</v>
      </c>
      <c r="O2179" s="6">
        <v>3.0773355563481649E-2</v>
      </c>
      <c r="P2179" s="6"/>
      <c r="Q2179" s="6">
        <v>511.86481840755454</v>
      </c>
      <c r="R2179" s="6">
        <v>3.0553328494230905E-3</v>
      </c>
    </row>
    <row r="2180" spans="2:18" x14ac:dyDescent="0.25">
      <c r="B2180" s="6">
        <v>692.37688680142787</v>
      </c>
      <c r="C2180" s="6">
        <v>0.26855866114298504</v>
      </c>
      <c r="D2180" s="6"/>
      <c r="E2180" s="6">
        <v>521.51103529035322</v>
      </c>
      <c r="F2180" s="6">
        <v>5.0046010812123613E-2</v>
      </c>
      <c r="G2180" s="6"/>
      <c r="H2180" s="6">
        <v>698.07779467812998</v>
      </c>
      <c r="I2180" s="6">
        <v>6.5395987033844E-2</v>
      </c>
      <c r="J2180" s="6"/>
      <c r="K2180" s="6">
        <v>694.73226873800661</v>
      </c>
      <c r="L2180" s="6">
        <v>4.2549354426066083E-2</v>
      </c>
      <c r="M2180" s="6"/>
      <c r="N2180" s="6">
        <v>688.16201901633849</v>
      </c>
      <c r="O2180" s="6">
        <v>3.0835980176925661E-2</v>
      </c>
      <c r="P2180" s="6"/>
      <c r="Q2180" s="6">
        <v>512.09936881078033</v>
      </c>
      <c r="R2180" s="6">
        <v>3.0573037763436633E-3</v>
      </c>
    </row>
    <row r="2181" spans="2:18" x14ac:dyDescent="0.25">
      <c r="B2181" s="6">
        <v>692.51626270128952</v>
      </c>
      <c r="C2181" s="6">
        <v>0.26889397303263346</v>
      </c>
      <c r="D2181" s="6"/>
      <c r="E2181" s="6">
        <v>521.57732241528936</v>
      </c>
      <c r="F2181" s="6">
        <v>5.0080025196075441E-2</v>
      </c>
      <c r="G2181" s="6"/>
      <c r="H2181" s="6">
        <v>698.14839159997962</v>
      </c>
      <c r="I2181" s="6">
        <v>6.5506676832834884E-2</v>
      </c>
      <c r="J2181" s="6"/>
      <c r="K2181" s="6">
        <v>694.89457200802781</v>
      </c>
      <c r="L2181" s="6">
        <v>4.2649998855590822E-2</v>
      </c>
      <c r="M2181" s="6"/>
      <c r="N2181" s="6">
        <v>688.27419403782289</v>
      </c>
      <c r="O2181" s="6">
        <v>3.0898668368657432E-2</v>
      </c>
      <c r="P2181" s="6"/>
      <c r="Q2181" s="6">
        <v>512.33310228148719</v>
      </c>
      <c r="R2181" s="6">
        <v>3.059338281551997E-3</v>
      </c>
    </row>
    <row r="2182" spans="2:18" x14ac:dyDescent="0.25">
      <c r="B2182" s="6">
        <v>692.67515227625404</v>
      </c>
      <c r="C2182" s="6">
        <v>0.26922801335652669</v>
      </c>
      <c r="D2182" s="6"/>
      <c r="E2182" s="6">
        <v>521.56141143221248</v>
      </c>
      <c r="F2182" s="6">
        <v>5.0113976001739502E-2</v>
      </c>
      <c r="G2182" s="6"/>
      <c r="H2182" s="6">
        <v>698.19915876342168</v>
      </c>
      <c r="I2182" s="6">
        <v>6.5619973341623936E-2</v>
      </c>
      <c r="J2182" s="6"/>
      <c r="K2182" s="6">
        <v>695.05259560732532</v>
      </c>
      <c r="L2182" s="6">
        <v>4.2750007502237952E-2</v>
      </c>
      <c r="M2182" s="6"/>
      <c r="N2182" s="6">
        <v>688.36876133988562</v>
      </c>
      <c r="O2182" s="6">
        <v>3.0960657199223838E-2</v>
      </c>
      <c r="P2182" s="6"/>
      <c r="Q2182" s="6">
        <v>512.57096579992879</v>
      </c>
      <c r="R2182" s="6">
        <v>3.0613092084725698E-3</v>
      </c>
    </row>
    <row r="2183" spans="2:18" x14ac:dyDescent="0.25">
      <c r="B2183" s="6">
        <v>692.7983192363123</v>
      </c>
      <c r="C2183" s="6">
        <v>0.26956192652384442</v>
      </c>
      <c r="D2183" s="6"/>
      <c r="E2183" s="6">
        <v>521.59753506480081</v>
      </c>
      <c r="F2183" s="6">
        <v>5.0147354602813721E-2</v>
      </c>
      <c r="G2183" s="6"/>
      <c r="H2183" s="6">
        <v>698.2594680662479</v>
      </c>
      <c r="I2183" s="6">
        <v>6.5725958347320562E-2</v>
      </c>
      <c r="J2183" s="6"/>
      <c r="K2183" s="6">
        <v>695.16555297703235</v>
      </c>
      <c r="L2183" s="6">
        <v>4.2850651931762691E-2</v>
      </c>
      <c r="M2183" s="6"/>
      <c r="N2183" s="6">
        <v>688.4787601263854</v>
      </c>
      <c r="O2183" s="6">
        <v>3.1022010246912639E-2</v>
      </c>
      <c r="P2183" s="6"/>
      <c r="Q2183" s="6">
        <v>512.80619698025384</v>
      </c>
      <c r="R2183" s="6">
        <v>3.0633437136809031E-3</v>
      </c>
    </row>
    <row r="2184" spans="2:18" x14ac:dyDescent="0.25">
      <c r="B2184" s="6">
        <v>692.95893986310045</v>
      </c>
      <c r="C2184" s="6">
        <v>0.2698946952819824</v>
      </c>
      <c r="D2184" s="6"/>
      <c r="E2184" s="6">
        <v>521.68144347392638</v>
      </c>
      <c r="F2184" s="6">
        <v>5.0181305408477782E-2</v>
      </c>
      <c r="G2184" s="6"/>
      <c r="H2184" s="6">
        <v>698.33319600258301</v>
      </c>
      <c r="I2184" s="6">
        <v>6.5839318434397373E-2</v>
      </c>
      <c r="J2184" s="6"/>
      <c r="K2184" s="6">
        <v>695.338814797846</v>
      </c>
      <c r="L2184" s="6">
        <v>4.2951995722452799E-2</v>
      </c>
      <c r="M2184" s="6"/>
      <c r="N2184" s="6">
        <v>688.58130695672537</v>
      </c>
      <c r="O2184" s="6">
        <v>3.1082028150558473E-2</v>
      </c>
      <c r="P2184" s="6"/>
      <c r="Q2184" s="6">
        <v>513.04215432281785</v>
      </c>
      <c r="R2184" s="6">
        <v>3.0653146406014759E-3</v>
      </c>
    </row>
    <row r="2185" spans="2:18" x14ac:dyDescent="0.25">
      <c r="B2185" s="6">
        <v>693.05325595943134</v>
      </c>
      <c r="C2185" s="6">
        <v>0.27022937138875325</v>
      </c>
      <c r="D2185" s="6"/>
      <c r="E2185" s="6">
        <v>521.68652254995743</v>
      </c>
      <c r="F2185" s="6">
        <v>5.0214684009552001E-2</v>
      </c>
      <c r="G2185" s="6"/>
      <c r="H2185" s="6">
        <v>698.365773462824</v>
      </c>
      <c r="I2185" s="6">
        <v>6.5949308872222903E-2</v>
      </c>
      <c r="J2185" s="6"/>
      <c r="K2185" s="6">
        <v>695.48743609025053</v>
      </c>
      <c r="L2185" s="6">
        <v>4.3053339513142899E-2</v>
      </c>
      <c r="M2185" s="6"/>
      <c r="N2185" s="6">
        <v>688.68866788263756</v>
      </c>
      <c r="O2185" s="6">
        <v>3.1145987908045451E-2</v>
      </c>
      <c r="P2185" s="6"/>
      <c r="Q2185" s="6">
        <v>513.27960937499995</v>
      </c>
      <c r="R2185" s="6">
        <v>3.0673491458098096E-3</v>
      </c>
    </row>
    <row r="2186" spans="2:18" x14ac:dyDescent="0.25">
      <c r="B2186" s="6">
        <v>693.323457412268</v>
      </c>
      <c r="C2186" s="6">
        <v>0.27056328455607098</v>
      </c>
      <c r="D2186" s="6"/>
      <c r="E2186" s="6">
        <v>521.75700768671516</v>
      </c>
      <c r="F2186" s="6">
        <v>5.0248634815216062E-2</v>
      </c>
      <c r="G2186" s="6"/>
      <c r="H2186" s="6">
        <v>698.41892616111215</v>
      </c>
      <c r="I2186" s="6">
        <v>6.6052687168121335E-2</v>
      </c>
      <c r="J2186" s="6"/>
      <c r="K2186" s="6">
        <v>695.61504809001156</v>
      </c>
      <c r="L2186" s="6">
        <v>4.3155319086710608E-2</v>
      </c>
      <c r="M2186" s="6"/>
      <c r="N2186" s="6">
        <v>688.79279742932999</v>
      </c>
      <c r="O2186" s="6">
        <v>3.1208676099777222E-2</v>
      </c>
      <c r="P2186" s="6"/>
      <c r="Q2186" s="6">
        <v>513.51229898748818</v>
      </c>
      <c r="R2186" s="6">
        <v>3.0693200727303824E-3</v>
      </c>
    </row>
    <row r="2187" spans="2:18" x14ac:dyDescent="0.25">
      <c r="B2187" s="6">
        <v>693.64034480822738</v>
      </c>
      <c r="C2187" s="6">
        <v>0.27089668909708658</v>
      </c>
      <c r="D2187" s="6"/>
      <c r="E2187" s="6">
        <v>521.7931313193036</v>
      </c>
      <c r="F2187" s="6">
        <v>5.028201341629028E-2</v>
      </c>
      <c r="G2187" s="6"/>
      <c r="H2187" s="6">
        <v>698.51427300698936</v>
      </c>
      <c r="I2187" s="6">
        <v>6.6166683038075769E-2</v>
      </c>
      <c r="J2187" s="6"/>
      <c r="K2187" s="6">
        <v>695.78578101448852</v>
      </c>
      <c r="L2187" s="6">
        <v>4.3257998021443686E-2</v>
      </c>
      <c r="M2187" s="6"/>
      <c r="N2187" s="6">
        <v>688.90338973446194</v>
      </c>
      <c r="O2187" s="6">
        <v>3.1271300713221234E-2</v>
      </c>
      <c r="P2187" s="6"/>
      <c r="Q2187" s="6">
        <v>513.74753016781312</v>
      </c>
      <c r="R2187" s="6">
        <v>3.0713545779387156E-3</v>
      </c>
    </row>
    <row r="2188" spans="2:18" x14ac:dyDescent="0.25">
      <c r="B2188" s="6">
        <v>693.89779942490804</v>
      </c>
      <c r="C2188" s="6">
        <v>0.27123060226440432</v>
      </c>
      <c r="D2188" s="6"/>
      <c r="E2188" s="6">
        <v>521.84848288258092</v>
      </c>
      <c r="F2188" s="6">
        <v>5.0315964221954348E-2</v>
      </c>
      <c r="G2188" s="6"/>
      <c r="H2188" s="6">
        <v>698.56861847270045</v>
      </c>
      <c r="I2188" s="6">
        <v>6.6275338331858322E-2</v>
      </c>
      <c r="J2188" s="6"/>
      <c r="K2188" s="6">
        <v>695.95379051214127</v>
      </c>
      <c r="L2188" s="6">
        <v>4.3360676956176757E-2</v>
      </c>
      <c r="M2188" s="6"/>
      <c r="N2188" s="6">
        <v>689.01767504441636</v>
      </c>
      <c r="O2188" s="6">
        <v>3.1332653760910031E-2</v>
      </c>
      <c r="P2188" s="6"/>
      <c r="Q2188" s="6">
        <v>513.9831244292576</v>
      </c>
      <c r="R2188" s="6">
        <v>3.0733255048592885E-3</v>
      </c>
    </row>
    <row r="2189" spans="2:18" x14ac:dyDescent="0.25">
      <c r="B2189" s="6">
        <v>694.06602618849706</v>
      </c>
      <c r="C2189" s="6">
        <v>0.27156400680541992</v>
      </c>
      <c r="D2189" s="6"/>
      <c r="E2189" s="6">
        <v>521.88206697715373</v>
      </c>
      <c r="F2189" s="6">
        <v>5.0349342823028567E-2</v>
      </c>
      <c r="G2189" s="6"/>
      <c r="H2189" s="6">
        <v>698.66344348283008</v>
      </c>
      <c r="I2189" s="6">
        <v>6.6386663913726801E-2</v>
      </c>
      <c r="J2189" s="6"/>
      <c r="K2189" s="6">
        <v>696.09346340212346</v>
      </c>
      <c r="L2189" s="6">
        <v>4.3463355890909827E-2</v>
      </c>
      <c r="M2189" s="6"/>
      <c r="N2189" s="6">
        <v>689.18267322416591</v>
      </c>
      <c r="O2189" s="6">
        <v>3.1393307447433474E-2</v>
      </c>
      <c r="P2189" s="6"/>
      <c r="Q2189" s="6">
        <v>514.21726636622395</v>
      </c>
      <c r="R2189" s="6">
        <v>3.0753600100676217E-3</v>
      </c>
    </row>
    <row r="2190" spans="2:18" x14ac:dyDescent="0.25">
      <c r="B2190" s="6">
        <v>694.23682330176371</v>
      </c>
      <c r="C2190" s="6">
        <v>0.27189804712931315</v>
      </c>
      <c r="D2190" s="6"/>
      <c r="E2190" s="6">
        <v>521.93669295814107</v>
      </c>
      <c r="F2190" s="6">
        <v>5.0383357206980388E-2</v>
      </c>
      <c r="G2190" s="6"/>
      <c r="H2190" s="6">
        <v>698.71778894854117</v>
      </c>
      <c r="I2190" s="6">
        <v>6.6496018568674722E-2</v>
      </c>
      <c r="J2190" s="6"/>
      <c r="K2190" s="6">
        <v>696.24104719859508</v>
      </c>
      <c r="L2190" s="6">
        <v>4.3563300959269205E-2</v>
      </c>
      <c r="M2190" s="6"/>
      <c r="N2190" s="6">
        <v>689.28950657796065</v>
      </c>
      <c r="O2190" s="6">
        <v>3.1454660495122272E-2</v>
      </c>
      <c r="P2190" s="6"/>
      <c r="Q2190" s="6">
        <v>514.45140830319019</v>
      </c>
      <c r="R2190" s="6">
        <v>3.0773309369881946E-3</v>
      </c>
    </row>
    <row r="2191" spans="2:18" x14ac:dyDescent="0.25">
      <c r="B2191" s="6">
        <v>694.45178846459123</v>
      </c>
      <c r="C2191" s="6">
        <v>0.272232723236084</v>
      </c>
      <c r="D2191" s="6"/>
      <c r="E2191" s="6">
        <v>521.96602721358579</v>
      </c>
      <c r="F2191" s="6">
        <v>5.0417308012644449E-2</v>
      </c>
      <c r="G2191" s="6"/>
      <c r="H2191" s="6">
        <v>698.77086709886532</v>
      </c>
      <c r="I2191" s="6">
        <v>6.6593992710113528E-2</v>
      </c>
      <c r="J2191" s="6"/>
      <c r="K2191" s="6">
        <v>696.40069188528787</v>
      </c>
      <c r="L2191" s="6">
        <v>4.3664644749959305E-2</v>
      </c>
      <c r="M2191" s="6"/>
      <c r="N2191" s="6">
        <v>689.43960084539071</v>
      </c>
      <c r="O2191" s="6">
        <v>3.1516013542811076E-2</v>
      </c>
      <c r="P2191" s="6"/>
      <c r="Q2191" s="6">
        <v>514.68555024015654</v>
      </c>
      <c r="R2191" s="6">
        <v>3.0793018639087679E-3</v>
      </c>
    </row>
    <row r="2192" spans="2:18" x14ac:dyDescent="0.25">
      <c r="B2192" s="6">
        <v>694.58261401756636</v>
      </c>
      <c r="C2192" s="6">
        <v>0.27256663640340167</v>
      </c>
      <c r="D2192" s="6"/>
      <c r="E2192" s="6">
        <v>521.99966313546508</v>
      </c>
      <c r="F2192" s="6">
        <v>5.0450686613718668E-2</v>
      </c>
      <c r="G2192" s="6"/>
      <c r="H2192" s="6">
        <v>698.86986679497556</v>
      </c>
      <c r="I2192" s="6">
        <v>6.6695332527160645E-2</v>
      </c>
      <c r="J2192" s="6"/>
      <c r="K2192" s="6">
        <v>696.57084121830246</v>
      </c>
      <c r="L2192" s="6">
        <v>4.3765988540649413E-2</v>
      </c>
      <c r="M2192" s="6"/>
      <c r="N2192" s="6">
        <v>689.59075025705579</v>
      </c>
      <c r="O2192" s="6">
        <v>3.1578002373377483E-2</v>
      </c>
      <c r="P2192" s="6"/>
      <c r="Q2192" s="6">
        <v>514.91823985264466</v>
      </c>
      <c r="R2192" s="6">
        <v>3.0813363691171011E-3</v>
      </c>
    </row>
    <row r="2193" spans="2:18" x14ac:dyDescent="0.25">
      <c r="B2193" s="6">
        <v>694.74407394220839</v>
      </c>
      <c r="C2193" s="6">
        <v>0.2729006767272949</v>
      </c>
      <c r="D2193" s="6"/>
      <c r="E2193" s="6">
        <v>522.03993295256851</v>
      </c>
      <c r="F2193" s="6">
        <v>5.0484637419382729E-2</v>
      </c>
      <c r="G2193" s="6"/>
      <c r="H2193" s="6">
        <v>698.92123034212909</v>
      </c>
      <c r="I2193" s="6">
        <v>6.6805322964986161E-2</v>
      </c>
      <c r="J2193" s="6"/>
      <c r="K2193" s="6">
        <v>696.73158824442407</v>
      </c>
      <c r="L2193" s="6">
        <v>4.3866632970174152E-2</v>
      </c>
      <c r="M2193" s="6"/>
      <c r="N2193" s="6">
        <v>689.70081499007017</v>
      </c>
      <c r="O2193" s="6">
        <v>3.1639991203943889E-2</v>
      </c>
      <c r="P2193" s="6"/>
      <c r="Q2193" s="6">
        <v>515.15383411408914</v>
      </c>
      <c r="R2193" s="6">
        <v>3.083307296037674E-3</v>
      </c>
    </row>
    <row r="2194" spans="2:18" x14ac:dyDescent="0.25">
      <c r="B2194" s="6">
        <v>694.91565789721301</v>
      </c>
      <c r="C2194" s="6">
        <v>0.27323535283406575</v>
      </c>
      <c r="D2194" s="6"/>
      <c r="E2194" s="6">
        <v>522.06175224857964</v>
      </c>
      <c r="F2194" s="6">
        <v>5.0518016020456948E-2</v>
      </c>
      <c r="G2194" s="6"/>
      <c r="H2194" s="6">
        <v>699.01724811968177</v>
      </c>
      <c r="I2194" s="6">
        <v>6.690730253855387E-2</v>
      </c>
      <c r="J2194" s="6"/>
      <c r="K2194" s="6">
        <v>696.84344327470239</v>
      </c>
      <c r="L2194" s="6">
        <v>4.3967976760864259E-2</v>
      </c>
      <c r="M2194" s="6"/>
      <c r="N2194" s="6">
        <v>689.8337631636814</v>
      </c>
      <c r="O2194" s="6">
        <v>3.1701980034510295E-2</v>
      </c>
      <c r="P2194" s="6"/>
      <c r="Q2194" s="6">
        <v>515.38911067955405</v>
      </c>
      <c r="R2194" s="6">
        <v>3.0853418012460072E-3</v>
      </c>
    </row>
    <row r="2195" spans="2:18" x14ac:dyDescent="0.25">
      <c r="B2195" s="6">
        <v>695.10093289845918</v>
      </c>
      <c r="C2195" s="6">
        <v>0.2735700289408366</v>
      </c>
      <c r="D2195" s="6"/>
      <c r="E2195" s="6">
        <v>522.14737095881765</v>
      </c>
      <c r="F2195" s="6">
        <v>5.0551966826121016E-2</v>
      </c>
      <c r="G2195" s="6"/>
      <c r="H2195" s="6">
        <v>699.01598080429483</v>
      </c>
      <c r="I2195" s="6">
        <v>6.7010680834452316E-2</v>
      </c>
      <c r="J2195" s="6"/>
      <c r="K2195" s="6">
        <v>696.94900848588679</v>
      </c>
      <c r="L2195" s="6">
        <v>4.4068684768676758E-2</v>
      </c>
      <c r="M2195" s="6"/>
      <c r="N2195" s="6">
        <v>689.95714909266269</v>
      </c>
      <c r="O2195" s="6">
        <v>3.1763968865076701E-2</v>
      </c>
      <c r="P2195" s="6"/>
      <c r="Q2195" s="6">
        <v>515.62211798802184</v>
      </c>
      <c r="R2195" s="6">
        <v>3.08731272816658E-3</v>
      </c>
    </row>
    <row r="2196" spans="2:18" x14ac:dyDescent="0.25">
      <c r="B2196" s="6">
        <v>695.26150106913155</v>
      </c>
      <c r="C2196" s="6">
        <v>0.27390534083048501</v>
      </c>
      <c r="D2196" s="6"/>
      <c r="E2196" s="6">
        <v>522.14317294699606</v>
      </c>
      <c r="F2196" s="6">
        <v>5.0585345427195234E-2</v>
      </c>
      <c r="G2196" s="6"/>
      <c r="H2196" s="6">
        <v>698.99488373050031</v>
      </c>
      <c r="I2196" s="6">
        <v>6.7117301623026523E-2</v>
      </c>
      <c r="J2196" s="6"/>
      <c r="K2196" s="6">
        <v>697.11909297540558</v>
      </c>
      <c r="L2196" s="6">
        <v>4.4168693415323895E-2</v>
      </c>
      <c r="M2196" s="6"/>
      <c r="N2196" s="6">
        <v>690.0505953039758</v>
      </c>
      <c r="O2196" s="6">
        <v>3.1826657056808469E-2</v>
      </c>
      <c r="P2196" s="6"/>
      <c r="Q2196" s="6">
        <v>515.85480760050996</v>
      </c>
      <c r="R2196" s="6">
        <v>3.0893472333749137E-3</v>
      </c>
    </row>
    <row r="2197" spans="2:18" x14ac:dyDescent="0.25">
      <c r="B2197" s="6">
        <v>695.39998521502332</v>
      </c>
      <c r="C2197" s="6">
        <v>0.27423938115437824</v>
      </c>
      <c r="D2197" s="6"/>
      <c r="E2197" s="6">
        <v>522.19018031393671</v>
      </c>
      <c r="F2197" s="6">
        <v>5.0619359811147055E-2</v>
      </c>
      <c r="G2197" s="6"/>
      <c r="H2197" s="6">
        <v>699.00517134952383</v>
      </c>
      <c r="I2197" s="6">
        <v>6.723263263702392E-2</v>
      </c>
      <c r="J2197" s="6"/>
      <c r="K2197" s="6">
        <v>697.22368553415276</v>
      </c>
      <c r="L2197" s="6">
        <v>4.4268002700805664E-2</v>
      </c>
      <c r="M2197" s="6"/>
      <c r="N2197" s="6">
        <v>690.16969470950244</v>
      </c>
      <c r="O2197" s="6">
        <v>3.1888645887374875E-2</v>
      </c>
      <c r="P2197" s="6"/>
      <c r="Q2197" s="6">
        <v>516.0900387808349</v>
      </c>
      <c r="R2197" s="6">
        <v>3.0913181602954865E-3</v>
      </c>
    </row>
    <row r="2198" spans="2:18" x14ac:dyDescent="0.25">
      <c r="B2198" s="6">
        <v>695.56653338290459</v>
      </c>
      <c r="C2198" s="6">
        <v>0.27457469304402671</v>
      </c>
      <c r="D2198" s="6"/>
      <c r="E2198" s="6">
        <v>522.20531388741711</v>
      </c>
      <c r="F2198" s="6">
        <v>5.0653310616811116E-2</v>
      </c>
      <c r="G2198" s="6"/>
      <c r="H2198" s="6">
        <v>699.14643974118712</v>
      </c>
      <c r="I2198" s="6">
        <v>6.7349998156229648E-2</v>
      </c>
      <c r="J2198" s="6"/>
      <c r="K2198" s="6">
        <v>697.39428877163812</v>
      </c>
      <c r="L2198" s="6">
        <v>4.4366676203409831E-2</v>
      </c>
      <c r="M2198" s="6"/>
      <c r="N2198" s="6">
        <v>690.27382425619487</v>
      </c>
      <c r="O2198" s="6">
        <v>3.1948028008143108E-2</v>
      </c>
      <c r="P2198" s="6"/>
      <c r="Q2198" s="6">
        <v>516.32418071780126</v>
      </c>
      <c r="R2198" s="6">
        <v>3.0933526655038198E-3</v>
      </c>
    </row>
    <row r="2199" spans="2:18" x14ac:dyDescent="0.25">
      <c r="B2199" s="6">
        <v>695.76366346633699</v>
      </c>
      <c r="C2199" s="6">
        <v>0.2749093691507975</v>
      </c>
      <c r="D2199" s="6"/>
      <c r="E2199" s="6">
        <v>522.24138569269894</v>
      </c>
      <c r="F2199" s="6">
        <v>5.0686689217885335E-2</v>
      </c>
      <c r="G2199" s="6"/>
      <c r="H2199" s="6">
        <v>699.27801689753835</v>
      </c>
      <c r="I2199" s="6">
        <v>6.7466727892557782E-2</v>
      </c>
      <c r="J2199" s="6"/>
      <c r="K2199" s="6">
        <v>697.55082097053184</v>
      </c>
      <c r="L2199" s="6">
        <v>4.4466684850056962E-2</v>
      </c>
      <c r="M2199" s="6"/>
      <c r="N2199" s="6">
        <v>690.39186851748661</v>
      </c>
      <c r="O2199" s="6">
        <v>3.2010652621587116E-2</v>
      </c>
      <c r="P2199" s="6"/>
      <c r="Q2199" s="6">
        <v>516.55832265476749</v>
      </c>
      <c r="R2199" s="6">
        <v>3.0953235924243926E-3</v>
      </c>
    </row>
    <row r="2200" spans="2:18" x14ac:dyDescent="0.25">
      <c r="B2200" s="6">
        <v>695.91405515053088</v>
      </c>
      <c r="C2200" s="6">
        <v>0.27524328231811523</v>
      </c>
      <c r="D2200" s="6"/>
      <c r="E2200" s="6">
        <v>522.325345929131</v>
      </c>
      <c r="F2200" s="6">
        <v>5.0720640023549396E-2</v>
      </c>
      <c r="G2200" s="6"/>
      <c r="H2200" s="6">
        <v>699.32274567590139</v>
      </c>
      <c r="I2200" s="6">
        <v>6.7578625679016111E-2</v>
      </c>
      <c r="J2200" s="6"/>
      <c r="K2200" s="6">
        <v>697.69470868774204</v>
      </c>
      <c r="L2200" s="6">
        <v>4.4565994135538738E-2</v>
      </c>
      <c r="M2200" s="6"/>
      <c r="N2200" s="6">
        <v>690.52699292608247</v>
      </c>
      <c r="O2200" s="6">
        <v>3.2072641452153522E-2</v>
      </c>
      <c r="P2200" s="6"/>
      <c r="Q2200" s="6">
        <v>516.79541462583018</v>
      </c>
      <c r="R2200" s="6">
        <v>3.0973580976327258E-3</v>
      </c>
    </row>
    <row r="2201" spans="2:18" x14ac:dyDescent="0.25">
      <c r="B2201" s="6">
        <v>696.2046620324403</v>
      </c>
      <c r="C2201" s="6">
        <v>0.27557668685913084</v>
      </c>
      <c r="D2201" s="6"/>
      <c r="E2201" s="6">
        <v>522.34047950261129</v>
      </c>
      <c r="F2201" s="6">
        <v>5.0754018624623615E-2</v>
      </c>
      <c r="G2201" s="6"/>
      <c r="H2201" s="6">
        <v>699.37582382622554</v>
      </c>
      <c r="I2201" s="6">
        <v>6.7695991198221839E-2</v>
      </c>
      <c r="J2201" s="6"/>
      <c r="K2201" s="6">
        <v>697.83282533382476</v>
      </c>
      <c r="L2201" s="6">
        <v>4.4666638565063477E-2</v>
      </c>
      <c r="M2201" s="6"/>
      <c r="N2201" s="6">
        <v>690.62795704006987</v>
      </c>
      <c r="O2201" s="6">
        <v>3.2136664787928267E-2</v>
      </c>
      <c r="P2201" s="6"/>
      <c r="Q2201" s="6">
        <v>517.03468508361004</v>
      </c>
      <c r="R2201" s="6">
        <v>3.0993290245532991E-3</v>
      </c>
    </row>
    <row r="2202" spans="2:18" x14ac:dyDescent="0.25">
      <c r="B2202" s="6">
        <v>696.38054738894607</v>
      </c>
      <c r="C2202" s="6">
        <v>0.27591136296590169</v>
      </c>
      <c r="D2202" s="6"/>
      <c r="E2202" s="6">
        <v>522.38919717066449</v>
      </c>
      <c r="F2202" s="6">
        <v>5.0787969430287676E-2</v>
      </c>
      <c r="G2202" s="6"/>
      <c r="H2202" s="6">
        <v>699.3855150615376</v>
      </c>
      <c r="I2202" s="6">
        <v>6.78080161412557E-2</v>
      </c>
      <c r="J2202" s="6"/>
      <c r="K2202" s="6">
        <v>698.00770824203369</v>
      </c>
      <c r="L2202" s="6">
        <v>4.4765312067667644E-2</v>
      </c>
      <c r="M2202" s="6"/>
      <c r="N2202" s="6">
        <v>690.74336344077403</v>
      </c>
      <c r="O2202" s="6">
        <v>3.2199352979660034E-2</v>
      </c>
      <c r="P2202" s="6"/>
      <c r="Q2202" s="6">
        <v>517.26846393945686</v>
      </c>
      <c r="R2202" s="6">
        <v>3.1013635297616323E-3</v>
      </c>
    </row>
    <row r="2203" spans="2:18" x14ac:dyDescent="0.25">
      <c r="B2203" s="6">
        <v>696.54368590929585</v>
      </c>
      <c r="C2203" s="6">
        <v>0.27624527613321942</v>
      </c>
      <c r="D2203" s="6"/>
      <c r="E2203" s="6">
        <v>522.41267494048157</v>
      </c>
      <c r="F2203" s="6">
        <v>5.0821348031361895E-2</v>
      </c>
      <c r="G2203" s="6"/>
      <c r="H2203" s="6">
        <v>699.49539876038284</v>
      </c>
      <c r="I2203" s="6">
        <v>6.7916607856750494E-2</v>
      </c>
      <c r="J2203" s="6"/>
      <c r="K2203" s="6">
        <v>698.15529203850531</v>
      </c>
      <c r="L2203" s="6">
        <v>4.4863985570271811E-2</v>
      </c>
      <c r="M2203" s="6"/>
      <c r="N2203" s="6">
        <v>690.85013084805405</v>
      </c>
      <c r="O2203" s="6">
        <v>3.2261977593104042E-2</v>
      </c>
      <c r="P2203" s="6"/>
      <c r="Q2203" s="6">
        <v>517.50405820090134</v>
      </c>
      <c r="R2203" s="6">
        <v>3.1033344566822052E-3</v>
      </c>
    </row>
    <row r="2204" spans="2:18" x14ac:dyDescent="0.25">
      <c r="B2204" s="6">
        <v>696.65840743469948</v>
      </c>
      <c r="C2204" s="6">
        <v>0.27657931645711265</v>
      </c>
      <c r="D2204" s="6"/>
      <c r="E2204" s="6">
        <v>522.48487037835184</v>
      </c>
      <c r="F2204" s="6">
        <v>5.0855298837025963E-2</v>
      </c>
      <c r="G2204" s="6"/>
      <c r="H2204" s="6">
        <v>699.60766799407406</v>
      </c>
      <c r="I2204" s="6">
        <v>6.8027997016906733E-2</v>
      </c>
      <c r="J2204" s="6"/>
      <c r="K2204" s="6">
        <v>698.30177349554799</v>
      </c>
      <c r="L2204" s="6">
        <v>4.4963358434041339E-2</v>
      </c>
      <c r="M2204" s="6"/>
      <c r="N2204" s="6">
        <v>690.92333147935778</v>
      </c>
      <c r="O2204" s="6">
        <v>3.2325301567713419E-2</v>
      </c>
      <c r="P2204" s="6"/>
      <c r="Q2204" s="6">
        <v>517.73674781338946</v>
      </c>
      <c r="R2204" s="6">
        <v>3.104669600725174E-3</v>
      </c>
    </row>
    <row r="2205" spans="2:18" x14ac:dyDescent="0.25">
      <c r="B2205" s="6">
        <v>696.79180333735212</v>
      </c>
      <c r="C2205" s="6">
        <v>0.27691272099812825</v>
      </c>
      <c r="D2205" s="6"/>
      <c r="E2205" s="6">
        <v>522.50497937325042</v>
      </c>
      <c r="F2205" s="6">
        <v>5.0888677438100181E-2</v>
      </c>
      <c r="G2205" s="6"/>
      <c r="H2205" s="6">
        <v>699.6849742326782</v>
      </c>
      <c r="I2205" s="6">
        <v>6.8139386177062986E-2</v>
      </c>
      <c r="J2205" s="6"/>
      <c r="K2205" s="6">
        <v>698.43567531440283</v>
      </c>
      <c r="L2205" s="6">
        <v>4.5062667719523108E-2</v>
      </c>
      <c r="M2205" s="6"/>
      <c r="N2205" s="6">
        <v>691.00075268760156</v>
      </c>
      <c r="O2205" s="6">
        <v>3.2387989759445193E-2</v>
      </c>
      <c r="P2205" s="6"/>
      <c r="Q2205" s="6">
        <v>517.97016358811675</v>
      </c>
      <c r="R2205" s="6">
        <v>3.1066405276457469E-3</v>
      </c>
    </row>
    <row r="2206" spans="2:18" x14ac:dyDescent="0.25">
      <c r="B2206" s="6">
        <v>696.980383073898</v>
      </c>
      <c r="C2206" s="6">
        <v>0.27724803288777672</v>
      </c>
      <c r="D2206" s="6"/>
      <c r="E2206" s="6">
        <v>522.54027376893566</v>
      </c>
      <c r="F2206" s="6">
        <v>5.0922628243764242E-2</v>
      </c>
      <c r="G2206" s="6"/>
      <c r="H2206" s="6">
        <v>699.71456977436173</v>
      </c>
      <c r="I2206" s="6">
        <v>6.8250012397766111E-2</v>
      </c>
      <c r="J2206" s="6"/>
      <c r="K2206" s="6">
        <v>698.56756698488743</v>
      </c>
      <c r="L2206" s="6">
        <v>4.5162676366170246E-2</v>
      </c>
      <c r="M2206" s="6"/>
      <c r="N2206" s="6">
        <v>691.13376680772751</v>
      </c>
      <c r="O2206" s="6">
        <v>3.2451313734054563E-2</v>
      </c>
      <c r="P2206" s="6"/>
      <c r="Q2206" s="6">
        <v>518.20280781546489</v>
      </c>
      <c r="R2206" s="6">
        <v>3.1086750328540801E-3</v>
      </c>
    </row>
    <row r="2207" spans="2:18" x14ac:dyDescent="0.25">
      <c r="B2207" s="6">
        <v>697.24208663596403</v>
      </c>
      <c r="C2207" s="6">
        <v>0.2775819460550944</v>
      </c>
      <c r="D2207" s="6"/>
      <c r="E2207" s="6">
        <v>522.53607575711408</v>
      </c>
      <c r="F2207" s="6">
        <v>5.0956006844838461E-2</v>
      </c>
      <c r="G2207" s="6"/>
      <c r="H2207" s="6">
        <v>699.77487907718785</v>
      </c>
      <c r="I2207" s="6">
        <v>6.8360002835591641E-2</v>
      </c>
      <c r="J2207" s="6"/>
      <c r="K2207" s="6">
        <v>698.74452488496252</v>
      </c>
      <c r="L2207" s="6">
        <v>4.5264655939737955E-2</v>
      </c>
      <c r="M2207" s="6"/>
      <c r="N2207" s="6">
        <v>691.21013287173628</v>
      </c>
      <c r="O2207" s="6">
        <v>3.2514001925786337E-2</v>
      </c>
      <c r="P2207" s="6"/>
      <c r="Q2207" s="6">
        <v>518.43549742795301</v>
      </c>
      <c r="R2207" s="6">
        <v>3.110645959774653E-3</v>
      </c>
    </row>
    <row r="2208" spans="2:18" x14ac:dyDescent="0.25">
      <c r="B2208" s="6">
        <v>697.36619780610795</v>
      </c>
      <c r="C2208" s="6">
        <v>0.27791662216186525</v>
      </c>
      <c r="D2208" s="6"/>
      <c r="E2208" s="6">
        <v>522.56458077565583</v>
      </c>
      <c r="F2208" s="6">
        <v>5.0990021228790282E-2</v>
      </c>
      <c r="G2208" s="6"/>
      <c r="H2208" s="6">
        <v>699.80029993289088</v>
      </c>
      <c r="I2208" s="6">
        <v>6.8469357490539548E-2</v>
      </c>
      <c r="J2208" s="6"/>
      <c r="K2208" s="6">
        <v>698.88523527087773</v>
      </c>
      <c r="L2208" s="6">
        <v>4.5364028803507483E-2</v>
      </c>
      <c r="M2208" s="6"/>
      <c r="N2208" s="6">
        <v>691.32817713302791</v>
      </c>
      <c r="O2208" s="6">
        <v>3.2578025261561075E-2</v>
      </c>
      <c r="P2208" s="6"/>
      <c r="Q2208" s="6">
        <v>518.67036552715842</v>
      </c>
      <c r="R2208" s="6">
        <v>3.1126804649829866E-3</v>
      </c>
    </row>
    <row r="2209" spans="2:18" x14ac:dyDescent="0.25">
      <c r="B2209" s="6">
        <v>697.54968929941469</v>
      </c>
      <c r="C2209" s="6">
        <v>0.27825066248575847</v>
      </c>
      <c r="D2209" s="6"/>
      <c r="E2209" s="6">
        <v>522.62252370425517</v>
      </c>
      <c r="F2209" s="6">
        <v>5.1023972034454343E-2</v>
      </c>
      <c r="G2209" s="6"/>
      <c r="H2209" s="6">
        <v>699.91741478423819</v>
      </c>
      <c r="I2209" s="6">
        <v>6.8582018216451004E-2</v>
      </c>
      <c r="J2209" s="6"/>
      <c r="K2209" s="6">
        <v>699.01602460193362</v>
      </c>
      <c r="L2209" s="6">
        <v>4.5466008377075193E-2</v>
      </c>
      <c r="M2209" s="6"/>
      <c r="N2209" s="6">
        <v>691.42590986779567</v>
      </c>
      <c r="O2209" s="6">
        <v>3.2640649875005083E-2</v>
      </c>
      <c r="P2209" s="6"/>
      <c r="Q2209" s="6">
        <v>518.90559670748337</v>
      </c>
      <c r="R2209" s="6">
        <v>3.114015609025955E-3</v>
      </c>
    </row>
    <row r="2210" spans="2:18" x14ac:dyDescent="0.25">
      <c r="B2210" s="6">
        <v>697.68140660635947</v>
      </c>
      <c r="C2210" s="6">
        <v>0.27858533859252932</v>
      </c>
      <c r="D2210" s="6"/>
      <c r="E2210" s="6">
        <v>522.65356826081245</v>
      </c>
      <c r="F2210" s="6">
        <v>5.1057350635528562E-2</v>
      </c>
      <c r="G2210" s="6"/>
      <c r="H2210" s="6">
        <v>700.0623360261344</v>
      </c>
      <c r="I2210" s="6">
        <v>6.8692008654276535E-2</v>
      </c>
      <c r="J2210" s="6"/>
      <c r="K2210" s="6">
        <v>699.17197320936509</v>
      </c>
      <c r="L2210" s="6">
        <v>4.556601702372233E-2</v>
      </c>
      <c r="M2210" s="6"/>
      <c r="N2210" s="6">
        <v>691.55569260870186</v>
      </c>
      <c r="O2210" s="6">
        <v>3.2703973849614459E-2</v>
      </c>
      <c r="P2210" s="6"/>
      <c r="Q2210" s="6">
        <v>519.14051019182875</v>
      </c>
      <c r="R2210" s="6">
        <v>3.1159865359465283E-3</v>
      </c>
    </row>
    <row r="2211" spans="2:18" x14ac:dyDescent="0.25">
      <c r="B2211" s="6">
        <v>697.90313860813399</v>
      </c>
      <c r="C2211" s="6">
        <v>0.27892001469930011</v>
      </c>
      <c r="D2211" s="6"/>
      <c r="E2211" s="6">
        <v>522.68378358046675</v>
      </c>
      <c r="F2211" s="6">
        <v>5.109130144119263E-2</v>
      </c>
      <c r="G2211" s="6"/>
      <c r="H2211" s="6">
        <v>700.1166814918455</v>
      </c>
      <c r="I2211" s="6">
        <v>6.879665851593017E-2</v>
      </c>
      <c r="J2211" s="6"/>
      <c r="K2211" s="6">
        <v>699.31644451803754</v>
      </c>
      <c r="L2211" s="6">
        <v>4.5666661453247069E-2</v>
      </c>
      <c r="M2211" s="6"/>
      <c r="N2211" s="6">
        <v>691.66463625096651</v>
      </c>
      <c r="O2211" s="6">
        <v>3.2766026258468625E-2</v>
      </c>
      <c r="P2211" s="6"/>
      <c r="Q2211" s="6">
        <v>519.37428904767546</v>
      </c>
      <c r="R2211" s="6">
        <v>3.1180210411548615E-3</v>
      </c>
    </row>
    <row r="2212" spans="2:18" x14ac:dyDescent="0.25">
      <c r="B2212" s="6">
        <v>698.0373738086405</v>
      </c>
      <c r="C2212" s="6">
        <v>0.27925405502319334</v>
      </c>
      <c r="D2212" s="6"/>
      <c r="E2212" s="6">
        <v>522.73752849724451</v>
      </c>
      <c r="F2212" s="6">
        <v>5.1124680042266848E-2</v>
      </c>
      <c r="G2212" s="6"/>
      <c r="H2212" s="6">
        <v>700.12212349321305</v>
      </c>
      <c r="I2212" s="6">
        <v>6.8906013170878092E-2</v>
      </c>
      <c r="J2212" s="6"/>
      <c r="K2212" s="6">
        <v>699.47025329010717</v>
      </c>
      <c r="L2212" s="6">
        <v>4.5768641026814778E-2</v>
      </c>
      <c r="M2212" s="6"/>
      <c r="N2212" s="6">
        <v>691.75221322247228</v>
      </c>
      <c r="O2212" s="6">
        <v>3.282865087191264E-2</v>
      </c>
      <c r="P2212" s="6"/>
      <c r="Q2212" s="6">
        <v>519.60952022800052</v>
      </c>
      <c r="R2212" s="6">
        <v>3.1199919680754344E-3</v>
      </c>
    </row>
    <row r="2213" spans="2:18" x14ac:dyDescent="0.25">
      <c r="B2213" s="6">
        <v>698.35599225642352</v>
      </c>
      <c r="C2213" s="6">
        <v>0.27958796819051107</v>
      </c>
      <c r="D2213" s="6"/>
      <c r="E2213" s="6">
        <v>522.76691457999573</v>
      </c>
      <c r="F2213" s="6">
        <v>5.115863084793091E-2</v>
      </c>
      <c r="G2213" s="6"/>
      <c r="H2213" s="6">
        <v>700.13897133306307</v>
      </c>
      <c r="I2213" s="6">
        <v>6.9022615750630692E-2</v>
      </c>
      <c r="J2213" s="6"/>
      <c r="K2213" s="6">
        <v>699.63307530809482</v>
      </c>
      <c r="L2213" s="6">
        <v>4.5870684178670247E-2</v>
      </c>
      <c r="M2213" s="6"/>
      <c r="N2213" s="6">
        <v>691.86656447894143</v>
      </c>
      <c r="O2213" s="6">
        <v>3.2892674207687378E-2</v>
      </c>
      <c r="P2213" s="6"/>
      <c r="Q2213" s="6">
        <v>519.84257292160817</v>
      </c>
      <c r="R2213" s="6">
        <v>3.1220264732837676E-3</v>
      </c>
    </row>
    <row r="2214" spans="2:18" x14ac:dyDescent="0.25">
      <c r="B2214" s="6">
        <v>698.59645109156293</v>
      </c>
      <c r="C2214" s="6">
        <v>0.27992264429728192</v>
      </c>
      <c r="D2214" s="6"/>
      <c r="E2214" s="6">
        <v>522.81060499932426</v>
      </c>
      <c r="F2214" s="6">
        <v>5.1192009449005128E-2</v>
      </c>
      <c r="G2214" s="6"/>
      <c r="H2214" s="6">
        <v>700.16372125709063</v>
      </c>
      <c r="I2214" s="6">
        <v>6.9129935900370282E-2</v>
      </c>
      <c r="J2214" s="6"/>
      <c r="K2214" s="6">
        <v>699.77540678140542</v>
      </c>
      <c r="L2214" s="6">
        <v>4.5971328608194986E-2</v>
      </c>
      <c r="M2214" s="6"/>
      <c r="N2214" s="6">
        <v>691.97069402563386</v>
      </c>
      <c r="O2214" s="6">
        <v>3.2955998182296754E-2</v>
      </c>
      <c r="P2214" s="6"/>
      <c r="Q2214" s="6">
        <v>520.0814802982685</v>
      </c>
      <c r="R2214" s="6">
        <v>3.1239974002043405E-3</v>
      </c>
    </row>
    <row r="2215" spans="2:18" x14ac:dyDescent="0.25">
      <c r="B2215" s="6">
        <v>698.82841203593171</v>
      </c>
      <c r="C2215" s="6">
        <v>0.28025668462117515</v>
      </c>
      <c r="D2215" s="6"/>
      <c r="E2215" s="6">
        <v>522.83911001786601</v>
      </c>
      <c r="F2215" s="6">
        <v>5.1226023832956949E-2</v>
      </c>
      <c r="G2215" s="6"/>
      <c r="H2215" s="6">
        <v>700.1969696490072</v>
      </c>
      <c r="I2215" s="6">
        <v>6.9241960843404129E-2</v>
      </c>
      <c r="J2215" s="6"/>
      <c r="K2215" s="6">
        <v>699.92558431770954</v>
      </c>
      <c r="L2215" s="6">
        <v>4.6071973037719725E-2</v>
      </c>
      <c r="M2215" s="6"/>
      <c r="N2215" s="6">
        <v>692.07805495154605</v>
      </c>
      <c r="O2215" s="6">
        <v>3.3019322156906131E-2</v>
      </c>
      <c r="P2215" s="6"/>
      <c r="Q2215" s="6">
        <v>520.31453299187615</v>
      </c>
      <c r="R2215" s="6">
        <v>3.1253325442473093E-3</v>
      </c>
    </row>
    <row r="2216" spans="2:18" x14ac:dyDescent="0.25">
      <c r="B2216" s="6">
        <v>698.90573235072134</v>
      </c>
      <c r="C2216" s="6">
        <v>0.28059136072794594</v>
      </c>
      <c r="D2216" s="6"/>
      <c r="E2216" s="6">
        <v>522.83911001786601</v>
      </c>
      <c r="F2216" s="6">
        <v>5.125997463862101E-2</v>
      </c>
      <c r="G2216" s="6"/>
      <c r="H2216" s="6">
        <v>700.24587311335074</v>
      </c>
      <c r="I2216" s="6">
        <v>6.9356656074523931E-2</v>
      </c>
      <c r="J2216" s="6"/>
      <c r="K2216" s="6">
        <v>700.05585490079886</v>
      </c>
      <c r="L2216" s="6">
        <v>4.6172681045532224E-2</v>
      </c>
      <c r="M2216" s="6"/>
      <c r="N2216" s="6">
        <v>692.17631525843137</v>
      </c>
      <c r="O2216" s="6">
        <v>3.30826461315155E-2</v>
      </c>
      <c r="P2216" s="6"/>
      <c r="Q2216" s="6">
        <v>520.55012725332062</v>
      </c>
      <c r="R2216" s="6">
        <v>3.1273034711678822E-3</v>
      </c>
    </row>
    <row r="2217" spans="2:18" x14ac:dyDescent="0.25">
      <c r="B2217" s="6">
        <v>698.98478371733461</v>
      </c>
      <c r="C2217" s="6">
        <v>0.28092603683471679</v>
      </c>
      <c r="D2217" s="6"/>
      <c r="E2217" s="6">
        <v>522.83745154405995</v>
      </c>
      <c r="F2217" s="6">
        <v>5.1224879423777264E-2</v>
      </c>
      <c r="G2217" s="6"/>
      <c r="H2217" s="6">
        <v>700.30864249898696</v>
      </c>
      <c r="I2217" s="6">
        <v>6.9472622871398923E-2</v>
      </c>
      <c r="J2217" s="6"/>
      <c r="K2217" s="6">
        <v>700.19235045948619</v>
      </c>
      <c r="L2217" s="6">
        <v>4.6273325475056963E-2</v>
      </c>
      <c r="M2217" s="6"/>
      <c r="N2217" s="6">
        <v>692.30873585992504</v>
      </c>
      <c r="O2217" s="6">
        <v>3.3145334323247275E-2</v>
      </c>
      <c r="P2217" s="6"/>
      <c r="Q2217" s="6">
        <v>520.78794538662237</v>
      </c>
      <c r="R2217" s="6">
        <v>3.1293379763762158E-3</v>
      </c>
    </row>
    <row r="2218" spans="2:18" x14ac:dyDescent="0.25">
      <c r="B2218" s="6">
        <v>699.10968172921662</v>
      </c>
      <c r="C2218" s="6">
        <v>0.28125995000203452</v>
      </c>
      <c r="D2218" s="6"/>
      <c r="E2218" s="6">
        <v>522.85253329023385</v>
      </c>
      <c r="F2218" s="6">
        <v>5.1258639494578047E-2</v>
      </c>
      <c r="G2218" s="6"/>
      <c r="H2218" s="6">
        <v>700.36298796469805</v>
      </c>
      <c r="I2218" s="6">
        <v>6.9584647814432785E-2</v>
      </c>
      <c r="J2218" s="6"/>
      <c r="K2218" s="6">
        <v>700.35517247747396</v>
      </c>
      <c r="L2218" s="6">
        <v>4.6373969904581702E-2</v>
      </c>
      <c r="M2218" s="6"/>
      <c r="N2218" s="6">
        <v>692.44069483581586</v>
      </c>
      <c r="O2218" s="6">
        <v>3.3208658297856651E-2</v>
      </c>
      <c r="P2218" s="6"/>
      <c r="Q2218" s="6">
        <v>521.02276810068781</v>
      </c>
      <c r="R2218" s="6">
        <v>3.1313089032967887E-3</v>
      </c>
    </row>
    <row r="2219" spans="2:18" x14ac:dyDescent="0.25">
      <c r="B2219" s="6">
        <v>699.232009391421</v>
      </c>
      <c r="C2219" s="6">
        <v>0.28159399032592775</v>
      </c>
      <c r="D2219" s="6"/>
      <c r="E2219" s="6">
        <v>522.88445891100059</v>
      </c>
      <c r="F2219" s="6">
        <v>5.1292018095652266E-2</v>
      </c>
      <c r="G2219" s="6"/>
      <c r="H2219" s="6">
        <v>700.38773788872561</v>
      </c>
      <c r="I2219" s="6">
        <v>6.9693366686503097E-2</v>
      </c>
      <c r="J2219" s="6"/>
      <c r="K2219" s="6">
        <v>700.46547126385269</v>
      </c>
      <c r="L2219" s="6">
        <v>4.6473978551228839E-2</v>
      </c>
      <c r="M2219" s="6"/>
      <c r="N2219" s="6">
        <v>692.54535195462586</v>
      </c>
      <c r="O2219" s="6">
        <v>3.3270011345545449E-2</v>
      </c>
      <c r="P2219" s="6"/>
      <c r="Q2219" s="6">
        <v>521.25913390951143</v>
      </c>
      <c r="R2219" s="6">
        <v>3.1333434085051219E-3</v>
      </c>
    </row>
    <row r="2220" spans="2:18" x14ac:dyDescent="0.25">
      <c r="B2220" s="6">
        <v>699.37479493881403</v>
      </c>
      <c r="C2220" s="6">
        <v>0.28192803064982097</v>
      </c>
      <c r="D2220" s="6"/>
      <c r="E2220" s="6">
        <v>522.91130545573628</v>
      </c>
      <c r="F2220" s="6">
        <v>5.1325968901316327E-2</v>
      </c>
      <c r="G2220" s="6"/>
      <c r="H2220" s="6">
        <v>700.4052566602511</v>
      </c>
      <c r="I2220" s="6">
        <v>6.9806027412414554E-2</v>
      </c>
      <c r="J2220" s="6"/>
      <c r="K2220" s="6">
        <v>700.61253631235775</v>
      </c>
      <c r="L2220" s="6">
        <v>4.6574686559041338E-2</v>
      </c>
      <c r="M2220" s="6"/>
      <c r="N2220" s="6">
        <v>692.6709141185919</v>
      </c>
      <c r="O2220" s="6">
        <v>3.3332000176111855E-2</v>
      </c>
      <c r="P2220" s="6"/>
      <c r="Q2220" s="6">
        <v>521.49549971833494</v>
      </c>
      <c r="R2220" s="6">
        <v>3.1353143354256948E-3</v>
      </c>
    </row>
    <row r="2221" spans="2:18" x14ac:dyDescent="0.25">
      <c r="B2221" s="6">
        <v>699.49035576207154</v>
      </c>
      <c r="C2221" s="6">
        <v>0.28226194381713865</v>
      </c>
      <c r="D2221" s="6"/>
      <c r="E2221" s="6">
        <v>522.95499587506481</v>
      </c>
      <c r="F2221" s="6">
        <v>5.1359347502390545E-2</v>
      </c>
      <c r="G2221" s="6"/>
      <c r="H2221" s="6">
        <v>700.53385189804487</v>
      </c>
      <c r="I2221" s="6">
        <v>6.991601785024007E-2</v>
      </c>
      <c r="J2221" s="6"/>
      <c r="K2221" s="6">
        <v>700.76063885679571</v>
      </c>
      <c r="L2221" s="6">
        <v>4.6674695205688475E-2</v>
      </c>
      <c r="M2221" s="6"/>
      <c r="N2221" s="6">
        <v>692.77557123740189</v>
      </c>
      <c r="O2221" s="6">
        <v>3.3392651875813799E-2</v>
      </c>
      <c r="P2221" s="6"/>
      <c r="Q2221" s="6">
        <v>521.73145706089895</v>
      </c>
      <c r="R2221" s="6">
        <v>3.137348840634028E-3</v>
      </c>
    </row>
    <row r="2222" spans="2:18" x14ac:dyDescent="0.25">
      <c r="B2222" s="6">
        <v>699.66451006675368</v>
      </c>
      <c r="C2222" s="6">
        <v>0.28259534835815431</v>
      </c>
      <c r="D2222" s="6"/>
      <c r="E2222" s="6">
        <v>522.98184241980039</v>
      </c>
      <c r="F2222" s="6">
        <v>5.1393997669219968E-2</v>
      </c>
      <c r="G2222" s="6"/>
      <c r="H2222" s="6">
        <v>700.64313921317853</v>
      </c>
      <c r="I2222" s="6">
        <v>7.0027279853820804E-2</v>
      </c>
      <c r="J2222" s="6"/>
      <c r="K2222" s="6">
        <v>700.91658746422718</v>
      </c>
      <c r="L2222" s="6">
        <v>4.6774640274047853E-2</v>
      </c>
      <c r="M2222" s="6"/>
      <c r="N2222" s="6">
        <v>692.91709245792254</v>
      </c>
      <c r="O2222" s="6">
        <v>3.3454004923502603E-2</v>
      </c>
      <c r="P2222" s="6"/>
      <c r="Q2222" s="6">
        <v>521.96854903196152</v>
      </c>
      <c r="R2222" s="6">
        <v>3.1386839846769968E-3</v>
      </c>
    </row>
    <row r="2223" spans="2:18" x14ac:dyDescent="0.25">
      <c r="B2223" s="6">
        <v>699.91598468622544</v>
      </c>
      <c r="C2223" s="6">
        <v>0.28293129603068035</v>
      </c>
      <c r="D2223" s="6"/>
      <c r="E2223" s="6">
        <v>523.00868896453608</v>
      </c>
      <c r="F2223" s="6">
        <v>5.1428012053171795E-2</v>
      </c>
      <c r="G2223" s="6"/>
      <c r="H2223" s="6">
        <v>700.73006213913072</v>
      </c>
      <c r="I2223" s="6">
        <v>7.013727029164632E-2</v>
      </c>
      <c r="J2223" s="6"/>
      <c r="K2223" s="6">
        <v>701.06942358385959</v>
      </c>
      <c r="L2223" s="6">
        <v>4.6874648920694983E-2</v>
      </c>
      <c r="M2223" s="6"/>
      <c r="N2223" s="6">
        <v>693.04153353113895</v>
      </c>
      <c r="O2223" s="6">
        <v>3.3515357971191408E-2</v>
      </c>
      <c r="P2223" s="6"/>
      <c r="Q2223" s="6">
        <v>522.20237327294831</v>
      </c>
      <c r="R2223" s="6">
        <v>3.1406549115975697E-3</v>
      </c>
    </row>
    <row r="2224" spans="2:18" x14ac:dyDescent="0.25">
      <c r="B2224" s="6">
        <v>700.10293828317936</v>
      </c>
      <c r="C2224" s="6">
        <v>0.28326533635457357</v>
      </c>
      <c r="D2224" s="6"/>
      <c r="E2224" s="6">
        <v>523.02294147380701</v>
      </c>
      <c r="F2224" s="6">
        <v>5.1462026437123616E-2</v>
      </c>
      <c r="G2224" s="6"/>
      <c r="H2224" s="6">
        <v>700.82123429902742</v>
      </c>
      <c r="I2224" s="6">
        <v>7.0247387886047369E-2</v>
      </c>
      <c r="J2224" s="6"/>
      <c r="K2224" s="6">
        <v>701.20125041084839</v>
      </c>
      <c r="L2224" s="6">
        <v>4.6974021784464519E-2</v>
      </c>
      <c r="M2224" s="6"/>
      <c r="N2224" s="6">
        <v>693.16491946012036</v>
      </c>
      <c r="O2224" s="6">
        <v>3.3576011657714844E-2</v>
      </c>
      <c r="P2224" s="6"/>
      <c r="Q2224" s="6">
        <v>522.43687829103419</v>
      </c>
      <c r="R2224" s="6">
        <v>3.1426894168059033E-3</v>
      </c>
    </row>
    <row r="2225" spans="2:18" x14ac:dyDescent="0.25">
      <c r="B2225" s="6">
        <v>700.33573852540212</v>
      </c>
      <c r="C2225" s="6">
        <v>0.2835993766784668</v>
      </c>
      <c r="D2225" s="6"/>
      <c r="E2225" s="6">
        <v>523.04476076981803</v>
      </c>
      <c r="F2225" s="6">
        <v>5.1495977242787677E-2</v>
      </c>
      <c r="G2225" s="6"/>
      <c r="H2225" s="6">
        <v>700.94319476803071</v>
      </c>
      <c r="I2225" s="6">
        <v>7.0358649889628089E-2</v>
      </c>
      <c r="J2225" s="6"/>
      <c r="K2225" s="6">
        <v>701.36400758534035</v>
      </c>
      <c r="L2225" s="6">
        <v>4.7072695287068686E-2</v>
      </c>
      <c r="M2225" s="6"/>
      <c r="N2225" s="6">
        <v>693.29898872448121</v>
      </c>
      <c r="O2225" s="6">
        <v>3.3637301127115889E-2</v>
      </c>
      <c r="P2225" s="6"/>
      <c r="Q2225" s="6">
        <v>522.67210947135914</v>
      </c>
      <c r="R2225" s="6">
        <v>3.1453597048918406E-3</v>
      </c>
    </row>
    <row r="2226" spans="2:18" x14ac:dyDescent="0.25">
      <c r="B2226" s="6">
        <v>700.51503352943928</v>
      </c>
      <c r="C2226" s="6">
        <v>0.28393328984578453</v>
      </c>
      <c r="D2226" s="6"/>
      <c r="E2226" s="6">
        <v>523.0640923551199</v>
      </c>
      <c r="F2226" s="6">
        <v>5.1529355843861896E-2</v>
      </c>
      <c r="G2226" s="6"/>
      <c r="H2226" s="6">
        <v>701.02229015776936</v>
      </c>
      <c r="I2226" s="6">
        <v>7.0474616686503094E-2</v>
      </c>
      <c r="J2226" s="6"/>
      <c r="K2226" s="6">
        <v>701.48740475787338</v>
      </c>
      <c r="L2226" s="6">
        <v>4.7172640355428057E-2</v>
      </c>
      <c r="M2226" s="6"/>
      <c r="N2226" s="6">
        <v>693.40740479462841</v>
      </c>
      <c r="O2226" s="6">
        <v>3.3698654174804686E-2</v>
      </c>
      <c r="P2226" s="6"/>
      <c r="Q2226" s="6">
        <v>522.90511677982681</v>
      </c>
      <c r="R2226" s="6">
        <v>3.1473306318124134E-3</v>
      </c>
    </row>
    <row r="2227" spans="2:18" x14ac:dyDescent="0.25">
      <c r="B2227" s="6">
        <v>700.73765728518356</v>
      </c>
      <c r="C2227" s="6">
        <v>0.28426796595255532</v>
      </c>
      <c r="D2227" s="6"/>
      <c r="E2227" s="6">
        <v>523.09684721278973</v>
      </c>
      <c r="F2227" s="6">
        <v>5.1563306649525957E-2</v>
      </c>
      <c r="G2227" s="6"/>
      <c r="H2227" s="6">
        <v>701.1514817792746</v>
      </c>
      <c r="I2227" s="6">
        <v>7.0589947700500491E-2</v>
      </c>
      <c r="J2227" s="6"/>
      <c r="K2227" s="6">
        <v>701.61715659299625</v>
      </c>
      <c r="L2227" s="6">
        <v>4.7272649002075194E-2</v>
      </c>
      <c r="M2227" s="6"/>
      <c r="N2227" s="6">
        <v>693.50836890861592</v>
      </c>
      <c r="O2227" s="6">
        <v>3.375867207845052E-2</v>
      </c>
      <c r="P2227" s="6"/>
      <c r="Q2227" s="6">
        <v>523.14148258865032</v>
      </c>
      <c r="R2227" s="6">
        <v>3.1493015587329863E-3</v>
      </c>
    </row>
    <row r="2228" spans="2:18" x14ac:dyDescent="0.25">
      <c r="B2228" s="6">
        <v>700.91008053804205</v>
      </c>
      <c r="C2228" s="6">
        <v>0.28460200627644855</v>
      </c>
      <c r="D2228" s="6"/>
      <c r="E2228" s="6">
        <v>523.12623329554094</v>
      </c>
      <c r="F2228" s="6">
        <v>5.1596685250600176E-2</v>
      </c>
      <c r="G2228" s="6"/>
      <c r="H2228" s="6">
        <v>701.2209604816652</v>
      </c>
      <c r="I2228" s="6">
        <v>7.0704642931620279E-2</v>
      </c>
      <c r="J2228" s="6"/>
      <c r="K2228" s="6">
        <v>701.75579198704543</v>
      </c>
      <c r="L2228" s="6">
        <v>4.7373992792765302E-2</v>
      </c>
      <c r="M2228" s="6"/>
      <c r="N2228" s="6">
        <v>693.62153312782061</v>
      </c>
      <c r="O2228" s="6">
        <v>3.3820025126139325E-2</v>
      </c>
      <c r="P2228" s="6"/>
      <c r="Q2228" s="6">
        <v>523.378574559713</v>
      </c>
      <c r="R2228" s="6">
        <v>3.1513360639413199E-3</v>
      </c>
    </row>
    <row r="2229" spans="2:18" x14ac:dyDescent="0.25">
      <c r="B2229" s="6">
        <v>701.12168850945409</v>
      </c>
      <c r="C2229" s="6">
        <v>0.28493795394897459</v>
      </c>
      <c r="D2229" s="6"/>
      <c r="E2229" s="6">
        <v>523.1354585560872</v>
      </c>
      <c r="F2229" s="6">
        <v>5.1630636056264244E-2</v>
      </c>
      <c r="G2229" s="6"/>
      <c r="H2229" s="6">
        <v>701.18107732095814</v>
      </c>
      <c r="I2229" s="6">
        <v>7.0814633369445795E-2</v>
      </c>
      <c r="J2229" s="6"/>
      <c r="K2229" s="6">
        <v>701.9091468546444</v>
      </c>
      <c r="L2229" s="6">
        <v>4.7476671727498372E-2</v>
      </c>
      <c r="M2229" s="6"/>
      <c r="N2229" s="6">
        <v>693.69315104277189</v>
      </c>
      <c r="O2229" s="6">
        <v>3.3881314595540363E-2</v>
      </c>
      <c r="P2229" s="6"/>
      <c r="Q2229" s="6">
        <v>523.61344265891842</v>
      </c>
      <c r="R2229" s="6">
        <v>3.1533069908618928E-3</v>
      </c>
    </row>
    <row r="2230" spans="2:18" x14ac:dyDescent="0.25">
      <c r="B2230" s="6">
        <v>701.26017265534585</v>
      </c>
      <c r="C2230" s="6">
        <v>0.28527199427286781</v>
      </c>
      <c r="D2230" s="6"/>
      <c r="E2230" s="6">
        <v>523.16655493995086</v>
      </c>
      <c r="F2230" s="6">
        <v>5.1664014657338463E-2</v>
      </c>
      <c r="G2230" s="6"/>
      <c r="H2230" s="6">
        <v>701.16721139966558</v>
      </c>
      <c r="I2230" s="6">
        <v>7.0929328600565597E-2</v>
      </c>
      <c r="J2230" s="6"/>
      <c r="K2230" s="6">
        <v>702.01892689305657</v>
      </c>
      <c r="L2230" s="6">
        <v>4.7578015518188473E-2</v>
      </c>
      <c r="M2230" s="6"/>
      <c r="N2230" s="6">
        <v>693.80051196868408</v>
      </c>
      <c r="O2230" s="6">
        <v>3.3943303426106769E-2</v>
      </c>
      <c r="P2230" s="6"/>
      <c r="Q2230" s="6">
        <v>523.84685843364559</v>
      </c>
      <c r="R2230" s="6">
        <v>3.155341496070226E-3</v>
      </c>
    </row>
    <row r="2231" spans="2:18" x14ac:dyDescent="0.25">
      <c r="B2231" s="6">
        <v>701.50996867910987</v>
      </c>
      <c r="C2231" s="6">
        <v>0.28560603459676109</v>
      </c>
      <c r="D2231" s="6"/>
      <c r="E2231" s="6">
        <v>523.24206732543325</v>
      </c>
      <c r="F2231" s="6">
        <v>5.1697965463002524E-2</v>
      </c>
      <c r="G2231" s="6"/>
      <c r="H2231" s="6">
        <v>701.19196132369314</v>
      </c>
      <c r="I2231" s="6">
        <v>7.1046058336893717E-2</v>
      </c>
      <c r="J2231" s="6"/>
      <c r="K2231" s="6">
        <v>702.14705764078406</v>
      </c>
      <c r="L2231" s="6">
        <v>4.7678659947713212E-2</v>
      </c>
      <c r="M2231" s="6"/>
      <c r="N2231" s="6">
        <v>693.89718955921683</v>
      </c>
      <c r="O2231" s="6">
        <v>3.4005991617838544E-2</v>
      </c>
      <c r="P2231" s="6"/>
      <c r="Q2231" s="6">
        <v>524.08136345173148</v>
      </c>
      <c r="R2231" s="6">
        <v>3.1573124229907989E-3</v>
      </c>
    </row>
    <row r="2232" spans="2:18" x14ac:dyDescent="0.25">
      <c r="B2232" s="6">
        <v>701.62211985483589</v>
      </c>
      <c r="C2232" s="6">
        <v>0.28593994776407877</v>
      </c>
      <c r="D2232" s="6"/>
      <c r="E2232" s="6">
        <v>523.26222814763821</v>
      </c>
      <c r="F2232" s="6">
        <v>5.1731344064076742E-2</v>
      </c>
      <c r="G2232" s="6"/>
      <c r="H2232" s="6">
        <v>701.24869232425033</v>
      </c>
      <c r="I2232" s="6">
        <v>7.1156684557596842E-2</v>
      </c>
      <c r="J2232" s="6"/>
      <c r="K2232" s="6">
        <v>702.28724927873293</v>
      </c>
      <c r="L2232" s="6">
        <v>4.7779304377237958E-2</v>
      </c>
      <c r="M2232" s="6"/>
      <c r="N2232" s="6">
        <v>693.97520428609278</v>
      </c>
      <c r="O2232" s="6">
        <v>3.406931559244792E-2</v>
      </c>
      <c r="P2232" s="6"/>
      <c r="Q2232" s="6">
        <v>524.31546000355786</v>
      </c>
      <c r="R2232" s="6">
        <v>3.1593469281991321E-3</v>
      </c>
    </row>
    <row r="2233" spans="2:18" x14ac:dyDescent="0.25">
      <c r="B2233" s="6">
        <v>701.79632661563392</v>
      </c>
      <c r="C2233" s="6">
        <v>0.286273988087972</v>
      </c>
      <c r="D2233" s="6"/>
      <c r="E2233" s="6">
        <v>523.26979493437841</v>
      </c>
      <c r="F2233" s="6">
        <v>5.1765358448028563E-2</v>
      </c>
      <c r="G2233" s="6"/>
      <c r="H2233" s="6">
        <v>701.36521079188606</v>
      </c>
      <c r="I2233" s="6">
        <v>7.1270616849263516E-2</v>
      </c>
      <c r="J2233" s="6"/>
      <c r="K2233" s="6">
        <v>702.42795966464814</v>
      </c>
      <c r="L2233" s="6">
        <v>4.7878677241007486E-2</v>
      </c>
      <c r="M2233" s="6"/>
      <c r="N2233" s="6">
        <v>694.07392621858082</v>
      </c>
      <c r="O2233" s="6">
        <v>3.4132639567057289E-2</v>
      </c>
      <c r="P2233" s="6"/>
      <c r="Q2233" s="6">
        <v>524.55182581238137</v>
      </c>
      <c r="R2233" s="6">
        <v>3.1606820722421009E-3</v>
      </c>
    </row>
    <row r="2234" spans="2:18" x14ac:dyDescent="0.25">
      <c r="B2234" s="6">
        <v>701.93486321764158</v>
      </c>
      <c r="C2234" s="6">
        <v>0.28660866419474285</v>
      </c>
      <c r="D2234" s="6"/>
      <c r="E2234" s="6">
        <v>523.3302255736869</v>
      </c>
      <c r="F2234" s="6">
        <v>5.1799309253692624E-2</v>
      </c>
      <c r="G2234" s="6"/>
      <c r="H2234" s="6">
        <v>701.39659548470411</v>
      </c>
      <c r="I2234" s="6">
        <v>7.1385947863260898E-2</v>
      </c>
      <c r="J2234" s="6"/>
      <c r="K2234" s="6">
        <v>702.56873489405928</v>
      </c>
      <c r="L2234" s="6">
        <v>4.7977986526489255E-2</v>
      </c>
      <c r="M2234" s="6"/>
      <c r="N2234" s="6">
        <v>694.17330761621577</v>
      </c>
      <c r="O2234" s="6">
        <v>3.4196027119954425E-2</v>
      </c>
      <c r="P2234" s="6"/>
      <c r="Q2234" s="6">
        <v>524.78487850598913</v>
      </c>
      <c r="R2234" s="6">
        <v>3.1626529991626738E-3</v>
      </c>
    </row>
    <row r="2235" spans="2:18" x14ac:dyDescent="0.25">
      <c r="B2235" s="6">
        <v>702.10476857693845</v>
      </c>
      <c r="C2235" s="6">
        <v>0.28694397608439126</v>
      </c>
      <c r="D2235" s="6"/>
      <c r="E2235" s="6">
        <v>523.35458440771345</v>
      </c>
      <c r="F2235" s="6">
        <v>5.1832687854766843E-2</v>
      </c>
      <c r="G2235" s="6"/>
      <c r="H2235" s="6">
        <v>701.42865110919763</v>
      </c>
      <c r="I2235" s="6">
        <v>7.15006430943807E-2</v>
      </c>
      <c r="J2235" s="6"/>
      <c r="K2235" s="6">
        <v>702.69686564178676</v>
      </c>
      <c r="L2235" s="6">
        <v>4.8078694534301754E-2</v>
      </c>
      <c r="M2235" s="6"/>
      <c r="N2235" s="6">
        <v>694.273678211571</v>
      </c>
      <c r="O2235" s="6">
        <v>3.4259351094563802E-2</v>
      </c>
      <c r="P2235" s="6"/>
      <c r="Q2235" s="6">
        <v>525.01793119959677</v>
      </c>
      <c r="R2235" s="6">
        <v>3.1639881432056426E-3</v>
      </c>
    </row>
    <row r="2236" spans="2:18" x14ac:dyDescent="0.25">
      <c r="B2236" s="6">
        <v>702.23307623635185</v>
      </c>
      <c r="C2236" s="6">
        <v>0.28727738062540692</v>
      </c>
      <c r="D2236" s="6"/>
      <c r="E2236" s="6">
        <v>523.38899773918934</v>
      </c>
      <c r="F2236" s="6">
        <v>5.1866638660430911E-2</v>
      </c>
      <c r="G2236" s="6"/>
      <c r="H2236" s="6">
        <v>701.44974818299215</v>
      </c>
      <c r="I2236" s="6">
        <v>7.1609997749328608E-2</v>
      </c>
      <c r="J2236" s="6"/>
      <c r="K2236" s="6">
        <v>702.81922531838677</v>
      </c>
      <c r="L2236" s="6">
        <v>4.8179338963826493E-2</v>
      </c>
      <c r="M2236" s="6"/>
      <c r="N2236" s="6">
        <v>694.38961218439272</v>
      </c>
      <c r="O2236" s="6">
        <v>3.4322675069173178E-2</v>
      </c>
      <c r="P2236" s="6"/>
      <c r="Q2236" s="6">
        <v>525.25057542694492</v>
      </c>
      <c r="R2236" s="6">
        <v>3.1660226484139758E-3</v>
      </c>
    </row>
    <row r="2237" spans="2:18" x14ac:dyDescent="0.25">
      <c r="B2237" s="6">
        <v>702.487960503355</v>
      </c>
      <c r="C2237" s="6">
        <v>0.28761396408081052</v>
      </c>
      <c r="D2237" s="6"/>
      <c r="E2237" s="6">
        <v>523.43434663232392</v>
      </c>
      <c r="F2237" s="6">
        <v>5.190001726150513E-2</v>
      </c>
      <c r="G2237" s="6"/>
      <c r="H2237" s="6">
        <v>701.49142049483373</v>
      </c>
      <c r="I2237" s="6">
        <v>7.171871662139892E-2</v>
      </c>
      <c r="J2237" s="6"/>
      <c r="K2237" s="6">
        <v>702.96680911485828</v>
      </c>
      <c r="L2237" s="6">
        <v>4.8279983393351239E-2</v>
      </c>
      <c r="M2237" s="6"/>
      <c r="N2237" s="6">
        <v>694.45905386435925</v>
      </c>
      <c r="O2237" s="6">
        <v>3.4385363260904946E-2</v>
      </c>
      <c r="P2237" s="6"/>
      <c r="Q2237" s="6">
        <v>525.4850804450308</v>
      </c>
      <c r="R2237" s="6">
        <v>3.1679935753345491E-3</v>
      </c>
    </row>
    <row r="2238" spans="2:18" x14ac:dyDescent="0.25">
      <c r="B2238" s="6">
        <v>702.68168093925601</v>
      </c>
      <c r="C2238" s="6">
        <v>0.28794736862182618</v>
      </c>
      <c r="D2238" s="6"/>
      <c r="E2238" s="6">
        <v>523.44859914159474</v>
      </c>
      <c r="F2238" s="6">
        <v>5.1933968067169191E-2</v>
      </c>
      <c r="G2238" s="6"/>
      <c r="H2238" s="6">
        <v>701.61278458012555</v>
      </c>
      <c r="I2238" s="6">
        <v>7.1833284695943203E-2</v>
      </c>
      <c r="J2238" s="6"/>
      <c r="K2238" s="6">
        <v>703.09545861055233</v>
      </c>
      <c r="L2238" s="6">
        <v>4.8382026545206708E-2</v>
      </c>
      <c r="M2238" s="6"/>
      <c r="N2238" s="6">
        <v>694.56318341105168</v>
      </c>
      <c r="O2238" s="6">
        <v>3.4447987874348961E-2</v>
      </c>
      <c r="P2238" s="6"/>
      <c r="Q2238" s="6">
        <v>525.71777005751892</v>
      </c>
      <c r="R2238" s="6">
        <v>3.1700280805428823E-3</v>
      </c>
    </row>
    <row r="2239" spans="2:18" x14ac:dyDescent="0.25">
      <c r="B2239" s="6">
        <v>702.8728310254794</v>
      </c>
      <c r="C2239" s="6">
        <v>0.28828395207722984</v>
      </c>
      <c r="D2239" s="6"/>
      <c r="E2239" s="6">
        <v>523.52665106509266</v>
      </c>
      <c r="F2239" s="6">
        <v>5.196734666824341E-2</v>
      </c>
      <c r="G2239" s="6"/>
      <c r="H2239" s="6">
        <v>701.71476619479324</v>
      </c>
      <c r="I2239" s="6">
        <v>7.194594542185466E-2</v>
      </c>
      <c r="J2239" s="6"/>
      <c r="K2239" s="6">
        <v>703.23623383996335</v>
      </c>
      <c r="L2239" s="6">
        <v>4.8483306757609049E-2</v>
      </c>
      <c r="M2239" s="6"/>
      <c r="N2239" s="6">
        <v>694.68175524446087</v>
      </c>
      <c r="O2239" s="6">
        <v>3.451131184895833E-2</v>
      </c>
      <c r="P2239" s="6"/>
      <c r="Q2239" s="6">
        <v>525.9522750756048</v>
      </c>
      <c r="R2239" s="6">
        <v>3.1719990074634552E-3</v>
      </c>
    </row>
    <row r="2240" spans="2:18" x14ac:dyDescent="0.25">
      <c r="B2240" s="6">
        <v>703.00460078854019</v>
      </c>
      <c r="C2240" s="6">
        <v>0.28861735661824545</v>
      </c>
      <c r="D2240" s="6"/>
      <c r="E2240" s="6">
        <v>523.55691821205335</v>
      </c>
      <c r="F2240" s="6">
        <v>5.2001297473907471E-2</v>
      </c>
      <c r="G2240" s="6"/>
      <c r="H2240" s="6">
        <v>701.82591720902542</v>
      </c>
      <c r="I2240" s="6">
        <v>7.2062675158182779E-2</v>
      </c>
      <c r="J2240" s="6"/>
      <c r="K2240" s="6">
        <v>703.42317763839367</v>
      </c>
      <c r="L2240" s="6">
        <v>4.8585349909464517E-2</v>
      </c>
      <c r="M2240" s="6"/>
      <c r="N2240" s="6">
        <v>694.7875334540206</v>
      </c>
      <c r="O2240" s="6">
        <v>3.4574635823567706E-2</v>
      </c>
      <c r="P2240" s="6"/>
      <c r="Q2240" s="6">
        <v>526.18864088442831</v>
      </c>
      <c r="R2240" s="6">
        <v>3.1739699343840281E-3</v>
      </c>
    </row>
    <row r="2241" spans="2:18" x14ac:dyDescent="0.25">
      <c r="B2241" s="6">
        <v>703.1166995081503</v>
      </c>
      <c r="C2241" s="6">
        <v>0.28895126978556313</v>
      </c>
      <c r="D2241" s="6"/>
      <c r="E2241" s="6">
        <v>523.57365843203331</v>
      </c>
      <c r="F2241" s="6">
        <v>5.2034676074981689E-2</v>
      </c>
      <c r="G2241" s="6"/>
      <c r="H2241" s="6">
        <v>701.86572582176848</v>
      </c>
      <c r="I2241" s="6">
        <v>7.2169995307922369E-2</v>
      </c>
      <c r="J2241" s="6"/>
      <c r="K2241" s="6">
        <v>703.56336927634243</v>
      </c>
      <c r="L2241" s="6">
        <v>4.8687965265909829E-2</v>
      </c>
      <c r="M2241" s="6"/>
      <c r="N2241" s="6">
        <v>694.89805981263783</v>
      </c>
      <c r="O2241" s="6">
        <v>3.4637324015299481E-2</v>
      </c>
      <c r="P2241" s="6"/>
      <c r="Q2241" s="6">
        <v>526.42496130811196</v>
      </c>
      <c r="R2241" s="6">
        <v>3.1760044395923613E-3</v>
      </c>
    </row>
    <row r="2242" spans="2:18" x14ac:dyDescent="0.25">
      <c r="B2242" s="6">
        <v>703.2543443561882</v>
      </c>
      <c r="C2242" s="6">
        <v>0.28928594589233397</v>
      </c>
      <c r="D2242" s="6"/>
      <c r="E2242" s="6">
        <v>523.60978206462164</v>
      </c>
      <c r="F2242" s="6">
        <v>5.206869045893351E-2</v>
      </c>
      <c r="G2242" s="6"/>
      <c r="H2242" s="6">
        <v>701.84820705024299</v>
      </c>
      <c r="I2242" s="6">
        <v>7.2285326321919766E-2</v>
      </c>
      <c r="J2242" s="6"/>
      <c r="K2242" s="6">
        <v>703.72936862562506</v>
      </c>
      <c r="L2242" s="6">
        <v>4.8790644200642899E-2</v>
      </c>
      <c r="M2242" s="6"/>
      <c r="N2242" s="6">
        <v>695.0091137433725</v>
      </c>
      <c r="O2242" s="6">
        <v>3.4700012207031249E-2</v>
      </c>
      <c r="P2242" s="6"/>
      <c r="Q2242" s="6">
        <v>526.65910324507831</v>
      </c>
      <c r="R2242" s="6">
        <v>3.1779753665129346E-3</v>
      </c>
    </row>
    <row r="2243" spans="2:18" x14ac:dyDescent="0.25">
      <c r="B2243" s="6">
        <v>703.52795545655636</v>
      </c>
      <c r="C2243" s="6">
        <v>0.28961935043334963</v>
      </c>
      <c r="D2243" s="6"/>
      <c r="E2243" s="6">
        <v>523.61983656207099</v>
      </c>
      <c r="F2243" s="6">
        <v>5.2102641264597578E-2</v>
      </c>
      <c r="G2243" s="6"/>
      <c r="H2243" s="6">
        <v>701.87057143942457</v>
      </c>
      <c r="I2243" s="6">
        <v>7.2399385770161945E-2</v>
      </c>
      <c r="J2243" s="6"/>
      <c r="K2243" s="6">
        <v>703.86113060911805</v>
      </c>
      <c r="L2243" s="6">
        <v>4.8891987991333007E-2</v>
      </c>
      <c r="M2243" s="6"/>
      <c r="N2243" s="6">
        <v>695.11383680869722</v>
      </c>
      <c r="O2243" s="6">
        <v>3.4763336181640625E-2</v>
      </c>
      <c r="P2243" s="6"/>
      <c r="Q2243" s="6">
        <v>526.89578674988138</v>
      </c>
      <c r="R2243" s="6">
        <v>3.1800098717212678E-3</v>
      </c>
    </row>
    <row r="2244" spans="2:18" x14ac:dyDescent="0.25">
      <c r="B2244" s="6">
        <v>703.69282502872977</v>
      </c>
      <c r="C2244" s="6">
        <v>0.28995326360066731</v>
      </c>
      <c r="D2244" s="6"/>
      <c r="E2244" s="6">
        <v>523.67777949067033</v>
      </c>
      <c r="F2244" s="6">
        <v>5.2136019865671797E-2</v>
      </c>
      <c r="G2244" s="6"/>
      <c r="H2244" s="6">
        <v>701.98947544190628</v>
      </c>
      <c r="I2244" s="6">
        <v>7.2513318061828619E-2</v>
      </c>
      <c r="J2244" s="6"/>
      <c r="K2244" s="6">
        <v>704.01396672875046</v>
      </c>
      <c r="L2244" s="6">
        <v>4.8993331782023114E-2</v>
      </c>
      <c r="M2244" s="6"/>
      <c r="N2244" s="6">
        <v>695.23293621422386</v>
      </c>
      <c r="O2244" s="6">
        <v>3.4827359517415363E-2</v>
      </c>
      <c r="P2244" s="6"/>
      <c r="Q2244" s="6">
        <v>527.12961099086806</v>
      </c>
      <c r="R2244" s="6">
        <v>3.1806456545988718E-3</v>
      </c>
    </row>
    <row r="2245" spans="2:18" x14ac:dyDescent="0.25">
      <c r="B2245" s="6">
        <v>703.90857703329539</v>
      </c>
      <c r="C2245" s="6">
        <v>0.29028666814168297</v>
      </c>
      <c r="D2245" s="6"/>
      <c r="E2245" s="6">
        <v>523.74997492854061</v>
      </c>
      <c r="F2245" s="6">
        <v>5.2169970671335858E-2</v>
      </c>
      <c r="G2245" s="6"/>
      <c r="H2245" s="6">
        <v>702.03539698769237</v>
      </c>
      <c r="I2245" s="6">
        <v>7.2623944282531744E-2</v>
      </c>
      <c r="J2245" s="6"/>
      <c r="K2245" s="6">
        <v>704.1652466044834</v>
      </c>
      <c r="L2245" s="6">
        <v>4.9094675572713214E-2</v>
      </c>
      <c r="M2245" s="6"/>
      <c r="N2245" s="6">
        <v>695.28688046323873</v>
      </c>
      <c r="O2245" s="6">
        <v>3.4892654418945311E-2</v>
      </c>
      <c r="P2245" s="6"/>
      <c r="Q2245" s="6">
        <v>527.36338984671488</v>
      </c>
      <c r="R2245" s="6">
        <v>3.1833159426848095E-3</v>
      </c>
    </row>
    <row r="2246" spans="2:18" x14ac:dyDescent="0.25">
      <c r="B2246" s="6">
        <v>703.97147191622128</v>
      </c>
      <c r="C2246" s="6">
        <v>0.29062198003133138</v>
      </c>
      <c r="D2246" s="6"/>
      <c r="E2246" s="6">
        <v>523.74914569163752</v>
      </c>
      <c r="F2246" s="6">
        <v>5.2203349272410077E-2</v>
      </c>
      <c r="G2246" s="6"/>
      <c r="H2246" s="6">
        <v>702.08489683574749</v>
      </c>
      <c r="I2246" s="6">
        <v>7.2732027371724448E-2</v>
      </c>
      <c r="J2246" s="6"/>
      <c r="K2246" s="6">
        <v>704.2918211083113</v>
      </c>
      <c r="L2246" s="6">
        <v>4.9195320002237954E-2</v>
      </c>
      <c r="M2246" s="6"/>
      <c r="N2246" s="6">
        <v>695.38250290953647</v>
      </c>
      <c r="O2246" s="6">
        <v>3.4956677754720049E-2</v>
      </c>
      <c r="P2246" s="6"/>
      <c r="Q2246" s="6">
        <v>527.5971687025617</v>
      </c>
      <c r="R2246" s="6">
        <v>3.1846510867277783E-3</v>
      </c>
    </row>
    <row r="2247" spans="2:18" x14ac:dyDescent="0.25">
      <c r="B2247" s="6">
        <v>703.98678910205479</v>
      </c>
      <c r="C2247" s="6">
        <v>0.2909552574157715</v>
      </c>
      <c r="D2247" s="6"/>
      <c r="E2247" s="6">
        <v>523.83305410076309</v>
      </c>
      <c r="F2247" s="6">
        <v>5.2237300078074138E-2</v>
      </c>
      <c r="G2247" s="6"/>
      <c r="H2247" s="6">
        <v>702.14170238426857</v>
      </c>
      <c r="I2247" s="6">
        <v>7.2842017809549964E-2</v>
      </c>
      <c r="J2247" s="6"/>
      <c r="K2247" s="6">
        <v>704.40626987842211</v>
      </c>
      <c r="L2247" s="6">
        <v>4.9296028010050452E-2</v>
      </c>
      <c r="M2247" s="6"/>
      <c r="N2247" s="6">
        <v>695.49837093584335</v>
      </c>
      <c r="O2247" s="6">
        <v>3.5021336873372395E-2</v>
      </c>
      <c r="P2247" s="6"/>
      <c r="Q2247" s="6">
        <v>527.83276296400618</v>
      </c>
      <c r="R2247" s="6">
        <v>3.1866855919361115E-3</v>
      </c>
    </row>
    <row r="2248" spans="2:18" x14ac:dyDescent="0.25">
      <c r="B2248" s="6">
        <v>704.10486781887391</v>
      </c>
      <c r="C2248" s="6">
        <v>0.29128929773966472</v>
      </c>
      <c r="D2248" s="6"/>
      <c r="E2248" s="6">
        <v>523.88679901754097</v>
      </c>
      <c r="F2248" s="6">
        <v>5.2270678679148357E-2</v>
      </c>
      <c r="G2248" s="6"/>
      <c r="H2248" s="6">
        <v>702.18449291556919</v>
      </c>
      <c r="I2248" s="6">
        <v>7.2944633165995282E-2</v>
      </c>
      <c r="J2248" s="6"/>
      <c r="K2248" s="6">
        <v>704.55754975415505</v>
      </c>
      <c r="L2248" s="6">
        <v>4.939463793436686E-2</v>
      </c>
      <c r="M2248" s="6"/>
      <c r="N2248" s="6">
        <v>695.58917928656888</v>
      </c>
      <c r="O2248" s="6">
        <v>3.5084660847981772E-2</v>
      </c>
      <c r="P2248" s="6"/>
      <c r="Q2248" s="6">
        <v>528.06654181985289</v>
      </c>
      <c r="R2248" s="6">
        <v>3.1886565188566844E-3</v>
      </c>
    </row>
    <row r="2249" spans="2:18" x14ac:dyDescent="0.25">
      <c r="B2249" s="6">
        <v>704.41750626944781</v>
      </c>
      <c r="C2249" s="6">
        <v>0.29162270228068032</v>
      </c>
      <c r="D2249" s="6"/>
      <c r="E2249" s="6">
        <v>523.91198708847048</v>
      </c>
      <c r="F2249" s="6">
        <v>5.2304693063100177E-2</v>
      </c>
      <c r="G2249" s="6"/>
      <c r="H2249" s="6">
        <v>702.28229984425639</v>
      </c>
      <c r="I2249" s="6">
        <v>7.3058692614237461E-2</v>
      </c>
      <c r="J2249" s="6"/>
      <c r="K2249" s="6">
        <v>704.66622745313839</v>
      </c>
      <c r="L2249" s="6">
        <v>4.9494646581013997E-2</v>
      </c>
      <c r="M2249" s="6"/>
      <c r="N2249" s="6">
        <v>695.71038898056554</v>
      </c>
      <c r="O2249" s="6">
        <v>3.5148684183756509E-2</v>
      </c>
      <c r="P2249" s="6"/>
      <c r="Q2249" s="6">
        <v>528.30032067569971</v>
      </c>
      <c r="R2249" s="6">
        <v>3.1906910240650176E-3</v>
      </c>
    </row>
    <row r="2250" spans="2:18" x14ac:dyDescent="0.25">
      <c r="B2250" s="6">
        <v>704.79991135412649</v>
      </c>
      <c r="C2250" s="6">
        <v>0.29195661544799806</v>
      </c>
      <c r="D2250" s="6"/>
      <c r="E2250" s="6">
        <v>523.92292265012929</v>
      </c>
      <c r="F2250" s="6">
        <v>5.2338643868764238E-2</v>
      </c>
      <c r="G2250" s="6"/>
      <c r="H2250" s="6">
        <v>702.37533570325149</v>
      </c>
      <c r="I2250" s="6">
        <v>7.3172624905904135E-2</v>
      </c>
      <c r="J2250" s="6"/>
      <c r="K2250" s="6">
        <v>704.77704498748369</v>
      </c>
      <c r="L2250" s="6">
        <v>4.9594019444783526E-2</v>
      </c>
      <c r="M2250" s="6"/>
      <c r="N2250" s="6">
        <v>695.83113704895948</v>
      </c>
      <c r="O2250" s="6">
        <v>3.5211308797200518E-2</v>
      </c>
      <c r="P2250" s="6"/>
      <c r="Q2250" s="6">
        <v>528.53845650498101</v>
      </c>
      <c r="R2250" s="6">
        <v>3.1926619509855905E-3</v>
      </c>
    </row>
    <row r="2251" spans="2:18" x14ac:dyDescent="0.25">
      <c r="B2251" s="6">
        <v>705.00637862618339</v>
      </c>
      <c r="C2251" s="6">
        <v>0.29229129155476891</v>
      </c>
      <c r="D2251" s="6"/>
      <c r="E2251" s="6">
        <v>523.971588490876</v>
      </c>
      <c r="F2251" s="6">
        <v>5.2372022469838457E-2</v>
      </c>
      <c r="G2251" s="6"/>
      <c r="H2251" s="6">
        <v>702.41879716622759</v>
      </c>
      <c r="I2251" s="6">
        <v>7.3285285631815592E-2</v>
      </c>
      <c r="J2251" s="6"/>
      <c r="K2251" s="6">
        <v>704.91412413763339</v>
      </c>
      <c r="L2251" s="6">
        <v>4.9691357803344723E-2</v>
      </c>
      <c r="M2251" s="6"/>
      <c r="N2251" s="6">
        <v>695.96731660179034</v>
      </c>
      <c r="O2251" s="6">
        <v>3.5274632771809894E-2</v>
      </c>
      <c r="P2251" s="6"/>
      <c r="Q2251" s="6">
        <v>528.7733699893264</v>
      </c>
      <c r="R2251" s="6">
        <v>3.1946964561939241E-3</v>
      </c>
    </row>
    <row r="2252" spans="2:18" x14ac:dyDescent="0.25">
      <c r="B2252" s="6">
        <v>705.17801503730379</v>
      </c>
      <c r="C2252" s="6">
        <v>0.29262469609578451</v>
      </c>
      <c r="D2252" s="6"/>
      <c r="E2252" s="6">
        <v>523.98755130125937</v>
      </c>
      <c r="F2252" s="6">
        <v>5.2405973275502525E-2</v>
      </c>
      <c r="G2252" s="6"/>
      <c r="H2252" s="6">
        <v>702.45800939525918</v>
      </c>
      <c r="I2252" s="6">
        <v>7.3395276069641108E-2</v>
      </c>
      <c r="J2252" s="6"/>
      <c r="K2252" s="6">
        <v>705.04646971258876</v>
      </c>
      <c r="L2252" s="6">
        <v>4.9790667088826498E-2</v>
      </c>
      <c r="M2252" s="6"/>
      <c r="N2252" s="6">
        <v>696.10461724537095</v>
      </c>
      <c r="O2252" s="6">
        <v>3.533668518066406E-2</v>
      </c>
      <c r="P2252" s="6"/>
      <c r="Q2252" s="6">
        <v>529.0119142848672</v>
      </c>
      <c r="R2252" s="6">
        <v>3.196667383114497E-3</v>
      </c>
    </row>
    <row r="2253" spans="2:18" x14ac:dyDescent="0.25">
      <c r="B2253" s="6">
        <v>705.26383324286405</v>
      </c>
      <c r="C2253" s="6">
        <v>0.29295937220255536</v>
      </c>
      <c r="D2253" s="6"/>
      <c r="E2253" s="6">
        <v>524.03792744311852</v>
      </c>
      <c r="F2253" s="6">
        <v>5.2439351876576744E-2</v>
      </c>
      <c r="G2253" s="6"/>
      <c r="H2253" s="6">
        <v>702.56312202441234</v>
      </c>
      <c r="I2253" s="6">
        <v>7.3507301012674969E-2</v>
      </c>
      <c r="J2253" s="6"/>
      <c r="K2253" s="6">
        <v>705.18089027941016</v>
      </c>
      <c r="L2253" s="6">
        <v>4.9889340591430666E-2</v>
      </c>
      <c r="M2253" s="6"/>
      <c r="N2253" s="6">
        <v>696.23011346282237</v>
      </c>
      <c r="O2253" s="6">
        <v>3.5397338867187503E-2</v>
      </c>
      <c r="P2253" s="6"/>
      <c r="Q2253" s="6">
        <v>529.24646468809294</v>
      </c>
      <c r="R2253" s="6">
        <v>3.1993376712004342E-3</v>
      </c>
    </row>
    <row r="2254" spans="2:18" x14ac:dyDescent="0.25">
      <c r="B2254" s="6">
        <v>705.49322383755532</v>
      </c>
      <c r="C2254" s="6">
        <v>0.29329328536987304</v>
      </c>
      <c r="D2254" s="6"/>
      <c r="E2254" s="6">
        <v>524.07653878641599</v>
      </c>
      <c r="F2254" s="6">
        <v>5.2474002043406166E-2</v>
      </c>
      <c r="G2254" s="6"/>
      <c r="H2254" s="6">
        <v>702.60650893942454</v>
      </c>
      <c r="I2254" s="6">
        <v>7.3620597521464035E-2</v>
      </c>
      <c r="J2254" s="6"/>
      <c r="K2254" s="6">
        <v>705.30746478323806</v>
      </c>
      <c r="L2254" s="6">
        <v>4.9988014094034833E-2</v>
      </c>
      <c r="M2254" s="6"/>
      <c r="N2254" s="6">
        <v>696.35132315681903</v>
      </c>
      <c r="O2254" s="6">
        <v>3.5459327697753909E-2</v>
      </c>
      <c r="P2254" s="6"/>
      <c r="Q2254" s="6">
        <v>529.48242203065706</v>
      </c>
      <c r="R2254" s="6">
        <v>3.2006728152434031E-3</v>
      </c>
    </row>
    <row r="2255" spans="2:18" x14ac:dyDescent="0.25">
      <c r="B2255" s="6">
        <v>705.6844788360105</v>
      </c>
      <c r="C2255" s="6">
        <v>0.29362668991088869</v>
      </c>
      <c r="D2255" s="6"/>
      <c r="E2255" s="6">
        <v>524.12774416517823</v>
      </c>
      <c r="F2255" s="6">
        <v>5.2508016427357994E-2</v>
      </c>
      <c r="G2255" s="6"/>
      <c r="H2255" s="6">
        <v>702.64818125126612</v>
      </c>
      <c r="I2255" s="6">
        <v>7.3734656969706214E-2</v>
      </c>
      <c r="J2255" s="6"/>
      <c r="K2255" s="6">
        <v>705.4770953682862</v>
      </c>
      <c r="L2255" s="6">
        <v>5.0085988235473632E-2</v>
      </c>
      <c r="M2255" s="6"/>
      <c r="N2255" s="6">
        <v>696.47042256234568</v>
      </c>
      <c r="O2255" s="6">
        <v>3.5522015889485677E-2</v>
      </c>
      <c r="P2255" s="6"/>
      <c r="Q2255" s="6">
        <v>529.71837937322107</v>
      </c>
      <c r="R2255" s="6">
        <v>3.2026437421639759E-3</v>
      </c>
    </row>
    <row r="2256" spans="2:18" x14ac:dyDescent="0.25">
      <c r="B2256" s="6">
        <v>705.87048822287886</v>
      </c>
      <c r="C2256" s="6">
        <v>0.29396200180053711</v>
      </c>
      <c r="D2256" s="6"/>
      <c r="E2256" s="6">
        <v>524.16298673355709</v>
      </c>
      <c r="F2256" s="6">
        <v>5.2541967233022055E-2</v>
      </c>
      <c r="G2256" s="6"/>
      <c r="H2256" s="6">
        <v>702.68381517802868</v>
      </c>
      <c r="I2256" s="6">
        <v>7.3846046129862467E-2</v>
      </c>
      <c r="J2256" s="6"/>
      <c r="K2256" s="6">
        <v>705.6141745184359</v>
      </c>
      <c r="L2256" s="6">
        <v>5.0185297520955401E-2</v>
      </c>
      <c r="M2256" s="6"/>
      <c r="N2256" s="6">
        <v>696.524894383478</v>
      </c>
      <c r="O2256" s="6">
        <v>3.5583305358886722E-2</v>
      </c>
      <c r="P2256" s="6"/>
      <c r="Q2256" s="6">
        <v>529.95215822906778</v>
      </c>
      <c r="R2256" s="6">
        <v>3.2039788862069448E-3</v>
      </c>
    </row>
    <row r="2257" spans="2:18" x14ac:dyDescent="0.25">
      <c r="B2257" s="6">
        <v>705.96732221277136</v>
      </c>
      <c r="C2257" s="6">
        <v>0.29429604212443033</v>
      </c>
      <c r="D2257" s="6"/>
      <c r="E2257" s="6">
        <v>524.22010042525346</v>
      </c>
      <c r="F2257" s="6">
        <v>5.2575345834096274E-2</v>
      </c>
      <c r="G2257" s="6"/>
      <c r="H2257" s="6">
        <v>702.71400710342368</v>
      </c>
      <c r="I2257" s="6">
        <v>7.3952603340148929E-2</v>
      </c>
      <c r="J2257" s="6"/>
      <c r="K2257" s="6">
        <v>705.7197397296203</v>
      </c>
      <c r="L2257" s="6">
        <v>5.0283335240681966E-2</v>
      </c>
      <c r="M2257" s="6"/>
      <c r="N2257" s="6">
        <v>696.61141621074876</v>
      </c>
      <c r="O2257" s="6">
        <v>3.5645357767740887E-2</v>
      </c>
      <c r="P2257" s="6"/>
      <c r="Q2257" s="6">
        <v>530.1881155716319</v>
      </c>
      <c r="R2257" s="6">
        <v>3.206013391415278E-3</v>
      </c>
    </row>
    <row r="2258" spans="2:18" x14ac:dyDescent="0.25">
      <c r="B2258" s="6">
        <v>706.07013619987288</v>
      </c>
      <c r="C2258" s="6">
        <v>0.29462995529174807</v>
      </c>
      <c r="D2258" s="6"/>
      <c r="E2258" s="6">
        <v>524.24694696998915</v>
      </c>
      <c r="F2258" s="6">
        <v>5.2609996000925703E-2</v>
      </c>
      <c r="G2258" s="6"/>
      <c r="H2258" s="6">
        <v>702.79675534339538</v>
      </c>
      <c r="I2258" s="6">
        <v>7.4063992500305181E-2</v>
      </c>
      <c r="J2258" s="6"/>
      <c r="K2258" s="6">
        <v>705.838403326959</v>
      </c>
      <c r="L2258" s="6">
        <v>5.0382644526163735E-2</v>
      </c>
      <c r="M2258" s="6"/>
      <c r="N2258" s="6">
        <v>696.74977199856437</v>
      </c>
      <c r="O2258" s="6">
        <v>3.5707346598307294E-2</v>
      </c>
      <c r="P2258" s="6"/>
      <c r="Q2258" s="6">
        <v>530.42153134635907</v>
      </c>
      <c r="R2258" s="6">
        <v>3.2079843183358508E-3</v>
      </c>
    </row>
    <row r="2259" spans="2:18" x14ac:dyDescent="0.25">
      <c r="B2259" s="6">
        <v>706.1916245642235</v>
      </c>
      <c r="C2259" s="6">
        <v>0.29496335983276367</v>
      </c>
      <c r="D2259" s="6"/>
      <c r="E2259" s="6">
        <v>524.27042473980623</v>
      </c>
      <c r="F2259" s="6">
        <v>5.2644010384877524E-2</v>
      </c>
      <c r="G2259" s="6"/>
      <c r="H2259" s="6">
        <v>702.89269857298405</v>
      </c>
      <c r="I2259" s="6">
        <v>7.4176017443339029E-2</v>
      </c>
      <c r="J2259" s="6"/>
      <c r="K2259" s="6">
        <v>705.9728238937804</v>
      </c>
      <c r="L2259" s="6">
        <v>5.0481318028767902E-2</v>
      </c>
      <c r="M2259" s="6"/>
      <c r="N2259" s="6">
        <v>696.83200730238048</v>
      </c>
      <c r="O2259" s="6">
        <v>3.5768636067708331E-2</v>
      </c>
      <c r="P2259" s="6"/>
      <c r="Q2259" s="6">
        <v>530.65862331742176</v>
      </c>
      <c r="R2259" s="6">
        <v>3.2100188235441845E-3</v>
      </c>
    </row>
    <row r="2260" spans="2:18" x14ac:dyDescent="0.25">
      <c r="B2260" s="6">
        <v>706.34883554348016</v>
      </c>
      <c r="C2260" s="6">
        <v>0.29529727300008141</v>
      </c>
      <c r="D2260" s="6"/>
      <c r="E2260" s="6">
        <v>524.29732311184841</v>
      </c>
      <c r="F2260" s="6">
        <v>5.2678660551706953E-2</v>
      </c>
      <c r="G2260" s="6"/>
      <c r="H2260" s="6">
        <v>702.93981288619318</v>
      </c>
      <c r="I2260" s="6">
        <v>7.4289949735005703E-2</v>
      </c>
      <c r="J2260" s="6"/>
      <c r="K2260" s="6">
        <v>706.10938429596365</v>
      </c>
      <c r="L2260" s="6">
        <v>5.0581326675415039E-2</v>
      </c>
      <c r="M2260" s="6"/>
      <c r="N2260" s="6">
        <v>696.92815732079566</v>
      </c>
      <c r="O2260" s="6">
        <v>3.5828653971354166E-2</v>
      </c>
      <c r="P2260" s="6"/>
      <c r="Q2260" s="6">
        <v>530.892765254388</v>
      </c>
      <c r="R2260" s="6">
        <v>3.2113539675871533E-3</v>
      </c>
    </row>
    <row r="2261" spans="2:18" x14ac:dyDescent="0.25">
      <c r="B2261" s="6">
        <v>706.55273246585955</v>
      </c>
      <c r="C2261" s="6">
        <v>0.2956319491068522</v>
      </c>
      <c r="D2261" s="6"/>
      <c r="E2261" s="6">
        <v>524.33339491713025</v>
      </c>
      <c r="F2261" s="6">
        <v>5.2712674935658774E-2</v>
      </c>
      <c r="G2261" s="6"/>
      <c r="H2261" s="6">
        <v>703.05692773754038</v>
      </c>
      <c r="I2261" s="6">
        <v>7.4401974678039551E-2</v>
      </c>
      <c r="J2261" s="6"/>
      <c r="K2261" s="6">
        <v>706.24964077740822</v>
      </c>
      <c r="L2261" s="6">
        <v>5.068267046610514E-2</v>
      </c>
      <c r="M2261" s="6"/>
      <c r="N2261" s="6">
        <v>697.03070415113564</v>
      </c>
      <c r="O2261" s="6">
        <v>3.589000701904297E-2</v>
      </c>
      <c r="P2261" s="6"/>
      <c r="Q2261" s="6">
        <v>531.12618102911529</v>
      </c>
      <c r="R2261" s="6">
        <v>3.2133248945077262E-3</v>
      </c>
    </row>
    <row r="2262" spans="2:18" x14ac:dyDescent="0.25">
      <c r="B2262" s="6">
        <v>706.72101168556446</v>
      </c>
      <c r="C2262" s="6">
        <v>0.29596598943074542</v>
      </c>
      <c r="D2262" s="6"/>
      <c r="E2262" s="6">
        <v>524.37874381026484</v>
      </c>
      <c r="F2262" s="6">
        <v>5.2746689319610594E-2</v>
      </c>
      <c r="G2262" s="6"/>
      <c r="H2262" s="6">
        <v>703.08533051180098</v>
      </c>
      <c r="I2262" s="6">
        <v>7.4513999621073398E-2</v>
      </c>
      <c r="J2262" s="6"/>
      <c r="K2262" s="6">
        <v>706.40189330557826</v>
      </c>
      <c r="L2262" s="6">
        <v>5.0782679112752277E-2</v>
      </c>
      <c r="M2262" s="6"/>
      <c r="N2262" s="6">
        <v>697.13272340935805</v>
      </c>
      <c r="O2262" s="6">
        <v>3.5950024922688804E-2</v>
      </c>
      <c r="P2262" s="6"/>
      <c r="Q2262" s="6">
        <v>531.36141220944023</v>
      </c>
      <c r="R2262" s="6">
        <v>3.2153593997160594E-3</v>
      </c>
    </row>
    <row r="2263" spans="2:18" x14ac:dyDescent="0.25">
      <c r="B2263" s="6">
        <v>706.89348739453885</v>
      </c>
      <c r="C2263" s="6">
        <v>0.29630193710327146</v>
      </c>
      <c r="D2263" s="6"/>
      <c r="E2263" s="6">
        <v>524.42994918902707</v>
      </c>
      <c r="F2263" s="6">
        <v>5.2780640125274655E-2</v>
      </c>
      <c r="G2263" s="6"/>
      <c r="H2263" s="6">
        <v>703.14809989743708</v>
      </c>
      <c r="I2263" s="6">
        <v>7.462335427602132E-2</v>
      </c>
      <c r="J2263" s="6"/>
      <c r="K2263" s="6">
        <v>706.56627156746549</v>
      </c>
      <c r="L2263" s="6">
        <v>5.0885358047485348E-2</v>
      </c>
      <c r="M2263" s="6"/>
      <c r="N2263" s="6">
        <v>697.24700871931248</v>
      </c>
      <c r="O2263" s="6">
        <v>3.6009979248046872E-2</v>
      </c>
      <c r="P2263" s="6"/>
      <c r="Q2263" s="6">
        <v>531.59777801826374</v>
      </c>
      <c r="R2263" s="6">
        <v>3.2173303266366323E-3</v>
      </c>
    </row>
    <row r="2264" spans="2:18" x14ac:dyDescent="0.25">
      <c r="B2264" s="6">
        <v>707.05405556521112</v>
      </c>
      <c r="C2264" s="6">
        <v>0.29663534164428712</v>
      </c>
      <c r="D2264" s="6"/>
      <c r="E2264" s="6">
        <v>524.46773129542157</v>
      </c>
      <c r="F2264" s="6">
        <v>5.2814018726348874E-2</v>
      </c>
      <c r="G2264" s="6"/>
      <c r="H2264" s="6">
        <v>703.20423451428269</v>
      </c>
      <c r="I2264" s="6">
        <v>7.4733980496724445E-2</v>
      </c>
      <c r="J2264" s="6"/>
      <c r="K2264" s="6">
        <v>706.74744429476846</v>
      </c>
      <c r="L2264" s="6">
        <v>5.0986638259887695E-2</v>
      </c>
      <c r="M2264" s="6"/>
      <c r="N2264" s="6">
        <v>697.32766130677601</v>
      </c>
      <c r="O2264" s="6">
        <v>3.6070632934570315E-2</v>
      </c>
      <c r="P2264" s="6"/>
      <c r="Q2264" s="6">
        <v>531.83119379299103</v>
      </c>
      <c r="R2264" s="6">
        <v>3.2193648318449655E-3</v>
      </c>
    </row>
    <row r="2265" spans="2:18" x14ac:dyDescent="0.25">
      <c r="B2265" s="6">
        <v>707.22401338062389</v>
      </c>
      <c r="C2265" s="6">
        <v>0.29696938196818035</v>
      </c>
      <c r="D2265" s="6"/>
      <c r="E2265" s="6">
        <v>524.53235994655165</v>
      </c>
      <c r="F2265" s="6">
        <v>5.2847969532012942E-2</v>
      </c>
      <c r="G2265" s="6"/>
      <c r="H2265" s="6">
        <v>703.22965536998572</v>
      </c>
      <c r="I2265" s="6">
        <v>7.4848039944966638E-2</v>
      </c>
      <c r="J2265" s="6"/>
      <c r="K2265" s="6">
        <v>706.90183665830034</v>
      </c>
      <c r="L2265" s="6">
        <v>5.1087982050577796E-2</v>
      </c>
      <c r="M2265" s="6"/>
      <c r="N2265" s="6">
        <v>697.43713252115822</v>
      </c>
      <c r="O2265" s="6">
        <v>3.6131350199381511E-2</v>
      </c>
      <c r="P2265" s="6"/>
      <c r="Q2265" s="6">
        <v>532.06383802033918</v>
      </c>
      <c r="R2265" s="6">
        <v>3.220636397600174E-3</v>
      </c>
    </row>
    <row r="2266" spans="2:18" x14ac:dyDescent="0.25">
      <c r="B2266" s="6">
        <v>707.32850596343314</v>
      </c>
      <c r="C2266" s="6">
        <v>0.29730329513549802</v>
      </c>
      <c r="D2266" s="6"/>
      <c r="E2266" s="6">
        <v>524.57014205294604</v>
      </c>
      <c r="F2266" s="6">
        <v>5.2881348133087161E-2</v>
      </c>
      <c r="G2266" s="6"/>
      <c r="H2266" s="6">
        <v>703.2670784478828</v>
      </c>
      <c r="I2266" s="6">
        <v>7.4956631660461431E-2</v>
      </c>
      <c r="J2266" s="6"/>
      <c r="K2266" s="6">
        <v>707.0541540299663</v>
      </c>
      <c r="L2266" s="6">
        <v>5.1189325841267903E-2</v>
      </c>
      <c r="M2266" s="6"/>
      <c r="N2266" s="6">
        <v>697.55682544531714</v>
      </c>
      <c r="O2266" s="6">
        <v>3.6189969380696616E-2</v>
      </c>
      <c r="P2266" s="6"/>
      <c r="Q2266" s="6">
        <v>532.29797995730553</v>
      </c>
      <c r="R2266" s="6">
        <v>3.2219715416431428E-3</v>
      </c>
    </row>
    <row r="2267" spans="2:18" x14ac:dyDescent="0.25">
      <c r="B2267" s="6">
        <v>707.58087233687468</v>
      </c>
      <c r="C2267" s="6">
        <v>0.29763797124226887</v>
      </c>
      <c r="D2267" s="6"/>
      <c r="E2267" s="6">
        <v>524.60123843680969</v>
      </c>
      <c r="F2267" s="6">
        <v>5.2915298938751222E-2</v>
      </c>
      <c r="G2267" s="6"/>
      <c r="H2267" s="6">
        <v>703.36302167747158</v>
      </c>
      <c r="I2267" s="6">
        <v>7.5071326891581219E-2</v>
      </c>
      <c r="J2267" s="6"/>
      <c r="K2267" s="6">
        <v>707.18072853379419</v>
      </c>
      <c r="L2267" s="6">
        <v>5.1289970270792642E-2</v>
      </c>
      <c r="M2267" s="6"/>
      <c r="N2267" s="6">
        <v>697.63160879297345</v>
      </c>
      <c r="O2267" s="6">
        <v>3.625132242838542E-2</v>
      </c>
      <c r="P2267" s="6"/>
      <c r="Q2267" s="6">
        <v>532.53361960388997</v>
      </c>
      <c r="R2267" s="6">
        <v>3.224006046851476E-3</v>
      </c>
    </row>
    <row r="2268" spans="2:18" x14ac:dyDescent="0.25">
      <c r="B2268" s="6">
        <v>707.75675769338045</v>
      </c>
      <c r="C2268" s="6">
        <v>0.29797137578328453</v>
      </c>
      <c r="D2268" s="6"/>
      <c r="E2268" s="6">
        <v>524.62974345535144</v>
      </c>
      <c r="F2268" s="6">
        <v>5.2948677539825441E-2</v>
      </c>
      <c r="G2268" s="6"/>
      <c r="H2268" s="6">
        <v>703.42042360970413</v>
      </c>
      <c r="I2268" s="6">
        <v>7.5177375475565592E-2</v>
      </c>
      <c r="J2268" s="6"/>
      <c r="K2268" s="6">
        <v>707.32617249490386</v>
      </c>
      <c r="L2268" s="6">
        <v>5.138997891743978E-2</v>
      </c>
      <c r="M2268" s="6"/>
      <c r="N2268" s="6">
        <v>697.72551662988928</v>
      </c>
      <c r="O2268" s="6">
        <v>3.6313311258951826E-2</v>
      </c>
      <c r="P2268" s="6"/>
      <c r="Q2268" s="6">
        <v>532.76626383123812</v>
      </c>
      <c r="R2268" s="6">
        <v>3.2259769737720489E-3</v>
      </c>
    </row>
    <row r="2269" spans="2:18" x14ac:dyDescent="0.25">
      <c r="B2269" s="6">
        <v>707.92073551158421</v>
      </c>
      <c r="C2269" s="6">
        <v>0.29830592473347983</v>
      </c>
      <c r="D2269" s="6"/>
      <c r="E2269" s="6">
        <v>524.69100333156302</v>
      </c>
      <c r="F2269" s="6">
        <v>5.2982691923777261E-2</v>
      </c>
      <c r="G2269" s="6"/>
      <c r="H2269" s="6">
        <v>703.4989226157312</v>
      </c>
      <c r="I2269" s="6">
        <v>7.5294613838195801E-2</v>
      </c>
      <c r="J2269" s="6"/>
      <c r="K2269" s="6">
        <v>707.4443173442761</v>
      </c>
      <c r="L2269" s="6">
        <v>5.1490686925252278E-2</v>
      </c>
      <c r="M2269" s="6"/>
      <c r="N2269" s="6">
        <v>697.84784741463568</v>
      </c>
      <c r="O2269" s="6">
        <v>3.6374028523763022E-2</v>
      </c>
      <c r="P2269" s="6"/>
      <c r="Q2269" s="6">
        <v>533.00367349828036</v>
      </c>
      <c r="R2269" s="6">
        <v>3.2280114789803821E-3</v>
      </c>
    </row>
    <row r="2270" spans="2:18" x14ac:dyDescent="0.25">
      <c r="B2270" s="6">
        <v>708.05329211638298</v>
      </c>
      <c r="C2270" s="6">
        <v>0.29863932927449544</v>
      </c>
      <c r="D2270" s="6"/>
      <c r="E2270" s="6">
        <v>524.7069661419464</v>
      </c>
      <c r="F2270" s="6">
        <v>5.3016642729441323E-2</v>
      </c>
      <c r="G2270" s="6"/>
      <c r="H2270" s="6">
        <v>703.59069115933949</v>
      </c>
      <c r="I2270" s="6">
        <v>7.5408037503560385E-2</v>
      </c>
      <c r="J2270" s="6"/>
      <c r="K2270" s="6">
        <v>707.59138239278104</v>
      </c>
      <c r="L2270" s="6">
        <v>5.1591331354777017E-2</v>
      </c>
      <c r="M2270" s="6"/>
      <c r="N2270" s="6">
        <v>697.94881152862308</v>
      </c>
      <c r="O2270" s="6">
        <v>3.6436017354329428E-2</v>
      </c>
      <c r="P2270" s="6"/>
      <c r="Q2270" s="6">
        <v>533.2382239015061</v>
      </c>
      <c r="R2270" s="6">
        <v>3.2299824059009554E-3</v>
      </c>
    </row>
    <row r="2271" spans="2:18" x14ac:dyDescent="0.25">
      <c r="B2271" s="6">
        <v>708.21469958490911</v>
      </c>
      <c r="C2271" s="6">
        <v>0.29897400538126628</v>
      </c>
      <c r="D2271" s="6"/>
      <c r="E2271" s="6">
        <v>524.71790170360509</v>
      </c>
      <c r="F2271" s="6">
        <v>5.3050021330515541E-2</v>
      </c>
      <c r="G2271" s="6"/>
      <c r="H2271" s="6">
        <v>703.64019100739449</v>
      </c>
      <c r="I2271" s="6">
        <v>7.5524640083312986E-2</v>
      </c>
      <c r="J2271" s="6"/>
      <c r="K2271" s="6">
        <v>707.7027186750928</v>
      </c>
      <c r="L2271" s="6">
        <v>5.1691340001424155E-2</v>
      </c>
      <c r="M2271" s="6"/>
      <c r="N2271" s="6">
        <v>698.08077050451391</v>
      </c>
      <c r="O2271" s="6">
        <v>3.6498006184895834E-2</v>
      </c>
      <c r="P2271" s="6"/>
      <c r="Q2271" s="6">
        <v>533.47127659511386</v>
      </c>
      <c r="R2271" s="6">
        <v>3.2326526939868926E-3</v>
      </c>
    </row>
    <row r="2272" spans="2:18" x14ac:dyDescent="0.25">
      <c r="B2272" s="6">
        <v>708.34893478541562</v>
      </c>
      <c r="C2272" s="6">
        <v>0.29930804570515951</v>
      </c>
      <c r="D2272" s="6"/>
      <c r="E2272" s="6">
        <v>524.72795620105433</v>
      </c>
      <c r="F2272" s="6">
        <v>5.3083972136179609E-2</v>
      </c>
      <c r="G2272" s="6"/>
      <c r="H2272" s="6">
        <v>703.65830616263156</v>
      </c>
      <c r="I2272" s="6">
        <v>7.5634630521138516E-2</v>
      </c>
      <c r="J2272" s="6"/>
      <c r="K2272" s="6">
        <v>707.82929317892081</v>
      </c>
      <c r="L2272" s="6">
        <v>5.1790649286905924E-2</v>
      </c>
      <c r="M2272" s="6"/>
      <c r="N2272" s="6">
        <v>698.19716610293835</v>
      </c>
      <c r="O2272" s="6">
        <v>3.6559995015462241E-2</v>
      </c>
      <c r="P2272" s="6"/>
      <c r="Q2272" s="6">
        <v>533.70541853208022</v>
      </c>
      <c r="R2272" s="6">
        <v>3.2346871991952258E-3</v>
      </c>
    </row>
    <row r="2273" spans="2:18" x14ac:dyDescent="0.25">
      <c r="B2273" s="6">
        <v>708.55204486605703</v>
      </c>
      <c r="C2273" s="6">
        <v>0.29964259465535481</v>
      </c>
      <c r="D2273" s="6"/>
      <c r="E2273" s="6">
        <v>524.76490907054574</v>
      </c>
      <c r="F2273" s="6">
        <v>5.3117350737253828E-2</v>
      </c>
      <c r="G2273" s="6"/>
      <c r="H2273" s="6">
        <v>703.69513285681717</v>
      </c>
      <c r="I2273" s="6">
        <v>7.5742713610331219E-2</v>
      </c>
      <c r="J2273" s="6"/>
      <c r="K2273" s="6">
        <v>707.96215750184263</v>
      </c>
      <c r="L2273" s="6">
        <v>5.1890657933553061E-2</v>
      </c>
      <c r="M2273" s="6"/>
      <c r="N2273" s="6">
        <v>698.32965265094674</v>
      </c>
      <c r="O2273" s="6">
        <v>3.6620012919108075E-2</v>
      </c>
      <c r="P2273" s="6"/>
      <c r="Q2273" s="6">
        <v>533.93878892166742</v>
      </c>
      <c r="R2273" s="6">
        <v>3.2366581261157991E-3</v>
      </c>
    </row>
    <row r="2274" spans="2:18" x14ac:dyDescent="0.25">
      <c r="B2274" s="6">
        <v>708.78316651257194</v>
      </c>
      <c r="C2274" s="6">
        <v>0.29997599919637047</v>
      </c>
      <c r="D2274" s="6"/>
      <c r="E2274" s="6">
        <v>524.79346591639387</v>
      </c>
      <c r="F2274" s="6">
        <v>5.3151301542917889E-2</v>
      </c>
      <c r="G2274" s="6"/>
      <c r="H2274" s="6">
        <v>703.72413201478923</v>
      </c>
      <c r="I2274" s="6">
        <v>7.5856645901997879E-2</v>
      </c>
      <c r="J2274" s="6"/>
      <c r="K2274" s="6">
        <v>708.11499362147504</v>
      </c>
      <c r="L2274" s="6">
        <v>5.1990666580200191E-2</v>
      </c>
      <c r="M2274" s="6"/>
      <c r="N2274" s="6">
        <v>698.4358924861092</v>
      </c>
      <c r="O2274" s="6">
        <v>3.6682001749674481E-2</v>
      </c>
      <c r="P2274" s="6"/>
      <c r="Q2274" s="6">
        <v>534.17370240601281</v>
      </c>
      <c r="R2274" s="6">
        <v>3.2379932701587675E-3</v>
      </c>
    </row>
    <row r="2275" spans="2:18" x14ac:dyDescent="0.25">
      <c r="B2275" s="6">
        <v>708.96749730373244</v>
      </c>
      <c r="C2275" s="6">
        <v>0.30031131108601888</v>
      </c>
      <c r="D2275" s="6"/>
      <c r="E2275" s="6">
        <v>524.81025796368033</v>
      </c>
      <c r="F2275" s="6">
        <v>5.3184680143992108E-2</v>
      </c>
      <c r="G2275" s="6"/>
      <c r="H2275" s="6">
        <v>703.69811477537473</v>
      </c>
      <c r="I2275" s="6">
        <v>7.5964601834615078E-2</v>
      </c>
      <c r="J2275" s="6"/>
      <c r="K2275" s="6">
        <v>708.23890954197464</v>
      </c>
      <c r="L2275" s="6">
        <v>5.2092010370890299E-2</v>
      </c>
      <c r="M2275" s="6"/>
      <c r="N2275" s="6">
        <v>698.51872130855747</v>
      </c>
      <c r="O2275" s="6">
        <v>3.6745325724283857E-2</v>
      </c>
      <c r="P2275" s="6"/>
      <c r="Q2275" s="6">
        <v>534.40820742409869</v>
      </c>
      <c r="R2275" s="6">
        <v>3.2379932701587675E-3</v>
      </c>
    </row>
    <row r="2276" spans="2:18" x14ac:dyDescent="0.25">
      <c r="B2276" s="6">
        <v>709.20543824531023</v>
      </c>
      <c r="C2276" s="6">
        <v>0.30064535140991211</v>
      </c>
      <c r="D2276" s="6"/>
      <c r="E2276" s="6">
        <v>524.84047328333452</v>
      </c>
      <c r="F2276" s="6">
        <v>5.3218630949656169E-2</v>
      </c>
      <c r="G2276" s="6"/>
      <c r="H2276" s="6">
        <v>703.71563354690022</v>
      </c>
      <c r="I2276" s="6">
        <v>7.6076626777648926E-2</v>
      </c>
      <c r="J2276" s="6"/>
      <c r="K2276" s="6">
        <v>708.32923653164289</v>
      </c>
      <c r="L2276" s="6">
        <v>5.2192654800415038E-2</v>
      </c>
      <c r="M2276" s="6"/>
      <c r="N2276" s="6">
        <v>698.62713737870467</v>
      </c>
      <c r="O2276" s="6">
        <v>3.6808013916015625E-2</v>
      </c>
      <c r="P2276" s="6"/>
      <c r="Q2276" s="6">
        <v>534.64598017226047</v>
      </c>
      <c r="R2276" s="6">
        <v>3.2406635582447052E-3</v>
      </c>
    </row>
    <row r="2277" spans="2:18" x14ac:dyDescent="0.25">
      <c r="B2277" s="6">
        <v>709.41699376060637</v>
      </c>
      <c r="C2277" s="6">
        <v>0.30098002751668296</v>
      </c>
      <c r="D2277" s="6"/>
      <c r="E2277" s="6">
        <v>524.86229257934565</v>
      </c>
      <c r="F2277" s="6">
        <v>5.3252009550730388E-2</v>
      </c>
      <c r="G2277" s="6"/>
      <c r="H2277" s="6">
        <v>703.80620932308534</v>
      </c>
      <c r="I2277" s="6">
        <v>7.619272073109945E-2</v>
      </c>
      <c r="J2277" s="6"/>
      <c r="K2277" s="6">
        <v>708.4200822692776</v>
      </c>
      <c r="L2277" s="6">
        <v>5.2292663447062175E-2</v>
      </c>
      <c r="M2277" s="6"/>
      <c r="N2277" s="6">
        <v>698.70455858694845</v>
      </c>
      <c r="O2277" s="6">
        <v>3.686930338541667E-2</v>
      </c>
      <c r="P2277" s="6"/>
      <c r="Q2277" s="6">
        <v>534.87907825100808</v>
      </c>
      <c r="R2277" s="6">
        <v>3.2426980634530384E-3</v>
      </c>
    </row>
    <row r="2278" spans="2:18" x14ac:dyDescent="0.25">
      <c r="B2278" s="6">
        <v>709.58097157881014</v>
      </c>
      <c r="C2278" s="6">
        <v>0.30131470362345375</v>
      </c>
      <c r="D2278" s="6"/>
      <c r="E2278" s="6">
        <v>524.92443351976658</v>
      </c>
      <c r="F2278" s="6">
        <v>5.3286023934682208E-2</v>
      </c>
      <c r="G2278" s="6"/>
      <c r="H2278" s="6">
        <v>703.88291917797801</v>
      </c>
      <c r="I2278" s="6">
        <v>7.6310722033182773E-2</v>
      </c>
      <c r="J2278" s="6"/>
      <c r="K2278" s="6">
        <v>708.56818481371556</v>
      </c>
      <c r="L2278" s="6">
        <v>5.2393307876586914E-2</v>
      </c>
      <c r="M2278" s="6"/>
      <c r="N2278" s="6">
        <v>698.77934193460476</v>
      </c>
      <c r="O2278" s="6">
        <v>3.6927986145019534E-2</v>
      </c>
      <c r="P2278" s="6"/>
      <c r="Q2278" s="6">
        <v>535.11358326909397</v>
      </c>
      <c r="R2278" s="6">
        <v>3.2453047732512157E-3</v>
      </c>
    </row>
    <row r="2279" spans="2:18" x14ac:dyDescent="0.25">
      <c r="B2279" s="6">
        <v>709.72459642405704</v>
      </c>
      <c r="C2279" s="6">
        <v>0.30164861679077148</v>
      </c>
      <c r="D2279" s="6"/>
      <c r="E2279" s="6">
        <v>524.93868602903751</v>
      </c>
      <c r="F2279" s="6">
        <v>5.331997474034627E-2</v>
      </c>
      <c r="G2279" s="6"/>
      <c r="H2279" s="6">
        <v>703.99518841166923</v>
      </c>
      <c r="I2279" s="6">
        <v>7.6423382759094244E-2</v>
      </c>
      <c r="J2279" s="6"/>
      <c r="K2279" s="6">
        <v>708.67167503303392</v>
      </c>
      <c r="L2279" s="6">
        <v>5.2493316523234052E-2</v>
      </c>
      <c r="M2279" s="6"/>
      <c r="N2279" s="6">
        <v>698.87925090435726</v>
      </c>
      <c r="O2279" s="6">
        <v>3.6990674336751302E-2</v>
      </c>
      <c r="P2279" s="6"/>
      <c r="Q2279" s="6">
        <v>535.34622749644211</v>
      </c>
      <c r="R2279" s="6">
        <v>3.247339278459549E-3</v>
      </c>
    </row>
    <row r="2280" spans="2:18" x14ac:dyDescent="0.25">
      <c r="B2280" s="6">
        <v>709.8070049820858</v>
      </c>
      <c r="C2280" s="6">
        <v>0.30198202133178709</v>
      </c>
      <c r="D2280" s="6"/>
      <c r="E2280" s="6">
        <v>524.99740636723345</v>
      </c>
      <c r="F2280" s="6">
        <v>5.3353353341420488E-2</v>
      </c>
      <c r="G2280" s="6"/>
      <c r="H2280" s="6">
        <v>704.04707379457045</v>
      </c>
      <c r="I2280" s="6">
        <v>7.6535280545552573E-2</v>
      </c>
      <c r="J2280" s="6"/>
      <c r="K2280" s="6">
        <v>708.78404881127869</v>
      </c>
      <c r="L2280" s="6">
        <v>5.2594660313924152E-2</v>
      </c>
      <c r="M2280" s="6"/>
      <c r="N2280" s="6">
        <v>698.96247540589354</v>
      </c>
      <c r="O2280" s="6">
        <v>3.7050692240397136E-2</v>
      </c>
      <c r="P2280" s="6"/>
      <c r="Q2280" s="6">
        <v>535.58000635228893</v>
      </c>
      <c r="R2280" s="6">
        <v>3.2493102053801218E-3</v>
      </c>
    </row>
    <row r="2281" spans="2:18" x14ac:dyDescent="0.25">
      <c r="B2281" s="6">
        <v>709.86816881318805</v>
      </c>
      <c r="C2281" s="6">
        <v>0.30231669743855794</v>
      </c>
      <c r="D2281" s="6"/>
      <c r="E2281" s="6">
        <v>525.01000040269821</v>
      </c>
      <c r="F2281" s="6">
        <v>5.3387304147084556E-2</v>
      </c>
      <c r="G2281" s="6"/>
      <c r="H2281" s="6">
        <v>704.06884180004045</v>
      </c>
      <c r="I2281" s="6">
        <v>7.6643999417622885E-2</v>
      </c>
      <c r="J2281" s="6"/>
      <c r="K2281" s="6">
        <v>708.92268420532798</v>
      </c>
      <c r="L2281" s="6">
        <v>5.2695304743448891E-2</v>
      </c>
      <c r="M2281" s="6"/>
      <c r="N2281" s="6">
        <v>699.02558622045001</v>
      </c>
      <c r="O2281" s="6">
        <v>3.7108675638834639E-2</v>
      </c>
      <c r="P2281" s="6"/>
      <c r="Q2281" s="6">
        <v>535.81560061373341</v>
      </c>
      <c r="R2281" s="6">
        <v>3.251344710588455E-3</v>
      </c>
    </row>
    <row r="2282" spans="2:18" x14ac:dyDescent="0.25">
      <c r="B2282" s="6">
        <v>709.91999545566568</v>
      </c>
      <c r="C2282" s="6">
        <v>0.30265137354532878</v>
      </c>
      <c r="D2282" s="6"/>
      <c r="E2282" s="6">
        <v>525.04275526036804</v>
      </c>
      <c r="F2282" s="6">
        <v>5.3421318531036377E-2</v>
      </c>
      <c r="G2282" s="6"/>
      <c r="H2282" s="6">
        <v>704.08576418785447</v>
      </c>
      <c r="I2282" s="6">
        <v>7.6755261421203619E-2</v>
      </c>
      <c r="J2282" s="6"/>
      <c r="K2282" s="6">
        <v>709.06287584327674</v>
      </c>
      <c r="L2282" s="6">
        <v>5.2796648534138998E-2</v>
      </c>
      <c r="M2282" s="6"/>
      <c r="N2282" s="6">
        <v>699.10030362159171</v>
      </c>
      <c r="O2282" s="6">
        <v>3.7168693542480466E-2</v>
      </c>
      <c r="P2282" s="6"/>
      <c r="Q2282" s="6">
        <v>536.05119487517788</v>
      </c>
      <c r="R2282" s="6">
        <v>3.2533156375090283E-3</v>
      </c>
    </row>
    <row r="2283" spans="2:18" x14ac:dyDescent="0.25">
      <c r="B2283" s="6">
        <v>710.02537979244482</v>
      </c>
      <c r="C2283" s="6">
        <v>0.30298592249552408</v>
      </c>
      <c r="D2283" s="6"/>
      <c r="E2283" s="6">
        <v>525.12334672188149</v>
      </c>
      <c r="F2283" s="6">
        <v>5.3455332914988198E-2</v>
      </c>
      <c r="G2283" s="6"/>
      <c r="H2283" s="6">
        <v>704.13101480196508</v>
      </c>
      <c r="I2283" s="6">
        <v>7.6862708727518714E-2</v>
      </c>
      <c r="J2283" s="6"/>
      <c r="K2283" s="6">
        <v>709.20313232472131</v>
      </c>
      <c r="L2283" s="6">
        <v>5.2898691685994467E-2</v>
      </c>
      <c r="M2283" s="6"/>
      <c r="N2283" s="6">
        <v>699.19058440019967</v>
      </c>
      <c r="O2283" s="6">
        <v>3.7229347229003909E-2</v>
      </c>
      <c r="P2283" s="6"/>
      <c r="Q2283" s="6">
        <v>536.28465603504503</v>
      </c>
      <c r="R2283" s="6">
        <v>3.2559859255949656E-3</v>
      </c>
    </row>
    <row r="2284" spans="2:18" x14ac:dyDescent="0.25">
      <c r="B2284" s="6">
        <v>710.19019690850246</v>
      </c>
      <c r="C2284" s="6">
        <v>0.30331665674845376</v>
      </c>
      <c r="D2284" s="6"/>
      <c r="E2284" s="6">
        <v>525.08053736676243</v>
      </c>
      <c r="F2284" s="6">
        <v>5.3489347298940025E-2</v>
      </c>
      <c r="G2284" s="6"/>
      <c r="H2284" s="6">
        <v>704.32118665797191</v>
      </c>
      <c r="I2284" s="6">
        <v>7.6972699165344244E-2</v>
      </c>
      <c r="J2284" s="6"/>
      <c r="K2284" s="6">
        <v>709.3496786252598</v>
      </c>
      <c r="L2284" s="6">
        <v>5.2998636754353838E-2</v>
      </c>
      <c r="M2284" s="6"/>
      <c r="N2284" s="6">
        <v>699.30328699380152</v>
      </c>
      <c r="O2284" s="6">
        <v>3.7289301554361977E-2</v>
      </c>
      <c r="P2284" s="6"/>
      <c r="Q2284" s="6">
        <v>536.51766334351282</v>
      </c>
      <c r="R2284" s="6">
        <v>3.2580204308032988E-3</v>
      </c>
    </row>
    <row r="2285" spans="2:18" x14ac:dyDescent="0.25">
      <c r="B2285" s="6">
        <v>710.485892033651</v>
      </c>
      <c r="C2285" s="6">
        <v>0.30365069707234699</v>
      </c>
      <c r="D2285" s="6"/>
      <c r="E2285" s="6">
        <v>525.12588625989702</v>
      </c>
      <c r="F2285" s="6">
        <v>5.3523298104604086E-2</v>
      </c>
      <c r="G2285" s="6"/>
      <c r="H2285" s="6">
        <v>704.41541528439006</v>
      </c>
      <c r="I2285" s="6">
        <v>7.708268960316976E-2</v>
      </c>
      <c r="J2285" s="6"/>
      <c r="K2285" s="6">
        <v>709.4840991920812</v>
      </c>
      <c r="L2285" s="6">
        <v>5.3099980545043945E-2</v>
      </c>
      <c r="M2285" s="6"/>
      <c r="N2285" s="6">
        <v>699.39567806087962</v>
      </c>
      <c r="O2285" s="6">
        <v>3.7347348531087239E-2</v>
      </c>
      <c r="P2285" s="6"/>
      <c r="Q2285" s="6">
        <v>536.75221374673856</v>
      </c>
      <c r="R2285" s="6">
        <v>3.2599913577238721E-3</v>
      </c>
    </row>
    <row r="2286" spans="2:18" x14ac:dyDescent="0.25">
      <c r="B2286" s="6">
        <v>710.7110336829569</v>
      </c>
      <c r="C2286" s="6">
        <v>0.30398600896199546</v>
      </c>
      <c r="D2286" s="6"/>
      <c r="E2286" s="6">
        <v>525.16952485191905</v>
      </c>
      <c r="F2286" s="6">
        <v>5.3556676705678305E-2</v>
      </c>
      <c r="G2286" s="6"/>
      <c r="H2286" s="6">
        <v>704.55668367605335</v>
      </c>
      <c r="I2286" s="6">
        <v>7.7193951606750494E-2</v>
      </c>
      <c r="J2286" s="6"/>
      <c r="K2286" s="6">
        <v>709.61274868777514</v>
      </c>
      <c r="L2286" s="6">
        <v>5.3199353408813474E-2</v>
      </c>
      <c r="M2286" s="6"/>
      <c r="N2286" s="6">
        <v>699.48490369525257</v>
      </c>
      <c r="O2286" s="6">
        <v>3.7409337361653645E-2</v>
      </c>
      <c r="P2286" s="6"/>
      <c r="Q2286" s="6">
        <v>536.98522105520635</v>
      </c>
      <c r="R2286" s="6">
        <v>3.2620258629322053E-3</v>
      </c>
    </row>
    <row r="2287" spans="2:18" x14ac:dyDescent="0.25">
      <c r="B2287" s="6">
        <v>710.84018064022428</v>
      </c>
      <c r="C2287" s="6">
        <v>0.30432068506876625</v>
      </c>
      <c r="D2287" s="6"/>
      <c r="E2287" s="6">
        <v>525.21321527124758</v>
      </c>
      <c r="F2287" s="6">
        <v>5.3590691089630126E-2</v>
      </c>
      <c r="G2287" s="6"/>
      <c r="H2287" s="6">
        <v>704.6490486033731</v>
      </c>
      <c r="I2287" s="6">
        <v>7.7307375272115078E-2</v>
      </c>
      <c r="J2287" s="6"/>
      <c r="K2287" s="6">
        <v>709.7371833562413</v>
      </c>
      <c r="L2287" s="6">
        <v>5.3301968765258785E-2</v>
      </c>
      <c r="M2287" s="6"/>
      <c r="N2287" s="6">
        <v>699.57564609946337</v>
      </c>
      <c r="O2287" s="6">
        <v>3.747069040934245E-2</v>
      </c>
      <c r="P2287" s="6"/>
      <c r="Q2287" s="6">
        <v>537.22013453955174</v>
      </c>
      <c r="R2287" s="6">
        <v>3.2639967898527781E-3</v>
      </c>
    </row>
    <row r="2288" spans="2:18" x14ac:dyDescent="0.25">
      <c r="B2288" s="6">
        <v>710.94131603161793</v>
      </c>
      <c r="C2288" s="6">
        <v>0.3046553611755371</v>
      </c>
      <c r="D2288" s="6"/>
      <c r="E2288" s="6">
        <v>525.21404450815066</v>
      </c>
      <c r="F2288" s="6">
        <v>5.3624641895294187E-2</v>
      </c>
      <c r="G2288" s="6"/>
      <c r="H2288" s="6">
        <v>704.66537460747554</v>
      </c>
      <c r="I2288" s="6">
        <v>7.7418001492818203E-2</v>
      </c>
      <c r="J2288" s="6"/>
      <c r="K2288" s="6">
        <v>709.84644464668702</v>
      </c>
      <c r="L2288" s="6">
        <v>5.3401977411905922E-2</v>
      </c>
      <c r="M2288" s="6"/>
      <c r="N2288" s="6">
        <v>699.70602235900162</v>
      </c>
      <c r="O2288" s="6">
        <v>3.7530644734700518E-2</v>
      </c>
      <c r="P2288" s="6"/>
      <c r="Q2288" s="6">
        <v>537.45609188211574</v>
      </c>
      <c r="R2288" s="6">
        <v>3.2660312950611114E-3</v>
      </c>
    </row>
    <row r="2289" spans="2:18" x14ac:dyDescent="0.25">
      <c r="B2289" s="6">
        <v>711.08237052718732</v>
      </c>
      <c r="C2289" s="6">
        <v>0.30498927434285483</v>
      </c>
      <c r="D2289" s="6"/>
      <c r="E2289" s="6">
        <v>525.24845783962644</v>
      </c>
      <c r="F2289" s="6">
        <v>5.3658020496368405E-2</v>
      </c>
      <c r="G2289" s="6"/>
      <c r="H2289" s="6">
        <v>704.70823968674017</v>
      </c>
      <c r="I2289" s="6">
        <v>7.7529390652974442E-2</v>
      </c>
      <c r="J2289" s="6"/>
      <c r="K2289" s="6">
        <v>709.99506593909155</v>
      </c>
      <c r="L2289" s="6">
        <v>5.350198605855306E-2</v>
      </c>
      <c r="M2289" s="6"/>
      <c r="N2289" s="6">
        <v>699.8085691893416</v>
      </c>
      <c r="O2289" s="6">
        <v>3.7591997782389322E-2</v>
      </c>
      <c r="P2289" s="6"/>
      <c r="Q2289" s="6">
        <v>537.69059690020163</v>
      </c>
      <c r="R2289" s="6">
        <v>3.2680022219816842E-3</v>
      </c>
    </row>
    <row r="2290" spans="2:18" x14ac:dyDescent="0.25">
      <c r="B2290" s="6">
        <v>711.3304354991277</v>
      </c>
      <c r="C2290" s="6">
        <v>0.30532534917195636</v>
      </c>
      <c r="D2290" s="6"/>
      <c r="E2290" s="6">
        <v>525.28960872093944</v>
      </c>
      <c r="F2290" s="6">
        <v>5.3691971302032473E-2</v>
      </c>
      <c r="G2290" s="6"/>
      <c r="H2290" s="6">
        <v>704.80000823034834</v>
      </c>
      <c r="I2290" s="6">
        <v>7.7641288439432785E-2</v>
      </c>
      <c r="J2290" s="6"/>
      <c r="K2290" s="6">
        <v>710.12112169495299</v>
      </c>
      <c r="L2290" s="6">
        <v>5.3601358922322588E-2</v>
      </c>
      <c r="M2290" s="6"/>
      <c r="N2290" s="6">
        <v>699.9105225010494</v>
      </c>
      <c r="O2290" s="6">
        <v>3.7653986612955728E-2</v>
      </c>
      <c r="P2290" s="6"/>
      <c r="Q2290" s="6">
        <v>537.92582808052657</v>
      </c>
      <c r="R2290" s="6">
        <v>3.2699731489022571E-3</v>
      </c>
    </row>
    <row r="2291" spans="2:18" x14ac:dyDescent="0.25">
      <c r="B2291" s="6">
        <v>711.53438487762287</v>
      </c>
      <c r="C2291" s="6">
        <v>0.30566002527872721</v>
      </c>
      <c r="D2291" s="6"/>
      <c r="E2291" s="6">
        <v>525.35003936024793</v>
      </c>
      <c r="F2291" s="6">
        <v>5.3725349903106692E-2</v>
      </c>
      <c r="G2291" s="6"/>
      <c r="H2291" s="6">
        <v>704.8180488376214</v>
      </c>
      <c r="I2291" s="6">
        <v>7.7750007311503097E-2</v>
      </c>
      <c r="J2291" s="6"/>
      <c r="K2291" s="6">
        <v>710.2145611724203</v>
      </c>
      <c r="L2291" s="6">
        <v>5.3699968846638996E-2</v>
      </c>
      <c r="M2291" s="6"/>
      <c r="N2291" s="6">
        <v>700.0617378592292</v>
      </c>
      <c r="O2291" s="6">
        <v>3.7714004516601563E-2</v>
      </c>
      <c r="P2291" s="6"/>
      <c r="Q2291" s="6">
        <v>538.15851769301469</v>
      </c>
      <c r="R2291" s="6">
        <v>3.2720076541105907E-3</v>
      </c>
    </row>
    <row r="2292" spans="2:18" x14ac:dyDescent="0.25">
      <c r="B2292" s="6">
        <v>711.76634582199176</v>
      </c>
      <c r="C2292" s="6">
        <v>0.30599393844604494</v>
      </c>
      <c r="D2292" s="6"/>
      <c r="E2292" s="6">
        <v>525.3852819286268</v>
      </c>
      <c r="F2292" s="6">
        <v>5.3759300708770753E-2</v>
      </c>
      <c r="G2292" s="6"/>
      <c r="H2292" s="6">
        <v>704.82050892043139</v>
      </c>
      <c r="I2292" s="6">
        <v>7.7858599026997891E-2</v>
      </c>
      <c r="J2292" s="6"/>
      <c r="K2292" s="6">
        <v>710.36318246482483</v>
      </c>
      <c r="L2292" s="6">
        <v>5.3799341710408524E-2</v>
      </c>
      <c r="M2292" s="6"/>
      <c r="N2292" s="6">
        <v>700.20695208457232</v>
      </c>
      <c r="O2292" s="6">
        <v>3.7774022420247397E-2</v>
      </c>
      <c r="P2292" s="6"/>
      <c r="Q2292" s="6">
        <v>538.39302271110057</v>
      </c>
      <c r="R2292" s="6">
        <v>3.2739785810311636E-3</v>
      </c>
    </row>
    <row r="2293" spans="2:18" x14ac:dyDescent="0.25">
      <c r="B2293" s="6">
        <v>711.89717137496677</v>
      </c>
      <c r="C2293" s="6">
        <v>0.30632797876993817</v>
      </c>
      <c r="D2293" s="6"/>
      <c r="E2293" s="6">
        <v>525.39958626520411</v>
      </c>
      <c r="F2293" s="6">
        <v>5.3792679309844972E-2</v>
      </c>
      <c r="G2293" s="6"/>
      <c r="H2293" s="6">
        <v>704.85375731234797</v>
      </c>
      <c r="I2293" s="6">
        <v>7.7967953681945798E-2</v>
      </c>
      <c r="J2293" s="6"/>
      <c r="K2293" s="6">
        <v>710.52023341168513</v>
      </c>
      <c r="L2293" s="6">
        <v>5.389998613993327E-2</v>
      </c>
      <c r="M2293" s="6"/>
      <c r="N2293" s="6">
        <v>700.3479457329754</v>
      </c>
      <c r="O2293" s="6">
        <v>3.7833976745605472E-2</v>
      </c>
      <c r="P2293" s="6"/>
      <c r="Q2293" s="6">
        <v>538.62789081030598</v>
      </c>
      <c r="R2293" s="6">
        <v>3.2760130862394968E-3</v>
      </c>
    </row>
    <row r="2294" spans="2:18" x14ac:dyDescent="0.25">
      <c r="B2294" s="6">
        <v>712.0153025479018</v>
      </c>
      <c r="C2294" s="6">
        <v>0.3066620190938314</v>
      </c>
      <c r="D2294" s="6"/>
      <c r="E2294" s="6">
        <v>525.42306403502118</v>
      </c>
      <c r="F2294" s="6">
        <v>5.3826693693796793E-2</v>
      </c>
      <c r="G2294" s="6"/>
      <c r="H2294" s="6">
        <v>704.85919931371541</v>
      </c>
      <c r="I2294" s="6">
        <v>7.8074638048807779E-2</v>
      </c>
      <c r="J2294" s="6"/>
      <c r="K2294" s="6">
        <v>710.67462577521701</v>
      </c>
      <c r="L2294" s="6">
        <v>5.3999994786580401E-2</v>
      </c>
      <c r="M2294" s="6"/>
      <c r="N2294" s="6">
        <v>700.42971941118867</v>
      </c>
      <c r="O2294" s="6">
        <v>3.7893358866373697E-2</v>
      </c>
      <c r="P2294" s="6"/>
      <c r="Q2294" s="6">
        <v>538.86130658503316</v>
      </c>
      <c r="R2294" s="6">
        <v>3.2779840131600697E-3</v>
      </c>
    </row>
    <row r="2295" spans="2:18" x14ac:dyDescent="0.25">
      <c r="B2295" s="6">
        <v>712.10872689026291</v>
      </c>
      <c r="C2295" s="6">
        <v>0.30699669520060219</v>
      </c>
      <c r="D2295" s="6"/>
      <c r="E2295" s="6">
        <v>525.45830660340016</v>
      </c>
      <c r="F2295" s="6">
        <v>5.3860644499460854E-2</v>
      </c>
      <c r="G2295" s="6"/>
      <c r="H2295" s="6">
        <v>704.92435423419761</v>
      </c>
      <c r="I2295" s="6">
        <v>7.8186662991841641E-2</v>
      </c>
      <c r="J2295" s="6"/>
      <c r="K2295" s="6">
        <v>710.82901813874889</v>
      </c>
      <c r="L2295" s="6">
        <v>5.4100003433227538E-2</v>
      </c>
      <c r="M2295" s="6"/>
      <c r="N2295" s="6">
        <v>700.56800925248956</v>
      </c>
      <c r="O2295" s="6">
        <v>3.7955983479817705E-2</v>
      </c>
      <c r="P2295" s="6"/>
      <c r="Q2295" s="6">
        <v>539.09544852199951</v>
      </c>
      <c r="R2295" s="6">
        <v>3.2800185183684033E-3</v>
      </c>
    </row>
    <row r="2296" spans="2:18" x14ac:dyDescent="0.25">
      <c r="B2296" s="6">
        <v>712.30333908013358</v>
      </c>
      <c r="C2296" s="6">
        <v>0.30733060836791992</v>
      </c>
      <c r="D2296" s="6"/>
      <c r="E2296" s="6">
        <v>525.4566481295941</v>
      </c>
      <c r="F2296" s="6">
        <v>5.3894023100535073E-2</v>
      </c>
      <c r="G2296" s="6"/>
      <c r="H2296" s="6">
        <v>704.96304462748162</v>
      </c>
      <c r="I2296" s="6">
        <v>7.8296017646789548E-2</v>
      </c>
      <c r="J2296" s="6"/>
      <c r="K2296" s="6">
        <v>710.98444799821391</v>
      </c>
      <c r="L2296" s="6">
        <v>5.4200012079874675E-2</v>
      </c>
      <c r="M2296" s="6"/>
      <c r="N2296" s="6">
        <v>700.67965670185652</v>
      </c>
      <c r="O2296" s="6">
        <v>3.8016637166341148E-2</v>
      </c>
      <c r="P2296" s="6"/>
      <c r="Q2296" s="6">
        <v>539.32886429672669</v>
      </c>
      <c r="R2296" s="6">
        <v>3.2819894452889762E-3</v>
      </c>
    </row>
    <row r="2297" spans="2:18" x14ac:dyDescent="0.25">
      <c r="B2297" s="6">
        <v>712.48683057344033</v>
      </c>
      <c r="C2297" s="6">
        <v>0.30766528447469077</v>
      </c>
      <c r="D2297" s="6"/>
      <c r="E2297" s="6">
        <v>525.49608870979455</v>
      </c>
      <c r="F2297" s="6">
        <v>5.3927973906199141E-2</v>
      </c>
      <c r="G2297" s="6"/>
      <c r="H2297" s="6">
        <v>705.08194862996345</v>
      </c>
      <c r="I2297" s="6">
        <v>7.8409949938456222E-2</v>
      </c>
      <c r="J2297" s="6"/>
      <c r="K2297" s="6">
        <v>711.1362466219133</v>
      </c>
      <c r="L2297" s="6">
        <v>5.4300656509399414E-2</v>
      </c>
      <c r="M2297" s="6"/>
      <c r="N2297" s="6">
        <v>700.76723367336228</v>
      </c>
      <c r="O2297" s="6">
        <v>3.8077990214029946E-2</v>
      </c>
      <c r="P2297" s="6"/>
      <c r="Q2297" s="6">
        <v>539.56445855817128</v>
      </c>
      <c r="R2297" s="6">
        <v>3.2833245893319446E-3</v>
      </c>
    </row>
    <row r="2298" spans="2:18" x14ac:dyDescent="0.25">
      <c r="B2298" s="6">
        <v>712.62363612362435</v>
      </c>
      <c r="C2298" s="6">
        <v>0.307999324798584</v>
      </c>
      <c r="D2298" s="6"/>
      <c r="E2298" s="6">
        <v>525.56076918823101</v>
      </c>
      <c r="F2298" s="6">
        <v>5.3961352507273359E-2</v>
      </c>
      <c r="G2298" s="6"/>
      <c r="H2298" s="6">
        <v>705.13689047938601</v>
      </c>
      <c r="I2298" s="6">
        <v>7.852197488149007E-2</v>
      </c>
      <c r="J2298" s="6"/>
      <c r="K2298" s="6">
        <v>711.21976504452107</v>
      </c>
      <c r="L2298" s="6">
        <v>5.4400665156046552E-2</v>
      </c>
      <c r="M2298" s="6"/>
      <c r="N2298" s="6">
        <v>700.91996580137982</v>
      </c>
      <c r="O2298" s="6">
        <v>3.813934326171875E-2</v>
      </c>
      <c r="P2298" s="6"/>
      <c r="Q2298" s="6">
        <v>539.80005281961576</v>
      </c>
      <c r="R2298" s="6">
        <v>3.2866942385832471E-3</v>
      </c>
    </row>
    <row r="2299" spans="2:18" x14ac:dyDescent="0.25">
      <c r="B2299" s="6">
        <v>712.77659815749576</v>
      </c>
      <c r="C2299" s="6">
        <v>0.30833463668823241</v>
      </c>
      <c r="D2299" s="6"/>
      <c r="E2299" s="6">
        <v>525.59181374478828</v>
      </c>
      <c r="F2299" s="6">
        <v>5.399530331293742E-2</v>
      </c>
      <c r="G2299" s="6"/>
      <c r="H2299" s="6">
        <v>705.20577279806514</v>
      </c>
      <c r="I2299" s="6">
        <v>7.8638704617818203E-2</v>
      </c>
      <c r="J2299" s="6"/>
      <c r="K2299" s="6">
        <v>711.34997078411459</v>
      </c>
      <c r="L2299" s="6">
        <v>5.4500673802693682E-2</v>
      </c>
      <c r="M2299" s="6"/>
      <c r="N2299" s="6">
        <v>701.03425111133436</v>
      </c>
      <c r="O2299" s="6">
        <v>3.8201332092285156E-2</v>
      </c>
      <c r="P2299" s="6"/>
      <c r="Q2299" s="6">
        <v>540.0356924662002</v>
      </c>
      <c r="R2299" s="6">
        <v>3.2880293826262155E-3</v>
      </c>
    </row>
    <row r="2300" spans="2:18" x14ac:dyDescent="0.25">
      <c r="B2300" s="6">
        <v>712.94907386647014</v>
      </c>
      <c r="C2300" s="6">
        <v>0.30866804122924807</v>
      </c>
      <c r="D2300" s="6"/>
      <c r="E2300" s="6">
        <v>525.61866028952397</v>
      </c>
      <c r="F2300" s="6">
        <v>5.4029317696889241E-2</v>
      </c>
      <c r="G2300" s="6"/>
      <c r="H2300" s="6">
        <v>705.30954356386735</v>
      </c>
      <c r="I2300" s="6">
        <v>7.8749966621398923E-2</v>
      </c>
      <c r="J2300" s="6"/>
      <c r="K2300" s="6">
        <v>711.49333975335821</v>
      </c>
      <c r="L2300" s="6">
        <v>5.4602017593383789E-2</v>
      </c>
      <c r="M2300" s="6"/>
      <c r="N2300" s="6">
        <v>701.12934598551453</v>
      </c>
      <c r="O2300" s="6">
        <v>3.8263320922851563E-2</v>
      </c>
      <c r="P2300" s="6"/>
      <c r="Q2300" s="6">
        <v>540.26833669354835</v>
      </c>
      <c r="R2300" s="6">
        <v>3.2900003095467883E-3</v>
      </c>
    </row>
    <row r="2301" spans="2:18" x14ac:dyDescent="0.25">
      <c r="B2301" s="6">
        <v>713.07481117620603</v>
      </c>
      <c r="C2301" s="6">
        <v>0.30900195439656575</v>
      </c>
      <c r="D2301" s="6"/>
      <c r="E2301" s="6">
        <v>525.64301912355052</v>
      </c>
      <c r="F2301" s="6">
        <v>5.406269629796346E-2</v>
      </c>
      <c r="G2301" s="6"/>
      <c r="H2301" s="6">
        <v>705.37052379836905</v>
      </c>
      <c r="I2301" s="6">
        <v>7.8862627347310379E-2</v>
      </c>
      <c r="J2301" s="6"/>
      <c r="K2301" s="6">
        <v>711.58003550726085</v>
      </c>
      <c r="L2301" s="6">
        <v>5.4703997166951498E-2</v>
      </c>
      <c r="M2301" s="6"/>
      <c r="N2301" s="6">
        <v>701.20254661681827</v>
      </c>
      <c r="O2301" s="6">
        <v>3.8323974609374999E-2</v>
      </c>
      <c r="P2301" s="6"/>
      <c r="Q2301" s="6">
        <v>540.50470250237186</v>
      </c>
      <c r="R2301" s="6">
        <v>3.2919712364673616E-3</v>
      </c>
    </row>
    <row r="2302" spans="2:18" x14ac:dyDescent="0.25">
      <c r="B2302" s="6">
        <v>713.23543180299419</v>
      </c>
      <c r="C2302" s="6">
        <v>0.30933599472045897</v>
      </c>
      <c r="D2302" s="6"/>
      <c r="E2302" s="6">
        <v>525.6925660285068</v>
      </c>
      <c r="F2302" s="6">
        <v>5.4096647103627521E-2</v>
      </c>
      <c r="G2302" s="6"/>
      <c r="H2302" s="6">
        <v>705.42069457809953</v>
      </c>
      <c r="I2302" s="6">
        <v>7.8971982002258301E-2</v>
      </c>
      <c r="J2302" s="6"/>
      <c r="K2302" s="6">
        <v>711.68819445827774</v>
      </c>
      <c r="L2302" s="6">
        <v>5.4805340957641599E-2</v>
      </c>
      <c r="M2302" s="6"/>
      <c r="N2302" s="6">
        <v>701.26664662909513</v>
      </c>
      <c r="O2302" s="6">
        <v>3.8385327657063803E-2</v>
      </c>
      <c r="P2302" s="6"/>
      <c r="Q2302" s="6">
        <v>540.73884443933821</v>
      </c>
      <c r="R2302" s="6">
        <v>3.2940057416756948E-3</v>
      </c>
    </row>
    <row r="2303" spans="2:18" x14ac:dyDescent="0.25">
      <c r="B2303" s="6">
        <v>713.44609556432056</v>
      </c>
      <c r="C2303" s="6">
        <v>0.30967067082722982</v>
      </c>
      <c r="D2303" s="6"/>
      <c r="E2303" s="6">
        <v>525.7302963075947</v>
      </c>
      <c r="F2303" s="6">
        <v>5.413002570470174E-2</v>
      </c>
      <c r="G2303" s="6"/>
      <c r="H2303" s="6">
        <v>705.44783003697319</v>
      </c>
      <c r="I2303" s="6">
        <v>7.9085278511047366E-2</v>
      </c>
      <c r="J2303" s="6"/>
      <c r="K2303" s="6">
        <v>711.80212448042209</v>
      </c>
      <c r="L2303" s="6">
        <v>5.4906684748331706E-2</v>
      </c>
      <c r="M2303" s="6"/>
      <c r="N2303" s="6">
        <v>701.37183132002258</v>
      </c>
      <c r="O2303" s="6">
        <v>3.8445981343587239E-2</v>
      </c>
      <c r="P2303" s="6"/>
      <c r="Q2303" s="6">
        <v>540.97262329518503</v>
      </c>
      <c r="R2303" s="6">
        <v>3.2966760297616321E-3</v>
      </c>
    </row>
    <row r="2304" spans="2:18" x14ac:dyDescent="0.25">
      <c r="B2304" s="6">
        <v>713.63304916127458</v>
      </c>
      <c r="C2304" s="6">
        <v>0.31000471115112305</v>
      </c>
      <c r="D2304" s="6"/>
      <c r="E2304" s="6">
        <v>525.78487046127555</v>
      </c>
      <c r="F2304" s="6">
        <v>5.4164675871531169E-2</v>
      </c>
      <c r="G2304" s="6"/>
      <c r="H2304" s="6">
        <v>705.51783057511136</v>
      </c>
      <c r="I2304" s="6">
        <v>7.9196667671203619E-2</v>
      </c>
      <c r="J2304" s="6"/>
      <c r="K2304" s="6">
        <v>711.92869898424999</v>
      </c>
      <c r="L2304" s="6">
        <v>5.5005994033813475E-2</v>
      </c>
      <c r="M2304" s="6"/>
      <c r="N2304" s="6">
        <v>701.45090119113354</v>
      </c>
      <c r="O2304" s="6">
        <v>3.8506635030110675E-2</v>
      </c>
      <c r="P2304" s="6"/>
      <c r="Q2304" s="6">
        <v>541.20858063774904</v>
      </c>
      <c r="R2304" s="6">
        <v>3.2986469566822054E-3</v>
      </c>
    </row>
    <row r="2305" spans="2:18" x14ac:dyDescent="0.25">
      <c r="B2305" s="6">
        <v>713.76224857465775</v>
      </c>
      <c r="C2305" s="6">
        <v>0.31033862431844078</v>
      </c>
      <c r="D2305" s="6"/>
      <c r="E2305" s="6">
        <v>525.81928379275143</v>
      </c>
      <c r="F2305" s="6">
        <v>5.419869025548299E-2</v>
      </c>
      <c r="G2305" s="6"/>
      <c r="H2305" s="6">
        <v>705.54988619960488</v>
      </c>
      <c r="I2305" s="6">
        <v>7.9308692614237467E-2</v>
      </c>
      <c r="J2305" s="6"/>
      <c r="K2305" s="6">
        <v>712.02324080114613</v>
      </c>
      <c r="L2305" s="6">
        <v>5.5103968175252274E-2</v>
      </c>
      <c r="M2305" s="6"/>
      <c r="N2305" s="6">
        <v>701.49897620034119</v>
      </c>
      <c r="O2305" s="6">
        <v>3.856932322184245E-2</v>
      </c>
      <c r="P2305" s="6"/>
      <c r="Q2305" s="6">
        <v>541.44603568993125</v>
      </c>
      <c r="R2305" s="6">
        <v>3.3006814618905386E-3</v>
      </c>
    </row>
    <row r="2306" spans="2:18" x14ac:dyDescent="0.25">
      <c r="B2306" s="6">
        <v>713.910909207028</v>
      </c>
      <c r="C2306" s="6">
        <v>0.31067202885945638</v>
      </c>
      <c r="D2306" s="6"/>
      <c r="E2306" s="6">
        <v>525.85203865042115</v>
      </c>
      <c r="F2306" s="6">
        <v>5.4232641061147051E-2</v>
      </c>
      <c r="G2306" s="6"/>
      <c r="H2306" s="6">
        <v>705.58432735894439</v>
      </c>
      <c r="I2306" s="6">
        <v>7.9416012763977056E-2</v>
      </c>
      <c r="J2306" s="6"/>
      <c r="K2306" s="6">
        <v>712.17763316467801</v>
      </c>
      <c r="L2306" s="6">
        <v>5.520467618306478E-2</v>
      </c>
      <c r="M2306" s="6"/>
      <c r="N2306" s="6">
        <v>701.60205060279873</v>
      </c>
      <c r="O2306" s="6">
        <v>3.8628641764322916E-2</v>
      </c>
      <c r="P2306" s="6"/>
      <c r="Q2306" s="6">
        <v>541.6790883835389</v>
      </c>
      <c r="R2306" s="6">
        <v>3.3026523888111115E-3</v>
      </c>
    </row>
    <row r="2307" spans="2:18" x14ac:dyDescent="0.25">
      <c r="B2307" s="6">
        <v>714.07404772737777</v>
      </c>
      <c r="C2307" s="6">
        <v>0.31100670496622723</v>
      </c>
      <c r="D2307" s="6"/>
      <c r="E2307" s="6">
        <v>525.90241479228041</v>
      </c>
      <c r="F2307" s="6">
        <v>5.426601966222127E-2</v>
      </c>
      <c r="G2307" s="6"/>
      <c r="H2307" s="6">
        <v>705.68571258990062</v>
      </c>
      <c r="I2307" s="6">
        <v>7.9523332913716632E-2</v>
      </c>
      <c r="J2307" s="6"/>
      <c r="K2307" s="6">
        <v>712.2979178494121</v>
      </c>
      <c r="L2307" s="6">
        <v>5.5306655756632489E-2</v>
      </c>
      <c r="M2307" s="6"/>
      <c r="N2307" s="6">
        <v>701.69820062121391</v>
      </c>
      <c r="O2307" s="6">
        <v>3.868865966796875E-2</v>
      </c>
      <c r="P2307" s="6"/>
      <c r="Q2307" s="6">
        <v>541.91318493536528</v>
      </c>
      <c r="R2307" s="6">
        <v>3.3039875328540803E-3</v>
      </c>
    </row>
    <row r="2308" spans="2:18" x14ac:dyDescent="0.25">
      <c r="B2308" s="6">
        <v>714.1607052307919</v>
      </c>
      <c r="C2308" s="6">
        <v>0.31134138107299802</v>
      </c>
      <c r="D2308" s="6"/>
      <c r="E2308" s="6">
        <v>525.947763685415</v>
      </c>
      <c r="F2308" s="6">
        <v>5.4299970467885338E-2</v>
      </c>
      <c r="G2308" s="6"/>
      <c r="H2308" s="6">
        <v>705.73282690310975</v>
      </c>
      <c r="I2308" s="6">
        <v>7.9634722073872885E-2</v>
      </c>
      <c r="J2308" s="6"/>
      <c r="K2308" s="6">
        <v>712.41872128211264</v>
      </c>
      <c r="L2308" s="6">
        <v>5.5408635330200191E-2</v>
      </c>
      <c r="M2308" s="6"/>
      <c r="N2308" s="6">
        <v>701.74891349100903</v>
      </c>
      <c r="O2308" s="6">
        <v>3.8748677571614584E-2</v>
      </c>
      <c r="P2308" s="6"/>
      <c r="Q2308" s="6">
        <v>542.1462830141129</v>
      </c>
      <c r="R2308" s="6">
        <v>3.3066578209400175E-3</v>
      </c>
    </row>
    <row r="2309" spans="2:18" x14ac:dyDescent="0.25">
      <c r="B2309" s="6">
        <v>714.2830328929964</v>
      </c>
      <c r="C2309" s="6">
        <v>0.31167593002319338</v>
      </c>
      <c r="D2309" s="6"/>
      <c r="E2309" s="6">
        <v>525.95362017104264</v>
      </c>
      <c r="F2309" s="6">
        <v>5.4333349068959556E-2</v>
      </c>
      <c r="G2309" s="6"/>
      <c r="H2309" s="6">
        <v>705.82213536390793</v>
      </c>
      <c r="I2309" s="6">
        <v>7.974534829457601E-2</v>
      </c>
      <c r="J2309" s="6"/>
      <c r="K2309" s="6">
        <v>712.49381005026464</v>
      </c>
      <c r="L2309" s="6">
        <v>5.551201362609863E-2</v>
      </c>
      <c r="M2309" s="6"/>
      <c r="N2309" s="6">
        <v>701.84288727443959</v>
      </c>
      <c r="O2309" s="6">
        <v>3.8810666402180991E-2</v>
      </c>
      <c r="P2309" s="6"/>
      <c r="Q2309" s="6">
        <v>542.38115111331831</v>
      </c>
      <c r="R2309" s="6">
        <v>3.3086923261483512E-3</v>
      </c>
    </row>
    <row r="2310" spans="2:18" x14ac:dyDescent="0.25">
      <c r="B2310" s="6">
        <v>714.37567039361943</v>
      </c>
      <c r="C2310" s="6">
        <v>0.31201136906941734</v>
      </c>
      <c r="D2310" s="6"/>
      <c r="E2310" s="6">
        <v>525.99388998814618</v>
      </c>
      <c r="F2310" s="6">
        <v>5.4367299874623617E-2</v>
      </c>
      <c r="G2310" s="6"/>
      <c r="H2310" s="6">
        <v>705.90309445274499</v>
      </c>
      <c r="I2310" s="6">
        <v>7.9857373237609858E-2</v>
      </c>
      <c r="J2310" s="6"/>
      <c r="K2310" s="6">
        <v>712.63614152357525</v>
      </c>
      <c r="L2310" s="6">
        <v>5.5613993199666339E-2</v>
      </c>
      <c r="M2310" s="6"/>
      <c r="N2310" s="6">
        <v>701.92888152959279</v>
      </c>
      <c r="O2310" s="6">
        <v>3.8869984944661456E-2</v>
      </c>
      <c r="P2310" s="6"/>
      <c r="Q2310" s="6">
        <v>542.61824308438088</v>
      </c>
      <c r="R2310" s="6">
        <v>3.3093281090259552E-3</v>
      </c>
    </row>
    <row r="2311" spans="2:18" x14ac:dyDescent="0.25">
      <c r="B2311" s="6">
        <v>714.44192246796092</v>
      </c>
      <c r="C2311" s="6">
        <v>0.31234731674194338</v>
      </c>
      <c r="D2311" s="6"/>
      <c r="E2311" s="6">
        <v>526.04343689310235</v>
      </c>
      <c r="F2311" s="6">
        <v>5.4400678475697836E-2</v>
      </c>
      <c r="G2311" s="6"/>
      <c r="H2311" s="6">
        <v>705.93082629533012</v>
      </c>
      <c r="I2311" s="6">
        <v>7.9970669746398923E-2</v>
      </c>
      <c r="J2311" s="6"/>
      <c r="K2311" s="6">
        <v>712.7631699318739</v>
      </c>
      <c r="L2311" s="6">
        <v>5.571667213439941E-2</v>
      </c>
      <c r="M2311" s="6"/>
      <c r="N2311" s="6">
        <v>702.03037321569775</v>
      </c>
      <c r="O2311" s="6">
        <v>3.8931973775227863E-2</v>
      </c>
      <c r="P2311" s="6"/>
      <c r="Q2311" s="6">
        <v>542.85270271732679</v>
      </c>
      <c r="R2311" s="6">
        <v>3.310663253068924E-3</v>
      </c>
    </row>
    <row r="2312" spans="2:18" x14ac:dyDescent="0.25">
      <c r="B2312" s="6">
        <v>714.72403145909959</v>
      </c>
      <c r="C2312" s="6">
        <v>0.31267868677775063</v>
      </c>
      <c r="D2312" s="6"/>
      <c r="E2312" s="6">
        <v>526.09298379805853</v>
      </c>
      <c r="F2312" s="6">
        <v>5.4434692859649657E-2</v>
      </c>
      <c r="G2312" s="6"/>
      <c r="H2312" s="6">
        <v>705.99605576377621</v>
      </c>
      <c r="I2312" s="6">
        <v>8.0083330472310379E-2</v>
      </c>
      <c r="J2312" s="6"/>
      <c r="K2312" s="6">
        <v>712.90024908202361</v>
      </c>
      <c r="L2312" s="6">
        <v>5.5818015925089517E-2</v>
      </c>
      <c r="M2312" s="6"/>
      <c r="N2312" s="6">
        <v>702.14037200219752</v>
      </c>
      <c r="O2312" s="6">
        <v>3.8994026184082028E-2</v>
      </c>
      <c r="P2312" s="6"/>
      <c r="Q2312" s="6">
        <v>543.08575541093455</v>
      </c>
      <c r="R2312" s="6">
        <v>3.3133335411548613E-3</v>
      </c>
    </row>
    <row r="2313" spans="2:18" x14ac:dyDescent="0.25">
      <c r="B2313" s="6">
        <v>715.00016045302937</v>
      </c>
      <c r="C2313" s="6">
        <v>0.31300331751505533</v>
      </c>
      <c r="D2313" s="6"/>
      <c r="E2313" s="6">
        <v>526.10303829550776</v>
      </c>
      <c r="F2313" s="6">
        <v>5.4468643665313718E-2</v>
      </c>
      <c r="G2313" s="6"/>
      <c r="H2313" s="6">
        <v>706.10534307890998</v>
      </c>
      <c r="I2313" s="6">
        <v>8.0195991198221836E-2</v>
      </c>
      <c r="J2313" s="6"/>
      <c r="K2313" s="6">
        <v>713.00004322208065</v>
      </c>
      <c r="L2313" s="6">
        <v>5.5919359715779618E-2</v>
      </c>
      <c r="M2313" s="6"/>
      <c r="N2313" s="6">
        <v>702.25947140772416</v>
      </c>
      <c r="O2313" s="6">
        <v>3.9058685302734375E-2</v>
      </c>
      <c r="P2313" s="6"/>
      <c r="Q2313" s="6">
        <v>543.31917118566173</v>
      </c>
      <c r="R2313" s="6">
        <v>3.316003829240799E-3</v>
      </c>
    </row>
    <row r="2314" spans="2:18" x14ac:dyDescent="0.25">
      <c r="B2314" s="6">
        <v>715.21255526617938</v>
      </c>
      <c r="C2314" s="6">
        <v>0.31333735783894856</v>
      </c>
      <c r="D2314" s="6"/>
      <c r="E2314" s="6">
        <v>526.1651792359288</v>
      </c>
      <c r="F2314" s="6">
        <v>5.4502022266387937E-2</v>
      </c>
      <c r="G2314" s="6"/>
      <c r="H2314" s="6">
        <v>706.16930523196913</v>
      </c>
      <c r="I2314" s="6">
        <v>8.0311322212219233E-2</v>
      </c>
      <c r="J2314" s="6"/>
      <c r="K2314" s="6">
        <v>713.1140380877207</v>
      </c>
      <c r="L2314" s="6">
        <v>5.6021339289347327E-2</v>
      </c>
      <c r="M2314" s="6"/>
      <c r="N2314" s="6">
        <v>702.38661628804277</v>
      </c>
      <c r="O2314" s="6">
        <v>3.911997477213542E-2</v>
      </c>
      <c r="P2314" s="6"/>
      <c r="Q2314" s="6">
        <v>543.55295004150855</v>
      </c>
      <c r="R2314" s="6">
        <v>3.3186741173267366E-3</v>
      </c>
    </row>
    <row r="2315" spans="2:18" x14ac:dyDescent="0.25">
      <c r="B2315" s="6">
        <v>715.36808764972841</v>
      </c>
      <c r="C2315" s="6">
        <v>0.31367127100626629</v>
      </c>
      <c r="D2315" s="6"/>
      <c r="E2315" s="6">
        <v>526.19876333050161</v>
      </c>
      <c r="F2315" s="6">
        <v>5.4535973072052005E-2</v>
      </c>
      <c r="G2315" s="6"/>
      <c r="H2315" s="6">
        <v>706.21157392752218</v>
      </c>
      <c r="I2315" s="6">
        <v>8.0424618721008298E-2</v>
      </c>
      <c r="J2315" s="6"/>
      <c r="K2315" s="6">
        <v>713.26732811182387</v>
      </c>
      <c r="L2315" s="6">
        <v>5.6122683080037435E-2</v>
      </c>
      <c r="M2315" s="6"/>
      <c r="N2315" s="6">
        <v>702.49608750242498</v>
      </c>
      <c r="O2315" s="6">
        <v>3.9184633890787759E-2</v>
      </c>
      <c r="P2315" s="6"/>
      <c r="Q2315" s="6">
        <v>543.78931585033206</v>
      </c>
      <c r="R2315" s="6">
        <v>3.3213444054126739E-3</v>
      </c>
    </row>
    <row r="2316" spans="2:18" x14ac:dyDescent="0.25">
      <c r="B2316" s="6">
        <v>715.5618605417452</v>
      </c>
      <c r="C2316" s="6">
        <v>0.31400594711303709</v>
      </c>
      <c r="D2316" s="6"/>
      <c r="E2316" s="6">
        <v>526.23063712396186</v>
      </c>
      <c r="F2316" s="6">
        <v>5.4569351673126223E-2</v>
      </c>
      <c r="G2316" s="6"/>
      <c r="H2316" s="6">
        <v>706.18622761978315</v>
      </c>
      <c r="I2316" s="6">
        <v>8.0533973375956219E-2</v>
      </c>
      <c r="J2316" s="6"/>
      <c r="K2316" s="6">
        <v>713.36031368482043</v>
      </c>
      <c r="L2316" s="6">
        <v>5.6225362014770505E-2</v>
      </c>
      <c r="M2316" s="6"/>
      <c r="N2316" s="6">
        <v>702.61683557081881</v>
      </c>
      <c r="O2316" s="6">
        <v>3.9248021443684895E-2</v>
      </c>
      <c r="P2316" s="6"/>
      <c r="Q2316" s="6">
        <v>544.02268623991938</v>
      </c>
      <c r="R2316" s="6">
        <v>3.3233153323332467E-3</v>
      </c>
    </row>
    <row r="2317" spans="2:18" x14ac:dyDescent="0.25">
      <c r="B2317" s="6">
        <v>715.67899504847867</v>
      </c>
      <c r="C2317" s="6">
        <v>0.31433998743693031</v>
      </c>
      <c r="D2317" s="6"/>
      <c r="E2317" s="6">
        <v>526.27598601709644</v>
      </c>
      <c r="F2317" s="6">
        <v>5.4603302478790285E-2</v>
      </c>
      <c r="G2317" s="6"/>
      <c r="H2317" s="6">
        <v>706.22603623252621</v>
      </c>
      <c r="I2317" s="6">
        <v>8.0641293525695795E-2</v>
      </c>
      <c r="J2317" s="6"/>
      <c r="K2317" s="6">
        <v>713.43118762574454</v>
      </c>
      <c r="L2317" s="6">
        <v>5.6326006444295244E-2</v>
      </c>
      <c r="M2317" s="6"/>
      <c r="N2317" s="6">
        <v>702.74549722097527</v>
      </c>
      <c r="O2317" s="6">
        <v>3.9311345418294272E-2</v>
      </c>
      <c r="P2317" s="6"/>
      <c r="Q2317" s="6">
        <v>544.25573893352703</v>
      </c>
      <c r="R2317" s="6">
        <v>3.3253498375415804E-3</v>
      </c>
    </row>
    <row r="2318" spans="2:18" x14ac:dyDescent="0.25">
      <c r="B2318" s="6">
        <v>715.87785618373471</v>
      </c>
      <c r="C2318" s="6">
        <v>0.31467529932657878</v>
      </c>
      <c r="D2318" s="6"/>
      <c r="E2318" s="6">
        <v>526.3187953722155</v>
      </c>
      <c r="F2318" s="6">
        <v>5.4636681079864503E-2</v>
      </c>
      <c r="G2318" s="6"/>
      <c r="H2318" s="6">
        <v>706.27016862717778</v>
      </c>
      <c r="I2318" s="6">
        <v>8.0747977892557776E-2</v>
      </c>
      <c r="J2318" s="6"/>
      <c r="K2318" s="6">
        <v>713.57086051572685</v>
      </c>
      <c r="L2318" s="6">
        <v>5.6424679946899411E-2</v>
      </c>
      <c r="M2318" s="6"/>
      <c r="N2318" s="6">
        <v>702.85661709822466</v>
      </c>
      <c r="O2318" s="6">
        <v>3.9374669392903648E-2</v>
      </c>
      <c r="P2318" s="6"/>
      <c r="Q2318" s="6">
        <v>544.4913331949715</v>
      </c>
      <c r="R2318" s="6">
        <v>3.3273207644621532E-3</v>
      </c>
    </row>
    <row r="2319" spans="2:18" x14ac:dyDescent="0.25">
      <c r="B2319" s="6">
        <v>716.00789489497186</v>
      </c>
      <c r="C2319" s="6">
        <v>0.31500933965047201</v>
      </c>
      <c r="D2319" s="6"/>
      <c r="E2319" s="6">
        <v>526.35911701662542</v>
      </c>
      <c r="F2319" s="6">
        <v>5.4670631885528564E-2</v>
      </c>
      <c r="G2319" s="6"/>
      <c r="H2319" s="6">
        <v>706.43134132521266</v>
      </c>
      <c r="I2319" s="6">
        <v>8.0857332547505698E-2</v>
      </c>
      <c r="J2319" s="6"/>
      <c r="K2319" s="6">
        <v>713.68012180617256</v>
      </c>
      <c r="L2319" s="6">
        <v>5.652398923238118E-2</v>
      </c>
      <c r="M2319" s="6"/>
      <c r="N2319" s="6">
        <v>702.91860682203151</v>
      </c>
      <c r="O2319" s="6">
        <v>3.9437993367513018E-2</v>
      </c>
      <c r="P2319" s="6"/>
      <c r="Q2319" s="6">
        <v>544.72697284155595</v>
      </c>
      <c r="R2319" s="6">
        <v>3.3293552696704865E-3</v>
      </c>
    </row>
    <row r="2320" spans="2:18" x14ac:dyDescent="0.25">
      <c r="B2320" s="6">
        <v>716.15062798624899</v>
      </c>
      <c r="C2320" s="6">
        <v>0.31534465154012042</v>
      </c>
      <c r="D2320" s="6"/>
      <c r="E2320" s="6">
        <v>526.39187187429525</v>
      </c>
      <c r="F2320" s="6">
        <v>5.4704010486602783E-2</v>
      </c>
      <c r="G2320" s="6"/>
      <c r="H2320" s="6">
        <v>706.5388394892118</v>
      </c>
      <c r="I2320" s="6">
        <v>8.096605141957601E-2</v>
      </c>
      <c r="J2320" s="6"/>
      <c r="K2320" s="6">
        <v>713.80773380593348</v>
      </c>
      <c r="L2320" s="6">
        <v>5.6623362096150716E-2</v>
      </c>
      <c r="M2320" s="6"/>
      <c r="N2320" s="6">
        <v>703.02913318064873</v>
      </c>
      <c r="O2320" s="6">
        <v>3.9501317342122394E-2</v>
      </c>
      <c r="P2320" s="6"/>
      <c r="Q2320" s="6">
        <v>544.96256710300042</v>
      </c>
      <c r="R2320" s="6">
        <v>3.3313261965910593E-3</v>
      </c>
    </row>
    <row r="2321" spans="2:18" x14ac:dyDescent="0.25">
      <c r="B2321" s="6">
        <v>716.30783896550565</v>
      </c>
      <c r="C2321" s="6">
        <v>0.31567805608113608</v>
      </c>
      <c r="D2321" s="6"/>
      <c r="E2321" s="6">
        <v>526.40695362046915</v>
      </c>
      <c r="F2321" s="6">
        <v>5.4738024870554604E-2</v>
      </c>
      <c r="G2321" s="6"/>
      <c r="H2321" s="6">
        <v>706.5322047204213</v>
      </c>
      <c r="I2321" s="6">
        <v>8.1079347928365075E-2</v>
      </c>
      <c r="J2321" s="6"/>
      <c r="K2321" s="6">
        <v>713.94533170404975</v>
      </c>
      <c r="L2321" s="6">
        <v>5.6723307164510087E-2</v>
      </c>
      <c r="M2321" s="6"/>
      <c r="N2321" s="6">
        <v>703.10068514908528</v>
      </c>
      <c r="O2321" s="6">
        <v>3.9564005533854169E-2</v>
      </c>
      <c r="P2321" s="6"/>
      <c r="Q2321" s="6">
        <v>545.19707212108631</v>
      </c>
      <c r="R2321" s="6">
        <v>3.3333607017993925E-3</v>
      </c>
    </row>
    <row r="2322" spans="2:18" x14ac:dyDescent="0.25">
      <c r="B2322" s="6">
        <v>716.45392924819839</v>
      </c>
      <c r="C2322" s="6">
        <v>0.31601196924845376</v>
      </c>
      <c r="D2322" s="6"/>
      <c r="E2322" s="6">
        <v>526.420376892837</v>
      </c>
      <c r="F2322" s="6">
        <v>5.4771975676218672E-2</v>
      </c>
      <c r="G2322" s="6"/>
      <c r="H2322" s="6">
        <v>706.58587925445693</v>
      </c>
      <c r="I2322" s="6">
        <v>8.11899741490682E-2</v>
      </c>
      <c r="J2322" s="6"/>
      <c r="K2322" s="6">
        <v>714.11184980129883</v>
      </c>
      <c r="L2322" s="6">
        <v>5.6821980667114254E-2</v>
      </c>
      <c r="M2322" s="6"/>
      <c r="N2322" s="6">
        <v>703.18509668788602</v>
      </c>
      <c r="O2322" s="6">
        <v>3.9627965291341147E-2</v>
      </c>
      <c r="P2322" s="6"/>
      <c r="Q2322" s="6">
        <v>545.43012481469407</v>
      </c>
      <c r="R2322" s="6">
        <v>3.3353316287199658E-3</v>
      </c>
    </row>
    <row r="2323" spans="2:18" x14ac:dyDescent="0.25">
      <c r="B2323" s="6">
        <v>716.49814975387517</v>
      </c>
      <c r="C2323" s="6">
        <v>0.31634728113810223</v>
      </c>
      <c r="D2323" s="6"/>
      <c r="E2323" s="6">
        <v>526.48837431888558</v>
      </c>
      <c r="F2323" s="6">
        <v>5.4805354277292891E-2</v>
      </c>
      <c r="G2323" s="6"/>
      <c r="H2323" s="6">
        <v>706.6493195717685</v>
      </c>
      <c r="I2323" s="6">
        <v>8.1301363309224453E-2</v>
      </c>
      <c r="J2323" s="6"/>
      <c r="K2323" s="6">
        <v>714.25256018721416</v>
      </c>
      <c r="L2323" s="6">
        <v>5.6920018386840819E-2</v>
      </c>
      <c r="M2323" s="6"/>
      <c r="N2323" s="6">
        <v>703.28177427841877</v>
      </c>
      <c r="O2323" s="6">
        <v>3.9690017700195313E-2</v>
      </c>
      <c r="P2323" s="6"/>
      <c r="Q2323" s="6">
        <v>545.66276904204221</v>
      </c>
      <c r="R2323" s="6">
        <v>3.3373025556405387E-3</v>
      </c>
    </row>
    <row r="2324" spans="2:18" x14ac:dyDescent="0.25">
      <c r="B2324" s="6">
        <v>716.63322425223566</v>
      </c>
      <c r="C2324" s="6">
        <v>0.31668068567911783</v>
      </c>
      <c r="D2324" s="6"/>
      <c r="E2324" s="6">
        <v>526.51610192783073</v>
      </c>
      <c r="F2324" s="6">
        <v>5.4839305082956952E-2</v>
      </c>
      <c r="G2324" s="6"/>
      <c r="H2324" s="6">
        <v>706.72058742529362</v>
      </c>
      <c r="I2324" s="6">
        <v>8.1413388252258301E-2</v>
      </c>
      <c r="J2324" s="6"/>
      <c r="K2324" s="6">
        <v>714.39119558126333</v>
      </c>
      <c r="L2324" s="6">
        <v>5.7017356745402016E-2</v>
      </c>
      <c r="M2324" s="6"/>
      <c r="N2324" s="6">
        <v>703.35701925167791</v>
      </c>
      <c r="O2324" s="6">
        <v>3.9752006530761719E-2</v>
      </c>
      <c r="P2324" s="6"/>
      <c r="Q2324" s="6">
        <v>545.89618481676939</v>
      </c>
      <c r="R2324" s="6">
        <v>3.3393370608488719E-3</v>
      </c>
    </row>
    <row r="2325" spans="2:18" x14ac:dyDescent="0.25">
      <c r="B2325" s="6">
        <v>716.79977242011694</v>
      </c>
      <c r="C2325" s="6">
        <v>0.31701599756876625</v>
      </c>
      <c r="D2325" s="6"/>
      <c r="E2325" s="6">
        <v>526.51858963853988</v>
      </c>
      <c r="F2325" s="6">
        <v>5.487268368403117E-2</v>
      </c>
      <c r="G2325" s="6"/>
      <c r="H2325" s="6">
        <v>706.80624303585887</v>
      </c>
      <c r="I2325" s="6">
        <v>8.1524650255839035E-2</v>
      </c>
      <c r="J2325" s="6"/>
      <c r="K2325" s="6">
        <v>714.55135901592269</v>
      </c>
      <c r="L2325" s="6">
        <v>5.7115330886840822E-2</v>
      </c>
      <c r="M2325" s="6"/>
      <c r="N2325" s="6">
        <v>703.46286340775225</v>
      </c>
      <c r="O2325" s="6">
        <v>3.9813995361328125E-2</v>
      </c>
      <c r="P2325" s="6"/>
      <c r="Q2325" s="6">
        <v>546.12923751037715</v>
      </c>
      <c r="R2325" s="6">
        <v>3.3413079877694448E-3</v>
      </c>
    </row>
    <row r="2326" spans="2:18" x14ac:dyDescent="0.25">
      <c r="B2326" s="6">
        <v>716.95609164540383</v>
      </c>
      <c r="C2326" s="6">
        <v>0.3173506736755371</v>
      </c>
      <c r="D2326" s="6"/>
      <c r="E2326" s="6">
        <v>526.53709198693878</v>
      </c>
      <c r="F2326" s="6">
        <v>5.4906634489695232E-2</v>
      </c>
      <c r="G2326" s="6"/>
      <c r="H2326" s="6">
        <v>706.85879935043545</v>
      </c>
      <c r="I2326" s="6">
        <v>8.1637310981750491E-2</v>
      </c>
      <c r="J2326" s="6"/>
      <c r="K2326" s="6">
        <v>714.6779335197507</v>
      </c>
      <c r="L2326" s="6">
        <v>5.7214004389444989E-2</v>
      </c>
      <c r="M2326" s="6"/>
      <c r="N2326" s="6">
        <v>703.55466095619806</v>
      </c>
      <c r="O2326" s="6">
        <v>3.9875984191894531E-2</v>
      </c>
      <c r="P2326" s="6"/>
      <c r="Q2326" s="6">
        <v>546.3640602244426</v>
      </c>
      <c r="R2326" s="6">
        <v>3.343342492977778E-3</v>
      </c>
    </row>
    <row r="2327" spans="2:18" x14ac:dyDescent="0.25">
      <c r="B2327" s="6">
        <v>717.15663137636773</v>
      </c>
      <c r="C2327" s="6">
        <v>0.31768598556518557</v>
      </c>
      <c r="D2327" s="6"/>
      <c r="E2327" s="6">
        <v>526.56056975675585</v>
      </c>
      <c r="F2327" s="6">
        <v>5.494001309076945E-2</v>
      </c>
      <c r="G2327" s="6"/>
      <c r="H2327" s="6">
        <v>706.91493396728106</v>
      </c>
      <c r="I2327" s="6">
        <v>8.1747937202453616E-2</v>
      </c>
      <c r="J2327" s="6"/>
      <c r="K2327" s="6">
        <v>714.8202649930613</v>
      </c>
      <c r="L2327" s="6">
        <v>5.7314648818969728E-2</v>
      </c>
      <c r="M2327" s="6"/>
      <c r="N2327" s="6">
        <v>703.61341930078515</v>
      </c>
      <c r="O2327" s="6">
        <v>3.9936637878417967E-2</v>
      </c>
      <c r="P2327" s="6"/>
      <c r="Q2327" s="6">
        <v>546.6004260332661</v>
      </c>
      <c r="R2327" s="6">
        <v>3.3453134198983508E-3</v>
      </c>
    </row>
    <row r="2328" spans="2:18" x14ac:dyDescent="0.25">
      <c r="B2328" s="6">
        <v>717.30618376270775</v>
      </c>
      <c r="C2328" s="6">
        <v>0.31802129745483398</v>
      </c>
      <c r="D2328" s="6"/>
      <c r="E2328" s="6">
        <v>526.60923559750256</v>
      </c>
      <c r="F2328" s="6">
        <v>5.497466325759888E-2</v>
      </c>
      <c r="G2328" s="6"/>
      <c r="H2328" s="6">
        <v>706.94631866009911</v>
      </c>
      <c r="I2328" s="6">
        <v>8.1859962145487464E-2</v>
      </c>
      <c r="J2328" s="6"/>
      <c r="K2328" s="6">
        <v>714.90637715550156</v>
      </c>
      <c r="L2328" s="6">
        <v>5.7414657465616858E-2</v>
      </c>
      <c r="M2328" s="6"/>
      <c r="N2328" s="6">
        <v>703.69196159977867</v>
      </c>
      <c r="O2328" s="6">
        <v>3.999735514322917E-2</v>
      </c>
      <c r="P2328" s="6"/>
      <c r="Q2328" s="6">
        <v>546.83461335537243</v>
      </c>
      <c r="R2328" s="6">
        <v>3.3473479251066845E-3</v>
      </c>
    </row>
    <row r="2329" spans="2:18" x14ac:dyDescent="0.25">
      <c r="B2329" s="6">
        <v>717.46334228584863</v>
      </c>
      <c r="C2329" s="6">
        <v>0.31835597356160483</v>
      </c>
      <c r="D2329" s="6"/>
      <c r="E2329" s="6">
        <v>526.64281969207536</v>
      </c>
      <c r="F2329" s="6">
        <v>5.50086776415507E-2</v>
      </c>
      <c r="G2329" s="6"/>
      <c r="H2329" s="6">
        <v>707.02541404983776</v>
      </c>
      <c r="I2329" s="6">
        <v>8.1973385810852048E-2</v>
      </c>
      <c r="J2329" s="6"/>
      <c r="K2329" s="6">
        <v>715.03768523452391</v>
      </c>
      <c r="L2329" s="6">
        <v>5.7514666112263996E-2</v>
      </c>
      <c r="M2329" s="6"/>
      <c r="N2329" s="6">
        <v>703.81369886589277</v>
      </c>
      <c r="O2329" s="6">
        <v>4.0057309468587238E-2</v>
      </c>
      <c r="P2329" s="6"/>
      <c r="Q2329" s="6">
        <v>547.06875529233866</v>
      </c>
      <c r="R2329" s="6">
        <v>3.3493188520272573E-3</v>
      </c>
    </row>
    <row r="2330" spans="2:18" x14ac:dyDescent="0.25">
      <c r="B2330" s="6">
        <v>717.5517308410864</v>
      </c>
      <c r="C2330" s="6">
        <v>0.31869001388549806</v>
      </c>
      <c r="D2330" s="6"/>
      <c r="E2330" s="6">
        <v>526.68899782211304</v>
      </c>
      <c r="F2330" s="6">
        <v>5.5042692025502521E-2</v>
      </c>
      <c r="G2330" s="6"/>
      <c r="H2330" s="6">
        <v>707.16914252431104</v>
      </c>
      <c r="I2330" s="6">
        <v>8.2086682319641113E-2</v>
      </c>
      <c r="J2330" s="6"/>
      <c r="K2330" s="6">
        <v>715.14740042944038</v>
      </c>
      <c r="L2330" s="6">
        <v>5.7614674758911133E-2</v>
      </c>
      <c r="M2330" s="6"/>
      <c r="N2330" s="6">
        <v>703.91624569623275</v>
      </c>
      <c r="O2330" s="6">
        <v>4.011802673339844E-2</v>
      </c>
      <c r="P2330" s="6"/>
      <c r="Q2330" s="6">
        <v>547.30326031042455</v>
      </c>
      <c r="R2330" s="6">
        <v>3.3513533572355906E-3</v>
      </c>
    </row>
    <row r="2331" spans="2:18" x14ac:dyDescent="0.25">
      <c r="B2331" s="6">
        <v>717.72079690252929</v>
      </c>
      <c r="C2331" s="6">
        <v>0.31902468999226891</v>
      </c>
      <c r="D2331" s="6"/>
      <c r="E2331" s="6">
        <v>526.73014870342604</v>
      </c>
      <c r="F2331" s="6">
        <v>5.5076642831166582E-2</v>
      </c>
      <c r="G2331" s="6"/>
      <c r="H2331" s="6">
        <v>707.21320037099872</v>
      </c>
      <c r="I2331" s="6">
        <v>8.2197944323221847E-2</v>
      </c>
      <c r="J2331" s="6"/>
      <c r="K2331" s="6">
        <v>715.25244689265821</v>
      </c>
      <c r="L2331" s="6">
        <v>5.7715319188435872E-2</v>
      </c>
      <c r="M2331" s="6"/>
      <c r="N2331" s="6">
        <v>704.06047072385559</v>
      </c>
      <c r="O2331" s="6">
        <v>4.0178680419921876E-2</v>
      </c>
      <c r="P2331" s="6"/>
      <c r="Q2331" s="6">
        <v>547.53921765298855</v>
      </c>
      <c r="R2331" s="6">
        <v>3.3533242841561634E-3</v>
      </c>
    </row>
    <row r="2332" spans="2:18" x14ac:dyDescent="0.25">
      <c r="B2332" s="6">
        <v>717.85760245271331</v>
      </c>
      <c r="C2332" s="6">
        <v>0.31935860315958658</v>
      </c>
      <c r="D2332" s="6"/>
      <c r="E2332" s="6">
        <v>526.76036402308023</v>
      </c>
      <c r="F2332" s="6">
        <v>5.5110021432240801E-2</v>
      </c>
      <c r="G2332" s="6"/>
      <c r="H2332" s="6">
        <v>707.24644876291518</v>
      </c>
      <c r="I2332" s="6">
        <v>8.2309333483378086E-2</v>
      </c>
      <c r="J2332" s="6"/>
      <c r="K2332" s="6">
        <v>715.37376907332532</v>
      </c>
      <c r="L2332" s="6">
        <v>5.7815327835083009E-2</v>
      </c>
      <c r="M2332" s="6"/>
      <c r="N2332" s="6">
        <v>704.15556559803588</v>
      </c>
      <c r="O2332" s="6">
        <v>4.0239969889322914E-2</v>
      </c>
      <c r="P2332" s="6"/>
      <c r="Q2332" s="6">
        <v>547.77299650883538</v>
      </c>
      <c r="R2332" s="6">
        <v>3.3553587893644971E-3</v>
      </c>
    </row>
    <row r="2333" spans="2:18" x14ac:dyDescent="0.25">
      <c r="B2333" s="6">
        <v>718.10571988076958</v>
      </c>
      <c r="C2333" s="6">
        <v>0.31969264348347981</v>
      </c>
      <c r="D2333" s="6"/>
      <c r="E2333" s="6">
        <v>526.77715607036669</v>
      </c>
      <c r="F2333" s="6">
        <v>5.5143972237904869E-2</v>
      </c>
      <c r="G2333" s="6"/>
      <c r="H2333" s="6">
        <v>707.26814222042128</v>
      </c>
      <c r="I2333" s="6">
        <v>8.2418688138326007E-2</v>
      </c>
      <c r="J2333" s="6"/>
      <c r="K2333" s="6">
        <v>715.48303036377104</v>
      </c>
      <c r="L2333" s="6">
        <v>5.7915972264607748E-2</v>
      </c>
      <c r="M2333" s="6"/>
      <c r="N2333" s="6">
        <v>704.27783043626755</v>
      </c>
      <c r="O2333" s="6">
        <v>4.0301322937011719E-2</v>
      </c>
      <c r="P2333" s="6"/>
      <c r="Q2333" s="6">
        <v>548.00604920244302</v>
      </c>
      <c r="R2333" s="6">
        <v>3.3573297162850699E-3</v>
      </c>
    </row>
    <row r="2334" spans="2:18" x14ac:dyDescent="0.25">
      <c r="B2334" s="6">
        <v>718.23822402945245</v>
      </c>
      <c r="C2334" s="6">
        <v>0.32002731959025066</v>
      </c>
      <c r="D2334" s="6"/>
      <c r="E2334" s="6">
        <v>526.79228964384697</v>
      </c>
      <c r="F2334" s="6">
        <v>5.5177350838979088E-2</v>
      </c>
      <c r="G2334" s="6"/>
      <c r="H2334" s="6">
        <v>707.25181621631873</v>
      </c>
      <c r="I2334" s="6">
        <v>8.2526644070943192E-2</v>
      </c>
      <c r="J2334" s="6"/>
      <c r="K2334" s="6">
        <v>715.57750733717126</v>
      </c>
      <c r="L2334" s="6">
        <v>5.8017316055297849E-2</v>
      </c>
      <c r="M2334" s="6"/>
      <c r="N2334" s="6">
        <v>704.37028744986026</v>
      </c>
      <c r="O2334" s="6">
        <v>4.0361976623535155E-2</v>
      </c>
      <c r="P2334" s="6"/>
      <c r="Q2334" s="6">
        <v>548.24014575426941</v>
      </c>
      <c r="R2334" s="6">
        <v>3.3593642214934031E-3</v>
      </c>
    </row>
    <row r="2335" spans="2:18" x14ac:dyDescent="0.25">
      <c r="B2335" s="6">
        <v>718.38441922437687</v>
      </c>
      <c r="C2335" s="6">
        <v>0.32036135991414388</v>
      </c>
      <c r="D2335" s="6"/>
      <c r="E2335" s="6">
        <v>526.85018074513994</v>
      </c>
      <c r="F2335" s="6">
        <v>5.521200100580851E-2</v>
      </c>
      <c r="G2335" s="6"/>
      <c r="H2335" s="6">
        <v>707.27358422178884</v>
      </c>
      <c r="I2335" s="6">
        <v>8.2636634508768722E-2</v>
      </c>
      <c r="J2335" s="6"/>
      <c r="K2335" s="6">
        <v>715.70570292839454</v>
      </c>
      <c r="L2335" s="6">
        <v>5.8119359207153318E-2</v>
      </c>
      <c r="M2335" s="6"/>
      <c r="N2335" s="6">
        <v>704.44876380233904</v>
      </c>
      <c r="O2335" s="6">
        <v>4.0421994527180989E-2</v>
      </c>
      <c r="P2335" s="6"/>
      <c r="Q2335" s="6">
        <v>548.47655694823288</v>
      </c>
      <c r="R2335" s="6">
        <v>3.361335148413976E-3</v>
      </c>
    </row>
    <row r="2336" spans="2:18" x14ac:dyDescent="0.25">
      <c r="B2336" s="6">
        <v>718.53056196318539</v>
      </c>
      <c r="C2336" s="6">
        <v>0.32069527308146156</v>
      </c>
      <c r="D2336" s="6"/>
      <c r="E2336" s="6">
        <v>526.88298743011615</v>
      </c>
      <c r="F2336" s="6">
        <v>5.5246015389760338E-2</v>
      </c>
      <c r="G2336" s="6"/>
      <c r="H2336" s="6">
        <v>707.32368045355543</v>
      </c>
      <c r="I2336" s="6">
        <v>8.2744717597961426E-2</v>
      </c>
      <c r="J2336" s="6"/>
      <c r="K2336" s="6">
        <v>715.79810490992884</v>
      </c>
      <c r="L2336" s="6">
        <v>5.8221338780721027E-2</v>
      </c>
      <c r="M2336" s="6"/>
      <c r="N2336" s="6">
        <v>704.57907411536269</v>
      </c>
      <c r="O2336" s="6">
        <v>4.0483983357747395E-2</v>
      </c>
      <c r="P2336" s="6"/>
      <c r="Q2336" s="6">
        <v>548.71215120967736</v>
      </c>
      <c r="R2336" s="6">
        <v>3.3633060753345489E-3</v>
      </c>
    </row>
    <row r="2337" spans="2:18" x14ac:dyDescent="0.25">
      <c r="B2337" s="6">
        <v>718.66563646154577</v>
      </c>
      <c r="C2337" s="6">
        <v>0.32103134791056315</v>
      </c>
      <c r="D2337" s="6"/>
      <c r="E2337" s="6">
        <v>526.92325724721968</v>
      </c>
      <c r="F2337" s="6">
        <v>5.5280029773712158E-2</v>
      </c>
      <c r="G2337" s="6"/>
      <c r="H2337" s="6">
        <v>707.38466068805701</v>
      </c>
      <c r="I2337" s="6">
        <v>8.285597960154216E-2</v>
      </c>
      <c r="J2337" s="6"/>
      <c r="K2337" s="6">
        <v>715.92727315358934</v>
      </c>
      <c r="L2337" s="6">
        <v>5.8321983210245766E-2</v>
      </c>
      <c r="M2337" s="6"/>
      <c r="N2337" s="6">
        <v>704.66348565416342</v>
      </c>
      <c r="O2337" s="6">
        <v>4.05453364054362E-2</v>
      </c>
      <c r="P2337" s="6"/>
      <c r="Q2337" s="6">
        <v>548.94556698440465</v>
      </c>
      <c r="R2337" s="6">
        <v>3.3653405805428821E-3</v>
      </c>
    </row>
    <row r="2338" spans="2:18" x14ac:dyDescent="0.25">
      <c r="B2338" s="6">
        <v>718.88144092222728</v>
      </c>
      <c r="C2338" s="6">
        <v>0.32136538823445637</v>
      </c>
      <c r="D2338" s="6"/>
      <c r="E2338" s="6">
        <v>526.934140981572</v>
      </c>
      <c r="F2338" s="6">
        <v>5.5313980579376219E-2</v>
      </c>
      <c r="G2338" s="6"/>
      <c r="H2338" s="6">
        <v>707.44385177142408</v>
      </c>
      <c r="I2338" s="6">
        <v>8.2962028185526532E-2</v>
      </c>
      <c r="J2338" s="6"/>
      <c r="K2338" s="6">
        <v>716.02129622251891</v>
      </c>
      <c r="L2338" s="6">
        <v>5.8421991856892903E-2</v>
      </c>
      <c r="M2338" s="6"/>
      <c r="N2338" s="6">
        <v>704.7446658137444</v>
      </c>
      <c r="O2338" s="6">
        <v>4.0605990091959636E-2</v>
      </c>
      <c r="P2338" s="6"/>
      <c r="Q2338" s="6">
        <v>549.18007200249053</v>
      </c>
      <c r="R2338" s="6">
        <v>3.3673115074634554E-3</v>
      </c>
    </row>
    <row r="2339" spans="2:18" x14ac:dyDescent="0.25">
      <c r="B2339" s="6">
        <v>719.15421272474146</v>
      </c>
      <c r="C2339" s="6">
        <v>0.32170070012410484</v>
      </c>
      <c r="D2339" s="6"/>
      <c r="E2339" s="6">
        <v>526.9635270643231</v>
      </c>
      <c r="F2339" s="6">
        <v>5.5347359180450438E-2</v>
      </c>
      <c r="G2339" s="6"/>
      <c r="H2339" s="6">
        <v>707.5217543937398</v>
      </c>
      <c r="I2339" s="6">
        <v>8.3069348335266108E-2</v>
      </c>
      <c r="J2339" s="6"/>
      <c r="K2339" s="6">
        <v>716.11317945608653</v>
      </c>
      <c r="L2339" s="6">
        <v>5.8522000503540041E-2</v>
      </c>
      <c r="M2339" s="6"/>
      <c r="N2339" s="6">
        <v>704.81674535429852</v>
      </c>
      <c r="O2339" s="6">
        <v>4.066734313964844E-2</v>
      </c>
      <c r="P2339" s="6"/>
      <c r="Q2339" s="6">
        <v>549.41457702057642</v>
      </c>
      <c r="R2339" s="6">
        <v>3.3699817955493926E-3</v>
      </c>
    </row>
    <row r="2340" spans="2:18" x14ac:dyDescent="0.25">
      <c r="B2340" s="6">
        <v>719.29185757277935</v>
      </c>
      <c r="C2340" s="6">
        <v>0.32203461329142252</v>
      </c>
      <c r="D2340" s="6"/>
      <c r="E2340" s="6">
        <v>527.01473244308545</v>
      </c>
      <c r="F2340" s="6">
        <v>5.5381309986114499E-2</v>
      </c>
      <c r="G2340" s="6"/>
      <c r="H2340" s="6">
        <v>707.5954077821109</v>
      </c>
      <c r="I2340" s="6">
        <v>8.3182009061177578E-2</v>
      </c>
      <c r="J2340" s="6"/>
      <c r="K2340" s="6">
        <v>716.24189379527638</v>
      </c>
      <c r="L2340" s="6">
        <v>5.8619974644978839E-2</v>
      </c>
      <c r="M2340" s="6"/>
      <c r="N2340" s="6">
        <v>704.90491584443646</v>
      </c>
      <c r="O2340" s="6">
        <v>4.0729331970214847E-2</v>
      </c>
      <c r="P2340" s="6"/>
      <c r="Q2340" s="6">
        <v>549.64835587642312</v>
      </c>
      <c r="R2340" s="6">
        <v>3.3720163007577258E-3</v>
      </c>
    </row>
    <row r="2341" spans="2:18" x14ac:dyDescent="0.25">
      <c r="B2341" s="6">
        <v>719.44644574624272</v>
      </c>
      <c r="C2341" s="6">
        <v>0.32236801783243813</v>
      </c>
      <c r="D2341" s="6"/>
      <c r="E2341" s="6">
        <v>527.06847735986321</v>
      </c>
      <c r="F2341" s="6">
        <v>5.5414688587188718E-2</v>
      </c>
      <c r="G2341" s="6"/>
      <c r="H2341" s="6">
        <v>707.66540832024907</v>
      </c>
      <c r="I2341" s="6">
        <v>8.3294034004211426E-2</v>
      </c>
      <c r="J2341" s="6"/>
      <c r="K2341" s="6">
        <v>716.39466507141299</v>
      </c>
      <c r="L2341" s="6">
        <v>5.8718012364705405E-2</v>
      </c>
      <c r="M2341" s="6"/>
      <c r="N2341" s="6">
        <v>704.997834483632</v>
      </c>
      <c r="O2341" s="6">
        <v>4.0792020161946614E-2</v>
      </c>
      <c r="P2341" s="6"/>
      <c r="Q2341" s="6">
        <v>549.88467630010678</v>
      </c>
      <c r="R2341" s="6">
        <v>3.3733514448006947E-3</v>
      </c>
    </row>
    <row r="2342" spans="2:18" x14ac:dyDescent="0.25">
      <c r="B2342" s="6">
        <v>719.49323660159712</v>
      </c>
      <c r="C2342" s="6">
        <v>0.32270193099975586</v>
      </c>
      <c r="D2342" s="6"/>
      <c r="E2342" s="6">
        <v>527.07013583366927</v>
      </c>
      <c r="F2342" s="6">
        <v>5.5448639392852786E-2</v>
      </c>
      <c r="G2342" s="6"/>
      <c r="H2342" s="6">
        <v>707.76627171545772</v>
      </c>
      <c r="I2342" s="6">
        <v>8.3404660224914551E-2</v>
      </c>
      <c r="J2342" s="6"/>
      <c r="K2342" s="6">
        <v>716.51125367688564</v>
      </c>
      <c r="L2342" s="6">
        <v>5.8816685867309572E-2</v>
      </c>
      <c r="M2342" s="6"/>
      <c r="N2342" s="6">
        <v>705.07367297552332</v>
      </c>
      <c r="O2342" s="6">
        <v>4.0854644775390622E-2</v>
      </c>
      <c r="P2342" s="6"/>
      <c r="Q2342" s="6">
        <v>550.11881823707301</v>
      </c>
      <c r="R2342" s="6">
        <v>3.3760217328866323E-3</v>
      </c>
    </row>
    <row r="2343" spans="2:18" x14ac:dyDescent="0.25">
      <c r="B2343" s="6">
        <v>719.59515883472886</v>
      </c>
      <c r="C2343" s="6">
        <v>0.32303533554077146</v>
      </c>
      <c r="D2343" s="6"/>
      <c r="E2343" s="6">
        <v>527.09112589277731</v>
      </c>
      <c r="F2343" s="6">
        <v>5.5482017993927005E-2</v>
      </c>
      <c r="G2343" s="6"/>
      <c r="H2343" s="6">
        <v>707.81271509699138</v>
      </c>
      <c r="I2343" s="6">
        <v>8.3514014879862472E-2</v>
      </c>
      <c r="J2343" s="6"/>
      <c r="K2343" s="6">
        <v>716.62103371529793</v>
      </c>
      <c r="L2343" s="6">
        <v>5.8915295791625973E-2</v>
      </c>
      <c r="M2343" s="6"/>
      <c r="N2343" s="6">
        <v>705.16659161471875</v>
      </c>
      <c r="O2343" s="6">
        <v>4.0918668111165367E-2</v>
      </c>
      <c r="P2343" s="6"/>
      <c r="Q2343" s="6">
        <v>550.35259709291984</v>
      </c>
      <c r="R2343" s="6">
        <v>3.3779926598072052E-3</v>
      </c>
    </row>
    <row r="2344" spans="2:18" x14ac:dyDescent="0.25">
      <c r="B2344" s="6">
        <v>719.66655160842538</v>
      </c>
      <c r="C2344" s="6">
        <v>0.32336937586466469</v>
      </c>
      <c r="D2344" s="6"/>
      <c r="E2344" s="6">
        <v>527.15746484501983</v>
      </c>
      <c r="F2344" s="6">
        <v>5.5515968799591066E-2</v>
      </c>
      <c r="G2344" s="6"/>
      <c r="H2344" s="6">
        <v>707.80854041101088</v>
      </c>
      <c r="I2344" s="6">
        <v>8.3619936307271325E-2</v>
      </c>
      <c r="J2344" s="6"/>
      <c r="K2344" s="6">
        <v>716.764921432508</v>
      </c>
      <c r="L2344" s="6">
        <v>5.9016003799438478E-2</v>
      </c>
      <c r="M2344" s="6"/>
      <c r="N2344" s="6">
        <v>705.25364101410707</v>
      </c>
      <c r="O2344" s="6">
        <v>4.0980021158854164E-2</v>
      </c>
      <c r="P2344" s="6"/>
      <c r="Q2344" s="6">
        <v>550.58560440138751</v>
      </c>
      <c r="R2344" s="6">
        <v>3.3800271650155384E-3</v>
      </c>
    </row>
    <row r="2345" spans="2:18" x14ac:dyDescent="0.25">
      <c r="B2345" s="6">
        <v>719.76852629767302</v>
      </c>
      <c r="C2345" s="6">
        <v>0.32370468775431316</v>
      </c>
      <c r="D2345" s="6"/>
      <c r="E2345" s="6">
        <v>527.17088811738768</v>
      </c>
      <c r="F2345" s="6">
        <v>5.5549347400665285E-2</v>
      </c>
      <c r="G2345" s="6"/>
      <c r="H2345" s="6">
        <v>707.88636848536248</v>
      </c>
      <c r="I2345" s="6">
        <v>8.373335997263591E-2</v>
      </c>
      <c r="J2345" s="6"/>
      <c r="K2345" s="6">
        <v>716.89674825949692</v>
      </c>
      <c r="L2345" s="6">
        <v>5.9116648228963217E-2</v>
      </c>
      <c r="M2345" s="6"/>
      <c r="N2345" s="6">
        <v>705.3444493648326</v>
      </c>
      <c r="O2345" s="6">
        <v>4.1043345133463541E-2</v>
      </c>
      <c r="P2345" s="6"/>
      <c r="Q2345" s="6">
        <v>550.81942864237431</v>
      </c>
      <c r="R2345" s="6">
        <v>3.3819980919361113E-3</v>
      </c>
    </row>
    <row r="2346" spans="2:18" x14ac:dyDescent="0.25">
      <c r="B2346" s="6">
        <v>719.87553677404389</v>
      </c>
      <c r="C2346" s="6">
        <v>0.32403936386108401</v>
      </c>
      <c r="D2346" s="6"/>
      <c r="E2346" s="6">
        <v>527.20027420013889</v>
      </c>
      <c r="F2346" s="6">
        <v>5.5583298206329346E-2</v>
      </c>
      <c r="G2346" s="6"/>
      <c r="H2346" s="6">
        <v>707.96852034162271</v>
      </c>
      <c r="I2346" s="6">
        <v>8.3843350410461426E-2</v>
      </c>
      <c r="J2346" s="6"/>
      <c r="K2346" s="6">
        <v>717.03168757428477</v>
      </c>
      <c r="L2346" s="6">
        <v>5.9216021092732746E-2</v>
      </c>
      <c r="M2346" s="6"/>
      <c r="N2346" s="6">
        <v>705.41494618903414</v>
      </c>
      <c r="O2346" s="6">
        <v>4.1105969746907549E-2</v>
      </c>
      <c r="P2346" s="6"/>
      <c r="Q2346" s="6">
        <v>551.05538598493831</v>
      </c>
      <c r="R2346" s="6">
        <v>3.3839690188566846E-3</v>
      </c>
    </row>
    <row r="2347" spans="2:18" x14ac:dyDescent="0.25">
      <c r="B2347" s="6">
        <v>720.03358705115454</v>
      </c>
      <c r="C2347" s="6">
        <v>0.32437467575073242</v>
      </c>
      <c r="D2347" s="6"/>
      <c r="E2347" s="6">
        <v>527.25733606452877</v>
      </c>
      <c r="F2347" s="6">
        <v>5.5616676807403564E-2</v>
      </c>
      <c r="G2347" s="6"/>
      <c r="H2347" s="6">
        <v>708.08623157668137</v>
      </c>
      <c r="I2347" s="6">
        <v>8.3953976631164551E-2</v>
      </c>
      <c r="J2347" s="6"/>
      <c r="K2347" s="6">
        <v>717.14775743179086</v>
      </c>
      <c r="L2347" s="6">
        <v>5.9315966161092123E-2</v>
      </c>
      <c r="M2347" s="6"/>
      <c r="N2347" s="6">
        <v>705.51215135168434</v>
      </c>
      <c r="O2347" s="6">
        <v>4.1168022155761722E-2</v>
      </c>
      <c r="P2347" s="6"/>
      <c r="Q2347" s="6">
        <v>551.29098024638279</v>
      </c>
      <c r="R2347" s="6">
        <v>3.3866393069426218E-3</v>
      </c>
    </row>
    <row r="2348" spans="2:18" x14ac:dyDescent="0.25">
      <c r="B2348" s="6">
        <v>720.2417329189193</v>
      </c>
      <c r="C2348" s="6">
        <v>0.32470935185750327</v>
      </c>
      <c r="D2348" s="6"/>
      <c r="E2348" s="6">
        <v>527.2900909221986</v>
      </c>
      <c r="F2348" s="6">
        <v>5.5650691191355385E-2</v>
      </c>
      <c r="G2348" s="6"/>
      <c r="H2348" s="6">
        <v>708.25530635889379</v>
      </c>
      <c r="I2348" s="6">
        <v>8.4066001574198398E-2</v>
      </c>
      <c r="J2348" s="6"/>
      <c r="K2348" s="6">
        <v>717.30266854328931</v>
      </c>
      <c r="L2348" s="6">
        <v>5.9414639663696291E-2</v>
      </c>
      <c r="M2348" s="6"/>
      <c r="N2348" s="6">
        <v>705.60882894221709</v>
      </c>
      <c r="O2348" s="6">
        <v>4.123064676920573E-2</v>
      </c>
      <c r="P2348" s="6"/>
      <c r="Q2348" s="6">
        <v>551.52403293999055</v>
      </c>
      <c r="R2348" s="6">
        <v>3.388673812150955E-3</v>
      </c>
    </row>
    <row r="2349" spans="2:18" x14ac:dyDescent="0.25">
      <c r="B2349" s="6">
        <v>720.41510038186334</v>
      </c>
      <c r="C2349" s="6">
        <v>0.32504529953002931</v>
      </c>
      <c r="D2349" s="6"/>
      <c r="E2349" s="6">
        <v>527.3236750167714</v>
      </c>
      <c r="F2349" s="6">
        <v>5.5684641997019453E-2</v>
      </c>
      <c r="G2349" s="6"/>
      <c r="H2349" s="6">
        <v>708.27580704897684</v>
      </c>
      <c r="I2349" s="6">
        <v>8.4175992012023929E-2</v>
      </c>
      <c r="J2349" s="6"/>
      <c r="K2349" s="6">
        <v>717.41296732966816</v>
      </c>
      <c r="L2349" s="6">
        <v>5.9514012527465819E-2</v>
      </c>
      <c r="M2349" s="6"/>
      <c r="N2349" s="6">
        <v>705.6584866677772</v>
      </c>
      <c r="O2349" s="6">
        <v>4.1293970743815106E-2</v>
      </c>
      <c r="P2349" s="6"/>
      <c r="Q2349" s="6">
        <v>551.75894642433582</v>
      </c>
      <c r="R2349" s="6">
        <v>3.3906447390715283E-3</v>
      </c>
    </row>
    <row r="2350" spans="2:18" x14ac:dyDescent="0.25">
      <c r="B2350" s="6">
        <v>720.58930714266137</v>
      </c>
      <c r="C2350" s="6">
        <v>0.32537870407104491</v>
      </c>
      <c r="D2350" s="6"/>
      <c r="E2350" s="6">
        <v>527.32284577986832</v>
      </c>
      <c r="F2350" s="6">
        <v>5.5718020598093672E-2</v>
      </c>
      <c r="G2350" s="6"/>
      <c r="H2350" s="6">
        <v>708.3048062069488</v>
      </c>
      <c r="I2350" s="6">
        <v>8.4285982449849445E-2</v>
      </c>
      <c r="J2350" s="6"/>
      <c r="K2350" s="6">
        <v>717.47858894743138</v>
      </c>
      <c r="L2350" s="6">
        <v>5.9613321812947588E-2</v>
      </c>
      <c r="M2350" s="6"/>
      <c r="N2350" s="6">
        <v>705.75786806541214</v>
      </c>
      <c r="O2350" s="6">
        <v>4.1357994079589844E-2</v>
      </c>
      <c r="P2350" s="6"/>
      <c r="Q2350" s="6">
        <v>551.99671917249759</v>
      </c>
      <c r="R2350" s="6">
        <v>3.3926792442798615E-3</v>
      </c>
    </row>
    <row r="2351" spans="2:18" x14ac:dyDescent="0.25">
      <c r="B2351" s="6">
        <v>720.7634614473435</v>
      </c>
      <c r="C2351" s="6">
        <v>0.32571261723836265</v>
      </c>
      <c r="D2351" s="6"/>
      <c r="E2351" s="6">
        <v>527.35560063753815</v>
      </c>
      <c r="F2351" s="6">
        <v>5.5751971403757733E-2</v>
      </c>
      <c r="G2351" s="6"/>
      <c r="H2351" s="6">
        <v>708.35005682105941</v>
      </c>
      <c r="I2351" s="6">
        <v>8.4397371610005698E-2</v>
      </c>
      <c r="J2351" s="6"/>
      <c r="K2351" s="6">
        <v>717.60412595532625</v>
      </c>
      <c r="L2351" s="6">
        <v>5.9714665603637695E-2</v>
      </c>
      <c r="M2351" s="6"/>
      <c r="N2351" s="6">
        <v>705.86628413555934</v>
      </c>
      <c r="O2351" s="6">
        <v>4.142131805419922E-2</v>
      </c>
      <c r="P2351" s="6"/>
      <c r="Q2351" s="6">
        <v>552.23231343394207</v>
      </c>
      <c r="R2351" s="6">
        <v>3.3953495323657988E-3</v>
      </c>
    </row>
    <row r="2352" spans="2:18" x14ac:dyDescent="0.25">
      <c r="B2352" s="6">
        <v>720.89685734999614</v>
      </c>
      <c r="C2352" s="6">
        <v>0.32604602177937825</v>
      </c>
      <c r="D2352" s="6"/>
      <c r="E2352" s="6">
        <v>527.3841056560799</v>
      </c>
      <c r="F2352" s="6">
        <v>5.5785350004831952E-2</v>
      </c>
      <c r="G2352" s="6"/>
      <c r="H2352" s="6">
        <v>708.37122844281794</v>
      </c>
      <c r="I2352" s="6">
        <v>8.4505327542622882E-2</v>
      </c>
      <c r="J2352" s="6"/>
      <c r="K2352" s="6">
        <v>717.7144247417051</v>
      </c>
      <c r="L2352" s="6">
        <v>5.9815310033162435E-2</v>
      </c>
      <c r="M2352" s="6"/>
      <c r="N2352" s="6">
        <v>705.96883096589931</v>
      </c>
      <c r="O2352" s="6">
        <v>4.1484642028808597E-2</v>
      </c>
      <c r="P2352" s="6"/>
      <c r="Q2352" s="6">
        <v>552.46831616164616</v>
      </c>
      <c r="R2352" s="6">
        <v>3.3973204592863721E-3</v>
      </c>
    </row>
    <row r="2353" spans="2:18" x14ac:dyDescent="0.25">
      <c r="B2353" s="6">
        <v>721.07872270371092</v>
      </c>
      <c r="C2353" s="6">
        <v>0.32637993494669598</v>
      </c>
      <c r="D2353" s="6"/>
      <c r="E2353" s="6">
        <v>527.42691501119896</v>
      </c>
      <c r="F2353" s="6">
        <v>5.5819300810496013E-2</v>
      </c>
      <c r="G2353" s="6"/>
      <c r="H2353" s="6">
        <v>708.4243811411061</v>
      </c>
      <c r="I2353" s="6">
        <v>8.4614682197570804E-2</v>
      </c>
      <c r="J2353" s="6"/>
      <c r="K2353" s="6">
        <v>717.7973595728505</v>
      </c>
      <c r="L2353" s="6">
        <v>5.9914682896931963E-2</v>
      </c>
      <c r="M2353" s="6"/>
      <c r="N2353" s="6">
        <v>706.09696504393821</v>
      </c>
      <c r="O2353" s="6">
        <v>4.1547330220540364E-2</v>
      </c>
      <c r="P2353" s="6"/>
      <c r="Q2353" s="6">
        <v>552.7024580986124</v>
      </c>
      <c r="R2353" s="6">
        <v>3.3993549644947053E-3</v>
      </c>
    </row>
    <row r="2354" spans="2:18" x14ac:dyDescent="0.25">
      <c r="B2354" s="6">
        <v>721.22402614466557</v>
      </c>
      <c r="C2354" s="6">
        <v>0.32671333948771158</v>
      </c>
      <c r="D2354" s="6"/>
      <c r="E2354" s="6">
        <v>527.46972436631802</v>
      </c>
      <c r="F2354" s="6">
        <v>5.5852679411570232E-2</v>
      </c>
      <c r="G2354" s="6"/>
      <c r="H2354" s="6">
        <v>708.46478613756062</v>
      </c>
      <c r="I2354" s="6">
        <v>8.4725944201151523E-2</v>
      </c>
      <c r="J2354" s="6"/>
      <c r="K2354" s="6">
        <v>717.86622336540449</v>
      </c>
      <c r="L2354" s="6">
        <v>6.00146915435791E-2</v>
      </c>
      <c r="M2354" s="6"/>
      <c r="N2354" s="6">
        <v>706.22087854503718</v>
      </c>
      <c r="O2354" s="6">
        <v>4.1610018412272139E-2</v>
      </c>
      <c r="P2354" s="6"/>
      <c r="Q2354" s="6">
        <v>552.93696311669828</v>
      </c>
      <c r="R2354" s="6">
        <v>3.4013258914152781E-3</v>
      </c>
    </row>
    <row r="2355" spans="2:18" x14ac:dyDescent="0.25">
      <c r="B2355" s="6">
        <v>721.38543361319182</v>
      </c>
      <c r="C2355" s="6">
        <v>0.32704801559448243</v>
      </c>
      <c r="D2355" s="6"/>
      <c r="E2355" s="6">
        <v>527.49071442542595</v>
      </c>
      <c r="F2355" s="6">
        <v>5.5887329578399661E-2</v>
      </c>
      <c r="G2355" s="6"/>
      <c r="H2355" s="6">
        <v>708.47745929143025</v>
      </c>
      <c r="I2355" s="6">
        <v>8.4836697578430181E-2</v>
      </c>
      <c r="J2355" s="6"/>
      <c r="K2355" s="6">
        <v>717.98858304200451</v>
      </c>
      <c r="L2355" s="6">
        <v>6.0115971755981441E-2</v>
      </c>
      <c r="M2355" s="6"/>
      <c r="N2355" s="6">
        <v>706.34479204613604</v>
      </c>
      <c r="O2355" s="6">
        <v>4.1670672098795575E-2</v>
      </c>
      <c r="P2355" s="6"/>
      <c r="Q2355" s="6">
        <v>553.17146813478416</v>
      </c>
      <c r="R2355" s="6">
        <v>3.4039961795012158E-3</v>
      </c>
    </row>
    <row r="2356" spans="2:18" x14ac:dyDescent="0.25">
      <c r="B2356" s="6">
        <v>721.5298453001767</v>
      </c>
      <c r="C2356" s="6">
        <v>0.32738536198933921</v>
      </c>
      <c r="D2356" s="6"/>
      <c r="E2356" s="6">
        <v>527.52932576872342</v>
      </c>
      <c r="F2356" s="6">
        <v>5.5924650033315024E-2</v>
      </c>
      <c r="G2356" s="6"/>
      <c r="H2356" s="6">
        <v>708.49497806295574</v>
      </c>
      <c r="I2356" s="6">
        <v>8.4946688016255698E-2</v>
      </c>
      <c r="J2356" s="6"/>
      <c r="K2356" s="6">
        <v>718.10932163120924</v>
      </c>
      <c r="L2356" s="6">
        <v>6.0217315546671549E-2</v>
      </c>
      <c r="M2356" s="6"/>
      <c r="N2356" s="6">
        <v>706.46125359107521</v>
      </c>
      <c r="O2356" s="6">
        <v>4.1732660929361981E-2</v>
      </c>
      <c r="P2356" s="6"/>
      <c r="Q2356" s="6">
        <v>553.40783394360767</v>
      </c>
      <c r="R2356" s="6">
        <v>3.406030684709549E-3</v>
      </c>
    </row>
    <row r="2357" spans="2:18" x14ac:dyDescent="0.25">
      <c r="B2357" s="6">
        <v>721.68280733404822</v>
      </c>
      <c r="C2357" s="6">
        <v>0.32771927515665689</v>
      </c>
      <c r="D2357" s="6"/>
      <c r="E2357" s="6">
        <v>527.56373910019931</v>
      </c>
      <c r="F2357" s="6">
        <v>5.5958664417266844E-2</v>
      </c>
      <c r="G2357" s="6"/>
      <c r="H2357" s="6">
        <v>708.53784314222037</v>
      </c>
      <c r="I2357" s="6">
        <v>8.5056678454081214E-2</v>
      </c>
      <c r="J2357" s="6"/>
      <c r="K2357" s="6">
        <v>718.23693363097027</v>
      </c>
      <c r="L2357" s="6">
        <v>6.0318023554484047E-2</v>
      </c>
      <c r="M2357" s="6"/>
      <c r="N2357" s="6">
        <v>706.56808694486983</v>
      </c>
      <c r="O2357" s="6">
        <v>4.1794013977050778E-2</v>
      </c>
      <c r="P2357" s="6"/>
      <c r="Q2357" s="6">
        <v>553.64492591467024</v>
      </c>
      <c r="R2357" s="6">
        <v>3.4086373945077259E-3</v>
      </c>
    </row>
    <row r="2358" spans="2:18" x14ac:dyDescent="0.25">
      <c r="B2358" s="6">
        <v>721.86802987917849</v>
      </c>
      <c r="C2358" s="6">
        <v>0.32805534998575847</v>
      </c>
      <c r="D2358" s="6"/>
      <c r="E2358" s="6">
        <v>527.5898082353383</v>
      </c>
      <c r="F2358" s="6">
        <v>5.5992678801218672E-2</v>
      </c>
      <c r="G2358" s="6"/>
      <c r="H2358" s="6">
        <v>708.62476606817245</v>
      </c>
      <c r="I2358" s="6">
        <v>8.5168703397115075E-2</v>
      </c>
      <c r="J2358" s="6"/>
      <c r="K2358" s="6">
        <v>718.33724651899365</v>
      </c>
      <c r="L2358" s="6">
        <v>6.0418667984008786E-2</v>
      </c>
      <c r="M2358" s="6"/>
      <c r="N2358" s="6">
        <v>706.66153315618294</v>
      </c>
      <c r="O2358" s="6">
        <v>4.1855303446451823E-2</v>
      </c>
      <c r="P2358" s="6"/>
      <c r="Q2358" s="6">
        <v>553.87979401387565</v>
      </c>
      <c r="R2358" s="6">
        <v>3.4106718997160596E-3</v>
      </c>
    </row>
    <row r="2359" spans="2:18" x14ac:dyDescent="0.25">
      <c r="B2359" s="6">
        <v>722.05498347613252</v>
      </c>
      <c r="C2359" s="6">
        <v>0.32839066187540689</v>
      </c>
      <c r="D2359" s="6"/>
      <c r="E2359" s="6">
        <v>527.59063747224138</v>
      </c>
      <c r="F2359" s="6">
        <v>5.6026693185170492E-2</v>
      </c>
      <c r="G2359" s="6"/>
      <c r="H2359" s="6">
        <v>708.75947423900925</v>
      </c>
      <c r="I2359" s="6">
        <v>8.5281999905904141E-2</v>
      </c>
      <c r="J2359" s="6"/>
      <c r="K2359" s="6">
        <v>718.46907334598257</v>
      </c>
      <c r="L2359" s="6">
        <v>6.0518676630655924E-2</v>
      </c>
      <c r="M2359" s="6"/>
      <c r="N2359" s="6">
        <v>706.74218574364636</v>
      </c>
      <c r="O2359" s="6">
        <v>4.1917355855305989E-2</v>
      </c>
      <c r="P2359" s="6"/>
      <c r="Q2359" s="6">
        <v>554.11320978860294</v>
      </c>
      <c r="R2359" s="6">
        <v>3.4126428266366324E-3</v>
      </c>
    </row>
    <row r="2360" spans="2:18" x14ac:dyDescent="0.25">
      <c r="B2360" s="6">
        <v>722.23002953478442</v>
      </c>
      <c r="C2360" s="6">
        <v>0.32872533798217773</v>
      </c>
      <c r="D2360" s="6"/>
      <c r="E2360" s="6">
        <v>527.65946413519305</v>
      </c>
      <c r="F2360" s="6">
        <v>5.6060643990834554E-2</v>
      </c>
      <c r="G2360" s="6"/>
      <c r="H2360" s="6">
        <v>708.84393708215146</v>
      </c>
      <c r="I2360" s="6">
        <v>8.5393389066060379E-2</v>
      </c>
      <c r="J2360" s="6"/>
      <c r="K2360" s="6">
        <v>718.57619480106644</v>
      </c>
      <c r="L2360" s="6">
        <v>6.0618685277303061E-2</v>
      </c>
      <c r="M2360" s="6"/>
      <c r="N2360" s="6">
        <v>706.84202876688414</v>
      </c>
      <c r="O2360" s="6">
        <v>4.1978645324707034E-2</v>
      </c>
      <c r="P2360" s="6"/>
      <c r="Q2360" s="6">
        <v>554.34698864444965</v>
      </c>
      <c r="R2360" s="6">
        <v>3.4153131147225697E-3</v>
      </c>
    </row>
    <row r="2361" spans="2:18" x14ac:dyDescent="0.25">
      <c r="B2361" s="6">
        <v>722.36678262885255</v>
      </c>
      <c r="C2361" s="6">
        <v>0.32905937830607096</v>
      </c>
      <c r="D2361" s="6"/>
      <c r="E2361" s="6">
        <v>527.68382296921959</v>
      </c>
      <c r="F2361" s="6">
        <v>5.6094022591908772E-2</v>
      </c>
      <c r="G2361" s="6"/>
      <c r="H2361" s="6">
        <v>708.91401216825352</v>
      </c>
      <c r="I2361" s="6">
        <v>8.5504651069641113E-2</v>
      </c>
      <c r="J2361" s="6"/>
      <c r="K2361" s="6">
        <v>718.70069431302829</v>
      </c>
      <c r="L2361" s="6">
        <v>6.0717358779907228E-2</v>
      </c>
      <c r="M2361" s="6"/>
      <c r="N2361" s="6">
        <v>706.9397615016519</v>
      </c>
      <c r="O2361" s="6">
        <v>4.204063415527344E-2</v>
      </c>
      <c r="P2361" s="6"/>
      <c r="Q2361" s="6">
        <v>554.57999595291744</v>
      </c>
      <c r="R2361" s="6">
        <v>3.4173476199309033E-3</v>
      </c>
    </row>
    <row r="2362" spans="2:18" x14ac:dyDescent="0.25">
      <c r="B2362" s="6">
        <v>722.46702626627655</v>
      </c>
      <c r="C2362" s="6">
        <v>0.32939405441284181</v>
      </c>
      <c r="D2362" s="6"/>
      <c r="E2362" s="6">
        <v>527.71149875085837</v>
      </c>
      <c r="F2362" s="6">
        <v>5.6127973397572833E-2</v>
      </c>
      <c r="G2362" s="6"/>
      <c r="H2362" s="6">
        <v>708.91818685423414</v>
      </c>
      <c r="I2362" s="6">
        <v>8.5616676012674961E-2</v>
      </c>
      <c r="J2362" s="6"/>
      <c r="K2362" s="6">
        <v>718.83090005262181</v>
      </c>
      <c r="L2362" s="6">
        <v>6.081933835347493E-2</v>
      </c>
      <c r="M2362" s="6"/>
      <c r="N2362" s="6">
        <v>707.05727819082608</v>
      </c>
      <c r="O2362" s="6">
        <v>4.2101987202962238E-2</v>
      </c>
      <c r="P2362" s="6"/>
      <c r="Q2362" s="6">
        <v>554.81486405212286</v>
      </c>
      <c r="R2362" s="6">
        <v>3.4200179080168406E-3</v>
      </c>
    </row>
    <row r="2363" spans="2:18" x14ac:dyDescent="0.25">
      <c r="B2363" s="6">
        <v>722.6403937292207</v>
      </c>
      <c r="C2363" s="6">
        <v>0.32972796758015949</v>
      </c>
      <c r="D2363" s="6"/>
      <c r="E2363" s="6">
        <v>527.7400555967065</v>
      </c>
      <c r="F2363" s="6">
        <v>5.6161351998647052E-2</v>
      </c>
      <c r="G2363" s="6"/>
      <c r="H2363" s="6">
        <v>708.91639770309962</v>
      </c>
      <c r="I2363" s="6">
        <v>8.5727302233378086E-2</v>
      </c>
      <c r="J2363" s="6"/>
      <c r="K2363" s="6">
        <v>718.99949314173693</v>
      </c>
      <c r="L2363" s="6">
        <v>6.0919982782999677E-2</v>
      </c>
      <c r="M2363" s="6"/>
      <c r="N2363" s="6">
        <v>707.10535320003362</v>
      </c>
      <c r="O2363" s="6">
        <v>4.2162005106608072E-2</v>
      </c>
      <c r="P2363" s="6"/>
      <c r="Q2363" s="6">
        <v>555.0479167457305</v>
      </c>
      <c r="R2363" s="6">
        <v>3.4219888349374134E-3</v>
      </c>
    </row>
    <row r="2364" spans="2:18" x14ac:dyDescent="0.25">
      <c r="B2364" s="6">
        <v>722.78485787232148</v>
      </c>
      <c r="C2364" s="6">
        <v>0.33006137212117515</v>
      </c>
      <c r="D2364" s="6"/>
      <c r="E2364" s="6">
        <v>527.78203571492247</v>
      </c>
      <c r="F2364" s="6">
        <v>5.6195302804311113E-2</v>
      </c>
      <c r="G2364" s="6"/>
      <c r="H2364" s="6">
        <v>708.99124385889377</v>
      </c>
      <c r="I2364" s="6">
        <v>8.5836656888326007E-2</v>
      </c>
      <c r="J2364" s="6"/>
      <c r="K2364" s="6">
        <v>719.14655819024199</v>
      </c>
      <c r="L2364" s="6">
        <v>6.1019355646769205E-2</v>
      </c>
      <c r="M2364" s="6"/>
      <c r="N2364" s="6">
        <v>707.20097564633136</v>
      </c>
      <c r="O2364" s="6">
        <v>4.2222658793131508E-2</v>
      </c>
      <c r="P2364" s="6"/>
      <c r="Q2364" s="6">
        <v>555.28060635821873</v>
      </c>
      <c r="R2364" s="6">
        <v>3.4246591230233511E-3</v>
      </c>
    </row>
    <row r="2365" spans="2:18" x14ac:dyDescent="0.25">
      <c r="B2365" s="6">
        <v>722.92502061392111</v>
      </c>
      <c r="C2365" s="6">
        <v>0.33039528528849282</v>
      </c>
      <c r="D2365" s="6"/>
      <c r="E2365" s="6">
        <v>527.83075338297567</v>
      </c>
      <c r="F2365" s="6">
        <v>5.6228681405385332E-2</v>
      </c>
      <c r="G2365" s="6"/>
      <c r="H2365" s="6">
        <v>709.1077623265295</v>
      </c>
      <c r="I2365" s="6">
        <v>8.5946647326151523E-2</v>
      </c>
      <c r="J2365" s="6"/>
      <c r="K2365" s="6">
        <v>719.27365144203645</v>
      </c>
      <c r="L2365" s="6">
        <v>6.1119300715128583E-2</v>
      </c>
      <c r="M2365" s="6"/>
      <c r="N2365" s="6">
        <v>707.28479366649992</v>
      </c>
      <c r="O2365" s="6">
        <v>4.2283312479654951E-2</v>
      </c>
      <c r="P2365" s="6"/>
      <c r="Q2365" s="6">
        <v>555.51365905182638</v>
      </c>
      <c r="R2365" s="6">
        <v>3.4266936282316843E-3</v>
      </c>
    </row>
    <row r="2366" spans="2:18" x14ac:dyDescent="0.25">
      <c r="B2366" s="6">
        <v>723.03801108750099</v>
      </c>
      <c r="C2366" s="6">
        <v>0.33072932561238605</v>
      </c>
      <c r="D2366" s="6"/>
      <c r="E2366" s="6">
        <v>527.87605044880377</v>
      </c>
      <c r="F2366" s="6">
        <v>5.62626322110494E-2</v>
      </c>
      <c r="G2366" s="6"/>
      <c r="H2366" s="6">
        <v>709.16754979360803</v>
      </c>
      <c r="I2366" s="6">
        <v>8.6058672269185385E-2</v>
      </c>
      <c r="J2366" s="6"/>
      <c r="K2366" s="6">
        <v>719.45216558601101</v>
      </c>
      <c r="L2366" s="6">
        <v>6.1220644505818683E-2</v>
      </c>
      <c r="M2366" s="6"/>
      <c r="N2366" s="6">
        <v>707.37190901240285</v>
      </c>
      <c r="O2366" s="6">
        <v>4.2343330383300778E-2</v>
      </c>
      <c r="P2366" s="6"/>
      <c r="Q2366" s="6">
        <v>555.74961639439039</v>
      </c>
      <c r="R2366" s="6">
        <v>3.429363916317622E-3</v>
      </c>
    </row>
    <row r="2367" spans="2:18" x14ac:dyDescent="0.25">
      <c r="B2367" s="6">
        <v>723.16464015120664</v>
      </c>
      <c r="C2367" s="6">
        <v>0.33106463750203452</v>
      </c>
      <c r="D2367" s="6"/>
      <c r="E2367" s="6">
        <v>527.89698868060543</v>
      </c>
      <c r="F2367" s="6">
        <v>5.6296010812123619E-2</v>
      </c>
      <c r="G2367" s="6"/>
      <c r="H2367" s="6">
        <v>709.17179902755254</v>
      </c>
      <c r="I2367" s="6">
        <v>8.6169934272766119E-2</v>
      </c>
      <c r="J2367" s="6"/>
      <c r="K2367" s="6">
        <v>719.57141277481196</v>
      </c>
      <c r="L2367" s="6">
        <v>6.1321988296508791E-2</v>
      </c>
      <c r="M2367" s="6"/>
      <c r="N2367" s="6">
        <v>707.47175203564063</v>
      </c>
      <c r="O2367" s="6">
        <v>4.2405319213867185E-2</v>
      </c>
      <c r="P2367" s="6"/>
      <c r="Q2367" s="6">
        <v>555.9844844935958</v>
      </c>
      <c r="R2367" s="6">
        <v>3.4313348432381948E-3</v>
      </c>
    </row>
    <row r="2368" spans="2:18" x14ac:dyDescent="0.25">
      <c r="B2368" s="6">
        <v>723.32012007863966</v>
      </c>
      <c r="C2368" s="6">
        <v>0.33139867782592775</v>
      </c>
      <c r="D2368" s="6"/>
      <c r="E2368" s="6">
        <v>527.96337946015444</v>
      </c>
      <c r="F2368" s="6">
        <v>5.6330025196075439E-2</v>
      </c>
      <c r="G2368" s="6"/>
      <c r="H2368" s="6">
        <v>709.19356703302253</v>
      </c>
      <c r="I2368" s="6">
        <v>8.6279288927714026E-2</v>
      </c>
      <c r="J2368" s="6"/>
      <c r="K2368" s="6">
        <v>719.73838477653169</v>
      </c>
      <c r="L2368" s="6">
        <v>6.1423967870076493E-2</v>
      </c>
      <c r="M2368" s="6"/>
      <c r="N2368" s="6">
        <v>707.50861613735128</v>
      </c>
      <c r="O2368" s="6">
        <v>4.2465337117513019E-2</v>
      </c>
      <c r="P2368" s="6"/>
      <c r="Q2368" s="6">
        <v>556.21753718720345</v>
      </c>
      <c r="R2368" s="6">
        <v>3.4340051313241321E-3</v>
      </c>
    </row>
    <row r="2369" spans="2:18" x14ac:dyDescent="0.25">
      <c r="B2369" s="6">
        <v>723.51467981239455</v>
      </c>
      <c r="C2369" s="6">
        <v>0.33173271814982097</v>
      </c>
      <c r="D2369" s="6"/>
      <c r="E2369" s="6">
        <v>528.0061888152735</v>
      </c>
      <c r="F2369" s="6">
        <v>5.6363976001739501E-2</v>
      </c>
      <c r="G2369" s="6"/>
      <c r="H2369" s="6">
        <v>709.2551436512357</v>
      </c>
      <c r="I2369" s="6">
        <v>8.6390678087870279E-2</v>
      </c>
      <c r="J2369" s="6"/>
      <c r="K2369" s="6">
        <v>719.84550623161567</v>
      </c>
      <c r="L2369" s="6">
        <v>6.1526011021931962E-2</v>
      </c>
      <c r="M2369" s="6"/>
      <c r="N2369" s="6">
        <v>707.59243415751985</v>
      </c>
      <c r="O2369" s="6">
        <v>4.2525355021158853E-2</v>
      </c>
      <c r="P2369" s="6"/>
      <c r="Q2369" s="6">
        <v>556.45018141455171</v>
      </c>
      <c r="R2369" s="6">
        <v>3.4366754194100698E-3</v>
      </c>
    </row>
    <row r="2370" spans="2:18" x14ac:dyDescent="0.25">
      <c r="B2370" s="6">
        <v>723.73389392060744</v>
      </c>
      <c r="C2370" s="6">
        <v>0.33206663131713865</v>
      </c>
      <c r="D2370" s="6"/>
      <c r="E2370" s="6">
        <v>528.02546857326899</v>
      </c>
      <c r="F2370" s="6">
        <v>5.6397990385691328E-2</v>
      </c>
      <c r="G2370" s="6"/>
      <c r="H2370" s="6">
        <v>709.34020287808949</v>
      </c>
      <c r="I2370" s="6">
        <v>8.6504610379536953E-2</v>
      </c>
      <c r="J2370" s="6"/>
      <c r="K2370" s="6">
        <v>719.99886109921454</v>
      </c>
      <c r="L2370" s="6">
        <v>6.1627990595499671E-2</v>
      </c>
      <c r="M2370" s="6"/>
      <c r="N2370" s="6">
        <v>707.69234312727224</v>
      </c>
      <c r="O2370" s="6">
        <v>4.2586644490559898E-2</v>
      </c>
      <c r="P2370" s="6"/>
      <c r="Q2370" s="6">
        <v>556.68504951375712</v>
      </c>
      <c r="R2370" s="6">
        <v>3.4380105634530386E-3</v>
      </c>
    </row>
    <row r="2371" spans="2:18" x14ac:dyDescent="0.25">
      <c r="B2371" s="6">
        <v>723.82994106876197</v>
      </c>
      <c r="C2371" s="6">
        <v>0.3324013074239095</v>
      </c>
      <c r="D2371" s="6"/>
      <c r="E2371" s="6">
        <v>528.08678027678695</v>
      </c>
      <c r="F2371" s="6">
        <v>5.6432004769643149E-2</v>
      </c>
      <c r="G2371" s="6"/>
      <c r="H2371" s="6">
        <v>709.43383512079606</v>
      </c>
      <c r="I2371" s="6">
        <v>8.661727110544841E-2</v>
      </c>
      <c r="J2371" s="6"/>
      <c r="K2371" s="6">
        <v>720.12232311524349</v>
      </c>
      <c r="L2371" s="6">
        <v>6.173130531311035E-2</v>
      </c>
      <c r="M2371" s="6"/>
      <c r="N2371" s="6">
        <v>707.75855342801913</v>
      </c>
      <c r="O2371" s="6">
        <v>4.2648696899414064E-2</v>
      </c>
      <c r="P2371" s="6"/>
      <c r="Q2371" s="6">
        <v>556.92032607922204</v>
      </c>
      <c r="R2371" s="6">
        <v>3.4406808515389758E-3</v>
      </c>
    </row>
    <row r="2372" spans="2:18" x14ac:dyDescent="0.25">
      <c r="B2372" s="6">
        <v>723.85800509075136</v>
      </c>
      <c r="C2372" s="6">
        <v>0.33273534774780272</v>
      </c>
      <c r="D2372" s="6"/>
      <c r="E2372" s="6">
        <v>528.12119360826273</v>
      </c>
      <c r="F2372" s="6">
        <v>5.6466019153594969E-2</v>
      </c>
      <c r="G2372" s="6"/>
      <c r="H2372" s="6">
        <v>709.46641258103716</v>
      </c>
      <c r="I2372" s="6">
        <v>8.6728660265604648E-2</v>
      </c>
      <c r="J2372" s="6"/>
      <c r="K2372" s="6">
        <v>720.22574849106593</v>
      </c>
      <c r="L2372" s="6">
        <v>6.1834683609008789E-2</v>
      </c>
      <c r="M2372" s="6"/>
      <c r="N2372" s="6">
        <v>707.83709572701264</v>
      </c>
      <c r="O2372" s="6">
        <v>4.271068572998047E-2</v>
      </c>
      <c r="P2372" s="6"/>
      <c r="Q2372" s="6">
        <v>557.15483109730792</v>
      </c>
      <c r="R2372" s="6">
        <v>3.4433511396249135E-3</v>
      </c>
    </row>
    <row r="2373" spans="2:18" x14ac:dyDescent="0.25">
      <c r="B2373" s="6">
        <v>723.9573569742056</v>
      </c>
      <c r="C2373" s="6">
        <v>0.3330726941426595</v>
      </c>
      <c r="D2373" s="6"/>
      <c r="E2373" s="6">
        <v>528.18499302248983</v>
      </c>
      <c r="F2373" s="6">
        <v>5.649996995925903E-2</v>
      </c>
      <c r="G2373" s="6"/>
      <c r="H2373" s="6">
        <v>709.52075804674826</v>
      </c>
      <c r="I2373" s="6">
        <v>8.684068520863851E-2</v>
      </c>
      <c r="J2373" s="6"/>
      <c r="K2373" s="6">
        <v>720.35284174286039</v>
      </c>
      <c r="L2373" s="6">
        <v>6.193863410949707E-2</v>
      </c>
      <c r="M2373" s="6"/>
      <c r="N2373" s="6">
        <v>707.95032589273205</v>
      </c>
      <c r="O2373" s="6">
        <v>4.2772674560546876E-2</v>
      </c>
      <c r="P2373" s="6"/>
      <c r="Q2373" s="6">
        <v>557.38752070979604</v>
      </c>
      <c r="R2373" s="6">
        <v>3.4453220665454864E-3</v>
      </c>
    </row>
    <row r="2374" spans="2:18" x14ac:dyDescent="0.25">
      <c r="B2374" s="6">
        <v>724.06447236280826</v>
      </c>
      <c r="C2374" s="6">
        <v>0.33340864181518554</v>
      </c>
      <c r="D2374" s="6"/>
      <c r="E2374" s="6">
        <v>528.21272063143499</v>
      </c>
      <c r="F2374" s="6">
        <v>5.6533348560333249E-2</v>
      </c>
      <c r="G2374" s="6"/>
      <c r="H2374" s="6">
        <v>709.60410267043142</v>
      </c>
      <c r="I2374" s="6">
        <v>8.6953345934549967E-2</v>
      </c>
      <c r="J2374" s="6"/>
      <c r="K2374" s="6">
        <v>720.45308978738808</v>
      </c>
      <c r="L2374" s="6">
        <v>6.2042012405395509E-2</v>
      </c>
      <c r="M2374" s="6"/>
      <c r="N2374" s="6">
        <v>708.04377210404505</v>
      </c>
      <c r="O2374" s="6">
        <v>4.2835299173990884E-2</v>
      </c>
      <c r="P2374" s="6"/>
      <c r="Q2374" s="6">
        <v>557.62129956564274</v>
      </c>
      <c r="R2374" s="6">
        <v>3.4473565717538196E-3</v>
      </c>
    </row>
    <row r="2375" spans="2:18" x14ac:dyDescent="0.25">
      <c r="B2375" s="6">
        <v>724.27093963486516</v>
      </c>
      <c r="C2375" s="6">
        <v>0.33374395370483401</v>
      </c>
      <c r="D2375" s="6"/>
      <c r="E2375" s="6">
        <v>528.22106482777167</v>
      </c>
      <c r="F2375" s="6">
        <v>5.6567998727162679E-2</v>
      </c>
      <c r="G2375" s="6"/>
      <c r="H2375" s="6">
        <v>709.63966204923008</v>
      </c>
      <c r="I2375" s="6">
        <v>8.7066642443339032E-2</v>
      </c>
      <c r="J2375" s="6"/>
      <c r="K2375" s="6">
        <v>720.54244412461912</v>
      </c>
      <c r="L2375" s="6">
        <v>6.2143991978963212E-2</v>
      </c>
      <c r="M2375" s="6"/>
      <c r="N2375" s="6">
        <v>708.17296132631895</v>
      </c>
      <c r="O2375" s="6">
        <v>4.2897987365722659E-2</v>
      </c>
      <c r="P2375" s="6"/>
      <c r="Q2375" s="6">
        <v>557.853943792991</v>
      </c>
      <c r="R2375" s="6">
        <v>3.4493274986743929E-3</v>
      </c>
    </row>
    <row r="2376" spans="2:18" x14ac:dyDescent="0.25">
      <c r="B2376" s="6">
        <v>724.52241425433692</v>
      </c>
      <c r="C2376" s="6">
        <v>0.3340786298116048</v>
      </c>
      <c r="D2376" s="6"/>
      <c r="E2376" s="6">
        <v>528.25552998655405</v>
      </c>
      <c r="F2376" s="6">
        <v>5.6602013111114499E-2</v>
      </c>
      <c r="G2376" s="6"/>
      <c r="H2376" s="6">
        <v>709.65598805333252</v>
      </c>
      <c r="I2376" s="6">
        <v>8.7177268664042157E-2</v>
      </c>
      <c r="J2376" s="6"/>
      <c r="K2376" s="6">
        <v>720.61383681350969</v>
      </c>
      <c r="L2376" s="6">
        <v>6.2245335769653319E-2</v>
      </c>
      <c r="M2376" s="6"/>
      <c r="N2376" s="6">
        <v>708.29694077393265</v>
      </c>
      <c r="O2376" s="6">
        <v>4.2958641052246095E-2</v>
      </c>
      <c r="P2376" s="6"/>
      <c r="Q2376" s="6">
        <v>558.08772264883771</v>
      </c>
      <c r="R2376" s="6">
        <v>3.4519977867603301E-3</v>
      </c>
    </row>
    <row r="2377" spans="2:18" x14ac:dyDescent="0.25">
      <c r="B2377" s="6">
        <v>724.70679750161344</v>
      </c>
      <c r="C2377" s="6">
        <v>0.33441267013549802</v>
      </c>
      <c r="D2377" s="6"/>
      <c r="E2377" s="6">
        <v>528.29326026564195</v>
      </c>
      <c r="F2377" s="6">
        <v>5.6635963916778567E-2</v>
      </c>
      <c r="G2377" s="6"/>
      <c r="H2377" s="6">
        <v>709.64331489946301</v>
      </c>
      <c r="I2377" s="6">
        <v>8.7286623318990078E-2</v>
      </c>
      <c r="J2377" s="6"/>
      <c r="K2377" s="6">
        <v>720.69943022798361</v>
      </c>
      <c r="L2377" s="6">
        <v>6.2345344416300456E-2</v>
      </c>
      <c r="M2377" s="6"/>
      <c r="N2377" s="6">
        <v>708.39625622505287</v>
      </c>
      <c r="O2377" s="6">
        <v>4.3022028605143231E-2</v>
      </c>
      <c r="P2377" s="6"/>
      <c r="Q2377" s="6">
        <v>558.32036687618597</v>
      </c>
      <c r="R2377" s="6">
        <v>3.453968713680903E-3</v>
      </c>
    </row>
    <row r="2378" spans="2:18" x14ac:dyDescent="0.25">
      <c r="B2378" s="6">
        <v>724.81978797519332</v>
      </c>
      <c r="C2378" s="6">
        <v>0.33474671045939125</v>
      </c>
      <c r="D2378" s="6"/>
      <c r="E2378" s="6">
        <v>528.35705967986905</v>
      </c>
      <c r="F2378" s="6">
        <v>5.6669342517852786E-2</v>
      </c>
      <c r="G2378" s="6"/>
      <c r="H2378" s="6">
        <v>709.69281474751813</v>
      </c>
      <c r="I2378" s="6">
        <v>8.7395342191060391E-2</v>
      </c>
      <c r="J2378" s="6"/>
      <c r="K2378" s="6">
        <v>720.76985026443697</v>
      </c>
      <c r="L2378" s="6">
        <v>6.2444017918904623E-2</v>
      </c>
      <c r="M2378" s="6"/>
      <c r="N2378" s="6">
        <v>708.53138063364872</v>
      </c>
      <c r="O2378" s="6">
        <v>4.3085352579752607E-2</v>
      </c>
      <c r="P2378" s="6"/>
      <c r="Q2378" s="6">
        <v>558.55378265091315</v>
      </c>
      <c r="R2378" s="6">
        <v>3.4560032188892366E-3</v>
      </c>
    </row>
    <row r="2379" spans="2:18" x14ac:dyDescent="0.25">
      <c r="B2379" s="6">
        <v>724.95061352816845</v>
      </c>
      <c r="C2379" s="6">
        <v>0.33508062362670898</v>
      </c>
      <c r="D2379" s="6"/>
      <c r="E2379" s="6">
        <v>528.39567102316641</v>
      </c>
      <c r="F2379" s="6">
        <v>5.6703356901804607E-2</v>
      </c>
      <c r="G2379" s="6"/>
      <c r="H2379" s="6">
        <v>709.84556352562788</v>
      </c>
      <c r="I2379" s="6">
        <v>8.7507367134094238E-2</v>
      </c>
      <c r="J2379" s="6"/>
      <c r="K2379" s="6">
        <v>720.87113580489768</v>
      </c>
      <c r="L2379" s="6">
        <v>6.2540656916300452E-2</v>
      </c>
      <c r="M2379" s="6"/>
      <c r="N2379" s="6">
        <v>708.56982745171183</v>
      </c>
      <c r="O2379" s="6">
        <v>4.3147977193196616E-2</v>
      </c>
      <c r="P2379" s="6"/>
      <c r="Q2379" s="6">
        <v>558.78756150675997</v>
      </c>
      <c r="R2379" s="6">
        <v>3.4579741458098095E-3</v>
      </c>
    </row>
    <row r="2380" spans="2:18" x14ac:dyDescent="0.25">
      <c r="B2380" s="6">
        <v>725.0865797804986</v>
      </c>
      <c r="C2380" s="6">
        <v>0.33541797002156576</v>
      </c>
      <c r="D2380" s="6"/>
      <c r="E2380" s="6">
        <v>528.41837138338701</v>
      </c>
      <c r="F2380" s="6">
        <v>5.6737307707468668E-2</v>
      </c>
      <c r="G2380" s="6"/>
      <c r="H2380" s="6">
        <v>709.9494088393941</v>
      </c>
      <c r="I2380" s="6">
        <v>8.7619264920552567E-2</v>
      </c>
      <c r="J2380" s="6"/>
      <c r="K2380" s="6">
        <v>720.93682226615681</v>
      </c>
      <c r="L2380" s="6">
        <v>6.2637359491984054E-2</v>
      </c>
      <c r="M2380" s="6"/>
      <c r="N2380" s="6">
        <v>708.67883704049132</v>
      </c>
      <c r="O2380" s="6">
        <v>4.320933024088542E-2</v>
      </c>
      <c r="P2380" s="6"/>
      <c r="Q2380" s="6">
        <v>559.02134036260668</v>
      </c>
      <c r="R2380" s="6">
        <v>3.4606444338957467E-3</v>
      </c>
    </row>
    <row r="2381" spans="2:18" x14ac:dyDescent="0.25">
      <c r="B2381" s="6">
        <v>725.33296615673112</v>
      </c>
      <c r="C2381" s="6">
        <v>0.33575137456258136</v>
      </c>
      <c r="D2381" s="6"/>
      <c r="E2381" s="6">
        <v>528.44355945431664</v>
      </c>
      <c r="F2381" s="6">
        <v>5.6770686308542886E-2</v>
      </c>
      <c r="G2381" s="6"/>
      <c r="H2381" s="6">
        <v>709.98384999873372</v>
      </c>
      <c r="I2381" s="6">
        <v>8.7728619575500488E-2</v>
      </c>
      <c r="J2381" s="6"/>
      <c r="K2381" s="6">
        <v>721.04971479236804</v>
      </c>
      <c r="L2381" s="6">
        <v>6.2733998489379883E-2</v>
      </c>
      <c r="M2381" s="6"/>
      <c r="N2381" s="6">
        <v>708.78883582699098</v>
      </c>
      <c r="O2381" s="6">
        <v>4.3272018432617188E-2</v>
      </c>
      <c r="P2381" s="6"/>
      <c r="Q2381" s="6">
        <v>559.25620846181209</v>
      </c>
      <c r="R2381" s="6">
        <v>3.4633147219816844E-3</v>
      </c>
    </row>
    <row r="2382" spans="2:18" x14ac:dyDescent="0.25">
      <c r="B2382" s="6">
        <v>725.5555899124754</v>
      </c>
      <c r="C2382" s="6">
        <v>0.3360852877298991</v>
      </c>
      <c r="D2382" s="6"/>
      <c r="E2382" s="6">
        <v>528.47294553706774</v>
      </c>
      <c r="F2382" s="6">
        <v>5.6804637114206948E-2</v>
      </c>
      <c r="G2382" s="6"/>
      <c r="H2382" s="6">
        <v>710.03819546444481</v>
      </c>
      <c r="I2382" s="6">
        <v>8.7841280301411945E-2</v>
      </c>
      <c r="J2382" s="6"/>
      <c r="K2382" s="6">
        <v>721.1688971376733</v>
      </c>
      <c r="L2382" s="6">
        <v>6.2832671991984057E-2</v>
      </c>
      <c r="M2382" s="6"/>
      <c r="N2382" s="6">
        <v>708.85240826715028</v>
      </c>
      <c r="O2382" s="6">
        <v>4.3334007263183594E-2</v>
      </c>
      <c r="P2382" s="6"/>
      <c r="Q2382" s="6">
        <v>559.49221118951607</v>
      </c>
      <c r="R2382" s="6">
        <v>3.4653492271900176E-3</v>
      </c>
    </row>
    <row r="2383" spans="2:18" x14ac:dyDescent="0.25">
      <c r="B2383" s="6">
        <v>725.67282933144065</v>
      </c>
      <c r="C2383" s="6">
        <v>0.3364186922709147</v>
      </c>
      <c r="D2383" s="6"/>
      <c r="E2383" s="6">
        <v>528.53757418819794</v>
      </c>
      <c r="F2383" s="6">
        <v>5.6838015715281166E-2</v>
      </c>
      <c r="G2383" s="6"/>
      <c r="H2383" s="6">
        <v>710.08165692742091</v>
      </c>
      <c r="I2383" s="6">
        <v>8.7953941027323401E-2</v>
      </c>
      <c r="J2383" s="6"/>
      <c r="K2383" s="6">
        <v>721.25974287530801</v>
      </c>
      <c r="L2383" s="6">
        <v>6.2931345494588217E-2</v>
      </c>
      <c r="M2383" s="6"/>
      <c r="N2383" s="6">
        <v>708.95970324654786</v>
      </c>
      <c r="O2383" s="6">
        <v>4.339599609375E-2</v>
      </c>
      <c r="P2383" s="6"/>
      <c r="Q2383" s="6">
        <v>559.72485541686433</v>
      </c>
      <c r="R2383" s="6">
        <v>3.4680195152759553E-3</v>
      </c>
    </row>
    <row r="2384" spans="2:18" x14ac:dyDescent="0.25">
      <c r="B2384" s="6">
        <v>725.84278714685331</v>
      </c>
      <c r="C2384" s="6">
        <v>0.33675336837768555</v>
      </c>
      <c r="D2384" s="6"/>
      <c r="E2384" s="6">
        <v>528.56193302222448</v>
      </c>
      <c r="F2384" s="6">
        <v>5.6871966520945234E-2</v>
      </c>
      <c r="G2384" s="6"/>
      <c r="H2384" s="6">
        <v>710.13480962570895</v>
      </c>
      <c r="I2384" s="6">
        <v>8.8065330187479654E-2</v>
      </c>
      <c r="J2384" s="6"/>
      <c r="K2384" s="6">
        <v>721.4167938221683</v>
      </c>
      <c r="L2384" s="6">
        <v>6.3031354141235355E-2</v>
      </c>
      <c r="M2384" s="6"/>
      <c r="N2384" s="6">
        <v>709.02492434957435</v>
      </c>
      <c r="O2384" s="6">
        <v>4.3455314636230466E-2</v>
      </c>
      <c r="P2384" s="6"/>
      <c r="Q2384" s="6">
        <v>559.95936043495021</v>
      </c>
      <c r="R2384" s="6">
        <v>3.4699904421965281E-3</v>
      </c>
    </row>
    <row r="2385" spans="2:18" x14ac:dyDescent="0.25">
      <c r="B2385" s="6">
        <v>725.93799499715396</v>
      </c>
      <c r="C2385" s="6">
        <v>0.3370880444844564</v>
      </c>
      <c r="D2385" s="6"/>
      <c r="E2385" s="6">
        <v>528.56944798165819</v>
      </c>
      <c r="F2385" s="6">
        <v>5.6905345122019453E-2</v>
      </c>
      <c r="G2385" s="6"/>
      <c r="H2385" s="6">
        <v>710.19094424255456</v>
      </c>
      <c r="I2385" s="6">
        <v>8.8175956408182779E-2</v>
      </c>
      <c r="J2385" s="6"/>
      <c r="K2385" s="6">
        <v>721.57436351699505</v>
      </c>
      <c r="L2385" s="6">
        <v>6.3130663426717123E-2</v>
      </c>
      <c r="M2385" s="6"/>
      <c r="N2385" s="6">
        <v>709.12793280551705</v>
      </c>
      <c r="O2385" s="6">
        <v>4.351399739583333E-2</v>
      </c>
      <c r="P2385" s="6"/>
      <c r="Q2385" s="6">
        <v>560.19391083817595</v>
      </c>
      <c r="R2385" s="6">
        <v>3.4720249474048614E-3</v>
      </c>
    </row>
    <row r="2386" spans="2:18" x14ac:dyDescent="0.25">
      <c r="B2386" s="6">
        <v>726.04075652813958</v>
      </c>
      <c r="C2386" s="6">
        <v>0.33742335637410481</v>
      </c>
      <c r="D2386" s="6"/>
      <c r="E2386" s="6">
        <v>528.62993044827306</v>
      </c>
      <c r="F2386" s="6">
        <v>5.6939359505971274E-2</v>
      </c>
      <c r="G2386" s="6"/>
      <c r="H2386" s="6">
        <v>710.23075285529774</v>
      </c>
      <c r="I2386" s="6">
        <v>8.8285946846008295E-2</v>
      </c>
      <c r="J2386" s="6"/>
      <c r="K2386" s="6">
        <v>721.71040517121173</v>
      </c>
      <c r="L2386" s="6">
        <v>6.3229972712198892E-2</v>
      </c>
      <c r="M2386" s="6"/>
      <c r="N2386" s="6">
        <v>709.23423858719434</v>
      </c>
      <c r="O2386" s="6">
        <v>4.3575350443522134E-2</v>
      </c>
      <c r="P2386" s="6"/>
      <c r="Q2386" s="6">
        <v>560.42950509962054</v>
      </c>
      <c r="R2386" s="6">
        <v>3.474695235490799E-3</v>
      </c>
    </row>
    <row r="2387" spans="2:18" x14ac:dyDescent="0.25">
      <c r="B2387" s="6">
        <v>726.15463875568923</v>
      </c>
      <c r="C2387" s="6">
        <v>0.33775866826375328</v>
      </c>
      <c r="D2387" s="6"/>
      <c r="E2387" s="6">
        <v>528.67102950227968</v>
      </c>
      <c r="F2387" s="6">
        <v>5.6973310311635335E-2</v>
      </c>
      <c r="G2387" s="6"/>
      <c r="H2387" s="6">
        <v>710.29054032237627</v>
      </c>
      <c r="I2387" s="6">
        <v>8.8395301500956217E-2</v>
      </c>
      <c r="J2387" s="6"/>
      <c r="K2387" s="6">
        <v>721.858442872154</v>
      </c>
      <c r="L2387" s="6">
        <v>6.3330680720011398E-2</v>
      </c>
      <c r="M2387" s="6"/>
      <c r="N2387" s="6">
        <v>709.28983149907629</v>
      </c>
      <c r="O2387" s="6">
        <v>4.3637975056966143E-2</v>
      </c>
      <c r="P2387" s="6"/>
      <c r="Q2387" s="6">
        <v>560.66292087434772</v>
      </c>
      <c r="R2387" s="6">
        <v>3.4773019452889759E-3</v>
      </c>
    </row>
    <row r="2388" spans="2:18" x14ac:dyDescent="0.25">
      <c r="B2388" s="6">
        <v>726.27276992862426</v>
      </c>
      <c r="C2388" s="6">
        <v>0.33809270858764651</v>
      </c>
      <c r="D2388" s="6"/>
      <c r="E2388" s="6">
        <v>528.69958634812781</v>
      </c>
      <c r="F2388" s="6">
        <v>5.7006688912709554E-2</v>
      </c>
      <c r="G2388" s="6"/>
      <c r="H2388" s="6">
        <v>710.36605740984589</v>
      </c>
      <c r="I2388" s="6">
        <v>8.8505291938781733E-2</v>
      </c>
      <c r="J2388" s="6"/>
      <c r="K2388" s="6">
        <v>722.00972274788683</v>
      </c>
      <c r="L2388" s="6">
        <v>6.3432024510701498E-2</v>
      </c>
      <c r="M2388" s="6"/>
      <c r="N2388" s="6">
        <v>709.40998604883805</v>
      </c>
      <c r="O2388" s="6">
        <v>4.3700663248697917E-2</v>
      </c>
      <c r="P2388" s="6"/>
      <c r="Q2388" s="6">
        <v>560.89778897355313</v>
      </c>
      <c r="R2388" s="6">
        <v>3.4799722333749136E-3</v>
      </c>
    </row>
    <row r="2389" spans="2:18" x14ac:dyDescent="0.25">
      <c r="B2389" s="6">
        <v>726.44519318148275</v>
      </c>
      <c r="C2389" s="6">
        <v>0.33842662175496419</v>
      </c>
      <c r="D2389" s="6"/>
      <c r="E2389" s="6">
        <v>528.74068540213432</v>
      </c>
      <c r="F2389" s="6">
        <v>5.7040639718373615E-2</v>
      </c>
      <c r="G2389" s="6"/>
      <c r="H2389" s="6">
        <v>710.47467379330419</v>
      </c>
      <c r="I2389" s="6">
        <v>8.8616681098937986E-2</v>
      </c>
      <c r="J2389" s="6"/>
      <c r="K2389" s="6">
        <v>722.13577850374827</v>
      </c>
      <c r="L2389" s="6">
        <v>6.3534004084269208E-2</v>
      </c>
      <c r="M2389" s="6"/>
      <c r="N2389" s="6">
        <v>709.45858863016315</v>
      </c>
      <c r="O2389" s="6">
        <v>4.3762652079264323E-2</v>
      </c>
      <c r="P2389" s="6"/>
      <c r="Q2389" s="6">
        <v>561.13079628202081</v>
      </c>
      <c r="R2389" s="6">
        <v>3.4820067385832468E-3</v>
      </c>
    </row>
    <row r="2390" spans="2:18" x14ac:dyDescent="0.25">
      <c r="B2390" s="6">
        <v>726.61766889045714</v>
      </c>
      <c r="C2390" s="6">
        <v>0.33876002629597984</v>
      </c>
      <c r="D2390" s="6"/>
      <c r="E2390" s="6">
        <v>528.7936010820091</v>
      </c>
      <c r="F2390" s="6">
        <v>5.7074018319447833E-2</v>
      </c>
      <c r="G2390" s="6"/>
      <c r="H2390" s="6">
        <v>710.55622926585283</v>
      </c>
      <c r="I2390" s="6">
        <v>8.8727943102518719E-2</v>
      </c>
      <c r="J2390" s="6"/>
      <c r="K2390" s="6">
        <v>722.26125066814745</v>
      </c>
      <c r="L2390" s="6">
        <v>6.3634648513793954E-2</v>
      </c>
      <c r="M2390" s="6"/>
      <c r="N2390" s="6">
        <v>709.53231683358445</v>
      </c>
      <c r="O2390" s="6">
        <v>4.3824005126953128E-2</v>
      </c>
      <c r="P2390" s="6"/>
      <c r="Q2390" s="6">
        <v>561.3642120567481</v>
      </c>
      <c r="R2390" s="6">
        <v>3.4839776655038197E-3</v>
      </c>
    </row>
    <row r="2391" spans="2:18" x14ac:dyDescent="0.25">
      <c r="B2391" s="6">
        <v>726.7502254952559</v>
      </c>
      <c r="C2391" s="6">
        <v>0.33909533818562826</v>
      </c>
      <c r="D2391" s="6"/>
      <c r="E2391" s="6">
        <v>528.82552670277585</v>
      </c>
      <c r="F2391" s="6">
        <v>5.7107969125111895E-2</v>
      </c>
      <c r="G2391" s="6"/>
      <c r="H2391" s="6">
        <v>710.6002871125404</v>
      </c>
      <c r="I2391" s="6">
        <v>8.8838696479797363E-2</v>
      </c>
      <c r="J2391" s="6"/>
      <c r="K2391" s="6">
        <v>722.35319874521099</v>
      </c>
      <c r="L2391" s="6">
        <v>6.3735992304484054E-2</v>
      </c>
      <c r="M2391" s="6"/>
      <c r="N2391" s="6">
        <v>709.60815532547565</v>
      </c>
      <c r="O2391" s="6">
        <v>4.3885358174641925E-2</v>
      </c>
      <c r="P2391" s="6"/>
      <c r="Q2391" s="6">
        <v>561.59726475035575</v>
      </c>
      <c r="R2391" s="6">
        <v>3.4860121707121533E-3</v>
      </c>
    </row>
    <row r="2392" spans="2:18" x14ac:dyDescent="0.25">
      <c r="B2392" s="6">
        <v>726.8912799908253</v>
      </c>
      <c r="C2392" s="6">
        <v>0.33943204879760741</v>
      </c>
      <c r="D2392" s="6"/>
      <c r="E2392" s="6">
        <v>528.84143768585284</v>
      </c>
      <c r="F2392" s="6">
        <v>5.7141347726186113E-2</v>
      </c>
      <c r="G2392" s="6"/>
      <c r="H2392" s="6">
        <v>710.59059587722845</v>
      </c>
      <c r="I2392" s="6">
        <v>8.895135720570882E-2</v>
      </c>
      <c r="J2392" s="6"/>
      <c r="K2392" s="6">
        <v>722.47445608238218</v>
      </c>
      <c r="L2392" s="6">
        <v>6.3837971878051764E-2</v>
      </c>
      <c r="M2392" s="6"/>
      <c r="N2392" s="6">
        <v>709.69625986909898</v>
      </c>
      <c r="O2392" s="6">
        <v>4.39453125E-2</v>
      </c>
      <c r="P2392" s="6"/>
      <c r="Q2392" s="6">
        <v>561.83653520813561</v>
      </c>
      <c r="R2392" s="6">
        <v>3.4886824587980906E-3</v>
      </c>
    </row>
    <row r="2393" spans="2:18" x14ac:dyDescent="0.25">
      <c r="B2393" s="6">
        <v>727.03915378145746</v>
      </c>
      <c r="C2393" s="6">
        <v>0.33976863225301107</v>
      </c>
      <c r="D2393" s="6"/>
      <c r="E2393" s="6">
        <v>528.87502178042564</v>
      </c>
      <c r="F2393" s="6">
        <v>5.7175298531850181E-2</v>
      </c>
      <c r="G2393" s="6"/>
      <c r="H2393" s="6">
        <v>710.6111711152754</v>
      </c>
      <c r="I2393" s="6">
        <v>8.9062619209289554E-2</v>
      </c>
      <c r="J2393" s="6"/>
      <c r="K2393" s="6">
        <v>722.5942220191497</v>
      </c>
      <c r="L2393" s="6">
        <v>6.3940015029907232E-2</v>
      </c>
      <c r="M2393" s="6"/>
      <c r="N2393" s="6">
        <v>709.78865093617696</v>
      </c>
      <c r="O2393" s="6">
        <v>4.4003359476725262E-2</v>
      </c>
      <c r="P2393" s="6"/>
      <c r="Q2393" s="6">
        <v>562.07507950367642</v>
      </c>
      <c r="R2393" s="6">
        <v>3.4913527468840282E-3</v>
      </c>
    </row>
    <row r="2394" spans="2:18" x14ac:dyDescent="0.25">
      <c r="B2394" s="6">
        <v>727.20313159966122</v>
      </c>
      <c r="C2394" s="6">
        <v>0.34010394414265949</v>
      </c>
      <c r="D2394" s="6"/>
      <c r="E2394" s="6">
        <v>528.92202914736629</v>
      </c>
      <c r="F2394" s="6">
        <v>5.72086771329244E-2</v>
      </c>
      <c r="G2394" s="6"/>
      <c r="H2394" s="6">
        <v>710.67274773348856</v>
      </c>
      <c r="I2394" s="6">
        <v>8.917260964711507E-2</v>
      </c>
      <c r="J2394" s="6"/>
      <c r="K2394" s="6">
        <v>722.6509600779865</v>
      </c>
      <c r="L2394" s="6">
        <v>6.404002367655437E-2</v>
      </c>
      <c r="M2394" s="6"/>
      <c r="N2394" s="6">
        <v>709.86772080728804</v>
      </c>
      <c r="O2394" s="6">
        <v>4.406331380208333E-2</v>
      </c>
      <c r="P2394" s="6"/>
      <c r="Q2394" s="6">
        <v>562.31071915026087</v>
      </c>
      <c r="R2394" s="6">
        <v>3.4940230349699655E-3</v>
      </c>
    </row>
    <row r="2395" spans="2:18" x14ac:dyDescent="0.25">
      <c r="B2395" s="6">
        <v>727.36621766389521</v>
      </c>
      <c r="C2395" s="6">
        <v>0.34043734868367515</v>
      </c>
      <c r="D2395" s="6"/>
      <c r="E2395" s="6">
        <v>528.94809828250538</v>
      </c>
      <c r="F2395" s="6">
        <v>5.7242691516876221E-2</v>
      </c>
      <c r="G2395" s="6"/>
      <c r="H2395" s="6">
        <v>710.66909488325553</v>
      </c>
      <c r="I2395" s="6">
        <v>8.9282600084940586E-2</v>
      </c>
      <c r="J2395" s="6"/>
      <c r="K2395" s="6">
        <v>722.74336205952079</v>
      </c>
      <c r="L2395" s="6">
        <v>6.4141303888956711E-2</v>
      </c>
      <c r="M2395" s="6"/>
      <c r="N2395" s="6">
        <v>709.98517154994749</v>
      </c>
      <c r="O2395" s="6">
        <v>4.4121360778808592E-2</v>
      </c>
      <c r="P2395" s="6"/>
      <c r="Q2395" s="6">
        <v>562.54595033058581</v>
      </c>
      <c r="R2395" s="6">
        <v>3.4966933230559031E-3</v>
      </c>
    </row>
    <row r="2396" spans="2:18" x14ac:dyDescent="0.25">
      <c r="B2396" s="6">
        <v>727.4444297326545</v>
      </c>
      <c r="C2396" s="6">
        <v>0.34077138900756837</v>
      </c>
      <c r="D2396" s="6"/>
      <c r="E2396" s="6">
        <v>528.95732354305153</v>
      </c>
      <c r="F2396" s="6">
        <v>5.7276642322540282E-2</v>
      </c>
      <c r="G2396" s="6"/>
      <c r="H2396" s="6">
        <v>710.69444119099467</v>
      </c>
      <c r="I2396" s="6">
        <v>8.9391318957010898E-2</v>
      </c>
      <c r="J2396" s="6"/>
      <c r="K2396" s="6">
        <v>722.85521708979911</v>
      </c>
      <c r="L2396" s="6">
        <v>6.4243347040812179E-2</v>
      </c>
      <c r="M2396" s="6"/>
      <c r="N2396" s="6">
        <v>710.08079399624512</v>
      </c>
      <c r="O2396" s="6">
        <v>4.4182014465332028E-2</v>
      </c>
      <c r="P2396" s="6"/>
      <c r="Q2396" s="6">
        <v>562.77972918643263</v>
      </c>
      <c r="R2396" s="6">
        <v>3.498664249976476E-3</v>
      </c>
    </row>
    <row r="2397" spans="2:18" x14ac:dyDescent="0.25">
      <c r="B2397" s="6">
        <v>727.56423950129738</v>
      </c>
      <c r="C2397" s="6">
        <v>0.34110593795776367</v>
      </c>
      <c r="D2397" s="6"/>
      <c r="E2397" s="6">
        <v>528.98919733651189</v>
      </c>
      <c r="F2397" s="6">
        <v>5.7310020923614501E-2</v>
      </c>
      <c r="G2397" s="6"/>
      <c r="H2397" s="6">
        <v>710.72947873404564</v>
      </c>
      <c r="I2397" s="6">
        <v>8.9499274889628097E-2</v>
      </c>
      <c r="J2397" s="6"/>
      <c r="K2397" s="6">
        <v>722.94606282743382</v>
      </c>
      <c r="L2397" s="6">
        <v>6.4345326614379889E-2</v>
      </c>
      <c r="M2397" s="6"/>
      <c r="N2397" s="6">
        <v>710.20417992522653</v>
      </c>
      <c r="O2397" s="6">
        <v>4.4244003295898435E-2</v>
      </c>
      <c r="P2397" s="6"/>
      <c r="Q2397" s="6">
        <v>563.01314496115981</v>
      </c>
      <c r="R2397" s="6">
        <v>3.5013345380624137E-3</v>
      </c>
    </row>
    <row r="2398" spans="2:18" x14ac:dyDescent="0.25">
      <c r="B2398" s="6">
        <v>727.67806927273114</v>
      </c>
      <c r="C2398" s="6">
        <v>0.34143934249877927</v>
      </c>
      <c r="D2398" s="6"/>
      <c r="E2398" s="6">
        <v>529.01609570855396</v>
      </c>
      <c r="F2398" s="6">
        <v>5.7343971729278562E-2</v>
      </c>
      <c r="G2398" s="6"/>
      <c r="H2398" s="6">
        <v>710.80134297128234</v>
      </c>
      <c r="I2398" s="6">
        <v>8.9608629544576004E-2</v>
      </c>
      <c r="J2398" s="6"/>
      <c r="K2398" s="6">
        <v>723.03852965246381</v>
      </c>
      <c r="L2398" s="6">
        <v>6.4447306187947598E-2</v>
      </c>
      <c r="M2398" s="6"/>
      <c r="N2398" s="6">
        <v>710.29709856442207</v>
      </c>
      <c r="O2398" s="6">
        <v>4.4301350911458336E-2</v>
      </c>
      <c r="P2398" s="6"/>
      <c r="Q2398" s="6">
        <v>563.24692381700663</v>
      </c>
      <c r="R2398" s="6">
        <v>3.5033054649829865E-3</v>
      </c>
    </row>
    <row r="2399" spans="2:18" x14ac:dyDescent="0.25">
      <c r="B2399" s="6">
        <v>727.86670146539291</v>
      </c>
      <c r="C2399" s="6">
        <v>0.3417733828226725</v>
      </c>
      <c r="D2399" s="6"/>
      <c r="E2399" s="6">
        <v>529.03288775584042</v>
      </c>
      <c r="F2399" s="6">
        <v>5.737735033035278E-2</v>
      </c>
      <c r="G2399" s="6"/>
      <c r="H2399" s="6">
        <v>710.93776574528965</v>
      </c>
      <c r="I2399" s="6">
        <v>8.9719382921854648E-2</v>
      </c>
      <c r="J2399" s="6"/>
      <c r="K2399" s="6">
        <v>723.12464181490418</v>
      </c>
      <c r="L2399" s="6">
        <v>6.4548649978637698E-2</v>
      </c>
      <c r="M2399" s="6"/>
      <c r="N2399" s="6">
        <v>710.38579662667757</v>
      </c>
      <c r="O2399" s="6">
        <v>4.4362640380859374E-2</v>
      </c>
      <c r="P2399" s="6"/>
      <c r="Q2399" s="6">
        <v>563.48033959173381</v>
      </c>
      <c r="R2399" s="6">
        <v>3.5059757530689238E-3</v>
      </c>
    </row>
    <row r="2400" spans="2:18" x14ac:dyDescent="0.25">
      <c r="B2400" s="6">
        <v>728.02983998574268</v>
      </c>
      <c r="C2400" s="6">
        <v>0.34210793177286786</v>
      </c>
      <c r="D2400" s="6"/>
      <c r="E2400" s="6">
        <v>529.04294225328965</v>
      </c>
      <c r="F2400" s="6">
        <v>5.7411301136016848E-2</v>
      </c>
      <c r="G2400" s="6"/>
      <c r="H2400" s="6">
        <v>711.00478436487026</v>
      </c>
      <c r="I2400" s="6">
        <v>8.9826703071594238E-2</v>
      </c>
      <c r="J2400" s="6"/>
      <c r="K2400" s="6">
        <v>723.23234686145031</v>
      </c>
      <c r="L2400" s="6">
        <v>6.4649357986450204E-2</v>
      </c>
      <c r="M2400" s="6"/>
      <c r="N2400" s="6">
        <v>710.47818769375556</v>
      </c>
      <c r="O2400" s="6">
        <v>4.4419987996419268E-2</v>
      </c>
      <c r="P2400" s="6"/>
      <c r="Q2400" s="6">
        <v>563.7133469002016</v>
      </c>
      <c r="R2400" s="6">
        <v>3.5086460411548615E-3</v>
      </c>
    </row>
    <row r="2401" spans="2:18" x14ac:dyDescent="0.25">
      <c r="B2401" s="6">
        <v>728.26437127978909</v>
      </c>
      <c r="C2401" s="6">
        <v>0.34244197209676108</v>
      </c>
      <c r="D2401" s="6"/>
      <c r="E2401" s="6">
        <v>529.09663534276103</v>
      </c>
      <c r="F2401" s="6">
        <v>5.7444679737091067E-2</v>
      </c>
      <c r="G2401" s="6"/>
      <c r="H2401" s="6">
        <v>711.07359213558539</v>
      </c>
      <c r="I2401" s="6">
        <v>8.9937965075174972E-2</v>
      </c>
      <c r="J2401" s="6"/>
      <c r="K2401" s="6">
        <v>723.36780492420473</v>
      </c>
      <c r="L2401" s="6">
        <v>6.4748667271931973E-2</v>
      </c>
      <c r="M2401" s="6"/>
      <c r="N2401" s="6">
        <v>710.52890056355068</v>
      </c>
      <c r="O2401" s="6">
        <v>4.4480641682942711E-2</v>
      </c>
      <c r="P2401" s="6"/>
      <c r="Q2401" s="6">
        <v>563.95003040500478</v>
      </c>
      <c r="R2401" s="6">
        <v>3.5106805463631947E-3</v>
      </c>
    </row>
    <row r="2402" spans="2:18" x14ac:dyDescent="0.25">
      <c r="B2402" s="6">
        <v>728.44613172127208</v>
      </c>
      <c r="C2402" s="6">
        <v>0.34277601242065431</v>
      </c>
      <c r="D2402" s="6"/>
      <c r="E2402" s="6">
        <v>529.10674166751676</v>
      </c>
      <c r="F2402" s="6">
        <v>5.7478630542755128E-2</v>
      </c>
      <c r="G2402" s="6"/>
      <c r="H2402" s="6">
        <v>711.09476375734391</v>
      </c>
      <c r="I2402" s="6">
        <v>9.0047955513000488E-2</v>
      </c>
      <c r="J2402" s="6"/>
      <c r="K2402" s="6">
        <v>723.46915530816125</v>
      </c>
      <c r="L2402" s="6">
        <v>6.4849311701456705E-2</v>
      </c>
      <c r="M2402" s="6"/>
      <c r="N2402" s="6">
        <v>710.62505058196587</v>
      </c>
      <c r="O2402" s="6">
        <v>4.4537989298502605E-2</v>
      </c>
      <c r="P2402" s="6"/>
      <c r="Q2402" s="6">
        <v>564.1831284837524</v>
      </c>
      <c r="R2402" s="6">
        <v>3.5139866173267364E-3</v>
      </c>
    </row>
    <row r="2403" spans="2:18" x14ac:dyDescent="0.25">
      <c r="B2403" s="6">
        <v>728.5642628942071</v>
      </c>
      <c r="C2403" s="6">
        <v>0.34311196009318035</v>
      </c>
      <c r="D2403" s="6"/>
      <c r="E2403" s="6">
        <v>529.16131582119749</v>
      </c>
      <c r="F2403" s="6">
        <v>5.7512009143829347E-2</v>
      </c>
      <c r="G2403" s="6"/>
      <c r="H2403" s="6">
        <v>711.10505137636744</v>
      </c>
      <c r="I2403" s="6">
        <v>9.0159344673156741E-2</v>
      </c>
      <c r="J2403" s="6"/>
      <c r="K2403" s="6">
        <v>723.60519696237793</v>
      </c>
      <c r="L2403" s="6">
        <v>6.4950655492146819E-2</v>
      </c>
      <c r="M2403" s="6"/>
      <c r="N2403" s="6">
        <v>710.71533136057394</v>
      </c>
      <c r="O2403" s="6">
        <v>4.4598007202148439E-2</v>
      </c>
      <c r="P2403" s="6"/>
      <c r="Q2403" s="6">
        <v>564.41690733959911</v>
      </c>
      <c r="R2403" s="6">
        <v>3.5160211225350696E-3</v>
      </c>
    </row>
    <row r="2404" spans="2:18" x14ac:dyDescent="0.25">
      <c r="B2404" s="6">
        <v>728.68664301252738</v>
      </c>
      <c r="C2404" s="6">
        <v>0.34344536463419595</v>
      </c>
      <c r="D2404" s="6"/>
      <c r="E2404" s="6">
        <v>529.17308061975928</v>
      </c>
      <c r="F2404" s="6">
        <v>5.7546023527781168E-2</v>
      </c>
      <c r="G2404" s="6"/>
      <c r="H2404" s="6">
        <v>711.14664914024502</v>
      </c>
      <c r="I2404" s="6">
        <v>9.0272005399068198E-2</v>
      </c>
      <c r="J2404" s="6"/>
      <c r="K2404" s="6">
        <v>723.73695894587104</v>
      </c>
      <c r="L2404" s="6">
        <v>6.505199928283692E-2</v>
      </c>
      <c r="M2404" s="6"/>
      <c r="N2404" s="6">
        <v>710.78259680555573</v>
      </c>
      <c r="O2404" s="6">
        <v>4.4658025105794273E-2</v>
      </c>
      <c r="P2404" s="6"/>
      <c r="Q2404" s="6">
        <v>564.64986926292693</v>
      </c>
      <c r="R2404" s="6">
        <v>3.5186914106210073E-3</v>
      </c>
    </row>
    <row r="2405" spans="2:18" x14ac:dyDescent="0.25">
      <c r="B2405" s="6">
        <v>728.78520805424364</v>
      </c>
      <c r="C2405" s="6">
        <v>0.34377927780151368</v>
      </c>
      <c r="D2405" s="6"/>
      <c r="E2405" s="6">
        <v>529.20915242504122</v>
      </c>
      <c r="F2405" s="6">
        <v>5.7579974333445229E-2</v>
      </c>
      <c r="G2405" s="6"/>
      <c r="H2405" s="6">
        <v>711.20584022361209</v>
      </c>
      <c r="I2405" s="6">
        <v>9.0384666124979654E-2</v>
      </c>
      <c r="J2405" s="6"/>
      <c r="K2405" s="6">
        <v>723.84570148835019</v>
      </c>
      <c r="L2405" s="6">
        <v>6.5154678217569997E-2</v>
      </c>
      <c r="M2405" s="6"/>
      <c r="N2405" s="6">
        <v>710.87498787263371</v>
      </c>
      <c r="O2405" s="6">
        <v>4.4719314575195311E-2</v>
      </c>
      <c r="P2405" s="6"/>
      <c r="Q2405" s="6">
        <v>564.88296734167454</v>
      </c>
      <c r="R2405" s="6">
        <v>3.5213616987069449E-3</v>
      </c>
    </row>
    <row r="2406" spans="2:18" x14ac:dyDescent="0.25">
      <c r="B2406" s="6">
        <v>728.97043059937391</v>
      </c>
      <c r="C2406" s="6">
        <v>0.34411268234252929</v>
      </c>
      <c r="D2406" s="6"/>
      <c r="E2406" s="6">
        <v>529.25279101706326</v>
      </c>
      <c r="F2406" s="6">
        <v>5.7613352934519448E-2</v>
      </c>
      <c r="G2406" s="6"/>
      <c r="H2406" s="6">
        <v>711.27405161061574</v>
      </c>
      <c r="I2406" s="6">
        <v>9.0495292345682779E-2</v>
      </c>
      <c r="J2406" s="6"/>
      <c r="K2406" s="6">
        <v>723.96806116495031</v>
      </c>
      <c r="L2406" s="6">
        <v>6.5257357152303061E-2</v>
      </c>
      <c r="M2406" s="6"/>
      <c r="N2406" s="6">
        <v>710.98129365431089</v>
      </c>
      <c r="O2406" s="6">
        <v>4.4780667622884116E-2</v>
      </c>
      <c r="P2406" s="6"/>
      <c r="Q2406" s="6">
        <v>565.11674619752137</v>
      </c>
      <c r="R2406" s="6">
        <v>3.5239684085051218E-3</v>
      </c>
    </row>
    <row r="2407" spans="2:18" x14ac:dyDescent="0.25">
      <c r="B2407" s="6">
        <v>729.06049775031954</v>
      </c>
      <c r="C2407" s="6">
        <v>0.34444735844930013</v>
      </c>
      <c r="D2407" s="6"/>
      <c r="E2407" s="6">
        <v>529.26958306434972</v>
      </c>
      <c r="F2407" s="6">
        <v>5.7647303740183516E-2</v>
      </c>
      <c r="G2407" s="6"/>
      <c r="H2407" s="6">
        <v>711.39541569590756</v>
      </c>
      <c r="I2407" s="6">
        <v>9.0606681505839032E-2</v>
      </c>
      <c r="J2407" s="6"/>
      <c r="K2407" s="6">
        <v>724.07991619522852</v>
      </c>
      <c r="L2407" s="6">
        <v>6.5359972508748379E-2</v>
      </c>
      <c r="M2407" s="6"/>
      <c r="N2407" s="6">
        <v>711.09716168061789</v>
      </c>
      <c r="O2407" s="6">
        <v>4.4843355814615883E-2</v>
      </c>
      <c r="P2407" s="6"/>
      <c r="Q2407" s="6">
        <v>565.35120583046728</v>
      </c>
      <c r="R2407" s="6">
        <v>3.526002913713455E-3</v>
      </c>
    </row>
    <row r="2408" spans="2:18" x14ac:dyDescent="0.25">
      <c r="B2408" s="6">
        <v>729.08515212477755</v>
      </c>
      <c r="C2408" s="6">
        <v>0.34478203455607098</v>
      </c>
      <c r="D2408" s="6"/>
      <c r="E2408" s="6">
        <v>529.32752599294906</v>
      </c>
      <c r="F2408" s="6">
        <v>5.7680682341257734E-2</v>
      </c>
      <c r="G2408" s="6"/>
      <c r="H2408" s="6">
        <v>711.5029138599067</v>
      </c>
      <c r="I2408" s="6">
        <v>9.0716036160786953E-2</v>
      </c>
      <c r="J2408" s="6"/>
      <c r="K2408" s="6">
        <v>724.20649069905653</v>
      </c>
      <c r="L2408" s="6">
        <v>6.546131629943848E-2</v>
      </c>
      <c r="M2408" s="6"/>
      <c r="N2408" s="6">
        <v>711.15005078539775</v>
      </c>
      <c r="O2408" s="6">
        <v>4.4904645284016928E-2</v>
      </c>
      <c r="P2408" s="6"/>
      <c r="Q2408" s="6">
        <v>565.58503007145396</v>
      </c>
      <c r="R2408" s="6">
        <v>3.5286732017993927E-3</v>
      </c>
    </row>
    <row r="2409" spans="2:18" x14ac:dyDescent="0.25">
      <c r="B2409" s="6">
        <v>729.15476139053453</v>
      </c>
      <c r="C2409" s="6">
        <v>0.34511594772338866</v>
      </c>
      <c r="D2409" s="6"/>
      <c r="E2409" s="6">
        <v>529.33255324167374</v>
      </c>
      <c r="F2409" s="6">
        <v>5.7714633146921795E-2</v>
      </c>
      <c r="G2409" s="6"/>
      <c r="H2409" s="6">
        <v>711.54093332151524</v>
      </c>
      <c r="I2409" s="6">
        <v>9.0826026598612469E-2</v>
      </c>
      <c r="J2409" s="6"/>
      <c r="K2409" s="6">
        <v>724.30991607487908</v>
      </c>
      <c r="L2409" s="6">
        <v>6.5562024307250985E-2</v>
      </c>
      <c r="M2409" s="6"/>
      <c r="N2409" s="6">
        <v>711.21949246536428</v>
      </c>
      <c r="O2409" s="6">
        <v>4.4965362548828124E-2</v>
      </c>
      <c r="P2409" s="6"/>
      <c r="Q2409" s="6">
        <v>565.81767429880222</v>
      </c>
      <c r="R2409" s="6">
        <v>3.5313434898853304E-3</v>
      </c>
    </row>
    <row r="2410" spans="2:18" x14ac:dyDescent="0.25">
      <c r="B2410" s="6">
        <v>729.26696502237644</v>
      </c>
      <c r="C2410" s="6">
        <v>0.34544935226440432</v>
      </c>
      <c r="D2410" s="6"/>
      <c r="E2410" s="6">
        <v>529.36950611116504</v>
      </c>
      <c r="F2410" s="6">
        <v>5.7748011747996014E-2</v>
      </c>
      <c r="G2410" s="6"/>
      <c r="H2410" s="6">
        <v>711.60370270715146</v>
      </c>
      <c r="I2410" s="6">
        <v>9.0933346748352045E-2</v>
      </c>
      <c r="J2410" s="6"/>
      <c r="K2410" s="6">
        <v>724.39025716619199</v>
      </c>
      <c r="L2410" s="6">
        <v>6.5663304519653326E-2</v>
      </c>
      <c r="M2410" s="6"/>
      <c r="N2410" s="6">
        <v>711.32579824704146</v>
      </c>
      <c r="O2410" s="6">
        <v>4.5026652018229169E-2</v>
      </c>
      <c r="P2410" s="6"/>
      <c r="Q2410" s="6">
        <v>566.05258778314749</v>
      </c>
      <c r="R2410" s="6">
        <v>3.5340137779712676E-3</v>
      </c>
    </row>
    <row r="2411" spans="2:18" x14ac:dyDescent="0.25">
      <c r="B2411" s="6">
        <v>729.44877791997533</v>
      </c>
      <c r="C2411" s="6">
        <v>0.34578402837117511</v>
      </c>
      <c r="D2411" s="6"/>
      <c r="E2411" s="6">
        <v>529.38458785733894</v>
      </c>
      <c r="F2411" s="6">
        <v>5.7782026131947835E-2</v>
      </c>
      <c r="G2411" s="6"/>
      <c r="H2411" s="6">
        <v>711.66654664075156</v>
      </c>
      <c r="I2411" s="6">
        <v>9.1040031115214026E-2</v>
      </c>
      <c r="J2411" s="6"/>
      <c r="K2411" s="6">
        <v>724.51423793018739</v>
      </c>
      <c r="L2411" s="6">
        <v>6.5765983454386404E-2</v>
      </c>
      <c r="M2411" s="6"/>
      <c r="N2411" s="6">
        <v>711.44272141758347</v>
      </c>
      <c r="O2411" s="6">
        <v>4.5088005065917966E-2</v>
      </c>
      <c r="P2411" s="6"/>
      <c r="Q2411" s="6">
        <v>566.29076899756876</v>
      </c>
      <c r="R2411" s="6">
        <v>3.5359847048918405E-3</v>
      </c>
    </row>
    <row r="2412" spans="2:18" x14ac:dyDescent="0.25">
      <c r="B2412" s="6">
        <v>729.66374308280285</v>
      </c>
      <c r="C2412" s="6">
        <v>0.34611934026082358</v>
      </c>
      <c r="D2412" s="6"/>
      <c r="E2412" s="6">
        <v>529.43247628848906</v>
      </c>
      <c r="F2412" s="6">
        <v>5.7815976937611896E-2</v>
      </c>
      <c r="G2412" s="6"/>
      <c r="H2412" s="6">
        <v>711.72447040873169</v>
      </c>
      <c r="I2412" s="6">
        <v>9.1147351264953616E-2</v>
      </c>
      <c r="J2412" s="6"/>
      <c r="K2412" s="6">
        <v>724.64022884255303</v>
      </c>
      <c r="L2412" s="6">
        <v>6.5868662389119467E-2</v>
      </c>
      <c r="M2412" s="6"/>
      <c r="N2412" s="6">
        <v>711.51644962100465</v>
      </c>
      <c r="O2412" s="6">
        <v>4.514935811360677E-2</v>
      </c>
      <c r="P2412" s="6"/>
      <c r="Q2412" s="6">
        <v>566.52636325901324</v>
      </c>
      <c r="R2412" s="6">
        <v>3.5386549929777781E-3</v>
      </c>
    </row>
    <row r="2413" spans="2:18" x14ac:dyDescent="0.25">
      <c r="B2413" s="6">
        <v>729.89738262287949</v>
      </c>
      <c r="C2413" s="6">
        <v>0.34645401636759438</v>
      </c>
      <c r="D2413" s="6"/>
      <c r="E2413" s="6">
        <v>529.47191686868962</v>
      </c>
      <c r="F2413" s="6">
        <v>5.7849991321563723E-2</v>
      </c>
      <c r="G2413" s="6"/>
      <c r="H2413" s="6">
        <v>711.76912463913072</v>
      </c>
      <c r="I2413" s="6">
        <v>9.1254035631815597E-2</v>
      </c>
      <c r="J2413" s="6"/>
      <c r="K2413" s="6">
        <v>724.72640584848909</v>
      </c>
      <c r="L2413" s="6">
        <v>6.5970006179809582E-2</v>
      </c>
      <c r="M2413" s="6"/>
      <c r="N2413" s="6">
        <v>711.61523750000742</v>
      </c>
      <c r="O2413" s="6">
        <v>4.5208676656087236E-2</v>
      </c>
      <c r="P2413" s="6"/>
      <c r="Q2413" s="6">
        <v>566.76159443933818</v>
      </c>
      <c r="R2413" s="6">
        <v>3.5413252810637158E-3</v>
      </c>
    </row>
    <row r="2414" spans="2:18" x14ac:dyDescent="0.25">
      <c r="B2414" s="6">
        <v>730.00360625751239</v>
      </c>
      <c r="C2414" s="6">
        <v>0.34678805669148766</v>
      </c>
      <c r="D2414" s="6"/>
      <c r="E2414" s="6">
        <v>529.50804050127795</v>
      </c>
      <c r="F2414" s="6">
        <v>5.7884005705515544E-2</v>
      </c>
      <c r="G2414" s="6"/>
      <c r="H2414" s="6">
        <v>711.75645148526121</v>
      </c>
      <c r="I2414" s="6">
        <v>9.1363390286763504E-2</v>
      </c>
      <c r="J2414" s="6"/>
      <c r="K2414" s="6">
        <v>724.82354140521772</v>
      </c>
      <c r="L2414" s="6">
        <v>6.6071349970499682E-2</v>
      </c>
      <c r="M2414" s="6"/>
      <c r="N2414" s="6">
        <v>711.75412085994049</v>
      </c>
      <c r="O2414" s="6">
        <v>4.5267995198567709E-2</v>
      </c>
      <c r="P2414" s="6"/>
      <c r="Q2414" s="6">
        <v>566.99464713294594</v>
      </c>
      <c r="R2414" s="6">
        <v>3.5439955691496531E-3</v>
      </c>
    </row>
    <row r="2415" spans="2:18" x14ac:dyDescent="0.25">
      <c r="B2415" s="6">
        <v>730.12934356724827</v>
      </c>
      <c r="C2415" s="6">
        <v>0.34712336858113607</v>
      </c>
      <c r="D2415" s="6"/>
      <c r="E2415" s="6">
        <v>529.53737475672267</v>
      </c>
      <c r="F2415" s="6">
        <v>5.7918020089467365E-2</v>
      </c>
      <c r="G2415" s="6"/>
      <c r="H2415" s="6">
        <v>711.76494995315022</v>
      </c>
      <c r="I2415" s="6">
        <v>9.1472617785135907E-2</v>
      </c>
      <c r="J2415" s="6"/>
      <c r="K2415" s="6">
        <v>724.94693857775087</v>
      </c>
      <c r="L2415" s="6">
        <v>6.6171358617146819E-2</v>
      </c>
      <c r="M2415" s="6"/>
      <c r="N2415" s="6">
        <v>711.85455740181044</v>
      </c>
      <c r="O2415" s="6">
        <v>4.5331319173177086E-2</v>
      </c>
      <c r="P2415" s="6"/>
      <c r="Q2415" s="6">
        <v>567.22842598879265</v>
      </c>
      <c r="R2415" s="6">
        <v>3.5466658572355907E-3</v>
      </c>
    </row>
    <row r="2416" spans="2:18" x14ac:dyDescent="0.25">
      <c r="B2416" s="6">
        <v>730.27721735788043</v>
      </c>
      <c r="C2416" s="6">
        <v>0.34745728174845375</v>
      </c>
      <c r="D2416" s="6"/>
      <c r="E2416" s="6">
        <v>529.54831031838148</v>
      </c>
      <c r="F2416" s="6">
        <v>5.7951970895131426E-2</v>
      </c>
      <c r="G2416" s="6"/>
      <c r="H2416" s="6">
        <v>711.79268179573535</v>
      </c>
      <c r="I2416" s="6">
        <v>9.1582608222961423E-2</v>
      </c>
      <c r="J2416" s="6"/>
      <c r="K2416" s="6">
        <v>725.03778431538558</v>
      </c>
      <c r="L2416" s="6">
        <v>6.626996854146322E-2</v>
      </c>
      <c r="M2416" s="6"/>
      <c r="N2416" s="6">
        <v>711.94536575253596</v>
      </c>
      <c r="O2416" s="6">
        <v>4.5392672220865883E-2</v>
      </c>
      <c r="P2416" s="6"/>
      <c r="Q2416" s="6">
        <v>567.4636571691176</v>
      </c>
      <c r="R2416" s="6">
        <v>3.5486367841561636E-3</v>
      </c>
    </row>
    <row r="2417" spans="2:18" x14ac:dyDescent="0.25">
      <c r="B2417" s="6">
        <v>730.4352151788753</v>
      </c>
      <c r="C2417" s="6">
        <v>0.34779068628946941</v>
      </c>
      <c r="D2417" s="6"/>
      <c r="E2417" s="6">
        <v>529.58775089858193</v>
      </c>
      <c r="F2417" s="6">
        <v>5.7991898059844969E-2</v>
      </c>
      <c r="G2417" s="6"/>
      <c r="H2417" s="6">
        <v>711.86156411441436</v>
      </c>
      <c r="I2417" s="6">
        <v>9.1694633165995285E-2</v>
      </c>
      <c r="J2417" s="6"/>
      <c r="K2417" s="6">
        <v>725.14075578673737</v>
      </c>
      <c r="L2417" s="6">
        <v>6.6369977188110357E-2</v>
      </c>
      <c r="M2417" s="6"/>
      <c r="N2417" s="6">
        <v>712.03023891693954</v>
      </c>
      <c r="O2417" s="6">
        <v>4.5455360412597658E-2</v>
      </c>
      <c r="P2417" s="6"/>
      <c r="Q2417" s="6">
        <v>567.69816218720348</v>
      </c>
      <c r="R2417" s="6">
        <v>3.5513070722421008E-3</v>
      </c>
    </row>
    <row r="2418" spans="2:18" x14ac:dyDescent="0.25">
      <c r="B2418" s="6">
        <v>730.58308896950746</v>
      </c>
      <c r="C2418" s="6">
        <v>0.34812459945678709</v>
      </c>
      <c r="D2418" s="6"/>
      <c r="E2418" s="6">
        <v>529.63978551424725</v>
      </c>
      <c r="F2418" s="6">
        <v>5.8025340239206948E-2</v>
      </c>
      <c r="G2418" s="6"/>
      <c r="H2418" s="6">
        <v>711.93879580505461</v>
      </c>
      <c r="I2418" s="6">
        <v>9.1806022326151523E-2</v>
      </c>
      <c r="J2418" s="6"/>
      <c r="K2418" s="6">
        <v>725.26097562797554</v>
      </c>
      <c r="L2418" s="6">
        <v>6.6469985834757495E-2</v>
      </c>
      <c r="M2418" s="6"/>
      <c r="N2418" s="6">
        <v>712.10291197612582</v>
      </c>
      <c r="O2418" s="6">
        <v>4.5517985026041666E-2</v>
      </c>
      <c r="P2418" s="6"/>
      <c r="Q2418" s="6">
        <v>567.9308517996916</v>
      </c>
      <c r="R2418" s="6">
        <v>3.5539773603280385E-3</v>
      </c>
    </row>
    <row r="2419" spans="2:18" x14ac:dyDescent="0.25">
      <c r="B2419" s="6">
        <v>730.76238397354473</v>
      </c>
      <c r="C2419" s="6">
        <v>0.34845863978068031</v>
      </c>
      <c r="D2419" s="6"/>
      <c r="E2419" s="6">
        <v>529.66414434827379</v>
      </c>
      <c r="F2419" s="6">
        <v>5.8059354623158775E-2</v>
      </c>
      <c r="G2419" s="6"/>
      <c r="H2419" s="6">
        <v>712.00827450744521</v>
      </c>
      <c r="I2419" s="6">
        <v>9.1919318834940589E-2</v>
      </c>
      <c r="J2419" s="6"/>
      <c r="K2419" s="6">
        <v>725.37652673751529</v>
      </c>
      <c r="L2419" s="6">
        <v>6.6568659337361655E-2</v>
      </c>
      <c r="M2419" s="6"/>
      <c r="N2419" s="6">
        <v>712.20756909493582</v>
      </c>
      <c r="O2419" s="6">
        <v>4.55780029296875E-2</v>
      </c>
      <c r="P2419" s="6"/>
      <c r="Q2419" s="6">
        <v>568.16349602703986</v>
      </c>
      <c r="R2419" s="6">
        <v>3.5566476484139762E-3</v>
      </c>
    </row>
    <row r="2420" spans="2:18" x14ac:dyDescent="0.25">
      <c r="B2420" s="6">
        <v>730.90511706482187</v>
      </c>
      <c r="C2420" s="6">
        <v>0.34879268010457359</v>
      </c>
      <c r="D2420" s="6"/>
      <c r="E2420" s="6">
        <v>529.69606996904054</v>
      </c>
      <c r="F2420" s="6">
        <v>5.8094004789988198E-2</v>
      </c>
      <c r="G2420" s="6"/>
      <c r="H2420" s="6">
        <v>712.07223666050436</v>
      </c>
      <c r="I2420" s="6">
        <v>9.203134377797445E-2</v>
      </c>
      <c r="J2420" s="6"/>
      <c r="K2420" s="6">
        <v>725.47995211333773</v>
      </c>
      <c r="L2420" s="6">
        <v>6.6667332839965829E-2</v>
      </c>
      <c r="M2420" s="6"/>
      <c r="N2420" s="6">
        <v>712.2775383470198</v>
      </c>
      <c r="O2420" s="6">
        <v>4.5640691121419268E-2</v>
      </c>
      <c r="P2420" s="6"/>
      <c r="Q2420" s="6">
        <v>568.39763796400621</v>
      </c>
      <c r="R2420" s="6">
        <v>3.5593179364999134E-3</v>
      </c>
    </row>
    <row r="2421" spans="2:18" x14ac:dyDescent="0.25">
      <c r="B2421" s="6">
        <v>731.0444405085675</v>
      </c>
      <c r="C2421" s="6">
        <v>0.34912735621134439</v>
      </c>
      <c r="D2421" s="6"/>
      <c r="E2421" s="6">
        <v>529.71623079124549</v>
      </c>
      <c r="F2421" s="6">
        <v>5.8128654956817627E-2</v>
      </c>
      <c r="G2421" s="6"/>
      <c r="H2421" s="6">
        <v>712.17913844079203</v>
      </c>
      <c r="I2421" s="6">
        <v>9.2144640286763516E-2</v>
      </c>
      <c r="J2421" s="6"/>
      <c r="K2421" s="6">
        <v>725.57086269446825</v>
      </c>
      <c r="L2421" s="6">
        <v>6.6766705703735357E-2</v>
      </c>
      <c r="M2421" s="6"/>
      <c r="N2421" s="6">
        <v>712.36458774640812</v>
      </c>
      <c r="O2421" s="6">
        <v>4.5700645446777342E-2</v>
      </c>
      <c r="P2421" s="6"/>
      <c r="Q2421" s="6">
        <v>568.63400377282971</v>
      </c>
      <c r="R2421" s="6">
        <v>3.5619882245858511E-3</v>
      </c>
    </row>
    <row r="2422" spans="2:18" x14ac:dyDescent="0.25">
      <c r="B2422" s="6">
        <v>731.16084062967889</v>
      </c>
      <c r="C2422" s="6">
        <v>0.34946266810099286</v>
      </c>
      <c r="D2422" s="6"/>
      <c r="E2422" s="6">
        <v>529.75815908215509</v>
      </c>
      <c r="F2422" s="6">
        <v>5.8162669340769448E-2</v>
      </c>
      <c r="G2422" s="6"/>
      <c r="H2422" s="6">
        <v>712.23646582506069</v>
      </c>
      <c r="I2422" s="6">
        <v>9.2257301012674972E-2</v>
      </c>
      <c r="J2422" s="6"/>
      <c r="K2422" s="6">
        <v>725.69270362310181</v>
      </c>
      <c r="L2422" s="6">
        <v>6.6866014989217126E-2</v>
      </c>
      <c r="M2422" s="6"/>
      <c r="N2422" s="6">
        <v>712.46555186039552</v>
      </c>
      <c r="O2422" s="6">
        <v>4.5763333638509117E-2</v>
      </c>
      <c r="P2422" s="6"/>
      <c r="Q2422" s="6">
        <v>568.86669338531783</v>
      </c>
      <c r="R2422" s="6">
        <v>3.5640227297941843E-3</v>
      </c>
    </row>
    <row r="2423" spans="2:18" x14ac:dyDescent="0.25">
      <c r="B2423" s="6">
        <v>731.24665883523915</v>
      </c>
      <c r="C2423" s="6">
        <v>0.34979797999064127</v>
      </c>
      <c r="D2423" s="6"/>
      <c r="E2423" s="6">
        <v>529.80936446091732</v>
      </c>
      <c r="F2423" s="6">
        <v>5.8196683724721275E-2</v>
      </c>
      <c r="G2423" s="6"/>
      <c r="H2423" s="6">
        <v>712.2600229816652</v>
      </c>
      <c r="I2423" s="6">
        <v>9.236932595570882E-2</v>
      </c>
      <c r="J2423" s="6"/>
      <c r="K2423" s="6">
        <v>725.81402580376891</v>
      </c>
      <c r="L2423" s="6">
        <v>6.6966722997029632E-2</v>
      </c>
      <c r="M2423" s="6"/>
      <c r="N2423" s="6">
        <v>712.53763140094964</v>
      </c>
      <c r="O2423" s="6">
        <v>4.5825322469075523E-2</v>
      </c>
      <c r="P2423" s="6"/>
      <c r="Q2423" s="6">
        <v>569.10006377490515</v>
      </c>
      <c r="R2423" s="6">
        <v>3.566693017880122E-3</v>
      </c>
    </row>
    <row r="2424" spans="2:18" x14ac:dyDescent="0.25">
      <c r="B2424" s="6">
        <v>731.50584450374356</v>
      </c>
      <c r="C2424" s="6">
        <v>0.35013265609741212</v>
      </c>
      <c r="D2424" s="6"/>
      <c r="E2424" s="6">
        <v>529.81273323583594</v>
      </c>
      <c r="F2424" s="6">
        <v>5.8230634530385336E-2</v>
      </c>
      <c r="G2424" s="6"/>
      <c r="H2424" s="6">
        <v>712.32584883382287</v>
      </c>
      <c r="I2424" s="6">
        <v>9.2479316393534336E-2</v>
      </c>
      <c r="J2424" s="6"/>
      <c r="K2424" s="6">
        <v>725.90013796620917</v>
      </c>
      <c r="L2424" s="6">
        <v>6.7067303848266605E-2</v>
      </c>
      <c r="M2424" s="6"/>
      <c r="N2424" s="6">
        <v>712.5830685495697</v>
      </c>
      <c r="O2424" s="6">
        <v>4.5886675516764321E-2</v>
      </c>
      <c r="P2424" s="6"/>
      <c r="Q2424" s="6">
        <v>569.3331164685128</v>
      </c>
      <c r="R2424" s="6">
        <v>3.5699990888436637E-3</v>
      </c>
    </row>
    <row r="2425" spans="2:18" x14ac:dyDescent="0.25">
      <c r="B2425" s="6">
        <v>731.67323196947871</v>
      </c>
      <c r="C2425" s="6">
        <v>0.35046669642130535</v>
      </c>
      <c r="D2425" s="6"/>
      <c r="E2425" s="6">
        <v>529.82620833551016</v>
      </c>
      <c r="F2425" s="6">
        <v>5.8264013131459555E-2</v>
      </c>
      <c r="G2425" s="6"/>
      <c r="H2425" s="6">
        <v>712.35179152527337</v>
      </c>
      <c r="I2425" s="6">
        <v>9.2590705553690589E-2</v>
      </c>
      <c r="J2425" s="6"/>
      <c r="K2425" s="6">
        <v>726.03248354116454</v>
      </c>
      <c r="L2425" s="6">
        <v>6.7169283421834314E-2</v>
      </c>
      <c r="M2425" s="6"/>
      <c r="N2425" s="6">
        <v>712.65567566224126</v>
      </c>
      <c r="O2425" s="6">
        <v>4.5948028564453125E-2</v>
      </c>
      <c r="P2425" s="6"/>
      <c r="Q2425" s="6">
        <v>569.56653224323998</v>
      </c>
      <c r="R2425" s="6">
        <v>3.5726693769296009E-3</v>
      </c>
    </row>
    <row r="2426" spans="2:18" x14ac:dyDescent="0.25">
      <c r="B2426" s="6">
        <v>731.79645138565286</v>
      </c>
      <c r="C2426" s="6">
        <v>0.35080137252807619</v>
      </c>
      <c r="D2426" s="6"/>
      <c r="E2426" s="6">
        <v>529.90260178520202</v>
      </c>
      <c r="F2426" s="6">
        <v>5.8298027515411376E-2</v>
      </c>
      <c r="G2426" s="6"/>
      <c r="H2426" s="6">
        <v>712.36871391308739</v>
      </c>
      <c r="I2426" s="6">
        <v>9.2700695991516119E-2</v>
      </c>
      <c r="J2426" s="6"/>
      <c r="K2426" s="6">
        <v>726.16113303685859</v>
      </c>
      <c r="L2426" s="6">
        <v>6.7271390151977542E-2</v>
      </c>
      <c r="M2426" s="6"/>
      <c r="N2426" s="6">
        <v>712.69999172011171</v>
      </c>
      <c r="O2426" s="6">
        <v>4.6008682250976561E-2</v>
      </c>
      <c r="P2426" s="6"/>
      <c r="Q2426" s="6">
        <v>569.80326113318313</v>
      </c>
      <c r="R2426" s="6">
        <v>3.5746403038501738E-3</v>
      </c>
    </row>
    <row r="2427" spans="2:18" x14ac:dyDescent="0.25">
      <c r="B2427" s="6">
        <v>731.83978013735998</v>
      </c>
      <c r="C2427" s="6">
        <v>0.35113604863484699</v>
      </c>
      <c r="D2427" s="6"/>
      <c r="E2427" s="6">
        <v>529.95375533665788</v>
      </c>
      <c r="F2427" s="6">
        <v>5.8331978321075437E-2</v>
      </c>
      <c r="G2427" s="6"/>
      <c r="H2427" s="6">
        <v>712.40613699098446</v>
      </c>
      <c r="I2427" s="6">
        <v>9.2809287707010898E-2</v>
      </c>
      <c r="J2427" s="6"/>
      <c r="K2427" s="6">
        <v>726.26929198787548</v>
      </c>
      <c r="L2427" s="6">
        <v>6.7374641291300455E-2</v>
      </c>
      <c r="M2427" s="6"/>
      <c r="N2427" s="6">
        <v>712.78334811467744</v>
      </c>
      <c r="O2427" s="6">
        <v>4.6069335937499997E-2</v>
      </c>
      <c r="P2427" s="6"/>
      <c r="Q2427" s="6">
        <v>570.0362684416508</v>
      </c>
      <c r="R2427" s="6">
        <v>3.5773105919361115E-3</v>
      </c>
    </row>
    <row r="2428" spans="2:18" x14ac:dyDescent="0.25">
      <c r="B2428" s="6">
        <v>731.94936096340848</v>
      </c>
      <c r="C2428" s="6">
        <v>0.35146996180216472</v>
      </c>
      <c r="D2428" s="6"/>
      <c r="E2428" s="6">
        <v>529.95463640086734</v>
      </c>
      <c r="F2428" s="6">
        <v>5.8365356922149655E-2</v>
      </c>
      <c r="G2428" s="6"/>
      <c r="H2428" s="6">
        <v>712.54494529983776</v>
      </c>
      <c r="I2428" s="6">
        <v>9.2920676867167151E-2</v>
      </c>
      <c r="J2428" s="6"/>
      <c r="K2428" s="6">
        <v>726.39061416854247</v>
      </c>
      <c r="L2428" s="6">
        <v>6.7478019587198901E-2</v>
      </c>
      <c r="M2428" s="6"/>
      <c r="N2428" s="6">
        <v>712.86400070214097</v>
      </c>
      <c r="O2428" s="6">
        <v>4.6130688985188802E-2</v>
      </c>
      <c r="P2428" s="6"/>
      <c r="Q2428" s="6">
        <v>570.27372349383302</v>
      </c>
      <c r="R2428" s="6">
        <v>3.5793450971444447E-3</v>
      </c>
    </row>
    <row r="2429" spans="2:18" x14ac:dyDescent="0.25">
      <c r="B2429" s="6">
        <v>732.09975264760237</v>
      </c>
      <c r="C2429" s="6">
        <v>0.35180527369181314</v>
      </c>
      <c r="D2429" s="6"/>
      <c r="E2429" s="6">
        <v>530.01003979145116</v>
      </c>
      <c r="F2429" s="6">
        <v>5.8399307727813723E-2</v>
      </c>
      <c r="G2429" s="6"/>
      <c r="H2429" s="6">
        <v>712.57580815690835</v>
      </c>
      <c r="I2429" s="6">
        <v>9.3031303087870276E-2</v>
      </c>
      <c r="J2429" s="6"/>
      <c r="K2429" s="6">
        <v>726.50357153824962</v>
      </c>
      <c r="L2429" s="6">
        <v>6.7578727595011392E-2</v>
      </c>
      <c r="M2429" s="6"/>
      <c r="N2429" s="6">
        <v>712.93232129135777</v>
      </c>
      <c r="O2429" s="6">
        <v>4.6190643310546876E-2</v>
      </c>
      <c r="P2429" s="6"/>
      <c r="Q2429" s="6">
        <v>570.50713926856019</v>
      </c>
      <c r="R2429" s="6">
        <v>3.5820153852303823E-3</v>
      </c>
    </row>
    <row r="2430" spans="2:18" x14ac:dyDescent="0.25">
      <c r="B2430" s="6">
        <v>732.25266222535788</v>
      </c>
      <c r="C2430" s="6">
        <v>0.35214134852091472</v>
      </c>
      <c r="D2430" s="6"/>
      <c r="E2430" s="6">
        <v>530.06544318203498</v>
      </c>
      <c r="F2430" s="6">
        <v>5.8432686328887942E-2</v>
      </c>
      <c r="G2430" s="6"/>
      <c r="H2430" s="6">
        <v>712.62530800496347</v>
      </c>
      <c r="I2430" s="6">
        <v>9.3142692248026529E-2</v>
      </c>
      <c r="J2430" s="6"/>
      <c r="K2430" s="6">
        <v>726.63954834897049</v>
      </c>
      <c r="L2430" s="6">
        <v>6.7679944229125988E-2</v>
      </c>
      <c r="M2430" s="6"/>
      <c r="N2430" s="6">
        <v>713.04713417342975</v>
      </c>
      <c r="O2430" s="6">
        <v>4.6250661214192711E-2</v>
      </c>
      <c r="P2430" s="6"/>
      <c r="Q2430" s="6">
        <v>570.74454893560244</v>
      </c>
      <c r="R2430" s="6">
        <v>3.585321456193924E-3</v>
      </c>
    </row>
    <row r="2431" spans="2:18" x14ac:dyDescent="0.25">
      <c r="B2431" s="6">
        <v>732.4208889889469</v>
      </c>
      <c r="C2431" s="6">
        <v>0.35247602462768557</v>
      </c>
      <c r="D2431" s="6"/>
      <c r="E2431" s="6">
        <v>530.10322528842937</v>
      </c>
      <c r="F2431" s="6">
        <v>5.8466637134552003E-2</v>
      </c>
      <c r="G2431" s="6"/>
      <c r="H2431" s="6">
        <v>712.68569185575359</v>
      </c>
      <c r="I2431" s="6">
        <v>9.3254717191060391E-2</v>
      </c>
      <c r="J2431" s="6"/>
      <c r="K2431" s="6">
        <v>726.75717445037617</v>
      </c>
      <c r="L2431" s="6">
        <v>6.7782686742146811E-2</v>
      </c>
      <c r="M2431" s="6"/>
      <c r="N2431" s="6">
        <v>713.10536494589928</v>
      </c>
      <c r="O2431" s="6">
        <v>4.6309979756673177E-2</v>
      </c>
      <c r="P2431" s="6"/>
      <c r="Q2431" s="6">
        <v>570.97873625770876</v>
      </c>
      <c r="R2431" s="6">
        <v>3.5873559614022573E-3</v>
      </c>
    </row>
    <row r="2432" spans="2:18" x14ac:dyDescent="0.25">
      <c r="B2432" s="6">
        <v>732.51777543495541</v>
      </c>
      <c r="C2432" s="6">
        <v>0.35281197230021161</v>
      </c>
      <c r="D2432" s="6"/>
      <c r="E2432" s="6">
        <v>530.11664856079722</v>
      </c>
      <c r="F2432" s="6">
        <v>5.8500015735626222E-2</v>
      </c>
      <c r="G2432" s="6"/>
      <c r="H2432" s="6">
        <v>712.67540423673006</v>
      </c>
      <c r="I2432" s="6">
        <v>9.3367377916971847E-2</v>
      </c>
      <c r="J2432" s="6"/>
      <c r="K2432" s="6">
        <v>726.84698269207786</v>
      </c>
      <c r="L2432" s="6">
        <v>6.7885302098592129E-2</v>
      </c>
      <c r="M2432" s="6"/>
      <c r="N2432" s="6">
        <v>713.19617329662481</v>
      </c>
      <c r="O2432" s="6">
        <v>4.6369997660319011E-2</v>
      </c>
      <c r="P2432" s="6"/>
      <c r="Q2432" s="6">
        <v>571.21469360027277</v>
      </c>
      <c r="R2432" s="6">
        <v>3.5900262494881949E-3</v>
      </c>
    </row>
    <row r="2433" spans="2:18" x14ac:dyDescent="0.25">
      <c r="B2433" s="6">
        <v>732.64692239222268</v>
      </c>
      <c r="C2433" s="6">
        <v>0.35314537684122721</v>
      </c>
      <c r="D2433" s="6"/>
      <c r="E2433" s="6">
        <v>530.17371042518721</v>
      </c>
      <c r="F2433" s="6">
        <v>5.8533966541290283E-2</v>
      </c>
      <c r="G2433" s="6"/>
      <c r="H2433" s="6">
        <v>712.75203954365873</v>
      </c>
      <c r="I2433" s="6">
        <v>9.3479275703430176E-2</v>
      </c>
      <c r="J2433" s="6"/>
      <c r="K2433" s="6">
        <v>726.95935647032263</v>
      </c>
      <c r="L2433" s="6">
        <v>6.7986010106404635E-2</v>
      </c>
      <c r="M2433" s="6"/>
      <c r="N2433" s="6">
        <v>713.32114194195867</v>
      </c>
      <c r="O2433" s="6">
        <v>4.6429316202799477E-2</v>
      </c>
      <c r="P2433" s="6"/>
      <c r="Q2433" s="6">
        <v>571.44774629388041</v>
      </c>
      <c r="R2433" s="6">
        <v>3.5926965375741322E-3</v>
      </c>
    </row>
    <row r="2434" spans="2:18" x14ac:dyDescent="0.25">
      <c r="B2434" s="6">
        <v>732.82705669411382</v>
      </c>
      <c r="C2434" s="6">
        <v>0.35348068873087563</v>
      </c>
      <c r="D2434" s="6"/>
      <c r="E2434" s="6">
        <v>530.20563604595395</v>
      </c>
      <c r="F2434" s="6">
        <v>5.8567345142364502E-2</v>
      </c>
      <c r="G2434" s="6"/>
      <c r="H2434" s="6">
        <v>712.86855801129445</v>
      </c>
      <c r="I2434" s="6">
        <v>9.359002908070882E-2</v>
      </c>
      <c r="J2434" s="6"/>
      <c r="K2434" s="6">
        <v>727.09747311640547</v>
      </c>
      <c r="L2434" s="6">
        <v>6.8086718114217126E-2</v>
      </c>
      <c r="M2434" s="6"/>
      <c r="N2434" s="6">
        <v>713.39216633827778</v>
      </c>
      <c r="O2434" s="6">
        <v>4.648863474527995E-2</v>
      </c>
      <c r="P2434" s="6"/>
      <c r="Q2434" s="6">
        <v>571.68043590636864</v>
      </c>
      <c r="R2434" s="6">
        <v>3.5953032473723095E-3</v>
      </c>
    </row>
    <row r="2435" spans="2:18" x14ac:dyDescent="0.25">
      <c r="B2435" s="6">
        <v>732.97828767616159</v>
      </c>
      <c r="C2435" s="6">
        <v>0.35381460189819336</v>
      </c>
      <c r="D2435" s="6"/>
      <c r="E2435" s="6">
        <v>530.23756166672069</v>
      </c>
      <c r="F2435" s="6">
        <v>5.8601359526316323E-2</v>
      </c>
      <c r="G2435" s="6"/>
      <c r="H2435" s="6">
        <v>712.94832433270858</v>
      </c>
      <c r="I2435" s="6">
        <v>9.3702689806620276E-2</v>
      </c>
      <c r="J2435" s="6"/>
      <c r="K2435" s="6">
        <v>727.17314547601984</v>
      </c>
      <c r="L2435" s="6">
        <v>6.81853916168213E-2</v>
      </c>
      <c r="M2435" s="6"/>
      <c r="N2435" s="6">
        <v>713.52841183762337</v>
      </c>
      <c r="O2435" s="6">
        <v>4.6547317504882814E-2</v>
      </c>
      <c r="P2435" s="6"/>
      <c r="Q2435" s="6">
        <v>571.91308013371679</v>
      </c>
      <c r="R2435" s="6">
        <v>3.5979735354582467E-3</v>
      </c>
    </row>
    <row r="2436" spans="2:18" x14ac:dyDescent="0.25">
      <c r="B2436" s="6">
        <v>733.04202185694135</v>
      </c>
      <c r="C2436" s="6">
        <v>0.35414800643920896</v>
      </c>
      <c r="D2436" s="6"/>
      <c r="E2436" s="6">
        <v>530.26694774947191</v>
      </c>
      <c r="F2436" s="6">
        <v>5.8635310331980391E-2</v>
      </c>
      <c r="G2436" s="6"/>
      <c r="H2436" s="6">
        <v>712.92476717610407</v>
      </c>
      <c r="I2436" s="6">
        <v>9.381395181020101E-2</v>
      </c>
      <c r="J2436" s="6"/>
      <c r="K2436" s="6">
        <v>727.29965513635193</v>
      </c>
      <c r="L2436" s="6">
        <v>6.8283937962849942E-2</v>
      </c>
      <c r="M2436" s="6"/>
      <c r="N2436" s="6">
        <v>713.64751124315001</v>
      </c>
      <c r="O2436" s="6">
        <v>4.6606000264485678E-2</v>
      </c>
      <c r="P2436" s="6"/>
      <c r="Q2436" s="6">
        <v>572.14685898956361</v>
      </c>
      <c r="R2436" s="6">
        <v>3.6006438235441844E-3</v>
      </c>
    </row>
    <row r="2437" spans="2:18" x14ac:dyDescent="0.25">
      <c r="B2437" s="6">
        <v>733.143157248335</v>
      </c>
      <c r="C2437" s="6">
        <v>0.35448204676310219</v>
      </c>
      <c r="D2437" s="6"/>
      <c r="E2437" s="6">
        <v>530.29296505730451</v>
      </c>
      <c r="F2437" s="6">
        <v>5.8668688933054609E-2</v>
      </c>
      <c r="G2437" s="6"/>
      <c r="H2437" s="6">
        <v>712.90240278692249</v>
      </c>
      <c r="I2437" s="6">
        <v>9.3923942248026526E-2</v>
      </c>
      <c r="J2437" s="6"/>
      <c r="K2437" s="6">
        <v>727.43310305073612</v>
      </c>
      <c r="L2437" s="6">
        <v>6.8384010187784838E-2</v>
      </c>
      <c r="M2437" s="6"/>
      <c r="N2437" s="6">
        <v>713.78369079598087</v>
      </c>
      <c r="O2437" s="6">
        <v>4.6663983662923174E-2</v>
      </c>
      <c r="P2437" s="6"/>
      <c r="Q2437" s="6">
        <v>572.38209016988856</v>
      </c>
      <c r="R2437" s="6">
        <v>3.6033141116301221E-3</v>
      </c>
    </row>
    <row r="2438" spans="2:18" x14ac:dyDescent="0.25">
      <c r="B2438" s="6">
        <v>733.22556580636387</v>
      </c>
      <c r="C2438" s="6">
        <v>0.35481672286987304</v>
      </c>
      <c r="D2438" s="6"/>
      <c r="E2438" s="6">
        <v>530.36091065604671</v>
      </c>
      <c r="F2438" s="6">
        <v>5.870263973871867E-2</v>
      </c>
      <c r="G2438" s="6"/>
      <c r="H2438" s="6">
        <v>712.91932517473651</v>
      </c>
      <c r="I2438" s="6">
        <v>9.403469562530517E-2</v>
      </c>
      <c r="J2438" s="6"/>
      <c r="K2438" s="6">
        <v>727.5071543229551</v>
      </c>
      <c r="L2438" s="6">
        <v>6.8483955256144216E-2</v>
      </c>
      <c r="M2438" s="6"/>
      <c r="N2438" s="6">
        <v>713.90490048997754</v>
      </c>
      <c r="O2438" s="6">
        <v>4.6722666422526045E-2</v>
      </c>
      <c r="P2438" s="6"/>
      <c r="Q2438" s="6">
        <v>572.61809289759253</v>
      </c>
      <c r="R2438" s="6">
        <v>3.6059843997160593E-3</v>
      </c>
    </row>
    <row r="2439" spans="2:18" x14ac:dyDescent="0.25">
      <c r="B2439" s="6">
        <v>733.39804151533826</v>
      </c>
      <c r="C2439" s="6">
        <v>0.35515203475952151</v>
      </c>
      <c r="D2439" s="6"/>
      <c r="E2439" s="6">
        <v>530.38521766276688</v>
      </c>
      <c r="F2439" s="6">
        <v>5.8736018339792889E-2</v>
      </c>
      <c r="G2439" s="6"/>
      <c r="H2439" s="6">
        <v>713.0412856437398</v>
      </c>
      <c r="I2439" s="6">
        <v>9.4148627916971844E-2</v>
      </c>
      <c r="J2439" s="6"/>
      <c r="K2439" s="6">
        <v>727.61317343861015</v>
      </c>
      <c r="L2439" s="6">
        <v>6.8584027481079113E-2</v>
      </c>
      <c r="M2439" s="6"/>
      <c r="N2439" s="6">
        <v>713.97757354916382</v>
      </c>
      <c r="O2439" s="6">
        <v>4.6781349182128909E-2</v>
      </c>
      <c r="P2439" s="6"/>
      <c r="Q2439" s="6">
        <v>572.85187175343924</v>
      </c>
      <c r="R2439" s="6">
        <v>3.608654687801997E-3</v>
      </c>
    </row>
    <row r="2440" spans="2:18" x14ac:dyDescent="0.25">
      <c r="B2440" s="6">
        <v>733.58751300585391</v>
      </c>
      <c r="C2440" s="6">
        <v>0.35548594792683919</v>
      </c>
      <c r="D2440" s="6"/>
      <c r="E2440" s="6">
        <v>530.40372001116577</v>
      </c>
      <c r="F2440" s="6">
        <v>5.876996914545695E-2</v>
      </c>
      <c r="G2440" s="6"/>
      <c r="H2440" s="6">
        <v>713.19463080556102</v>
      </c>
      <c r="I2440" s="6">
        <v>9.4262051582336429E-2</v>
      </c>
      <c r="J2440" s="6"/>
      <c r="K2440" s="6">
        <v>727.67198648931299</v>
      </c>
      <c r="L2440" s="6">
        <v>6.8683972549438477E-2</v>
      </c>
      <c r="M2440" s="6"/>
      <c r="N2440" s="6">
        <v>714.08064795162136</v>
      </c>
      <c r="O2440" s="6">
        <v>4.6841303507486977E-2</v>
      </c>
      <c r="P2440" s="6"/>
      <c r="Q2440" s="6">
        <v>573.0845159807875</v>
      </c>
      <c r="R2440" s="6">
        <v>3.6113249758879342E-3</v>
      </c>
    </row>
    <row r="2441" spans="2:18" x14ac:dyDescent="0.25">
      <c r="B2441" s="6">
        <v>733.69714628801819</v>
      </c>
      <c r="C2441" s="6">
        <v>0.35581998825073241</v>
      </c>
      <c r="D2441" s="6"/>
      <c r="E2441" s="6">
        <v>530.40791802298736</v>
      </c>
      <c r="F2441" s="6">
        <v>5.8803347746531169E-2</v>
      </c>
      <c r="G2441" s="6"/>
      <c r="H2441" s="6">
        <v>713.27312981158821</v>
      </c>
      <c r="I2441" s="6">
        <v>9.4372677803039554E-2</v>
      </c>
      <c r="J2441" s="6"/>
      <c r="K2441" s="6">
        <v>727.77755170049738</v>
      </c>
      <c r="L2441" s="6">
        <v>6.8784044774373373E-2</v>
      </c>
      <c r="M2441" s="6"/>
      <c r="N2441" s="6">
        <v>714.16446597178992</v>
      </c>
      <c r="O2441" s="6">
        <v>4.6901321411132811E-2</v>
      </c>
      <c r="P2441" s="6"/>
      <c r="Q2441" s="6">
        <v>573.31756867439515</v>
      </c>
      <c r="R2441" s="6">
        <v>3.6139952639738719E-3</v>
      </c>
    </row>
    <row r="2442" spans="2:18" x14ac:dyDescent="0.25">
      <c r="B2442" s="6">
        <v>733.8033174665353</v>
      </c>
      <c r="C2442" s="6">
        <v>0.35615402857462564</v>
      </c>
      <c r="D2442" s="6"/>
      <c r="E2442" s="6">
        <v>530.47845498705158</v>
      </c>
      <c r="F2442" s="6">
        <v>5.883729855219523E-2</v>
      </c>
      <c r="G2442" s="6"/>
      <c r="H2442" s="6">
        <v>713.28155373151321</v>
      </c>
      <c r="I2442" s="6">
        <v>9.4482032457987461E-2</v>
      </c>
      <c r="J2442" s="6"/>
      <c r="K2442" s="6">
        <v>727.86949977756092</v>
      </c>
      <c r="L2442" s="6">
        <v>6.888462562561036E-2</v>
      </c>
      <c r="M2442" s="6"/>
      <c r="N2442" s="6">
        <v>714.21524478809965</v>
      </c>
      <c r="O2442" s="6">
        <v>4.6961339314778645E-2</v>
      </c>
      <c r="P2442" s="6"/>
      <c r="Q2442" s="6">
        <v>573.55243677360056</v>
      </c>
      <c r="R2442" s="6">
        <v>3.6166655520598096E-3</v>
      </c>
    </row>
    <row r="2443" spans="2:18" x14ac:dyDescent="0.25">
      <c r="B2443" s="6">
        <v>733.95292230899122</v>
      </c>
      <c r="C2443" s="6">
        <v>0.35648870468139648</v>
      </c>
      <c r="D2443" s="6"/>
      <c r="E2443" s="6">
        <v>530.51457861963991</v>
      </c>
      <c r="F2443" s="6">
        <v>5.8870677153269449E-2</v>
      </c>
      <c r="G2443" s="6"/>
      <c r="H2443" s="6">
        <v>713.32024412479734</v>
      </c>
      <c r="I2443" s="6">
        <v>9.4592658678690586E-2</v>
      </c>
      <c r="J2443" s="6"/>
      <c r="K2443" s="6">
        <v>727.97662123264479</v>
      </c>
      <c r="L2443" s="6">
        <v>6.8986605199178069E-2</v>
      </c>
      <c r="M2443" s="6"/>
      <c r="N2443" s="6">
        <v>714.30658071094274</v>
      </c>
      <c r="O2443" s="6">
        <v>4.7021993001302081E-2</v>
      </c>
      <c r="P2443" s="6"/>
      <c r="Q2443" s="6">
        <v>573.78585254832774</v>
      </c>
      <c r="R2443" s="6">
        <v>3.6193358401457468E-3</v>
      </c>
    </row>
    <row r="2444" spans="2:18" x14ac:dyDescent="0.25">
      <c r="B2444" s="6">
        <v>734.14999993630772</v>
      </c>
      <c r="C2444" s="6">
        <v>0.3568240165710449</v>
      </c>
      <c r="D2444" s="6"/>
      <c r="E2444" s="6">
        <v>530.55821721166194</v>
      </c>
      <c r="F2444" s="6">
        <v>5.890469153722127E-2</v>
      </c>
      <c r="G2444" s="6"/>
      <c r="H2444" s="6">
        <v>713.35401435246138</v>
      </c>
      <c r="I2444" s="6">
        <v>9.4703284899393711E-2</v>
      </c>
      <c r="J2444" s="6"/>
      <c r="K2444" s="6">
        <v>728.08426143569523</v>
      </c>
      <c r="L2444" s="6">
        <v>6.909061927795411E-2</v>
      </c>
      <c r="M2444" s="6"/>
      <c r="N2444" s="6">
        <v>714.37866025149674</v>
      </c>
      <c r="O2444" s="6">
        <v>4.7083346048990886E-2</v>
      </c>
      <c r="P2444" s="6"/>
      <c r="Q2444" s="6">
        <v>574.02035756641362</v>
      </c>
      <c r="R2444" s="6">
        <v>3.6220061282316845E-3</v>
      </c>
    </row>
    <row r="2445" spans="2:18" x14ac:dyDescent="0.25">
      <c r="B2445" s="6">
        <v>734.2944116232926</v>
      </c>
      <c r="C2445" s="6">
        <v>0.35715792973836263</v>
      </c>
      <c r="D2445" s="6"/>
      <c r="E2445" s="6">
        <v>530.55236072603429</v>
      </c>
      <c r="F2445" s="6">
        <v>5.8938642342885338E-2</v>
      </c>
      <c r="G2445" s="6"/>
      <c r="H2445" s="6">
        <v>713.44518651235808</v>
      </c>
      <c r="I2445" s="6">
        <v>9.4812003771464023E-2</v>
      </c>
      <c r="J2445" s="6"/>
      <c r="K2445" s="6">
        <v>728.23288272809975</v>
      </c>
      <c r="L2445" s="6">
        <v>6.919526913960776E-2</v>
      </c>
      <c r="M2445" s="6"/>
      <c r="N2445" s="6">
        <v>714.42462497223437</v>
      </c>
      <c r="O2445" s="6">
        <v>4.7143999735514322E-2</v>
      </c>
      <c r="P2445" s="6"/>
      <c r="Q2445" s="6">
        <v>574.25300179376188</v>
      </c>
      <c r="R2445" s="6">
        <v>3.6246764163176217E-3</v>
      </c>
    </row>
    <row r="2446" spans="2:18" x14ac:dyDescent="0.25">
      <c r="B2446" s="6">
        <v>734.44569506145626</v>
      </c>
      <c r="C2446" s="6">
        <v>0.35749133427937824</v>
      </c>
      <c r="D2446" s="6"/>
      <c r="E2446" s="6">
        <v>530.58838070400975</v>
      </c>
      <c r="F2446" s="6">
        <v>5.8972656726837158E-2</v>
      </c>
      <c r="G2446" s="6"/>
      <c r="H2446" s="6">
        <v>713.51459066678478</v>
      </c>
      <c r="I2446" s="6">
        <v>9.4921358426411945E-2</v>
      </c>
      <c r="J2446" s="6"/>
      <c r="K2446" s="6">
        <v>728.31484490680805</v>
      </c>
      <c r="L2446" s="6">
        <v>6.92992832183838E-2</v>
      </c>
      <c r="M2446" s="6"/>
      <c r="N2446" s="6">
        <v>714.47850327473452</v>
      </c>
      <c r="O2446" s="6">
        <v>4.7204653422037758E-2</v>
      </c>
      <c r="P2446" s="6"/>
      <c r="Q2446" s="6">
        <v>574.48900452146586</v>
      </c>
      <c r="R2446" s="6">
        <v>3.6273467044035594E-3</v>
      </c>
    </row>
    <row r="2447" spans="2:18" x14ac:dyDescent="0.25">
      <c r="B2447" s="6">
        <v>734.57143237119215</v>
      </c>
      <c r="C2447" s="6">
        <v>0.35782664616902671</v>
      </c>
      <c r="D2447" s="6"/>
      <c r="E2447" s="6">
        <v>530.61527907605193</v>
      </c>
      <c r="F2447" s="6">
        <v>5.9006671110788979E-2</v>
      </c>
      <c r="G2447" s="6"/>
      <c r="H2447" s="6">
        <v>713.56170497999381</v>
      </c>
      <c r="I2447" s="6">
        <v>9.5030713081359866E-2</v>
      </c>
      <c r="J2447" s="6"/>
      <c r="K2447" s="6">
        <v>728.41671403873102</v>
      </c>
      <c r="L2447" s="6">
        <v>6.9402661514282232E-2</v>
      </c>
      <c r="M2447" s="6"/>
      <c r="N2447" s="6">
        <v>714.58322634005913</v>
      </c>
      <c r="O2447" s="6">
        <v>4.7264671325683592E-2</v>
      </c>
      <c r="P2447" s="6"/>
      <c r="Q2447" s="6">
        <v>574.72314645843221</v>
      </c>
      <c r="R2447" s="6">
        <v>3.6300169924894971E-3</v>
      </c>
    </row>
    <row r="2448" spans="2:18" x14ac:dyDescent="0.25">
      <c r="B2448" s="6">
        <v>734.73965913478116</v>
      </c>
      <c r="C2448" s="6">
        <v>0.35816195805867512</v>
      </c>
      <c r="D2448" s="6"/>
      <c r="E2448" s="6">
        <v>530.64637545991559</v>
      </c>
      <c r="F2448" s="6">
        <v>5.9040685494740806E-2</v>
      </c>
      <c r="G2448" s="6"/>
      <c r="H2448" s="6">
        <v>713.62149244707246</v>
      </c>
      <c r="I2448" s="6">
        <v>9.5139940579732254E-2</v>
      </c>
      <c r="J2448" s="6"/>
      <c r="K2448" s="6">
        <v>728.54328854255891</v>
      </c>
      <c r="L2448" s="6">
        <v>6.9506039810180664E-2</v>
      </c>
      <c r="M2448" s="6"/>
      <c r="N2448" s="6">
        <v>714.63024620503177</v>
      </c>
      <c r="O2448" s="6">
        <v>4.7324689229329427E-2</v>
      </c>
      <c r="P2448" s="6"/>
      <c r="Q2448" s="6">
        <v>574.95982996323528</v>
      </c>
      <c r="R2448" s="6">
        <v>3.6326872805754343E-3</v>
      </c>
    </row>
    <row r="2449" spans="2:18" x14ac:dyDescent="0.25">
      <c r="B2449" s="6">
        <v>734.95630289331655</v>
      </c>
      <c r="C2449" s="6">
        <v>0.35849536259969078</v>
      </c>
      <c r="D2449" s="6"/>
      <c r="E2449" s="6">
        <v>530.65140270864026</v>
      </c>
      <c r="F2449" s="6">
        <v>5.9074636300404867E-2</v>
      </c>
      <c r="G2449" s="6"/>
      <c r="H2449" s="6">
        <v>713.68366544899709</v>
      </c>
      <c r="I2449" s="6">
        <v>9.5250058174133304E-2</v>
      </c>
      <c r="J2449" s="6"/>
      <c r="K2449" s="6">
        <v>728.65721856470327</v>
      </c>
      <c r="L2449" s="6">
        <v>6.9608655166625982E-2</v>
      </c>
      <c r="M2449" s="6"/>
      <c r="N2449" s="6">
        <v>714.69856679424868</v>
      </c>
      <c r="O2449" s="6">
        <v>4.7384643554687501E-2</v>
      </c>
      <c r="P2449" s="6"/>
      <c r="Q2449" s="6">
        <v>575.1936088190821</v>
      </c>
      <c r="R2449" s="6">
        <v>3.635993351538976E-3</v>
      </c>
    </row>
    <row r="2450" spans="2:18" x14ac:dyDescent="0.25">
      <c r="B2450" s="6">
        <v>735.06593617548083</v>
      </c>
      <c r="C2450" s="6">
        <v>0.35883131027221682</v>
      </c>
      <c r="D2450" s="6"/>
      <c r="E2450" s="6">
        <v>530.69167252574368</v>
      </c>
      <c r="F2450" s="6">
        <v>5.9108014901479086E-2</v>
      </c>
      <c r="G2450" s="6"/>
      <c r="H2450" s="6">
        <v>713.75910798850271</v>
      </c>
      <c r="I2450" s="6">
        <v>9.5359285672505692E-2</v>
      </c>
      <c r="J2450" s="6"/>
      <c r="K2450" s="6">
        <v>728.7570127047602</v>
      </c>
      <c r="L2450" s="6">
        <v>6.97112705230713E-2</v>
      </c>
      <c r="M2450" s="6"/>
      <c r="N2450" s="6">
        <v>714.75363213401317</v>
      </c>
      <c r="O2450" s="6">
        <v>4.7444661458333336E-2</v>
      </c>
      <c r="P2450" s="6"/>
      <c r="Q2450" s="6">
        <v>575.42702459380928</v>
      </c>
      <c r="R2450" s="6">
        <v>3.6380278567473092E-3</v>
      </c>
    </row>
    <row r="2451" spans="2:18" x14ac:dyDescent="0.25">
      <c r="B2451" s="6">
        <v>735.19592243060208</v>
      </c>
      <c r="C2451" s="6">
        <v>0.35916662216186523</v>
      </c>
      <c r="D2451" s="6"/>
      <c r="E2451" s="6">
        <v>530.71520212286725</v>
      </c>
      <c r="F2451" s="6">
        <v>5.9142029285430907E-2</v>
      </c>
      <c r="G2451" s="6"/>
      <c r="H2451" s="6">
        <v>713.85572214976696</v>
      </c>
      <c r="I2451" s="6">
        <v>9.5470039049784336E-2</v>
      </c>
      <c r="J2451" s="6"/>
      <c r="K2451" s="6">
        <v>728.87094272690456</v>
      </c>
      <c r="L2451" s="6">
        <v>6.9812614313761401E-2</v>
      </c>
      <c r="M2451" s="6"/>
      <c r="N2451" s="6">
        <v>714.83105334225695</v>
      </c>
      <c r="O2451" s="6">
        <v>4.750467936197917E-2</v>
      </c>
      <c r="P2451" s="6"/>
      <c r="Q2451" s="6">
        <v>575.66152961189516</v>
      </c>
      <c r="R2451" s="6">
        <v>3.6406981448332469E-3</v>
      </c>
    </row>
    <row r="2452" spans="2:18" x14ac:dyDescent="0.25">
      <c r="B2452" s="6">
        <v>735.24350012769446</v>
      </c>
      <c r="C2452" s="6">
        <v>0.35950066248575846</v>
      </c>
      <c r="D2452" s="6"/>
      <c r="E2452" s="6">
        <v>530.75801147798632</v>
      </c>
      <c r="F2452" s="6">
        <v>5.9175980091094968E-2</v>
      </c>
      <c r="G2452" s="6"/>
      <c r="H2452" s="6">
        <v>713.85214384749781</v>
      </c>
      <c r="I2452" s="6">
        <v>9.5580665270487461E-2</v>
      </c>
      <c r="J2452" s="6"/>
      <c r="K2452" s="6">
        <v>728.95971347267323</v>
      </c>
      <c r="L2452" s="6">
        <v>6.9913958104451501E-2</v>
      </c>
      <c r="M2452" s="6"/>
      <c r="N2452" s="6">
        <v>714.89462578241626</v>
      </c>
      <c r="O2452" s="6">
        <v>4.7563997904459636E-2</v>
      </c>
      <c r="P2452" s="6"/>
      <c r="Q2452" s="6">
        <v>575.89530846774198</v>
      </c>
      <c r="R2452" s="6">
        <v>3.6433048546314238E-3</v>
      </c>
    </row>
    <row r="2453" spans="2:18" x14ac:dyDescent="0.25">
      <c r="B2453" s="6">
        <v>735.34631411479597</v>
      </c>
      <c r="C2453" s="6">
        <v>0.35983470280965169</v>
      </c>
      <c r="D2453" s="6"/>
      <c r="E2453" s="6">
        <v>530.80082083310538</v>
      </c>
      <c r="F2453" s="6">
        <v>5.9209358692169187E-2</v>
      </c>
      <c r="G2453" s="6"/>
      <c r="H2453" s="6">
        <v>713.86235691855745</v>
      </c>
      <c r="I2453" s="6">
        <v>9.5692690213521323E-2</v>
      </c>
      <c r="J2453" s="6"/>
      <c r="K2453" s="6">
        <v>729.06216619605857</v>
      </c>
      <c r="L2453" s="6">
        <v>7.0015937678019211E-2</v>
      </c>
      <c r="M2453" s="6"/>
      <c r="N2453" s="6">
        <v>714.95760470394339</v>
      </c>
      <c r="O2453" s="6">
        <v>4.7623316446940102E-2</v>
      </c>
      <c r="P2453" s="6"/>
      <c r="Q2453" s="6">
        <v>576.12908732358869</v>
      </c>
      <c r="R2453" s="6">
        <v>3.6453393598397574E-3</v>
      </c>
    </row>
    <row r="2454" spans="2:18" x14ac:dyDescent="0.25">
      <c r="B2454" s="6">
        <v>735.46612388343874</v>
      </c>
      <c r="C2454" s="6">
        <v>0.36016925175984699</v>
      </c>
      <c r="D2454" s="6"/>
      <c r="E2454" s="6">
        <v>530.83440492767818</v>
      </c>
      <c r="F2454" s="6">
        <v>5.9243309497833255E-2</v>
      </c>
      <c r="G2454" s="6"/>
      <c r="H2454" s="6">
        <v>713.89620169418549</v>
      </c>
      <c r="I2454" s="6">
        <v>9.5802680651346839E-2</v>
      </c>
      <c r="J2454" s="6"/>
      <c r="K2454" s="6">
        <v>729.14140494794265</v>
      </c>
      <c r="L2454" s="6">
        <v>7.0116009902954107E-2</v>
      </c>
      <c r="M2454" s="6"/>
      <c r="N2454" s="6">
        <v>715.04419247772887</v>
      </c>
      <c r="O2454" s="6">
        <v>4.7684669494628906E-2</v>
      </c>
      <c r="P2454" s="6"/>
      <c r="Q2454" s="6">
        <v>576.36509005129267</v>
      </c>
      <c r="R2454" s="6">
        <v>3.6480096479256947E-3</v>
      </c>
    </row>
    <row r="2455" spans="2:18" x14ac:dyDescent="0.25">
      <c r="B2455" s="6">
        <v>735.58593365208151</v>
      </c>
      <c r="C2455" s="6">
        <v>0.36050329208374021</v>
      </c>
      <c r="D2455" s="6"/>
      <c r="E2455" s="6">
        <v>530.86125147241387</v>
      </c>
      <c r="F2455" s="6">
        <v>5.9276688098907473E-2</v>
      </c>
      <c r="G2455" s="6"/>
      <c r="H2455" s="6">
        <v>713.86362423394439</v>
      </c>
      <c r="I2455" s="6">
        <v>9.5913306872049964E-2</v>
      </c>
      <c r="J2455" s="6"/>
      <c r="K2455" s="6">
        <v>729.2701192871325</v>
      </c>
      <c r="L2455" s="6">
        <v>7.0215319188435876E-2</v>
      </c>
      <c r="M2455" s="6"/>
      <c r="N2455" s="6">
        <v>715.16375350885835</v>
      </c>
      <c r="O2455" s="6">
        <v>4.7745323181152342E-2</v>
      </c>
      <c r="P2455" s="6"/>
      <c r="Q2455" s="6">
        <v>576.59846044087999</v>
      </c>
      <c r="R2455" s="6">
        <v>3.6506799360116323E-3</v>
      </c>
    </row>
    <row r="2456" spans="2:18" x14ac:dyDescent="0.25">
      <c r="B2456" s="6">
        <v>735.77115619721189</v>
      </c>
      <c r="C2456" s="6">
        <v>0.36083733240763344</v>
      </c>
      <c r="D2456" s="6"/>
      <c r="E2456" s="6">
        <v>530.90323159062984</v>
      </c>
      <c r="F2456" s="6">
        <v>5.9310638904571535E-2</v>
      </c>
      <c r="G2456" s="6"/>
      <c r="H2456" s="6">
        <v>713.91670238426855</v>
      </c>
      <c r="I2456" s="6">
        <v>9.6023297309875494E-2</v>
      </c>
      <c r="J2456" s="6"/>
      <c r="K2456" s="6">
        <v>729.37458215888796</v>
      </c>
      <c r="L2456" s="6">
        <v>7.0314628473917645E-2</v>
      </c>
      <c r="M2456" s="6"/>
      <c r="N2456" s="6">
        <v>715.2668938578305</v>
      </c>
      <c r="O2456" s="6">
        <v>4.7807312011718749E-2</v>
      </c>
      <c r="P2456" s="6"/>
      <c r="Q2456" s="6">
        <v>576.83115005336811</v>
      </c>
      <c r="R2456" s="6">
        <v>3.6533502240975696E-3</v>
      </c>
    </row>
    <row r="2457" spans="2:18" x14ac:dyDescent="0.25">
      <c r="B2457" s="6">
        <v>735.86122334815741</v>
      </c>
      <c r="C2457" s="6">
        <v>0.36117328008015953</v>
      </c>
      <c r="D2457" s="6"/>
      <c r="E2457" s="6">
        <v>530.91499638919163</v>
      </c>
      <c r="F2457" s="6">
        <v>5.9344017505645753E-2</v>
      </c>
      <c r="G2457" s="6"/>
      <c r="H2457" s="6">
        <v>713.97522253596014</v>
      </c>
      <c r="I2457" s="6">
        <v>9.6121335029602045E-2</v>
      </c>
      <c r="J2457" s="6"/>
      <c r="K2457" s="6">
        <v>729.47016147171712</v>
      </c>
      <c r="L2457" s="6">
        <v>7.0414700698852542E-2</v>
      </c>
      <c r="M2457" s="6"/>
      <c r="N2457" s="6">
        <v>715.35875735279103</v>
      </c>
      <c r="O2457" s="6">
        <v>4.7869300842285155E-2</v>
      </c>
      <c r="P2457" s="6"/>
      <c r="Q2457" s="6">
        <v>577.0645658280954</v>
      </c>
      <c r="R2457" s="6">
        <v>3.6553211510181429E-3</v>
      </c>
    </row>
    <row r="2458" spans="2:18" x14ac:dyDescent="0.25">
      <c r="B2458" s="6">
        <v>736.01927362526806</v>
      </c>
      <c r="C2458" s="6">
        <v>0.36150732040405276</v>
      </c>
      <c r="D2458" s="6"/>
      <c r="E2458" s="6">
        <v>530.95023895757049</v>
      </c>
      <c r="F2458" s="6">
        <v>5.9377968311309814E-2</v>
      </c>
      <c r="G2458" s="6"/>
      <c r="H2458" s="6">
        <v>714.0827206999594</v>
      </c>
      <c r="I2458" s="6">
        <v>9.623196125030517E-2</v>
      </c>
      <c r="J2458" s="6"/>
      <c r="K2458" s="6">
        <v>729.57883917070046</v>
      </c>
      <c r="L2458" s="6">
        <v>7.0515281550089529E-2</v>
      </c>
      <c r="M2458" s="6"/>
      <c r="N2458" s="6">
        <v>715.45220356410402</v>
      </c>
      <c r="O2458" s="6">
        <v>4.7931989034016929E-2</v>
      </c>
      <c r="P2458" s="6"/>
      <c r="Q2458" s="6">
        <v>577.29757313656307</v>
      </c>
      <c r="R2458" s="6">
        <v>3.6579914391040801E-3</v>
      </c>
    </row>
    <row r="2459" spans="2:18" x14ac:dyDescent="0.25">
      <c r="B2459" s="6">
        <v>736.1178386669842</v>
      </c>
      <c r="C2459" s="6">
        <v>0.36184263229370117</v>
      </c>
      <c r="D2459" s="6"/>
      <c r="E2459" s="6">
        <v>530.96200375613228</v>
      </c>
      <c r="F2459" s="6">
        <v>5.9411346912384033E-2</v>
      </c>
      <c r="G2459" s="6"/>
      <c r="H2459" s="6">
        <v>714.13222054801452</v>
      </c>
      <c r="I2459" s="6">
        <v>9.6343350410461423E-2</v>
      </c>
      <c r="J2459" s="6"/>
      <c r="K2459" s="6">
        <v>729.68810046114629</v>
      </c>
      <c r="L2459" s="6">
        <v>7.0615353775024425E-2</v>
      </c>
      <c r="M2459" s="6"/>
      <c r="N2459" s="6">
        <v>715.5509914431068</v>
      </c>
      <c r="O2459" s="6">
        <v>4.7994677225748697E-2</v>
      </c>
      <c r="P2459" s="6"/>
      <c r="Q2459" s="6">
        <v>577.53098891129036</v>
      </c>
      <c r="R2459" s="6">
        <v>3.6606617271900178E-3</v>
      </c>
    </row>
    <row r="2460" spans="2:18" x14ac:dyDescent="0.25">
      <c r="B2460" s="6">
        <v>736.22574089732495</v>
      </c>
      <c r="C2460" s="6">
        <v>0.36217870712280276</v>
      </c>
      <c r="D2460" s="6"/>
      <c r="E2460" s="6">
        <v>531.01823638361918</v>
      </c>
      <c r="F2460" s="6">
        <v>5.9445297718048094E-2</v>
      </c>
      <c r="G2460" s="6"/>
      <c r="H2460" s="6">
        <v>714.20050648298206</v>
      </c>
      <c r="I2460" s="6">
        <v>9.6453976631164548E-2</v>
      </c>
      <c r="J2460" s="6"/>
      <c r="K2460" s="6">
        <v>729.79625941216318</v>
      </c>
      <c r="L2460" s="6">
        <v>7.0716061782836917E-2</v>
      </c>
      <c r="M2460" s="6"/>
      <c r="N2460" s="6">
        <v>715.63269917480534</v>
      </c>
      <c r="O2460" s="6">
        <v>4.8057301839192705E-2</v>
      </c>
      <c r="P2460" s="6"/>
      <c r="Q2460" s="6">
        <v>577.76476776713707</v>
      </c>
      <c r="R2460" s="6">
        <v>3.663332015275955E-3</v>
      </c>
    </row>
    <row r="2461" spans="2:18" x14ac:dyDescent="0.25">
      <c r="B2461" s="6">
        <v>736.40839309277771</v>
      </c>
      <c r="C2461" s="6">
        <v>0.36251262029012044</v>
      </c>
      <c r="D2461" s="6"/>
      <c r="E2461" s="6">
        <v>531.02834270837491</v>
      </c>
      <c r="F2461" s="6">
        <v>5.9478676319122313E-2</v>
      </c>
      <c r="G2461" s="6"/>
      <c r="H2461" s="6">
        <v>714.27050702112024</v>
      </c>
      <c r="I2461" s="6">
        <v>9.6563331286112469E-2</v>
      </c>
      <c r="J2461" s="6"/>
      <c r="K2461" s="6">
        <v>729.88924498515973</v>
      </c>
      <c r="L2461" s="6">
        <v>7.0816006851196295E-2</v>
      </c>
      <c r="M2461" s="6"/>
      <c r="N2461" s="6">
        <v>715.71335176226887</v>
      </c>
      <c r="O2461" s="6">
        <v>4.8120689392089841E-2</v>
      </c>
      <c r="P2461" s="6"/>
      <c r="Q2461" s="6">
        <v>578.00036202858155</v>
      </c>
      <c r="R2461" s="6">
        <v>3.6660023033618927E-3</v>
      </c>
    </row>
    <row r="2462" spans="2:18" x14ac:dyDescent="0.25">
      <c r="B2462" s="6">
        <v>736.56051582879525</v>
      </c>
      <c r="C2462" s="6">
        <v>0.36284666061401366</v>
      </c>
      <c r="D2462" s="6"/>
      <c r="E2462" s="6">
        <v>531.06275603985068</v>
      </c>
      <c r="F2462" s="6">
        <v>5.9512690703074141E-2</v>
      </c>
      <c r="G2462" s="6"/>
      <c r="H2462" s="6">
        <v>714.2995061790923</v>
      </c>
      <c r="I2462" s="6">
        <v>9.6672685941060391E-2</v>
      </c>
      <c r="J2462" s="6"/>
      <c r="K2462" s="6">
        <v>729.9754219910958</v>
      </c>
      <c r="L2462" s="6">
        <v>7.0914680353800455E-2</v>
      </c>
      <c r="M2462" s="6"/>
      <c r="N2462" s="6">
        <v>715.8201851160635</v>
      </c>
      <c r="O2462" s="6">
        <v>4.8183314005533856E-2</v>
      </c>
      <c r="P2462" s="6"/>
      <c r="Q2462" s="6">
        <v>578.23414088442837</v>
      </c>
      <c r="R2462" s="6">
        <v>3.6686725914478304E-3</v>
      </c>
    </row>
    <row r="2463" spans="2:18" x14ac:dyDescent="0.25">
      <c r="B2463" s="6">
        <v>736.72276259517537</v>
      </c>
      <c r="C2463" s="6">
        <v>0.36318337122599281</v>
      </c>
      <c r="D2463" s="6"/>
      <c r="E2463" s="6">
        <v>531.12318667915918</v>
      </c>
      <c r="F2463" s="6">
        <v>5.9546641508738202E-2</v>
      </c>
      <c r="G2463" s="6"/>
      <c r="H2463" s="6">
        <v>714.38702548875597</v>
      </c>
      <c r="I2463" s="6">
        <v>9.6782676378885907E-2</v>
      </c>
      <c r="J2463" s="6"/>
      <c r="K2463" s="6">
        <v>730.0809872022802</v>
      </c>
      <c r="L2463" s="6">
        <v>7.1014625422159833E-2</v>
      </c>
      <c r="M2463" s="6"/>
      <c r="N2463" s="6">
        <v>715.94304347292746</v>
      </c>
      <c r="O2463" s="6">
        <v>4.8246637980143232E-2</v>
      </c>
      <c r="P2463" s="6"/>
      <c r="Q2463" s="6">
        <v>578.46719357803602</v>
      </c>
      <c r="R2463" s="6">
        <v>3.6713428795337676E-3</v>
      </c>
    </row>
    <row r="2464" spans="2:18" x14ac:dyDescent="0.25">
      <c r="B2464" s="6">
        <v>736.83837587454866</v>
      </c>
      <c r="C2464" s="6">
        <v>0.36351804733276366</v>
      </c>
      <c r="D2464" s="6"/>
      <c r="E2464" s="6">
        <v>531.15677077373198</v>
      </c>
      <c r="F2464" s="6">
        <v>5.958002010981242E-2</v>
      </c>
      <c r="G2464" s="6"/>
      <c r="H2464" s="6">
        <v>714.4166210304395</v>
      </c>
      <c r="I2464" s="6">
        <v>9.68912680943807E-2</v>
      </c>
      <c r="J2464" s="6"/>
      <c r="K2464" s="6">
        <v>730.17812275900883</v>
      </c>
      <c r="L2464" s="6">
        <v>7.1115969212849947E-2</v>
      </c>
      <c r="M2464" s="6"/>
      <c r="N2464" s="6">
        <v>716.002329389632</v>
      </c>
      <c r="O2464" s="6">
        <v>4.8309326171875E-2</v>
      </c>
      <c r="P2464" s="6"/>
      <c r="Q2464" s="6">
        <v>578.70097243388284</v>
      </c>
      <c r="R2464" s="6">
        <v>3.6733138064543405E-3</v>
      </c>
    </row>
    <row r="2465" spans="2:18" x14ac:dyDescent="0.25">
      <c r="B2465" s="6">
        <v>736.95220564598253</v>
      </c>
      <c r="C2465" s="6">
        <v>0.36385259628295896</v>
      </c>
      <c r="D2465" s="6"/>
      <c r="E2465" s="6">
        <v>531.21217416431591</v>
      </c>
      <c r="F2465" s="6">
        <v>5.9613970915476482E-2</v>
      </c>
      <c r="G2465" s="6"/>
      <c r="H2465" s="6">
        <v>714.44077457075559</v>
      </c>
      <c r="I2465" s="6">
        <v>9.6997952461242681E-2</v>
      </c>
      <c r="J2465" s="6"/>
      <c r="K2465" s="6">
        <v>730.26630991331524</v>
      </c>
      <c r="L2465" s="6">
        <v>7.121604143778483E-2</v>
      </c>
      <c r="M2465" s="6"/>
      <c r="N2465" s="6">
        <v>716.09795183592973</v>
      </c>
      <c r="O2465" s="6">
        <v>4.8372014363606768E-2</v>
      </c>
      <c r="P2465" s="6"/>
      <c r="Q2465" s="6">
        <v>578.93511437084919</v>
      </c>
      <c r="R2465" s="6">
        <v>3.6759840945402781E-3</v>
      </c>
    </row>
    <row r="2466" spans="2:18" x14ac:dyDescent="0.25">
      <c r="B2466" s="6">
        <v>737.15945975977741</v>
      </c>
      <c r="C2466" s="6">
        <v>0.36418727238972981</v>
      </c>
      <c r="D2466" s="6"/>
      <c r="E2466" s="6">
        <v>531.22305789866812</v>
      </c>
      <c r="F2466" s="6">
        <v>5.96473495165507E-2</v>
      </c>
      <c r="G2466" s="6"/>
      <c r="H2466" s="6">
        <v>714.45523687575962</v>
      </c>
      <c r="I2466" s="6">
        <v>9.7095990180969233E-2</v>
      </c>
      <c r="J2466" s="6"/>
      <c r="K2466" s="6">
        <v>730.37031888060005</v>
      </c>
      <c r="L2466" s="6">
        <v>7.1315986506144208E-2</v>
      </c>
      <c r="M2466" s="6"/>
      <c r="N2466" s="6">
        <v>716.20531276184192</v>
      </c>
      <c r="O2466" s="6">
        <v>4.8432668050130211E-2</v>
      </c>
      <c r="P2466" s="6"/>
      <c r="Q2466" s="6">
        <v>579.16816706445684</v>
      </c>
      <c r="R2466" s="6">
        <v>3.6780185997486114E-3</v>
      </c>
    </row>
    <row r="2467" spans="2:18" x14ac:dyDescent="0.25">
      <c r="B2467" s="6">
        <v>737.31667073903418</v>
      </c>
      <c r="C2467" s="6">
        <v>0.36452131271362304</v>
      </c>
      <c r="D2467" s="6"/>
      <c r="E2467" s="6">
        <v>531.2650380168842</v>
      </c>
      <c r="F2467" s="6">
        <v>5.9681300322214761E-2</v>
      </c>
      <c r="G2467" s="6"/>
      <c r="H2467" s="6">
        <v>714.4969091876012</v>
      </c>
      <c r="I2467" s="6">
        <v>9.7195935249328611E-2</v>
      </c>
      <c r="J2467" s="6"/>
      <c r="K2467" s="6">
        <v>730.51102926651538</v>
      </c>
      <c r="L2467" s="6">
        <v>7.1414660008748382E-2</v>
      </c>
      <c r="M2467" s="6"/>
      <c r="N2467" s="6">
        <v>716.28220639796825</v>
      </c>
      <c r="O2467" s="6">
        <v>4.8493321736653647E-2</v>
      </c>
      <c r="P2467" s="6"/>
      <c r="Q2467" s="6">
        <v>579.40230900142319</v>
      </c>
      <c r="R2467" s="6">
        <v>3.680688887834549E-3</v>
      </c>
    </row>
    <row r="2468" spans="2:18" x14ac:dyDescent="0.25">
      <c r="B2468" s="6">
        <v>737.49428714736359</v>
      </c>
      <c r="C2468" s="6">
        <v>0.36485471725463869</v>
      </c>
      <c r="D2468" s="6"/>
      <c r="E2468" s="6">
        <v>531.32209988127408</v>
      </c>
      <c r="F2468" s="6">
        <v>5.971467892328898E-2</v>
      </c>
      <c r="G2468" s="6"/>
      <c r="H2468" s="6">
        <v>714.60738927015791</v>
      </c>
      <c r="I2468" s="6">
        <v>9.7292701403299972E-2</v>
      </c>
      <c r="J2468" s="6"/>
      <c r="K2468" s="6">
        <v>730.62502413215543</v>
      </c>
      <c r="L2468" s="6">
        <v>7.151460507710776E-2</v>
      </c>
      <c r="M2468" s="6"/>
      <c r="N2468" s="6">
        <v>716.37406989292867</v>
      </c>
      <c r="O2468" s="6">
        <v>4.8553339640299481E-2</v>
      </c>
      <c r="P2468" s="6"/>
      <c r="Q2468" s="6">
        <v>579.63717710062861</v>
      </c>
      <c r="R2468" s="6">
        <v>3.6833591759204863E-3</v>
      </c>
    </row>
    <row r="2469" spans="2:18" x14ac:dyDescent="0.25">
      <c r="B2469" s="6">
        <v>737.59883218628875</v>
      </c>
      <c r="C2469" s="6">
        <v>0.36518863042195637</v>
      </c>
      <c r="D2469" s="6"/>
      <c r="E2469" s="6">
        <v>531.32552048349908</v>
      </c>
      <c r="F2469" s="6">
        <v>5.9748693307240801E-2</v>
      </c>
      <c r="G2469" s="6"/>
      <c r="H2469" s="6">
        <v>714.67202235489253</v>
      </c>
      <c r="I2469" s="6">
        <v>9.7395952542622885E-2</v>
      </c>
      <c r="J2469" s="6"/>
      <c r="K2469" s="6">
        <v>730.73636041446719</v>
      </c>
      <c r="L2469" s="6">
        <v>7.1617983373006192E-2</v>
      </c>
      <c r="M2469" s="6"/>
      <c r="N2469" s="6">
        <v>716.44080776579301</v>
      </c>
      <c r="O2469" s="6">
        <v>4.8613357543945315E-2</v>
      </c>
      <c r="P2469" s="6"/>
      <c r="Q2469" s="6">
        <v>579.87277136207308</v>
      </c>
      <c r="R2469" s="6">
        <v>3.686029464006424E-3</v>
      </c>
    </row>
    <row r="2470" spans="2:18" x14ac:dyDescent="0.25">
      <c r="B2470" s="6">
        <v>737.65915671953712</v>
      </c>
      <c r="C2470" s="6">
        <v>0.3655226707458496</v>
      </c>
      <c r="D2470" s="6"/>
      <c r="E2470" s="6">
        <v>531.34982749021924</v>
      </c>
      <c r="F2470" s="6">
        <v>5.9782644112904869E-2</v>
      </c>
      <c r="G2470" s="6"/>
      <c r="H2470" s="6">
        <v>714.72152220294765</v>
      </c>
      <c r="I2470" s="6">
        <v>9.7502636909484866E-2</v>
      </c>
      <c r="J2470" s="6"/>
      <c r="K2470" s="6">
        <v>730.86449116219467</v>
      </c>
      <c r="L2470" s="6">
        <v>7.1722633234659841E-2</v>
      </c>
      <c r="M2470" s="6"/>
      <c r="N2470" s="6">
        <v>716.53319883287099</v>
      </c>
      <c r="O2470" s="6">
        <v>4.8673311869303383E-2</v>
      </c>
      <c r="P2470" s="6"/>
      <c r="Q2470" s="6">
        <v>580.10841100865753</v>
      </c>
      <c r="R2470" s="6">
        <v>3.6886361738046008E-3</v>
      </c>
    </row>
    <row r="2471" spans="2:18" x14ac:dyDescent="0.25">
      <c r="B2471" s="6">
        <v>737.73558528035699</v>
      </c>
      <c r="C2471" s="6">
        <v>0.36585734685262045</v>
      </c>
      <c r="D2471" s="6"/>
      <c r="E2471" s="6">
        <v>531.362421525684</v>
      </c>
      <c r="F2471" s="6">
        <v>5.9816022713979088E-2</v>
      </c>
      <c r="G2471" s="6"/>
      <c r="H2471" s="6">
        <v>714.76804013244521</v>
      </c>
      <c r="I2471" s="6">
        <v>9.7611355781555179E-2</v>
      </c>
      <c r="J2471" s="6"/>
      <c r="K2471" s="6">
        <v>730.97582744450642</v>
      </c>
      <c r="L2471" s="6">
        <v>7.1826647313435882E-2</v>
      </c>
      <c r="M2471" s="6"/>
      <c r="N2471" s="6">
        <v>716.59037446110563</v>
      </c>
      <c r="O2471" s="6">
        <v>4.8734664916992188E-2</v>
      </c>
      <c r="P2471" s="6"/>
      <c r="Q2471" s="6">
        <v>580.3414183171252</v>
      </c>
      <c r="R2471" s="6">
        <v>3.6913064618905385E-3</v>
      </c>
    </row>
    <row r="2472" spans="2:18" x14ac:dyDescent="0.25">
      <c r="B2472" s="6">
        <v>737.72456949602463</v>
      </c>
      <c r="C2472" s="6">
        <v>0.36619202295939129</v>
      </c>
      <c r="D2472" s="6"/>
      <c r="E2472" s="6">
        <v>531.42285216499249</v>
      </c>
      <c r="F2472" s="6">
        <v>5.9849973519643149E-2</v>
      </c>
      <c r="G2472" s="6"/>
      <c r="H2472" s="6">
        <v>714.7595416645562</v>
      </c>
      <c r="I2472" s="6">
        <v>9.7722617785135898E-2</v>
      </c>
      <c r="J2472" s="6"/>
      <c r="K2472" s="6">
        <v>731.05824352768548</v>
      </c>
      <c r="L2472" s="6">
        <v>7.1929389826456705E-2</v>
      </c>
      <c r="M2472" s="6"/>
      <c r="N2472" s="6">
        <v>716.64590142647296</v>
      </c>
      <c r="O2472" s="6">
        <v>4.8793983459472653E-2</v>
      </c>
      <c r="P2472" s="6"/>
      <c r="Q2472" s="6">
        <v>580.57887336930742</v>
      </c>
      <c r="R2472" s="6">
        <v>3.6933409670988717E-3</v>
      </c>
    </row>
    <row r="2473" spans="2:18" x14ac:dyDescent="0.25">
      <c r="B2473" s="6">
        <v>737.85030680576051</v>
      </c>
      <c r="C2473" s="6">
        <v>0.36652797063191733</v>
      </c>
      <c r="D2473" s="6"/>
      <c r="E2473" s="6">
        <v>531.45400037616264</v>
      </c>
      <c r="F2473" s="6">
        <v>5.9883352120717367E-2</v>
      </c>
      <c r="G2473" s="6"/>
      <c r="H2473" s="6">
        <v>714.83684790316033</v>
      </c>
      <c r="I2473" s="6">
        <v>9.7834006945292151E-2</v>
      </c>
      <c r="J2473" s="6"/>
      <c r="K2473" s="6">
        <v>731.15071035271546</v>
      </c>
      <c r="L2473" s="6">
        <v>7.20306064605713E-2</v>
      </c>
      <c r="M2473" s="6"/>
      <c r="N2473" s="6">
        <v>716.73242325374372</v>
      </c>
      <c r="O2473" s="6">
        <v>4.8853302001953126E-2</v>
      </c>
      <c r="P2473" s="6"/>
      <c r="Q2473" s="6">
        <v>580.81265222515412</v>
      </c>
      <c r="R2473" s="6">
        <v>3.6979821821053823E-3</v>
      </c>
    </row>
    <row r="2474" spans="2:18" x14ac:dyDescent="0.25">
      <c r="B2474" s="6">
        <v>737.98113235873564</v>
      </c>
      <c r="C2474" s="6">
        <v>0.36686137517293294</v>
      </c>
      <c r="D2474" s="6"/>
      <c r="E2474" s="6">
        <v>531.47747814597972</v>
      </c>
      <c r="F2474" s="6">
        <v>5.9917302926381429E-2</v>
      </c>
      <c r="G2474" s="6"/>
      <c r="H2474" s="6">
        <v>714.97871267853509</v>
      </c>
      <c r="I2474" s="6">
        <v>9.7947939236958825E-2</v>
      </c>
      <c r="J2474" s="6"/>
      <c r="K2474" s="6">
        <v>731.26412162689326</v>
      </c>
      <c r="L2474" s="6">
        <v>7.2130678685506197E-2</v>
      </c>
      <c r="M2474" s="6"/>
      <c r="N2474" s="6">
        <v>716.82639703717427</v>
      </c>
      <c r="O2474" s="6">
        <v>4.8914019266764322E-2</v>
      </c>
      <c r="P2474" s="6"/>
      <c r="Q2474" s="6">
        <v>581.04606799988142</v>
      </c>
      <c r="R2474" s="6">
        <v>3.6993173261483511E-3</v>
      </c>
    </row>
    <row r="2475" spans="2:18" x14ac:dyDescent="0.25">
      <c r="B2475" s="6">
        <v>738.16299771245042</v>
      </c>
      <c r="C2475" s="6">
        <v>0.36719528834025067</v>
      </c>
      <c r="D2475" s="6"/>
      <c r="E2475" s="6">
        <v>531.51608948927719</v>
      </c>
      <c r="F2475" s="6">
        <v>5.9950681527455647E-2</v>
      </c>
      <c r="G2475" s="6"/>
      <c r="H2475" s="6">
        <v>715.0046553699857</v>
      </c>
      <c r="I2475" s="6">
        <v>9.8059964179992673E-2</v>
      </c>
      <c r="J2475" s="6"/>
      <c r="K2475" s="6">
        <v>731.34238772634012</v>
      </c>
      <c r="L2475" s="6">
        <v>7.2230623753865561E-2</v>
      </c>
      <c r="M2475" s="6"/>
      <c r="N2475" s="6">
        <v>716.91080857597501</v>
      </c>
      <c r="O2475" s="6">
        <v>4.8971303304036456E-2</v>
      </c>
      <c r="P2475" s="6"/>
      <c r="Q2475" s="6">
        <v>581.27912069348906</v>
      </c>
      <c r="R2475" s="6">
        <v>3.7013518313566843E-3</v>
      </c>
    </row>
    <row r="2476" spans="2:18" x14ac:dyDescent="0.25">
      <c r="B2476" s="6">
        <v>738.35671814835132</v>
      </c>
      <c r="C2476" s="6">
        <v>0.36752869288126627</v>
      </c>
      <c r="D2476" s="6"/>
      <c r="E2476" s="6">
        <v>531.54796328273756</v>
      </c>
      <c r="F2476" s="6">
        <v>5.9984632333119708E-2</v>
      </c>
      <c r="G2476" s="6"/>
      <c r="H2476" s="6">
        <v>715.00532630166117</v>
      </c>
      <c r="I2476" s="6">
        <v>9.8169318834940594E-2</v>
      </c>
      <c r="J2476" s="6"/>
      <c r="K2476" s="6">
        <v>731.42169132172012</v>
      </c>
      <c r="L2476" s="6">
        <v>7.2330695978800458E-2</v>
      </c>
      <c r="M2476" s="6"/>
      <c r="N2476" s="6">
        <v>717.00161692670042</v>
      </c>
      <c r="O2476" s="6">
        <v>4.9032656351725261E-2</v>
      </c>
      <c r="P2476" s="6"/>
      <c r="Q2476" s="6">
        <v>581.51507803605307</v>
      </c>
      <c r="R2476" s="6">
        <v>3.704022119442622E-3</v>
      </c>
    </row>
    <row r="2477" spans="2:18" x14ac:dyDescent="0.25">
      <c r="B2477" s="6">
        <v>738.46545967654595</v>
      </c>
      <c r="C2477" s="6">
        <v>0.36786336898803712</v>
      </c>
      <c r="D2477" s="6"/>
      <c r="E2477" s="6">
        <v>531.58574538913194</v>
      </c>
      <c r="F2477" s="6">
        <v>6.0018010934193927E-2</v>
      </c>
      <c r="G2477" s="6"/>
      <c r="H2477" s="6">
        <v>715.02224868947519</v>
      </c>
      <c r="I2477" s="6">
        <v>9.8281343777974442E-2</v>
      </c>
      <c r="J2477" s="6"/>
      <c r="K2477" s="6">
        <v>731.52038312234822</v>
      </c>
      <c r="L2477" s="6">
        <v>7.2430641047159836E-2</v>
      </c>
      <c r="M2477" s="6"/>
      <c r="N2477" s="6">
        <v>717.11161571320019</v>
      </c>
      <c r="O2477" s="6">
        <v>4.9094009399414065E-2</v>
      </c>
      <c r="P2477" s="6"/>
      <c r="Q2477" s="6">
        <v>581.74849381078036</v>
      </c>
      <c r="R2477" s="6">
        <v>3.7059930463631948E-3</v>
      </c>
    </row>
    <row r="2478" spans="2:18" x14ac:dyDescent="0.25">
      <c r="B2478" s="6">
        <v>738.59628522952107</v>
      </c>
      <c r="C2478" s="6">
        <v>0.3681972821553548</v>
      </c>
      <c r="D2478" s="6"/>
      <c r="E2478" s="6">
        <v>531.60336667332137</v>
      </c>
      <c r="F2478" s="6">
        <v>6.0052025318145755E-2</v>
      </c>
      <c r="G2478" s="6"/>
      <c r="H2478" s="6">
        <v>715.03425091166923</v>
      </c>
      <c r="I2478" s="6">
        <v>9.8391334215799972E-2</v>
      </c>
      <c r="J2478" s="6"/>
      <c r="K2478" s="6">
        <v>731.67743406920852</v>
      </c>
      <c r="L2478" s="6">
        <v>7.2530713272094732E-2</v>
      </c>
      <c r="M2478" s="6"/>
      <c r="N2478" s="6">
        <v>717.23341892582903</v>
      </c>
      <c r="O2478" s="6">
        <v>4.9155998229980472E-2</v>
      </c>
      <c r="P2478" s="6"/>
      <c r="Q2478" s="6">
        <v>581.98113803812851</v>
      </c>
      <c r="R2478" s="6">
        <v>3.7086633344491321E-3</v>
      </c>
    </row>
    <row r="2479" spans="2:18" x14ac:dyDescent="0.25">
      <c r="B2479" s="6">
        <v>738.66516010965586</v>
      </c>
      <c r="C2479" s="6">
        <v>0.36853132247924802</v>
      </c>
      <c r="D2479" s="6"/>
      <c r="E2479" s="6">
        <v>531.64031954281279</v>
      </c>
      <c r="F2479" s="6">
        <v>6.0085976123809816E-2</v>
      </c>
      <c r="G2479" s="6"/>
      <c r="H2479" s="6">
        <v>715.08680722624581</v>
      </c>
      <c r="I2479" s="6">
        <v>9.8503994941711429E-2</v>
      </c>
      <c r="J2479" s="6"/>
      <c r="K2479" s="6">
        <v>731.78144303649333</v>
      </c>
      <c r="L2479" s="6">
        <v>7.2630022557576501E-2</v>
      </c>
      <c r="M2479" s="6"/>
      <c r="N2479" s="6">
        <v>717.32739270925958</v>
      </c>
      <c r="O2479" s="6">
        <v>4.9214680989583336E-2</v>
      </c>
      <c r="P2479" s="6"/>
      <c r="Q2479" s="6">
        <v>582.21491689397533</v>
      </c>
      <c r="R2479" s="6">
        <v>3.7113336225350698E-3</v>
      </c>
    </row>
    <row r="2480" spans="2:18" x14ac:dyDescent="0.25">
      <c r="B2480" s="6">
        <v>738.83936687045389</v>
      </c>
      <c r="C2480" s="6">
        <v>0.36886599858601887</v>
      </c>
      <c r="D2480" s="6"/>
      <c r="E2480" s="6">
        <v>531.67556211119165</v>
      </c>
      <c r="F2480" s="6">
        <v>6.0119354724884035E-2</v>
      </c>
      <c r="G2480" s="6"/>
      <c r="H2480" s="6">
        <v>715.22442276767617</v>
      </c>
      <c r="I2480" s="6">
        <v>9.8619325955708825E-2</v>
      </c>
      <c r="J2480" s="6"/>
      <c r="K2480" s="6">
        <v>731.84965839408915</v>
      </c>
      <c r="L2480" s="6">
        <v>7.2727297337849939E-2</v>
      </c>
      <c r="M2480" s="6"/>
      <c r="N2480" s="6">
        <v>717.42459787190978</v>
      </c>
      <c r="O2480" s="6">
        <v>4.92733637491862E-2</v>
      </c>
      <c r="P2480" s="6"/>
      <c r="Q2480" s="6">
        <v>582.45055654055977</v>
      </c>
      <c r="R2480" s="6">
        <v>3.7146396934986115E-3</v>
      </c>
    </row>
    <row r="2481" spans="2:18" x14ac:dyDescent="0.25">
      <c r="B2481" s="6">
        <v>739.00927222975076</v>
      </c>
      <c r="C2481" s="6">
        <v>0.3692000389099121</v>
      </c>
      <c r="D2481" s="6"/>
      <c r="E2481" s="6">
        <v>531.71334421758604</v>
      </c>
      <c r="F2481" s="6">
        <v>6.0153305530548096E-2</v>
      </c>
      <c r="G2481" s="6"/>
      <c r="H2481" s="6">
        <v>715.37597877836299</v>
      </c>
      <c r="I2481" s="6">
        <v>9.8734021186828613E-2</v>
      </c>
      <c r="J2481" s="6"/>
      <c r="K2481" s="6">
        <v>731.98356021294398</v>
      </c>
      <c r="L2481" s="6">
        <v>7.2826606623331708E-2</v>
      </c>
      <c r="M2481" s="6"/>
      <c r="N2481" s="6">
        <v>717.51006455494553</v>
      </c>
      <c r="O2481" s="6">
        <v>4.9334017435709636E-2</v>
      </c>
      <c r="P2481" s="6"/>
      <c r="Q2481" s="6">
        <v>582.68506155864566</v>
      </c>
      <c r="R2481" s="6">
        <v>3.7166741987069447E-3</v>
      </c>
    </row>
    <row r="2482" spans="2:18" x14ac:dyDescent="0.25">
      <c r="B2482" s="6">
        <v>739.20724161103703</v>
      </c>
      <c r="C2482" s="6">
        <v>0.36953535079956057</v>
      </c>
      <c r="D2482" s="6"/>
      <c r="E2482" s="6">
        <v>531.68318072523823</v>
      </c>
      <c r="F2482" s="6">
        <v>6.0186684131622314E-2</v>
      </c>
      <c r="G2482" s="6"/>
      <c r="H2482" s="6">
        <v>715.38142077973043</v>
      </c>
      <c r="I2482" s="6">
        <v>9.8847317695617679E-2</v>
      </c>
      <c r="J2482" s="6"/>
      <c r="K2482" s="6">
        <v>732.08393794446329</v>
      </c>
      <c r="L2482" s="6">
        <v>7.2925280125935882E-2</v>
      </c>
      <c r="M2482" s="6"/>
      <c r="N2482" s="6">
        <v>717.56618503894515</v>
      </c>
      <c r="O2482" s="6">
        <v>4.9393335978190102E-2</v>
      </c>
      <c r="P2482" s="6"/>
      <c r="Q2482" s="6">
        <v>582.91806886711333</v>
      </c>
      <c r="R2482" s="6">
        <v>3.7193444867928823E-3</v>
      </c>
    </row>
    <row r="2483" spans="2:18" x14ac:dyDescent="0.25">
      <c r="B2483" s="6">
        <v>739.29389911445116</v>
      </c>
      <c r="C2483" s="6">
        <v>0.36986926396687825</v>
      </c>
      <c r="D2483" s="6"/>
      <c r="E2483" s="6">
        <v>531.7444406014497</v>
      </c>
      <c r="F2483" s="6">
        <v>6.0220634937286376E-2</v>
      </c>
      <c r="G2483" s="6"/>
      <c r="H2483" s="6">
        <v>715.37903524488445</v>
      </c>
      <c r="I2483" s="6">
        <v>9.8959342638651526E-2</v>
      </c>
      <c r="J2483" s="6"/>
      <c r="K2483" s="6">
        <v>732.21835851128469</v>
      </c>
      <c r="L2483" s="6">
        <v>7.3023317845662447E-2</v>
      </c>
      <c r="M2483" s="6"/>
      <c r="N2483" s="6">
        <v>717.61313895740307</v>
      </c>
      <c r="O2483" s="6">
        <v>4.9452654520670575E-2</v>
      </c>
      <c r="P2483" s="6"/>
      <c r="Q2483" s="6">
        <v>583.15112156072109</v>
      </c>
      <c r="R2483" s="6">
        <v>3.7213154137134552E-3</v>
      </c>
    </row>
    <row r="2484" spans="2:18" x14ac:dyDescent="0.25">
      <c r="B2484" s="6">
        <v>739.40772888588492</v>
      </c>
      <c r="C2484" s="6">
        <v>0.37020266850789391</v>
      </c>
      <c r="D2484" s="6"/>
      <c r="E2484" s="6">
        <v>531.76957684507295</v>
      </c>
      <c r="F2484" s="6">
        <v>6.0254013538360594E-2</v>
      </c>
      <c r="G2484" s="6"/>
      <c r="H2484" s="6">
        <v>715.39469031731153</v>
      </c>
      <c r="I2484" s="6">
        <v>9.9072003364562983E-2</v>
      </c>
      <c r="J2484" s="6"/>
      <c r="K2484" s="6">
        <v>732.32865729766343</v>
      </c>
      <c r="L2484" s="6">
        <v>7.3122627131144216E-2</v>
      </c>
      <c r="M2484" s="6"/>
      <c r="N2484" s="6">
        <v>717.70071592890883</v>
      </c>
      <c r="O2484" s="6">
        <v>4.9514007568359372E-2</v>
      </c>
      <c r="P2484" s="6"/>
      <c r="Q2484" s="6">
        <v>583.3863981261859</v>
      </c>
      <c r="R2484" s="6">
        <v>3.7246850629647573E-3</v>
      </c>
    </row>
    <row r="2485" spans="2:18" x14ac:dyDescent="0.25">
      <c r="B2485" s="6">
        <v>739.55387162469356</v>
      </c>
      <c r="C2485" s="6">
        <v>0.37053670883178713</v>
      </c>
      <c r="D2485" s="6"/>
      <c r="E2485" s="6">
        <v>531.80487124075819</v>
      </c>
      <c r="F2485" s="6">
        <v>6.0288027922312422E-2</v>
      </c>
      <c r="G2485" s="6"/>
      <c r="H2485" s="6">
        <v>715.4514958658325</v>
      </c>
      <c r="I2485" s="6">
        <v>9.9184664090474453E-2</v>
      </c>
      <c r="J2485" s="6"/>
      <c r="K2485" s="6">
        <v>732.46515285635087</v>
      </c>
      <c r="L2485" s="6">
        <v>7.3221300633748376E-2</v>
      </c>
      <c r="M2485" s="6"/>
      <c r="N2485" s="6">
        <v>717.79211779826653</v>
      </c>
      <c r="O2485" s="6">
        <v>4.9573326110839845E-2</v>
      </c>
      <c r="P2485" s="6"/>
      <c r="Q2485" s="6">
        <v>583.61904235353416</v>
      </c>
      <c r="R2485" s="6">
        <v>3.7273553510506949E-3</v>
      </c>
    </row>
    <row r="2486" spans="2:18" x14ac:dyDescent="0.25">
      <c r="B2486" s="6">
        <v>739.6617738550342</v>
      </c>
      <c r="C2486" s="6">
        <v>0.37087202072143555</v>
      </c>
      <c r="D2486" s="6"/>
      <c r="E2486" s="6">
        <v>531.88209392735314</v>
      </c>
      <c r="F2486" s="6">
        <v>6.0321978727976483E-2</v>
      </c>
      <c r="G2486" s="6"/>
      <c r="H2486" s="6">
        <v>715.52455287049224</v>
      </c>
      <c r="I2486" s="6">
        <v>9.929732481638591E-2</v>
      </c>
      <c r="J2486" s="6"/>
      <c r="K2486" s="6">
        <v>732.61014291298989</v>
      </c>
      <c r="L2486" s="6">
        <v>7.3320609919230145E-2</v>
      </c>
      <c r="M2486" s="6"/>
      <c r="N2486" s="6">
        <v>717.88503643746196</v>
      </c>
      <c r="O2486" s="6">
        <v>4.9633344014485679E-2</v>
      </c>
      <c r="P2486" s="6"/>
      <c r="Q2486" s="6">
        <v>583.8542735338591</v>
      </c>
      <c r="R2486" s="6">
        <v>3.7300256391366322E-3</v>
      </c>
    </row>
    <row r="2487" spans="2:18" x14ac:dyDescent="0.25">
      <c r="B2487" s="6">
        <v>739.83005307473911</v>
      </c>
      <c r="C2487" s="6">
        <v>0.37120796839396158</v>
      </c>
      <c r="D2487" s="6"/>
      <c r="E2487" s="6">
        <v>531.89297766170546</v>
      </c>
      <c r="F2487" s="6">
        <v>6.0355357329050702E-2</v>
      </c>
      <c r="G2487" s="6"/>
      <c r="H2487" s="6">
        <v>715.58672587241688</v>
      </c>
      <c r="I2487" s="6">
        <v>9.9408713976542148E-2</v>
      </c>
      <c r="J2487" s="6"/>
      <c r="K2487" s="6">
        <v>732.68944650836977</v>
      </c>
      <c r="L2487" s="6">
        <v>7.3419283421834319E-2</v>
      </c>
      <c r="M2487" s="6"/>
      <c r="N2487" s="6">
        <v>717.9694479762627</v>
      </c>
      <c r="O2487" s="6">
        <v>4.9693997701009116E-2</v>
      </c>
      <c r="P2487" s="6"/>
      <c r="Q2487" s="6">
        <v>584.08991318044355</v>
      </c>
      <c r="R2487" s="6">
        <v>3.7326959272225698E-3</v>
      </c>
    </row>
    <row r="2488" spans="2:18" x14ac:dyDescent="0.25">
      <c r="B2488" s="6">
        <v>739.99995843403599</v>
      </c>
      <c r="C2488" s="6">
        <v>0.37154137293497719</v>
      </c>
      <c r="D2488" s="6"/>
      <c r="E2488" s="6">
        <v>531.92910129429379</v>
      </c>
      <c r="F2488" s="6">
        <v>6.0389308134714763E-2</v>
      </c>
      <c r="G2488" s="6"/>
      <c r="H2488" s="6">
        <v>715.61087941273286</v>
      </c>
      <c r="I2488" s="6">
        <v>9.9520611763000491E-2</v>
      </c>
      <c r="J2488" s="6"/>
      <c r="K2488" s="6">
        <v>732.80551636587586</v>
      </c>
      <c r="L2488" s="6">
        <v>7.3519991429646811E-2</v>
      </c>
      <c r="M2488" s="6"/>
      <c r="N2488" s="6">
        <v>718.05913523623849</v>
      </c>
      <c r="O2488" s="6">
        <v>4.975401560465495E-2</v>
      </c>
      <c r="P2488" s="6"/>
      <c r="Q2488" s="6">
        <v>584.32332895517072</v>
      </c>
      <c r="R2488" s="6">
        <v>3.7353026370207467E-3</v>
      </c>
    </row>
    <row r="2489" spans="2:18" x14ac:dyDescent="0.25">
      <c r="B2489" s="6">
        <v>740.07984909850313</v>
      </c>
      <c r="C2489" s="6">
        <v>0.37187528610229492</v>
      </c>
      <c r="D2489" s="6"/>
      <c r="E2489" s="6">
        <v>531.99124223471472</v>
      </c>
      <c r="F2489" s="6">
        <v>6.0422686735788982E-2</v>
      </c>
      <c r="G2489" s="6"/>
      <c r="H2489" s="6">
        <v>715.62839818425834</v>
      </c>
      <c r="I2489" s="6">
        <v>9.9631365140279135E-2</v>
      </c>
      <c r="J2489" s="6"/>
      <c r="K2489" s="6">
        <v>732.93209086970387</v>
      </c>
      <c r="L2489" s="6">
        <v>7.3619936498006189E-2</v>
      </c>
      <c r="M2489" s="6"/>
      <c r="N2489" s="6">
        <v>718.1825211652199</v>
      </c>
      <c r="O2489" s="6">
        <v>4.9813334147135416E-2</v>
      </c>
      <c r="P2489" s="6"/>
      <c r="Q2489" s="6">
        <v>584.55597318251898</v>
      </c>
      <c r="R2489" s="6">
        <v>3.7379729251066844E-3</v>
      </c>
    </row>
    <row r="2490" spans="2:18" x14ac:dyDescent="0.25">
      <c r="B2490" s="6">
        <v>740.21324500115577</v>
      </c>
      <c r="C2490" s="6">
        <v>0.37220869064331052</v>
      </c>
      <c r="D2490" s="6"/>
      <c r="E2490" s="6">
        <v>532.03151205181825</v>
      </c>
      <c r="F2490" s="6">
        <v>6.0456637541453043E-2</v>
      </c>
      <c r="G2490" s="6"/>
      <c r="H2490" s="6">
        <v>715.66582126215553</v>
      </c>
      <c r="I2490" s="6">
        <v>9.9739956855773929E-2</v>
      </c>
      <c r="J2490" s="6"/>
      <c r="K2490" s="6">
        <v>732.99246016430618</v>
      </c>
      <c r="L2490" s="6">
        <v>7.3719372940063477E-2</v>
      </c>
      <c r="M2490" s="6"/>
      <c r="N2490" s="6">
        <v>718.2460936053792</v>
      </c>
      <c r="O2490" s="6">
        <v>4.9873987833658852E-2</v>
      </c>
      <c r="P2490" s="6"/>
      <c r="Q2490" s="6">
        <v>584.79161282910343</v>
      </c>
      <c r="R2490" s="6">
        <v>3.7400074303150176E-3</v>
      </c>
    </row>
    <row r="2491" spans="2:18" x14ac:dyDescent="0.25">
      <c r="B2491" s="6">
        <v>740.28967356197563</v>
      </c>
      <c r="C2491" s="6">
        <v>0.37254260381062826</v>
      </c>
      <c r="D2491" s="6"/>
      <c r="E2491" s="6">
        <v>532.0525021109263</v>
      </c>
      <c r="F2491" s="6">
        <v>6.0490016142527261E-2</v>
      </c>
      <c r="G2491" s="6"/>
      <c r="H2491" s="6">
        <v>715.74305295279567</v>
      </c>
      <c r="I2491" s="6">
        <v>9.9848675727844241E-2</v>
      </c>
      <c r="J2491" s="6"/>
      <c r="K2491" s="6">
        <v>733.10217535922266</v>
      </c>
      <c r="L2491" s="6">
        <v>7.381868222554526E-2</v>
      </c>
      <c r="M2491" s="6"/>
      <c r="N2491" s="6">
        <v>718.29357509595468</v>
      </c>
      <c r="O2491" s="6">
        <v>4.9933306376139325E-2</v>
      </c>
      <c r="P2491" s="6"/>
      <c r="Q2491" s="6">
        <v>585.02498321869075</v>
      </c>
      <c r="R2491" s="6">
        <v>3.7419783572355905E-3</v>
      </c>
    </row>
    <row r="2492" spans="2:18" x14ac:dyDescent="0.25">
      <c r="B2492" s="6">
        <v>740.43245910936855</v>
      </c>
      <c r="C2492" s="6">
        <v>0.37287600835164386</v>
      </c>
      <c r="D2492" s="6"/>
      <c r="E2492" s="6">
        <v>532.07012339511573</v>
      </c>
      <c r="F2492" s="6">
        <v>6.0523966948191323E-2</v>
      </c>
      <c r="G2492" s="6"/>
      <c r="H2492" s="6">
        <v>715.79195641713932</v>
      </c>
      <c r="I2492" s="6">
        <v>9.9957267443339035E-2</v>
      </c>
      <c r="J2492" s="6"/>
      <c r="K2492" s="6">
        <v>733.18044145866952</v>
      </c>
      <c r="L2492" s="6">
        <v>7.3917991511027029E-2</v>
      </c>
      <c r="M2492" s="6"/>
      <c r="N2492" s="6">
        <v>718.38972511436987</v>
      </c>
      <c r="O2492" s="6">
        <v>4.9993324279785159E-2</v>
      </c>
      <c r="P2492" s="6"/>
      <c r="Q2492" s="6">
        <v>585.25948823677652</v>
      </c>
      <c r="R2492" s="6">
        <v>3.7446486453215281E-3</v>
      </c>
    </row>
    <row r="2493" spans="2:18" x14ac:dyDescent="0.25">
      <c r="B2493" s="6">
        <v>740.58877833465556</v>
      </c>
      <c r="C2493" s="6">
        <v>0.37321132024129233</v>
      </c>
      <c r="D2493" s="6"/>
      <c r="E2493" s="6">
        <v>532.11464305134723</v>
      </c>
      <c r="F2493" s="6">
        <v>6.0557345549265541E-2</v>
      </c>
      <c r="G2493" s="6"/>
      <c r="H2493" s="6">
        <v>715.84689826656188</v>
      </c>
      <c r="I2493" s="6">
        <v>0.10006738503774007</v>
      </c>
      <c r="J2493" s="6"/>
      <c r="K2493" s="6">
        <v>733.28548792188735</v>
      </c>
      <c r="L2493" s="6">
        <v>7.4017936579386392E-2</v>
      </c>
      <c r="M2493" s="6"/>
      <c r="N2493" s="6">
        <v>718.50137256373682</v>
      </c>
      <c r="O2493" s="6">
        <v>5.0053342183430986E-2</v>
      </c>
      <c r="P2493" s="6"/>
      <c r="Q2493" s="6">
        <v>585.49435633598193</v>
      </c>
      <c r="R2493" s="6">
        <v>3.7480182945728302E-3</v>
      </c>
    </row>
    <row r="2494" spans="2:18" x14ac:dyDescent="0.25">
      <c r="B2494" s="6">
        <v>740.65424356725896</v>
      </c>
      <c r="C2494" s="6">
        <v>0.37354726791381837</v>
      </c>
      <c r="D2494" s="6"/>
      <c r="E2494" s="6">
        <v>532.16916537772158</v>
      </c>
      <c r="F2494" s="6">
        <v>6.0591995716094971E-2</v>
      </c>
      <c r="G2494" s="6"/>
      <c r="H2494" s="6">
        <v>715.90549296621748</v>
      </c>
      <c r="I2494" s="6">
        <v>0.10017661253611247</v>
      </c>
      <c r="J2494" s="6"/>
      <c r="K2494" s="6">
        <v>733.37633365952206</v>
      </c>
      <c r="L2494" s="6">
        <v>7.4118644587198898E-2</v>
      </c>
      <c r="M2494" s="6"/>
      <c r="N2494" s="6">
        <v>718.57239696005581</v>
      </c>
      <c r="O2494" s="6">
        <v>5.0112660725911459E-2</v>
      </c>
      <c r="P2494" s="6"/>
      <c r="Q2494" s="6">
        <v>585.72704594847005</v>
      </c>
      <c r="R2494" s="6">
        <v>3.7499892214934031E-3</v>
      </c>
    </row>
    <row r="2495" spans="2:18" x14ac:dyDescent="0.25">
      <c r="B2495" s="6">
        <v>740.77484017763982</v>
      </c>
      <c r="C2495" s="6">
        <v>0.37388194402058922</v>
      </c>
      <c r="D2495" s="6"/>
      <c r="E2495" s="6">
        <v>532.20528901031003</v>
      </c>
      <c r="F2495" s="6">
        <v>6.0626010100046791E-2</v>
      </c>
      <c r="G2495" s="6"/>
      <c r="H2495" s="6">
        <v>715.98764482247759</v>
      </c>
      <c r="I2495" s="6">
        <v>0.10028469562530518</v>
      </c>
      <c r="J2495" s="6"/>
      <c r="K2495" s="6">
        <v>733.4761277995791</v>
      </c>
      <c r="L2495" s="6">
        <v>7.4219988377888998E-2</v>
      </c>
      <c r="M2495" s="6"/>
      <c r="N2495" s="6">
        <v>718.64929059618214</v>
      </c>
      <c r="O2495" s="6">
        <v>5.0174013773600264E-2</v>
      </c>
      <c r="P2495" s="6"/>
      <c r="Q2495" s="6">
        <v>585.9611878854364</v>
      </c>
      <c r="R2495" s="6">
        <v>3.7526595095793407E-3</v>
      </c>
    </row>
    <row r="2496" spans="2:18" x14ac:dyDescent="0.25">
      <c r="B2496" s="6">
        <v>740.82923716979508</v>
      </c>
      <c r="C2496" s="6">
        <v>0.37421801884969075</v>
      </c>
      <c r="D2496" s="6"/>
      <c r="E2496" s="6">
        <v>532.24053157868889</v>
      </c>
      <c r="F2496" s="6">
        <v>6.0659960905710859E-2</v>
      </c>
      <c r="G2496" s="6"/>
      <c r="H2496" s="6">
        <v>715.97608988806712</v>
      </c>
      <c r="I2496" s="6">
        <v>0.1003940502802531</v>
      </c>
      <c r="J2496" s="6"/>
      <c r="K2496" s="6">
        <v>733.54803923643624</v>
      </c>
      <c r="L2496" s="6">
        <v>7.4321967951456708E-2</v>
      </c>
      <c r="M2496" s="6"/>
      <c r="N2496" s="6">
        <v>718.75454123362431</v>
      </c>
      <c r="O2496" s="6">
        <v>5.0232632954915361E-2</v>
      </c>
      <c r="P2496" s="6"/>
      <c r="Q2496" s="6">
        <v>586.19641906576135</v>
      </c>
      <c r="R2496" s="6">
        <v>3.7559655805428824E-3</v>
      </c>
    </row>
    <row r="2497" spans="2:18" x14ac:dyDescent="0.25">
      <c r="B2497" s="6">
        <v>740.9660427199791</v>
      </c>
      <c r="C2497" s="6">
        <v>0.37455193201700848</v>
      </c>
      <c r="D2497" s="6"/>
      <c r="E2497" s="6">
        <v>532.28422199801741</v>
      </c>
      <c r="F2497" s="6">
        <v>6.0693339506785078E-2</v>
      </c>
      <c r="G2497" s="6"/>
      <c r="H2497" s="6">
        <v>716.00449266232772</v>
      </c>
      <c r="I2497" s="6">
        <v>0.10050467650095622</v>
      </c>
      <c r="J2497" s="6"/>
      <c r="K2497" s="6">
        <v>733.61054836640051</v>
      </c>
      <c r="L2497" s="6">
        <v>7.4423947525024417E-2</v>
      </c>
      <c r="M2497" s="6"/>
      <c r="N2497" s="6">
        <v>718.83460030245567</v>
      </c>
      <c r="O2497" s="6">
        <v>5.0289980570475262E-2</v>
      </c>
      <c r="P2497" s="6"/>
      <c r="Q2497" s="6">
        <v>586.42947175936911</v>
      </c>
      <c r="R2497" s="6">
        <v>3.7586358686288197E-3</v>
      </c>
    </row>
    <row r="2498" spans="2:18" x14ac:dyDescent="0.25">
      <c r="B2498" s="6">
        <v>741.14276737433875</v>
      </c>
      <c r="C2498" s="6">
        <v>0.37488533655802408</v>
      </c>
      <c r="D2498" s="6"/>
      <c r="E2498" s="6">
        <v>532.30433099291588</v>
      </c>
      <c r="F2498" s="6">
        <v>6.0727989673614501E-2</v>
      </c>
      <c r="G2498" s="6"/>
      <c r="H2498" s="6">
        <v>715.99062674103516</v>
      </c>
      <c r="I2498" s="6">
        <v>0.10061530272165935</v>
      </c>
      <c r="J2498" s="6"/>
      <c r="K2498" s="6">
        <v>733.6646278419089</v>
      </c>
      <c r="L2498" s="6">
        <v>7.4527325820922863E-2</v>
      </c>
      <c r="M2498" s="6"/>
      <c r="N2498" s="6">
        <v>718.87680607185598</v>
      </c>
      <c r="O2498" s="6">
        <v>5.035133361816406E-2</v>
      </c>
      <c r="P2498" s="6"/>
      <c r="Q2498" s="6">
        <v>586.66325061521582</v>
      </c>
      <c r="R2498" s="6">
        <v>3.7606703738371533E-3</v>
      </c>
    </row>
    <row r="2499" spans="2:18" x14ac:dyDescent="0.25">
      <c r="B2499" s="6">
        <v>741.29740800391801</v>
      </c>
      <c r="C2499" s="6">
        <v>0.3752206484476725</v>
      </c>
      <c r="D2499" s="6"/>
      <c r="E2499" s="6">
        <v>532.31360808076863</v>
      </c>
      <c r="F2499" s="6">
        <v>6.0762004057566328E-2</v>
      </c>
      <c r="G2499" s="6"/>
      <c r="H2499" s="6">
        <v>716.07881698237429</v>
      </c>
      <c r="I2499" s="6">
        <v>0.10072732766469319</v>
      </c>
      <c r="J2499" s="6"/>
      <c r="K2499" s="6">
        <v>733.7554735795436</v>
      </c>
      <c r="L2499" s="6">
        <v>7.4628669611612963E-2</v>
      </c>
      <c r="M2499" s="6"/>
      <c r="N2499" s="6">
        <v>718.93826822354538</v>
      </c>
      <c r="O2499" s="6">
        <v>5.0410652160644533E-2</v>
      </c>
      <c r="P2499" s="6"/>
      <c r="Q2499" s="6">
        <v>586.89739255218217</v>
      </c>
      <c r="R2499" s="6">
        <v>3.7626413007577262E-3</v>
      </c>
    </row>
    <row r="2500" spans="2:18" x14ac:dyDescent="0.25">
      <c r="B2500" s="6">
        <v>741.43164320442452</v>
      </c>
      <c r="C2500" s="6">
        <v>0.37555596033732097</v>
      </c>
      <c r="D2500" s="6"/>
      <c r="E2500" s="6">
        <v>532.32786059003945</v>
      </c>
      <c r="F2500" s="6">
        <v>6.0796018441518149E-2</v>
      </c>
      <c r="G2500" s="6"/>
      <c r="H2500" s="6">
        <v>716.19712460114454</v>
      </c>
      <c r="I2500" s="6">
        <v>0.10083871682484945</v>
      </c>
      <c r="J2500" s="6"/>
      <c r="K2500" s="6">
        <v>733.86000129479498</v>
      </c>
      <c r="L2500" s="6">
        <v>7.4730649185180673E-2</v>
      </c>
      <c r="M2500" s="6"/>
      <c r="N2500" s="6">
        <v>718.99485033314772</v>
      </c>
      <c r="O2500" s="6">
        <v>5.0469970703124999E-2</v>
      </c>
      <c r="P2500" s="6"/>
      <c r="Q2500" s="6">
        <v>587.13044524578982</v>
      </c>
      <c r="R2500" s="6">
        <v>3.7653115888436634E-3</v>
      </c>
    </row>
    <row r="2501" spans="2:18" x14ac:dyDescent="0.25">
      <c r="B2501" s="6">
        <v>741.44103284916491</v>
      </c>
      <c r="C2501" s="6">
        <v>0.3758900006612142</v>
      </c>
      <c r="D2501" s="6"/>
      <c r="E2501" s="6">
        <v>532.3975164898942</v>
      </c>
      <c r="F2501" s="6">
        <v>6.082996924718221E-2</v>
      </c>
      <c r="G2501" s="6"/>
      <c r="H2501" s="6">
        <v>716.23395129533014</v>
      </c>
      <c r="I2501" s="6">
        <v>0.10095061461130778</v>
      </c>
      <c r="J2501" s="6"/>
      <c r="K2501" s="6">
        <v>733.94929078853011</v>
      </c>
      <c r="L2501" s="6">
        <v>7.4831357192993164E-2</v>
      </c>
      <c r="M2501" s="6"/>
      <c r="N2501" s="6">
        <v>719.09634201925269</v>
      </c>
      <c r="O2501" s="6">
        <v>5.0528653462727863E-2</v>
      </c>
      <c r="P2501" s="6"/>
      <c r="Q2501" s="6">
        <v>587.367128750593</v>
      </c>
      <c r="R2501" s="6">
        <v>3.7686812380949655E-3</v>
      </c>
    </row>
    <row r="2502" spans="2:18" x14ac:dyDescent="0.25">
      <c r="B2502" s="6">
        <v>741.47161476471604</v>
      </c>
      <c r="C2502" s="6">
        <v>0.37622531255086261</v>
      </c>
      <c r="D2502" s="6"/>
      <c r="E2502" s="6">
        <v>532.41005869805258</v>
      </c>
      <c r="F2502" s="6">
        <v>6.0863347848256429E-2</v>
      </c>
      <c r="G2502" s="6"/>
      <c r="H2502" s="6">
        <v>716.32206698870527</v>
      </c>
      <c r="I2502" s="6">
        <v>0.10106327533721923</v>
      </c>
      <c r="J2502" s="6"/>
      <c r="K2502" s="6">
        <v>734.0364404469035</v>
      </c>
      <c r="L2502" s="6">
        <v>7.4933972549438482E-2</v>
      </c>
      <c r="M2502" s="6"/>
      <c r="N2502" s="6">
        <v>719.15457279172222</v>
      </c>
      <c r="O2502" s="6">
        <v>5.0588671366373697E-2</v>
      </c>
      <c r="P2502" s="6"/>
      <c r="Q2502" s="6">
        <v>587.59981836308111</v>
      </c>
      <c r="R2502" s="6">
        <v>3.7706521650155383E-3</v>
      </c>
    </row>
    <row r="2503" spans="2:18" x14ac:dyDescent="0.25">
      <c r="B2503" s="6">
        <v>741.56079016169178</v>
      </c>
      <c r="C2503" s="6">
        <v>0.37655935287475584</v>
      </c>
      <c r="D2503" s="6"/>
      <c r="E2503" s="6">
        <v>532.41518960139001</v>
      </c>
      <c r="F2503" s="6">
        <v>6.089729865392049E-2</v>
      </c>
      <c r="G2503" s="6"/>
      <c r="H2503" s="6">
        <v>716.39333484223039</v>
      </c>
      <c r="I2503" s="6">
        <v>0.10117466449737549</v>
      </c>
      <c r="J2503" s="6"/>
      <c r="K2503" s="6">
        <v>734.15465013977155</v>
      </c>
      <c r="L2503" s="6">
        <v>7.5035316340128583E-2</v>
      </c>
      <c r="M2503" s="6"/>
      <c r="N2503" s="6">
        <v>719.21273761767713</v>
      </c>
      <c r="O2503" s="6">
        <v>5.0646018981933591E-2</v>
      </c>
      <c r="P2503" s="6"/>
      <c r="Q2503" s="6">
        <v>587.83323413780829</v>
      </c>
      <c r="R2503" s="6">
        <v>3.773322453101476E-3</v>
      </c>
    </row>
    <row r="2504" spans="2:18" x14ac:dyDescent="0.25">
      <c r="B2504" s="6">
        <v>741.73667551819756</v>
      </c>
      <c r="C2504" s="6">
        <v>0.37689326604207357</v>
      </c>
      <c r="D2504" s="6"/>
      <c r="E2504" s="6">
        <v>532.48147672632615</v>
      </c>
      <c r="F2504" s="6">
        <v>6.0930677254994708E-2</v>
      </c>
      <c r="G2504" s="6"/>
      <c r="H2504" s="6">
        <v>716.43739268891807</v>
      </c>
      <c r="I2504" s="6">
        <v>0.10128401915232341</v>
      </c>
      <c r="J2504" s="6"/>
      <c r="K2504" s="6">
        <v>734.28329963546548</v>
      </c>
      <c r="L2504" s="6">
        <v>7.5136660130818697E-2</v>
      </c>
      <c r="M2504" s="6"/>
      <c r="N2504" s="6">
        <v>719.31159144319452</v>
      </c>
      <c r="O2504" s="6">
        <v>5.0705337524414064E-2</v>
      </c>
      <c r="P2504" s="6"/>
      <c r="Q2504" s="6">
        <v>588.06628683141605</v>
      </c>
      <c r="R2504" s="6">
        <v>3.7759927411874137E-3</v>
      </c>
    </row>
    <row r="2505" spans="2:18" x14ac:dyDescent="0.25">
      <c r="B2505" s="6">
        <v>742.03661958873147</v>
      </c>
      <c r="C2505" s="6">
        <v>0.3772273063659668</v>
      </c>
      <c r="D2505" s="6"/>
      <c r="E2505" s="6">
        <v>532.52262760763915</v>
      </c>
      <c r="F2505" s="6">
        <v>6.0964691638946536E-2</v>
      </c>
      <c r="G2505" s="6"/>
      <c r="H2505" s="6">
        <v>716.42956515270453</v>
      </c>
      <c r="I2505" s="6">
        <v>0.10139464537302653</v>
      </c>
      <c r="J2505" s="6"/>
      <c r="K2505" s="6">
        <v>734.42037878561518</v>
      </c>
      <c r="L2505" s="6">
        <v>7.5236605199178061E-2</v>
      </c>
      <c r="M2505" s="6"/>
      <c r="N2505" s="6">
        <v>719.39540946336308</v>
      </c>
      <c r="O2505" s="6">
        <v>5.076332092285156E-2</v>
      </c>
      <c r="P2505" s="6"/>
      <c r="Q2505" s="6">
        <v>588.30147262660103</v>
      </c>
      <c r="R2505" s="6">
        <v>3.7786630292733509E-3</v>
      </c>
    </row>
    <row r="2506" spans="2:18" x14ac:dyDescent="0.25">
      <c r="B2506" s="6">
        <v>742.21250494523724</v>
      </c>
      <c r="C2506" s="6">
        <v>0.37756198247273765</v>
      </c>
      <c r="D2506" s="6"/>
      <c r="E2506" s="6">
        <v>532.54864491547187</v>
      </c>
      <c r="F2506" s="6">
        <v>6.0998642444610597E-2</v>
      </c>
      <c r="G2506" s="6"/>
      <c r="H2506" s="6">
        <v>716.48748892068465</v>
      </c>
      <c r="I2506" s="6">
        <v>0.10150336424509684</v>
      </c>
      <c r="J2506" s="6"/>
      <c r="K2506" s="6">
        <v>734.52114557810944</v>
      </c>
      <c r="L2506" s="6">
        <v>7.5336041641235363E-2</v>
      </c>
      <c r="M2506" s="6"/>
      <c r="N2506" s="6">
        <v>719.46221328274214</v>
      </c>
      <c r="O2506" s="6">
        <v>5.0822639465332033E-2</v>
      </c>
      <c r="P2506" s="6"/>
      <c r="Q2506" s="6">
        <v>588.54042538840133</v>
      </c>
      <c r="R2506" s="6">
        <v>3.7819691002368926E-3</v>
      </c>
    </row>
    <row r="2507" spans="2:18" x14ac:dyDescent="0.25">
      <c r="B2507" s="6">
        <v>742.25667299479824</v>
      </c>
      <c r="C2507" s="6">
        <v>0.37789538701375325</v>
      </c>
      <c r="D2507" s="6"/>
      <c r="E2507" s="6">
        <v>532.57217451259532</v>
      </c>
      <c r="F2507" s="6">
        <v>6.1032656828562418E-2</v>
      </c>
      <c r="G2507" s="6"/>
      <c r="H2507" s="6">
        <v>716.54973647057318</v>
      </c>
      <c r="I2507" s="6">
        <v>0.10161132017771403</v>
      </c>
      <c r="J2507" s="6"/>
      <c r="K2507" s="6">
        <v>734.65718723232612</v>
      </c>
      <c r="L2507" s="6">
        <v>7.5434715143839523E-2</v>
      </c>
      <c r="M2507" s="6"/>
      <c r="N2507" s="6">
        <v>719.56205630597992</v>
      </c>
      <c r="O2507" s="6">
        <v>5.0883356730143228E-2</v>
      </c>
      <c r="P2507" s="6"/>
      <c r="Q2507" s="6">
        <v>588.77420424424804</v>
      </c>
      <c r="R2507" s="6">
        <v>3.7846393883228303E-3</v>
      </c>
    </row>
    <row r="2508" spans="2:18" x14ac:dyDescent="0.25">
      <c r="B2508" s="6">
        <v>742.29150385573462</v>
      </c>
      <c r="C2508" s="6">
        <v>0.37822993596394855</v>
      </c>
      <c r="D2508" s="6"/>
      <c r="E2508" s="6">
        <v>532.62498653785724</v>
      </c>
      <c r="F2508" s="6">
        <v>6.1071312427520751E-2</v>
      </c>
      <c r="G2508" s="6"/>
      <c r="H2508" s="6">
        <v>716.59371976929685</v>
      </c>
      <c r="I2508" s="6">
        <v>0.10172067483266195</v>
      </c>
      <c r="J2508" s="6"/>
      <c r="K2508" s="6">
        <v>734.83051389663558</v>
      </c>
      <c r="L2508" s="6">
        <v>7.5534024429321292E-2</v>
      </c>
      <c r="M2508" s="6"/>
      <c r="N2508" s="6">
        <v>719.65873389651256</v>
      </c>
      <c r="O2508" s="6">
        <v>5.0940640767415363E-2</v>
      </c>
      <c r="P2508" s="6"/>
      <c r="Q2508" s="6">
        <v>589.0094354245731</v>
      </c>
      <c r="R2508" s="6">
        <v>3.7873096764087675E-3</v>
      </c>
    </row>
    <row r="2509" spans="2:18" x14ac:dyDescent="0.25">
      <c r="B2509" s="6">
        <v>742.36289662943113</v>
      </c>
      <c r="C2509" s="6">
        <v>0.37856664657592776</v>
      </c>
      <c r="D2509" s="6"/>
      <c r="E2509" s="6">
        <v>532.65862245973653</v>
      </c>
      <c r="F2509" s="6">
        <v>6.1104691028594969E-2</v>
      </c>
      <c r="G2509" s="6"/>
      <c r="H2509" s="6">
        <v>716.7121019360311</v>
      </c>
      <c r="I2509" s="6">
        <v>0.10182799498240153</v>
      </c>
      <c r="J2509" s="6"/>
      <c r="K2509" s="6">
        <v>734.96649070735646</v>
      </c>
      <c r="L2509" s="6">
        <v>7.5634605280558279E-2</v>
      </c>
      <c r="M2509" s="6"/>
      <c r="N2509" s="6">
        <v>719.76503967818974</v>
      </c>
      <c r="O2509" s="6">
        <v>5.1001358032226565E-2</v>
      </c>
      <c r="P2509" s="6"/>
      <c r="Q2509" s="6">
        <v>589.24357736153934</v>
      </c>
      <c r="R2509" s="6">
        <v>3.7899799644947052E-3</v>
      </c>
    </row>
    <row r="2510" spans="2:18" x14ac:dyDescent="0.25">
      <c r="B2510" s="6">
        <v>742.51580620718676</v>
      </c>
      <c r="C2510" s="6">
        <v>0.37890068689982098</v>
      </c>
      <c r="D2510" s="6"/>
      <c r="E2510" s="6">
        <v>532.68966701629381</v>
      </c>
      <c r="F2510" s="6">
        <v>6.113864183425903E-2</v>
      </c>
      <c r="G2510" s="6"/>
      <c r="H2510" s="6">
        <v>716.80506324706232</v>
      </c>
      <c r="I2510" s="6">
        <v>0.10193938414255778</v>
      </c>
      <c r="J2510" s="6"/>
      <c r="K2510" s="6">
        <v>735.10467219693498</v>
      </c>
      <c r="L2510" s="6">
        <v>7.573531328837077E-2</v>
      </c>
      <c r="M2510" s="6"/>
      <c r="N2510" s="6">
        <v>719.85690317315027</v>
      </c>
      <c r="O2510" s="6">
        <v>5.1060676574707031E-2</v>
      </c>
      <c r="P2510" s="6"/>
      <c r="Q2510" s="6">
        <v>589.47771929850569</v>
      </c>
      <c r="R2510" s="6">
        <v>3.7926502525806429E-3</v>
      </c>
    </row>
    <row r="2511" spans="2:18" x14ac:dyDescent="0.25">
      <c r="B2511" s="6">
        <v>742.68912121401502</v>
      </c>
      <c r="C2511" s="6">
        <v>0.37923663457234702</v>
      </c>
      <c r="D2511" s="6"/>
      <c r="E2511" s="6">
        <v>532.75429566742389</v>
      </c>
      <c r="F2511" s="6">
        <v>6.1172020435333249E-2</v>
      </c>
      <c r="G2511" s="6"/>
      <c r="H2511" s="6">
        <v>716.81296533123975</v>
      </c>
      <c r="I2511" s="6">
        <v>0.10205128192901611</v>
      </c>
      <c r="J2511" s="6"/>
      <c r="K2511" s="6">
        <v>735.23435918856205</v>
      </c>
      <c r="L2511" s="6">
        <v>7.5838055801391607E-2</v>
      </c>
      <c r="M2511" s="6"/>
      <c r="N2511" s="6">
        <v>719.99090649099651</v>
      </c>
      <c r="O2511" s="6">
        <v>5.1118659973144534E-2</v>
      </c>
      <c r="P2511" s="6"/>
      <c r="Q2511" s="6">
        <v>589.71403972218923</v>
      </c>
      <c r="R2511" s="6">
        <v>3.7953205406665801E-3</v>
      </c>
    </row>
    <row r="2512" spans="2:18" x14ac:dyDescent="0.25">
      <c r="B2512" s="6">
        <v>742.87948445850043</v>
      </c>
      <c r="C2512" s="6">
        <v>0.37957067489624025</v>
      </c>
      <c r="D2512" s="6"/>
      <c r="E2512" s="6">
        <v>532.75683520543942</v>
      </c>
      <c r="F2512" s="6">
        <v>6.1205971240997317E-2</v>
      </c>
      <c r="G2512" s="6"/>
      <c r="H2512" s="6">
        <v>716.78881179092377</v>
      </c>
      <c r="I2512" s="6">
        <v>0.10216267108917236</v>
      </c>
      <c r="J2512" s="6"/>
      <c r="K2512" s="6">
        <v>735.31735886320325</v>
      </c>
      <c r="L2512" s="6">
        <v>7.5940671157836925E-2</v>
      </c>
      <c r="M2512" s="6"/>
      <c r="N2512" s="6">
        <v>720.09134303286646</v>
      </c>
      <c r="O2512" s="6">
        <v>5.1177978515625E-2</v>
      </c>
      <c r="P2512" s="6"/>
      <c r="Q2512" s="6">
        <v>589.94672933467746</v>
      </c>
      <c r="R2512" s="6">
        <v>3.7979908287525178E-3</v>
      </c>
    </row>
    <row r="2513" spans="2:18" x14ac:dyDescent="0.25">
      <c r="B2513" s="6">
        <v>742.98145914774796</v>
      </c>
      <c r="C2513" s="6">
        <v>0.37990458806355792</v>
      </c>
      <c r="D2513" s="6"/>
      <c r="E2513" s="6">
        <v>532.79295883802774</v>
      </c>
      <c r="F2513" s="6">
        <v>6.1239349842071536E-2</v>
      </c>
      <c r="G2513" s="6"/>
      <c r="H2513" s="6">
        <v>716.82258201858781</v>
      </c>
      <c r="I2513" s="6">
        <v>0.10227266152699789</v>
      </c>
      <c r="J2513" s="6"/>
      <c r="K2513" s="6">
        <v>735.37980314967172</v>
      </c>
      <c r="L2513" s="6">
        <v>7.6044049453735357E-2</v>
      </c>
      <c r="M2513" s="6"/>
      <c r="N2513" s="6">
        <v>720.16770909687523</v>
      </c>
      <c r="O2513" s="6">
        <v>5.1236661275227864E-2</v>
      </c>
      <c r="P2513" s="6"/>
      <c r="Q2513" s="6">
        <v>590.18050819052417</v>
      </c>
      <c r="R2513" s="6">
        <v>3.800661116838455E-3</v>
      </c>
    </row>
    <row r="2514" spans="2:18" x14ac:dyDescent="0.25">
      <c r="B2514" s="6">
        <v>743.04944227391309</v>
      </c>
      <c r="C2514" s="6">
        <v>0.38023799260457358</v>
      </c>
      <c r="D2514" s="6"/>
      <c r="E2514" s="6">
        <v>532.85758748915782</v>
      </c>
      <c r="F2514" s="6">
        <v>6.1273300647735597E-2</v>
      </c>
      <c r="G2514" s="6"/>
      <c r="H2514" s="6">
        <v>716.84196448921182</v>
      </c>
      <c r="I2514" s="6">
        <v>0.10238405068715413</v>
      </c>
      <c r="J2514" s="6"/>
      <c r="K2514" s="6">
        <v>735.43705995647497</v>
      </c>
      <c r="L2514" s="6">
        <v>7.614730059305827E-2</v>
      </c>
      <c r="M2514" s="6"/>
      <c r="N2514" s="6">
        <v>720.2478341122212</v>
      </c>
      <c r="O2514" s="6">
        <v>5.1296679178873698E-2</v>
      </c>
      <c r="P2514" s="6"/>
      <c r="Q2514" s="6">
        <v>590.41864401980547</v>
      </c>
      <c r="R2514" s="6">
        <v>3.8033314049243927E-3</v>
      </c>
    </row>
    <row r="2515" spans="2:18" x14ac:dyDescent="0.25">
      <c r="B2515" s="6">
        <v>743.20067325596085</v>
      </c>
      <c r="C2515" s="6">
        <v>0.38057266871134438</v>
      </c>
      <c r="D2515" s="6"/>
      <c r="E2515" s="6">
        <v>532.84582269059604</v>
      </c>
      <c r="F2515" s="6">
        <v>6.1306679248809816E-2</v>
      </c>
      <c r="G2515" s="6"/>
      <c r="H2515" s="6">
        <v>716.86365794671792</v>
      </c>
      <c r="I2515" s="6">
        <v>0.10249467690785725</v>
      </c>
      <c r="J2515" s="6"/>
      <c r="K2515" s="6">
        <v>735.52686819817677</v>
      </c>
      <c r="L2515" s="6">
        <v>7.6250678888956716E-2</v>
      </c>
      <c r="M2515" s="6"/>
      <c r="N2515" s="6">
        <v>720.31674822007028</v>
      </c>
      <c r="O2515" s="6">
        <v>5.1356697082519533E-2</v>
      </c>
      <c r="P2515" s="6"/>
      <c r="Q2515" s="6">
        <v>590.65210517967262</v>
      </c>
      <c r="R2515" s="6">
        <v>3.8060016930103304E-3</v>
      </c>
    </row>
    <row r="2516" spans="2:18" x14ac:dyDescent="0.25">
      <c r="B2516" s="6">
        <v>743.29666794799948</v>
      </c>
      <c r="C2516" s="6">
        <v>0.38090861638387047</v>
      </c>
      <c r="D2516" s="6"/>
      <c r="E2516" s="6">
        <v>532.88360479699043</v>
      </c>
      <c r="F2516" s="6">
        <v>6.1340693632761636E-2</v>
      </c>
      <c r="G2516" s="6"/>
      <c r="H2516" s="6">
        <v>716.88602233589938</v>
      </c>
      <c r="I2516" s="6">
        <v>0.10260403156280518</v>
      </c>
      <c r="J2516" s="6"/>
      <c r="K2516" s="6">
        <v>735.59041482407395</v>
      </c>
      <c r="L2516" s="6">
        <v>7.6354057184855148E-2</v>
      </c>
      <c r="M2516" s="6"/>
      <c r="N2516" s="6">
        <v>720.37339627618735</v>
      </c>
      <c r="O2516" s="6">
        <v>5.1416015624999999E-2</v>
      </c>
      <c r="P2516" s="6"/>
      <c r="Q2516" s="6">
        <v>590.88588403551944</v>
      </c>
      <c r="R2516" s="6">
        <v>3.8086719810962676E-3</v>
      </c>
    </row>
    <row r="2517" spans="2:18" x14ac:dyDescent="0.25">
      <c r="B2517" s="6">
        <v>743.45812787264163</v>
      </c>
      <c r="C2517" s="6">
        <v>0.38124265670776369</v>
      </c>
      <c r="D2517" s="6"/>
      <c r="E2517" s="6">
        <v>532.92641415210949</v>
      </c>
      <c r="F2517" s="6">
        <v>6.1374644438425698E-2</v>
      </c>
      <c r="G2517" s="6"/>
      <c r="H2517" s="6">
        <v>716.96265764282805</v>
      </c>
      <c r="I2517" s="6">
        <v>0.1027146577835083</v>
      </c>
      <c r="J2517" s="6"/>
      <c r="K2517" s="6">
        <v>735.6345732447229</v>
      </c>
      <c r="L2517" s="6">
        <v>7.645527381896973E-2</v>
      </c>
      <c r="M2517" s="6"/>
      <c r="N2517" s="6">
        <v>720.44976234019612</v>
      </c>
      <c r="O2517" s="6">
        <v>5.1475334167480472E-2</v>
      </c>
      <c r="P2517" s="6"/>
      <c r="Q2517" s="6">
        <v>591.12256754032262</v>
      </c>
      <c r="R2517" s="6">
        <v>3.8113422691822053E-3</v>
      </c>
    </row>
    <row r="2518" spans="2:18" x14ac:dyDescent="0.25">
      <c r="B2518" s="6">
        <v>743.64838620489525</v>
      </c>
      <c r="C2518" s="6">
        <v>0.38157669703165692</v>
      </c>
      <c r="D2518" s="6"/>
      <c r="E2518" s="6">
        <v>532.95911718247282</v>
      </c>
      <c r="F2518" s="6">
        <v>6.1408023039499916E-2</v>
      </c>
      <c r="G2518" s="6"/>
      <c r="H2518" s="6">
        <v>717.01521395740463</v>
      </c>
      <c r="I2518" s="6">
        <v>0.10282401243845622</v>
      </c>
      <c r="J2518" s="6"/>
      <c r="K2518" s="6">
        <v>735.67341449871526</v>
      </c>
      <c r="L2518" s="6">
        <v>7.6555981826782235E-2</v>
      </c>
      <c r="M2518" s="6"/>
      <c r="N2518" s="6">
        <v>720.5533643147711</v>
      </c>
      <c r="O2518" s="6">
        <v>5.1535987854003908E-2</v>
      </c>
      <c r="P2518" s="6"/>
      <c r="Q2518" s="6">
        <v>591.3559833150498</v>
      </c>
      <c r="R2518" s="6">
        <v>3.8140125572681425E-3</v>
      </c>
    </row>
    <row r="2519" spans="2:18" x14ac:dyDescent="0.25">
      <c r="B2519" s="6">
        <v>743.69176741271815</v>
      </c>
      <c r="C2519" s="6">
        <v>0.38191200892130533</v>
      </c>
      <c r="D2519" s="6"/>
      <c r="E2519" s="6">
        <v>532.99612187927062</v>
      </c>
      <c r="F2519" s="6">
        <v>6.1441973845163984E-2</v>
      </c>
      <c r="G2519" s="6"/>
      <c r="H2519" s="6">
        <v>717.0984840331239</v>
      </c>
      <c r="I2519" s="6">
        <v>0.1029313325881958</v>
      </c>
      <c r="J2519" s="6"/>
      <c r="K2519" s="6">
        <v>735.82780686224714</v>
      </c>
      <c r="L2519" s="6">
        <v>7.6656689834594727E-2</v>
      </c>
      <c r="M2519" s="6"/>
      <c r="N2519" s="6">
        <v>720.63823747917468</v>
      </c>
      <c r="O2519" s="6">
        <v>5.1595306396484374E-2</v>
      </c>
      <c r="P2519" s="6"/>
      <c r="Q2519" s="6">
        <v>591.5919406576138</v>
      </c>
      <c r="R2519" s="6">
        <v>3.8166828453540802E-3</v>
      </c>
    </row>
    <row r="2520" spans="2:18" x14ac:dyDescent="0.25">
      <c r="B2520" s="6">
        <v>743.71810038288402</v>
      </c>
      <c r="C2520" s="6">
        <v>0.38224732081095375</v>
      </c>
      <c r="D2520" s="6"/>
      <c r="E2520" s="6">
        <v>533.03385215835863</v>
      </c>
      <c r="F2520" s="6">
        <v>6.1475352446238203E-2</v>
      </c>
      <c r="G2520" s="6"/>
      <c r="H2520" s="6">
        <v>717.18905980930901</v>
      </c>
      <c r="I2520" s="6">
        <v>0.10304005146026611</v>
      </c>
      <c r="J2520" s="6"/>
      <c r="K2520" s="6">
        <v>735.86716686420596</v>
      </c>
      <c r="L2520" s="6">
        <v>7.6756634902954105E-2</v>
      </c>
      <c r="M2520" s="6"/>
      <c r="N2520" s="6">
        <v>720.70985539412595</v>
      </c>
      <c r="O2520" s="6">
        <v>5.1656023661295576E-2</v>
      </c>
      <c r="P2520" s="6"/>
      <c r="Q2520" s="6">
        <v>591.82467565524189</v>
      </c>
      <c r="R2520" s="6">
        <v>3.8199889163176219E-3</v>
      </c>
    </row>
    <row r="2521" spans="2:18" x14ac:dyDescent="0.25">
      <c r="B2521" s="6">
        <v>743.77758561827841</v>
      </c>
      <c r="C2521" s="6">
        <v>0.38258326848347984</v>
      </c>
      <c r="D2521" s="6"/>
      <c r="E2521" s="6">
        <v>533.04478772001733</v>
      </c>
      <c r="F2521" s="6">
        <v>6.1509303251902264E-2</v>
      </c>
      <c r="G2521" s="6"/>
      <c r="H2521" s="6">
        <v>717.21805896728108</v>
      </c>
      <c r="I2521" s="6">
        <v>0.1031486431757609</v>
      </c>
      <c r="J2521" s="6"/>
      <c r="K2521" s="6">
        <v>735.95645635794108</v>
      </c>
      <c r="L2521" s="6">
        <v>7.6856707127889001E-2</v>
      </c>
      <c r="M2521" s="6"/>
      <c r="N2521" s="6">
        <v>720.77982464620993</v>
      </c>
      <c r="O2521" s="6">
        <v>5.1715342203776042E-2</v>
      </c>
      <c r="P2521" s="6"/>
      <c r="Q2521" s="6">
        <v>592.05804604482921</v>
      </c>
      <c r="R2521" s="6">
        <v>3.8226592044035596E-3</v>
      </c>
    </row>
    <row r="2522" spans="2:18" x14ac:dyDescent="0.25">
      <c r="B2522" s="6">
        <v>743.87782925570241</v>
      </c>
      <c r="C2522" s="6">
        <v>0.38291730880737307</v>
      </c>
      <c r="D2522" s="6"/>
      <c r="E2522" s="6">
        <v>533.09599309877956</v>
      </c>
      <c r="F2522" s="6">
        <v>6.1542681852976483E-2</v>
      </c>
      <c r="G2522" s="6"/>
      <c r="H2522" s="6">
        <v>717.25004004381071</v>
      </c>
      <c r="I2522" s="6">
        <v>0.10325736204783122</v>
      </c>
      <c r="J2522" s="6"/>
      <c r="K2522" s="6">
        <v>736.04574585167632</v>
      </c>
      <c r="L2522" s="6">
        <v>7.6957287979125988E-2</v>
      </c>
      <c r="M2522" s="6"/>
      <c r="N2522" s="6">
        <v>720.86153237790847</v>
      </c>
      <c r="O2522" s="6">
        <v>5.1775360107421876E-2</v>
      </c>
      <c r="P2522" s="6"/>
      <c r="Q2522" s="6">
        <v>592.29218798179556</v>
      </c>
      <c r="R2522" s="6">
        <v>3.8253294924894968E-3</v>
      </c>
    </row>
    <row r="2523" spans="2:18" x14ac:dyDescent="0.25">
      <c r="B2523" s="6">
        <v>744.01295621017869</v>
      </c>
      <c r="C2523" s="6">
        <v>0.38325134913126629</v>
      </c>
      <c r="D2523" s="6"/>
      <c r="E2523" s="6">
        <v>533.09848080948871</v>
      </c>
      <c r="F2523" s="6">
        <v>6.1576632658640544E-2</v>
      </c>
      <c r="G2523" s="6"/>
      <c r="H2523" s="6">
        <v>717.34367228651729</v>
      </c>
      <c r="I2523" s="6">
        <v>0.10336671670277914</v>
      </c>
      <c r="J2523" s="6"/>
      <c r="K2523" s="6">
        <v>736.15915712585411</v>
      </c>
      <c r="L2523" s="6">
        <v>7.7057360204060885E-2</v>
      </c>
      <c r="M2523" s="6"/>
      <c r="N2523" s="6">
        <v>720.9037381473089</v>
      </c>
      <c r="O2523" s="6">
        <v>5.1832644144694011E-2</v>
      </c>
      <c r="P2523" s="6"/>
      <c r="Q2523" s="6">
        <v>592.52487759428368</v>
      </c>
      <c r="R2523" s="6">
        <v>3.8279997805754345E-3</v>
      </c>
    </row>
    <row r="2524" spans="2:18" x14ac:dyDescent="0.25">
      <c r="B2524" s="6">
        <v>744.1378542220607</v>
      </c>
      <c r="C2524" s="6">
        <v>0.38358526229858397</v>
      </c>
      <c r="D2524" s="6"/>
      <c r="E2524" s="6">
        <v>533.12620841843386</v>
      </c>
      <c r="F2524" s="6">
        <v>6.1610011259714763E-2</v>
      </c>
      <c r="G2524" s="6"/>
      <c r="H2524" s="6">
        <v>717.34486505394034</v>
      </c>
      <c r="I2524" s="6">
        <v>0.10347734292348226</v>
      </c>
      <c r="J2524" s="6"/>
      <c r="K2524" s="6">
        <v>736.23528338993913</v>
      </c>
      <c r="L2524" s="6">
        <v>7.7156669489542654E-2</v>
      </c>
      <c r="M2524" s="6"/>
      <c r="N2524" s="6">
        <v>720.97687283209791</v>
      </c>
      <c r="O2524" s="6">
        <v>5.1889991760253905E-2</v>
      </c>
      <c r="P2524" s="6"/>
      <c r="Q2524" s="6">
        <v>592.76010877460863</v>
      </c>
      <c r="R2524" s="6">
        <v>3.8306700686613717E-3</v>
      </c>
    </row>
    <row r="2525" spans="2:18" x14ac:dyDescent="0.25">
      <c r="B2525" s="6">
        <v>744.29417344734759</v>
      </c>
      <c r="C2525" s="6">
        <v>0.38392070134480794</v>
      </c>
      <c r="D2525" s="6"/>
      <c r="E2525" s="6">
        <v>533.16062174990964</v>
      </c>
      <c r="F2525" s="6">
        <v>6.1644025643666583E-2</v>
      </c>
      <c r="G2525" s="6"/>
      <c r="H2525" s="6">
        <v>717.42090397715754</v>
      </c>
      <c r="I2525" s="6">
        <v>0.10358669757843017</v>
      </c>
      <c r="J2525" s="6"/>
      <c r="K2525" s="6">
        <v>736.30725967029218</v>
      </c>
      <c r="L2525" s="6">
        <v>7.7256614557902017E-2</v>
      </c>
      <c r="M2525" s="6"/>
      <c r="N2525" s="6">
        <v>721.05541513109142</v>
      </c>
      <c r="O2525" s="6">
        <v>5.1946640014648438E-2</v>
      </c>
      <c r="P2525" s="6"/>
      <c r="Q2525" s="6">
        <v>592.99275300195677</v>
      </c>
      <c r="R2525" s="6">
        <v>3.8326409955819446E-3</v>
      </c>
    </row>
    <row r="2526" spans="2:18" x14ac:dyDescent="0.25">
      <c r="B2526" s="6">
        <v>744.39016813938633</v>
      </c>
      <c r="C2526" s="6">
        <v>0.38425461451212567</v>
      </c>
      <c r="D2526" s="6"/>
      <c r="E2526" s="6">
        <v>533.19420584448255</v>
      </c>
      <c r="F2526" s="6">
        <v>6.1678675810496013E-2</v>
      </c>
      <c r="G2526" s="6"/>
      <c r="H2526" s="6">
        <v>717.42999882875802</v>
      </c>
      <c r="I2526" s="6">
        <v>0.10369528929392496</v>
      </c>
      <c r="J2526" s="6"/>
      <c r="K2526" s="6">
        <v>736.44382007247532</v>
      </c>
      <c r="L2526" s="6">
        <v>7.7356686782836914E-2</v>
      </c>
      <c r="M2526" s="6"/>
      <c r="N2526" s="6">
        <v>721.13389148357032</v>
      </c>
      <c r="O2526" s="6">
        <v>5.2003987630208331E-2</v>
      </c>
      <c r="P2526" s="6"/>
      <c r="Q2526" s="6">
        <v>593.22580569556453</v>
      </c>
      <c r="R2526" s="6">
        <v>3.8360106448332471E-3</v>
      </c>
    </row>
    <row r="2527" spans="2:18" x14ac:dyDescent="0.25">
      <c r="B2527" s="6">
        <v>744.44204723797986</v>
      </c>
      <c r="C2527" s="6">
        <v>0.38458929061889646</v>
      </c>
      <c r="D2527" s="6"/>
      <c r="E2527" s="6">
        <v>533.23369825198938</v>
      </c>
      <c r="F2527" s="6">
        <v>6.1712690194447833E-2</v>
      </c>
      <c r="G2527" s="6"/>
      <c r="H2527" s="6">
        <v>717.52899852486826</v>
      </c>
      <c r="I2527" s="6">
        <v>0.10380527973175049</v>
      </c>
      <c r="J2527" s="6"/>
      <c r="K2527" s="6">
        <v>736.55723134665323</v>
      </c>
      <c r="L2527" s="6">
        <v>7.7455996068318697E-2</v>
      </c>
      <c r="M2527" s="6"/>
      <c r="N2527" s="6">
        <v>721.1926498281573</v>
      </c>
      <c r="O2527" s="6">
        <v>5.2062670389811196E-2</v>
      </c>
      <c r="P2527" s="6"/>
      <c r="Q2527" s="6">
        <v>593.45922147029171</v>
      </c>
      <c r="R2527" s="6">
        <v>3.8379815717538199E-3</v>
      </c>
    </row>
    <row r="2528" spans="2:18" x14ac:dyDescent="0.25">
      <c r="B2528" s="6">
        <v>744.56694524986187</v>
      </c>
      <c r="C2528" s="6">
        <v>0.38492396672566731</v>
      </c>
      <c r="D2528" s="6"/>
      <c r="E2528" s="6">
        <v>533.2672305192558</v>
      </c>
      <c r="F2528" s="6">
        <v>6.1747340361277263E-2</v>
      </c>
      <c r="G2528" s="6"/>
      <c r="H2528" s="6">
        <v>717.58155483944483</v>
      </c>
      <c r="I2528" s="6">
        <v>0.1039133628209432</v>
      </c>
      <c r="J2528" s="6"/>
      <c r="K2528" s="6">
        <v>736.68173085861508</v>
      </c>
      <c r="L2528" s="6">
        <v>7.7555941136678061E-2</v>
      </c>
      <c r="M2528" s="6"/>
      <c r="N2528" s="6">
        <v>721.29361394214482</v>
      </c>
      <c r="O2528" s="6">
        <v>5.2121988932291669E-2</v>
      </c>
      <c r="P2528" s="6"/>
      <c r="Q2528" s="6">
        <v>593.69300032613853</v>
      </c>
      <c r="R2528" s="6">
        <v>3.8406518598397572E-3</v>
      </c>
    </row>
    <row r="2529" spans="2:18" x14ac:dyDescent="0.25">
      <c r="B2529" s="6">
        <v>744.61027400156888</v>
      </c>
      <c r="C2529" s="6">
        <v>0.38525737126668297</v>
      </c>
      <c r="D2529" s="6"/>
      <c r="E2529" s="6">
        <v>533.34699274386617</v>
      </c>
      <c r="F2529" s="6">
        <v>6.1781354745229083E-2</v>
      </c>
      <c r="G2529" s="6"/>
      <c r="H2529" s="6">
        <v>717.60988306574143</v>
      </c>
      <c r="I2529" s="6">
        <v>0.10402131875356038</v>
      </c>
      <c r="J2529" s="6"/>
      <c r="K2529" s="6">
        <v>736.79669837669246</v>
      </c>
      <c r="L2529" s="6">
        <v>7.7656649144490567E-2</v>
      </c>
      <c r="M2529" s="6"/>
      <c r="N2529" s="6">
        <v>721.40255758440946</v>
      </c>
      <c r="O2529" s="6">
        <v>5.2180671691894533E-2</v>
      </c>
      <c r="P2529" s="6"/>
      <c r="Q2529" s="6">
        <v>593.9300922972011</v>
      </c>
      <c r="R2529" s="6">
        <v>3.8440215090910592E-3</v>
      </c>
    </row>
    <row r="2530" spans="2:18" x14ac:dyDescent="0.25">
      <c r="B2530" s="6">
        <v>744.80656478714741</v>
      </c>
      <c r="C2530" s="6">
        <v>0.38559204737345376</v>
      </c>
      <c r="D2530" s="6"/>
      <c r="E2530" s="6">
        <v>533.36129708044348</v>
      </c>
      <c r="F2530" s="6">
        <v>6.1816004912058513E-2</v>
      </c>
      <c r="G2530" s="6"/>
      <c r="H2530" s="6">
        <v>717.64797707531386</v>
      </c>
      <c r="I2530" s="6">
        <v>0.10412533283233642</v>
      </c>
      <c r="J2530" s="6"/>
      <c r="K2530" s="6">
        <v>736.90440342323859</v>
      </c>
      <c r="L2530" s="6">
        <v>7.7757992935180667E-2</v>
      </c>
      <c r="M2530" s="6"/>
      <c r="N2530" s="6">
        <v>721.50615955898445</v>
      </c>
      <c r="O2530" s="6">
        <v>5.2240689595540367E-2</v>
      </c>
      <c r="P2530" s="6"/>
      <c r="Q2530" s="6">
        <v>594.16641272088475</v>
      </c>
      <c r="R2530" s="6">
        <v>3.8466917971769969E-3</v>
      </c>
    </row>
    <row r="2531" spans="2:18" x14ac:dyDescent="0.25">
      <c r="B2531" s="6">
        <v>745.02745749106805</v>
      </c>
      <c r="C2531" s="6">
        <v>0.3859279950459798</v>
      </c>
      <c r="D2531" s="6"/>
      <c r="E2531" s="6">
        <v>533.39819812262851</v>
      </c>
      <c r="F2531" s="6">
        <v>6.1850019296010333E-2</v>
      </c>
      <c r="G2531" s="6"/>
      <c r="H2531" s="6">
        <v>717.69501684055911</v>
      </c>
      <c r="I2531" s="6">
        <v>0.1042320171991984</v>
      </c>
      <c r="J2531" s="6"/>
      <c r="K2531" s="6">
        <v>736.98993199421659</v>
      </c>
      <c r="L2531" s="6">
        <v>7.7859972508748376E-2</v>
      </c>
      <c r="M2531" s="6"/>
      <c r="N2531" s="6">
        <v>721.6028371495172</v>
      </c>
      <c r="O2531" s="6">
        <v>5.2301343282063803E-2</v>
      </c>
      <c r="P2531" s="6"/>
      <c r="Q2531" s="6">
        <v>594.40277852970826</v>
      </c>
      <c r="R2531" s="6">
        <v>3.8493620852629346E-3</v>
      </c>
    </row>
    <row r="2532" spans="2:18" x14ac:dyDescent="0.25">
      <c r="B2532" s="6">
        <v>745.11920323772142</v>
      </c>
      <c r="C2532" s="6">
        <v>0.38626534144083657</v>
      </c>
      <c r="D2532" s="6"/>
      <c r="E2532" s="6">
        <v>533.41421276031826</v>
      </c>
      <c r="F2532" s="6">
        <v>6.1884669462839763E-2</v>
      </c>
      <c r="G2532" s="6"/>
      <c r="H2532" s="6">
        <v>717.78015061537667</v>
      </c>
      <c r="I2532" s="6">
        <v>0.10434264341990153</v>
      </c>
      <c r="J2532" s="6"/>
      <c r="K2532" s="6">
        <v>737.09238471760193</v>
      </c>
      <c r="L2532" s="6">
        <v>7.7957374445597333E-2</v>
      </c>
      <c r="M2532" s="6"/>
      <c r="N2532" s="6">
        <v>721.70808778695937</v>
      </c>
      <c r="O2532" s="6">
        <v>5.2363332112630209E-2</v>
      </c>
      <c r="P2532" s="6"/>
      <c r="Q2532" s="6">
        <v>594.6376012437737</v>
      </c>
      <c r="R2532" s="6">
        <v>3.8519687950611115E-3</v>
      </c>
    </row>
    <row r="2533" spans="2:18" x14ac:dyDescent="0.25">
      <c r="B2533" s="6">
        <v>745.22285652267681</v>
      </c>
      <c r="C2533" s="6">
        <v>0.38660332361857097</v>
      </c>
      <c r="D2533" s="6"/>
      <c r="E2533" s="6">
        <v>533.45194303940627</v>
      </c>
      <c r="F2533" s="6">
        <v>6.1918683846791583E-2</v>
      </c>
      <c r="G2533" s="6"/>
      <c r="H2533" s="6">
        <v>717.83993808245532</v>
      </c>
      <c r="I2533" s="6">
        <v>0.10444996356964112</v>
      </c>
      <c r="J2533" s="6"/>
      <c r="K2533" s="6">
        <v>737.18323045523664</v>
      </c>
      <c r="L2533" s="6">
        <v>7.8056683731079102E-2</v>
      </c>
      <c r="M2533" s="6"/>
      <c r="N2533" s="6">
        <v>721.78069489963093</v>
      </c>
      <c r="O2533" s="6">
        <v>5.2423350016276044E-2</v>
      </c>
      <c r="P2533" s="6"/>
      <c r="Q2533" s="6">
        <v>594.86997316028226</v>
      </c>
      <c r="R2533" s="6">
        <v>3.8546390831470491E-3</v>
      </c>
    </row>
    <row r="2534" spans="2:18" x14ac:dyDescent="0.25">
      <c r="B2534" s="6">
        <v>745.25768738361319</v>
      </c>
      <c r="C2534" s="6">
        <v>0.3869373639424642</v>
      </c>
      <c r="D2534" s="6"/>
      <c r="E2534" s="6">
        <v>533.50226735395904</v>
      </c>
      <c r="F2534" s="6">
        <v>6.1952634652455645E-2</v>
      </c>
      <c r="G2534" s="6"/>
      <c r="H2534" s="6">
        <v>717.88034307890996</v>
      </c>
      <c r="I2534" s="6">
        <v>0.10456135272979736</v>
      </c>
      <c r="J2534" s="6"/>
      <c r="K2534" s="6">
        <v>737.29352924161537</v>
      </c>
      <c r="L2534" s="6">
        <v>7.8157391738891607E-2</v>
      </c>
      <c r="M2534" s="6"/>
      <c r="N2534" s="6">
        <v>721.85495067516979</v>
      </c>
      <c r="O2534" s="6">
        <v>5.2485974629720052E-2</v>
      </c>
      <c r="P2534" s="6"/>
      <c r="Q2534" s="6">
        <v>595.10447817836814</v>
      </c>
      <c r="R2534" s="6">
        <v>3.8580087323983512E-3</v>
      </c>
    </row>
    <row r="2535" spans="2:18" x14ac:dyDescent="0.25">
      <c r="B2535" s="6">
        <v>745.30274718714395</v>
      </c>
      <c r="C2535" s="6">
        <v>0.38727204004923504</v>
      </c>
      <c r="D2535" s="6"/>
      <c r="E2535" s="6">
        <v>533.52745542488867</v>
      </c>
      <c r="F2535" s="6">
        <v>6.1986013253529863E-2</v>
      </c>
      <c r="G2535" s="6"/>
      <c r="H2535" s="6">
        <v>717.95041816501202</v>
      </c>
      <c r="I2535" s="6">
        <v>0.10466994444529215</v>
      </c>
      <c r="J2535" s="6"/>
      <c r="K2535" s="6">
        <v>737.40116944466581</v>
      </c>
      <c r="L2535" s="6">
        <v>7.825797259012858E-2</v>
      </c>
      <c r="M2535" s="6"/>
      <c r="N2535" s="6">
        <v>721.92327126438659</v>
      </c>
      <c r="O2535" s="6">
        <v>5.2546691894531247E-2</v>
      </c>
      <c r="P2535" s="6"/>
      <c r="Q2535" s="6">
        <v>595.33862011533438</v>
      </c>
      <c r="R2535" s="6">
        <v>3.8606790204842884E-3</v>
      </c>
    </row>
    <row r="2536" spans="2:18" x14ac:dyDescent="0.25">
      <c r="B2536" s="6">
        <v>745.44972922380634</v>
      </c>
      <c r="C2536" s="6">
        <v>0.38760798772176108</v>
      </c>
      <c r="D2536" s="6"/>
      <c r="E2536" s="6">
        <v>533.5669478323955</v>
      </c>
      <c r="F2536" s="6">
        <v>6.2020027637481691E-2</v>
      </c>
      <c r="G2536" s="6"/>
      <c r="H2536" s="6">
        <v>717.97815000759715</v>
      </c>
      <c r="I2536" s="6">
        <v>0.1047806978225708</v>
      </c>
      <c r="J2536" s="6"/>
      <c r="K2536" s="6">
        <v>737.51360806640639</v>
      </c>
      <c r="L2536" s="6">
        <v>7.8358680597941086E-2</v>
      </c>
      <c r="M2536" s="6"/>
      <c r="N2536" s="6">
        <v>722.02370780625654</v>
      </c>
      <c r="O2536" s="6">
        <v>5.2607981363932292E-2</v>
      </c>
      <c r="P2536" s="6"/>
      <c r="Q2536" s="6">
        <v>595.57494053901803</v>
      </c>
      <c r="R2536" s="6">
        <v>3.8639850914478301E-3</v>
      </c>
    </row>
    <row r="2537" spans="2:18" x14ac:dyDescent="0.25">
      <c r="B2537" s="6">
        <v>745.50496551381548</v>
      </c>
      <c r="C2537" s="6">
        <v>0.38794533411661786</v>
      </c>
      <c r="D2537" s="6"/>
      <c r="E2537" s="6">
        <v>533.59633391514672</v>
      </c>
      <c r="F2537" s="6">
        <v>6.2053978443145752E-2</v>
      </c>
      <c r="G2537" s="6"/>
      <c r="H2537" s="6">
        <v>718.03249547330824</v>
      </c>
      <c r="I2537" s="6">
        <v>0.10489272276560466</v>
      </c>
      <c r="J2537" s="6"/>
      <c r="K2537" s="6">
        <v>737.61651469426249</v>
      </c>
      <c r="L2537" s="6">
        <v>7.8458625666300463E-2</v>
      </c>
      <c r="M2537" s="6"/>
      <c r="N2537" s="6">
        <v>722.12572706447895</v>
      </c>
      <c r="O2537" s="6">
        <v>5.2667999267578126E-2</v>
      </c>
      <c r="P2537" s="6"/>
      <c r="Q2537" s="6">
        <v>595.80799323262568</v>
      </c>
      <c r="R2537" s="6">
        <v>3.8666553795337678E-3</v>
      </c>
    </row>
    <row r="2538" spans="2:18" x14ac:dyDescent="0.25">
      <c r="B2538" s="6">
        <v>745.57210934212674</v>
      </c>
      <c r="C2538" s="6">
        <v>0.38828458786010744</v>
      </c>
      <c r="D2538" s="6"/>
      <c r="E2538" s="6">
        <v>533.63997250716886</v>
      </c>
      <c r="F2538" s="6">
        <v>6.2087357044219971E-2</v>
      </c>
      <c r="G2538" s="6"/>
      <c r="H2538" s="6">
        <v>718.07722425167128</v>
      </c>
      <c r="I2538" s="6">
        <v>0.10500462055206299</v>
      </c>
      <c r="J2538" s="6"/>
      <c r="K2538" s="6">
        <v>737.72674863714542</v>
      </c>
      <c r="L2538" s="6">
        <v>7.855869789123536E-2</v>
      </c>
      <c r="M2538" s="6"/>
      <c r="N2538" s="6">
        <v>722.1951687444456</v>
      </c>
      <c r="O2538" s="6">
        <v>5.2728652954101563E-2</v>
      </c>
      <c r="P2538" s="6"/>
      <c r="Q2538" s="6">
        <v>596.04286133183109</v>
      </c>
      <c r="R2538" s="6">
        <v>3.869325667619705E-3</v>
      </c>
    </row>
    <row r="2539" spans="2:18" x14ac:dyDescent="0.25">
      <c r="B2539" s="6">
        <v>745.65535719800937</v>
      </c>
      <c r="C2539" s="6">
        <v>0.38861926396687824</v>
      </c>
      <c r="D2539" s="6"/>
      <c r="E2539" s="6">
        <v>533.67272736483858</v>
      </c>
      <c r="F2539" s="6">
        <v>6.2121307849884032E-2</v>
      </c>
      <c r="G2539" s="6"/>
      <c r="H2539" s="6">
        <v>718.12128209835885</v>
      </c>
      <c r="I2539" s="6">
        <v>0.10511537392934163</v>
      </c>
      <c r="J2539" s="6"/>
      <c r="K2539" s="6">
        <v>737.77512188502226</v>
      </c>
      <c r="L2539" s="6">
        <v>7.8658007176717129E-2</v>
      </c>
      <c r="M2539" s="6"/>
      <c r="N2539" s="6">
        <v>722.2784591924966</v>
      </c>
      <c r="O2539" s="6">
        <v>5.2789306640624999E-2</v>
      </c>
      <c r="P2539" s="6"/>
      <c r="Q2539" s="6">
        <v>596.27736634991697</v>
      </c>
      <c r="R2539" s="6">
        <v>3.8719959557056427E-3</v>
      </c>
    </row>
    <row r="2540" spans="2:18" x14ac:dyDescent="0.25">
      <c r="B2540" s="6">
        <v>745.69275840862338</v>
      </c>
      <c r="C2540" s="6">
        <v>0.38895394007364908</v>
      </c>
      <c r="D2540" s="6"/>
      <c r="E2540" s="6">
        <v>533.67189812793561</v>
      </c>
      <c r="F2540" s="6">
        <v>6.2154686450958251E-2</v>
      </c>
      <c r="G2540" s="6"/>
      <c r="H2540" s="6">
        <v>718.20760864059957</v>
      </c>
      <c r="I2540" s="6">
        <v>0.10522536436716716</v>
      </c>
      <c r="J2540" s="6"/>
      <c r="K2540" s="6">
        <v>737.87329493768391</v>
      </c>
      <c r="L2540" s="6">
        <v>7.8757952245076507E-2</v>
      </c>
      <c r="M2540" s="6"/>
      <c r="N2540" s="6">
        <v>722.34097648842089</v>
      </c>
      <c r="O2540" s="6">
        <v>5.2850023905436201E-2</v>
      </c>
      <c r="P2540" s="6"/>
      <c r="Q2540" s="6">
        <v>596.51187136800286</v>
      </c>
      <c r="R2540" s="6">
        <v>3.8746662437915804E-3</v>
      </c>
    </row>
    <row r="2541" spans="2:18" x14ac:dyDescent="0.25">
      <c r="B2541" s="6">
        <v>745.85332657929564</v>
      </c>
      <c r="C2541" s="6">
        <v>0.38928798039754231</v>
      </c>
      <c r="D2541" s="6"/>
      <c r="E2541" s="6">
        <v>533.70294268449288</v>
      </c>
      <c r="F2541" s="6">
        <v>6.2188637256622312E-2</v>
      </c>
      <c r="G2541" s="6"/>
      <c r="H2541" s="6">
        <v>718.2480881850181</v>
      </c>
      <c r="I2541" s="6">
        <v>0.10533471902211507</v>
      </c>
      <c r="J2541" s="6"/>
      <c r="K2541" s="6">
        <v>737.98514996796223</v>
      </c>
      <c r="L2541" s="6">
        <v>7.8858024470011404E-2</v>
      </c>
      <c r="M2541" s="6"/>
      <c r="N2541" s="6">
        <v>722.41945284089968</v>
      </c>
      <c r="O2541" s="6">
        <v>5.2911313374837239E-2</v>
      </c>
      <c r="P2541" s="6"/>
      <c r="Q2541" s="6">
        <v>596.74601330496921</v>
      </c>
      <c r="R2541" s="6">
        <v>3.8773365318775176E-3</v>
      </c>
    </row>
    <row r="2542" spans="2:18" x14ac:dyDescent="0.25">
      <c r="B2542" s="6">
        <v>745.99265002304139</v>
      </c>
      <c r="C2542" s="6">
        <v>0.38962202072143554</v>
      </c>
      <c r="D2542" s="6"/>
      <c r="E2542" s="6">
        <v>533.72978922922857</v>
      </c>
      <c r="F2542" s="6">
        <v>6.222201585769653E-2</v>
      </c>
      <c r="G2542" s="6"/>
      <c r="H2542" s="6">
        <v>718.29997356791921</v>
      </c>
      <c r="I2542" s="6">
        <v>0.10544534524281819</v>
      </c>
      <c r="J2542" s="6"/>
      <c r="K2542" s="6">
        <v>738.06549105927513</v>
      </c>
      <c r="L2542" s="6">
        <v>7.8957969538370767E-2</v>
      </c>
      <c r="M2542" s="6"/>
      <c r="N2542" s="6">
        <v>722.47286951779711</v>
      </c>
      <c r="O2542" s="6">
        <v>5.2971967061360675E-2</v>
      </c>
      <c r="P2542" s="6"/>
      <c r="Q2542" s="6">
        <v>596.98128987043401</v>
      </c>
      <c r="R2542" s="6">
        <v>3.8800068199634553E-3</v>
      </c>
    </row>
    <row r="2543" spans="2:18" x14ac:dyDescent="0.25">
      <c r="B2543" s="6">
        <v>746.19827799724442</v>
      </c>
      <c r="C2543" s="6">
        <v>0.38995593388875327</v>
      </c>
      <c r="D2543" s="6"/>
      <c r="E2543" s="6">
        <v>533.7583460750767</v>
      </c>
      <c r="F2543" s="6">
        <v>6.2255966663360598E-2</v>
      </c>
      <c r="G2543" s="6"/>
      <c r="H2543" s="6">
        <v>718.40381888168542</v>
      </c>
      <c r="I2543" s="6">
        <v>0.10555330117543539</v>
      </c>
      <c r="J2543" s="6"/>
      <c r="K2543" s="6">
        <v>738.15847663227169</v>
      </c>
      <c r="L2543" s="6">
        <v>7.9058041763305664E-2</v>
      </c>
      <c r="M2543" s="6"/>
      <c r="N2543" s="6">
        <v>722.54712529333585</v>
      </c>
      <c r="O2543" s="6">
        <v>5.3031984965006509E-2</v>
      </c>
      <c r="P2543" s="6"/>
      <c r="Q2543" s="6">
        <v>597.21506872628083</v>
      </c>
      <c r="R2543" s="6">
        <v>3.8826771080493925E-3</v>
      </c>
    </row>
    <row r="2544" spans="2:18" x14ac:dyDescent="0.25">
      <c r="B2544" s="6">
        <v>746.32658565665781</v>
      </c>
      <c r="C2544" s="6">
        <v>0.3902899742126465</v>
      </c>
      <c r="D2544" s="6"/>
      <c r="E2544" s="6">
        <v>533.77596735926613</v>
      </c>
      <c r="F2544" s="6">
        <v>6.2289345264434817E-2</v>
      </c>
      <c r="G2544" s="6"/>
      <c r="H2544" s="6">
        <v>718.41954850207651</v>
      </c>
      <c r="I2544" s="6">
        <v>0.1056620200475057</v>
      </c>
      <c r="J2544" s="6"/>
      <c r="K2544" s="6">
        <v>738.25191610973889</v>
      </c>
      <c r="L2544" s="6">
        <v>7.9158622614542651E-2</v>
      </c>
      <c r="M2544" s="6"/>
      <c r="N2544" s="6">
        <v>722.63582335559136</v>
      </c>
      <c r="O2544" s="6">
        <v>5.3092002868652344E-2</v>
      </c>
      <c r="P2544" s="6"/>
      <c r="Q2544" s="6">
        <v>597.44771295362898</v>
      </c>
      <c r="R2544" s="6">
        <v>3.8853473961353302E-3</v>
      </c>
    </row>
    <row r="2545" spans="2:18" x14ac:dyDescent="0.25">
      <c r="B2545" s="6">
        <v>746.34866968143831</v>
      </c>
      <c r="C2545" s="6">
        <v>0.3906233787536621</v>
      </c>
      <c r="D2545" s="6"/>
      <c r="E2545" s="6">
        <v>533.85153157205491</v>
      </c>
      <c r="F2545" s="6">
        <v>6.2323359648386638E-2</v>
      </c>
      <c r="G2545" s="6"/>
      <c r="H2545" s="6">
        <v>718.47143388497761</v>
      </c>
      <c r="I2545" s="6">
        <v>0.10577264626820883</v>
      </c>
      <c r="J2545" s="6"/>
      <c r="K2545" s="6">
        <v>738.3480141705345</v>
      </c>
      <c r="L2545" s="6">
        <v>7.9259966405232751E-2</v>
      </c>
      <c r="M2545" s="6"/>
      <c r="N2545" s="6">
        <v>722.72016894787737</v>
      </c>
      <c r="O2545" s="6">
        <v>5.315132141113281E-2</v>
      </c>
      <c r="P2545" s="6"/>
      <c r="Q2545" s="6">
        <v>597.68040256611721</v>
      </c>
      <c r="R2545" s="6">
        <v>3.8880176842212679E-3</v>
      </c>
    </row>
    <row r="2546" spans="2:18" x14ac:dyDescent="0.25">
      <c r="B2546" s="6">
        <v>746.46506980254969</v>
      </c>
      <c r="C2546" s="6">
        <v>0.39095729192097983</v>
      </c>
      <c r="D2546" s="6"/>
      <c r="E2546" s="6">
        <v>533.87506116917848</v>
      </c>
      <c r="F2546" s="6">
        <v>6.2358009815216067E-2</v>
      </c>
      <c r="G2546" s="6"/>
      <c r="H2546" s="6">
        <v>718.50468227689419</v>
      </c>
      <c r="I2546" s="6">
        <v>0.10588327248891195</v>
      </c>
      <c r="J2546" s="6"/>
      <c r="K2546" s="6">
        <v>738.42154669478703</v>
      </c>
      <c r="L2546" s="6">
        <v>7.9361310195922852E-2</v>
      </c>
      <c r="M2546" s="6"/>
      <c r="N2546" s="6">
        <v>722.78637924862414</v>
      </c>
      <c r="O2546" s="6">
        <v>5.3211975097656253E-2</v>
      </c>
      <c r="P2546" s="6"/>
      <c r="Q2546" s="6">
        <v>597.91413603682395</v>
      </c>
      <c r="R2546" s="6">
        <v>3.8913237551848096E-3</v>
      </c>
    </row>
    <row r="2547" spans="2:18" x14ac:dyDescent="0.25">
      <c r="B2547" s="6">
        <v>746.58744992086997</v>
      </c>
      <c r="C2547" s="6">
        <v>0.39129069646199544</v>
      </c>
      <c r="D2547" s="6"/>
      <c r="E2547" s="6">
        <v>533.93715028229303</v>
      </c>
      <c r="F2547" s="6">
        <v>6.239265998204549E-2</v>
      </c>
      <c r="G2547" s="6"/>
      <c r="H2547" s="6">
        <v>718.5107206619731</v>
      </c>
      <c r="I2547" s="6">
        <v>0.10599199136098227</v>
      </c>
      <c r="J2547" s="6"/>
      <c r="K2547" s="6">
        <v>738.52237833077697</v>
      </c>
      <c r="L2547" s="6">
        <v>7.9461382420857748E-2</v>
      </c>
      <c r="M2547" s="6"/>
      <c r="N2547" s="6">
        <v>722.85476578435578</v>
      </c>
      <c r="O2547" s="6">
        <v>5.3271357218424478E-2</v>
      </c>
      <c r="P2547" s="6"/>
      <c r="Q2547" s="6">
        <v>598.14941260228886</v>
      </c>
      <c r="R2547" s="6">
        <v>3.8933582603931428E-3</v>
      </c>
    </row>
    <row r="2548" spans="2:18" x14ac:dyDescent="0.25">
      <c r="B2548" s="6">
        <v>746.75058844121986</v>
      </c>
      <c r="C2548" s="6">
        <v>0.39162664413452147</v>
      </c>
      <c r="D2548" s="6"/>
      <c r="E2548" s="6">
        <v>533.93461074427751</v>
      </c>
      <c r="F2548" s="6">
        <v>6.2426674365997317E-2</v>
      </c>
      <c r="G2548" s="6"/>
      <c r="H2548" s="6">
        <v>718.6127022766409</v>
      </c>
      <c r="I2548" s="6">
        <v>0.10609994729359945</v>
      </c>
      <c r="J2548" s="6"/>
      <c r="K2548" s="6">
        <v>738.62586855009533</v>
      </c>
      <c r="L2548" s="6">
        <v>7.9561963272094735E-2</v>
      </c>
      <c r="M2548" s="6"/>
      <c r="N2548" s="6">
        <v>722.90231322144587</v>
      </c>
      <c r="O2548" s="6">
        <v>5.3330675760904951E-2</v>
      </c>
      <c r="P2548" s="6"/>
      <c r="Q2548" s="6">
        <v>598.38391762037475</v>
      </c>
      <c r="R2548" s="6">
        <v>3.89602854847908E-3</v>
      </c>
    </row>
    <row r="2549" spans="2:18" x14ac:dyDescent="0.25">
      <c r="B2549" s="6">
        <v>746.95705571327676</v>
      </c>
      <c r="C2549" s="6">
        <v>0.39196132024129232</v>
      </c>
      <c r="D2549" s="6"/>
      <c r="E2549" s="6">
        <v>533.96819483885031</v>
      </c>
      <c r="F2549" s="6">
        <v>6.2460688749949138E-2</v>
      </c>
      <c r="G2549" s="6"/>
      <c r="H2549" s="6">
        <v>718.66227667265991</v>
      </c>
      <c r="I2549" s="6">
        <v>0.10620930194854736</v>
      </c>
      <c r="J2549" s="6"/>
      <c r="K2549" s="6">
        <v>738.77183125917156</v>
      </c>
      <c r="L2549" s="6">
        <v>7.9662671279907227E-2</v>
      </c>
      <c r="M2549" s="6"/>
      <c r="N2549" s="6">
        <v>722.9466292793162</v>
      </c>
      <c r="O2549" s="6">
        <v>5.3390693664550778E-2</v>
      </c>
      <c r="P2549" s="6"/>
      <c r="Q2549" s="6">
        <v>598.61769647622157</v>
      </c>
      <c r="R2549" s="6">
        <v>3.8986352582772573E-3</v>
      </c>
    </row>
    <row r="2550" spans="2:18" x14ac:dyDescent="0.25">
      <c r="B2550" s="6">
        <v>747.0556207549929</v>
      </c>
      <c r="C2550" s="6">
        <v>0.39229536056518555</v>
      </c>
      <c r="D2550" s="6"/>
      <c r="E2550" s="6">
        <v>533.98244734812124</v>
      </c>
      <c r="F2550" s="6">
        <v>6.2495338916778567E-2</v>
      </c>
      <c r="G2550" s="6"/>
      <c r="H2550" s="6">
        <v>718.73533367731955</v>
      </c>
      <c r="I2550" s="6">
        <v>0.10631802082061767</v>
      </c>
      <c r="J2550" s="6"/>
      <c r="K2550" s="6">
        <v>738.85327468991329</v>
      </c>
      <c r="L2550" s="6">
        <v>7.976198056538901E-2</v>
      </c>
      <c r="M2550" s="6"/>
      <c r="N2550" s="6">
        <v>723.03526139505698</v>
      </c>
      <c r="O2550" s="6">
        <v>5.3450647989908853E-2</v>
      </c>
      <c r="P2550" s="6"/>
      <c r="Q2550" s="6">
        <v>598.85070378468924</v>
      </c>
      <c r="R2550" s="6">
        <v>3.9013055463631946E-3</v>
      </c>
    </row>
    <row r="2551" spans="2:18" x14ac:dyDescent="0.25">
      <c r="B2551" s="6">
        <v>747.15329404273939</v>
      </c>
      <c r="C2551" s="6">
        <v>0.39263067245483396</v>
      </c>
      <c r="D2551" s="6"/>
      <c r="E2551" s="6">
        <v>534.02530853054668</v>
      </c>
      <c r="F2551" s="6">
        <v>6.252998908360799E-2</v>
      </c>
      <c r="G2551" s="6"/>
      <c r="H2551" s="6">
        <v>718.77819875658417</v>
      </c>
      <c r="I2551" s="6">
        <v>0.10642661253611246</v>
      </c>
      <c r="J2551" s="6"/>
      <c r="K2551" s="6">
        <v>738.96091489296373</v>
      </c>
      <c r="L2551" s="6">
        <v>7.9862052790323892E-2</v>
      </c>
      <c r="M2551" s="6"/>
      <c r="N2551" s="6">
        <v>723.09889978173101</v>
      </c>
      <c r="O2551" s="6">
        <v>5.3510665893554688E-2</v>
      </c>
      <c r="P2551" s="6"/>
      <c r="Q2551" s="6">
        <v>599.0848457216556</v>
      </c>
      <c r="R2551" s="6">
        <v>3.9033400515715282E-3</v>
      </c>
    </row>
    <row r="2552" spans="2:18" x14ac:dyDescent="0.25">
      <c r="B2552" s="6">
        <v>747.14143896055316</v>
      </c>
      <c r="C2552" s="6">
        <v>0.39296534856160481</v>
      </c>
      <c r="D2552" s="6"/>
      <c r="E2552" s="6">
        <v>534.06645941185968</v>
      </c>
      <c r="F2552" s="6">
        <v>6.2564639250437412E-2</v>
      </c>
      <c r="G2552" s="6"/>
      <c r="H2552" s="6">
        <v>718.81196898424832</v>
      </c>
      <c r="I2552" s="6">
        <v>0.10653596719106039</v>
      </c>
      <c r="J2552" s="6"/>
      <c r="K2552" s="6">
        <v>739.10272761830777</v>
      </c>
      <c r="L2552" s="6">
        <v>7.9962633641560879E-2</v>
      </c>
      <c r="M2552" s="6"/>
      <c r="N2552" s="6">
        <v>723.16774794306536</v>
      </c>
      <c r="O2552" s="6">
        <v>5.3571319580078124E-2</v>
      </c>
      <c r="P2552" s="6"/>
      <c r="Q2552" s="6">
        <v>599.31939612488145</v>
      </c>
      <c r="R2552" s="6">
        <v>3.9060103396574655E-3</v>
      </c>
    </row>
    <row r="2553" spans="2:18" x14ac:dyDescent="0.25">
      <c r="B2553" s="6">
        <v>747.18219736258266</v>
      </c>
      <c r="C2553" s="6">
        <v>0.39330066045125328</v>
      </c>
      <c r="D2553" s="6"/>
      <c r="E2553" s="6">
        <v>534.08993718167676</v>
      </c>
      <c r="F2553" s="6">
        <v>6.2598017851511631E-2</v>
      </c>
      <c r="G2553" s="6"/>
      <c r="H2553" s="6">
        <v>718.86325798343785</v>
      </c>
      <c r="I2553" s="6">
        <v>0.10664328734079996</v>
      </c>
      <c r="J2553" s="6"/>
      <c r="K2553" s="6">
        <v>739.16575549623849</v>
      </c>
      <c r="L2553" s="6">
        <v>8.0064613215128588E-2</v>
      </c>
      <c r="M2553" s="6"/>
      <c r="N2553" s="6">
        <v>723.22274733631525</v>
      </c>
      <c r="O2553" s="6">
        <v>5.3631337483723958E-2</v>
      </c>
      <c r="P2553" s="6"/>
      <c r="Q2553" s="6">
        <v>599.55276651446866</v>
      </c>
      <c r="R2553" s="6">
        <v>3.9086806277434027E-3</v>
      </c>
    </row>
    <row r="2554" spans="2:18" x14ac:dyDescent="0.25">
      <c r="B2554" s="6">
        <v>747.33683799216192</v>
      </c>
      <c r="C2554" s="6">
        <v>0.39363470077514651</v>
      </c>
      <c r="D2554" s="6"/>
      <c r="E2554" s="6">
        <v>534.13450866521475</v>
      </c>
      <c r="F2554" s="6">
        <v>6.2631968657175699E-2</v>
      </c>
      <c r="G2554" s="6"/>
      <c r="H2554" s="6">
        <v>718.93154391840551</v>
      </c>
      <c r="I2554" s="6">
        <v>0.10674933592478435</v>
      </c>
      <c r="J2554" s="6"/>
      <c r="K2554" s="6">
        <v>739.25238640664531</v>
      </c>
      <c r="L2554" s="6">
        <v>8.0165957005818689E-2</v>
      </c>
      <c r="M2554" s="6"/>
      <c r="N2554" s="6">
        <v>723.29911340032402</v>
      </c>
      <c r="O2554" s="6">
        <v>5.3690656026204424E-2</v>
      </c>
      <c r="P2554" s="6"/>
      <c r="Q2554" s="6">
        <v>599.78695383657498</v>
      </c>
      <c r="R2554" s="6">
        <v>3.9113509158293404E-3</v>
      </c>
    </row>
    <row r="2555" spans="2:18" x14ac:dyDescent="0.25">
      <c r="B2555" s="6">
        <v>747.49745861895008</v>
      </c>
      <c r="C2555" s="6">
        <v>0.39396861394246419</v>
      </c>
      <c r="D2555" s="6"/>
      <c r="E2555" s="6">
        <v>534.19742701523228</v>
      </c>
      <c r="F2555" s="6">
        <v>6.2665347258249918E-2</v>
      </c>
      <c r="G2555" s="6"/>
      <c r="H2555" s="6">
        <v>719.0595427724877</v>
      </c>
      <c r="I2555" s="6">
        <v>0.10686059792836507</v>
      </c>
      <c r="J2555" s="6"/>
      <c r="K2555" s="6">
        <v>739.33642357721965</v>
      </c>
      <c r="L2555" s="6">
        <v>8.0266665013631194E-2</v>
      </c>
      <c r="M2555" s="6"/>
      <c r="N2555" s="6">
        <v>723.37983193430227</v>
      </c>
      <c r="O2555" s="6">
        <v>5.3750673929850258E-2</v>
      </c>
      <c r="P2555" s="6"/>
      <c r="Q2555" s="6">
        <v>600.02068730728172</v>
      </c>
      <c r="R2555" s="6">
        <v>3.9140212039152781E-3</v>
      </c>
    </row>
    <row r="2556" spans="2:18" x14ac:dyDescent="0.25">
      <c r="B2556" s="6">
        <v>747.61128839038383</v>
      </c>
      <c r="C2556" s="6">
        <v>0.39430201848347984</v>
      </c>
      <c r="D2556" s="6"/>
      <c r="E2556" s="6">
        <v>534.22930080869264</v>
      </c>
      <c r="F2556" s="6">
        <v>6.2699298063913986E-2</v>
      </c>
      <c r="G2556" s="6"/>
      <c r="H2556" s="6">
        <v>719.07639061233783</v>
      </c>
      <c r="I2556" s="6">
        <v>0.10696995258331299</v>
      </c>
      <c r="J2556" s="6"/>
      <c r="K2556" s="6">
        <v>739.42305448762647</v>
      </c>
      <c r="L2556" s="6">
        <v>8.0367373021443686E-2</v>
      </c>
      <c r="M2556" s="6"/>
      <c r="N2556" s="6">
        <v>723.4802025296575</v>
      </c>
      <c r="O2556" s="6">
        <v>5.3811327616373701E-2</v>
      </c>
      <c r="P2556" s="6"/>
      <c r="Q2556" s="6">
        <v>600.25374000088948</v>
      </c>
      <c r="R2556" s="6">
        <v>3.9166914920012157E-3</v>
      </c>
    </row>
    <row r="2557" spans="2:18" x14ac:dyDescent="0.25">
      <c r="B2557" s="6">
        <v>747.69626729809022</v>
      </c>
      <c r="C2557" s="6">
        <v>0.39463733037312826</v>
      </c>
      <c r="D2557" s="6"/>
      <c r="E2557" s="6">
        <v>534.26034536524992</v>
      </c>
      <c r="F2557" s="6">
        <v>6.2732676664988204E-2</v>
      </c>
      <c r="G2557" s="6"/>
      <c r="H2557" s="6">
        <v>719.0033336076782</v>
      </c>
      <c r="I2557" s="6">
        <v>0.10707930723826091</v>
      </c>
      <c r="J2557" s="6"/>
      <c r="K2557" s="6">
        <v>739.54327432886464</v>
      </c>
      <c r="L2557" s="6">
        <v>8.0467953872680673E-2</v>
      </c>
      <c r="M2557" s="6"/>
      <c r="N2557" s="6">
        <v>723.53203649020236</v>
      </c>
      <c r="O2557" s="6">
        <v>5.3871981302897137E-2</v>
      </c>
      <c r="P2557" s="6"/>
      <c r="Q2557" s="6">
        <v>600.48788193785583</v>
      </c>
      <c r="R2557" s="6">
        <v>3.9193617800871534E-3</v>
      </c>
    </row>
    <row r="2558" spans="2:18" x14ac:dyDescent="0.25">
      <c r="B2558" s="6">
        <v>747.71924307684048</v>
      </c>
      <c r="C2558" s="6">
        <v>0.39497200647989911</v>
      </c>
      <c r="D2558" s="6"/>
      <c r="E2558" s="6">
        <v>534.29392945982272</v>
      </c>
      <c r="F2558" s="6">
        <v>6.2766691048940018E-2</v>
      </c>
      <c r="G2558" s="6"/>
      <c r="H2558" s="6">
        <v>718.96352499493503</v>
      </c>
      <c r="I2558" s="6">
        <v>0.10718802611033122</v>
      </c>
      <c r="J2558" s="6"/>
      <c r="K2558" s="6">
        <v>739.59268507267461</v>
      </c>
      <c r="L2558" s="6">
        <v>8.0565991592407238E-2</v>
      </c>
      <c r="M2558" s="6"/>
      <c r="N2558" s="6">
        <v>723.63029679708757</v>
      </c>
      <c r="O2558" s="6">
        <v>5.3933334350585935E-2</v>
      </c>
      <c r="P2558" s="6"/>
      <c r="Q2558" s="6">
        <v>600.7219784896821</v>
      </c>
      <c r="R2558" s="6">
        <v>3.9219684898853299E-3</v>
      </c>
    </row>
    <row r="2559" spans="2:18" x14ac:dyDescent="0.25">
      <c r="B2559" s="6">
        <v>747.79908128519173</v>
      </c>
      <c r="C2559" s="6">
        <v>0.39530604680379233</v>
      </c>
      <c r="D2559" s="6"/>
      <c r="E2559" s="6">
        <v>534.33844911605422</v>
      </c>
      <c r="F2559" s="6">
        <v>6.2800641854604086E-2</v>
      </c>
      <c r="G2559" s="6"/>
      <c r="H2559" s="6">
        <v>719.05044792088722</v>
      </c>
      <c r="I2559" s="6">
        <v>0.1072947104771932</v>
      </c>
      <c r="J2559" s="6"/>
      <c r="K2559" s="6">
        <v>739.71031117408029</v>
      </c>
      <c r="L2559" s="6">
        <v>8.0665300877889007E-2</v>
      </c>
      <c r="M2559" s="6"/>
      <c r="N2559" s="6">
        <v>723.75256163531924</v>
      </c>
      <c r="O2559" s="6">
        <v>5.3993988037109378E-2</v>
      </c>
      <c r="P2559" s="6"/>
      <c r="Q2559" s="6">
        <v>600.95507656842983</v>
      </c>
      <c r="R2559" s="6">
        <v>3.9246387779712675E-3</v>
      </c>
    </row>
    <row r="2560" spans="2:18" x14ac:dyDescent="0.25">
      <c r="B2560" s="6">
        <v>747.89250562755285</v>
      </c>
      <c r="C2560" s="6">
        <v>0.39564530054728192</v>
      </c>
      <c r="D2560" s="6"/>
      <c r="E2560" s="6">
        <v>534.3845754187854</v>
      </c>
      <c r="F2560" s="6">
        <v>6.2834020455678305E-2</v>
      </c>
      <c r="G2560" s="6"/>
      <c r="H2560" s="6">
        <v>719.21102423521063</v>
      </c>
      <c r="I2560" s="6">
        <v>0.10740203062693278</v>
      </c>
      <c r="J2560" s="6"/>
      <c r="K2560" s="6">
        <v>739.82430603972034</v>
      </c>
      <c r="L2560" s="6">
        <v>8.0765373102823904E-2</v>
      </c>
      <c r="M2560" s="6"/>
      <c r="N2560" s="6">
        <v>723.84660136526452</v>
      </c>
      <c r="O2560" s="6">
        <v>5.4055341084798175E-2</v>
      </c>
      <c r="P2560" s="6"/>
      <c r="Q2560" s="6">
        <v>601.18772079577798</v>
      </c>
      <c r="R2560" s="6">
        <v>3.9273090660572052E-3</v>
      </c>
    </row>
    <row r="2561" spans="2:18" x14ac:dyDescent="0.25">
      <c r="B2561" s="6">
        <v>748.0191346912585</v>
      </c>
      <c r="C2561" s="6">
        <v>0.39597934087117515</v>
      </c>
      <c r="D2561" s="6"/>
      <c r="E2561" s="6">
        <v>534.40976348971503</v>
      </c>
      <c r="F2561" s="6">
        <v>6.2867971261342373E-2</v>
      </c>
      <c r="G2561" s="6"/>
      <c r="H2561" s="6">
        <v>719.34632878975879</v>
      </c>
      <c r="I2561" s="6">
        <v>0.10750871499379476</v>
      </c>
      <c r="J2561" s="6"/>
      <c r="K2561" s="6">
        <v>739.92299784034856</v>
      </c>
      <c r="L2561" s="6">
        <v>8.0863283665974936E-2</v>
      </c>
      <c r="M2561" s="6"/>
      <c r="N2561" s="6">
        <v>723.92989181331552</v>
      </c>
      <c r="O2561" s="6">
        <v>5.411796569824219E-2</v>
      </c>
      <c r="P2561" s="6"/>
      <c r="Q2561" s="6">
        <v>601.42077348938562</v>
      </c>
      <c r="R2561" s="6">
        <v>3.9299793541431429E-3</v>
      </c>
    </row>
    <row r="2562" spans="2:18" x14ac:dyDescent="0.25">
      <c r="B2562" s="6">
        <v>748.17970286193076</v>
      </c>
      <c r="C2562" s="6">
        <v>0.39631401697794594</v>
      </c>
      <c r="D2562" s="6"/>
      <c r="E2562" s="6">
        <v>534.46941671942693</v>
      </c>
      <c r="F2562" s="6">
        <v>6.2901349862416592E-2</v>
      </c>
      <c r="G2562" s="6"/>
      <c r="H2562" s="6">
        <v>719.36258024589733</v>
      </c>
      <c r="I2562" s="6">
        <v>0.107614000638326</v>
      </c>
      <c r="J2562" s="6"/>
      <c r="K2562" s="6">
        <v>740.00969359425119</v>
      </c>
      <c r="L2562" s="6">
        <v>8.0962720108032238E-2</v>
      </c>
      <c r="M2562" s="6"/>
      <c r="N2562" s="6">
        <v>723.98970530213762</v>
      </c>
      <c r="O2562" s="6">
        <v>5.4180018107096356E-2</v>
      </c>
      <c r="P2562" s="6"/>
      <c r="Q2562" s="6">
        <v>601.65709391306928</v>
      </c>
      <c r="R2562" s="6">
        <v>3.9326496422290805E-3</v>
      </c>
    </row>
    <row r="2563" spans="2:18" x14ac:dyDescent="0.25">
      <c r="B2563" s="6">
        <v>748.27658930793916</v>
      </c>
      <c r="C2563" s="6">
        <v>0.39664996465047203</v>
      </c>
      <c r="D2563" s="6"/>
      <c r="E2563" s="6">
        <v>534.49875097487177</v>
      </c>
      <c r="F2563" s="6">
        <v>6.2935300668080646E-2</v>
      </c>
      <c r="G2563" s="6"/>
      <c r="H2563" s="6">
        <v>719.40365617402745</v>
      </c>
      <c r="I2563" s="6">
        <v>0.10772004922231039</v>
      </c>
      <c r="J2563" s="6"/>
      <c r="K2563" s="6">
        <v>740.10631040301325</v>
      </c>
      <c r="L2563" s="6">
        <v>8.1063300959269211E-2</v>
      </c>
      <c r="M2563" s="6"/>
      <c r="N2563" s="6">
        <v>724.09653865593225</v>
      </c>
      <c r="O2563" s="6">
        <v>5.4240671793619792E-2</v>
      </c>
      <c r="P2563" s="6"/>
      <c r="Q2563" s="6">
        <v>601.89014660667692</v>
      </c>
      <c r="R2563" s="6">
        <v>3.9360192914803822E-3</v>
      </c>
    </row>
    <row r="2564" spans="2:18" x14ac:dyDescent="0.25">
      <c r="B2564" s="6">
        <v>748.35474892058267</v>
      </c>
      <c r="C2564" s="6">
        <v>0.39698400497436526</v>
      </c>
      <c r="D2564" s="6"/>
      <c r="E2564" s="6">
        <v>534.54404804069986</v>
      </c>
      <c r="F2564" s="6">
        <v>6.2968679269154865E-2</v>
      </c>
      <c r="G2564" s="6"/>
      <c r="H2564" s="6">
        <v>719.43019524918952</v>
      </c>
      <c r="I2564" s="6">
        <v>0.10782597064971924</v>
      </c>
      <c r="J2564" s="6"/>
      <c r="K2564" s="6">
        <v>740.19559989674849</v>
      </c>
      <c r="L2564" s="6">
        <v>8.116261024475098E-2</v>
      </c>
      <c r="M2564" s="6"/>
      <c r="N2564" s="6">
        <v>724.16861819648636</v>
      </c>
      <c r="O2564" s="6">
        <v>5.430335998535156E-2</v>
      </c>
      <c r="P2564" s="6"/>
      <c r="Q2564" s="6">
        <v>602.12501470588234</v>
      </c>
      <c r="R2564" s="6">
        <v>3.9386895795663198E-3</v>
      </c>
    </row>
    <row r="2565" spans="2:18" x14ac:dyDescent="0.25">
      <c r="B2565" s="6">
        <v>748.49496411829818</v>
      </c>
      <c r="C2565" s="6">
        <v>0.39731804529825848</v>
      </c>
      <c r="D2565" s="6"/>
      <c r="E2565" s="6">
        <v>534.5273078207199</v>
      </c>
      <c r="F2565" s="6">
        <v>6.3002630074818933E-2</v>
      </c>
      <c r="G2565" s="6"/>
      <c r="H2565" s="6">
        <v>719.45979079087306</v>
      </c>
      <c r="I2565" s="6">
        <v>0.10793468952178956</v>
      </c>
      <c r="J2565" s="6"/>
      <c r="K2565" s="6">
        <v>740.29325420144357</v>
      </c>
      <c r="L2565" s="6">
        <v>8.1264716974894208E-2</v>
      </c>
      <c r="M2565" s="6"/>
      <c r="N2565" s="6">
        <v>724.22684896895589</v>
      </c>
      <c r="O2565" s="6">
        <v>5.4365348815917966E-2</v>
      </c>
      <c r="P2565" s="6"/>
      <c r="Q2565" s="6">
        <v>602.35879356172916</v>
      </c>
      <c r="R2565" s="6">
        <v>3.9413598676522575E-3</v>
      </c>
    </row>
    <row r="2566" spans="2:18" x14ac:dyDescent="0.25">
      <c r="B2566" s="6">
        <v>748.61304283511731</v>
      </c>
      <c r="C2566" s="6">
        <v>0.3976533571879069</v>
      </c>
      <c r="D2566" s="6"/>
      <c r="E2566" s="6">
        <v>534.59110723494689</v>
      </c>
      <c r="F2566" s="6">
        <v>6.3036008675893151E-2</v>
      </c>
      <c r="G2566" s="6"/>
      <c r="H2566" s="6">
        <v>719.5630397209278</v>
      </c>
      <c r="I2566" s="6">
        <v>0.10804467995961507</v>
      </c>
      <c r="J2566" s="6"/>
      <c r="K2566" s="6">
        <v>740.34888992085155</v>
      </c>
      <c r="L2566" s="6">
        <v>8.1364662043253586E-2</v>
      </c>
      <c r="M2566" s="6"/>
      <c r="N2566" s="6">
        <v>724.30802912853699</v>
      </c>
      <c r="O2566" s="6">
        <v>5.4427973429361981E-2</v>
      </c>
      <c r="P2566" s="6"/>
      <c r="Q2566" s="6">
        <v>602.59148317421727</v>
      </c>
      <c r="R2566" s="6">
        <v>3.9440301557381952E-3</v>
      </c>
    </row>
    <row r="2567" spans="2:18" x14ac:dyDescent="0.25">
      <c r="B2567" s="6">
        <v>748.62070142803407</v>
      </c>
      <c r="C2567" s="6">
        <v>0.39798803329467775</v>
      </c>
      <c r="D2567" s="6"/>
      <c r="E2567" s="6">
        <v>534.63645612808148</v>
      </c>
      <c r="F2567" s="6">
        <v>6.3070023059844965E-2</v>
      </c>
      <c r="G2567" s="6"/>
      <c r="H2567" s="6">
        <v>719.61015403413683</v>
      </c>
      <c r="I2567" s="6">
        <v>0.10815327167510987</v>
      </c>
      <c r="J2567" s="6"/>
      <c r="K2567" s="6">
        <v>740.47124959745167</v>
      </c>
      <c r="L2567" s="6">
        <v>8.1467277399698904E-2</v>
      </c>
      <c r="M2567" s="6"/>
      <c r="N2567" s="6">
        <v>724.3903303788677</v>
      </c>
      <c r="O2567" s="6">
        <v>5.4489326477050778E-2</v>
      </c>
      <c r="P2567" s="6"/>
      <c r="Q2567" s="6">
        <v>602.82489894894445</v>
      </c>
      <c r="R2567" s="6">
        <v>3.9466368655363716E-3</v>
      </c>
    </row>
    <row r="2568" spans="2:18" x14ac:dyDescent="0.25">
      <c r="B2568" s="6">
        <v>748.64619510034595</v>
      </c>
      <c r="C2568" s="6">
        <v>0.39832334518432616</v>
      </c>
      <c r="D2568" s="6"/>
      <c r="E2568" s="6">
        <v>534.64987940044932</v>
      </c>
      <c r="F2568" s="6">
        <v>6.3103973865509033E-2</v>
      </c>
      <c r="G2568" s="6"/>
      <c r="H2568" s="6">
        <v>719.65182634597841</v>
      </c>
      <c r="I2568" s="6">
        <v>0.10826071898142496</v>
      </c>
      <c r="J2568" s="6"/>
      <c r="K2568" s="6">
        <v>740.55690785542129</v>
      </c>
      <c r="L2568" s="6">
        <v>8.1566713841756192E-2</v>
      </c>
      <c r="M2568" s="6"/>
      <c r="N2568" s="6">
        <v>724.42501824559361</v>
      </c>
      <c r="O2568" s="6">
        <v>5.4551315307617185E-2</v>
      </c>
      <c r="P2568" s="6"/>
      <c r="Q2568" s="6">
        <v>603.05790625741224</v>
      </c>
      <c r="R2568" s="6">
        <v>3.9500065147876741E-3</v>
      </c>
    </row>
    <row r="2569" spans="2:18" x14ac:dyDescent="0.25">
      <c r="B2569" s="6">
        <v>748.73794084699932</v>
      </c>
      <c r="C2569" s="6">
        <v>0.3986592928568522</v>
      </c>
      <c r="D2569" s="6"/>
      <c r="E2569" s="6">
        <v>534.68678044263424</v>
      </c>
      <c r="F2569" s="6">
        <v>6.3137352466583252E-2</v>
      </c>
      <c r="G2569" s="6"/>
      <c r="H2569" s="6">
        <v>719.77497958240463</v>
      </c>
      <c r="I2569" s="6">
        <v>0.10837337970733643</v>
      </c>
      <c r="J2569" s="6"/>
      <c r="K2569" s="6">
        <v>740.63510911137234</v>
      </c>
      <c r="L2569" s="6">
        <v>8.1665387344360352E-2</v>
      </c>
      <c r="M2569" s="6"/>
      <c r="N2569" s="6">
        <v>724.50138430960237</v>
      </c>
      <c r="O2569" s="6">
        <v>5.4611968994140628E-2</v>
      </c>
      <c r="P2569" s="6"/>
      <c r="Q2569" s="6">
        <v>603.29059586990036</v>
      </c>
      <c r="R2569" s="6">
        <v>3.9526768028736118E-3</v>
      </c>
    </row>
    <row r="2570" spans="2:18" x14ac:dyDescent="0.25">
      <c r="B2570" s="6">
        <v>748.85775061564209</v>
      </c>
      <c r="C2570" s="6">
        <v>0.39899269739786786</v>
      </c>
      <c r="D2570" s="6"/>
      <c r="E2570" s="6">
        <v>534.69771600429306</v>
      </c>
      <c r="F2570" s="6">
        <v>6.317130327224732E-2</v>
      </c>
      <c r="G2570" s="6"/>
      <c r="H2570" s="6">
        <v>719.8408054345623</v>
      </c>
      <c r="I2570" s="6">
        <v>0.10848527749379476</v>
      </c>
      <c r="J2570" s="6"/>
      <c r="K2570" s="6">
        <v>740.74067432255674</v>
      </c>
      <c r="L2570" s="6">
        <v>8.1764060846964526E-2</v>
      </c>
      <c r="M2570" s="6"/>
      <c r="N2570" s="6">
        <v>724.59113751609289</v>
      </c>
      <c r="O2570" s="6">
        <v>5.4671986897786455E-2</v>
      </c>
      <c r="P2570" s="6"/>
      <c r="Q2570" s="6">
        <v>603.52473780686671</v>
      </c>
      <c r="R2570" s="6">
        <v>3.9553470909595486E-3</v>
      </c>
    </row>
    <row r="2571" spans="2:18" x14ac:dyDescent="0.25">
      <c r="B2571" s="6">
        <v>749.10838593725998</v>
      </c>
      <c r="C2571" s="6">
        <v>0.39932737350463865</v>
      </c>
      <c r="D2571" s="6"/>
      <c r="E2571" s="6">
        <v>534.73466887378447</v>
      </c>
      <c r="F2571" s="6">
        <v>6.3204681873321539E-2</v>
      </c>
      <c r="G2571" s="6"/>
      <c r="H2571" s="6">
        <v>719.85951697351084</v>
      </c>
      <c r="I2571" s="6">
        <v>0.10859666665395101</v>
      </c>
      <c r="J2571" s="6"/>
      <c r="K2571" s="6">
        <v>740.83994971464722</v>
      </c>
      <c r="L2571" s="6">
        <v>8.1862607192993167E-2</v>
      </c>
      <c r="M2571" s="6"/>
      <c r="N2571" s="6">
        <v>724.63868495318297</v>
      </c>
      <c r="O2571" s="6">
        <v>5.4730669657389326E-2</v>
      </c>
      <c r="P2571" s="6"/>
      <c r="Q2571" s="6">
        <v>603.75851666271342</v>
      </c>
      <c r="R2571" s="6">
        <v>3.9580173790454863E-3</v>
      </c>
    </row>
    <row r="2572" spans="2:18" x14ac:dyDescent="0.25">
      <c r="B2572" s="6">
        <v>749.29103813271274</v>
      </c>
      <c r="C2572" s="6">
        <v>0.39966128667195638</v>
      </c>
      <c r="D2572" s="6"/>
      <c r="E2572" s="6">
        <v>534.76488419343866</v>
      </c>
      <c r="F2572" s="6">
        <v>6.3238632678985593E-2</v>
      </c>
      <c r="G2572" s="6"/>
      <c r="H2572" s="6">
        <v>719.8709973599573</v>
      </c>
      <c r="I2572" s="6">
        <v>0.10870665709177653</v>
      </c>
      <c r="J2572" s="6"/>
      <c r="K2572" s="6">
        <v>740.88773937106168</v>
      </c>
      <c r="L2572" s="6">
        <v>8.1962679417928064E-2</v>
      </c>
      <c r="M2572" s="6"/>
      <c r="N2572" s="6">
        <v>724.71023692161953</v>
      </c>
      <c r="O2572" s="6">
        <v>5.4790687561035153E-2</v>
      </c>
      <c r="P2572" s="6"/>
      <c r="Q2572" s="6">
        <v>603.99225013342027</v>
      </c>
      <c r="R2572" s="6">
        <v>3.9613234500090284E-3</v>
      </c>
    </row>
    <row r="2573" spans="2:18" x14ac:dyDescent="0.25">
      <c r="B2573" s="6">
        <v>749.30126707530701</v>
      </c>
      <c r="C2573" s="6">
        <v>0.39999596277872723</v>
      </c>
      <c r="D2573" s="6"/>
      <c r="E2573" s="6">
        <v>534.76488419343866</v>
      </c>
      <c r="F2573" s="6">
        <v>6.3272011280059812E-2</v>
      </c>
      <c r="G2573" s="6"/>
      <c r="H2573" s="6">
        <v>719.89694005140791</v>
      </c>
      <c r="I2573" s="6">
        <v>0.10881664752960205</v>
      </c>
      <c r="J2573" s="6"/>
      <c r="K2573" s="6">
        <v>740.98014135259598</v>
      </c>
      <c r="L2573" s="6">
        <v>8.2062624486287442E-2</v>
      </c>
      <c r="M2573" s="6"/>
      <c r="N2573" s="6">
        <v>724.78818570198086</v>
      </c>
      <c r="O2573" s="6">
        <v>5.4850641886393228E-2</v>
      </c>
      <c r="P2573" s="6"/>
      <c r="Q2573" s="6">
        <v>604.22530282702803</v>
      </c>
      <c r="R2573" s="6">
        <v>3.96469309926033E-3</v>
      </c>
    </row>
    <row r="2574" spans="2:18" x14ac:dyDescent="0.25">
      <c r="B2574" s="6">
        <v>749.37265984900353</v>
      </c>
      <c r="C2574" s="6">
        <v>0.40033000310262046</v>
      </c>
      <c r="D2574" s="6"/>
      <c r="E2574" s="6">
        <v>534.79675798689891</v>
      </c>
      <c r="F2574" s="6">
        <v>6.3306025664011639E-2</v>
      </c>
      <c r="G2574" s="6"/>
      <c r="H2574" s="6">
        <v>719.921093591724</v>
      </c>
      <c r="I2574" s="6">
        <v>0.10892663796742758</v>
      </c>
      <c r="J2574" s="6"/>
      <c r="K2574" s="6">
        <v>741.074683169492</v>
      </c>
      <c r="L2574" s="6">
        <v>8.2161933771769211E-2</v>
      </c>
      <c r="M2574" s="6"/>
      <c r="N2574" s="6">
        <v>724.86620042885693</v>
      </c>
      <c r="O2574" s="6">
        <v>5.4911994934082033E-2</v>
      </c>
      <c r="P2574" s="6"/>
      <c r="Q2574" s="6">
        <v>604.46017092623333</v>
      </c>
      <c r="R2574" s="6">
        <v>3.9679991702238722E-3</v>
      </c>
    </row>
    <row r="2575" spans="2:18" x14ac:dyDescent="0.25">
      <c r="B2575" s="6">
        <v>749.45758630059402</v>
      </c>
      <c r="C2575" s="6">
        <v>0.40066531499226887</v>
      </c>
      <c r="D2575" s="6"/>
      <c r="E2575" s="6">
        <v>534.82702513385959</v>
      </c>
      <c r="F2575" s="6">
        <v>6.3339976469675693E-2</v>
      </c>
      <c r="G2575" s="6"/>
      <c r="H2575" s="6">
        <v>719.90842043785437</v>
      </c>
      <c r="I2575" s="6">
        <v>0.10903599262237548</v>
      </c>
      <c r="J2575" s="6"/>
      <c r="K2575" s="6">
        <v>741.1434821185502</v>
      </c>
      <c r="L2575" s="6">
        <v>8.2260607274373385E-2</v>
      </c>
      <c r="M2575" s="6"/>
      <c r="N2575" s="6">
        <v>724.9575363516999</v>
      </c>
      <c r="O2575" s="6">
        <v>5.4972648620605469E-2</v>
      </c>
      <c r="P2575" s="6"/>
      <c r="Q2575" s="6">
        <v>604.69431286319968</v>
      </c>
      <c r="R2575" s="6">
        <v>3.970669458309809E-3</v>
      </c>
    </row>
    <row r="2576" spans="2:18" x14ac:dyDescent="0.25">
      <c r="B2576" s="6">
        <v>749.53747696506116</v>
      </c>
      <c r="C2576" s="6">
        <v>0.40100062688191734</v>
      </c>
      <c r="D2576" s="6"/>
      <c r="E2576" s="6">
        <v>534.87652021150939</v>
      </c>
      <c r="F2576" s="6">
        <v>6.3373990853627521E-2</v>
      </c>
      <c r="G2576" s="6"/>
      <c r="H2576" s="6">
        <v>719.96940067235607</v>
      </c>
      <c r="I2576" s="6">
        <v>0.10914331277211507</v>
      </c>
      <c r="J2576" s="6"/>
      <c r="K2576" s="6">
        <v>741.2343278561849</v>
      </c>
      <c r="L2576" s="6">
        <v>8.2358644994099936E-2</v>
      </c>
      <c r="M2576" s="6"/>
      <c r="N2576" s="6">
        <v>725.01570117765471</v>
      </c>
      <c r="O2576" s="6">
        <v>5.5033302307128905E-2</v>
      </c>
      <c r="P2576" s="6"/>
      <c r="Q2576" s="6">
        <v>604.9270024756878</v>
      </c>
      <c r="R2576" s="6">
        <v>3.9739755292733511E-3</v>
      </c>
    </row>
    <row r="2577" spans="2:18" x14ac:dyDescent="0.25">
      <c r="B2577" s="6">
        <v>749.60037184798705</v>
      </c>
      <c r="C2577" s="6">
        <v>0.40133466720581057</v>
      </c>
      <c r="D2577" s="6"/>
      <c r="E2577" s="6">
        <v>534.90761659537316</v>
      </c>
      <c r="F2577" s="6">
        <v>6.3408005237579348E-2</v>
      </c>
      <c r="G2577" s="6"/>
      <c r="H2577" s="6">
        <v>720.04603597928474</v>
      </c>
      <c r="I2577" s="6">
        <v>0.10924796263376872</v>
      </c>
      <c r="J2577" s="6"/>
      <c r="K2577" s="6">
        <v>741.34618288646311</v>
      </c>
      <c r="L2577" s="6">
        <v>8.245731849670411E-2</v>
      </c>
      <c r="M2577" s="6"/>
      <c r="N2577" s="6">
        <v>725.08514285762135</v>
      </c>
      <c r="O2577" s="6">
        <v>5.5094655354817709E-2</v>
      </c>
      <c r="P2577" s="6"/>
      <c r="Q2577" s="6">
        <v>605.16005516929556</v>
      </c>
      <c r="R2577" s="6">
        <v>3.9773451785246527E-3</v>
      </c>
    </row>
    <row r="2578" spans="2:18" x14ac:dyDescent="0.25">
      <c r="B2578" s="6">
        <v>749.72862705128455</v>
      </c>
      <c r="C2578" s="6">
        <v>0.40166870752970379</v>
      </c>
      <c r="D2578" s="6"/>
      <c r="E2578" s="6">
        <v>534.93109436519023</v>
      </c>
      <c r="F2578" s="6">
        <v>6.3442019621531162E-2</v>
      </c>
      <c r="G2578" s="6"/>
      <c r="H2578" s="6">
        <v>720.14197920887352</v>
      </c>
      <c r="I2578" s="6">
        <v>0.10935337543487549</v>
      </c>
      <c r="J2578" s="6"/>
      <c r="K2578" s="6">
        <v>741.46906131102969</v>
      </c>
      <c r="L2578" s="6">
        <v>8.255599199930827E-2</v>
      </c>
      <c r="M2578" s="6"/>
      <c r="N2578" s="6">
        <v>725.23259926446383</v>
      </c>
      <c r="O2578" s="6">
        <v>5.5156644185384116E-2</v>
      </c>
      <c r="P2578" s="6"/>
      <c r="Q2578" s="6">
        <v>605.39269939664371</v>
      </c>
      <c r="R2578" s="6">
        <v>3.9806512494881948E-3</v>
      </c>
    </row>
    <row r="2579" spans="2:18" x14ac:dyDescent="0.25">
      <c r="B2579" s="6">
        <v>749.79068263635656</v>
      </c>
      <c r="C2579" s="6">
        <v>0.40200338363647459</v>
      </c>
      <c r="D2579" s="6"/>
      <c r="E2579" s="6">
        <v>534.99069576759564</v>
      </c>
      <c r="F2579" s="6">
        <v>6.3476669788360598E-2</v>
      </c>
      <c r="G2579" s="6"/>
      <c r="H2579" s="6">
        <v>720.23195860134717</v>
      </c>
      <c r="I2579" s="6">
        <v>0.10945802529652914</v>
      </c>
      <c r="J2579" s="6"/>
      <c r="K2579" s="6">
        <v>741.54051884341618</v>
      </c>
      <c r="L2579" s="6">
        <v>8.2655301284790039E-2</v>
      </c>
      <c r="M2579" s="6"/>
      <c r="N2579" s="6">
        <v>725.3351460948038</v>
      </c>
      <c r="O2579" s="6">
        <v>5.521799723307292E-2</v>
      </c>
      <c r="P2579" s="6"/>
      <c r="Q2579" s="6">
        <v>605.62575209025147</v>
      </c>
      <c r="R2579" s="6">
        <v>3.9833215375741325E-3</v>
      </c>
    </row>
    <row r="2580" spans="2:18" x14ac:dyDescent="0.25">
      <c r="B2580" s="6">
        <v>749.94448396808184</v>
      </c>
      <c r="C2580" s="6">
        <v>0.40233869552612306</v>
      </c>
      <c r="D2580" s="6"/>
      <c r="E2580" s="6">
        <v>535.01256689091315</v>
      </c>
      <c r="F2580" s="6">
        <v>6.3510684172312412E-2</v>
      </c>
      <c r="G2580" s="6"/>
      <c r="H2580" s="6">
        <v>720.28093661365472</v>
      </c>
      <c r="I2580" s="6">
        <v>0.10956064065297445</v>
      </c>
      <c r="J2580" s="6"/>
      <c r="K2580" s="6">
        <v>741.63979423550666</v>
      </c>
      <c r="L2580" s="6">
        <v>8.2756645075480154E-2</v>
      </c>
      <c r="M2580" s="6"/>
      <c r="N2580" s="6">
        <v>725.43874806937879</v>
      </c>
      <c r="O2580" s="6">
        <v>5.5279350280761717E-2</v>
      </c>
      <c r="P2580" s="6"/>
      <c r="Q2580" s="6">
        <v>605.8613917368358</v>
      </c>
      <c r="R2580" s="6">
        <v>3.9866911868254341E-3</v>
      </c>
    </row>
    <row r="2581" spans="2:18" x14ac:dyDescent="0.25">
      <c r="B2581" s="6">
        <v>750.07787987073448</v>
      </c>
      <c r="C2581" s="6">
        <v>0.40267260869344074</v>
      </c>
      <c r="D2581" s="6"/>
      <c r="E2581" s="6">
        <v>535.01339612781612</v>
      </c>
      <c r="F2581" s="6">
        <v>6.354463497797648E-2</v>
      </c>
      <c r="G2581" s="6"/>
      <c r="H2581" s="6">
        <v>720.32014884268631</v>
      </c>
      <c r="I2581" s="6">
        <v>0.10966999530792236</v>
      </c>
      <c r="J2581" s="6"/>
      <c r="K2581" s="6">
        <v>741.76578514787229</v>
      </c>
      <c r="L2581" s="6">
        <v>8.285671730041505E-2</v>
      </c>
      <c r="M2581" s="6"/>
      <c r="N2581" s="6">
        <v>725.52421475241454</v>
      </c>
      <c r="O2581" s="6">
        <v>5.5340003967285153E-2</v>
      </c>
      <c r="P2581" s="6"/>
      <c r="Q2581" s="6">
        <v>606.09476212642312</v>
      </c>
      <c r="R2581" s="6">
        <v>3.9906966189543402E-3</v>
      </c>
    </row>
    <row r="2582" spans="2:18" x14ac:dyDescent="0.25">
      <c r="B2582" s="6">
        <v>750.21809506845</v>
      </c>
      <c r="C2582" s="6">
        <v>0.40300728480021158</v>
      </c>
      <c r="D2582" s="6"/>
      <c r="E2582" s="6">
        <v>535.04526992127649</v>
      </c>
      <c r="F2582" s="6">
        <v>6.3578013579050699E-2</v>
      </c>
      <c r="G2582" s="6"/>
      <c r="H2582" s="6">
        <v>720.3744943083974</v>
      </c>
      <c r="I2582" s="6">
        <v>0.10977667967478434</v>
      </c>
      <c r="J2582" s="6"/>
      <c r="K2582" s="6">
        <v>741.86979411515711</v>
      </c>
      <c r="L2582" s="6">
        <v>8.2957298151652023E-2</v>
      </c>
      <c r="M2582" s="6"/>
      <c r="N2582" s="6">
        <v>725.58824881817668</v>
      </c>
      <c r="O2582" s="6">
        <v>5.5400021870930988E-2</v>
      </c>
      <c r="P2582" s="6"/>
      <c r="Q2582" s="6">
        <v>606.32745173891124</v>
      </c>
      <c r="R2582" s="6">
        <v>3.9933033287525175E-3</v>
      </c>
    </row>
    <row r="2583" spans="2:18" x14ac:dyDescent="0.25">
      <c r="B2583" s="6">
        <v>750.32174835340538</v>
      </c>
      <c r="C2583" s="6">
        <v>0.40334068934122719</v>
      </c>
      <c r="D2583" s="6"/>
      <c r="E2583" s="6">
        <v>535.08227461807428</v>
      </c>
      <c r="F2583" s="6">
        <v>6.3611964384714767E-2</v>
      </c>
      <c r="G2583" s="6"/>
      <c r="H2583" s="6">
        <v>720.44695492934557</v>
      </c>
      <c r="I2583" s="6">
        <v>0.10988336404164632</v>
      </c>
      <c r="J2583" s="6"/>
      <c r="K2583" s="6">
        <v>741.99999985475063</v>
      </c>
      <c r="L2583" s="6">
        <v>8.3058006159464529E-2</v>
      </c>
      <c r="M2583" s="6"/>
      <c r="N2583" s="6">
        <v>725.66461488218545</v>
      </c>
      <c r="O2583" s="6">
        <v>5.5461311340332033E-2</v>
      </c>
      <c r="P2583" s="6"/>
      <c r="Q2583" s="6">
        <v>606.56231983811665</v>
      </c>
      <c r="R2583" s="6">
        <v>3.99667297800382E-3</v>
      </c>
    </row>
    <row r="2584" spans="2:18" x14ac:dyDescent="0.25">
      <c r="B2584" s="6">
        <v>750.40667480499587</v>
      </c>
      <c r="C2584" s="6">
        <v>0.40367536544799804</v>
      </c>
      <c r="D2584" s="6"/>
      <c r="E2584" s="6">
        <v>535.10067331186031</v>
      </c>
      <c r="F2584" s="6">
        <v>6.3645342985788986E-2</v>
      </c>
      <c r="G2584" s="6"/>
      <c r="H2584" s="6">
        <v>720.47893600587508</v>
      </c>
      <c r="I2584" s="6">
        <v>0.1099906841913859</v>
      </c>
      <c r="J2584" s="6"/>
      <c r="K2584" s="6">
        <v>742.06464882007663</v>
      </c>
      <c r="L2584" s="6">
        <v>8.3157951227823892E-2</v>
      </c>
      <c r="M2584" s="6"/>
      <c r="N2584" s="6">
        <v>725.72660460599229</v>
      </c>
      <c r="O2584" s="6">
        <v>5.5521329243977867E-2</v>
      </c>
      <c r="P2584" s="6"/>
      <c r="Q2584" s="6">
        <v>606.79609869396347</v>
      </c>
      <c r="R2584" s="6">
        <v>3.9999790489673613E-3</v>
      </c>
    </row>
    <row r="2585" spans="2:18" x14ac:dyDescent="0.25">
      <c r="B2585" s="6">
        <v>750.49081441484827</v>
      </c>
      <c r="C2585" s="6">
        <v>0.40401004155476888</v>
      </c>
      <c r="D2585" s="6"/>
      <c r="E2585" s="6">
        <v>535.14519296809192</v>
      </c>
      <c r="F2585" s="6">
        <v>6.3679357369740799E-2</v>
      </c>
      <c r="G2585" s="6"/>
      <c r="H2585" s="6">
        <v>720.54051262408825</v>
      </c>
      <c r="I2585" s="6">
        <v>0.11009736855824788</v>
      </c>
      <c r="J2585" s="6"/>
      <c r="K2585" s="6">
        <v>742.15808829754394</v>
      </c>
      <c r="L2585" s="6">
        <v>8.3256624730428067E-2</v>
      </c>
      <c r="M2585" s="6"/>
      <c r="N2585" s="6">
        <v>725.80725719345583</v>
      </c>
      <c r="O2585" s="6">
        <v>5.5581982930501303E-2</v>
      </c>
      <c r="P2585" s="6"/>
      <c r="Q2585" s="6">
        <v>607.03060371204936</v>
      </c>
      <c r="R2585" s="6">
        <v>4.0033486982186638E-3</v>
      </c>
    </row>
    <row r="2586" spans="2:18" x14ac:dyDescent="0.25">
      <c r="B2586" s="6">
        <v>750.54862105453492</v>
      </c>
      <c r="C2586" s="6">
        <v>0.40434471766153973</v>
      </c>
      <c r="D2586" s="6"/>
      <c r="E2586" s="6">
        <v>535.19556910995107</v>
      </c>
      <c r="F2586" s="6">
        <v>6.3713308175404867E-2</v>
      </c>
      <c r="G2586" s="6"/>
      <c r="H2586" s="6">
        <v>720.58643416987434</v>
      </c>
      <c r="I2586" s="6">
        <v>0.11020138263702392</v>
      </c>
      <c r="J2586" s="6"/>
      <c r="K2586" s="6">
        <v>742.24997153111167</v>
      </c>
      <c r="L2586" s="6">
        <v>8.3355934015909836E-2</v>
      </c>
      <c r="M2586" s="6"/>
      <c r="N2586" s="6">
        <v>725.90017583265126</v>
      </c>
      <c r="O2586" s="6">
        <v>5.5642000834147137E-2</v>
      </c>
      <c r="P2586" s="6"/>
      <c r="Q2586" s="6">
        <v>607.26401948677653</v>
      </c>
      <c r="R2586" s="6">
        <v>4.0060189863046014E-3</v>
      </c>
    </row>
    <row r="2587" spans="2:18" x14ac:dyDescent="0.25">
      <c r="B2587" s="6">
        <v>750.68285625504143</v>
      </c>
      <c r="C2587" s="6">
        <v>0.40468066533406577</v>
      </c>
      <c r="D2587" s="6"/>
      <c r="E2587" s="6">
        <v>535.23081167832993</v>
      </c>
      <c r="F2587" s="6">
        <v>6.3746686776479086E-2</v>
      </c>
      <c r="G2587" s="6"/>
      <c r="H2587" s="6">
        <v>720.65218547406801</v>
      </c>
      <c r="I2587" s="6">
        <v>0.11030526955922444</v>
      </c>
      <c r="J2587" s="6"/>
      <c r="K2587" s="6">
        <v>742.3061908419819</v>
      </c>
      <c r="L2587" s="6">
        <v>8.3456642023722341E-2</v>
      </c>
      <c r="M2587" s="6"/>
      <c r="N2587" s="6">
        <v>725.98775280415703</v>
      </c>
      <c r="O2587" s="6">
        <v>5.5702654520670573E-2</v>
      </c>
      <c r="P2587" s="6"/>
      <c r="Q2587" s="6">
        <v>607.50070299157971</v>
      </c>
      <c r="R2587" s="6">
        <v>4.0093250572681427E-3</v>
      </c>
    </row>
    <row r="2588" spans="2:18" x14ac:dyDescent="0.25">
      <c r="B2588" s="6">
        <v>750.81027216048517</v>
      </c>
      <c r="C2588" s="6">
        <v>0.40501534144083656</v>
      </c>
      <c r="D2588" s="6"/>
      <c r="E2588" s="6">
        <v>535.27108149543346</v>
      </c>
      <c r="F2588" s="6">
        <v>6.3780637582143154E-2</v>
      </c>
      <c r="G2588" s="6"/>
      <c r="H2588" s="6">
        <v>720.70533817235605</v>
      </c>
      <c r="I2588" s="6">
        <v>0.11040394306182862</v>
      </c>
      <c r="J2588" s="6"/>
      <c r="K2588" s="6">
        <v>742.38445694142888</v>
      </c>
      <c r="L2588" s="6">
        <v>8.3555315526326501E-2</v>
      </c>
      <c r="M2588" s="6"/>
      <c r="N2588" s="6">
        <v>726.03318995277721</v>
      </c>
      <c r="O2588" s="6">
        <v>5.5761973063151039E-2</v>
      </c>
      <c r="P2588" s="6"/>
      <c r="Q2588" s="6">
        <v>607.73743188152275</v>
      </c>
      <c r="R2588" s="6">
        <v>4.0126947065194452E-3</v>
      </c>
    </row>
    <row r="2589" spans="2:18" x14ac:dyDescent="0.25">
      <c r="B2589" s="6">
        <v>750.84174583000606</v>
      </c>
      <c r="C2589" s="6">
        <v>0.40535065333048503</v>
      </c>
      <c r="D2589" s="6"/>
      <c r="E2589" s="6">
        <v>535.28123964749557</v>
      </c>
      <c r="F2589" s="6">
        <v>6.3814016183217373E-2</v>
      </c>
      <c r="G2589" s="6"/>
      <c r="H2589" s="6">
        <v>720.80016318248568</v>
      </c>
      <c r="I2589" s="6">
        <v>0.11049600442250569</v>
      </c>
      <c r="J2589" s="6"/>
      <c r="K2589" s="6">
        <v>742.48528857741883</v>
      </c>
      <c r="L2589" s="6">
        <v>8.3655387751261398E-2</v>
      </c>
      <c r="M2589" s="6"/>
      <c r="N2589" s="6">
        <v>726.12716373620765</v>
      </c>
      <c r="O2589" s="6">
        <v>5.5822690327962242E-2</v>
      </c>
      <c r="P2589" s="6"/>
      <c r="Q2589" s="6">
        <v>607.97084765625004</v>
      </c>
      <c r="R2589" s="6">
        <v>4.015364994605382E-3</v>
      </c>
    </row>
    <row r="2590" spans="2:18" x14ac:dyDescent="0.25">
      <c r="B2590" s="6">
        <v>750.84342442571381</v>
      </c>
      <c r="C2590" s="6">
        <v>0.40568660100301107</v>
      </c>
      <c r="D2590" s="6"/>
      <c r="E2590" s="6">
        <v>535.31643038856805</v>
      </c>
      <c r="F2590" s="6">
        <v>6.3847966988881427E-2</v>
      </c>
      <c r="G2590" s="6"/>
      <c r="H2590" s="6">
        <v>720.80918348612227</v>
      </c>
      <c r="I2590" s="6">
        <v>0.11057865619659424</v>
      </c>
      <c r="J2590" s="6"/>
      <c r="K2590" s="6">
        <v>742.58346163008048</v>
      </c>
      <c r="L2590" s="6">
        <v>8.3755968602498385E-2</v>
      </c>
      <c r="M2590" s="6"/>
      <c r="N2590" s="6">
        <v>726.13573678311707</v>
      </c>
      <c r="O2590" s="6">
        <v>5.5883344014485678E-2</v>
      </c>
      <c r="P2590" s="6"/>
      <c r="Q2590" s="6">
        <v>608.20716807993358</v>
      </c>
      <c r="R2590" s="6">
        <v>4.0179717044035593E-3</v>
      </c>
    </row>
    <row r="2591" spans="2:18" x14ac:dyDescent="0.25">
      <c r="B2591" s="6">
        <v>750.94198946742995</v>
      </c>
      <c r="C2591" s="6">
        <v>0.40602000554402667</v>
      </c>
      <c r="D2591" s="6"/>
      <c r="E2591" s="6">
        <v>535.33327426316089</v>
      </c>
      <c r="F2591" s="6">
        <v>6.3881345589955646E-2</v>
      </c>
      <c r="G2591" s="6"/>
      <c r="H2591" s="6">
        <v>720.78689364490469</v>
      </c>
      <c r="I2591" s="6">
        <v>0.11066067218780518</v>
      </c>
      <c r="J2591" s="6"/>
      <c r="K2591" s="6">
        <v>742.66905504455428</v>
      </c>
      <c r="L2591" s="6">
        <v>8.3857312393188485E-2</v>
      </c>
      <c r="M2591" s="6"/>
      <c r="N2591" s="6">
        <v>726.21315799136096</v>
      </c>
      <c r="O2591" s="6">
        <v>5.5943361918131512E-2</v>
      </c>
      <c r="P2591" s="6"/>
      <c r="Q2591" s="6">
        <v>608.44131001689993</v>
      </c>
      <c r="R2591" s="6">
        <v>4.0213413536548618E-3</v>
      </c>
    </row>
    <row r="2592" spans="2:18" x14ac:dyDescent="0.25">
      <c r="B2592" s="6">
        <v>751.03630556376083</v>
      </c>
      <c r="C2592" s="6">
        <v>0.4063540458679199</v>
      </c>
      <c r="D2592" s="6"/>
      <c r="E2592" s="6">
        <v>535.39033612755077</v>
      </c>
      <c r="F2592" s="6">
        <v>6.3915359973907473E-2</v>
      </c>
      <c r="G2592" s="6"/>
      <c r="H2592" s="6">
        <v>720.79166471459678</v>
      </c>
      <c r="I2592" s="6">
        <v>0.1098642905553182</v>
      </c>
      <c r="J2592" s="6"/>
      <c r="K2592" s="6">
        <v>742.75678829438993</v>
      </c>
      <c r="L2592" s="6">
        <v>8.3957384618123382E-2</v>
      </c>
      <c r="M2592" s="6"/>
      <c r="N2592" s="6">
        <v>726.29598681380912</v>
      </c>
      <c r="O2592" s="6">
        <v>5.6002680460611978E-2</v>
      </c>
      <c r="P2592" s="6"/>
      <c r="Q2592" s="6">
        <v>608.67545195386617</v>
      </c>
      <c r="R2592" s="6">
        <v>4.0246474246184031E-3</v>
      </c>
    </row>
    <row r="2593" spans="2:18" x14ac:dyDescent="0.25">
      <c r="B2593" s="6">
        <v>751.14336849624772</v>
      </c>
      <c r="C2593" s="6">
        <v>0.40668795903523763</v>
      </c>
      <c r="D2593" s="6"/>
      <c r="E2593" s="6">
        <v>535.4196703829956</v>
      </c>
      <c r="F2593" s="6">
        <v>6.3949310779571528E-2</v>
      </c>
      <c r="G2593" s="6"/>
      <c r="H2593" s="6">
        <v>720.82126025628031</v>
      </c>
      <c r="I2593" s="6">
        <v>0.10999462604522706</v>
      </c>
      <c r="J2593" s="6"/>
      <c r="K2593" s="6">
        <v>742.87071831653429</v>
      </c>
      <c r="L2593" s="6">
        <v>8.4057965469360355E-2</v>
      </c>
      <c r="M2593" s="6"/>
      <c r="N2593" s="6">
        <v>726.35467921188149</v>
      </c>
      <c r="O2593" s="6">
        <v>5.6061999003092451E-2</v>
      </c>
      <c r="P2593" s="6"/>
      <c r="Q2593" s="6">
        <v>608.90886772859346</v>
      </c>
      <c r="R2593" s="6">
        <v>4.0273177127043407E-3</v>
      </c>
    </row>
    <row r="2594" spans="2:18" x14ac:dyDescent="0.25">
      <c r="B2594" s="6">
        <v>751.29376018044161</v>
      </c>
      <c r="C2594" s="6">
        <v>0.40702263514200848</v>
      </c>
      <c r="D2594" s="6"/>
      <c r="E2594" s="6">
        <v>535.40873482133679</v>
      </c>
      <c r="F2594" s="6">
        <v>6.3982689380645746E-2</v>
      </c>
      <c r="G2594" s="6"/>
      <c r="H2594" s="6">
        <v>720.92085633610202</v>
      </c>
      <c r="I2594" s="6">
        <v>0.11010461648305257</v>
      </c>
      <c r="J2594" s="6"/>
      <c r="K2594" s="6">
        <v>742.9458719281821</v>
      </c>
      <c r="L2594" s="6">
        <v>8.415867347717286E-2</v>
      </c>
      <c r="M2594" s="6"/>
      <c r="N2594" s="6">
        <v>726.41132726799856</v>
      </c>
      <c r="O2594" s="6">
        <v>5.6122016906738278E-2</v>
      </c>
      <c r="P2594" s="6"/>
      <c r="Q2594" s="6">
        <v>609.14264658444017</v>
      </c>
      <c r="R2594" s="6">
        <v>4.0306873619556424E-3</v>
      </c>
    </row>
    <row r="2595" spans="2:18" x14ac:dyDescent="0.25">
      <c r="B2595" s="6">
        <v>751.36090400875275</v>
      </c>
      <c r="C2595" s="6">
        <v>0.40735667546590171</v>
      </c>
      <c r="D2595" s="6"/>
      <c r="E2595" s="6">
        <v>535.45242524066532</v>
      </c>
      <c r="F2595" s="6">
        <v>6.4016640186309814E-2</v>
      </c>
      <c r="G2595" s="6"/>
      <c r="H2595" s="6">
        <v>721.05429719155177</v>
      </c>
      <c r="I2595" s="6">
        <v>0.11020939350128174</v>
      </c>
      <c r="J2595" s="6"/>
      <c r="K2595" s="6">
        <v>743.02199819226712</v>
      </c>
      <c r="L2595" s="6">
        <v>8.4257982762654629E-2</v>
      </c>
      <c r="M2595" s="6"/>
      <c r="N2595" s="6">
        <v>726.48235166431766</v>
      </c>
      <c r="O2595" s="6">
        <v>5.6181971232096353E-2</v>
      </c>
      <c r="P2595" s="6"/>
      <c r="Q2595" s="6">
        <v>609.37606235916746</v>
      </c>
      <c r="R2595" s="6">
        <v>4.0339934329191845E-3</v>
      </c>
    </row>
    <row r="2596" spans="2:18" x14ac:dyDescent="0.25">
      <c r="B2596" s="6">
        <v>751.49089026387401</v>
      </c>
      <c r="C2596" s="6">
        <v>0.40769071578979493</v>
      </c>
      <c r="D2596" s="6"/>
      <c r="E2596" s="6">
        <v>535.48600933523812</v>
      </c>
      <c r="F2596" s="6">
        <v>6.4050018787384033E-2</v>
      </c>
      <c r="G2596" s="6"/>
      <c r="H2596" s="6">
        <v>721.14002735008091</v>
      </c>
      <c r="I2596" s="6">
        <v>0.11031671365102132</v>
      </c>
      <c r="J2596" s="6"/>
      <c r="K2596" s="6">
        <v>743.08502607019784</v>
      </c>
      <c r="L2596" s="6">
        <v>8.4356656265258789E-2</v>
      </c>
      <c r="M2596" s="6"/>
      <c r="N2596" s="6">
        <v>726.5742151592782</v>
      </c>
      <c r="O2596" s="6">
        <v>5.6242688496907549E-2</v>
      </c>
      <c r="P2596" s="6"/>
      <c r="Q2596" s="6">
        <v>609.60947813389464</v>
      </c>
      <c r="R2596" s="6">
        <v>4.0373630821704861E-3</v>
      </c>
    </row>
    <row r="2597" spans="2:18" x14ac:dyDescent="0.25">
      <c r="B2597" s="6">
        <v>751.58263601052727</v>
      </c>
      <c r="C2597" s="6">
        <v>0.40802462895711261</v>
      </c>
      <c r="D2597" s="6"/>
      <c r="E2597" s="6">
        <v>535.51290770728031</v>
      </c>
      <c r="F2597" s="6">
        <v>6.4083969593048101E-2</v>
      </c>
      <c r="G2597" s="6"/>
      <c r="H2597" s="6">
        <v>721.17021927547603</v>
      </c>
      <c r="I2597" s="6">
        <v>0.11042199929555258</v>
      </c>
      <c r="J2597" s="6"/>
      <c r="K2597" s="6">
        <v>743.22152162888528</v>
      </c>
      <c r="L2597" s="6">
        <v>8.4455965550740572E-2</v>
      </c>
      <c r="M2597" s="6"/>
      <c r="N2597" s="6">
        <v>726.61747607291352</v>
      </c>
      <c r="O2597" s="6">
        <v>5.6303342183430992E-2</v>
      </c>
      <c r="P2597" s="6"/>
      <c r="Q2597" s="6">
        <v>609.84543547645876</v>
      </c>
      <c r="R2597" s="6">
        <v>4.0406691531340282E-3</v>
      </c>
    </row>
    <row r="2598" spans="2:18" x14ac:dyDescent="0.25">
      <c r="B2598" s="6">
        <v>751.65906457134713</v>
      </c>
      <c r="C2598" s="6">
        <v>0.40835930506388346</v>
      </c>
      <c r="D2598" s="6"/>
      <c r="E2598" s="6">
        <v>535.51119740616775</v>
      </c>
      <c r="F2598" s="6">
        <v>6.411734819412232E-2</v>
      </c>
      <c r="G2598" s="6"/>
      <c r="H2598" s="6">
        <v>721.22039005520651</v>
      </c>
      <c r="I2598" s="6">
        <v>0.11052664915720621</v>
      </c>
      <c r="J2598" s="6"/>
      <c r="K2598" s="6">
        <v>743.29719398849966</v>
      </c>
      <c r="L2598" s="6">
        <v>8.4554639053344732E-2</v>
      </c>
      <c r="M2598" s="6"/>
      <c r="N2598" s="6">
        <v>726.70722927940403</v>
      </c>
      <c r="O2598" s="6">
        <v>5.6363360087076826E-2</v>
      </c>
      <c r="P2598" s="6"/>
      <c r="Q2598" s="6">
        <v>610.08034896080403</v>
      </c>
      <c r="R2598" s="6">
        <v>4.0439752240975695E-3</v>
      </c>
    </row>
    <row r="2599" spans="2:18" x14ac:dyDescent="0.25">
      <c r="B2599" s="6">
        <v>751.72788699536613</v>
      </c>
      <c r="C2599" s="6">
        <v>0.40869398117065431</v>
      </c>
      <c r="D2599" s="6"/>
      <c r="E2599" s="6">
        <v>535.55317752438384</v>
      </c>
      <c r="F2599" s="6">
        <v>6.4151298999786374E-2</v>
      </c>
      <c r="G2599" s="6"/>
      <c r="H2599" s="6">
        <v>721.28740867478712</v>
      </c>
      <c r="I2599" s="6">
        <v>0.11063002745310466</v>
      </c>
      <c r="J2599" s="6"/>
      <c r="K2599" s="6">
        <v>743.40275919968394</v>
      </c>
      <c r="L2599" s="6">
        <v>8.4653312555948892E-2</v>
      </c>
      <c r="M2599" s="6"/>
      <c r="N2599" s="6">
        <v>726.77607744073839</v>
      </c>
      <c r="O2599" s="6">
        <v>5.6424013773600262E-2</v>
      </c>
      <c r="P2599" s="6"/>
      <c r="Q2599" s="6">
        <v>610.3181217089658</v>
      </c>
      <c r="R2599" s="6">
        <v>4.047344873348872E-3</v>
      </c>
    </row>
    <row r="2600" spans="2:18" x14ac:dyDescent="0.25">
      <c r="B2600" s="6">
        <v>751.86815464919744</v>
      </c>
      <c r="C2600" s="6">
        <v>0.40902802149454753</v>
      </c>
      <c r="D2600" s="6"/>
      <c r="E2600" s="6">
        <v>535.59681611640588</v>
      </c>
      <c r="F2600" s="6">
        <v>6.4184677600860593E-2</v>
      </c>
      <c r="G2600" s="6"/>
      <c r="H2600" s="6">
        <v>721.33027375405175</v>
      </c>
      <c r="I2600" s="6">
        <v>0.11073734760284423</v>
      </c>
      <c r="J2600" s="6"/>
      <c r="K2600" s="6">
        <v>743.49671742511771</v>
      </c>
      <c r="L2600" s="6">
        <v>8.4753384780883789E-2</v>
      </c>
      <c r="M2600" s="6"/>
      <c r="N2600" s="6">
        <v>726.903222321057</v>
      </c>
      <c r="O2600" s="6">
        <v>5.6482696533203126E-2</v>
      </c>
      <c r="P2600" s="6"/>
      <c r="Q2600" s="6">
        <v>610.55081132145392</v>
      </c>
      <c r="R2600" s="6">
        <v>4.0500151614348097E-3</v>
      </c>
    </row>
    <row r="2601" spans="2:18" x14ac:dyDescent="0.25">
      <c r="B2601" s="6">
        <v>751.92763988459194</v>
      </c>
      <c r="C2601" s="6">
        <v>0.40936193466186521</v>
      </c>
      <c r="D2601" s="6"/>
      <c r="E2601" s="6">
        <v>535.61112045298319</v>
      </c>
      <c r="F2601" s="6">
        <v>6.421869198481242E-2</v>
      </c>
      <c r="G2601" s="6"/>
      <c r="H2601" s="6">
        <v>721.40810182840346</v>
      </c>
      <c r="I2601" s="6">
        <v>0.11084937254587809</v>
      </c>
      <c r="J2601" s="6"/>
      <c r="K2601" s="6">
        <v>743.65214728458272</v>
      </c>
      <c r="L2601" s="6">
        <v>8.4854601414998385E-2</v>
      </c>
      <c r="M2601" s="6"/>
      <c r="N2601" s="6">
        <v>726.99719610448756</v>
      </c>
      <c r="O2601" s="6">
        <v>5.6542015075683592E-2</v>
      </c>
      <c r="P2601" s="6"/>
      <c r="Q2601" s="6">
        <v>610.78640558289851</v>
      </c>
      <c r="R2601" s="6">
        <v>4.0546563764413202E-3</v>
      </c>
    </row>
    <row r="2602" spans="2:18" x14ac:dyDescent="0.25">
      <c r="B2602" s="6">
        <v>752.02106422695306</v>
      </c>
      <c r="C2602" s="6">
        <v>0.40969661076863606</v>
      </c>
      <c r="D2602" s="6"/>
      <c r="E2602" s="6">
        <v>535.62371448844794</v>
      </c>
      <c r="F2602" s="6">
        <v>6.4252642790476475E-2</v>
      </c>
      <c r="G2602" s="6"/>
      <c r="H2602" s="6">
        <v>721.48600445071907</v>
      </c>
      <c r="I2602" s="6">
        <v>0.11096203327178955</v>
      </c>
      <c r="J2602" s="6"/>
      <c r="K2602" s="6">
        <v>743.76354841039029</v>
      </c>
      <c r="L2602" s="6">
        <v>8.4956708145141613E-2</v>
      </c>
      <c r="M2602" s="6"/>
      <c r="N2602" s="6">
        <v>727.08055249905328</v>
      </c>
      <c r="O2602" s="6">
        <v>5.6601333618164065E-2</v>
      </c>
      <c r="P2602" s="6"/>
      <c r="Q2602" s="6">
        <v>611.02018443874522</v>
      </c>
      <c r="R2602" s="6">
        <v>4.057326664527257E-3</v>
      </c>
    </row>
    <row r="2603" spans="2:18" x14ac:dyDescent="0.25">
      <c r="B2603" s="6">
        <v>751.99389195893332</v>
      </c>
      <c r="C2603" s="6">
        <v>0.41003065109252929</v>
      </c>
      <c r="D2603" s="6"/>
      <c r="E2603" s="6">
        <v>535.68072452553145</v>
      </c>
      <c r="F2603" s="6">
        <v>6.4286021391550693E-2</v>
      </c>
      <c r="G2603" s="6"/>
      <c r="H2603" s="6">
        <v>721.48242614845003</v>
      </c>
      <c r="I2603" s="6">
        <v>0.11107393105824788</v>
      </c>
      <c r="J2603" s="6"/>
      <c r="K2603" s="6">
        <v>743.85335665209197</v>
      </c>
      <c r="L2603" s="6">
        <v>8.5058687718709322E-2</v>
      </c>
      <c r="M2603" s="6"/>
      <c r="N2603" s="6">
        <v>727.15533584670948</v>
      </c>
      <c r="O2603" s="6">
        <v>5.6660016377766929E-2</v>
      </c>
      <c r="P2603" s="6"/>
      <c r="Q2603" s="6">
        <v>611.25323713235298</v>
      </c>
      <c r="R2603" s="6">
        <v>4.0599969526131947E-3</v>
      </c>
    </row>
    <row r="2604" spans="2:18" x14ac:dyDescent="0.25">
      <c r="B2604" s="6">
        <v>752.07289086943069</v>
      </c>
      <c r="C2604" s="6">
        <v>0.41036659876505532</v>
      </c>
      <c r="D2604" s="6"/>
      <c r="E2604" s="6">
        <v>535.72021693303839</v>
      </c>
      <c r="F2604" s="6">
        <v>6.4319972197214761E-2</v>
      </c>
      <c r="G2604" s="6"/>
      <c r="H2604" s="6">
        <v>721.49748483716564</v>
      </c>
      <c r="I2604" s="6">
        <v>0.11118671894073487</v>
      </c>
      <c r="J2604" s="6"/>
      <c r="K2604" s="6">
        <v>743.98252489575248</v>
      </c>
      <c r="L2604" s="6">
        <v>8.5161938858032235E-2</v>
      </c>
      <c r="M2604" s="6"/>
      <c r="N2604" s="6">
        <v>727.24667176955256</v>
      </c>
      <c r="O2604" s="6">
        <v>5.6717999776204425E-2</v>
      </c>
      <c r="P2604" s="6"/>
      <c r="Q2604" s="6">
        <v>611.48628982596063</v>
      </c>
      <c r="R2604" s="6">
        <v>4.0633030235767368E-3</v>
      </c>
    </row>
    <row r="2605" spans="2:18" x14ac:dyDescent="0.25">
      <c r="B2605" s="6">
        <v>752.0695336780152</v>
      </c>
      <c r="C2605" s="6">
        <v>0.41070063908894855</v>
      </c>
      <c r="D2605" s="6"/>
      <c r="E2605" s="6">
        <v>535.74120699214643</v>
      </c>
      <c r="F2605" s="6">
        <v>6.435335079828898E-2</v>
      </c>
      <c r="G2605" s="6"/>
      <c r="H2605" s="6">
        <v>721.55123391916516</v>
      </c>
      <c r="I2605" s="6">
        <v>0.11129937966664633</v>
      </c>
      <c r="J2605" s="6"/>
      <c r="K2605" s="6">
        <v>744.06286598706538</v>
      </c>
      <c r="L2605" s="6">
        <v>8.5262646865844727E-2</v>
      </c>
      <c r="M2605" s="6"/>
      <c r="N2605" s="6">
        <v>727.31235449818189</v>
      </c>
      <c r="O2605" s="6">
        <v>5.6776682535807289E-2</v>
      </c>
      <c r="P2605" s="6"/>
      <c r="Q2605" s="6">
        <v>611.71893405330877</v>
      </c>
      <c r="R2605" s="6">
        <v>4.0666726728280384E-3</v>
      </c>
    </row>
    <row r="2606" spans="2:18" x14ac:dyDescent="0.25">
      <c r="B2606" s="6">
        <v>752.20544747422946</v>
      </c>
      <c r="C2606" s="6">
        <v>0.41103404362996421</v>
      </c>
      <c r="D2606" s="6"/>
      <c r="E2606" s="6">
        <v>535.76722429997903</v>
      </c>
      <c r="F2606" s="6">
        <v>6.4387301603953048E-2</v>
      </c>
      <c r="G2606" s="6"/>
      <c r="H2606" s="6">
        <v>721.64784808042941</v>
      </c>
      <c r="I2606" s="6">
        <v>0.11141127745310465</v>
      </c>
      <c r="J2606" s="6"/>
      <c r="K2606" s="6">
        <v>744.14216958244526</v>
      </c>
      <c r="L2606" s="6">
        <v>8.5363990656534841E-2</v>
      </c>
      <c r="M2606" s="6"/>
      <c r="N2606" s="6">
        <v>727.36682631931421</v>
      </c>
      <c r="O2606" s="6">
        <v>5.6834665934244792E-2</v>
      </c>
      <c r="P2606" s="6"/>
      <c r="Q2606" s="6">
        <v>611.95271290915559</v>
      </c>
      <c r="R2606" s="6">
        <v>4.0693429609139761E-3</v>
      </c>
    </row>
    <row r="2607" spans="2:18" x14ac:dyDescent="0.25">
      <c r="B2607" s="6">
        <v>752.34141372655961</v>
      </c>
      <c r="C2607" s="6">
        <v>0.411368719736735</v>
      </c>
      <c r="D2607" s="6"/>
      <c r="E2607" s="6">
        <v>535.81594196803212</v>
      </c>
      <c r="F2607" s="6">
        <v>6.4420680205027267E-2</v>
      </c>
      <c r="G2607" s="6"/>
      <c r="H2607" s="6">
        <v>721.72694347016807</v>
      </c>
      <c r="I2607" s="6">
        <v>0.11151999632517497</v>
      </c>
      <c r="J2607" s="6"/>
      <c r="K2607" s="6">
        <v>744.22568800505303</v>
      </c>
      <c r="L2607" s="6">
        <v>8.546597023010255E-2</v>
      </c>
      <c r="M2607" s="6"/>
      <c r="N2607" s="6">
        <v>727.44048857622079</v>
      </c>
      <c r="O2607" s="6">
        <v>5.6893348693847656E-2</v>
      </c>
      <c r="P2607" s="6"/>
      <c r="Q2607" s="6">
        <v>612.18576560276324</v>
      </c>
      <c r="R2607" s="6">
        <v>4.0720132489999138E-3</v>
      </c>
    </row>
    <row r="2608" spans="2:18" x14ac:dyDescent="0.25">
      <c r="B2608" s="6">
        <v>752.45692209370122</v>
      </c>
      <c r="C2608" s="6">
        <v>0.41170466740926109</v>
      </c>
      <c r="D2608" s="6"/>
      <c r="E2608" s="6">
        <v>535.83610279023719</v>
      </c>
      <c r="F2608" s="6">
        <v>6.4454631010691321E-2</v>
      </c>
      <c r="G2608" s="6"/>
      <c r="H2608" s="6">
        <v>721.76555931548819</v>
      </c>
      <c r="I2608" s="6">
        <v>0.11162935098012289</v>
      </c>
      <c r="J2608" s="6"/>
      <c r="K2608" s="6">
        <v>744.31076267156038</v>
      </c>
      <c r="L2608" s="6">
        <v>8.5566678237915042E-2</v>
      </c>
      <c r="M2608" s="6"/>
      <c r="N2608" s="6">
        <v>727.52865906635873</v>
      </c>
      <c r="O2608" s="6">
        <v>5.6953303019205731E-2</v>
      </c>
      <c r="P2608" s="6"/>
      <c r="Q2608" s="6">
        <v>612.41954445861006</v>
      </c>
      <c r="R2608" s="6">
        <v>4.0746835370858514E-3</v>
      </c>
    </row>
    <row r="2609" spans="2:18" x14ac:dyDescent="0.25">
      <c r="B2609" s="6">
        <v>752.58780010279213</v>
      </c>
      <c r="C2609" s="6">
        <v>0.41203934351603189</v>
      </c>
      <c r="D2609" s="6"/>
      <c r="E2609" s="6">
        <v>535.88139985606529</v>
      </c>
      <c r="F2609" s="6">
        <v>6.448800961176554E-2</v>
      </c>
      <c r="G2609" s="6"/>
      <c r="H2609" s="6">
        <v>721.77457961912467</v>
      </c>
      <c r="I2609" s="6">
        <v>0.11173794269561768</v>
      </c>
      <c r="J2609" s="6"/>
      <c r="K2609" s="6">
        <v>744.39058501490683</v>
      </c>
      <c r="L2609" s="6">
        <v>8.5668022028605142E-2</v>
      </c>
      <c r="M2609" s="6"/>
      <c r="N2609" s="6">
        <v>727.56070907249716</v>
      </c>
      <c r="O2609" s="6">
        <v>5.7011349995930986E-2</v>
      </c>
      <c r="P2609" s="6"/>
      <c r="Q2609" s="6">
        <v>612.65550180117407</v>
      </c>
      <c r="R2609" s="6">
        <v>4.0773538251717882E-3</v>
      </c>
    </row>
    <row r="2610" spans="2:18" x14ac:dyDescent="0.25">
      <c r="B2610" s="6">
        <v>752.69402373742514</v>
      </c>
      <c r="C2610" s="6">
        <v>0.41237401962280273</v>
      </c>
      <c r="D2610" s="6"/>
      <c r="E2610" s="6">
        <v>535.89653342954557</v>
      </c>
      <c r="F2610" s="6">
        <v>6.4522023995717367E-2</v>
      </c>
      <c r="G2610" s="6"/>
      <c r="H2610" s="6">
        <v>721.78971285580417</v>
      </c>
      <c r="I2610" s="6">
        <v>0.11184666156768799</v>
      </c>
      <c r="J2610" s="6"/>
      <c r="K2610" s="6">
        <v>744.47669717734709</v>
      </c>
      <c r="L2610" s="6">
        <v>8.5769365819295257E-2</v>
      </c>
      <c r="M2610" s="6"/>
      <c r="N2610" s="6">
        <v>727.6348989015213</v>
      </c>
      <c r="O2610" s="6">
        <v>5.7069969177246091E-2</v>
      </c>
      <c r="P2610" s="6"/>
      <c r="Q2610" s="6">
        <v>612.88850910964186</v>
      </c>
      <c r="R2610" s="6">
        <v>4.0806598961353304E-3</v>
      </c>
    </row>
    <row r="2611" spans="2:18" x14ac:dyDescent="0.25">
      <c r="B2611" s="6">
        <v>752.76452475715189</v>
      </c>
      <c r="C2611" s="6">
        <v>0.41270793279012047</v>
      </c>
      <c r="D2611" s="6"/>
      <c r="E2611" s="6">
        <v>535.95359529393556</v>
      </c>
      <c r="F2611" s="6">
        <v>6.4555974801381436E-2</v>
      </c>
      <c r="G2611" s="6"/>
      <c r="H2611" s="6">
        <v>721.83861632014782</v>
      </c>
      <c r="I2611" s="6">
        <v>0.1119560162226359</v>
      </c>
      <c r="J2611" s="6"/>
      <c r="K2611" s="6">
        <v>744.54601487437174</v>
      </c>
      <c r="L2611" s="6">
        <v>8.5871981175740561E-2</v>
      </c>
      <c r="M2611" s="6"/>
      <c r="N2611" s="6">
        <v>727.72306939165924</v>
      </c>
      <c r="O2611" s="6">
        <v>5.7129987080891925E-2</v>
      </c>
      <c r="P2611" s="6"/>
      <c r="Q2611" s="6">
        <v>613.12197026950901</v>
      </c>
      <c r="R2611" s="6">
        <v>4.0826944013436636E-3</v>
      </c>
    </row>
    <row r="2612" spans="2:18" x14ac:dyDescent="0.25">
      <c r="B2612" s="6">
        <v>752.87074839178479</v>
      </c>
      <c r="C2612" s="6">
        <v>0.41304197311401369</v>
      </c>
      <c r="D2612" s="6"/>
      <c r="E2612" s="6">
        <v>535.98717938850837</v>
      </c>
      <c r="F2612" s="6">
        <v>6.4589353402455654E-2</v>
      </c>
      <c r="G2612" s="6"/>
      <c r="H2612" s="6">
        <v>721.94969278641599</v>
      </c>
      <c r="I2612" s="6">
        <v>0.11206931273142497</v>
      </c>
      <c r="J2612" s="6"/>
      <c r="K2612" s="6">
        <v>744.63582311607342</v>
      </c>
      <c r="L2612" s="6">
        <v>8.597396074930827E-2</v>
      </c>
      <c r="M2612" s="6"/>
      <c r="N2612" s="6">
        <v>727.77430983357181</v>
      </c>
      <c r="O2612" s="6">
        <v>5.7188669840494789E-2</v>
      </c>
      <c r="P2612" s="6"/>
      <c r="Q2612" s="6">
        <v>613.35683836871442</v>
      </c>
      <c r="R2612" s="6">
        <v>4.0860004723072049E-3</v>
      </c>
    </row>
    <row r="2613" spans="2:18" x14ac:dyDescent="0.25">
      <c r="B2613" s="6">
        <v>752.96165484058417</v>
      </c>
      <c r="C2613" s="6">
        <v>0.4133753776550293</v>
      </c>
      <c r="D2613" s="6"/>
      <c r="E2613" s="6">
        <v>536.00656280111673</v>
      </c>
      <c r="F2613" s="6">
        <v>6.4623304208119708E-2</v>
      </c>
      <c r="G2613" s="6"/>
      <c r="H2613" s="6">
        <v>722.03847941146671</v>
      </c>
      <c r="I2613" s="6">
        <v>0.11218260924021403</v>
      </c>
      <c r="J2613" s="6"/>
      <c r="K2613" s="6">
        <v>744.69204242694377</v>
      </c>
      <c r="L2613" s="6">
        <v>8.607594032287598E-2</v>
      </c>
      <c r="M2613" s="6"/>
      <c r="N2613" s="6">
        <v>727.83735470161366</v>
      </c>
      <c r="O2613" s="6">
        <v>5.7246653238932292E-2</v>
      </c>
      <c r="P2613" s="6"/>
      <c r="Q2613" s="6">
        <v>613.59315879239796</v>
      </c>
      <c r="R2613" s="6">
        <v>4.089306543270747E-3</v>
      </c>
    </row>
    <row r="2614" spans="2:18" x14ac:dyDescent="0.25">
      <c r="B2614" s="6">
        <v>753.11288582263205</v>
      </c>
      <c r="C2614" s="6">
        <v>0.41370929082234703</v>
      </c>
      <c r="D2614" s="6"/>
      <c r="E2614" s="6">
        <v>536.04678079091377</v>
      </c>
      <c r="F2614" s="6">
        <v>6.4656682809193927E-2</v>
      </c>
      <c r="G2614" s="6"/>
      <c r="H2614" s="6">
        <v>722.05174894904769</v>
      </c>
      <c r="I2614" s="6">
        <v>0.11229730447133382</v>
      </c>
      <c r="J2614" s="6"/>
      <c r="K2614" s="6">
        <v>744.79073422757187</v>
      </c>
      <c r="L2614" s="6">
        <v>8.617728411356608E-2</v>
      </c>
      <c r="M2614" s="6"/>
      <c r="N2614" s="6">
        <v>727.89446438333357</v>
      </c>
      <c r="O2614" s="6">
        <v>5.7305971781412758E-2</v>
      </c>
      <c r="P2614" s="6"/>
      <c r="Q2614" s="6">
        <v>613.8287984389824</v>
      </c>
      <c r="R2614" s="6">
        <v>4.0919768313566847E-3</v>
      </c>
    </row>
    <row r="2615" spans="2:18" x14ac:dyDescent="0.25">
      <c r="B2615" s="6">
        <v>753.20552332325508</v>
      </c>
      <c r="C2615" s="6">
        <v>0.41404269536336263</v>
      </c>
      <c r="D2615" s="6"/>
      <c r="E2615" s="6">
        <v>536.07699611056807</v>
      </c>
      <c r="F2615" s="6">
        <v>6.4690633614857995E-2</v>
      </c>
      <c r="G2615" s="6"/>
      <c r="H2615" s="6">
        <v>722.14351749265586</v>
      </c>
      <c r="I2615" s="6">
        <v>0.11240869363149007</v>
      </c>
      <c r="J2615" s="6"/>
      <c r="K2615" s="6">
        <v>744.87898622537409</v>
      </c>
      <c r="L2615" s="6">
        <v>8.6279390843709322E-2</v>
      </c>
      <c r="M2615" s="6"/>
      <c r="N2615" s="6">
        <v>727.9564541071403</v>
      </c>
      <c r="O2615" s="6">
        <v>5.7366689046223961E-2</v>
      </c>
      <c r="P2615" s="6"/>
      <c r="Q2615" s="6">
        <v>614.06257729482923</v>
      </c>
      <c r="R2615" s="6">
        <v>4.0946471194426215E-3</v>
      </c>
    </row>
    <row r="2616" spans="2:18" x14ac:dyDescent="0.25">
      <c r="B2616" s="6">
        <v>753.28195188407494</v>
      </c>
      <c r="C2616" s="6">
        <v>0.41437660853068031</v>
      </c>
      <c r="D2616" s="6"/>
      <c r="E2616" s="6">
        <v>536.09798616967601</v>
      </c>
      <c r="F2616" s="6">
        <v>6.4724647998809809E-2</v>
      </c>
      <c r="G2616" s="6"/>
      <c r="H2616" s="6">
        <v>722.14590302750196</v>
      </c>
      <c r="I2616" s="6">
        <v>0.11251995563507081</v>
      </c>
      <c r="J2616" s="6"/>
      <c r="K2616" s="6">
        <v>744.97715927803563</v>
      </c>
      <c r="L2616" s="6">
        <v>8.638327776590983E-2</v>
      </c>
      <c r="M2616" s="6"/>
      <c r="N2616" s="6">
        <v>728.03064393616444</v>
      </c>
      <c r="O2616" s="6">
        <v>5.7425308227539065E-2</v>
      </c>
      <c r="P2616" s="6"/>
      <c r="Q2616" s="6">
        <v>614.29635615067593</v>
      </c>
      <c r="R2616" s="6">
        <v>4.0973174075285591E-3</v>
      </c>
    </row>
    <row r="2617" spans="2:18" x14ac:dyDescent="0.25">
      <c r="B2617" s="6">
        <v>753.43150427041496</v>
      </c>
      <c r="C2617" s="6">
        <v>0.41471001307169597</v>
      </c>
      <c r="D2617" s="6"/>
      <c r="E2617" s="6">
        <v>536.16344405770917</v>
      </c>
      <c r="F2617" s="6">
        <v>6.4758026599884028E-2</v>
      </c>
      <c r="G2617" s="6"/>
      <c r="H2617" s="6">
        <v>722.17065295152952</v>
      </c>
      <c r="I2617" s="6">
        <v>0.11262994607289632</v>
      </c>
      <c r="J2617" s="6"/>
      <c r="K2617" s="6">
        <v>745.08434557661542</v>
      </c>
      <c r="L2617" s="6">
        <v>8.6486656061808276E-2</v>
      </c>
      <c r="M2617" s="6"/>
      <c r="N2617" s="6">
        <v>728.0899957993837</v>
      </c>
      <c r="O2617" s="6">
        <v>5.7483355204264321E-2</v>
      </c>
      <c r="P2617" s="6"/>
      <c r="Q2617" s="6">
        <v>614.53158733100099</v>
      </c>
      <c r="R2617" s="6">
        <v>4.0999876956144968E-3</v>
      </c>
    </row>
    <row r="2618" spans="2:18" x14ac:dyDescent="0.25">
      <c r="B2618" s="6">
        <v>753.49098950580935</v>
      </c>
      <c r="C2618" s="6">
        <v>0.41504596074422201</v>
      </c>
      <c r="D2618" s="6"/>
      <c r="E2618" s="6">
        <v>536.20459493902217</v>
      </c>
      <c r="F2618" s="6">
        <v>6.4791977405548096E-2</v>
      </c>
      <c r="G2618" s="6"/>
      <c r="H2618" s="6">
        <v>722.16826741668342</v>
      </c>
      <c r="I2618" s="6">
        <v>0.11273802916208903</v>
      </c>
      <c r="J2618" s="6"/>
      <c r="K2618" s="6">
        <v>745.16468666792832</v>
      </c>
      <c r="L2618" s="6">
        <v>8.6590034357706708E-2</v>
      </c>
      <c r="M2618" s="6"/>
      <c r="N2618" s="6">
        <v>728.15409581166045</v>
      </c>
      <c r="O2618" s="6">
        <v>5.7541338602701823E-2</v>
      </c>
      <c r="P2618" s="6"/>
      <c r="Q2618" s="6">
        <v>614.76645543020629</v>
      </c>
      <c r="R2618" s="6">
        <v>4.1026579837004345E-3</v>
      </c>
    </row>
    <row r="2619" spans="2:18" x14ac:dyDescent="0.25">
      <c r="B2619" s="6">
        <v>753.59123314323335</v>
      </c>
      <c r="C2619" s="6">
        <v>0.41538000106811523</v>
      </c>
      <c r="D2619" s="6"/>
      <c r="E2619" s="6">
        <v>536.22050592209905</v>
      </c>
      <c r="F2619" s="6">
        <v>6.4825356006622314E-2</v>
      </c>
      <c r="G2619" s="6"/>
      <c r="H2619" s="6">
        <v>722.20688326200354</v>
      </c>
      <c r="I2619" s="6">
        <v>0.11284331480662028</v>
      </c>
      <c r="J2619" s="6"/>
      <c r="K2619" s="6">
        <v>745.25501365759646</v>
      </c>
      <c r="L2619" s="6">
        <v>8.6693285497029635E-2</v>
      </c>
      <c r="M2619" s="6"/>
      <c r="N2619" s="6">
        <v>728.26620488663025</v>
      </c>
      <c r="O2619" s="6">
        <v>5.7599322001139326E-2</v>
      </c>
      <c r="P2619" s="6"/>
      <c r="Q2619" s="6">
        <v>614.99987120493358</v>
      </c>
      <c r="R2619" s="6">
        <v>4.1053282717863722E-3</v>
      </c>
    </row>
    <row r="2620" spans="2:18" x14ac:dyDescent="0.25">
      <c r="B2620" s="6">
        <v>753.67196310555437</v>
      </c>
      <c r="C2620" s="6">
        <v>0.41571467717488608</v>
      </c>
      <c r="D2620" s="6"/>
      <c r="E2620" s="6">
        <v>536.26590664254013</v>
      </c>
      <c r="F2620" s="6">
        <v>6.4859306812286383E-2</v>
      </c>
      <c r="G2620" s="6"/>
      <c r="H2620" s="6">
        <v>722.32340172963927</v>
      </c>
      <c r="I2620" s="6">
        <v>0.11295127073923747</v>
      </c>
      <c r="J2620" s="6"/>
      <c r="K2620" s="6">
        <v>745.33535474890948</v>
      </c>
      <c r="L2620" s="6">
        <v>8.6796028010050458E-2</v>
      </c>
      <c r="M2620" s="6"/>
      <c r="N2620" s="6">
        <v>728.37679719176219</v>
      </c>
      <c r="O2620" s="6">
        <v>5.7659975687662762E-2</v>
      </c>
      <c r="P2620" s="6"/>
      <c r="Q2620" s="6">
        <v>615.23328697966076</v>
      </c>
      <c r="R2620" s="6">
        <v>4.1086979210376738E-3</v>
      </c>
    </row>
    <row r="2621" spans="2:18" x14ac:dyDescent="0.25">
      <c r="B2621" s="6">
        <v>753.76376130832364</v>
      </c>
      <c r="C2621" s="6">
        <v>0.41604935328165688</v>
      </c>
      <c r="D2621" s="6"/>
      <c r="E2621" s="6">
        <v>536.30788676075611</v>
      </c>
      <c r="F2621" s="6">
        <v>6.4892685413360601E-2</v>
      </c>
      <c r="G2621" s="6"/>
      <c r="H2621" s="6">
        <v>722.44536219864256</v>
      </c>
      <c r="I2621" s="6">
        <v>0.11306062539418539</v>
      </c>
      <c r="J2621" s="6"/>
      <c r="K2621" s="6">
        <v>745.386256893123</v>
      </c>
      <c r="L2621" s="6">
        <v>8.6898643366495776E-2</v>
      </c>
      <c r="M2621" s="6"/>
      <c r="N2621" s="6">
        <v>728.44676644384617</v>
      </c>
      <c r="O2621" s="6">
        <v>5.7719993591308597E-2</v>
      </c>
      <c r="P2621" s="6"/>
      <c r="Q2621" s="6">
        <v>615.46629428812855</v>
      </c>
      <c r="R2621" s="6">
        <v>4.1113046308358511E-3</v>
      </c>
    </row>
    <row r="2622" spans="2:18" x14ac:dyDescent="0.25">
      <c r="B2622" s="6">
        <v>753.849527057768</v>
      </c>
      <c r="C2622" s="6">
        <v>0.41638466517130535</v>
      </c>
      <c r="D2622" s="6"/>
      <c r="E2622" s="6">
        <v>536.33307483168574</v>
      </c>
      <c r="F2622" s="6">
        <v>6.4926636219024655E-2</v>
      </c>
      <c r="G2622" s="6"/>
      <c r="H2622" s="6">
        <v>722.50514966572109</v>
      </c>
      <c r="I2622" s="6">
        <v>0.1131693442662557</v>
      </c>
      <c r="J2622" s="6"/>
      <c r="K2622" s="6">
        <v>745.45298085031516</v>
      </c>
      <c r="L2622" s="6">
        <v>8.7002657445271817E-2</v>
      </c>
      <c r="M2622" s="6"/>
      <c r="N2622" s="6">
        <v>728.55676523034595</v>
      </c>
      <c r="O2622" s="6">
        <v>5.7779312133789063E-2</v>
      </c>
      <c r="P2622" s="6"/>
      <c r="Q2622" s="6">
        <v>615.69971006285573</v>
      </c>
      <c r="R2622" s="6">
        <v>4.1139749189217888E-3</v>
      </c>
    </row>
    <row r="2623" spans="2:18" x14ac:dyDescent="0.25">
      <c r="B2623" s="6">
        <v>753.89720966709206</v>
      </c>
      <c r="C2623" s="6">
        <v>0.41671870549519857</v>
      </c>
      <c r="D2623" s="6"/>
      <c r="E2623" s="6">
        <v>536.35235458968123</v>
      </c>
      <c r="F2623" s="6">
        <v>6.4960014820098874E-2</v>
      </c>
      <c r="G2623" s="6"/>
      <c r="H2623" s="6">
        <v>722.53534159111621</v>
      </c>
      <c r="I2623" s="6">
        <v>0.11328060626983642</v>
      </c>
      <c r="J2623" s="6"/>
      <c r="K2623" s="6">
        <v>745.56742962042597</v>
      </c>
      <c r="L2623" s="6">
        <v>8.7106671524047857E-2</v>
      </c>
      <c r="M2623" s="6"/>
      <c r="N2623" s="6">
        <v>728.63313129435471</v>
      </c>
      <c r="O2623" s="6">
        <v>5.7840665181477867E-2</v>
      </c>
      <c r="P2623" s="6"/>
      <c r="Q2623" s="6">
        <v>615.93494124318079</v>
      </c>
      <c r="R2623" s="6">
        <v>4.1173445681730904E-3</v>
      </c>
    </row>
    <row r="2624" spans="2:18" x14ac:dyDescent="0.25">
      <c r="B2624" s="6">
        <v>753.93282736976653</v>
      </c>
      <c r="C2624" s="6">
        <v>0.41705261866251625</v>
      </c>
      <c r="D2624" s="6"/>
      <c r="E2624" s="6">
        <v>536.37417388569224</v>
      </c>
      <c r="F2624" s="6">
        <v>6.4993965625762942E-2</v>
      </c>
      <c r="G2624" s="6"/>
      <c r="H2624" s="6">
        <v>722.60780221206437</v>
      </c>
      <c r="I2624" s="6">
        <v>0.11339072386423747</v>
      </c>
      <c r="J2624" s="6"/>
      <c r="K2624" s="6">
        <v>745.615738024807</v>
      </c>
      <c r="L2624" s="6">
        <v>8.7209286880493175E-2</v>
      </c>
      <c r="M2624" s="6"/>
      <c r="N2624" s="6">
        <v>728.717015261038</v>
      </c>
      <c r="O2624" s="6">
        <v>5.7899347941080731E-2</v>
      </c>
      <c r="P2624" s="6"/>
      <c r="Q2624" s="6">
        <v>616.1687200990275</v>
      </c>
      <c r="R2624" s="6">
        <v>4.1200148562590281E-3</v>
      </c>
    </row>
    <row r="2625" spans="2:18" x14ac:dyDescent="0.25">
      <c r="B2625" s="6">
        <v>753.97788717329729</v>
      </c>
      <c r="C2625" s="6">
        <v>0.41738602320353191</v>
      </c>
      <c r="D2625" s="6"/>
      <c r="E2625" s="6">
        <v>536.42372079064842</v>
      </c>
      <c r="F2625" s="6">
        <v>6.5027344226837161E-2</v>
      </c>
      <c r="G2625" s="6"/>
      <c r="H2625" s="6">
        <v>722.65066729132889</v>
      </c>
      <c r="I2625" s="6">
        <v>0.11349995136260986</v>
      </c>
      <c r="J2625" s="6"/>
      <c r="K2625" s="6">
        <v>745.69873769944832</v>
      </c>
      <c r="L2625" s="6">
        <v>8.7310630671183276E-2</v>
      </c>
      <c r="M2625" s="6"/>
      <c r="N2625" s="6">
        <v>728.78751208523954</v>
      </c>
      <c r="O2625" s="6">
        <v>5.7957967122395836E-2</v>
      </c>
      <c r="P2625" s="6"/>
      <c r="Q2625" s="6">
        <v>616.40395127935244</v>
      </c>
      <c r="R2625" s="6">
        <v>4.1226851443449657E-3</v>
      </c>
    </row>
    <row r="2626" spans="2:18" x14ac:dyDescent="0.25">
      <c r="B2626" s="6">
        <v>754.08914659505353</v>
      </c>
      <c r="C2626" s="6">
        <v>0.41772197087605795</v>
      </c>
      <c r="D2626" s="6"/>
      <c r="E2626" s="6">
        <v>536.46150289704281</v>
      </c>
      <c r="F2626" s="6">
        <v>6.5061358610788975E-2</v>
      </c>
      <c r="G2626" s="6"/>
      <c r="H2626" s="6">
        <v>722.71164752583047</v>
      </c>
      <c r="I2626" s="6">
        <v>0.11361134052276611</v>
      </c>
      <c r="J2626" s="6"/>
      <c r="K2626" s="6">
        <v>745.78121862612306</v>
      </c>
      <c r="L2626" s="6">
        <v>8.7411974461873376E-2</v>
      </c>
      <c r="M2626" s="6"/>
      <c r="N2626" s="6">
        <v>728.87139605192272</v>
      </c>
      <c r="O2626" s="6">
        <v>5.80166498819987E-2</v>
      </c>
      <c r="P2626" s="6"/>
      <c r="Q2626" s="6">
        <v>616.63773013519926</v>
      </c>
      <c r="R2626" s="6">
        <v>4.125991215308507E-3</v>
      </c>
    </row>
    <row r="2627" spans="2:18" x14ac:dyDescent="0.25">
      <c r="B2627" s="6">
        <v>754.20135022689544</v>
      </c>
      <c r="C2627" s="6">
        <v>0.41805728276570636</v>
      </c>
      <c r="D2627" s="6"/>
      <c r="E2627" s="6">
        <v>536.48078265503841</v>
      </c>
      <c r="F2627" s="6">
        <v>6.5095309416453043E-2</v>
      </c>
      <c r="G2627" s="6"/>
      <c r="H2627" s="6">
        <v>722.74124306751412</v>
      </c>
      <c r="I2627" s="6">
        <v>0.11372527281443277</v>
      </c>
      <c r="J2627" s="6"/>
      <c r="K2627" s="6">
        <v>745.85630739427506</v>
      </c>
      <c r="L2627" s="6">
        <v>8.7512046686808273E-2</v>
      </c>
      <c r="M2627" s="6"/>
      <c r="N2627" s="6">
        <v>728.97282179151307</v>
      </c>
      <c r="O2627" s="6">
        <v>5.8072662353515624E-2</v>
      </c>
      <c r="P2627" s="6"/>
      <c r="Q2627" s="6">
        <v>616.87114590992644</v>
      </c>
      <c r="R2627" s="6">
        <v>4.1286615033944447E-3</v>
      </c>
    </row>
    <row r="2628" spans="2:18" x14ac:dyDescent="0.25">
      <c r="B2628" s="6">
        <v>754.27352984232994</v>
      </c>
      <c r="C2628" s="6">
        <v>0.41839068730672202</v>
      </c>
      <c r="D2628" s="6"/>
      <c r="E2628" s="6">
        <v>536.53281727070362</v>
      </c>
      <c r="F2628" s="6">
        <v>6.5128688017527261E-2</v>
      </c>
      <c r="G2628" s="6"/>
      <c r="H2628" s="6">
        <v>722.74668506888156</v>
      </c>
      <c r="I2628" s="6">
        <v>0.1138352632522583</v>
      </c>
      <c r="J2628" s="6"/>
      <c r="K2628" s="6">
        <v>745.91933527220579</v>
      </c>
      <c r="L2628" s="6">
        <v>8.761262753804526E-2</v>
      </c>
      <c r="M2628" s="6"/>
      <c r="N2628" s="6">
        <v>729.04120832724459</v>
      </c>
      <c r="O2628" s="6">
        <v>5.8132680257161458E-2</v>
      </c>
      <c r="P2628" s="6"/>
      <c r="Q2628" s="6">
        <v>617.10674017137092</v>
      </c>
      <c r="R2628" s="6">
        <v>4.1320311526457472E-3</v>
      </c>
    </row>
    <row r="2629" spans="2:18" x14ac:dyDescent="0.25">
      <c r="B2629" s="6">
        <v>754.36275769542158</v>
      </c>
      <c r="C2629" s="6">
        <v>0.41872536341349281</v>
      </c>
      <c r="D2629" s="6"/>
      <c r="E2629" s="6">
        <v>536.57313891511353</v>
      </c>
      <c r="F2629" s="6">
        <v>6.5162638823191329E-2</v>
      </c>
      <c r="G2629" s="6"/>
      <c r="H2629" s="6">
        <v>722.89399184562387</v>
      </c>
      <c r="I2629" s="6">
        <v>0.11394601662953695</v>
      </c>
      <c r="J2629" s="6"/>
      <c r="K2629" s="6">
        <v>745.99915761555224</v>
      </c>
      <c r="L2629" s="6">
        <v>8.7714607111612955E-2</v>
      </c>
      <c r="M2629" s="6"/>
      <c r="N2629" s="6">
        <v>729.13570968279259</v>
      </c>
      <c r="O2629" s="6">
        <v>5.8191998799641924E-2</v>
      </c>
      <c r="P2629" s="6"/>
      <c r="Q2629" s="6">
        <v>617.3412451894568</v>
      </c>
      <c r="R2629" s="6">
        <v>4.1346378624439236E-3</v>
      </c>
    </row>
    <row r="2630" spans="2:18" x14ac:dyDescent="0.25">
      <c r="B2630" s="6">
        <v>754.46132273713783</v>
      </c>
      <c r="C2630" s="6">
        <v>0.41906131108601891</v>
      </c>
      <c r="D2630" s="6"/>
      <c r="E2630" s="6">
        <v>536.59832698604316</v>
      </c>
      <c r="F2630" s="6">
        <v>6.5196017424265548E-2</v>
      </c>
      <c r="G2630" s="6"/>
      <c r="H2630" s="6">
        <v>723.0322037707657</v>
      </c>
      <c r="I2630" s="6">
        <v>0.11405664285024007</v>
      </c>
      <c r="J2630" s="6"/>
      <c r="K2630" s="6">
        <v>746.09888691211336</v>
      </c>
      <c r="L2630" s="6">
        <v>8.7817985407511401E-2</v>
      </c>
      <c r="M2630" s="6"/>
      <c r="N2630" s="6">
        <v>729.19611669024687</v>
      </c>
      <c r="O2630" s="6">
        <v>5.8249982198079427E-2</v>
      </c>
      <c r="P2630" s="6"/>
      <c r="Q2630" s="6">
        <v>617.57543251156312</v>
      </c>
      <c r="R2630" s="6">
        <v>4.1380075116952261E-3</v>
      </c>
    </row>
    <row r="2631" spans="2:18" x14ac:dyDescent="0.25">
      <c r="B2631" s="6">
        <v>754.45875238746032</v>
      </c>
      <c r="C2631" s="6">
        <v>0.41939471562703451</v>
      </c>
      <c r="D2631" s="6"/>
      <c r="E2631" s="6">
        <v>536.61511903332962</v>
      </c>
      <c r="F2631" s="6">
        <v>6.5234609444936115E-2</v>
      </c>
      <c r="G2631" s="6"/>
      <c r="H2631" s="6">
        <v>723.09862600663484</v>
      </c>
      <c r="I2631" s="6">
        <v>0.11416472593943278</v>
      </c>
      <c r="J2631" s="6"/>
      <c r="K2631" s="6">
        <v>746.23596606226306</v>
      </c>
      <c r="L2631" s="6">
        <v>8.7921363703409833E-2</v>
      </c>
      <c r="M2631" s="6"/>
      <c r="N2631" s="6">
        <v>729.24419169945452</v>
      </c>
      <c r="O2631" s="6">
        <v>5.8306694030761719E-2</v>
      </c>
      <c r="P2631" s="6"/>
      <c r="Q2631" s="6">
        <v>617.81030061076854</v>
      </c>
      <c r="R2631" s="6">
        <v>4.1406777997811638E-3</v>
      </c>
    </row>
    <row r="2632" spans="2:18" x14ac:dyDescent="0.25">
      <c r="B2632" s="6">
        <v>754.57683110427945</v>
      </c>
      <c r="C2632" s="6">
        <v>0.41972926457722981</v>
      </c>
      <c r="D2632" s="6"/>
      <c r="E2632" s="6">
        <v>536.62605459498832</v>
      </c>
      <c r="F2632" s="6">
        <v>6.5267988046010333E-2</v>
      </c>
      <c r="G2632" s="6"/>
      <c r="H2632" s="6">
        <v>723.02683631736215</v>
      </c>
      <c r="I2632" s="6">
        <v>0.11427331765492757</v>
      </c>
      <c r="J2632" s="6"/>
      <c r="K2632" s="6">
        <v>746.33420395842052</v>
      </c>
      <c r="L2632" s="6">
        <v>8.8023343276977542E-2</v>
      </c>
      <c r="M2632" s="6"/>
      <c r="N2632" s="6">
        <v>729.32484428691805</v>
      </c>
      <c r="O2632" s="6">
        <v>5.8363978068033853E-2</v>
      </c>
      <c r="P2632" s="6"/>
      <c r="Q2632" s="6">
        <v>618.04702950071157</v>
      </c>
      <c r="R2632" s="6">
        <v>4.1426487267017366E-3</v>
      </c>
    </row>
    <row r="2633" spans="2:18" x14ac:dyDescent="0.25">
      <c r="B2633" s="6">
        <v>754.75701786228638</v>
      </c>
      <c r="C2633" s="6">
        <v>0.42006330490112304</v>
      </c>
      <c r="D2633" s="6"/>
      <c r="E2633" s="6">
        <v>536.67637890954109</v>
      </c>
      <c r="F2633" s="6">
        <v>6.5302002429962161E-2</v>
      </c>
      <c r="G2633" s="6"/>
      <c r="H2633" s="6">
        <v>723.04129862236618</v>
      </c>
      <c r="I2633" s="6">
        <v>0.11438330809275309</v>
      </c>
      <c r="J2633" s="6"/>
      <c r="K2633" s="6">
        <v>746.40138182008332</v>
      </c>
      <c r="L2633" s="6">
        <v>8.8125322850545251E-2</v>
      </c>
      <c r="M2633" s="6"/>
      <c r="N2633" s="6">
        <v>729.3926373040174</v>
      </c>
      <c r="O2633" s="6">
        <v>5.8421325683593747E-2</v>
      </c>
      <c r="P2633" s="6"/>
      <c r="Q2633" s="6">
        <v>618.27967372805972</v>
      </c>
      <c r="R2633" s="6">
        <v>4.1460183759530382E-3</v>
      </c>
    </row>
    <row r="2634" spans="2:18" x14ac:dyDescent="0.25">
      <c r="B2634" s="6">
        <v>754.79609766860813</v>
      </c>
      <c r="C2634" s="6">
        <v>0.42039734522501626</v>
      </c>
      <c r="D2634" s="6"/>
      <c r="E2634" s="6">
        <v>536.71250254212941</v>
      </c>
      <c r="F2634" s="6">
        <v>6.5336016813913975E-2</v>
      </c>
      <c r="G2634" s="6"/>
      <c r="H2634" s="6">
        <v>723.05762462646874</v>
      </c>
      <c r="I2634" s="6">
        <v>0.11449329853057862</v>
      </c>
      <c r="J2634" s="6"/>
      <c r="K2634" s="6">
        <v>746.52484383611227</v>
      </c>
      <c r="L2634" s="6">
        <v>8.8227302424112961E-2</v>
      </c>
      <c r="M2634" s="6"/>
      <c r="N2634" s="6">
        <v>729.46524441668896</v>
      </c>
      <c r="O2634" s="6">
        <v>5.8480008443196611E-2</v>
      </c>
      <c r="P2634" s="6"/>
      <c r="Q2634" s="6">
        <v>618.51308950278701</v>
      </c>
      <c r="R2634" s="6">
        <v>4.1486886640389759E-3</v>
      </c>
    </row>
    <row r="2635" spans="2:18" x14ac:dyDescent="0.25">
      <c r="B2635" s="6">
        <v>754.79011767139923</v>
      </c>
      <c r="C2635" s="6">
        <v>0.42073265711466473</v>
      </c>
      <c r="D2635" s="6"/>
      <c r="E2635" s="6">
        <v>536.74945541162083</v>
      </c>
      <c r="F2635" s="6">
        <v>6.5369967619578043E-2</v>
      </c>
      <c r="G2635" s="6"/>
      <c r="H2635" s="6">
        <v>723.09624047178875</v>
      </c>
      <c r="I2635" s="6">
        <v>0.11460265318552652</v>
      </c>
      <c r="J2635" s="6"/>
      <c r="K2635" s="6">
        <v>746.61251224245211</v>
      </c>
      <c r="L2635" s="6">
        <v>8.8328646214803061E-2</v>
      </c>
      <c r="M2635" s="6"/>
      <c r="N2635" s="6">
        <v>729.52776171261326</v>
      </c>
      <c r="O2635" s="6">
        <v>5.8538691202799482E-2</v>
      </c>
      <c r="P2635" s="6"/>
      <c r="Q2635" s="6">
        <v>618.74650527751419</v>
      </c>
      <c r="R2635" s="6">
        <v>4.1506595909595488E-3</v>
      </c>
    </row>
    <row r="2636" spans="2:18" x14ac:dyDescent="0.25">
      <c r="B2636" s="6">
        <v>754.84367536570051</v>
      </c>
      <c r="C2636" s="6">
        <v>0.42106860478719077</v>
      </c>
      <c r="D2636" s="6"/>
      <c r="E2636" s="6">
        <v>536.79812125236754</v>
      </c>
      <c r="F2636" s="6">
        <v>6.5403346220652261E-2</v>
      </c>
      <c r="G2636" s="6"/>
      <c r="H2636" s="6">
        <v>723.10772085823533</v>
      </c>
      <c r="I2636" s="6">
        <v>0.11471404234568278</v>
      </c>
      <c r="J2636" s="6"/>
      <c r="K2636" s="6">
        <v>746.69654941302633</v>
      </c>
      <c r="L2636" s="6">
        <v>8.8429354222615567E-2</v>
      </c>
      <c r="M2636" s="6"/>
      <c r="N2636" s="6">
        <v>729.59720339257979</v>
      </c>
      <c r="O2636" s="6">
        <v>5.8594640096028647E-2</v>
      </c>
      <c r="P2636" s="6"/>
      <c r="Q2636" s="6">
        <v>618.98173645783913</v>
      </c>
      <c r="R2636" s="6">
        <v>4.1540292402108513E-3</v>
      </c>
    </row>
    <row r="2637" spans="2:18" x14ac:dyDescent="0.25">
      <c r="B2637" s="6">
        <v>754.92949357126076</v>
      </c>
      <c r="C2637" s="6">
        <v>0.42140404383341473</v>
      </c>
      <c r="D2637" s="6"/>
      <c r="E2637" s="6">
        <v>536.83341564805289</v>
      </c>
      <c r="F2637" s="6">
        <v>6.5437297026316329E-2</v>
      </c>
      <c r="G2637" s="6"/>
      <c r="H2637" s="6">
        <v>723.1451439361324</v>
      </c>
      <c r="I2637" s="6">
        <v>0.11482733885447184</v>
      </c>
      <c r="J2637" s="6"/>
      <c r="K2637" s="6">
        <v>746.81573175833159</v>
      </c>
      <c r="L2637" s="6">
        <v>8.8528663508097336E-2</v>
      </c>
      <c r="M2637" s="6"/>
      <c r="N2637" s="6">
        <v>729.64422325755243</v>
      </c>
      <c r="O2637" s="6">
        <v>5.8654657999674481E-2</v>
      </c>
      <c r="P2637" s="6"/>
      <c r="Q2637" s="6">
        <v>619.21624147592502</v>
      </c>
      <c r="R2637" s="6">
        <v>4.1566359500090277E-3</v>
      </c>
    </row>
    <row r="2638" spans="2:18" x14ac:dyDescent="0.25">
      <c r="B2638" s="6">
        <v>755.11812576392254</v>
      </c>
      <c r="C2638" s="6">
        <v>0.42173935572306315</v>
      </c>
      <c r="D2638" s="6"/>
      <c r="E2638" s="6">
        <v>536.900532009892</v>
      </c>
      <c r="F2638" s="6">
        <v>6.5470675627390548E-2</v>
      </c>
      <c r="G2638" s="6"/>
      <c r="H2638" s="6">
        <v>723.26829717255862</v>
      </c>
      <c r="I2638" s="6">
        <v>0.11493860085805258</v>
      </c>
      <c r="J2638" s="6"/>
      <c r="K2638" s="6">
        <v>746.89821268500634</v>
      </c>
      <c r="L2638" s="6">
        <v>8.8627972793579105E-2</v>
      </c>
      <c r="M2638" s="6"/>
      <c r="N2638" s="6">
        <v>729.70350917425696</v>
      </c>
      <c r="O2638" s="6">
        <v>5.8714675903320315E-2</v>
      </c>
      <c r="P2638" s="6"/>
      <c r="Q2638" s="6">
        <v>619.4507464940109</v>
      </c>
      <c r="R2638" s="6">
        <v>4.1586704552173618E-3</v>
      </c>
    </row>
    <row r="2639" spans="2:18" x14ac:dyDescent="0.25">
      <c r="B2639" s="6">
        <v>755.36451214015506</v>
      </c>
      <c r="C2639" s="6">
        <v>0.422074031829834</v>
      </c>
      <c r="D2639" s="6"/>
      <c r="E2639" s="6">
        <v>536.90141307410147</v>
      </c>
      <c r="F2639" s="6">
        <v>6.5504690011342362E-2</v>
      </c>
      <c r="G2639" s="6"/>
      <c r="H2639" s="6">
        <v>723.34314332835277</v>
      </c>
      <c r="I2639" s="6">
        <v>0.11504935423533122</v>
      </c>
      <c r="J2639" s="6"/>
      <c r="K2639" s="6">
        <v>747.00903021935164</v>
      </c>
      <c r="L2639" s="6">
        <v>8.8728045018514001E-2</v>
      </c>
      <c r="M2639" s="6"/>
      <c r="N2639" s="6">
        <v>729.73714189674786</v>
      </c>
      <c r="O2639" s="6">
        <v>5.8773358662923179E-2</v>
      </c>
      <c r="P2639" s="6"/>
      <c r="Q2639" s="6">
        <v>619.68597767433585</v>
      </c>
      <c r="R2639" s="6">
        <v>4.1613407433032986E-3</v>
      </c>
    </row>
    <row r="2640" spans="2:18" x14ac:dyDescent="0.25">
      <c r="B2640" s="6">
        <v>755.46900472296431</v>
      </c>
      <c r="C2640" s="6">
        <v>0.42240794499715167</v>
      </c>
      <c r="D2640" s="6"/>
      <c r="E2640" s="6">
        <v>536.92908885574025</v>
      </c>
      <c r="F2640" s="6">
        <v>6.553864081700643E-2</v>
      </c>
      <c r="G2640" s="6"/>
      <c r="H2640" s="6">
        <v>723.4313335696919</v>
      </c>
      <c r="I2640" s="6">
        <v>0.11515934467315674</v>
      </c>
      <c r="J2640" s="6"/>
      <c r="K2640" s="6">
        <v>747.07938541230919</v>
      </c>
      <c r="L2640" s="6">
        <v>8.8828625869750988E-2</v>
      </c>
      <c r="M2640" s="6"/>
      <c r="N2640" s="6">
        <v>729.78521690595551</v>
      </c>
      <c r="O2640" s="6">
        <v>5.8831977844238284E-2</v>
      </c>
      <c r="P2640" s="6"/>
      <c r="Q2640" s="6">
        <v>619.91939344906314</v>
      </c>
      <c r="R2640" s="6">
        <v>4.1653461754322055E-3</v>
      </c>
    </row>
    <row r="2641" spans="2:18" x14ac:dyDescent="0.25">
      <c r="B2641" s="6">
        <v>755.4443503485063</v>
      </c>
      <c r="C2641" s="6">
        <v>0.4227419853210449</v>
      </c>
      <c r="D2641" s="6"/>
      <c r="E2641" s="6">
        <v>536.98697995703321</v>
      </c>
      <c r="F2641" s="6">
        <v>6.5572019418080649E-2</v>
      </c>
      <c r="G2641" s="6"/>
      <c r="H2641" s="6">
        <v>723.50796887662068</v>
      </c>
      <c r="I2641" s="6">
        <v>0.11527060667673747</v>
      </c>
      <c r="J2641" s="6"/>
      <c r="K2641" s="6">
        <v>747.15551167639433</v>
      </c>
      <c r="L2641" s="6">
        <v>8.892933387756348E-2</v>
      </c>
      <c r="M2641" s="6"/>
      <c r="N2641" s="6">
        <v>729.89627083669018</v>
      </c>
      <c r="O2641" s="6">
        <v>5.8890660603841148E-2</v>
      </c>
      <c r="P2641" s="6"/>
      <c r="Q2641" s="6">
        <v>620.15280922379031</v>
      </c>
      <c r="R2641" s="6">
        <v>4.1666815678278605E-3</v>
      </c>
    </row>
    <row r="2642" spans="2:18" x14ac:dyDescent="0.25">
      <c r="B2642" s="6">
        <v>755.50047839248521</v>
      </c>
      <c r="C2642" s="6">
        <v>0.42307869593302411</v>
      </c>
      <c r="D2642" s="6"/>
      <c r="E2642" s="6">
        <v>537.03320991437727</v>
      </c>
      <c r="F2642" s="6">
        <v>6.5605970223744717E-2</v>
      </c>
      <c r="G2642" s="6"/>
      <c r="H2642" s="6">
        <v>723.53271880064824</v>
      </c>
      <c r="I2642" s="6">
        <v>0.11538136005401611</v>
      </c>
      <c r="J2642" s="6"/>
      <c r="K2642" s="6">
        <v>747.28837599931614</v>
      </c>
      <c r="L2642" s="6">
        <v>8.9030041885375985E-2</v>
      </c>
      <c r="M2642" s="6"/>
      <c r="N2642" s="6">
        <v>729.93900417820805</v>
      </c>
      <c r="O2642" s="6">
        <v>5.8949979146321614E-2</v>
      </c>
      <c r="P2642" s="6"/>
      <c r="Q2642" s="6">
        <v>620.3873142418762</v>
      </c>
      <c r="R2642" s="6">
        <v>4.1686524947484333E-3</v>
      </c>
    </row>
    <row r="2643" spans="2:18" x14ac:dyDescent="0.25">
      <c r="B2643" s="6">
        <v>755.5446988981621</v>
      </c>
      <c r="C2643" s="6">
        <v>0.42341260910034179</v>
      </c>
      <c r="D2643" s="6"/>
      <c r="E2643" s="6">
        <v>537.03989563690789</v>
      </c>
      <c r="F2643" s="6">
        <v>6.5639348824818936E-2</v>
      </c>
      <c r="G2643" s="6"/>
      <c r="H2643" s="6">
        <v>723.59250626772678</v>
      </c>
      <c r="I2643" s="6">
        <v>0.11549135049184163</v>
      </c>
      <c r="J2643" s="6"/>
      <c r="K2643" s="6">
        <v>747.35665620040777</v>
      </c>
      <c r="L2643" s="6">
        <v>8.9131385676066086E-2</v>
      </c>
      <c r="M2643" s="6"/>
      <c r="N2643" s="6">
        <v>729.99617980644268</v>
      </c>
      <c r="O2643" s="6">
        <v>5.9008661905924478E-2</v>
      </c>
      <c r="P2643" s="6"/>
      <c r="Q2643" s="6">
        <v>620.62032155034387</v>
      </c>
      <c r="R2643" s="6">
        <v>4.171322782834371E-3</v>
      </c>
    </row>
    <row r="2644" spans="2:18" x14ac:dyDescent="0.25">
      <c r="B2644" s="6">
        <v>755.60921992067983</v>
      </c>
      <c r="C2644" s="6">
        <v>0.42374601364135744</v>
      </c>
      <c r="D2644" s="6"/>
      <c r="E2644" s="6">
        <v>537.05585844729126</v>
      </c>
      <c r="F2644" s="6">
        <v>6.567329963048299E-2</v>
      </c>
      <c r="G2644" s="6"/>
      <c r="H2644" s="6">
        <v>723.63723504608981</v>
      </c>
      <c r="I2644" s="6">
        <v>0.11560070514678955</v>
      </c>
      <c r="J2644" s="6"/>
      <c r="K2644" s="6">
        <v>747.42966997669373</v>
      </c>
      <c r="L2644" s="6">
        <v>8.9232602310180667E-2</v>
      </c>
      <c r="M2644" s="6"/>
      <c r="N2644" s="6">
        <v>730.10459587658988</v>
      </c>
      <c r="O2644" s="6">
        <v>5.9067344665527342E-2</v>
      </c>
      <c r="P2644" s="6"/>
      <c r="Q2644" s="6">
        <v>620.8530111628321</v>
      </c>
      <c r="R2644" s="6">
        <v>4.1739930709203087E-3</v>
      </c>
    </row>
    <row r="2645" spans="2:18" x14ac:dyDescent="0.25">
      <c r="B2645" s="6">
        <v>755.72729863749896</v>
      </c>
      <c r="C2645" s="6">
        <v>0.42408068974812824</v>
      </c>
      <c r="D2645" s="6"/>
      <c r="E2645" s="6">
        <v>537.09281131678267</v>
      </c>
      <c r="F2645" s="6">
        <v>6.5706678231557208E-2</v>
      </c>
      <c r="G2645" s="6"/>
      <c r="H2645" s="6">
        <v>723.66437050496347</v>
      </c>
      <c r="I2645" s="6">
        <v>0.11571133136749268</v>
      </c>
      <c r="J2645" s="6"/>
      <c r="K2645" s="6">
        <v>747.5184407224624</v>
      </c>
      <c r="L2645" s="6">
        <v>8.9334709040323895E-2</v>
      </c>
      <c r="M2645" s="6"/>
      <c r="N2645" s="6">
        <v>730.17403755655641</v>
      </c>
      <c r="O2645" s="6">
        <v>5.9126027425130206E-2</v>
      </c>
      <c r="P2645" s="6"/>
      <c r="Q2645" s="6">
        <v>621.08606385643975</v>
      </c>
      <c r="R2645" s="6">
        <v>4.1773627201716103E-3</v>
      </c>
    </row>
    <row r="2646" spans="2:18" x14ac:dyDescent="0.25">
      <c r="B2646" s="6">
        <v>755.84716086225762</v>
      </c>
      <c r="C2646" s="6">
        <v>0.42441460291544597</v>
      </c>
      <c r="D2646" s="6"/>
      <c r="E2646" s="6">
        <v>537.15153165497861</v>
      </c>
      <c r="F2646" s="6">
        <v>6.5740692615509036E-2</v>
      </c>
      <c r="G2646" s="6"/>
      <c r="H2646" s="6">
        <v>723.72177243719602</v>
      </c>
      <c r="I2646" s="6">
        <v>0.11582335631052652</v>
      </c>
      <c r="J2646" s="6"/>
      <c r="K2646" s="6">
        <v>747.55942181181661</v>
      </c>
      <c r="L2646" s="6">
        <v>8.9437324396769213E-2</v>
      </c>
      <c r="M2646" s="6"/>
      <c r="N2646" s="6">
        <v>730.27869467536641</v>
      </c>
      <c r="O2646" s="6">
        <v>5.9185345967610679E-2</v>
      </c>
      <c r="P2646" s="6"/>
      <c r="Q2646" s="6">
        <v>621.3212950367647</v>
      </c>
      <c r="R2646" s="6">
        <v>4.1793336470921831E-3</v>
      </c>
    </row>
    <row r="2647" spans="2:18" x14ac:dyDescent="0.25">
      <c r="B2647" s="6">
        <v>755.93806731105701</v>
      </c>
      <c r="C2647" s="6">
        <v>0.42474800745646157</v>
      </c>
      <c r="D2647" s="6"/>
      <c r="E2647" s="6">
        <v>537.13893761951385</v>
      </c>
      <c r="F2647" s="6">
        <v>6.577464342117309E-2</v>
      </c>
      <c r="G2647" s="6"/>
      <c r="H2647" s="6">
        <v>723.83404167088725</v>
      </c>
      <c r="I2647" s="6">
        <v>0.11593665281931559</v>
      </c>
      <c r="J2647" s="6"/>
      <c r="K2647" s="6">
        <v>747.63399183200204</v>
      </c>
      <c r="L2647" s="6">
        <v>8.9538668187459314E-2</v>
      </c>
      <c r="M2647" s="6"/>
      <c r="N2647" s="6">
        <v>730.36844788185692</v>
      </c>
      <c r="O2647" s="6">
        <v>5.9244664510091145E-2</v>
      </c>
      <c r="P2647" s="6"/>
      <c r="Q2647" s="6">
        <v>621.55688929820917</v>
      </c>
      <c r="R2647" s="6">
        <v>4.1806687911351524E-3</v>
      </c>
    </row>
    <row r="2648" spans="2:18" x14ac:dyDescent="0.25">
      <c r="B2648" s="6">
        <v>755.93801485494123</v>
      </c>
      <c r="C2648" s="6">
        <v>0.4250820477803548</v>
      </c>
      <c r="D2648" s="6"/>
      <c r="E2648" s="6">
        <v>537.17671972590824</v>
      </c>
      <c r="F2648" s="6">
        <v>6.5808022022247309E-2</v>
      </c>
      <c r="G2648" s="6"/>
      <c r="H2648" s="6">
        <v>723.93423413442042</v>
      </c>
      <c r="I2648" s="6">
        <v>0.11604994932810465</v>
      </c>
      <c r="J2648" s="6"/>
      <c r="K2648" s="6">
        <v>747.70804310422113</v>
      </c>
      <c r="L2648" s="6">
        <v>8.9640647761027023E-2</v>
      </c>
      <c r="M2648" s="6"/>
      <c r="N2648" s="6">
        <v>730.47204985643179</v>
      </c>
      <c r="O2648" s="6">
        <v>5.9303983052571611E-2</v>
      </c>
      <c r="P2648" s="6"/>
      <c r="Q2648" s="6">
        <v>621.78994199181693</v>
      </c>
      <c r="R2648" s="6">
        <v>4.1826397180557253E-3</v>
      </c>
    </row>
    <row r="2649" spans="2:18" x14ac:dyDescent="0.25">
      <c r="B2649" s="6">
        <v>756.00856833078376</v>
      </c>
      <c r="C2649" s="6">
        <v>0.42541659673055016</v>
      </c>
      <c r="D2649" s="6"/>
      <c r="E2649" s="6">
        <v>537.24383608774747</v>
      </c>
      <c r="F2649" s="6">
        <v>6.5841972827911377E-2</v>
      </c>
      <c r="G2649" s="6"/>
      <c r="H2649" s="6">
        <v>723.97531006255053</v>
      </c>
      <c r="I2649" s="6">
        <v>0.11616528034210205</v>
      </c>
      <c r="J2649" s="6"/>
      <c r="K2649" s="6">
        <v>747.81672080320448</v>
      </c>
      <c r="L2649" s="6">
        <v>8.9741991551717123E-2</v>
      </c>
      <c r="M2649" s="6"/>
      <c r="N2649" s="6">
        <v>730.55698896735009</v>
      </c>
      <c r="O2649" s="6">
        <v>5.9364000956217446E-2</v>
      </c>
      <c r="P2649" s="6"/>
      <c r="Q2649" s="6">
        <v>622.02449239504267</v>
      </c>
      <c r="R2649" s="6">
        <v>4.1846742232640585E-3</v>
      </c>
    </row>
    <row r="2650" spans="2:18" x14ac:dyDescent="0.25">
      <c r="B2650" s="6">
        <v>756.06805356617826</v>
      </c>
      <c r="C2650" s="6">
        <v>0.42575203577677406</v>
      </c>
      <c r="D2650" s="6"/>
      <c r="E2650" s="6">
        <v>537.27498429891762</v>
      </c>
      <c r="F2650" s="6">
        <v>6.5875351428985596E-2</v>
      </c>
      <c r="G2650" s="6"/>
      <c r="H2650" s="6">
        <v>724.01213675673614</v>
      </c>
      <c r="I2650" s="6">
        <v>0.1162766695022583</v>
      </c>
      <c r="J2650" s="6"/>
      <c r="K2650" s="6">
        <v>747.88921583152398</v>
      </c>
      <c r="L2650" s="6">
        <v>8.9843971125284833E-2</v>
      </c>
      <c r="M2650" s="6"/>
      <c r="N2650" s="6">
        <v>730.62906850790421</v>
      </c>
      <c r="O2650" s="6">
        <v>5.942268371582031E-2</v>
      </c>
      <c r="P2650" s="6"/>
      <c r="Q2650" s="6">
        <v>622.25713662239093</v>
      </c>
      <c r="R2650" s="6">
        <v>4.1860093673070269E-3</v>
      </c>
    </row>
    <row r="2651" spans="2:18" x14ac:dyDescent="0.25">
      <c r="B2651" s="6">
        <v>756.2014494688309</v>
      </c>
      <c r="C2651" s="6">
        <v>0.42608671188354491</v>
      </c>
      <c r="D2651" s="6"/>
      <c r="E2651" s="6">
        <v>537.29597435802555</v>
      </c>
      <c r="F2651" s="6">
        <v>6.5909302234649664E-2</v>
      </c>
      <c r="G2651" s="6"/>
      <c r="H2651" s="6">
        <v>723.96382967610407</v>
      </c>
      <c r="I2651" s="6">
        <v>0.11638665994008382</v>
      </c>
      <c r="J2651" s="6"/>
      <c r="K2651" s="6">
        <v>748.00418334960136</v>
      </c>
      <c r="L2651" s="6">
        <v>8.994671363830567E-2</v>
      </c>
      <c r="M2651" s="6"/>
      <c r="N2651" s="6">
        <v>730.69851018787074</v>
      </c>
      <c r="O2651" s="6">
        <v>5.9481302897135414E-2</v>
      </c>
      <c r="P2651" s="6"/>
      <c r="Q2651" s="6">
        <v>622.49127855935717</v>
      </c>
      <c r="R2651" s="6">
        <v>4.1873445113499962E-3</v>
      </c>
    </row>
    <row r="2652" spans="2:18" x14ac:dyDescent="0.25">
      <c r="B2652" s="6">
        <v>756.35094939905503</v>
      </c>
      <c r="C2652" s="6">
        <v>0.42642062505086265</v>
      </c>
      <c r="D2652" s="6"/>
      <c r="E2652" s="6">
        <v>537.33033586219506</v>
      </c>
      <c r="F2652" s="6">
        <v>6.5942680835723883E-2</v>
      </c>
      <c r="G2652" s="6"/>
      <c r="H2652" s="6">
        <v>724.01511867529371</v>
      </c>
      <c r="I2652" s="6">
        <v>0.11649728616078694</v>
      </c>
      <c r="J2652" s="6"/>
      <c r="K2652" s="6">
        <v>748.12077195507402</v>
      </c>
      <c r="L2652" s="6">
        <v>9.0051363499959319E-2</v>
      </c>
      <c r="M2652" s="6"/>
      <c r="N2652" s="6">
        <v>730.79301154341874</v>
      </c>
      <c r="O2652" s="6">
        <v>5.9540685017903647E-2</v>
      </c>
      <c r="P2652" s="6"/>
      <c r="Q2652" s="6">
        <v>622.72687282080165</v>
      </c>
      <c r="R2652" s="6">
        <v>4.189315438270569E-3</v>
      </c>
    </row>
    <row r="2653" spans="2:18" x14ac:dyDescent="0.25">
      <c r="B2653" s="6">
        <v>756.45633373583405</v>
      </c>
      <c r="C2653" s="6">
        <v>0.42675530115763344</v>
      </c>
      <c r="D2653" s="6"/>
      <c r="E2653" s="6">
        <v>537.37739505644208</v>
      </c>
      <c r="F2653" s="6">
        <v>6.5976695219675696E-2</v>
      </c>
      <c r="G2653" s="6"/>
      <c r="H2653" s="6">
        <v>724.04173229841967</v>
      </c>
      <c r="I2653" s="6">
        <v>0.11660536924997965</v>
      </c>
      <c r="J2653" s="6"/>
      <c r="K2653" s="6">
        <v>748.2515612861298</v>
      </c>
      <c r="L2653" s="6">
        <v>9.015537757873536E-2</v>
      </c>
      <c r="M2653" s="6"/>
      <c r="N2653" s="6">
        <v>730.84431793184604</v>
      </c>
      <c r="O2653" s="6">
        <v>5.9599304199218751E-2</v>
      </c>
      <c r="P2653" s="6"/>
      <c r="Q2653" s="6">
        <v>622.96214938626656</v>
      </c>
      <c r="R2653" s="6">
        <v>4.1906505823135374E-3</v>
      </c>
    </row>
    <row r="2654" spans="2:18" x14ac:dyDescent="0.25">
      <c r="B2654" s="6">
        <v>756.47500811308305</v>
      </c>
      <c r="C2654" s="6">
        <v>0.4270887056986491</v>
      </c>
      <c r="D2654" s="6"/>
      <c r="E2654" s="6">
        <v>537.41180838791797</v>
      </c>
      <c r="F2654" s="6">
        <v>6.6010646025339764E-2</v>
      </c>
      <c r="G2654" s="6"/>
      <c r="H2654" s="6">
        <v>724.11538568679077</v>
      </c>
      <c r="I2654" s="6">
        <v>0.11671739419301351</v>
      </c>
      <c r="J2654" s="6"/>
      <c r="K2654" s="6">
        <v>748.31770165185958</v>
      </c>
      <c r="L2654" s="6">
        <v>9.0258628718058273E-2</v>
      </c>
      <c r="M2654" s="6"/>
      <c r="N2654" s="6">
        <v>730.89292051317113</v>
      </c>
      <c r="O2654" s="6">
        <v>5.9660021464029947E-2</v>
      </c>
      <c r="P2654" s="6"/>
      <c r="Q2654" s="6">
        <v>623.19520207987432</v>
      </c>
      <c r="R2654" s="6">
        <v>4.1926850875218706E-3</v>
      </c>
    </row>
    <row r="2655" spans="2:18" x14ac:dyDescent="0.25">
      <c r="B2655" s="6">
        <v>756.50732108045781</v>
      </c>
      <c r="C2655" s="6">
        <v>0.42742261886596677</v>
      </c>
      <c r="D2655" s="6"/>
      <c r="E2655" s="6">
        <v>537.43191738281644</v>
      </c>
      <c r="F2655" s="6">
        <v>6.6044024626413983E-2</v>
      </c>
      <c r="G2655" s="6"/>
      <c r="H2655" s="6">
        <v>724.19873031047393</v>
      </c>
      <c r="I2655" s="6">
        <v>0.1168266216913859</v>
      </c>
      <c r="J2655" s="6"/>
      <c r="K2655" s="6">
        <v>748.39493025537342</v>
      </c>
      <c r="L2655" s="6">
        <v>9.0362007013956705E-2</v>
      </c>
      <c r="M2655" s="6"/>
      <c r="N2655" s="6">
        <v>730.9318949033518</v>
      </c>
      <c r="O2655" s="6">
        <v>5.9720675150553383E-2</v>
      </c>
      <c r="P2655" s="6"/>
      <c r="Q2655" s="6">
        <v>623.43115942243833</v>
      </c>
      <c r="R2655" s="6">
        <v>4.1953553756078083E-3</v>
      </c>
    </row>
    <row r="2656" spans="2:18" x14ac:dyDescent="0.25">
      <c r="B2656" s="6">
        <v>756.52090721446768</v>
      </c>
      <c r="C2656" s="6">
        <v>0.42775602340698243</v>
      </c>
      <c r="D2656" s="6"/>
      <c r="E2656" s="6">
        <v>537.44119447066919</v>
      </c>
      <c r="F2656" s="6">
        <v>6.6077975432078037E-2</v>
      </c>
      <c r="G2656" s="6"/>
      <c r="H2656" s="6">
        <v>724.28140400248162</v>
      </c>
      <c r="I2656" s="6">
        <v>0.11693534056345621</v>
      </c>
      <c r="J2656" s="6"/>
      <c r="K2656" s="6">
        <v>748.51307510474567</v>
      </c>
      <c r="L2656" s="6">
        <v>9.0463350804646819E-2</v>
      </c>
      <c r="M2656" s="6"/>
      <c r="N2656" s="6">
        <v>730.9767385333397</v>
      </c>
      <c r="O2656" s="6">
        <v>5.9782028198242188E-2</v>
      </c>
      <c r="P2656" s="6"/>
      <c r="Q2656" s="6">
        <v>623.66752523126183</v>
      </c>
      <c r="R2656" s="6">
        <v>4.1973263025283812E-3</v>
      </c>
    </row>
    <row r="2657" spans="2:18" x14ac:dyDescent="0.25">
      <c r="B2657" s="6">
        <v>756.56423596617481</v>
      </c>
      <c r="C2657" s="6">
        <v>0.42809133529663085</v>
      </c>
      <c r="D2657" s="6"/>
      <c r="E2657" s="6">
        <v>537.45378850613395</v>
      </c>
      <c r="F2657" s="6">
        <v>6.6111354033152256E-2</v>
      </c>
      <c r="G2657" s="6"/>
      <c r="H2657" s="6">
        <v>724.31159592787674</v>
      </c>
      <c r="I2657" s="6">
        <v>0.117043932278951</v>
      </c>
      <c r="J2657" s="6"/>
      <c r="K2657" s="6">
        <v>748.57610298267639</v>
      </c>
      <c r="L2657" s="6">
        <v>9.0563295873006197E-2</v>
      </c>
      <c r="M2657" s="6"/>
      <c r="N2657" s="6">
        <v>731.01894430274012</v>
      </c>
      <c r="O2657" s="6">
        <v>5.9841982523600262E-2</v>
      </c>
      <c r="P2657" s="6"/>
      <c r="Q2657" s="6">
        <v>623.90089562084916</v>
      </c>
      <c r="R2657" s="6">
        <v>4.1999965906143188E-3</v>
      </c>
    </row>
    <row r="2658" spans="2:18" x14ac:dyDescent="0.25">
      <c r="B2658" s="6">
        <v>756.62031155403781</v>
      </c>
      <c r="C2658" s="6">
        <v>0.42842537562052407</v>
      </c>
      <c r="D2658" s="6"/>
      <c r="E2658" s="6">
        <v>537.51256067163638</v>
      </c>
      <c r="F2658" s="6">
        <v>6.6145304838816324E-2</v>
      </c>
      <c r="G2658" s="6"/>
      <c r="H2658" s="6">
        <v>724.41909409187588</v>
      </c>
      <c r="I2658" s="6">
        <v>0.11715061664581299</v>
      </c>
      <c r="J2658" s="6"/>
      <c r="K2658" s="6">
        <v>748.65592532602273</v>
      </c>
      <c r="L2658" s="6">
        <v>9.0662605158487966E-2</v>
      </c>
      <c r="M2658" s="6"/>
      <c r="N2658" s="6">
        <v>731.0579846394354</v>
      </c>
      <c r="O2658" s="6">
        <v>5.9902000427246097E-2</v>
      </c>
      <c r="P2658" s="6"/>
      <c r="Q2658" s="6">
        <v>624.13431139557633</v>
      </c>
      <c r="R2658" s="6">
        <v>4.2033026615778601E-3</v>
      </c>
    </row>
    <row r="2659" spans="2:18" x14ac:dyDescent="0.25">
      <c r="B2659" s="6">
        <v>756.74012132268058</v>
      </c>
      <c r="C2659" s="6">
        <v>0.42875928878784181</v>
      </c>
      <c r="D2659" s="6"/>
      <c r="E2659" s="6">
        <v>537.53686767835654</v>
      </c>
      <c r="F2659" s="6">
        <v>6.6178683439890543E-2</v>
      </c>
      <c r="G2659" s="6"/>
      <c r="H2659" s="6">
        <v>724.52107570654368</v>
      </c>
      <c r="I2659" s="6">
        <v>0.11725997130076091</v>
      </c>
      <c r="J2659" s="6"/>
      <c r="K2659" s="6">
        <v>748.75098589088532</v>
      </c>
      <c r="L2659" s="6">
        <v>9.0762677383422863E-2</v>
      </c>
      <c r="M2659" s="6"/>
      <c r="N2659" s="6">
        <v>731.1214911330801</v>
      </c>
      <c r="O2659" s="6">
        <v>5.9961318969726563E-2</v>
      </c>
      <c r="P2659" s="6"/>
      <c r="Q2659" s="6">
        <v>624.36881641366222</v>
      </c>
      <c r="R2659" s="6">
        <v>4.2059729496637978E-3</v>
      </c>
    </row>
    <row r="2660" spans="2:18" x14ac:dyDescent="0.25">
      <c r="B2660" s="6">
        <v>756.80385550346034</v>
      </c>
      <c r="C2660" s="6">
        <v>0.42909332911173503</v>
      </c>
      <c r="D2660" s="6"/>
      <c r="E2660" s="6">
        <v>537.56620193380127</v>
      </c>
      <c r="F2660" s="6">
        <v>6.6212634245554611E-2</v>
      </c>
      <c r="G2660" s="6"/>
      <c r="H2660" s="6">
        <v>724.57847763877623</v>
      </c>
      <c r="I2660" s="6">
        <v>0.11737136046091716</v>
      </c>
      <c r="J2660" s="6"/>
      <c r="K2660" s="6">
        <v>748.84604645574791</v>
      </c>
      <c r="L2660" s="6">
        <v>9.0861350886027023E-2</v>
      </c>
      <c r="M2660" s="6"/>
      <c r="N2660" s="6">
        <v>731.19304310151665</v>
      </c>
      <c r="O2660" s="6">
        <v>6.0020001729329427E-2</v>
      </c>
      <c r="P2660" s="6"/>
      <c r="Q2660" s="6">
        <v>624.60223218838951</v>
      </c>
      <c r="R2660" s="6">
        <v>4.2093425989151003E-3</v>
      </c>
    </row>
    <row r="2661" spans="2:18" x14ac:dyDescent="0.25">
      <c r="B2661" s="6">
        <v>756.85903933735358</v>
      </c>
      <c r="C2661" s="6">
        <v>0.42942736943562826</v>
      </c>
      <c r="D2661" s="6"/>
      <c r="E2661" s="6">
        <v>537.5939813700528</v>
      </c>
      <c r="F2661" s="6">
        <v>6.6246012846628829E-2</v>
      </c>
      <c r="G2661" s="6"/>
      <c r="H2661" s="6">
        <v>724.64124702441234</v>
      </c>
      <c r="I2661" s="6">
        <v>0.11748592853546143</v>
      </c>
      <c r="J2661" s="6"/>
      <c r="K2661" s="6">
        <v>748.90797199424981</v>
      </c>
      <c r="L2661" s="6">
        <v>9.0960024388631197E-2</v>
      </c>
      <c r="M2661" s="6"/>
      <c r="N2661" s="6">
        <v>731.2672988770554</v>
      </c>
      <c r="O2661" s="6">
        <v>6.0079320271809893E-2</v>
      </c>
      <c r="P2661" s="6"/>
      <c r="Q2661" s="6">
        <v>624.83492180087762</v>
      </c>
      <c r="R2661" s="6">
        <v>4.2126486698786415E-3</v>
      </c>
    </row>
    <row r="2662" spans="2:18" x14ac:dyDescent="0.25">
      <c r="B2662" s="6">
        <v>756.92623562178062</v>
      </c>
      <c r="C2662" s="6">
        <v>0.4297633171081543</v>
      </c>
      <c r="D2662" s="6"/>
      <c r="E2662" s="6">
        <v>537.65187247134577</v>
      </c>
      <c r="F2662" s="6">
        <v>6.6280027230580643E-2</v>
      </c>
      <c r="G2662" s="6"/>
      <c r="H2662" s="6">
        <v>724.668382483286</v>
      </c>
      <c r="I2662" s="6">
        <v>0.11759795347849528</v>
      </c>
      <c r="J2662" s="6"/>
      <c r="K2662" s="6">
        <v>748.98889667702508</v>
      </c>
      <c r="L2662" s="6">
        <v>9.1059333674112966E-2</v>
      </c>
      <c r="M2662" s="6"/>
      <c r="N2662" s="6">
        <v>731.35171041585613</v>
      </c>
      <c r="O2662" s="6">
        <v>6.0138638814290366E-2</v>
      </c>
      <c r="P2662" s="6"/>
      <c r="Q2662" s="6">
        <v>625.06756602822577</v>
      </c>
      <c r="R2662" s="6">
        <v>4.216018319129944E-3</v>
      </c>
    </row>
    <row r="2663" spans="2:18" x14ac:dyDescent="0.25">
      <c r="B2663" s="6">
        <v>756.99332699397598</v>
      </c>
      <c r="C2663" s="6">
        <v>0.43009735743204752</v>
      </c>
      <c r="D2663" s="6"/>
      <c r="E2663" s="6">
        <v>537.6694937555352</v>
      </c>
      <c r="F2663" s="6">
        <v>6.6313978036244711E-2</v>
      </c>
      <c r="G2663" s="6"/>
      <c r="H2663" s="6">
        <v>724.70647649285843</v>
      </c>
      <c r="I2663" s="6">
        <v>0.11770870685577392</v>
      </c>
      <c r="J2663" s="6"/>
      <c r="K2663" s="6">
        <v>749.05399954682184</v>
      </c>
      <c r="L2663" s="6">
        <v>9.1160041681925458E-2</v>
      </c>
      <c r="M2663" s="6"/>
      <c r="N2663" s="6">
        <v>731.43025271484964</v>
      </c>
      <c r="O2663" s="6">
        <v>6.0198020935058591E-2</v>
      </c>
      <c r="P2663" s="6"/>
      <c r="Q2663" s="6">
        <v>625.30025564071389</v>
      </c>
      <c r="R2663" s="6">
        <v>4.2186886072158817E-3</v>
      </c>
    </row>
    <row r="2664" spans="2:18" x14ac:dyDescent="0.25">
      <c r="B2664" s="6">
        <v>757.17178270015927</v>
      </c>
      <c r="C2664" s="6">
        <v>0.43043330510457356</v>
      </c>
      <c r="D2664" s="6"/>
      <c r="E2664" s="6">
        <v>537.68042931719401</v>
      </c>
      <c r="F2664" s="6">
        <v>6.634735663731893E-2</v>
      </c>
      <c r="G2664" s="6"/>
      <c r="H2664" s="6">
        <v>724.72272794899709</v>
      </c>
      <c r="I2664" s="6">
        <v>0.11781869729359945</v>
      </c>
      <c r="J2664" s="6"/>
      <c r="K2664" s="6">
        <v>749.16903190839503</v>
      </c>
      <c r="L2664" s="6">
        <v>9.1260622533162444E-2</v>
      </c>
      <c r="M2664" s="6"/>
      <c r="N2664" s="6">
        <v>731.49112134790676</v>
      </c>
      <c r="O2664" s="6">
        <v>6.0257339477539064E-2</v>
      </c>
      <c r="P2664" s="6"/>
      <c r="Q2664" s="6">
        <v>625.53326294918168</v>
      </c>
      <c r="R2664" s="6">
        <v>4.2226940393447878E-3</v>
      </c>
    </row>
    <row r="2665" spans="2:18" x14ac:dyDescent="0.25">
      <c r="B2665" s="6">
        <v>757.26442020078241</v>
      </c>
      <c r="C2665" s="6">
        <v>0.43076734542846679</v>
      </c>
      <c r="D2665" s="6"/>
      <c r="E2665" s="6">
        <v>537.75516429307982</v>
      </c>
      <c r="F2665" s="6">
        <v>6.6382006804148352E-2</v>
      </c>
      <c r="G2665" s="6"/>
      <c r="H2665" s="6">
        <v>724.7788625658427</v>
      </c>
      <c r="I2665" s="6">
        <v>0.1179307222366333</v>
      </c>
      <c r="J2665" s="6"/>
      <c r="K2665" s="6">
        <v>749.22045280057512</v>
      </c>
      <c r="L2665" s="6">
        <v>9.1361966323852545E-2</v>
      </c>
      <c r="M2665" s="6"/>
      <c r="N2665" s="6">
        <v>731.53807526636467</v>
      </c>
      <c r="O2665" s="6">
        <v>6.031665802001953E-2</v>
      </c>
      <c r="P2665" s="6"/>
      <c r="Q2665" s="6">
        <v>625.76667872390885</v>
      </c>
      <c r="R2665" s="6">
        <v>4.226000110308329E-3</v>
      </c>
    </row>
    <row r="2666" spans="2:18" x14ac:dyDescent="0.25">
      <c r="B2666" s="6">
        <v>757.39524575375742</v>
      </c>
      <c r="C2666" s="6">
        <v>0.43110125859578452</v>
      </c>
      <c r="D2666" s="6"/>
      <c r="E2666" s="6">
        <v>537.77361481417222</v>
      </c>
      <c r="F2666" s="6">
        <v>6.641602118810018E-2</v>
      </c>
      <c r="G2666" s="6"/>
      <c r="H2666" s="6">
        <v>724.8308224967077</v>
      </c>
      <c r="I2666" s="6">
        <v>0.11804338296254475</v>
      </c>
      <c r="J2666" s="6"/>
      <c r="K2666" s="6">
        <v>749.31713445283299</v>
      </c>
      <c r="L2666" s="6">
        <v>9.1463310114542645E-2</v>
      </c>
      <c r="M2666" s="6"/>
      <c r="N2666" s="6">
        <v>731.58832651055695</v>
      </c>
      <c r="O2666" s="6">
        <v>6.0375976562500003E-2</v>
      </c>
      <c r="P2666" s="6"/>
      <c r="Q2666" s="6">
        <v>626.00082066087521</v>
      </c>
      <c r="R2666" s="6">
        <v>4.2300055424372351E-3</v>
      </c>
    </row>
    <row r="2667" spans="2:18" x14ac:dyDescent="0.25">
      <c r="B2667" s="6">
        <v>757.4462330983813</v>
      </c>
      <c r="C2667" s="6">
        <v>0.43143593470255531</v>
      </c>
      <c r="D2667" s="6"/>
      <c r="E2667" s="6">
        <v>537.77190451305978</v>
      </c>
      <c r="F2667" s="6">
        <v>6.6449971993764248E-2</v>
      </c>
      <c r="G2667" s="6"/>
      <c r="H2667" s="6">
        <v>724.85557242073526</v>
      </c>
      <c r="I2667" s="6">
        <v>0.11815400918324788</v>
      </c>
      <c r="J2667" s="6"/>
      <c r="K2667" s="6">
        <v>749.37957873930145</v>
      </c>
      <c r="L2667" s="6">
        <v>9.156465390523276E-2</v>
      </c>
      <c r="M2667" s="6"/>
      <c r="N2667" s="6">
        <v>731.67801377053274</v>
      </c>
      <c r="O2667" s="6">
        <v>6.0435358683268228E-2</v>
      </c>
      <c r="P2667" s="6"/>
      <c r="Q2667" s="6">
        <v>626.23387335448297</v>
      </c>
      <c r="R2667" s="6">
        <v>4.2333116134007772E-3</v>
      </c>
    </row>
    <row r="2668" spans="2:18" x14ac:dyDescent="0.25">
      <c r="B2668" s="6">
        <v>757.47256606854705</v>
      </c>
      <c r="C2668" s="6">
        <v>0.43176933924357097</v>
      </c>
      <c r="D2668" s="6"/>
      <c r="E2668" s="6">
        <v>537.77781282599381</v>
      </c>
      <c r="F2668" s="6">
        <v>6.6483350594838467E-2</v>
      </c>
      <c r="G2668" s="6"/>
      <c r="H2668" s="6">
        <v>724.90812873531183</v>
      </c>
      <c r="I2668" s="6">
        <v>0.118264635403951</v>
      </c>
      <c r="J2668" s="6"/>
      <c r="K2668" s="6">
        <v>749.44156912129915</v>
      </c>
      <c r="L2668" s="6">
        <v>9.1665361913045251E-2</v>
      </c>
      <c r="M2668" s="6"/>
      <c r="N2668" s="6">
        <v>731.76031502086346</v>
      </c>
      <c r="O2668" s="6">
        <v>6.0496648152669273E-2</v>
      </c>
      <c r="P2668" s="6"/>
      <c r="Q2668" s="6">
        <v>626.46801529144921</v>
      </c>
      <c r="R2668" s="6">
        <v>4.2366812626520789E-3</v>
      </c>
    </row>
    <row r="2669" spans="2:18" x14ac:dyDescent="0.25">
      <c r="B2669" s="6">
        <v>757.48950939397253</v>
      </c>
      <c r="C2669" s="6">
        <v>0.43210401535034182</v>
      </c>
      <c r="D2669" s="6"/>
      <c r="E2669" s="6">
        <v>537.81222615746969</v>
      </c>
      <c r="F2669" s="6">
        <v>6.6517301400502521E-2</v>
      </c>
      <c r="G2669" s="6"/>
      <c r="H2669" s="6">
        <v>724.94376266207439</v>
      </c>
      <c r="I2669" s="6">
        <v>0.11837729612986246</v>
      </c>
      <c r="J2669" s="6"/>
      <c r="K2669" s="6">
        <v>749.51348055815629</v>
      </c>
      <c r="L2669" s="6">
        <v>9.1765942764282238E-2</v>
      </c>
      <c r="M2669" s="6"/>
      <c r="N2669" s="6">
        <v>731.83239456141757</v>
      </c>
      <c r="O2669" s="6">
        <v>6.0556666056315107E-2</v>
      </c>
      <c r="P2669" s="6"/>
      <c r="Q2669" s="6">
        <v>626.70252030953509</v>
      </c>
      <c r="R2669" s="6">
        <v>4.2406866947809858E-3</v>
      </c>
    </row>
    <row r="2670" spans="2:18" x14ac:dyDescent="0.25">
      <c r="B2670" s="6">
        <v>757.55072568119056</v>
      </c>
      <c r="C2670" s="6">
        <v>0.43243869145711261</v>
      </c>
      <c r="D2670" s="6"/>
      <c r="E2670" s="6">
        <v>537.85757505060428</v>
      </c>
      <c r="F2670" s="6">
        <v>6.655068000157674E-2</v>
      </c>
      <c r="G2670" s="6"/>
      <c r="H2670" s="6">
        <v>724.98476404224061</v>
      </c>
      <c r="I2670" s="6">
        <v>0.11849071979522705</v>
      </c>
      <c r="J2670" s="6"/>
      <c r="K2670" s="6">
        <v>749.56814362512705</v>
      </c>
      <c r="L2670" s="6">
        <v>9.186665077209473E-2</v>
      </c>
      <c r="M2670" s="6"/>
      <c r="N2670" s="6">
        <v>731.86655485602603</v>
      </c>
      <c r="O2670" s="6">
        <v>6.0616683959960935E-2</v>
      </c>
      <c r="P2670" s="6"/>
      <c r="Q2670" s="6">
        <v>626.9373884087405</v>
      </c>
      <c r="R2670" s="6">
        <v>4.2453279097874963E-3</v>
      </c>
    </row>
    <row r="2671" spans="2:18" x14ac:dyDescent="0.25">
      <c r="B2671" s="6">
        <v>757.61786950950182</v>
      </c>
      <c r="C2671" s="6">
        <v>0.43277336756388346</v>
      </c>
      <c r="D2671" s="6"/>
      <c r="E2671" s="6">
        <v>537.90375318064184</v>
      </c>
      <c r="F2671" s="6">
        <v>6.6584694385528567E-2</v>
      </c>
      <c r="G2671" s="6"/>
      <c r="H2671" s="6">
        <v>725.05543551205415</v>
      </c>
      <c r="I2671" s="6">
        <v>0.11860261758168539</v>
      </c>
      <c r="J2671" s="6"/>
      <c r="K2671" s="6">
        <v>749.68680722246575</v>
      </c>
      <c r="L2671" s="6">
        <v>9.196799456278483E-2</v>
      </c>
      <c r="M2671" s="6"/>
      <c r="N2671" s="6">
        <v>731.94186577579978</v>
      </c>
      <c r="O2671" s="6">
        <v>6.0673967997233076E-2</v>
      </c>
      <c r="P2671" s="6"/>
      <c r="Q2671" s="6">
        <v>627.17007802122862</v>
      </c>
      <c r="R2671" s="6">
        <v>4.2493333419164024E-3</v>
      </c>
    </row>
    <row r="2672" spans="2:18" x14ac:dyDescent="0.25">
      <c r="B2672" s="6">
        <v>757.62211845488707</v>
      </c>
      <c r="C2672" s="6">
        <v>0.43310804367065431</v>
      </c>
      <c r="D2672" s="6"/>
      <c r="E2672" s="6">
        <v>537.89872593191728</v>
      </c>
      <c r="F2672" s="6">
        <v>6.6618645191192621E-2</v>
      </c>
      <c r="G2672" s="6"/>
      <c r="H2672" s="6">
        <v>725.0934549736628</v>
      </c>
      <c r="I2672" s="6">
        <v>0.11871337095896403</v>
      </c>
      <c r="J2672" s="6"/>
      <c r="K2672" s="6">
        <v>749.79185368568358</v>
      </c>
      <c r="L2672" s="6">
        <v>9.2070609919230148E-2</v>
      </c>
      <c r="M2672" s="6"/>
      <c r="N2672" s="6">
        <v>731.98776455002269</v>
      </c>
      <c r="O2672" s="6">
        <v>6.0733350118001302E-2</v>
      </c>
      <c r="P2672" s="6"/>
      <c r="Q2672" s="6">
        <v>627.40344841081594</v>
      </c>
      <c r="R2672" s="6">
        <v>4.2533387740453085E-3</v>
      </c>
    </row>
    <row r="2673" spans="2:18" x14ac:dyDescent="0.25">
      <c r="B2673" s="6">
        <v>757.65180861646843</v>
      </c>
      <c r="C2673" s="6">
        <v>0.43344195683797199</v>
      </c>
      <c r="D2673" s="6"/>
      <c r="E2673" s="6">
        <v>537.95241902138855</v>
      </c>
      <c r="F2673" s="6">
        <v>6.665202379226684E-2</v>
      </c>
      <c r="G2673" s="6"/>
      <c r="H2673" s="6">
        <v>725.13751282035037</v>
      </c>
      <c r="I2673" s="6">
        <v>0.11882526874542236</v>
      </c>
      <c r="J2673" s="6"/>
      <c r="K2673" s="6">
        <v>749.8784845960904</v>
      </c>
      <c r="L2673" s="6">
        <v>9.2173352432250985E-2</v>
      </c>
      <c r="M2673" s="6"/>
      <c r="N2673" s="6">
        <v>732.09037732687739</v>
      </c>
      <c r="O2673" s="6">
        <v>6.0792668660481768E-2</v>
      </c>
      <c r="P2673" s="6"/>
      <c r="Q2673" s="6">
        <v>627.63613802330406</v>
      </c>
      <c r="R2673" s="6">
        <v>4.2560090621312462E-3</v>
      </c>
    </row>
    <row r="2674" spans="2:18" x14ac:dyDescent="0.25">
      <c r="B2674" s="6">
        <v>757.68920982708244</v>
      </c>
      <c r="C2674" s="6">
        <v>0.43377663294474283</v>
      </c>
      <c r="D2674" s="6"/>
      <c r="E2674" s="6">
        <v>537.96921106867501</v>
      </c>
      <c r="F2674" s="6">
        <v>6.6685978571573892E-2</v>
      </c>
      <c r="G2674" s="6"/>
      <c r="H2674" s="6">
        <v>725.18641628469402</v>
      </c>
      <c r="I2674" s="6">
        <v>0.11893805662790934</v>
      </c>
      <c r="J2674" s="6"/>
      <c r="K2674" s="6">
        <v>749.96984908169168</v>
      </c>
      <c r="L2674" s="6">
        <v>9.2275332005818694E-2</v>
      </c>
      <c r="M2674" s="6"/>
      <c r="N2674" s="6">
        <v>732.17261263069338</v>
      </c>
      <c r="O2674" s="6">
        <v>6.0854021708170572E-2</v>
      </c>
      <c r="P2674" s="6"/>
      <c r="Q2674" s="6">
        <v>627.87214075100803</v>
      </c>
      <c r="R2674" s="6">
        <v>4.2606502771377567E-3</v>
      </c>
    </row>
    <row r="2675" spans="2:18" x14ac:dyDescent="0.25">
      <c r="B2675" s="6">
        <v>757.78520451912107</v>
      </c>
      <c r="C2675" s="6">
        <v>0.43411067326863606</v>
      </c>
      <c r="D2675" s="6"/>
      <c r="E2675" s="6">
        <v>537.99439913960464</v>
      </c>
      <c r="F2675" s="6">
        <v>6.6719357172648111E-2</v>
      </c>
      <c r="G2675" s="6"/>
      <c r="H2675" s="6">
        <v>725.2908579821717</v>
      </c>
      <c r="I2675" s="6">
        <v>0.11905198891957601</v>
      </c>
      <c r="J2675" s="6"/>
      <c r="K2675" s="6">
        <v>750.0896150184592</v>
      </c>
      <c r="L2675" s="6">
        <v>9.2376675796508795E-2</v>
      </c>
      <c r="M2675" s="6"/>
      <c r="N2675" s="6">
        <v>732.22972231241329</v>
      </c>
      <c r="O2675" s="6">
        <v>6.0915311177571617E-2</v>
      </c>
      <c r="P2675" s="6"/>
      <c r="Q2675" s="6">
        <v>628.10478497835629</v>
      </c>
      <c r="R2675" s="6">
        <v>4.2646557092666628E-3</v>
      </c>
    </row>
    <row r="2676" spans="2:18" x14ac:dyDescent="0.25">
      <c r="B2676" s="6">
        <v>757.87868131759808</v>
      </c>
      <c r="C2676" s="6">
        <v>0.43444471359252929</v>
      </c>
      <c r="D2676" s="6"/>
      <c r="E2676" s="6">
        <v>538.02290415814639</v>
      </c>
      <c r="F2676" s="6">
        <v>6.6753307978312179E-2</v>
      </c>
      <c r="G2676" s="6"/>
      <c r="H2676" s="6">
        <v>725.3753953732778</v>
      </c>
      <c r="I2676" s="6">
        <v>0.11916528542836508</v>
      </c>
      <c r="J2676" s="6"/>
      <c r="K2676" s="6">
        <v>750.14739057322902</v>
      </c>
      <c r="L2676" s="6">
        <v>9.2476620864868173E-2</v>
      </c>
      <c r="M2676" s="6"/>
      <c r="N2676" s="6">
        <v>732.30028508312955</v>
      </c>
      <c r="O2676" s="6">
        <v>6.0976664225260414E-2</v>
      </c>
      <c r="P2676" s="6"/>
      <c r="Q2676" s="6">
        <v>628.33783767196394</v>
      </c>
      <c r="R2676" s="6">
        <v>4.2686611413955688E-3</v>
      </c>
    </row>
    <row r="2677" spans="2:18" x14ac:dyDescent="0.25">
      <c r="B2677" s="6">
        <v>758.06049421519697</v>
      </c>
      <c r="C2677" s="6">
        <v>0.43477862675984702</v>
      </c>
      <c r="D2677" s="6"/>
      <c r="E2677" s="6">
        <v>538.0405772696422</v>
      </c>
      <c r="F2677" s="6">
        <v>6.6786686579386398E-2</v>
      </c>
      <c r="G2677" s="6"/>
      <c r="H2677" s="6">
        <v>725.38866491085889</v>
      </c>
      <c r="I2677" s="6">
        <v>0.11927998065948486</v>
      </c>
      <c r="J2677" s="6"/>
      <c r="K2677" s="6">
        <v>750.23564257103112</v>
      </c>
      <c r="L2677" s="6">
        <v>9.2576693089803069E-2</v>
      </c>
      <c r="M2677" s="6"/>
      <c r="N2677" s="6">
        <v>732.35258066927713</v>
      </c>
      <c r="O2677" s="6">
        <v>6.1038017272949219E-2</v>
      </c>
      <c r="P2677" s="6"/>
      <c r="Q2677" s="6">
        <v>628.57161652781076</v>
      </c>
      <c r="R2677" s="6">
        <v>4.2720307906468713E-3</v>
      </c>
    </row>
    <row r="2678" spans="2:18" x14ac:dyDescent="0.25">
      <c r="B2678" s="6">
        <v>758.14547312290324</v>
      </c>
      <c r="C2678" s="6">
        <v>0.43511266708374025</v>
      </c>
      <c r="D2678" s="6"/>
      <c r="E2678" s="6">
        <v>538.10691622188483</v>
      </c>
      <c r="F2678" s="6">
        <v>6.6820637385050452E-2</v>
      </c>
      <c r="G2678" s="6"/>
      <c r="H2678" s="6">
        <v>725.31381875506474</v>
      </c>
      <c r="I2678" s="6">
        <v>0.11939467589060465</v>
      </c>
      <c r="J2678" s="6"/>
      <c r="K2678" s="6">
        <v>750.31176883511625</v>
      </c>
      <c r="L2678" s="6">
        <v>9.2676638158162447E-2</v>
      </c>
      <c r="M2678" s="6"/>
      <c r="N2678" s="6">
        <v>732.44233387576764</v>
      </c>
      <c r="O2678" s="6">
        <v>6.1098670959472655E-2</v>
      </c>
      <c r="P2678" s="6"/>
      <c r="Q2678" s="6">
        <v>628.80648462701618</v>
      </c>
      <c r="R2678" s="6">
        <v>4.276672005653381E-3</v>
      </c>
    </row>
    <row r="2679" spans="2:18" x14ac:dyDescent="0.25">
      <c r="B2679" s="6">
        <v>758.17694679242413</v>
      </c>
      <c r="C2679" s="6">
        <v>0.43544734319051109</v>
      </c>
      <c r="D2679" s="6"/>
      <c r="E2679" s="6">
        <v>538.15392358882548</v>
      </c>
      <c r="F2679" s="6">
        <v>6.685465176900228E-2</v>
      </c>
      <c r="G2679" s="6"/>
      <c r="H2679" s="6">
        <v>725.30293475232975</v>
      </c>
      <c r="I2679" s="6">
        <v>0.11951471169789632</v>
      </c>
      <c r="J2679" s="6"/>
      <c r="K2679" s="6">
        <v>750.38478261140222</v>
      </c>
      <c r="L2679" s="6">
        <v>9.2775947443644216E-2</v>
      </c>
      <c r="M2679" s="6"/>
      <c r="N2679" s="6">
        <v>732.54164932688786</v>
      </c>
      <c r="O2679" s="6">
        <v>6.1158688863118489E-2</v>
      </c>
      <c r="P2679" s="6"/>
      <c r="Q2679" s="6">
        <v>629.04098964510194</v>
      </c>
      <c r="R2679" s="6">
        <v>4.2806774377822879E-3</v>
      </c>
    </row>
    <row r="2680" spans="2:18" x14ac:dyDescent="0.25">
      <c r="B2680" s="6">
        <v>758.253375353244</v>
      </c>
      <c r="C2680" s="6">
        <v>0.43578265508015951</v>
      </c>
      <c r="D2680" s="6"/>
      <c r="E2680" s="6">
        <v>538.16149037556556</v>
      </c>
      <c r="F2680" s="6">
        <v>6.6888030370076498E-2</v>
      </c>
      <c r="G2680" s="6"/>
      <c r="H2680" s="6">
        <v>725.35668383432926</v>
      </c>
      <c r="I2680" s="6">
        <v>0.11962800820668539</v>
      </c>
      <c r="J2680" s="6"/>
      <c r="K2680" s="6">
        <v>750.47193226977561</v>
      </c>
      <c r="L2680" s="6">
        <v>9.2874620946248376E-2</v>
      </c>
      <c r="M2680" s="6"/>
      <c r="N2680" s="6">
        <v>732.58332752417073</v>
      </c>
      <c r="O2680" s="6">
        <v>6.1217308044433594E-2</v>
      </c>
      <c r="P2680" s="6"/>
      <c r="Q2680" s="6">
        <v>629.27844469728416</v>
      </c>
      <c r="R2680" s="6">
        <v>4.2839835087458292E-3</v>
      </c>
    </row>
    <row r="2681" spans="2:18" x14ac:dyDescent="0.25">
      <c r="B2681" s="6">
        <v>758.29927445462863</v>
      </c>
      <c r="C2681" s="6">
        <v>0.43611669540405273</v>
      </c>
      <c r="D2681" s="6"/>
      <c r="E2681" s="6">
        <v>538.18745585609179</v>
      </c>
      <c r="F2681" s="6">
        <v>6.6921981175740566E-2</v>
      </c>
      <c r="G2681" s="6"/>
      <c r="H2681" s="6">
        <v>725.54201007268023</v>
      </c>
      <c r="I2681" s="6">
        <v>0.11974066893259684</v>
      </c>
      <c r="J2681" s="6"/>
      <c r="K2681" s="6">
        <v>750.53709998306817</v>
      </c>
      <c r="L2681" s="6">
        <v>9.2974693171183273E-2</v>
      </c>
      <c r="M2681" s="6"/>
      <c r="N2681" s="6">
        <v>732.68481921027569</v>
      </c>
      <c r="O2681" s="6">
        <v>6.1277325948079428E-2</v>
      </c>
      <c r="P2681" s="6"/>
      <c r="Q2681" s="6">
        <v>629.51145200575183</v>
      </c>
      <c r="R2681" s="6">
        <v>4.2886883020401001E-3</v>
      </c>
    </row>
    <row r="2682" spans="2:18" x14ac:dyDescent="0.25">
      <c r="B2682" s="6">
        <v>758.39610844452113</v>
      </c>
      <c r="C2682" s="6">
        <v>0.43645060857137047</v>
      </c>
      <c r="D2682" s="6"/>
      <c r="E2682" s="6">
        <v>538.19253493212284</v>
      </c>
      <c r="F2682" s="6">
        <v>6.6969982782999676E-2</v>
      </c>
      <c r="G2682" s="6"/>
      <c r="H2682" s="6">
        <v>725.68752769828802</v>
      </c>
      <c r="I2682" s="6">
        <v>0.11985599994659424</v>
      </c>
      <c r="J2682" s="6"/>
      <c r="K2682" s="6">
        <v>750.6499925092794</v>
      </c>
      <c r="L2682" s="6">
        <v>9.3076036961873373E-2</v>
      </c>
      <c r="M2682" s="6"/>
      <c r="N2682" s="6">
        <v>732.79804937599511</v>
      </c>
      <c r="O2682" s="6">
        <v>6.1336644490559894E-2</v>
      </c>
      <c r="P2682" s="6"/>
      <c r="Q2682" s="6">
        <v>629.74523086159866</v>
      </c>
      <c r="R2682" s="6">
        <v>4.2933295170466106E-3</v>
      </c>
    </row>
    <row r="2683" spans="2:18" x14ac:dyDescent="0.25">
      <c r="B2683" s="6">
        <v>758.46157367712453</v>
      </c>
      <c r="C2683" s="6">
        <v>0.43678528467814126</v>
      </c>
      <c r="D2683" s="6"/>
      <c r="E2683" s="6">
        <v>538.2017601926691</v>
      </c>
      <c r="F2683" s="6">
        <v>6.6926240921020508E-2</v>
      </c>
      <c r="G2683" s="6"/>
      <c r="H2683" s="6">
        <v>725.69058416480948</v>
      </c>
      <c r="I2683" s="6">
        <v>0.11996802488962809</v>
      </c>
      <c r="J2683" s="6"/>
      <c r="K2683" s="6">
        <v>750.75289913713539</v>
      </c>
      <c r="L2683" s="6">
        <v>9.3178652318318692E-2</v>
      </c>
      <c r="M2683" s="6"/>
      <c r="N2683" s="6">
        <v>732.84876224579023</v>
      </c>
      <c r="O2683" s="6">
        <v>6.1395327250162758E-2</v>
      </c>
      <c r="P2683" s="6"/>
      <c r="Q2683" s="6">
        <v>629.97900971744548</v>
      </c>
      <c r="R2683" s="6">
        <v>4.2973349491755167E-3</v>
      </c>
    </row>
    <row r="2684" spans="2:18" x14ac:dyDescent="0.25">
      <c r="B2684" s="6">
        <v>758.56690555778778</v>
      </c>
      <c r="C2684" s="6">
        <v>0.43711996078491211</v>
      </c>
      <c r="D2684" s="6"/>
      <c r="E2684" s="6">
        <v>538.20010171886304</v>
      </c>
      <c r="F2684" s="6">
        <v>6.6973288853963212E-2</v>
      </c>
      <c r="G2684" s="6"/>
      <c r="H2684" s="6">
        <v>725.71593047254851</v>
      </c>
      <c r="I2684" s="6">
        <v>0.12007865111033121</v>
      </c>
      <c r="J2684" s="6"/>
      <c r="K2684" s="6">
        <v>750.80853485654336</v>
      </c>
      <c r="L2684" s="6">
        <v>9.3282030614217123E-2</v>
      </c>
      <c r="M2684" s="6"/>
      <c r="N2684" s="6">
        <v>732.9513090761302</v>
      </c>
      <c r="O2684" s="6">
        <v>6.1455980936686201E-2</v>
      </c>
      <c r="P2684" s="6"/>
      <c r="Q2684" s="6">
        <v>630.21242549217266</v>
      </c>
      <c r="R2684" s="6">
        <v>4.3013403813044228E-3</v>
      </c>
    </row>
    <row r="2685" spans="2:18" x14ac:dyDescent="0.25">
      <c r="B2685" s="6">
        <v>758.75128880506418</v>
      </c>
      <c r="C2685" s="6">
        <v>0.43745400110880533</v>
      </c>
      <c r="D2685" s="6"/>
      <c r="E2685" s="6">
        <v>538.2017601926691</v>
      </c>
      <c r="F2685" s="6">
        <v>6.6939465204874676E-2</v>
      </c>
      <c r="G2685" s="6"/>
      <c r="H2685" s="6">
        <v>725.73948762915302</v>
      </c>
      <c r="I2685" s="6">
        <v>0.12018736998240152</v>
      </c>
      <c r="J2685" s="6"/>
      <c r="K2685" s="6">
        <v>750.89419311451309</v>
      </c>
      <c r="L2685" s="6">
        <v>9.3384010187784833E-2</v>
      </c>
      <c r="M2685" s="6"/>
      <c r="N2685" s="6">
        <v>733.02450970743405</v>
      </c>
      <c r="O2685" s="6">
        <v>6.1515998840332028E-2</v>
      </c>
      <c r="P2685" s="6"/>
      <c r="Q2685" s="6">
        <v>630.4454781857803</v>
      </c>
      <c r="R2685" s="6">
        <v>4.3059815963109333E-3</v>
      </c>
    </row>
    <row r="2686" spans="2:18" x14ac:dyDescent="0.25">
      <c r="B2686" s="6">
        <v>758.80652509507331</v>
      </c>
      <c r="C2686" s="6">
        <v>0.43778931299845375</v>
      </c>
      <c r="D2686" s="6"/>
      <c r="E2686" s="6">
        <v>538.2429110739821</v>
      </c>
      <c r="F2686" s="6">
        <v>6.6973352432250971E-2</v>
      </c>
      <c r="G2686" s="6"/>
      <c r="H2686" s="6">
        <v>725.80166063107765</v>
      </c>
      <c r="I2686" s="6">
        <v>0.12029926776885987</v>
      </c>
      <c r="J2686" s="6"/>
      <c r="K2686" s="6">
        <v>750.99658099440251</v>
      </c>
      <c r="L2686" s="6">
        <v>9.3485353978474947E-2</v>
      </c>
      <c r="M2686" s="6"/>
      <c r="N2686" s="6">
        <v>733.12488030278928</v>
      </c>
      <c r="O2686" s="6">
        <v>6.1573982238769531E-2</v>
      </c>
      <c r="P2686" s="6"/>
      <c r="Q2686" s="6">
        <v>630.67848549424809</v>
      </c>
      <c r="R2686" s="6">
        <v>4.3093512455622358E-3</v>
      </c>
    </row>
    <row r="2687" spans="2:18" x14ac:dyDescent="0.25">
      <c r="B2687" s="6">
        <v>758.84051665815582</v>
      </c>
      <c r="C2687" s="6">
        <v>0.4381239891052246</v>
      </c>
      <c r="D2687" s="6"/>
      <c r="E2687" s="6">
        <v>538.31676498565844</v>
      </c>
      <c r="F2687" s="6">
        <v>6.7007303237915039E-2</v>
      </c>
      <c r="G2687" s="6"/>
      <c r="H2687" s="6">
        <v>725.90006394347643</v>
      </c>
      <c r="I2687" s="6">
        <v>0.1204093853632609</v>
      </c>
      <c r="J2687" s="6"/>
      <c r="K2687" s="6">
        <v>751.0349035004283</v>
      </c>
      <c r="L2687" s="6">
        <v>9.358593482971192E-2</v>
      </c>
      <c r="M2687" s="6"/>
      <c r="N2687" s="6">
        <v>733.1643822650874</v>
      </c>
      <c r="O2687" s="6">
        <v>6.1634000142415366E-2</v>
      </c>
      <c r="P2687" s="6"/>
      <c r="Q2687" s="6">
        <v>630.91117510673621</v>
      </c>
      <c r="R2687" s="6">
        <v>4.3133566776911419E-3</v>
      </c>
    </row>
    <row r="2688" spans="2:18" x14ac:dyDescent="0.25">
      <c r="B2688" s="6">
        <v>758.92801345942382</v>
      </c>
      <c r="C2688" s="6">
        <v>0.43845930099487307</v>
      </c>
      <c r="D2688" s="6"/>
      <c r="E2688" s="6">
        <v>538.32350253549555</v>
      </c>
      <c r="F2688" s="6">
        <v>6.7040681838989258E-2</v>
      </c>
      <c r="G2688" s="6"/>
      <c r="H2688" s="6">
        <v>725.94658187297398</v>
      </c>
      <c r="I2688" s="6">
        <v>0.12051734129587809</v>
      </c>
      <c r="J2688" s="6"/>
      <c r="K2688" s="6">
        <v>751.09948762225861</v>
      </c>
      <c r="L2688" s="6">
        <v>9.3686642837524425E-2</v>
      </c>
      <c r="M2688" s="6"/>
      <c r="N2688" s="6">
        <v>733.24773865965312</v>
      </c>
      <c r="O2688" s="6">
        <v>6.16940180460612E-2</v>
      </c>
      <c r="P2688" s="6"/>
      <c r="Q2688" s="6">
        <v>631.13760156991225</v>
      </c>
      <c r="R2688" s="6">
        <v>4.317362109820048E-3</v>
      </c>
    </row>
    <row r="2689" spans="2:18" x14ac:dyDescent="0.25">
      <c r="B2689" s="6">
        <v>759.00449447635958</v>
      </c>
      <c r="C2689" s="6">
        <v>0.43879270553588867</v>
      </c>
      <c r="D2689" s="6"/>
      <c r="E2689" s="6">
        <v>538.37299761314534</v>
      </c>
      <c r="F2689" s="6">
        <v>6.7074696222941085E-2</v>
      </c>
      <c r="G2689" s="6"/>
      <c r="H2689" s="6">
        <v>726.0414068831036</v>
      </c>
      <c r="I2689" s="6">
        <v>0.12062529722849528</v>
      </c>
      <c r="J2689" s="6"/>
      <c r="K2689" s="6">
        <v>751.19299194322161</v>
      </c>
      <c r="L2689" s="6">
        <v>9.3787350845336917E-2</v>
      </c>
      <c r="M2689" s="6"/>
      <c r="N2689" s="6">
        <v>733.31981820020724</v>
      </c>
      <c r="O2689" s="6">
        <v>6.1753336588541666E-2</v>
      </c>
      <c r="P2689" s="6"/>
      <c r="Q2689" s="6">
        <v>631.37210658799813</v>
      </c>
      <c r="R2689" s="6">
        <v>4.3213039636611937E-3</v>
      </c>
    </row>
    <row r="2690" spans="2:18" x14ac:dyDescent="0.25">
      <c r="B2690" s="6">
        <v>759.07499549608633</v>
      </c>
      <c r="C2690" s="6">
        <v>0.43912928899129233</v>
      </c>
      <c r="D2690" s="6"/>
      <c r="E2690" s="6">
        <v>538.41663620516738</v>
      </c>
      <c r="F2690" s="6">
        <v>6.710864702860514E-2</v>
      </c>
      <c r="G2690" s="6"/>
      <c r="H2690" s="6">
        <v>726.1283298090558</v>
      </c>
      <c r="I2690" s="6">
        <v>0.12073134581247966</v>
      </c>
      <c r="J2690" s="6"/>
      <c r="K2690" s="6">
        <v>751.27806660972897</v>
      </c>
      <c r="L2690" s="6">
        <v>9.3887295913696295E-2</v>
      </c>
      <c r="M2690" s="6"/>
      <c r="N2690" s="6">
        <v>733.40528488324298</v>
      </c>
      <c r="O2690" s="6">
        <v>6.1812655131022139E-2</v>
      </c>
      <c r="P2690" s="6"/>
      <c r="Q2690" s="6">
        <v>631.60624852496437</v>
      </c>
      <c r="R2690" s="6">
        <v>4.3253093957900998E-3</v>
      </c>
    </row>
    <row r="2691" spans="2:18" x14ac:dyDescent="0.25">
      <c r="B2691" s="6">
        <v>759.11921600176311</v>
      </c>
      <c r="C2691" s="6">
        <v>0.43946536382039386</v>
      </c>
      <c r="D2691" s="6"/>
      <c r="E2691" s="6">
        <v>538.46032662449591</v>
      </c>
      <c r="F2691" s="6">
        <v>6.7143360773722335E-2</v>
      </c>
      <c r="G2691" s="6"/>
      <c r="H2691" s="6">
        <v>726.18506080961299</v>
      </c>
      <c r="I2691" s="6">
        <v>0.12084133625030517</v>
      </c>
      <c r="J2691" s="6"/>
      <c r="K2691" s="6">
        <v>751.35315537788097</v>
      </c>
      <c r="L2691" s="6">
        <v>9.39880039215088E-2</v>
      </c>
      <c r="M2691" s="6"/>
      <c r="N2691" s="6">
        <v>733.45547018092066</v>
      </c>
      <c r="O2691" s="6">
        <v>6.1872673034667966E-2</v>
      </c>
      <c r="P2691" s="6"/>
      <c r="Q2691" s="6">
        <v>631.82092023689518</v>
      </c>
      <c r="R2691" s="6">
        <v>4.3293148279190067E-3</v>
      </c>
    </row>
    <row r="2692" spans="2:18" x14ac:dyDescent="0.25">
      <c r="B2692" s="6">
        <v>759.16081370164659</v>
      </c>
      <c r="C2692" s="6">
        <v>0.4397992769877116</v>
      </c>
      <c r="D2692" s="6"/>
      <c r="E2692" s="6">
        <v>538.49556919287477</v>
      </c>
      <c r="F2692" s="6">
        <v>6.717731157938639E-2</v>
      </c>
      <c r="G2692" s="6"/>
      <c r="H2692" s="6">
        <v>726.16694565437592</v>
      </c>
      <c r="I2692" s="6">
        <v>0.12095069090525309</v>
      </c>
      <c r="J2692" s="6"/>
      <c r="K2692" s="6">
        <v>751.46241666832668</v>
      </c>
      <c r="L2692" s="6">
        <v>9.4087313206990569E-2</v>
      </c>
      <c r="M2692" s="6"/>
      <c r="N2692" s="6">
        <v>733.53988171972139</v>
      </c>
      <c r="O2692" s="6">
        <v>6.19326909383138E-2</v>
      </c>
      <c r="P2692" s="6"/>
      <c r="Q2692" s="6">
        <v>632.0499336530479</v>
      </c>
      <c r="R2692" s="6">
        <v>4.3333202600479128E-3</v>
      </c>
    </row>
    <row r="2693" spans="2:18" x14ac:dyDescent="0.25">
      <c r="B2693" s="6">
        <v>759.21862034133324</v>
      </c>
      <c r="C2693" s="6">
        <v>0.4401326815287272</v>
      </c>
      <c r="D2693" s="6"/>
      <c r="E2693" s="6">
        <v>538.52241573761046</v>
      </c>
      <c r="F2693" s="6">
        <v>6.7211389541625977E-2</v>
      </c>
      <c r="G2693" s="6"/>
      <c r="H2693" s="6">
        <v>726.20257958113848</v>
      </c>
      <c r="I2693" s="6">
        <v>0.12106131712595622</v>
      </c>
      <c r="J2693" s="6"/>
      <c r="K2693" s="6">
        <v>751.56480454821622</v>
      </c>
      <c r="L2693" s="6">
        <v>9.4186622492472338E-2</v>
      </c>
      <c r="M2693" s="6"/>
      <c r="N2693" s="6">
        <v>733.62323811428712</v>
      </c>
      <c r="O2693" s="6">
        <v>6.1990674336751303E-2</v>
      </c>
      <c r="P2693" s="6"/>
      <c r="Q2693" s="6">
        <v>632.27413624436667</v>
      </c>
      <c r="R2693" s="6">
        <v>4.3359905481338504E-3</v>
      </c>
    </row>
    <row r="2694" spans="2:18" x14ac:dyDescent="0.25">
      <c r="B2694" s="6">
        <v>759.27128628166486</v>
      </c>
      <c r="C2694" s="6">
        <v>0.44046659469604493</v>
      </c>
      <c r="D2694" s="6"/>
      <c r="E2694" s="6">
        <v>538.53423236347862</v>
      </c>
      <c r="F2694" s="6">
        <v>6.7245340347290045E-2</v>
      </c>
      <c r="G2694" s="6"/>
      <c r="H2694" s="6">
        <v>726.18446442590141</v>
      </c>
      <c r="I2694" s="6">
        <v>0.12117270628611247</v>
      </c>
      <c r="J2694" s="6"/>
      <c r="K2694" s="6">
        <v>751.68820172074936</v>
      </c>
      <c r="L2694" s="6">
        <v>9.4286058934529626E-2</v>
      </c>
      <c r="M2694" s="6"/>
      <c r="N2694" s="6">
        <v>733.69584522695868</v>
      </c>
      <c r="O2694" s="6">
        <v>6.2050692240397137E-2</v>
      </c>
      <c r="P2694" s="6"/>
      <c r="Q2694" s="6">
        <v>632.50791510021349</v>
      </c>
      <c r="R2694" s="6">
        <v>4.3399959802627565E-3</v>
      </c>
    </row>
    <row r="2695" spans="2:18" x14ac:dyDescent="0.25">
      <c r="B2695" s="6">
        <v>759.36219273046424</v>
      </c>
      <c r="C2695" s="6">
        <v>0.44079999923706054</v>
      </c>
      <c r="D2695" s="6"/>
      <c r="E2695" s="6">
        <v>538.61725970839473</v>
      </c>
      <c r="F2695" s="6">
        <v>6.7279291152954099E-2</v>
      </c>
      <c r="G2695" s="6"/>
      <c r="H2695" s="6">
        <v>726.18140795937995</v>
      </c>
      <c r="I2695" s="6">
        <v>0.12128396828969319</v>
      </c>
      <c r="J2695" s="6"/>
      <c r="K2695" s="6">
        <v>751.73702887309685</v>
      </c>
      <c r="L2695" s="6">
        <v>9.4385368220011395E-2</v>
      </c>
      <c r="M2695" s="6"/>
      <c r="N2695" s="6">
        <v>733.7754426701872</v>
      </c>
      <c r="O2695" s="6">
        <v>6.2110010782877603E-2</v>
      </c>
      <c r="P2695" s="6"/>
      <c r="Q2695" s="6">
        <v>632.74423552389703</v>
      </c>
      <c r="R2695" s="6">
        <v>4.3420304854710897E-3</v>
      </c>
    </row>
    <row r="2696" spans="2:18" x14ac:dyDescent="0.25">
      <c r="B2696" s="6">
        <v>759.42251726371262</v>
      </c>
      <c r="C2696" s="6">
        <v>0.44113531112670901</v>
      </c>
      <c r="D2696" s="6"/>
      <c r="E2696" s="6">
        <v>538.6483560922585</v>
      </c>
      <c r="F2696" s="6">
        <v>6.7313369115193686E-2</v>
      </c>
      <c r="G2696" s="6"/>
      <c r="H2696" s="6">
        <v>726.20011949832849</v>
      </c>
      <c r="I2696" s="6">
        <v>0.12139535744984944</v>
      </c>
      <c r="J2696" s="6"/>
      <c r="K2696" s="6">
        <v>751.83896284851573</v>
      </c>
      <c r="L2696" s="6">
        <v>9.4483278783162442E-2</v>
      </c>
      <c r="M2696" s="6"/>
      <c r="N2696" s="6">
        <v>733.80749267632552</v>
      </c>
      <c r="O2696" s="6">
        <v>6.2168693542480467E-2</v>
      </c>
      <c r="P2696" s="6"/>
      <c r="Q2696" s="6">
        <v>632.96149418880452</v>
      </c>
      <c r="R2696" s="6">
        <v>4.3466717004776003E-3</v>
      </c>
    </row>
    <row r="2697" spans="2:18" x14ac:dyDescent="0.25">
      <c r="B2697" s="6">
        <v>759.52790160049165</v>
      </c>
      <c r="C2697" s="6">
        <v>0.44146935145060223</v>
      </c>
      <c r="D2697" s="6"/>
      <c r="E2697" s="6">
        <v>538.66431890264187</v>
      </c>
      <c r="F2697" s="6">
        <v>6.7347319920857754E-2</v>
      </c>
      <c r="G2697" s="6"/>
      <c r="H2697" s="6">
        <v>726.25148304548202</v>
      </c>
      <c r="I2697" s="6">
        <v>0.1215080181757609</v>
      </c>
      <c r="J2697" s="6"/>
      <c r="K2697" s="6">
        <v>751.94550071213723</v>
      </c>
      <c r="L2697" s="6">
        <v>9.4583986790974947E-2</v>
      </c>
      <c r="M2697" s="6"/>
      <c r="N2697" s="6">
        <v>733.86301964169297</v>
      </c>
      <c r="O2697" s="6">
        <v>6.222801208496094E-2</v>
      </c>
      <c r="P2697" s="6"/>
      <c r="Q2697" s="6">
        <v>633.19486457839184</v>
      </c>
      <c r="R2697" s="6">
        <v>4.3493419885635379E-3</v>
      </c>
    </row>
    <row r="2698" spans="2:18" x14ac:dyDescent="0.25">
      <c r="B2698" s="6">
        <v>759.67997188039328</v>
      </c>
      <c r="C2698" s="6">
        <v>0.44180529912312827</v>
      </c>
      <c r="D2698" s="6"/>
      <c r="E2698" s="6">
        <v>538.68028171302524</v>
      </c>
      <c r="F2698" s="6">
        <v>6.7382033665974936E-2</v>
      </c>
      <c r="G2698" s="6"/>
      <c r="H2698" s="6">
        <v>726.38492390093177</v>
      </c>
      <c r="I2698" s="6">
        <v>0.1216233491897583</v>
      </c>
      <c r="J2698" s="6"/>
      <c r="K2698" s="6">
        <v>752.01540200062425</v>
      </c>
      <c r="L2698" s="6">
        <v>9.4682024510701498E-2</v>
      </c>
      <c r="M2698" s="6"/>
      <c r="N2698" s="6">
        <v>733.91373251148809</v>
      </c>
      <c r="O2698" s="6">
        <v>6.2286631266276045E-2</v>
      </c>
      <c r="P2698" s="6"/>
      <c r="Q2698" s="6">
        <v>633.41947563597012</v>
      </c>
      <c r="R2698" s="6">
        <v>4.3520122766494748E-3</v>
      </c>
    </row>
    <row r="2699" spans="2:18" x14ac:dyDescent="0.25">
      <c r="B2699" s="6">
        <v>759.73352957469467</v>
      </c>
      <c r="C2699" s="6">
        <v>0.44213870366414387</v>
      </c>
      <c r="D2699" s="6"/>
      <c r="E2699" s="6">
        <v>538.71635351830719</v>
      </c>
      <c r="F2699" s="6">
        <v>6.7415984471639004E-2</v>
      </c>
      <c r="G2699" s="6"/>
      <c r="H2699" s="6">
        <v>726.49659675091152</v>
      </c>
      <c r="I2699" s="6">
        <v>0.12173600991566975</v>
      </c>
      <c r="J2699" s="6"/>
      <c r="K2699" s="6">
        <v>752.12407969960759</v>
      </c>
      <c r="L2699" s="6">
        <v>9.4779299290974936E-2</v>
      </c>
      <c r="M2699" s="6"/>
      <c r="N2699" s="6">
        <v>733.95811451587315</v>
      </c>
      <c r="O2699" s="6">
        <v>6.23446782430013E-2</v>
      </c>
      <c r="P2699" s="6"/>
      <c r="Q2699" s="6">
        <v>633.64367822728889</v>
      </c>
      <c r="R2699" s="6">
        <v>4.3560177087783817E-3</v>
      </c>
    </row>
    <row r="2700" spans="2:18" x14ac:dyDescent="0.25">
      <c r="B2700" s="6">
        <v>759.82868496887943</v>
      </c>
      <c r="C2700" s="6">
        <v>0.44247401555379234</v>
      </c>
      <c r="D2700" s="6"/>
      <c r="E2700" s="6">
        <v>538.73988311543064</v>
      </c>
      <c r="F2700" s="6">
        <v>6.7450062433878577E-2</v>
      </c>
      <c r="G2700" s="6"/>
      <c r="H2700" s="6">
        <v>726.54788575010116</v>
      </c>
      <c r="I2700" s="6">
        <v>0.12184930642445882</v>
      </c>
      <c r="J2700" s="6"/>
      <c r="K2700" s="6">
        <v>752.1939161445988</v>
      </c>
      <c r="L2700" s="6">
        <v>9.4877337010701501E-2</v>
      </c>
      <c r="M2700" s="6"/>
      <c r="N2700" s="6">
        <v>734.02696267720751</v>
      </c>
      <c r="O2700" s="6">
        <v>6.2403361002604164E-2</v>
      </c>
      <c r="P2700" s="6"/>
      <c r="Q2700" s="6">
        <v>633.876367839777</v>
      </c>
      <c r="R2700" s="6">
        <v>4.3600231409072878E-3</v>
      </c>
    </row>
    <row r="2701" spans="2:18" x14ac:dyDescent="0.25">
      <c r="B2701" s="6">
        <v>759.9076838793768</v>
      </c>
      <c r="C2701" s="6">
        <v>0.44280869166056314</v>
      </c>
      <c r="D2701" s="6"/>
      <c r="E2701" s="6">
        <v>538.77341538269707</v>
      </c>
      <c r="F2701" s="6">
        <v>6.7484013239542645E-2</v>
      </c>
      <c r="G2701" s="6"/>
      <c r="H2701" s="6">
        <v>726.56719367276128</v>
      </c>
      <c r="I2701" s="6">
        <v>0.12196069558461507</v>
      </c>
      <c r="J2701" s="6"/>
      <c r="K2701" s="6">
        <v>752.29740636391716</v>
      </c>
      <c r="L2701" s="6">
        <v>9.497397600809733E-2</v>
      </c>
      <c r="M2701" s="6"/>
      <c r="N2701" s="6">
        <v>734.11295693236082</v>
      </c>
      <c r="O2701" s="6">
        <v>6.2460645039876299E-2</v>
      </c>
      <c r="P2701" s="6"/>
      <c r="Q2701" s="6">
        <v>634.09467036290323</v>
      </c>
      <c r="R2701" s="6">
        <v>4.363329211870829E-3</v>
      </c>
    </row>
    <row r="2702" spans="2:18" x14ac:dyDescent="0.25">
      <c r="B2702" s="6">
        <v>759.8702826687628</v>
      </c>
      <c r="C2702" s="6">
        <v>0.44314260482788087</v>
      </c>
      <c r="D2702" s="6"/>
      <c r="E2702" s="6">
        <v>538.7910366668865</v>
      </c>
      <c r="F2702" s="6">
        <v>6.7517964045206699E-2</v>
      </c>
      <c r="G2702" s="6"/>
      <c r="H2702" s="6">
        <v>726.61132606741273</v>
      </c>
      <c r="I2702" s="6">
        <v>0.12207005023956299</v>
      </c>
      <c r="J2702" s="6"/>
      <c r="K2702" s="6">
        <v>752.36828030484128</v>
      </c>
      <c r="L2702" s="6">
        <v>9.5070615005493173E-2</v>
      </c>
      <c r="M2702" s="6"/>
      <c r="N2702" s="6">
        <v>734.16208708580336</v>
      </c>
      <c r="O2702" s="6">
        <v>6.2520027160644531E-2</v>
      </c>
      <c r="P2702" s="6"/>
      <c r="Q2702" s="6">
        <v>634.29354804613376</v>
      </c>
      <c r="R2702" s="6">
        <v>4.3673346439997351E-3</v>
      </c>
    </row>
    <row r="2703" spans="2:18" x14ac:dyDescent="0.25">
      <c r="B2703" s="6">
        <v>759.84909039795207</v>
      </c>
      <c r="C2703" s="6">
        <v>0.4434766451517741</v>
      </c>
      <c r="D2703" s="6"/>
      <c r="E2703" s="6">
        <v>538.85654638222604</v>
      </c>
      <c r="F2703" s="6">
        <v>6.7552042007446286E-2</v>
      </c>
      <c r="G2703" s="6"/>
      <c r="H2703" s="6">
        <v>726.65419114667736</v>
      </c>
      <c r="I2703" s="6">
        <v>0.12218004067738851</v>
      </c>
      <c r="J2703" s="6"/>
      <c r="K2703" s="6">
        <v>752.41717230068468</v>
      </c>
      <c r="L2703" s="6">
        <v>9.5165982437133798E-2</v>
      </c>
      <c r="M2703" s="6"/>
      <c r="N2703" s="6">
        <v>734.25454409939607</v>
      </c>
      <c r="O2703" s="6">
        <v>6.2579981486002606E-2</v>
      </c>
      <c r="P2703" s="6"/>
      <c r="Q2703" s="6">
        <v>634.47699478178367</v>
      </c>
      <c r="R2703" s="6">
        <v>4.3713400761286421E-3</v>
      </c>
    </row>
    <row r="2704" spans="2:18" x14ac:dyDescent="0.25">
      <c r="B2704" s="6">
        <v>759.85501793904518</v>
      </c>
      <c r="C2704" s="6">
        <v>0.4438100496927897</v>
      </c>
      <c r="D2704" s="6"/>
      <c r="E2704" s="6">
        <v>538.8582566833386</v>
      </c>
      <c r="F2704" s="6">
        <v>6.7585992813110354E-2</v>
      </c>
      <c r="G2704" s="6"/>
      <c r="H2704" s="6">
        <v>726.75438361021054</v>
      </c>
      <c r="I2704" s="6">
        <v>0.1222892681757609</v>
      </c>
      <c r="J2704" s="6"/>
      <c r="K2704" s="6">
        <v>752.53946713378889</v>
      </c>
      <c r="L2704" s="6">
        <v>9.5264020156860363E-2</v>
      </c>
      <c r="M2704" s="6"/>
      <c r="N2704" s="6">
        <v>734.33836211956464</v>
      </c>
      <c r="O2704" s="6">
        <v>6.2639363606770831E-2</v>
      </c>
      <c r="P2704" s="6"/>
      <c r="Q2704" s="6">
        <v>634.65449606410107</v>
      </c>
      <c r="R2704" s="6">
        <v>4.3746461470921833E-3</v>
      </c>
    </row>
    <row r="2705" spans="2:18" x14ac:dyDescent="0.25">
      <c r="B2705" s="6">
        <v>759.92551895877193</v>
      </c>
      <c r="C2705" s="6">
        <v>0.444144598642985</v>
      </c>
      <c r="D2705" s="6"/>
      <c r="E2705" s="6">
        <v>538.9102912990038</v>
      </c>
      <c r="F2705" s="6">
        <v>6.7619943618774409E-2</v>
      </c>
      <c r="G2705" s="6"/>
      <c r="H2705" s="6">
        <v>726.79121030439615</v>
      </c>
      <c r="I2705" s="6">
        <v>0.12239735126495362</v>
      </c>
      <c r="J2705" s="6"/>
      <c r="K2705" s="6">
        <v>752.6172144852693</v>
      </c>
      <c r="L2705" s="6">
        <v>9.5362057876586914E-2</v>
      </c>
      <c r="M2705" s="6"/>
      <c r="N2705" s="6">
        <v>734.4109692322362</v>
      </c>
      <c r="O2705" s="6">
        <v>6.2698682149251297E-2</v>
      </c>
      <c r="P2705" s="6"/>
      <c r="Q2705" s="6">
        <v>634.82137722367167</v>
      </c>
      <c r="R2705" s="6">
        <v>4.3786515792210894E-3</v>
      </c>
    </row>
    <row r="2706" spans="2:18" x14ac:dyDescent="0.25">
      <c r="B2706" s="6">
        <v>760.08865747912182</v>
      </c>
      <c r="C2706" s="6">
        <v>0.44447863896687828</v>
      </c>
      <c r="D2706" s="6"/>
      <c r="E2706" s="6">
        <v>538.93376906882099</v>
      </c>
      <c r="F2706" s="6">
        <v>6.7653385798136387E-2</v>
      </c>
      <c r="G2706" s="6"/>
      <c r="H2706" s="6">
        <v>726.80447984197724</v>
      </c>
      <c r="I2706" s="6">
        <v>0.12250594298044841</v>
      </c>
      <c r="J2706" s="6"/>
      <c r="K2706" s="6">
        <v>752.68238219856187</v>
      </c>
      <c r="L2706" s="6">
        <v>9.5459968439737961E-2</v>
      </c>
      <c r="M2706" s="6"/>
      <c r="N2706" s="6">
        <v>734.47988334008528</v>
      </c>
      <c r="O2706" s="6">
        <v>6.2757301330566409E-2</v>
      </c>
      <c r="P2706" s="6"/>
      <c r="Q2706" s="6">
        <v>635.04485365275139</v>
      </c>
      <c r="R2706" s="6">
        <v>4.3820212284723919E-3</v>
      </c>
    </row>
    <row r="2707" spans="2:18" x14ac:dyDescent="0.25">
      <c r="B2707" s="6">
        <v>760.21612584068134</v>
      </c>
      <c r="C2707" s="6">
        <v>0.44481204350789388</v>
      </c>
      <c r="D2707" s="6"/>
      <c r="E2707" s="6">
        <v>538.97491995013388</v>
      </c>
      <c r="F2707" s="6">
        <v>6.7687336603800455E-2</v>
      </c>
      <c r="G2707" s="6"/>
      <c r="H2707" s="6">
        <v>726.87634407921382</v>
      </c>
      <c r="I2707" s="6">
        <v>0.12261529763539632</v>
      </c>
      <c r="J2707" s="6"/>
      <c r="K2707" s="6">
        <v>752.76110220247938</v>
      </c>
      <c r="L2707" s="6">
        <v>9.555927772521973E-2</v>
      </c>
      <c r="M2707" s="6"/>
      <c r="N2707" s="6">
        <v>734.56106349966626</v>
      </c>
      <c r="O2707" s="6">
        <v>6.2815984090169266E-2</v>
      </c>
      <c r="P2707" s="6"/>
      <c r="Q2707" s="6">
        <v>635.22902655064036</v>
      </c>
      <c r="R2707" s="6">
        <v>4.386026660601298E-3</v>
      </c>
    </row>
    <row r="2708" spans="2:18" x14ac:dyDescent="0.25">
      <c r="B2708" s="6">
        <v>760.3554492844271</v>
      </c>
      <c r="C2708" s="6">
        <v>0.44514595667521156</v>
      </c>
      <c r="D2708" s="6"/>
      <c r="E2708" s="6">
        <v>538.98585551179269</v>
      </c>
      <c r="F2708" s="6">
        <v>6.7721287409464523E-2</v>
      </c>
      <c r="G2708" s="6"/>
      <c r="H2708" s="6">
        <v>726.92524754355748</v>
      </c>
      <c r="I2708" s="6">
        <v>0.12272465229034424</v>
      </c>
      <c r="J2708" s="6"/>
      <c r="K2708" s="6">
        <v>752.83833080599334</v>
      </c>
      <c r="L2708" s="6">
        <v>9.5661384455362958E-2</v>
      </c>
      <c r="M2708" s="6"/>
      <c r="N2708" s="6">
        <v>734.60755579252134</v>
      </c>
      <c r="O2708" s="6">
        <v>6.2875302632649746E-2</v>
      </c>
      <c r="P2708" s="6"/>
      <c r="Q2708" s="6">
        <v>635.44696599264705</v>
      </c>
      <c r="R2708" s="6">
        <v>4.3893327315648401E-3</v>
      </c>
    </row>
    <row r="2709" spans="2:18" x14ac:dyDescent="0.25">
      <c r="B2709" s="6">
        <v>760.37842506317725</v>
      </c>
      <c r="C2709" s="6">
        <v>0.44547999699910484</v>
      </c>
      <c r="D2709" s="6"/>
      <c r="E2709" s="6">
        <v>539.0043060328851</v>
      </c>
      <c r="F2709" s="6">
        <v>6.7755365371704096E-2</v>
      </c>
      <c r="G2709" s="6"/>
      <c r="H2709" s="6">
        <v>727.01097770208662</v>
      </c>
      <c r="I2709" s="6">
        <v>0.12283464272816975</v>
      </c>
      <c r="J2709" s="6"/>
      <c r="K2709" s="6">
        <v>752.88663921037437</v>
      </c>
      <c r="L2709" s="6">
        <v>9.5763364028930667E-2</v>
      </c>
      <c r="M2709" s="6"/>
      <c r="N2709" s="6">
        <v>734.67752504460543</v>
      </c>
      <c r="O2709" s="6">
        <v>6.2933985392252603E-2</v>
      </c>
      <c r="P2709" s="6"/>
      <c r="Q2709" s="6">
        <v>635.68038176737423</v>
      </c>
      <c r="R2709" s="6">
        <v>4.3939739465713498E-3</v>
      </c>
    </row>
    <row r="2710" spans="2:18" x14ac:dyDescent="0.25">
      <c r="B2710" s="6">
        <v>760.37669401135361</v>
      </c>
      <c r="C2710" s="6">
        <v>0.44581403732299807</v>
      </c>
      <c r="D2710" s="6"/>
      <c r="E2710" s="6">
        <v>538.99254123432331</v>
      </c>
      <c r="F2710" s="6">
        <v>6.7789316177368164E-2</v>
      </c>
      <c r="G2710" s="6"/>
      <c r="H2710" s="6">
        <v>727.06837963431917</v>
      </c>
      <c r="I2710" s="6">
        <v>0.12294526894887288</v>
      </c>
      <c r="J2710" s="6"/>
      <c r="K2710" s="6">
        <v>752.94597100904366</v>
      </c>
      <c r="L2710" s="6">
        <v>9.586661516825358E-2</v>
      </c>
      <c r="M2710" s="6"/>
      <c r="N2710" s="6">
        <v>734.75600139708422</v>
      </c>
      <c r="O2710" s="6">
        <v>6.2993303934733069E-2</v>
      </c>
      <c r="P2710" s="6"/>
      <c r="Q2710" s="6">
        <v>635.91452370434058</v>
      </c>
      <c r="R2710" s="6">
        <v>4.3973435958226522E-3</v>
      </c>
    </row>
    <row r="2711" spans="2:18" x14ac:dyDescent="0.25">
      <c r="B2711" s="6">
        <v>760.47017080983062</v>
      </c>
      <c r="C2711" s="6">
        <v>0.44614998499552411</v>
      </c>
      <c r="D2711" s="6"/>
      <c r="E2711" s="6">
        <v>539.04882568911671</v>
      </c>
      <c r="F2711" s="6">
        <v>6.7823394139607751E-2</v>
      </c>
      <c r="G2711" s="6"/>
      <c r="H2711" s="6">
        <v>727.09432232576978</v>
      </c>
      <c r="I2711" s="6">
        <v>0.1230533520380656</v>
      </c>
      <c r="J2711" s="6"/>
      <c r="K2711" s="6">
        <v>753.00426531178005</v>
      </c>
      <c r="L2711" s="6">
        <v>9.5969993464152026E-2</v>
      </c>
      <c r="M2711" s="6"/>
      <c r="N2711" s="6">
        <v>734.82280521646328</v>
      </c>
      <c r="O2711" s="6">
        <v>6.305198669433594E-2</v>
      </c>
      <c r="P2711" s="6"/>
      <c r="Q2711" s="6">
        <v>636.1483025601874</v>
      </c>
      <c r="R2711" s="6">
        <v>4.4026841719945276E-3</v>
      </c>
    </row>
    <row r="2712" spans="2:18" x14ac:dyDescent="0.25">
      <c r="B2712" s="6">
        <v>760.53815393599575</v>
      </c>
      <c r="C2712" s="6">
        <v>0.44648402531941733</v>
      </c>
      <c r="D2712" s="6"/>
      <c r="E2712" s="6">
        <v>539.060538660372</v>
      </c>
      <c r="F2712" s="6">
        <v>6.7857344945271805E-2</v>
      </c>
      <c r="G2712" s="6"/>
      <c r="H2712" s="6">
        <v>727.05689924787271</v>
      </c>
      <c r="I2712" s="6">
        <v>0.1231627066930135</v>
      </c>
      <c r="J2712" s="6"/>
      <c r="K2712" s="6">
        <v>753.08726498642136</v>
      </c>
      <c r="L2712" s="6">
        <v>9.6074643325805675E-2</v>
      </c>
      <c r="M2712" s="6"/>
      <c r="N2712" s="6">
        <v>734.88796037297504</v>
      </c>
      <c r="O2712" s="6">
        <v>6.3110669453938797E-2</v>
      </c>
      <c r="P2712" s="6"/>
      <c r="Q2712" s="6">
        <v>636.38353374051235</v>
      </c>
      <c r="R2712" s="6">
        <v>4.4053544600804644E-3</v>
      </c>
    </row>
    <row r="2713" spans="2:18" x14ac:dyDescent="0.25">
      <c r="B2713" s="6">
        <v>760.61290390110776</v>
      </c>
      <c r="C2713" s="6">
        <v>0.44681793848673501</v>
      </c>
      <c r="D2713" s="6"/>
      <c r="E2713" s="6">
        <v>539.06727621020912</v>
      </c>
      <c r="F2713" s="6">
        <v>6.7891295750935873E-2</v>
      </c>
      <c r="G2713" s="6"/>
      <c r="H2713" s="6">
        <v>727.00978493466357</v>
      </c>
      <c r="I2713" s="6">
        <v>0.12327002684275309</v>
      </c>
      <c r="J2713" s="6"/>
      <c r="K2713" s="6">
        <v>753.17811072405607</v>
      </c>
      <c r="L2713" s="6">
        <v>9.6178021621704107E-2</v>
      </c>
      <c r="M2713" s="6"/>
      <c r="N2713" s="6">
        <v>734.95628096219195</v>
      </c>
      <c r="O2713" s="6">
        <v>6.3168017069498691E-2</v>
      </c>
      <c r="P2713" s="6"/>
      <c r="Q2713" s="6">
        <v>636.61622335300046</v>
      </c>
      <c r="R2713" s="6">
        <v>4.4093598922093713E-3</v>
      </c>
    </row>
    <row r="2714" spans="2:18" x14ac:dyDescent="0.25">
      <c r="B2714" s="6">
        <v>760.65114440957564</v>
      </c>
      <c r="C2714" s="6">
        <v>0.44715261459350586</v>
      </c>
      <c r="D2714" s="6"/>
      <c r="E2714" s="6">
        <v>539.11345434024679</v>
      </c>
      <c r="F2714" s="6">
        <v>6.792537371317546E-2</v>
      </c>
      <c r="G2714" s="6"/>
      <c r="H2714" s="6">
        <v>727.07016878545369</v>
      </c>
      <c r="I2714" s="6">
        <v>0.12337861855824789</v>
      </c>
      <c r="J2714" s="6"/>
      <c r="K2714" s="6">
        <v>753.26000805926844</v>
      </c>
      <c r="L2714" s="6">
        <v>9.6280636978149425E-2</v>
      </c>
      <c r="M2714" s="6"/>
      <c r="N2714" s="6">
        <v>735.00547706214923</v>
      </c>
      <c r="O2714" s="6">
        <v>6.322530110677084E-2</v>
      </c>
      <c r="P2714" s="6"/>
      <c r="Q2714" s="6">
        <v>636.85109145220588</v>
      </c>
      <c r="R2714" s="6">
        <v>4.4113308191299442E-3</v>
      </c>
    </row>
    <row r="2715" spans="2:18" x14ac:dyDescent="0.25">
      <c r="B2715" s="6">
        <v>760.71655718606314</v>
      </c>
      <c r="C2715" s="6">
        <v>0.44748868942260744</v>
      </c>
      <c r="D2715" s="6"/>
      <c r="E2715" s="6">
        <v>539.16797666662114</v>
      </c>
      <c r="F2715" s="6">
        <v>6.7959324518839515E-2</v>
      </c>
      <c r="G2715" s="6"/>
      <c r="H2715" s="6">
        <v>727.1547061765599</v>
      </c>
      <c r="I2715" s="6">
        <v>0.1234879732131958</v>
      </c>
      <c r="J2715" s="6"/>
      <c r="K2715" s="6">
        <v>753.35454987616458</v>
      </c>
      <c r="L2715" s="6">
        <v>9.6383379491170248E-2</v>
      </c>
      <c r="M2715" s="6"/>
      <c r="N2715" s="6">
        <v>735.08606370309803</v>
      </c>
      <c r="O2715" s="6">
        <v>6.3282012939453125E-2</v>
      </c>
      <c r="P2715" s="6"/>
      <c r="Q2715" s="6">
        <v>637.0848703080527</v>
      </c>
      <c r="R2715" s="6">
        <v>4.4173071781794231E-3</v>
      </c>
    </row>
    <row r="2716" spans="2:18" x14ac:dyDescent="0.25">
      <c r="B2716" s="6">
        <v>760.69022421589739</v>
      </c>
      <c r="C2716" s="6">
        <v>0.44782260258992512</v>
      </c>
      <c r="D2716" s="6"/>
      <c r="E2716" s="6">
        <v>539.206639837225</v>
      </c>
      <c r="F2716" s="6">
        <v>6.7993275324503583E-2</v>
      </c>
      <c r="G2716" s="6"/>
      <c r="H2716" s="6">
        <v>727.22709224954406</v>
      </c>
      <c r="I2716" s="6">
        <v>0.12359796365102133</v>
      </c>
      <c r="J2716" s="6"/>
      <c r="K2716" s="6">
        <v>753.46854474180464</v>
      </c>
      <c r="L2716" s="6">
        <v>9.6485359064737958E-2</v>
      </c>
      <c r="M2716" s="6"/>
      <c r="N2716" s="6">
        <v>735.12826947249846</v>
      </c>
      <c r="O2716" s="6">
        <v>6.3337326049804688E-2</v>
      </c>
      <c r="P2716" s="6"/>
      <c r="Q2716" s="6">
        <v>637.29917893886386</v>
      </c>
      <c r="R2716" s="6">
        <v>4.4186423222223915E-3</v>
      </c>
    </row>
    <row r="2717" spans="2:18" x14ac:dyDescent="0.25">
      <c r="B2717" s="6">
        <v>760.77179347607228</v>
      </c>
      <c r="C2717" s="6">
        <v>0.44815600713094078</v>
      </c>
      <c r="D2717" s="6"/>
      <c r="E2717" s="6">
        <v>539.21918204538338</v>
      </c>
      <c r="F2717" s="6">
        <v>6.8026717503865561E-2</v>
      </c>
      <c r="G2717" s="6"/>
      <c r="H2717" s="6">
        <v>727.26883910934953</v>
      </c>
      <c r="I2717" s="6">
        <v>0.12371062437693278</v>
      </c>
      <c r="J2717" s="6"/>
      <c r="K2717" s="6">
        <v>753.54467100588977</v>
      </c>
      <c r="L2717" s="6">
        <v>9.6585304133097336E-2</v>
      </c>
      <c r="M2717" s="6"/>
      <c r="N2717" s="6">
        <v>735.18867647995273</v>
      </c>
      <c r="O2717" s="6">
        <v>6.3391304016113287E-2</v>
      </c>
      <c r="P2717" s="6"/>
      <c r="Q2717" s="6">
        <v>637.53109700397295</v>
      </c>
      <c r="R2717" s="6">
        <v>4.4213126103083292E-3</v>
      </c>
    </row>
    <row r="2718" spans="2:18" x14ac:dyDescent="0.25">
      <c r="B2718" s="6">
        <v>760.91284797164167</v>
      </c>
      <c r="C2718" s="6">
        <v>0.44849068323771157</v>
      </c>
      <c r="D2718" s="6"/>
      <c r="E2718" s="6">
        <v>539.2628724647119</v>
      </c>
      <c r="F2718" s="6">
        <v>6.8060668309529629E-2</v>
      </c>
      <c r="G2718" s="6"/>
      <c r="H2718" s="6">
        <v>727.33824326377623</v>
      </c>
      <c r="I2718" s="6">
        <v>0.12381934324900309</v>
      </c>
      <c r="J2718" s="6"/>
      <c r="K2718" s="6">
        <v>753.63551674352448</v>
      </c>
      <c r="L2718" s="6">
        <v>9.6686012140909841E-2</v>
      </c>
      <c r="M2718" s="6"/>
      <c r="N2718" s="6">
        <v>735.22283677456119</v>
      </c>
      <c r="O2718" s="6">
        <v>6.3447316487630204E-2</v>
      </c>
      <c r="P2718" s="6"/>
      <c r="Q2718" s="6">
        <v>637.76410431244074</v>
      </c>
      <c r="R2718" s="6">
        <v>4.4239828983942669E-3</v>
      </c>
    </row>
    <row r="2719" spans="2:18" x14ac:dyDescent="0.25">
      <c r="B2719" s="6">
        <v>760.97060215521242</v>
      </c>
      <c r="C2719" s="6">
        <v>0.44882599512736004</v>
      </c>
      <c r="D2719" s="6"/>
      <c r="E2719" s="6">
        <v>539.29391702126918</v>
      </c>
      <c r="F2719" s="6">
        <v>6.8101739883422857E-2</v>
      </c>
      <c r="G2719" s="6"/>
      <c r="H2719" s="6">
        <v>727.43724295988648</v>
      </c>
      <c r="I2719" s="6">
        <v>0.12392933368682861</v>
      </c>
      <c r="J2719" s="6"/>
      <c r="K2719" s="6">
        <v>753.71799767019922</v>
      </c>
      <c r="L2719" s="6">
        <v>9.6786720148722333E-2</v>
      </c>
      <c r="M2719" s="6"/>
      <c r="N2719" s="6">
        <v>735.28528812397076</v>
      </c>
      <c r="O2719" s="6">
        <v>6.3504028320312503E-2</v>
      </c>
      <c r="P2719" s="6"/>
      <c r="Q2719" s="6">
        <v>637.9762344565346</v>
      </c>
      <c r="R2719" s="6">
        <v>4.4273525476455685E-3</v>
      </c>
    </row>
    <row r="2720" spans="2:18" x14ac:dyDescent="0.25">
      <c r="B2720" s="6">
        <v>761.04199492890893</v>
      </c>
      <c r="C2720" s="6">
        <v>0.44916003545125327</v>
      </c>
      <c r="D2720" s="6"/>
      <c r="E2720" s="6">
        <v>539.29557549507524</v>
      </c>
      <c r="F2720" s="6">
        <v>6.803943316141764E-2</v>
      </c>
      <c r="G2720" s="6"/>
      <c r="H2720" s="6">
        <v>727.52416588583867</v>
      </c>
      <c r="I2720" s="6">
        <v>0.12403805255889892</v>
      </c>
      <c r="J2720" s="6"/>
      <c r="K2720" s="6">
        <v>753.80884340783393</v>
      </c>
      <c r="L2720" s="6">
        <v>9.6885393651326507E-2</v>
      </c>
      <c r="M2720" s="6"/>
      <c r="N2720" s="6">
        <v>735.34615675702787</v>
      </c>
      <c r="O2720" s="6">
        <v>6.3560676574707028E-2</v>
      </c>
      <c r="P2720" s="6"/>
      <c r="Q2720" s="6">
        <v>638.20815252164368</v>
      </c>
      <c r="R2720" s="6">
        <v>4.4306586186091106E-3</v>
      </c>
    </row>
    <row r="2721" spans="2:18" x14ac:dyDescent="0.25">
      <c r="B2721" s="6">
        <v>761.11590559616718</v>
      </c>
      <c r="C2721" s="6">
        <v>0.44949471155802406</v>
      </c>
      <c r="D2721" s="6"/>
      <c r="E2721" s="6">
        <v>539.29391702126918</v>
      </c>
      <c r="F2721" s="6">
        <v>6.8097925186157232E-2</v>
      </c>
      <c r="G2721" s="6"/>
      <c r="H2721" s="6">
        <v>727.69622258660843</v>
      </c>
      <c r="I2721" s="6">
        <v>0.12414931456247966</v>
      </c>
      <c r="J2721" s="6"/>
      <c r="K2721" s="6">
        <v>753.92543201330659</v>
      </c>
      <c r="L2721" s="6">
        <v>9.6984702936808276E-2</v>
      </c>
      <c r="M2721" s="6"/>
      <c r="N2721" s="6">
        <v>735.40814648083472</v>
      </c>
      <c r="O2721" s="6">
        <v>6.3615989685058591E-2</v>
      </c>
      <c r="P2721" s="6"/>
      <c r="Q2721" s="6">
        <v>638.42427655805261</v>
      </c>
      <c r="R2721" s="6">
        <v>4.4340282678604123E-3</v>
      </c>
    </row>
    <row r="2722" spans="2:18" x14ac:dyDescent="0.25">
      <c r="B2722" s="6">
        <v>761.19836661031184</v>
      </c>
      <c r="C2722" s="6">
        <v>0.44982926050821942</v>
      </c>
      <c r="D2722" s="6"/>
      <c r="E2722" s="6">
        <v>539.29557549507524</v>
      </c>
      <c r="F2722" s="6">
        <v>6.8063338597615555E-2</v>
      </c>
      <c r="G2722" s="6"/>
      <c r="H2722" s="6">
        <v>727.76868320755659</v>
      </c>
      <c r="I2722" s="6">
        <v>0.1242613395055135</v>
      </c>
      <c r="J2722" s="6"/>
      <c r="K2722" s="6">
        <v>754.03410971228993</v>
      </c>
      <c r="L2722" s="6">
        <v>9.7086046727498376E-2</v>
      </c>
      <c r="M2722" s="6"/>
      <c r="N2722" s="6">
        <v>735.46690482542169</v>
      </c>
      <c r="O2722" s="6">
        <v>6.3672637939453131E-2</v>
      </c>
      <c r="P2722" s="6"/>
      <c r="Q2722" s="6">
        <v>638.65220073084674</v>
      </c>
      <c r="R2722" s="6">
        <v>4.4373343388239544E-3</v>
      </c>
    </row>
    <row r="2723" spans="2:18" x14ac:dyDescent="0.25">
      <c r="B2723" s="6">
        <v>761.26970692789246</v>
      </c>
      <c r="C2723" s="6">
        <v>0.45016266504923502</v>
      </c>
      <c r="D2723" s="6"/>
      <c r="E2723" s="6">
        <v>539.28806053564153</v>
      </c>
      <c r="F2723" s="6">
        <v>6.8097289403279623E-2</v>
      </c>
      <c r="G2723" s="6"/>
      <c r="H2723" s="6">
        <v>727.76450852157609</v>
      </c>
      <c r="I2723" s="6">
        <v>0.12437336444854737</v>
      </c>
      <c r="J2723" s="6"/>
      <c r="K2723" s="6">
        <v>754.10550240118062</v>
      </c>
      <c r="L2723" s="6">
        <v>9.7187390518188477E-2</v>
      </c>
      <c r="M2723" s="6"/>
      <c r="N2723" s="6">
        <v>735.55613045979476</v>
      </c>
      <c r="O2723" s="6">
        <v>6.3729349772135416E-2</v>
      </c>
      <c r="P2723" s="6"/>
      <c r="Q2723" s="6">
        <v>638.84513296074476</v>
      </c>
      <c r="R2723" s="6">
        <v>4.4413397709528605E-3</v>
      </c>
    </row>
    <row r="2724" spans="2:18" x14ac:dyDescent="0.25">
      <c r="B2724" s="6">
        <v>761.37084231928623</v>
      </c>
      <c r="C2724" s="6">
        <v>0.45049797693888344</v>
      </c>
      <c r="D2724" s="6"/>
      <c r="E2724" s="6">
        <v>539.33501607527569</v>
      </c>
      <c r="F2724" s="6">
        <v>6.813136736551921E-2</v>
      </c>
      <c r="G2724" s="6"/>
      <c r="H2724" s="6">
        <v>727.73849128216159</v>
      </c>
      <c r="I2724" s="6">
        <v>0.12448602517445882</v>
      </c>
      <c r="J2724" s="6"/>
      <c r="K2724" s="6">
        <v>754.19219815508325</v>
      </c>
      <c r="L2724" s="6">
        <v>9.7287971369425463E-2</v>
      </c>
      <c r="M2724" s="6"/>
      <c r="N2724" s="6">
        <v>735.63249652380352</v>
      </c>
      <c r="O2724" s="6">
        <v>6.3789304097493491E-2</v>
      </c>
      <c r="P2724" s="6"/>
      <c r="Q2724" s="6">
        <v>639.02712737191655</v>
      </c>
      <c r="R2724" s="6">
        <v>4.4433106978734333E-3</v>
      </c>
    </row>
    <row r="2725" spans="2:18" x14ac:dyDescent="0.25">
      <c r="B2725" s="6">
        <v>761.4685156070326</v>
      </c>
      <c r="C2725" s="6">
        <v>0.45083392461140953</v>
      </c>
      <c r="D2725" s="6"/>
      <c r="E2725" s="6">
        <v>539.32081539331125</v>
      </c>
      <c r="F2725" s="6">
        <v>6.8165318171183265E-2</v>
      </c>
      <c r="G2725" s="6"/>
      <c r="H2725" s="6">
        <v>727.76808682384512</v>
      </c>
      <c r="I2725" s="6">
        <v>0.12459728717803956</v>
      </c>
      <c r="J2725" s="6"/>
      <c r="K2725" s="6">
        <v>754.26307209600748</v>
      </c>
      <c r="L2725" s="6">
        <v>9.7388679377237955E-2</v>
      </c>
      <c r="M2725" s="6"/>
      <c r="N2725" s="6">
        <v>735.69923439666786</v>
      </c>
      <c r="O2725" s="6">
        <v>6.3847351074218753E-2</v>
      </c>
      <c r="P2725" s="6"/>
      <c r="Q2725" s="6">
        <v>639.22300963591078</v>
      </c>
      <c r="R2725" s="6">
        <v>4.445980985959371E-3</v>
      </c>
    </row>
    <row r="2726" spans="2:18" x14ac:dyDescent="0.25">
      <c r="B2726" s="6">
        <v>761.51100506088585</v>
      </c>
      <c r="C2726" s="6">
        <v>0.45116732915242513</v>
      </c>
      <c r="D2726" s="6"/>
      <c r="E2726" s="6">
        <v>539.35434766057767</v>
      </c>
      <c r="F2726" s="6">
        <v>6.8199396133422852E-2</v>
      </c>
      <c r="G2726" s="6"/>
      <c r="H2726" s="6">
        <v>727.78322006052463</v>
      </c>
      <c r="I2726" s="6">
        <v>0.1247093121210734</v>
      </c>
      <c r="J2726" s="6"/>
      <c r="K2726" s="6">
        <v>754.32558122597163</v>
      </c>
      <c r="L2726" s="6">
        <v>9.7489387385050461E-2</v>
      </c>
      <c r="M2726" s="6"/>
      <c r="N2726" s="6">
        <v>735.81193699026983</v>
      </c>
      <c r="O2726" s="6">
        <v>6.390597025553385E-2</v>
      </c>
      <c r="P2726" s="6"/>
      <c r="Q2726" s="6">
        <v>639.45093380870492</v>
      </c>
      <c r="R2726" s="6">
        <v>4.4499864180882771E-3</v>
      </c>
    </row>
    <row r="2727" spans="2:18" x14ac:dyDescent="0.25">
      <c r="B2727" s="6">
        <v>761.51950295165648</v>
      </c>
      <c r="C2727" s="6">
        <v>0.45150264104207355</v>
      </c>
      <c r="D2727" s="6"/>
      <c r="E2727" s="6">
        <v>539.41146135227405</v>
      </c>
      <c r="F2727" s="6">
        <v>6.823334693908692E-2</v>
      </c>
      <c r="G2727" s="6"/>
      <c r="H2727" s="6">
        <v>727.84964229639377</v>
      </c>
      <c r="I2727" s="6">
        <v>0.1248246431350708</v>
      </c>
      <c r="J2727" s="6"/>
      <c r="K2727" s="6">
        <v>754.39438017502982</v>
      </c>
      <c r="L2727" s="6">
        <v>9.759136695861817E-2</v>
      </c>
      <c r="M2727" s="6"/>
      <c r="N2727" s="6">
        <v>735.86001199947736</v>
      </c>
      <c r="O2727" s="6">
        <v>6.3964017232259113E-2</v>
      </c>
      <c r="P2727" s="6"/>
      <c r="Q2727" s="6">
        <v>639.64386603860294</v>
      </c>
      <c r="R2727" s="6">
        <v>4.4533560673395796E-3</v>
      </c>
    </row>
    <row r="2728" spans="2:18" x14ac:dyDescent="0.25">
      <c r="B2728" s="6">
        <v>761.5560648644165</v>
      </c>
      <c r="C2728" s="6">
        <v>0.4518373171488444</v>
      </c>
      <c r="D2728" s="6"/>
      <c r="E2728" s="6">
        <v>539.42825339956039</v>
      </c>
      <c r="F2728" s="6">
        <v>6.8267933527628583E-2</v>
      </c>
      <c r="G2728" s="6"/>
      <c r="H2728" s="6">
        <v>727.93231598840146</v>
      </c>
      <c r="I2728" s="6">
        <v>0.12493666807810465</v>
      </c>
      <c r="J2728" s="6"/>
      <c r="K2728" s="6">
        <v>754.41908554693475</v>
      </c>
      <c r="L2728" s="6">
        <v>9.7691312026977548E-2</v>
      </c>
      <c r="M2728" s="6"/>
      <c r="N2728" s="6">
        <v>735.95082035020289</v>
      </c>
      <c r="O2728" s="6">
        <v>6.4022000630696616E-2</v>
      </c>
      <c r="P2728" s="6"/>
      <c r="Q2728" s="6">
        <v>639.83684365364093</v>
      </c>
      <c r="R2728" s="6">
        <v>4.4553269942601524E-3</v>
      </c>
    </row>
    <row r="2729" spans="2:18" x14ac:dyDescent="0.25">
      <c r="B2729" s="6">
        <v>761.53565943534386</v>
      </c>
      <c r="C2729" s="6">
        <v>0.45217199325561525</v>
      </c>
      <c r="D2729" s="6"/>
      <c r="E2729" s="6">
        <v>539.45509994429608</v>
      </c>
      <c r="F2729" s="6">
        <v>6.8301375706990561E-2</v>
      </c>
      <c r="G2729" s="6"/>
      <c r="H2729" s="6">
        <v>727.96191153008499</v>
      </c>
      <c r="I2729" s="6">
        <v>0.1250480572382609</v>
      </c>
      <c r="J2729" s="6"/>
      <c r="K2729" s="6">
        <v>754.45111823386662</v>
      </c>
      <c r="L2729" s="6">
        <v>9.7791384251912444E-2</v>
      </c>
      <c r="M2729" s="6"/>
      <c r="N2729" s="6">
        <v>735.98445307269378</v>
      </c>
      <c r="O2729" s="6">
        <v>6.4079984029134118E-2</v>
      </c>
      <c r="P2729" s="6"/>
      <c r="Q2729" s="6">
        <v>640.05187844669115</v>
      </c>
      <c r="R2729" s="6">
        <v>4.458696643511454E-3</v>
      </c>
    </row>
    <row r="2730" spans="2:18" x14ac:dyDescent="0.25">
      <c r="B2730" s="6">
        <v>761.58832537567537</v>
      </c>
      <c r="C2730" s="6">
        <v>0.45250603357950847</v>
      </c>
      <c r="D2730" s="6"/>
      <c r="E2730" s="6">
        <v>539.48111725212868</v>
      </c>
      <c r="F2730" s="6">
        <v>6.8335326512654629E-2</v>
      </c>
      <c r="G2730" s="6"/>
      <c r="H2730" s="6">
        <v>727.97339191653145</v>
      </c>
      <c r="I2730" s="6">
        <v>0.12515804767608643</v>
      </c>
      <c r="J2730" s="6"/>
      <c r="K2730" s="6">
        <v>754.52147342682417</v>
      </c>
      <c r="L2730" s="6">
        <v>9.7890057754516605E-2</v>
      </c>
      <c r="M2730" s="6"/>
      <c r="N2730" s="6">
        <v>736.04960822920566</v>
      </c>
      <c r="O2730" s="6">
        <v>6.4138666788736975E-2</v>
      </c>
      <c r="P2730" s="6"/>
      <c r="Q2730" s="6">
        <v>640.25257153551945</v>
      </c>
      <c r="R2730" s="6">
        <v>4.4626384973525998E-3</v>
      </c>
    </row>
    <row r="2731" spans="2:18" x14ac:dyDescent="0.25">
      <c r="B2731" s="6">
        <v>761.68946076706914</v>
      </c>
      <c r="C2731" s="6">
        <v>0.45284070968627932</v>
      </c>
      <c r="D2731" s="6"/>
      <c r="E2731" s="6">
        <v>539.5071345599614</v>
      </c>
      <c r="F2731" s="6">
        <v>6.8370040257771811E-2</v>
      </c>
      <c r="G2731" s="6"/>
      <c r="H2731" s="6">
        <v>727.98002668532206</v>
      </c>
      <c r="I2731" s="6">
        <v>0.12526803811391193</v>
      </c>
      <c r="J2731" s="6"/>
      <c r="K2731" s="6">
        <v>754.5634920121114</v>
      </c>
      <c r="L2731" s="6">
        <v>9.7990002822875982E-2</v>
      </c>
      <c r="M2731" s="6"/>
      <c r="N2731" s="6">
        <v>736.08640638440158</v>
      </c>
      <c r="O2731" s="6">
        <v>6.4197985331217441E-2</v>
      </c>
      <c r="P2731" s="6"/>
      <c r="Q2731" s="6">
        <v>640.484126519509</v>
      </c>
      <c r="R2731" s="6">
        <v>4.4646730025609338E-3</v>
      </c>
    </row>
    <row r="2732" spans="2:18" x14ac:dyDescent="0.25">
      <c r="B2732" s="6">
        <v>761.79395334987839</v>
      </c>
      <c r="C2732" s="6">
        <v>0.45317665735880536</v>
      </c>
      <c r="D2732" s="6"/>
      <c r="E2732" s="6">
        <v>539.52143889653871</v>
      </c>
      <c r="F2732" s="6">
        <v>6.8403991063435879E-2</v>
      </c>
      <c r="G2732" s="6"/>
      <c r="H2732" s="6">
        <v>728.02654461481961</v>
      </c>
      <c r="I2732" s="6">
        <v>0.12537866433461506</v>
      </c>
      <c r="J2732" s="6"/>
      <c r="K2732" s="6">
        <v>754.65381900177954</v>
      </c>
      <c r="L2732" s="6">
        <v>9.8089312108357751E-2</v>
      </c>
      <c r="M2732" s="6"/>
      <c r="N2732" s="6">
        <v>736.12815052819917</v>
      </c>
      <c r="O2732" s="6">
        <v>6.4255968729654944E-2</v>
      </c>
      <c r="P2732" s="6"/>
      <c r="Q2732" s="6">
        <v>640.69035659541032</v>
      </c>
      <c r="R2732" s="6">
        <v>4.4673432906468706E-3</v>
      </c>
    </row>
    <row r="2733" spans="2:18" x14ac:dyDescent="0.25">
      <c r="B2733" s="6">
        <v>761.88826944620928</v>
      </c>
      <c r="C2733" s="6">
        <v>0.45351133346557615</v>
      </c>
      <c r="D2733" s="6"/>
      <c r="E2733" s="6">
        <v>539.54574590325876</v>
      </c>
      <c r="F2733" s="6">
        <v>6.8437941869099933E-2</v>
      </c>
      <c r="G2733" s="6"/>
      <c r="H2733" s="6">
        <v>728.11406392448328</v>
      </c>
      <c r="I2733" s="6">
        <v>0.12549005349477133</v>
      </c>
      <c r="J2733" s="6"/>
      <c r="K2733" s="6">
        <v>754.70737972932147</v>
      </c>
      <c r="L2733" s="6">
        <v>9.8189384333292648E-2</v>
      </c>
      <c r="M2733" s="6"/>
      <c r="N2733" s="6">
        <v>736.19864735240071</v>
      </c>
      <c r="O2733" s="6">
        <v>6.4313316345214838E-2</v>
      </c>
      <c r="P2733" s="6"/>
      <c r="Q2733" s="6">
        <v>640.89767591467034</v>
      </c>
      <c r="R2733" s="6">
        <v>4.4693142175674435E-3</v>
      </c>
    </row>
    <row r="2734" spans="2:18" x14ac:dyDescent="0.25">
      <c r="B2734" s="6">
        <v>762.01400675594516</v>
      </c>
      <c r="C2734" s="6">
        <v>0.45384664535522462</v>
      </c>
      <c r="D2734" s="6"/>
      <c r="E2734" s="6">
        <v>539.59529280821505</v>
      </c>
      <c r="F2734" s="6">
        <v>6.8471384048461911E-2</v>
      </c>
      <c r="G2734" s="6"/>
      <c r="H2734" s="6">
        <v>728.19069923141194</v>
      </c>
      <c r="I2734" s="6">
        <v>0.12560195128122967</v>
      </c>
      <c r="J2734" s="6"/>
      <c r="K2734" s="6">
        <v>754.82818316202201</v>
      </c>
      <c r="L2734" s="6">
        <v>9.8291999689737966E-2</v>
      </c>
      <c r="M2734" s="6"/>
      <c r="N2734" s="6">
        <v>736.26861660448469</v>
      </c>
      <c r="O2734" s="6">
        <v>6.43713633219401E-2</v>
      </c>
      <c r="P2734" s="6"/>
      <c r="Q2734" s="6">
        <v>641.09691667902041</v>
      </c>
      <c r="R2734" s="6">
        <v>4.4719845056533812E-3</v>
      </c>
    </row>
    <row r="2735" spans="2:18" x14ac:dyDescent="0.25">
      <c r="B2735" s="6">
        <v>762.10491320474466</v>
      </c>
      <c r="C2735" s="6">
        <v>0.45418132146199547</v>
      </c>
      <c r="D2735" s="6"/>
      <c r="E2735" s="6">
        <v>539.62467889096615</v>
      </c>
      <c r="F2735" s="6">
        <v>6.8505334854125979E-2</v>
      </c>
      <c r="G2735" s="6"/>
      <c r="H2735" s="6">
        <v>728.2873133926762</v>
      </c>
      <c r="I2735" s="6">
        <v>0.12571334044138591</v>
      </c>
      <c r="J2735" s="6"/>
      <c r="K2735" s="6">
        <v>754.95579516178304</v>
      </c>
      <c r="L2735" s="6">
        <v>9.839461504618327E-2</v>
      </c>
      <c r="M2735" s="6"/>
      <c r="N2735" s="6">
        <v>736.33799233793661</v>
      </c>
      <c r="O2735" s="6">
        <v>6.4429982503255212E-2</v>
      </c>
      <c r="P2735" s="6"/>
      <c r="Q2735" s="6">
        <v>641.28249651624765</v>
      </c>
      <c r="R2735" s="6">
        <v>4.4746547937393188E-3</v>
      </c>
    </row>
    <row r="2736" spans="2:18" x14ac:dyDescent="0.25">
      <c r="B2736" s="6">
        <v>762.13974406568104</v>
      </c>
      <c r="C2736" s="6">
        <v>0.45451536178588869</v>
      </c>
      <c r="D2736" s="6"/>
      <c r="E2736" s="6">
        <v>539.66582977227915</v>
      </c>
      <c r="F2736" s="6">
        <v>6.8539285659790034E-2</v>
      </c>
      <c r="G2736" s="6"/>
      <c r="H2736" s="6">
        <v>728.3217545520157</v>
      </c>
      <c r="I2736" s="6">
        <v>0.12582333087921144</v>
      </c>
      <c r="J2736" s="6"/>
      <c r="K2736" s="6">
        <v>754.99308017187582</v>
      </c>
      <c r="L2736" s="6">
        <v>9.8495958836873385E-2</v>
      </c>
      <c r="M2736" s="6"/>
      <c r="N2736" s="6">
        <v>736.38290191443923</v>
      </c>
      <c r="O2736" s="6">
        <v>6.4486694335937497E-2</v>
      </c>
      <c r="P2736" s="6"/>
      <c r="Q2736" s="6">
        <v>641.48872659214896</v>
      </c>
      <c r="R2736" s="6">
        <v>4.4766892989476521E-3</v>
      </c>
    </row>
    <row r="2737" spans="2:18" x14ac:dyDescent="0.25">
      <c r="B2737" s="6">
        <v>762.12956757920267</v>
      </c>
      <c r="C2737" s="6">
        <v>0.45484927495320637</v>
      </c>
      <c r="D2737" s="6"/>
      <c r="E2737" s="6">
        <v>539.67002778410074</v>
      </c>
      <c r="F2737" s="6">
        <v>6.8572727839152012E-2</v>
      </c>
      <c r="G2737" s="6"/>
      <c r="H2737" s="6">
        <v>728.31511978322521</v>
      </c>
      <c r="I2737" s="6">
        <v>0.12593204975128175</v>
      </c>
      <c r="J2737" s="6"/>
      <c r="K2737" s="6">
        <v>755.08600090137656</v>
      </c>
      <c r="L2737" s="6">
        <v>9.859793841044108E-2</v>
      </c>
      <c r="M2737" s="6"/>
      <c r="N2737" s="6">
        <v>736.45339873864077</v>
      </c>
      <c r="O2737" s="6">
        <v>6.4543342590332037E-2</v>
      </c>
      <c r="P2737" s="6"/>
      <c r="Q2737" s="6">
        <v>641.69600052626902</v>
      </c>
      <c r="R2737" s="6">
        <v>4.4786602258682249E-3</v>
      </c>
    </row>
    <row r="2738" spans="2:18" x14ac:dyDescent="0.25">
      <c r="B2738" s="6">
        <v>762.22047402800206</v>
      </c>
      <c r="C2738" s="6">
        <v>0.4551833152770996</v>
      </c>
      <c r="D2738" s="6"/>
      <c r="E2738" s="6">
        <v>539.7279707127002</v>
      </c>
      <c r="F2738" s="6">
        <v>6.860667864481608E-2</v>
      </c>
      <c r="G2738" s="6"/>
      <c r="H2738" s="6">
        <v>728.32771838913072</v>
      </c>
      <c r="I2738" s="6">
        <v>0.12603860696156818</v>
      </c>
      <c r="J2738" s="6"/>
      <c r="K2738" s="6">
        <v>755.20103326294964</v>
      </c>
      <c r="L2738" s="6">
        <v>9.8699282201131194E-2</v>
      </c>
      <c r="M2738" s="6"/>
      <c r="N2738" s="6">
        <v>736.53774433092678</v>
      </c>
      <c r="O2738" s="6">
        <v>6.4598019917805991E-2</v>
      </c>
      <c r="P2738" s="6"/>
      <c r="Q2738" s="6">
        <v>641.8786757145399</v>
      </c>
      <c r="R2738" s="6">
        <v>4.4813305139541626E-3</v>
      </c>
    </row>
    <row r="2739" spans="2:18" x14ac:dyDescent="0.25">
      <c r="B2739" s="6">
        <v>762.33010731016645</v>
      </c>
      <c r="C2739" s="6">
        <v>0.45551862716674807</v>
      </c>
      <c r="D2739" s="6"/>
      <c r="E2739" s="6">
        <v>539.77829502725297</v>
      </c>
      <c r="F2739" s="6">
        <v>6.8640629450480148E-2</v>
      </c>
      <c r="G2739" s="6"/>
      <c r="H2739" s="6">
        <v>728.31571616693668</v>
      </c>
      <c r="I2739" s="6">
        <v>0.12614605426788331</v>
      </c>
      <c r="J2739" s="6"/>
      <c r="K2739" s="6">
        <v>755.24201435230384</v>
      </c>
      <c r="L2739" s="6">
        <v>9.8800625991821295E-2</v>
      </c>
      <c r="M2739" s="6"/>
      <c r="N2739" s="6">
        <v>736.5714429999324</v>
      </c>
      <c r="O2739" s="6">
        <v>6.4653333028157553E-2</v>
      </c>
      <c r="P2739" s="6"/>
      <c r="Q2739" s="6">
        <v>642.09153202087282</v>
      </c>
      <c r="R2739" s="6">
        <v>4.4840008020401003E-3</v>
      </c>
    </row>
    <row r="2740" spans="2:18" x14ac:dyDescent="0.25">
      <c r="B2740" s="6">
        <v>762.34878168741545</v>
      </c>
      <c r="C2740" s="6">
        <v>0.45585393905639648</v>
      </c>
      <c r="D2740" s="6"/>
      <c r="E2740" s="6">
        <v>539.84463397949548</v>
      </c>
      <c r="F2740" s="6">
        <v>6.8674707412719721E-2</v>
      </c>
      <c r="G2740" s="6"/>
      <c r="H2740" s="6">
        <v>728.38817678788484</v>
      </c>
      <c r="I2740" s="6">
        <v>0.12625197569529215</v>
      </c>
      <c r="J2740" s="6"/>
      <c r="K2740" s="6">
        <v>755.29239774855091</v>
      </c>
      <c r="L2740" s="6">
        <v>9.8902605565389004E-2</v>
      </c>
      <c r="M2740" s="6"/>
      <c r="N2740" s="6">
        <v>736.62321101396253</v>
      </c>
      <c r="O2740" s="6">
        <v>6.4708646138509116E-2</v>
      </c>
      <c r="P2740" s="6"/>
      <c r="Q2740" s="6">
        <v>642.32417624822108</v>
      </c>
      <c r="R2740" s="6">
        <v>4.4859717289606731E-3</v>
      </c>
    </row>
    <row r="2741" spans="2:18" x14ac:dyDescent="0.25">
      <c r="B2741" s="6">
        <v>762.35219133494695</v>
      </c>
      <c r="C2741" s="6">
        <v>0.45618797938028971</v>
      </c>
      <c r="D2741" s="6"/>
      <c r="E2741" s="6">
        <v>539.87313899803723</v>
      </c>
      <c r="F2741" s="6">
        <v>6.8708658218383789E-2</v>
      </c>
      <c r="G2741" s="6"/>
      <c r="H2741" s="6">
        <v>728.49925325415302</v>
      </c>
      <c r="I2741" s="6">
        <v>0.12635993162790934</v>
      </c>
      <c r="J2741" s="6"/>
      <c r="K2741" s="6">
        <v>755.38434582561445</v>
      </c>
      <c r="L2741" s="6">
        <v>9.9005348078409841E-2</v>
      </c>
      <c r="M2741" s="6"/>
      <c r="N2741" s="6">
        <v>736.73004436775727</v>
      </c>
      <c r="O2741" s="6">
        <v>6.4765357971191401E-2</v>
      </c>
      <c r="P2741" s="6"/>
      <c r="Q2741" s="6">
        <v>642.55023963027747</v>
      </c>
      <c r="R2741" s="6">
        <v>4.4886420170466108E-3</v>
      </c>
    </row>
    <row r="2742" spans="2:18" x14ac:dyDescent="0.25">
      <c r="B2742" s="6">
        <v>762.33010731016645</v>
      </c>
      <c r="C2742" s="6">
        <v>0.45652329126993813</v>
      </c>
      <c r="D2742" s="6"/>
      <c r="E2742" s="6">
        <v>539.90926263062568</v>
      </c>
      <c r="F2742" s="6">
        <v>6.8742609024047857E-2</v>
      </c>
      <c r="G2742" s="6"/>
      <c r="H2742" s="6">
        <v>728.56746464115668</v>
      </c>
      <c r="I2742" s="6">
        <v>0.12646865049997966</v>
      </c>
      <c r="J2742" s="6"/>
      <c r="K2742" s="6">
        <v>755.43155189056665</v>
      </c>
      <c r="L2742" s="6">
        <v>9.9106056086222333E-2</v>
      </c>
      <c r="M2742" s="6"/>
      <c r="N2742" s="6">
        <v>736.82672195828991</v>
      </c>
      <c r="O2742" s="6">
        <v>6.4822642008463535E-2</v>
      </c>
      <c r="P2742" s="6"/>
      <c r="Q2742" s="6">
        <v>642.75020655686671</v>
      </c>
      <c r="R2742" s="6">
        <v>4.4920116662979124E-3</v>
      </c>
    </row>
    <row r="2743" spans="2:18" x14ac:dyDescent="0.25">
      <c r="B2743" s="6">
        <v>762.3037743400007</v>
      </c>
      <c r="C2743" s="6">
        <v>0.4568586031595866</v>
      </c>
      <c r="D2743" s="6"/>
      <c r="E2743" s="6">
        <v>539.95461152376015</v>
      </c>
      <c r="F2743" s="6">
        <v>6.8776051203409835E-2</v>
      </c>
      <c r="G2743" s="6"/>
      <c r="H2743" s="6">
        <v>728.62359925800229</v>
      </c>
      <c r="I2743" s="6">
        <v>0.12657660643259686</v>
      </c>
      <c r="J2743" s="6"/>
      <c r="K2743" s="6">
        <v>755.49509851646383</v>
      </c>
      <c r="L2743" s="6">
        <v>9.9208035659790042E-2</v>
      </c>
      <c r="M2743" s="6"/>
      <c r="N2743" s="6">
        <v>736.94100726824445</v>
      </c>
      <c r="O2743" s="6">
        <v>6.4881324768066406E-2</v>
      </c>
      <c r="P2743" s="6"/>
      <c r="Q2743" s="6">
        <v>642.93583177923381</v>
      </c>
      <c r="R2743" s="6">
        <v>4.4946819543838501E-3</v>
      </c>
    </row>
    <row r="2744" spans="2:18" x14ac:dyDescent="0.25">
      <c r="B2744" s="6">
        <v>762.36409887324896</v>
      </c>
      <c r="C2744" s="6">
        <v>0.4571920077006022</v>
      </c>
      <c r="D2744" s="6"/>
      <c r="E2744" s="6">
        <v>540.01421292616567</v>
      </c>
      <c r="F2744" s="6">
        <v>6.881000200907389E-2</v>
      </c>
      <c r="G2744" s="6"/>
      <c r="H2744" s="6">
        <v>728.68219395765789</v>
      </c>
      <c r="I2744" s="6">
        <v>0.12668468952178955</v>
      </c>
      <c r="J2744" s="6"/>
      <c r="K2744" s="6">
        <v>755.55079907936761</v>
      </c>
      <c r="L2744" s="6">
        <v>9.931065101623536E-2</v>
      </c>
      <c r="M2744" s="6"/>
      <c r="N2744" s="6">
        <v>737.03926757512966</v>
      </c>
      <c r="O2744" s="6">
        <v>6.4940007527669277E-2</v>
      </c>
      <c r="P2744" s="6"/>
      <c r="Q2744" s="6">
        <v>643.12917247539133</v>
      </c>
      <c r="R2744" s="6">
        <v>4.4986873865127562E-3</v>
      </c>
    </row>
    <row r="2745" spans="2:18" x14ac:dyDescent="0.25">
      <c r="B2745" s="6">
        <v>762.46177216099545</v>
      </c>
      <c r="C2745" s="6">
        <v>0.45752668380737305</v>
      </c>
      <c r="D2745" s="6"/>
      <c r="E2745" s="6">
        <v>540.0242674236149</v>
      </c>
      <c r="F2745" s="6">
        <v>6.8843952814737958E-2</v>
      </c>
      <c r="G2745" s="6"/>
      <c r="H2745" s="6">
        <v>728.78000088634508</v>
      </c>
      <c r="I2745" s="6">
        <v>0.12679531574249267</v>
      </c>
      <c r="J2745" s="6"/>
      <c r="K2745" s="6">
        <v>755.62692534345274</v>
      </c>
      <c r="L2745" s="6">
        <v>9.9412630589803069E-2</v>
      </c>
      <c r="M2745" s="6"/>
      <c r="N2745" s="6">
        <v>737.16001564352348</v>
      </c>
      <c r="O2745" s="6">
        <v>6.5000025431315098E-2</v>
      </c>
      <c r="P2745" s="6"/>
      <c r="Q2745" s="6">
        <v>643.31184766366221</v>
      </c>
      <c r="R2745" s="6">
        <v>4.5013576745986938E-3</v>
      </c>
    </row>
    <row r="2746" spans="2:18" x14ac:dyDescent="0.25">
      <c r="B2746" s="6">
        <v>762.59946946514924</v>
      </c>
      <c r="C2746" s="6">
        <v>0.45786059697469078</v>
      </c>
      <c r="D2746" s="6"/>
      <c r="E2746" s="6">
        <v>540.07547280237713</v>
      </c>
      <c r="F2746" s="6">
        <v>6.8877394994099936E-2</v>
      </c>
      <c r="G2746" s="6"/>
      <c r="H2746" s="6">
        <v>728.82584788416727</v>
      </c>
      <c r="I2746" s="6">
        <v>0.12690670490264894</v>
      </c>
      <c r="J2746" s="6"/>
      <c r="K2746" s="6">
        <v>755.72723823147624</v>
      </c>
      <c r="L2746" s="6">
        <v>9.951397438049317E-2</v>
      </c>
      <c r="M2746" s="6"/>
      <c r="N2746" s="6">
        <v>737.22998489560757</v>
      </c>
      <c r="O2746" s="6">
        <v>6.5059343973795578E-2</v>
      </c>
      <c r="P2746" s="6"/>
      <c r="Q2746" s="6">
        <v>643.47432646465847</v>
      </c>
      <c r="R2746" s="6">
        <v>4.5026928186416623E-3</v>
      </c>
    </row>
    <row r="2747" spans="2:18" x14ac:dyDescent="0.25">
      <c r="B2747" s="6">
        <v>762.71838747982224</v>
      </c>
      <c r="C2747" s="6">
        <v>0.45819463729858401</v>
      </c>
      <c r="D2747" s="6"/>
      <c r="E2747" s="6">
        <v>540.0990023995007</v>
      </c>
      <c r="F2747" s="6">
        <v>6.8911345799764004E-2</v>
      </c>
      <c r="G2747" s="6"/>
      <c r="H2747" s="6">
        <v>728.83248265295776</v>
      </c>
      <c r="I2747" s="6">
        <v>0.12701733112335206</v>
      </c>
      <c r="J2747" s="6"/>
      <c r="K2747" s="6">
        <v>755.78657003014553</v>
      </c>
      <c r="L2747" s="6">
        <v>9.9614682388305675E-2</v>
      </c>
      <c r="M2747" s="6"/>
      <c r="N2747" s="6">
        <v>737.3303554909628</v>
      </c>
      <c r="O2747" s="6">
        <v>6.5119298299153652E-2</v>
      </c>
      <c r="P2747" s="6"/>
      <c r="Q2747" s="6">
        <v>643.64265994870732</v>
      </c>
      <c r="R2747" s="6">
        <v>4.5059988896052044E-3</v>
      </c>
    </row>
    <row r="2748" spans="2:18" x14ac:dyDescent="0.25">
      <c r="B2748" s="6">
        <v>762.74136325857251</v>
      </c>
      <c r="C2748" s="6">
        <v>0.45852867762247723</v>
      </c>
      <c r="D2748" s="6"/>
      <c r="E2748" s="6">
        <v>540.16865829935546</v>
      </c>
      <c r="F2748" s="6">
        <v>6.8945296605428058E-2</v>
      </c>
      <c r="G2748" s="6"/>
      <c r="H2748" s="6">
        <v>728.90375050648288</v>
      </c>
      <c r="I2748" s="6">
        <v>0.1271287202835083</v>
      </c>
      <c r="J2748" s="6"/>
      <c r="K2748" s="6">
        <v>755.86327988569292</v>
      </c>
      <c r="L2748" s="6">
        <v>9.9714627456665039E-2</v>
      </c>
      <c r="M2748" s="6"/>
      <c r="N2748" s="6">
        <v>737.41740489035112</v>
      </c>
      <c r="O2748" s="6">
        <v>6.5179316202799473E-2</v>
      </c>
      <c r="P2748" s="6"/>
      <c r="Q2748" s="6">
        <v>643.81984353504504</v>
      </c>
      <c r="R2748" s="6">
        <v>4.5079698165257772E-3</v>
      </c>
    </row>
    <row r="2749" spans="2:18" x14ac:dyDescent="0.25">
      <c r="B2749" s="6">
        <v>762.79743884643551</v>
      </c>
      <c r="C2749" s="6">
        <v>0.45886259078979491</v>
      </c>
      <c r="D2749" s="6"/>
      <c r="E2749" s="6">
        <v>540.19975468321911</v>
      </c>
      <c r="F2749" s="6">
        <v>6.8979374567667645E-2</v>
      </c>
      <c r="G2749" s="6"/>
      <c r="H2749" s="6">
        <v>728.94117358437995</v>
      </c>
      <c r="I2749" s="6">
        <v>0.12723934650421143</v>
      </c>
      <c r="J2749" s="6"/>
      <c r="K2749" s="6">
        <v>755.93836865384492</v>
      </c>
      <c r="L2749" s="6">
        <v>9.981202939351401E-2</v>
      </c>
      <c r="M2749" s="6"/>
      <c r="N2749" s="6">
        <v>737.49594718934463</v>
      </c>
      <c r="O2749" s="6">
        <v>6.5237998962402344E-2</v>
      </c>
      <c r="P2749" s="6"/>
      <c r="Q2749" s="6">
        <v>643.97678534896818</v>
      </c>
      <c r="R2749" s="6">
        <v>4.5106401046117149E-3</v>
      </c>
    </row>
    <row r="2750" spans="2:18" x14ac:dyDescent="0.25">
      <c r="B2750" s="6">
        <v>762.81270357615313</v>
      </c>
      <c r="C2750" s="6">
        <v>0.45919663111368814</v>
      </c>
      <c r="D2750" s="6"/>
      <c r="E2750" s="6">
        <v>540.20897994376537</v>
      </c>
      <c r="F2750" s="6">
        <v>6.9013325373331699E-2</v>
      </c>
      <c r="G2750" s="6"/>
      <c r="H2750" s="6">
        <v>729.07222890498372</v>
      </c>
      <c r="I2750" s="6">
        <v>0.12735060850779215</v>
      </c>
      <c r="J2750" s="6"/>
      <c r="K2750" s="6">
        <v>756.02869564351317</v>
      </c>
      <c r="L2750" s="6">
        <v>9.9906633885701507E-2</v>
      </c>
      <c r="M2750" s="6"/>
      <c r="N2750" s="6">
        <v>737.56162991797396</v>
      </c>
      <c r="O2750" s="6">
        <v>6.529731750488281E-2</v>
      </c>
      <c r="P2750" s="6"/>
      <c r="Q2750" s="6">
        <v>644.16644984879031</v>
      </c>
      <c r="R2750" s="6">
        <v>4.5126746098200481E-3</v>
      </c>
    </row>
    <row r="2751" spans="2:18" x14ac:dyDescent="0.25">
      <c r="B2751" s="6">
        <v>762.87475916122514</v>
      </c>
      <c r="C2751" s="6">
        <v>0.45953130722045898</v>
      </c>
      <c r="D2751" s="6"/>
      <c r="E2751" s="6">
        <v>540.26687104505834</v>
      </c>
      <c r="F2751" s="6">
        <v>6.9047276178995767E-2</v>
      </c>
      <c r="G2751" s="6"/>
      <c r="H2751" s="6">
        <v>729.12955628925238</v>
      </c>
      <c r="I2751" s="6">
        <v>0.1274632692337036</v>
      </c>
      <c r="J2751" s="6"/>
      <c r="K2751" s="6">
        <v>756.12583120024181</v>
      </c>
      <c r="L2751" s="6">
        <v>9.9998695246378583E-2</v>
      </c>
      <c r="M2751" s="6"/>
      <c r="N2751" s="6">
        <v>737.63001645370548</v>
      </c>
      <c r="O2751" s="6">
        <v>6.5356636047363276E-2</v>
      </c>
      <c r="P2751" s="6"/>
      <c r="Q2751" s="6">
        <v>644.34653808408439</v>
      </c>
      <c r="R2751" s="6">
        <v>4.5159806807835894E-3</v>
      </c>
    </row>
    <row r="2752" spans="2:18" x14ac:dyDescent="0.25">
      <c r="B2752" s="6">
        <v>763.01917084821002</v>
      </c>
      <c r="C2752" s="6">
        <v>0.45986598332722983</v>
      </c>
      <c r="D2752" s="6"/>
      <c r="E2752" s="6">
        <v>540.30299467764667</v>
      </c>
      <c r="F2752" s="6">
        <v>6.9080718358357746E-2</v>
      </c>
      <c r="G2752" s="6"/>
      <c r="H2752" s="6">
        <v>729.11144113401531</v>
      </c>
      <c r="I2752" s="6">
        <v>0.12757465839385987</v>
      </c>
      <c r="J2752" s="6"/>
      <c r="K2752" s="6">
        <v>756.16836853349537</v>
      </c>
      <c r="L2752" s="6">
        <v>0.10009139238993327</v>
      </c>
      <c r="M2752" s="6"/>
      <c r="N2752" s="6">
        <v>737.69411646598223</v>
      </c>
      <c r="O2752" s="6">
        <v>6.5416018168131515E-2</v>
      </c>
      <c r="P2752" s="6"/>
      <c r="Q2752" s="6">
        <v>644.50021216793164</v>
      </c>
      <c r="R2752" s="6">
        <v>4.5186509688695271E-3</v>
      </c>
    </row>
    <row r="2753" spans="2:18" x14ac:dyDescent="0.25">
      <c r="B2753" s="6">
        <v>763.11689659207229</v>
      </c>
      <c r="C2753" s="6">
        <v>0.46020002365112306</v>
      </c>
      <c r="D2753" s="6"/>
      <c r="E2753" s="6">
        <v>540.32564321056077</v>
      </c>
      <c r="F2753" s="6">
        <v>6.9114669164021814E-2</v>
      </c>
      <c r="G2753" s="6"/>
      <c r="H2753" s="6">
        <v>729.10659551635933</v>
      </c>
      <c r="I2753" s="6">
        <v>0.12768604755401611</v>
      </c>
      <c r="J2753" s="6"/>
      <c r="K2753" s="6">
        <v>756.27548998857935</v>
      </c>
      <c r="L2753" s="6">
        <v>0.10018536109924317</v>
      </c>
      <c r="M2753" s="6"/>
      <c r="N2753" s="6">
        <v>737.74535690789492</v>
      </c>
      <c r="O2753" s="6">
        <v>6.5476671854654944E-2</v>
      </c>
      <c r="P2753" s="6"/>
      <c r="Q2753" s="6">
        <v>644.67072413869778</v>
      </c>
      <c r="R2753" s="6">
        <v>4.5220206181208296E-3</v>
      </c>
    </row>
    <row r="2754" spans="2:18" x14ac:dyDescent="0.25">
      <c r="B2754" s="6">
        <v>763.2324574153298</v>
      </c>
      <c r="C2754" s="6">
        <v>0.46053469975789391</v>
      </c>
      <c r="D2754" s="6"/>
      <c r="E2754" s="6">
        <v>540.36342531695516</v>
      </c>
      <c r="F2754" s="6">
        <v>6.9148619969685868E-2</v>
      </c>
      <c r="G2754" s="6"/>
      <c r="H2754" s="6">
        <v>729.10182444666725</v>
      </c>
      <c r="I2754" s="6">
        <v>0.12779400348663331</v>
      </c>
      <c r="J2754" s="6"/>
      <c r="K2754" s="6">
        <v>756.40206449240725</v>
      </c>
      <c r="L2754" s="6">
        <v>0.10027869402567546</v>
      </c>
      <c r="M2754" s="6"/>
      <c r="N2754" s="6">
        <v>737.77905557690053</v>
      </c>
      <c r="O2754" s="6">
        <v>6.5535354614257815E-2</v>
      </c>
      <c r="P2754" s="6"/>
      <c r="Q2754" s="6">
        <v>644.83175061521581</v>
      </c>
      <c r="R2754" s="6">
        <v>4.5239915450414024E-3</v>
      </c>
    </row>
    <row r="2755" spans="2:18" x14ac:dyDescent="0.25">
      <c r="B2755" s="6">
        <v>763.29021159890056</v>
      </c>
      <c r="C2755" s="6">
        <v>0.46086861292521158</v>
      </c>
      <c r="D2755" s="6"/>
      <c r="E2755" s="6">
        <v>540.41292039460495</v>
      </c>
      <c r="F2755" s="6">
        <v>6.9182062149047846E-2</v>
      </c>
      <c r="G2755" s="6"/>
      <c r="H2755" s="6">
        <v>729.09518967787676</v>
      </c>
      <c r="I2755" s="6">
        <v>0.12790399392445881</v>
      </c>
      <c r="J2755" s="6"/>
      <c r="K2755" s="6">
        <v>756.49822739669867</v>
      </c>
      <c r="L2755" s="6">
        <v>0.10037202695210776</v>
      </c>
      <c r="M2755" s="6"/>
      <c r="N2755" s="6">
        <v>737.79877358479223</v>
      </c>
      <c r="O2755" s="6">
        <v>6.559530893961589E-2</v>
      </c>
      <c r="P2755" s="6"/>
      <c r="Q2755" s="6">
        <v>644.99717945030829</v>
      </c>
      <c r="R2755" s="6">
        <v>4.5260260502497356E-3</v>
      </c>
    </row>
    <row r="2756" spans="2:18" x14ac:dyDescent="0.25">
      <c r="B2756" s="6">
        <v>763.34969683429506</v>
      </c>
      <c r="C2756" s="6">
        <v>0.46120265324910481</v>
      </c>
      <c r="D2756" s="6"/>
      <c r="E2756" s="6">
        <v>540.43059350610076</v>
      </c>
      <c r="F2756" s="6">
        <v>6.9216012954711914E-2</v>
      </c>
      <c r="G2756" s="6"/>
      <c r="H2756" s="6">
        <v>729.15072791101079</v>
      </c>
      <c r="I2756" s="6">
        <v>0.12801398436228434</v>
      </c>
      <c r="J2756" s="6"/>
      <c r="K2756" s="6">
        <v>756.57694740061629</v>
      </c>
      <c r="L2756" s="6">
        <v>0.10046930173238119</v>
      </c>
      <c r="M2756" s="6"/>
      <c r="N2756" s="6">
        <v>737.86821526475887</v>
      </c>
      <c r="O2756" s="6">
        <v>6.5653991699218747E-2</v>
      </c>
      <c r="P2756" s="6"/>
      <c r="Q2756" s="6">
        <v>645.17468073262569</v>
      </c>
      <c r="R2756" s="6">
        <v>4.5286963383356733E-3</v>
      </c>
    </row>
    <row r="2757" spans="2:18" x14ac:dyDescent="0.25">
      <c r="B2757" s="6">
        <v>763.38709804490907</v>
      </c>
      <c r="C2757" s="6">
        <v>0.46153936386108396</v>
      </c>
      <c r="D2757" s="6"/>
      <c r="E2757" s="6">
        <v>540.44738555338722</v>
      </c>
      <c r="F2757" s="6">
        <v>6.9249963760375982E-2</v>
      </c>
      <c r="G2757" s="6"/>
      <c r="H2757" s="6">
        <v>729.20805529527945</v>
      </c>
      <c r="I2757" s="6">
        <v>0.12812333901723225</v>
      </c>
      <c r="J2757" s="6"/>
      <c r="K2757" s="6">
        <v>756.70611564427668</v>
      </c>
      <c r="L2757" s="6">
        <v>0.10056937395731609</v>
      </c>
      <c r="M2757" s="6"/>
      <c r="N2757" s="6">
        <v>737.9114761783942</v>
      </c>
      <c r="O2757" s="6">
        <v>6.5713310241699213E-2</v>
      </c>
      <c r="P2757" s="6"/>
      <c r="Q2757" s="6">
        <v>645.32576786349614</v>
      </c>
      <c r="R2757" s="6">
        <v>4.5313030481338498E-3</v>
      </c>
    </row>
    <row r="2758" spans="2:18" x14ac:dyDescent="0.25">
      <c r="B2758" s="6">
        <v>763.49075132986445</v>
      </c>
      <c r="C2758" s="6">
        <v>0.4618732770284017</v>
      </c>
      <c r="D2758" s="6"/>
      <c r="E2758" s="6">
        <v>540.51289526872677</v>
      </c>
      <c r="F2758" s="6">
        <v>6.9284041722615555E-2</v>
      </c>
      <c r="G2758" s="6"/>
      <c r="H2758" s="6">
        <v>729.30161299002214</v>
      </c>
      <c r="I2758" s="6">
        <v>0.12823065916697185</v>
      </c>
      <c r="J2758" s="6"/>
      <c r="K2758" s="6">
        <v>756.74917172549692</v>
      </c>
      <c r="L2758" s="6">
        <v>0.10066995480855306</v>
      </c>
      <c r="M2758" s="6"/>
      <c r="N2758" s="6">
        <v>737.95796847124927</v>
      </c>
      <c r="O2758" s="6">
        <v>6.5771357218424475E-2</v>
      </c>
      <c r="P2758" s="6"/>
      <c r="Q2758" s="6">
        <v>645.50367761207303</v>
      </c>
      <c r="R2758" s="6">
        <v>4.5339733362197874E-3</v>
      </c>
    </row>
    <row r="2759" spans="2:18" x14ac:dyDescent="0.25">
      <c r="B2759" s="6">
        <v>763.60033215591295</v>
      </c>
      <c r="C2759" s="6">
        <v>0.4622066815694173</v>
      </c>
      <c r="D2759" s="6"/>
      <c r="E2759" s="6">
        <v>540.53217502672226</v>
      </c>
      <c r="F2759" s="6">
        <v>6.9317992528279623E-2</v>
      </c>
      <c r="G2759" s="6"/>
      <c r="H2759" s="6">
        <v>729.36140045710079</v>
      </c>
      <c r="I2759" s="6">
        <v>0.12833594481150309</v>
      </c>
      <c r="J2759" s="6"/>
      <c r="K2759" s="6">
        <v>756.80908711562859</v>
      </c>
      <c r="L2759" s="6">
        <v>0.10076862831115724</v>
      </c>
      <c r="M2759" s="6"/>
      <c r="N2759" s="6">
        <v>738.03057558392084</v>
      </c>
      <c r="O2759" s="6">
        <v>6.5829976399739587E-2</v>
      </c>
      <c r="P2759" s="6"/>
      <c r="Q2759" s="6">
        <v>645.67092185276329</v>
      </c>
      <c r="R2759" s="6">
        <v>4.5366436243057251E-3</v>
      </c>
    </row>
    <row r="2760" spans="2:18" x14ac:dyDescent="0.25">
      <c r="B2760" s="6">
        <v>763.71337508560873</v>
      </c>
      <c r="C2760" s="6">
        <v>0.46254135767618815</v>
      </c>
      <c r="D2760" s="6"/>
      <c r="E2760" s="6">
        <v>540.59177642912766</v>
      </c>
      <c r="F2760" s="6">
        <v>6.9351943333943691E-2</v>
      </c>
      <c r="G2760" s="6"/>
      <c r="H2760" s="6">
        <v>729.38741769651529</v>
      </c>
      <c r="I2760" s="6">
        <v>0.12843932310740153</v>
      </c>
      <c r="J2760" s="6"/>
      <c r="K2760" s="6">
        <v>756.8852133797136</v>
      </c>
      <c r="L2760" s="6">
        <v>0.10086793759663901</v>
      </c>
      <c r="M2760" s="6"/>
      <c r="N2760" s="6">
        <v>738.08023330948095</v>
      </c>
      <c r="O2760" s="6">
        <v>6.5888659159342444E-2</v>
      </c>
      <c r="P2760" s="6"/>
      <c r="Q2760" s="6">
        <v>645.83408143085865</v>
      </c>
      <c r="R2760" s="6">
        <v>4.5400132735570276E-3</v>
      </c>
    </row>
    <row r="2761" spans="2:18" x14ac:dyDescent="0.25">
      <c r="B2761" s="6">
        <v>763.8237952095111</v>
      </c>
      <c r="C2761" s="6">
        <v>0.46287666956583656</v>
      </c>
      <c r="D2761" s="6"/>
      <c r="E2761" s="6">
        <v>540.62453128679749</v>
      </c>
      <c r="F2761" s="6">
        <v>6.938538551330567E-2</v>
      </c>
      <c r="G2761" s="6"/>
      <c r="H2761" s="6">
        <v>729.47366969079201</v>
      </c>
      <c r="I2761" s="6">
        <v>0.12854537169138591</v>
      </c>
      <c r="J2761" s="6"/>
      <c r="K2761" s="6">
        <v>756.96451697509349</v>
      </c>
      <c r="L2761" s="6">
        <v>0.1009686456044515</v>
      </c>
      <c r="M2761" s="6"/>
      <c r="N2761" s="6">
        <v>738.14057437042061</v>
      </c>
      <c r="O2761" s="6">
        <v>6.5947341918945315E-2</v>
      </c>
      <c r="P2761" s="6"/>
      <c r="Q2761" s="6">
        <v>646.01789124762809</v>
      </c>
      <c r="R2761" s="6">
        <v>4.5426835616429644E-3</v>
      </c>
    </row>
    <row r="2762" spans="2:18" x14ac:dyDescent="0.25">
      <c r="B2762" s="6">
        <v>763.79578364363749</v>
      </c>
      <c r="C2762" s="6">
        <v>0.46321134567260741</v>
      </c>
      <c r="D2762" s="6"/>
      <c r="E2762" s="6">
        <v>540.64464028169596</v>
      </c>
      <c r="F2762" s="6">
        <v>6.9419336318969724E-2</v>
      </c>
      <c r="G2762" s="6"/>
      <c r="H2762" s="6">
        <v>729.53286077415908</v>
      </c>
      <c r="I2762" s="6">
        <v>0.12865269184112549</v>
      </c>
      <c r="J2762" s="6"/>
      <c r="K2762" s="6">
        <v>757.03649325544654</v>
      </c>
      <c r="L2762" s="6">
        <v>0.10106998939514161</v>
      </c>
      <c r="M2762" s="6"/>
      <c r="N2762" s="6">
        <v>738.19880514289014</v>
      </c>
      <c r="O2762" s="6">
        <v>6.6005325317382818E-2</v>
      </c>
      <c r="P2762" s="6"/>
      <c r="Q2762" s="6">
        <v>646.19248788098912</v>
      </c>
      <c r="R2762" s="6">
        <v>4.5453538497289021E-3</v>
      </c>
    </row>
    <row r="2763" spans="2:18" x14ac:dyDescent="0.25">
      <c r="B2763" s="6">
        <v>763.74222594933622</v>
      </c>
      <c r="C2763" s="6">
        <v>0.46354525883992515</v>
      </c>
      <c r="D2763" s="6"/>
      <c r="E2763" s="6">
        <v>540.64635058280851</v>
      </c>
      <c r="F2763" s="6">
        <v>6.9453287124633792E-2</v>
      </c>
      <c r="G2763" s="6"/>
      <c r="H2763" s="6">
        <v>729.57699316881065</v>
      </c>
      <c r="I2763" s="6">
        <v>0.1287620464960734</v>
      </c>
      <c r="J2763" s="6"/>
      <c r="K2763" s="6">
        <v>757.09530630614938</v>
      </c>
      <c r="L2763" s="6">
        <v>0.10116993446350098</v>
      </c>
      <c r="M2763" s="6"/>
      <c r="N2763" s="6">
        <v>738.25545319900721</v>
      </c>
      <c r="O2763" s="6">
        <v>6.6064008076985675E-2</v>
      </c>
      <c r="P2763" s="6"/>
      <c r="Q2763" s="6">
        <v>646.36413448025382</v>
      </c>
      <c r="R2763" s="6">
        <v>4.5480241378148397E-3</v>
      </c>
    </row>
    <row r="2764" spans="2:18" x14ac:dyDescent="0.25">
      <c r="B2764" s="6">
        <v>763.7549727854921</v>
      </c>
      <c r="C2764" s="6">
        <v>0.46387993494669594</v>
      </c>
      <c r="D2764" s="6"/>
      <c r="E2764" s="6">
        <v>540.67739513936579</v>
      </c>
      <c r="F2764" s="6">
        <v>6.948672930399577E-2</v>
      </c>
      <c r="G2764" s="6"/>
      <c r="H2764" s="6">
        <v>729.63551332050235</v>
      </c>
      <c r="I2764" s="6">
        <v>0.12886860370635986</v>
      </c>
      <c r="J2764" s="6"/>
      <c r="K2764" s="6">
        <v>757.15781543611354</v>
      </c>
      <c r="L2764" s="6">
        <v>0.10127000668843587</v>
      </c>
      <c r="M2764" s="6"/>
      <c r="N2764" s="6">
        <v>738.32911545591378</v>
      </c>
      <c r="O2764" s="6">
        <v>6.6122690836588546E-2</v>
      </c>
      <c r="P2764" s="6"/>
      <c r="Q2764" s="6">
        <v>646.49792987280591</v>
      </c>
      <c r="R2764" s="6">
        <v>4.5499950647354126E-3</v>
      </c>
    </row>
    <row r="2765" spans="2:18" x14ac:dyDescent="0.25">
      <c r="B2765" s="6">
        <v>763.7770568102726</v>
      </c>
      <c r="C2765" s="6">
        <v>0.46421600977579752</v>
      </c>
      <c r="D2765" s="6"/>
      <c r="E2765" s="6">
        <v>540.6958456604583</v>
      </c>
      <c r="F2765" s="6">
        <v>6.9520680109659824E-2</v>
      </c>
      <c r="G2765" s="6"/>
      <c r="H2765" s="6">
        <v>729.65541762687383</v>
      </c>
      <c r="I2765" s="6">
        <v>0.12897795836130779</v>
      </c>
      <c r="J2765" s="6"/>
      <c r="K2765" s="6">
        <v>757.25702598470821</v>
      </c>
      <c r="L2765" s="6">
        <v>0.10137135047912599</v>
      </c>
      <c r="M2765" s="6"/>
      <c r="N2765" s="6">
        <v>738.4087128991423</v>
      </c>
      <c r="O2765" s="6">
        <v>6.6179974873860681E-2</v>
      </c>
      <c r="P2765" s="6"/>
      <c r="Q2765" s="6">
        <v>646.64865392255695</v>
      </c>
      <c r="R2765" s="6">
        <v>4.5520295699437458E-3</v>
      </c>
    </row>
    <row r="2766" spans="2:18" x14ac:dyDescent="0.25">
      <c r="B2766" s="6">
        <v>763.930018844144</v>
      </c>
      <c r="C2766" s="6">
        <v>0.46455132166544594</v>
      </c>
      <c r="D2766" s="6"/>
      <c r="E2766" s="6">
        <v>540.72611280741899</v>
      </c>
      <c r="F2766" s="6">
        <v>6.9554630915323892E-2</v>
      </c>
      <c r="G2766" s="6"/>
      <c r="H2766" s="6">
        <v>729.68560955226894</v>
      </c>
      <c r="I2766" s="6">
        <v>0.12908934752146403</v>
      </c>
      <c r="J2766" s="6"/>
      <c r="K2766" s="6">
        <v>757.31849761873934</v>
      </c>
      <c r="L2766" s="6">
        <v>0.10147205848693848</v>
      </c>
      <c r="M2766" s="6"/>
      <c r="N2766" s="6">
        <v>738.45091866854273</v>
      </c>
      <c r="O2766" s="6">
        <v>6.6238657633463538E-2</v>
      </c>
      <c r="P2766" s="6"/>
      <c r="Q2766" s="6">
        <v>646.81517200100802</v>
      </c>
      <c r="R2766" s="6">
        <v>4.5553356409072879E-3</v>
      </c>
    </row>
    <row r="2767" spans="2:18" x14ac:dyDescent="0.25">
      <c r="B2767" s="6">
        <v>763.99716267245526</v>
      </c>
      <c r="C2767" s="6">
        <v>0.46488599777221679</v>
      </c>
      <c r="D2767" s="6"/>
      <c r="E2767" s="6">
        <v>540.71937525758176</v>
      </c>
      <c r="F2767" s="6">
        <v>6.9589344660441074E-2</v>
      </c>
      <c r="G2767" s="6"/>
      <c r="H2767" s="6">
        <v>729.75628102208259</v>
      </c>
      <c r="I2767" s="6">
        <v>0.12920137246449789</v>
      </c>
      <c r="J2767" s="6"/>
      <c r="K2767" s="6">
        <v>757.39410513485791</v>
      </c>
      <c r="L2767" s="6">
        <v>0.10157327512105306</v>
      </c>
      <c r="M2767" s="6"/>
      <c r="N2767" s="6">
        <v>738.53473668871129</v>
      </c>
      <c r="O2767" s="6">
        <v>6.6297340393066409E-2</v>
      </c>
      <c r="P2767" s="6"/>
      <c r="Q2767" s="6">
        <v>646.98423164729604</v>
      </c>
      <c r="R2767" s="6">
        <v>4.5566707849502563E-3</v>
      </c>
    </row>
    <row r="2768" spans="2:18" x14ac:dyDescent="0.25">
      <c r="B2768" s="6">
        <v>764.08633806943101</v>
      </c>
      <c r="C2768" s="6">
        <v>0.46522130966186526</v>
      </c>
      <c r="D2768" s="6"/>
      <c r="E2768" s="6">
        <v>540.79576870727362</v>
      </c>
      <c r="F2768" s="6">
        <v>6.9623295466105142E-2</v>
      </c>
      <c r="G2768" s="6"/>
      <c r="H2768" s="6">
        <v>729.82210687424015</v>
      </c>
      <c r="I2768" s="6">
        <v>0.12931797504425049</v>
      </c>
      <c r="J2768" s="6"/>
      <c r="K2768" s="6">
        <v>757.4760024700704</v>
      </c>
      <c r="L2768" s="6">
        <v>0.10167398312886557</v>
      </c>
      <c r="M2768" s="6"/>
      <c r="N2768" s="6">
        <v>738.59349503329838</v>
      </c>
      <c r="O2768" s="6">
        <v>6.6356023152669266E-2</v>
      </c>
      <c r="P2768" s="6"/>
      <c r="Q2768" s="6">
        <v>647.12170323618352</v>
      </c>
      <c r="R2768" s="6">
        <v>4.559341073036194E-3</v>
      </c>
    </row>
    <row r="2769" spans="2:18" x14ac:dyDescent="0.25">
      <c r="B2769" s="6">
        <v>764.16114049065891</v>
      </c>
      <c r="C2769" s="6">
        <v>0.46555534998575848</v>
      </c>
      <c r="D2769" s="6"/>
      <c r="E2769" s="6">
        <v>540.81592952947858</v>
      </c>
      <c r="F2769" s="6">
        <v>6.9657373428344729E-2</v>
      </c>
      <c r="G2769" s="6"/>
      <c r="H2769" s="6">
        <v>729.91872103550429</v>
      </c>
      <c r="I2769" s="6">
        <v>0.12942936420440673</v>
      </c>
      <c r="J2769" s="6"/>
      <c r="K2769" s="6">
        <v>757.48443212452617</v>
      </c>
      <c r="L2769" s="6">
        <v>0.10177596270243328</v>
      </c>
      <c r="M2769" s="6"/>
      <c r="N2769" s="6">
        <v>738.64954957078317</v>
      </c>
      <c r="O2769" s="6">
        <v>6.6414642333984378E-2</v>
      </c>
      <c r="P2769" s="6"/>
      <c r="Q2769" s="6">
        <v>647.25291167575904</v>
      </c>
      <c r="R2769" s="6">
        <v>4.5613119999567669E-3</v>
      </c>
    </row>
    <row r="2770" spans="2:18" x14ac:dyDescent="0.25">
      <c r="B2770" s="6">
        <v>764.19513205374153</v>
      </c>
      <c r="C2770" s="6">
        <v>0.46589193344116209</v>
      </c>
      <c r="D2770" s="6"/>
      <c r="E2770" s="6">
        <v>540.81427105567252</v>
      </c>
      <c r="F2770" s="6">
        <v>6.9691324234008784E-2</v>
      </c>
      <c r="G2770" s="6"/>
      <c r="H2770" s="6">
        <v>729.947049261801</v>
      </c>
      <c r="I2770" s="6">
        <v>0.12953999042510986</v>
      </c>
      <c r="J2770" s="6"/>
      <c r="K2770" s="6">
        <v>757.55057249025595</v>
      </c>
      <c r="L2770" s="6">
        <v>0.10187730649312338</v>
      </c>
      <c r="M2770" s="6"/>
      <c r="N2770" s="6">
        <v>738.71364958306003</v>
      </c>
      <c r="O2770" s="6">
        <v>6.6474024454752603E-2</v>
      </c>
      <c r="P2770" s="6"/>
      <c r="Q2770" s="6">
        <v>647.41244044265886</v>
      </c>
      <c r="R2770" s="6">
        <v>4.5639822880427046E-3</v>
      </c>
    </row>
    <row r="2771" spans="2:18" x14ac:dyDescent="0.25">
      <c r="B2771" s="6">
        <v>764.19088310835616</v>
      </c>
      <c r="C2771" s="6">
        <v>0.46622597376505531</v>
      </c>
      <c r="D2771" s="6"/>
      <c r="E2771" s="6">
        <v>540.85619934658212</v>
      </c>
      <c r="F2771" s="6">
        <v>6.9725275039672852E-2</v>
      </c>
      <c r="G2771" s="6"/>
      <c r="H2771" s="6">
        <v>729.94950934461087</v>
      </c>
      <c r="I2771" s="6">
        <v>0.12964934508005779</v>
      </c>
      <c r="J2771" s="6"/>
      <c r="K2771" s="6">
        <v>757.62306751857534</v>
      </c>
      <c r="L2771" s="6">
        <v>0.10197737871805827</v>
      </c>
      <c r="M2771" s="6"/>
      <c r="N2771" s="6">
        <v>738.78948807495135</v>
      </c>
      <c r="O2771" s="6">
        <v>6.6533978780110678E-2</v>
      </c>
      <c r="P2771" s="6"/>
      <c r="Q2771" s="6">
        <v>647.54514659185247</v>
      </c>
      <c r="R2771" s="6">
        <v>4.5660167932510378E-3</v>
      </c>
    </row>
    <row r="2772" spans="2:18" x14ac:dyDescent="0.25">
      <c r="B2772" s="6">
        <v>764.31069287699893</v>
      </c>
      <c r="C2772" s="6">
        <v>0.46655937830607097</v>
      </c>
      <c r="D2772" s="6"/>
      <c r="E2772" s="6">
        <v>540.8755309318841</v>
      </c>
      <c r="F2772" s="6">
        <v>6.975871721903483E-2</v>
      </c>
      <c r="G2772" s="6"/>
      <c r="H2772" s="6">
        <v>729.91387541784832</v>
      </c>
      <c r="I2772" s="6">
        <v>0.1297593355178833</v>
      </c>
      <c r="J2772" s="6"/>
      <c r="K2772" s="6">
        <v>757.68136182131173</v>
      </c>
      <c r="L2772" s="6">
        <v>0.10207795956929526</v>
      </c>
      <c r="M2772" s="6"/>
      <c r="N2772" s="6">
        <v>738.85787461068287</v>
      </c>
      <c r="O2772" s="6">
        <v>6.6593360900878903E-2</v>
      </c>
      <c r="P2772" s="6"/>
      <c r="Q2772" s="6">
        <v>647.69732296608163</v>
      </c>
      <c r="R2772" s="6">
        <v>4.5686870813369754E-3</v>
      </c>
    </row>
    <row r="2773" spans="2:18" x14ac:dyDescent="0.25">
      <c r="B2773" s="6">
        <v>764.42368335057893</v>
      </c>
      <c r="C2773" s="6">
        <v>0.46689469019571939</v>
      </c>
      <c r="D2773" s="6"/>
      <c r="E2773" s="6">
        <v>540.91662998589061</v>
      </c>
      <c r="F2773" s="6">
        <v>6.9792668024698898E-2</v>
      </c>
      <c r="G2773" s="6"/>
      <c r="H2773" s="6">
        <v>729.96881726727099</v>
      </c>
      <c r="I2773" s="6">
        <v>0.12986729145050049</v>
      </c>
      <c r="J2773" s="6"/>
      <c r="K2773" s="6">
        <v>757.76695523578553</v>
      </c>
      <c r="L2773" s="6">
        <v>0.10217930335998536</v>
      </c>
      <c r="M2773" s="6"/>
      <c r="N2773" s="6">
        <v>738.90805990836043</v>
      </c>
      <c r="O2773" s="6">
        <v>6.665261586507161E-2</v>
      </c>
      <c r="P2773" s="6"/>
      <c r="Q2773" s="6">
        <v>647.85721481410098</v>
      </c>
      <c r="R2773" s="6">
        <v>4.5706580082575483E-3</v>
      </c>
    </row>
    <row r="2774" spans="2:18" x14ac:dyDescent="0.25">
      <c r="B2774" s="6">
        <v>764.39818967826693</v>
      </c>
      <c r="C2774" s="6">
        <v>0.46722860336303712</v>
      </c>
      <c r="D2774" s="6"/>
      <c r="E2774" s="6">
        <v>540.94098881991715</v>
      </c>
      <c r="F2774" s="6">
        <v>6.9826618830362952E-2</v>
      </c>
      <c r="G2774" s="6"/>
      <c r="H2774" s="6">
        <v>729.99110710848856</v>
      </c>
      <c r="I2774" s="6">
        <v>0.1299766461054484</v>
      </c>
      <c r="J2774" s="6"/>
      <c r="K2774" s="6">
        <v>757.85099240635986</v>
      </c>
      <c r="L2774" s="6">
        <v>0.10227937558492026</v>
      </c>
      <c r="M2774" s="6"/>
      <c r="N2774" s="6">
        <v>738.95455220121562</v>
      </c>
      <c r="O2774" s="6">
        <v>6.6711997985839849E-2</v>
      </c>
      <c r="P2774" s="6"/>
      <c r="Q2774" s="6">
        <v>648.02336981143264</v>
      </c>
      <c r="R2774" s="6">
        <v>4.5733282963434851E-3</v>
      </c>
    </row>
    <row r="2775" spans="2:18" x14ac:dyDescent="0.25">
      <c r="B2775" s="6">
        <v>764.34552373793542</v>
      </c>
      <c r="C2775" s="6">
        <v>0.46756200790405272</v>
      </c>
      <c r="D2775" s="6"/>
      <c r="E2775" s="6">
        <v>540.93933034611109</v>
      </c>
      <c r="F2775" s="6">
        <v>6.986006100972493E-2</v>
      </c>
      <c r="G2775" s="6"/>
      <c r="H2775" s="6">
        <v>729.97664480348453</v>
      </c>
      <c r="I2775" s="6">
        <v>0.13008129596710205</v>
      </c>
      <c r="J2775" s="6"/>
      <c r="K2775" s="6">
        <v>757.9360670728671</v>
      </c>
      <c r="L2775" s="6">
        <v>0.10238135515848797</v>
      </c>
      <c r="M2775" s="6"/>
      <c r="N2775" s="6">
        <v>739.04483297982358</v>
      </c>
      <c r="O2775" s="6">
        <v>6.6772015889485684E-2</v>
      </c>
      <c r="P2775" s="6"/>
      <c r="Q2775" s="6">
        <v>648.17845083461816</v>
      </c>
      <c r="R2775" s="6">
        <v>4.5753628015518192E-3</v>
      </c>
    </row>
    <row r="2776" spans="2:18" x14ac:dyDescent="0.25">
      <c r="B2776" s="6">
        <v>764.26647237132215</v>
      </c>
      <c r="C2776" s="6">
        <v>0.46789668401082357</v>
      </c>
      <c r="D2776" s="6"/>
      <c r="E2776" s="6">
        <v>540.96032040521914</v>
      </c>
      <c r="F2776" s="6">
        <v>6.9894011815388998E-2</v>
      </c>
      <c r="G2776" s="6"/>
      <c r="H2776" s="6">
        <v>730.04731627329807</v>
      </c>
      <c r="I2776" s="6">
        <v>0.13018403848012289</v>
      </c>
      <c r="J2776" s="6"/>
      <c r="K2776" s="6">
        <v>758.04111353608505</v>
      </c>
      <c r="L2776" s="6">
        <v>0.10248193600972494</v>
      </c>
      <c r="M2776" s="6"/>
      <c r="N2776" s="6">
        <v>739.0880938934589</v>
      </c>
      <c r="O2776" s="6">
        <v>6.6830635070800781E-2</v>
      </c>
      <c r="P2776" s="6"/>
      <c r="Q2776" s="6">
        <v>648.29754144182868</v>
      </c>
      <c r="R2776" s="6">
        <v>4.5779695113499956E-3</v>
      </c>
    </row>
    <row r="2777" spans="2:18" x14ac:dyDescent="0.25">
      <c r="B2777" s="6">
        <v>764.33529479534104</v>
      </c>
      <c r="C2777" s="6">
        <v>0.46823199590047199</v>
      </c>
      <c r="D2777" s="6"/>
      <c r="E2777" s="6">
        <v>541.00898624596584</v>
      </c>
      <c r="F2777" s="6">
        <v>6.9927962621053066E-2</v>
      </c>
      <c r="G2777" s="6"/>
      <c r="H2777" s="6">
        <v>730.06662419595818</v>
      </c>
      <c r="I2777" s="6">
        <v>0.1302872896194458</v>
      </c>
      <c r="J2777" s="6"/>
      <c r="K2777" s="6">
        <v>758.09785159492185</v>
      </c>
      <c r="L2777" s="6">
        <v>0.10258200823465984</v>
      </c>
      <c r="M2777" s="6"/>
      <c r="N2777" s="6">
        <v>739.13082723497678</v>
      </c>
      <c r="O2777" s="6">
        <v>6.6890017191569007E-2</v>
      </c>
      <c r="P2777" s="6"/>
      <c r="Q2777" s="6">
        <v>648.46183564842272</v>
      </c>
      <c r="R2777" s="6">
        <v>4.5806397994359333E-3</v>
      </c>
    </row>
    <row r="2778" spans="2:18" x14ac:dyDescent="0.25">
      <c r="B2778" s="6">
        <v>764.47042174981732</v>
      </c>
      <c r="C2778" s="6">
        <v>0.46856667200724283</v>
      </c>
      <c r="D2778" s="6"/>
      <c r="E2778" s="6">
        <v>541.03251584308941</v>
      </c>
      <c r="F2778" s="6">
        <v>6.996204058329264E-2</v>
      </c>
      <c r="G2778" s="6"/>
      <c r="H2778" s="6">
        <v>730.15593265675636</v>
      </c>
      <c r="I2778" s="6">
        <v>0.13039460976918538</v>
      </c>
      <c r="J2778" s="6"/>
      <c r="K2778" s="6">
        <v>758.1907723244226</v>
      </c>
      <c r="L2778" s="6">
        <v>0.10268335202534994</v>
      </c>
      <c r="M2778" s="6"/>
      <c r="N2778" s="6">
        <v>739.20448949188335</v>
      </c>
      <c r="O2778" s="6">
        <v>6.695067087809245E-2</v>
      </c>
      <c r="P2778" s="6"/>
      <c r="Q2778" s="6">
        <v>648.63461687618599</v>
      </c>
      <c r="R2778" s="6">
        <v>4.5826743046442665E-3</v>
      </c>
    </row>
    <row r="2779" spans="2:18" x14ac:dyDescent="0.25">
      <c r="B2779" s="6">
        <v>764.70322199204008</v>
      </c>
      <c r="C2779" s="6">
        <v>0.46890134811401368</v>
      </c>
      <c r="D2779" s="6"/>
      <c r="E2779" s="6">
        <v>541.05350590219734</v>
      </c>
      <c r="F2779" s="6">
        <v>6.9995991388956708E-2</v>
      </c>
      <c r="G2779" s="6"/>
      <c r="H2779" s="6">
        <v>730.26343082075562</v>
      </c>
      <c r="I2779" s="6">
        <v>0.13050396442413331</v>
      </c>
      <c r="J2779" s="6"/>
      <c r="K2779" s="6">
        <v>758.26955717183591</v>
      </c>
      <c r="L2779" s="6">
        <v>0.10278406003316244</v>
      </c>
      <c r="M2779" s="6"/>
      <c r="N2779" s="6">
        <v>739.27076573914496</v>
      </c>
      <c r="O2779" s="6">
        <v>6.7010688781738284E-2</v>
      </c>
      <c r="P2779" s="6"/>
      <c r="Q2779" s="6">
        <v>648.78270858782025</v>
      </c>
      <c r="R2779" s="6">
        <v>4.5853445927302042E-3</v>
      </c>
    </row>
    <row r="2780" spans="2:18" x14ac:dyDescent="0.25">
      <c r="B2780" s="6">
        <v>764.83745719254659</v>
      </c>
      <c r="C2780" s="6">
        <v>0.4692366600036621</v>
      </c>
      <c r="D2780" s="6"/>
      <c r="E2780" s="6">
        <v>541.09714449421949</v>
      </c>
      <c r="F2780" s="6">
        <v>7.003070513407389E-2</v>
      </c>
      <c r="G2780" s="6"/>
      <c r="H2780" s="6">
        <v>730.34796821186171</v>
      </c>
      <c r="I2780" s="6">
        <v>0.13061331907908122</v>
      </c>
      <c r="J2780" s="6"/>
      <c r="K2780" s="6">
        <v>758.32733272660573</v>
      </c>
      <c r="L2780" s="6">
        <v>0.10288464088439941</v>
      </c>
      <c r="M2780" s="6"/>
      <c r="N2780" s="6">
        <v>739.32253375317509</v>
      </c>
      <c r="O2780" s="6">
        <v>6.7071342468261713E-2</v>
      </c>
      <c r="P2780" s="6"/>
      <c r="Q2780" s="6">
        <v>648.95476365334434</v>
      </c>
      <c r="R2780" s="6">
        <v>4.5886506636937463E-3</v>
      </c>
    </row>
    <row r="2781" spans="2:18" x14ac:dyDescent="0.25">
      <c r="B2781" s="6">
        <v>764.84002754222411</v>
      </c>
      <c r="C2781" s="6">
        <v>0.46957260767618814</v>
      </c>
      <c r="D2781" s="6"/>
      <c r="E2781" s="6">
        <v>541.11310730460286</v>
      </c>
      <c r="F2781" s="6">
        <v>7.0064655939737958E-2</v>
      </c>
      <c r="G2781" s="6"/>
      <c r="H2781" s="6">
        <v>730.46202659668745</v>
      </c>
      <c r="I2781" s="6">
        <v>0.1307206392288208</v>
      </c>
      <c r="J2781" s="6"/>
      <c r="K2781" s="6">
        <v>758.39139810046947</v>
      </c>
      <c r="L2781" s="6">
        <v>0.10298534889221192</v>
      </c>
      <c r="M2781" s="6"/>
      <c r="N2781" s="6">
        <v>739.3861061933344</v>
      </c>
      <c r="O2781" s="6">
        <v>6.7098665237426761E-2</v>
      </c>
      <c r="P2781" s="6"/>
      <c r="Q2781" s="6">
        <v>649.1359865171371</v>
      </c>
      <c r="R2781" s="6">
        <v>4.5906851689020796E-3</v>
      </c>
    </row>
    <row r="2782" spans="2:18" x14ac:dyDescent="0.25">
      <c r="B2782" s="6">
        <v>764.78479125221497</v>
      </c>
      <c r="C2782" s="6">
        <v>0.46990728378295898</v>
      </c>
      <c r="D2782" s="6"/>
      <c r="E2782" s="6">
        <v>541.15508742281884</v>
      </c>
      <c r="F2782" s="6">
        <v>7.0098606745402012E-2</v>
      </c>
      <c r="G2782" s="6"/>
      <c r="H2782" s="6">
        <v>730.55021683802659</v>
      </c>
      <c r="I2782" s="6">
        <v>0.13082732359568278</v>
      </c>
      <c r="J2782" s="6"/>
      <c r="K2782" s="6">
        <v>758.50169688684821</v>
      </c>
      <c r="L2782" s="6">
        <v>0.1030852939605713</v>
      </c>
      <c r="M2782" s="6"/>
      <c r="N2782" s="6">
        <v>739.74287683779687</v>
      </c>
      <c r="O2782" s="6">
        <v>6.7121315002441409E-2</v>
      </c>
      <c r="P2782" s="6"/>
      <c r="Q2782" s="6">
        <v>649.30028072373102</v>
      </c>
      <c r="R2782" s="6">
        <v>4.5933554569880164E-3</v>
      </c>
    </row>
    <row r="2783" spans="2:18" x14ac:dyDescent="0.25">
      <c r="B2783" s="6">
        <v>764.80178703375623</v>
      </c>
      <c r="C2783" s="6">
        <v>0.47024195988972983</v>
      </c>
      <c r="D2783" s="6"/>
      <c r="E2783" s="6">
        <v>541.17690671882985</v>
      </c>
      <c r="F2783" s="6">
        <v>7.0132048924764004E-2</v>
      </c>
      <c r="G2783" s="6"/>
      <c r="H2783" s="6">
        <v>730.60515868744926</v>
      </c>
      <c r="I2783" s="6">
        <v>0.13093604246775309</v>
      </c>
      <c r="J2783" s="6"/>
      <c r="K2783" s="6">
        <v>758.57412707167191</v>
      </c>
      <c r="L2783" s="6">
        <v>0.10318727353413901</v>
      </c>
      <c r="M2783" s="6"/>
      <c r="N2783" s="6">
        <v>740.10439563131695</v>
      </c>
      <c r="O2783" s="6">
        <v>6.7128054300944012E-2</v>
      </c>
      <c r="P2783" s="6"/>
      <c r="Q2783" s="6">
        <v>649.46203336248811</v>
      </c>
      <c r="R2783" s="6">
        <v>4.5973608891169233E-3</v>
      </c>
    </row>
    <row r="2784" spans="2:18" x14ac:dyDescent="0.25">
      <c r="B2784" s="6">
        <v>764.83147719533758</v>
      </c>
      <c r="C2784" s="6">
        <v>0.47057663599650063</v>
      </c>
      <c r="D2784" s="6"/>
      <c r="E2784" s="6">
        <v>541.21463699791786</v>
      </c>
      <c r="F2784" s="6">
        <v>7.0166635513305667E-2</v>
      </c>
      <c r="G2784" s="6"/>
      <c r="H2784" s="6">
        <v>730.64258176534634</v>
      </c>
      <c r="I2784" s="6">
        <v>0.13104336261749266</v>
      </c>
      <c r="J2784" s="6"/>
      <c r="K2784" s="6">
        <v>758.60881834193219</v>
      </c>
      <c r="L2784" s="6">
        <v>0.1032879815419515</v>
      </c>
      <c r="M2784" s="6"/>
      <c r="N2784" s="6">
        <v>740.48081833715651</v>
      </c>
      <c r="O2784" s="6">
        <v>6.7132631937662765E-2</v>
      </c>
      <c r="P2784" s="6"/>
      <c r="Q2784" s="6">
        <v>649.63295379951376</v>
      </c>
      <c r="R2784" s="6">
        <v>4.5986960331598917E-3</v>
      </c>
    </row>
    <row r="2785" spans="2:18" x14ac:dyDescent="0.25">
      <c r="B2785" s="6">
        <v>764.89185418470186</v>
      </c>
      <c r="C2785" s="6">
        <v>0.4709119478861491</v>
      </c>
      <c r="D2785" s="6"/>
      <c r="E2785" s="6">
        <v>541.22562438688306</v>
      </c>
      <c r="F2785" s="6">
        <v>7.0200713475545254E-2</v>
      </c>
      <c r="G2785" s="6"/>
      <c r="H2785" s="6">
        <v>730.67523377355133</v>
      </c>
      <c r="I2785" s="6">
        <v>0.1311527172724406</v>
      </c>
      <c r="J2785" s="6"/>
      <c r="K2785" s="6">
        <v>758.65557050241364</v>
      </c>
      <c r="L2785" s="6">
        <v>0.10338729082743327</v>
      </c>
      <c r="M2785" s="6"/>
      <c r="N2785" s="6">
        <v>740.83455544194339</v>
      </c>
      <c r="O2785" s="6">
        <v>6.7137336730957037E-2</v>
      </c>
      <c r="P2785" s="6"/>
      <c r="Q2785" s="6">
        <v>649.80423731765893</v>
      </c>
      <c r="R2785" s="6">
        <v>4.601302742958069E-3</v>
      </c>
    </row>
    <row r="2786" spans="2:18" x14ac:dyDescent="0.25">
      <c r="B2786" s="6">
        <v>764.97935098596986</v>
      </c>
      <c r="C2786" s="6">
        <v>0.47124598821004232</v>
      </c>
      <c r="D2786" s="6"/>
      <c r="E2786" s="6">
        <v>541.28268625127293</v>
      </c>
      <c r="F2786" s="6">
        <v>7.0234664281209308E-2</v>
      </c>
      <c r="G2786" s="6"/>
      <c r="H2786" s="6">
        <v>730.69998369757889</v>
      </c>
      <c r="I2786" s="6">
        <v>0.1312627077102661</v>
      </c>
      <c r="J2786" s="6"/>
      <c r="K2786" s="6">
        <v>758.74589749208189</v>
      </c>
      <c r="L2786" s="6">
        <v>0.10348469276428224</v>
      </c>
      <c r="M2786" s="6"/>
      <c r="N2786" s="6">
        <v>741.17668596014516</v>
      </c>
      <c r="O2786" s="6">
        <v>6.7142041524251309E-2</v>
      </c>
      <c r="P2786" s="6"/>
      <c r="Q2786" s="6">
        <v>649.95418982003082</v>
      </c>
      <c r="R2786" s="6">
        <v>4.6033372481664022E-3</v>
      </c>
    </row>
    <row r="2787" spans="2:18" x14ac:dyDescent="0.25">
      <c r="B2787" s="6">
        <v>765.05158305752025</v>
      </c>
      <c r="C2787" s="6">
        <v>0.47158130009969074</v>
      </c>
      <c r="D2787" s="6"/>
      <c r="E2787" s="6">
        <v>541.30196600926843</v>
      </c>
      <c r="F2787" s="6">
        <v>7.0268615086873376E-2</v>
      </c>
      <c r="G2787" s="6"/>
      <c r="H2787" s="6">
        <v>730.73554307637755</v>
      </c>
      <c r="I2787" s="6">
        <v>0.1313712994257609</v>
      </c>
      <c r="J2787" s="6"/>
      <c r="K2787" s="6">
        <v>758.83622448175004</v>
      </c>
      <c r="L2787" s="6">
        <v>0.10358006019592286</v>
      </c>
      <c r="M2787" s="6"/>
      <c r="N2787" s="6">
        <v>741.55073459145592</v>
      </c>
      <c r="O2787" s="6">
        <v>6.7145983378092453E-2</v>
      </c>
      <c r="P2787" s="6"/>
      <c r="Q2787" s="6">
        <v>650.07954357655365</v>
      </c>
      <c r="R2787" s="6">
        <v>4.6060075362523399E-3</v>
      </c>
    </row>
    <row r="2788" spans="2:18" x14ac:dyDescent="0.25">
      <c r="B2788" s="6">
        <v>765.05756305472926</v>
      </c>
      <c r="C2788" s="6">
        <v>0.47191597620646158</v>
      </c>
      <c r="D2788" s="6"/>
      <c r="E2788" s="6">
        <v>541.33897070606633</v>
      </c>
      <c r="F2788" s="6">
        <v>7.0302057266235354E-2</v>
      </c>
      <c r="G2788" s="6"/>
      <c r="H2788" s="6">
        <v>730.74702346282402</v>
      </c>
      <c r="I2788" s="6">
        <v>0.13147938251495361</v>
      </c>
      <c r="J2788" s="6"/>
      <c r="K2788" s="6">
        <v>758.87402823980938</v>
      </c>
      <c r="L2788" s="6">
        <v>0.10367339312235514</v>
      </c>
      <c r="M2788" s="6"/>
      <c r="N2788" s="6">
        <v>741.90315276594902</v>
      </c>
      <c r="O2788" s="6">
        <v>6.7150688171386724E-2</v>
      </c>
      <c r="P2788" s="6"/>
      <c r="Q2788" s="6">
        <v>650.22581988259014</v>
      </c>
      <c r="R2788" s="6">
        <v>4.6079784631729128E-3</v>
      </c>
    </row>
    <row r="2789" spans="2:18" x14ac:dyDescent="0.25">
      <c r="B2789" s="6">
        <v>765.08048637736351</v>
      </c>
      <c r="C2789" s="6">
        <v>0.47224938074747719</v>
      </c>
      <c r="D2789" s="6"/>
      <c r="E2789" s="6">
        <v>541.33886705145335</v>
      </c>
      <c r="F2789" s="6">
        <v>7.0336008071899409E-2</v>
      </c>
      <c r="G2789" s="6"/>
      <c r="H2789" s="6">
        <v>730.76156031579205</v>
      </c>
      <c r="I2789" s="6">
        <v>0.13158403237660726</v>
      </c>
      <c r="J2789" s="6"/>
      <c r="K2789" s="6">
        <v>758.92655147141829</v>
      </c>
      <c r="L2789" s="6">
        <v>0.10376532732645671</v>
      </c>
      <c r="M2789" s="6"/>
      <c r="N2789" s="6">
        <v>742.26005530344094</v>
      </c>
      <c r="O2789" s="6">
        <v>6.7154630025227868E-2</v>
      </c>
      <c r="P2789" s="6"/>
      <c r="Q2789" s="6">
        <v>650.37064386414852</v>
      </c>
      <c r="R2789" s="6">
        <v>4.610012968381246E-3</v>
      </c>
    </row>
    <row r="2790" spans="2:18" x14ac:dyDescent="0.25">
      <c r="B2790" s="6">
        <v>765.10340969999788</v>
      </c>
      <c r="C2790" s="6">
        <v>0.47258469263712566</v>
      </c>
      <c r="D2790" s="6"/>
      <c r="E2790" s="6">
        <v>541.40945584282406</v>
      </c>
      <c r="F2790" s="6">
        <v>7.0369958877563477E-2</v>
      </c>
      <c r="G2790" s="6"/>
      <c r="H2790" s="6">
        <v>730.80375446338121</v>
      </c>
      <c r="I2790" s="6">
        <v>0.1316899538040161</v>
      </c>
      <c r="J2790" s="6"/>
      <c r="K2790" s="6">
        <v>759.00164023957029</v>
      </c>
      <c r="L2790" s="6">
        <v>0.10385535418192546</v>
      </c>
      <c r="M2790" s="6"/>
      <c r="N2790" s="6">
        <v>742.63014714387043</v>
      </c>
      <c r="O2790" s="6">
        <v>6.715933481852214E-2</v>
      </c>
      <c r="P2790" s="6"/>
      <c r="Q2790" s="6">
        <v>650.47430352377842</v>
      </c>
      <c r="R2790" s="6">
        <v>4.6119838953018188E-3</v>
      </c>
    </row>
    <row r="2791" spans="2:18" x14ac:dyDescent="0.25">
      <c r="B2791" s="6">
        <v>765.146738451705</v>
      </c>
      <c r="C2791" s="6">
        <v>0.47291936874389651</v>
      </c>
      <c r="D2791" s="6"/>
      <c r="E2791" s="6">
        <v>541.41697080225777</v>
      </c>
      <c r="F2791" s="6">
        <v>7.0404036839803064E-2</v>
      </c>
      <c r="G2791" s="6"/>
      <c r="H2791" s="6">
        <v>730.87382954948328</v>
      </c>
      <c r="I2791" s="6">
        <v>0.13179600238800049</v>
      </c>
      <c r="J2791" s="6"/>
      <c r="K2791" s="6">
        <v>759.04942989598487</v>
      </c>
      <c r="L2791" s="6">
        <v>0.10394271074930828</v>
      </c>
      <c r="M2791" s="6"/>
      <c r="N2791" s="6">
        <v>743.02424351564639</v>
      </c>
      <c r="O2791" s="6">
        <v>6.7164039611816412E-2</v>
      </c>
      <c r="P2791" s="6"/>
      <c r="Q2791" s="6">
        <v>650.62979301322343</v>
      </c>
      <c r="R2791" s="6">
        <v>4.6153535445531213E-3</v>
      </c>
    </row>
    <row r="2792" spans="2:18" x14ac:dyDescent="0.25">
      <c r="B2792" s="6">
        <v>765.23853665447416</v>
      </c>
      <c r="C2792" s="6">
        <v>0.47325328191121419</v>
      </c>
      <c r="D2792" s="6"/>
      <c r="E2792" s="6">
        <v>541.44889642302451</v>
      </c>
      <c r="F2792" s="6">
        <v>7.0437987645467118E-2</v>
      </c>
      <c r="G2792" s="6"/>
      <c r="H2792" s="6">
        <v>730.92638586405985</v>
      </c>
      <c r="I2792" s="6">
        <v>0.13190332253774006</v>
      </c>
      <c r="J2792" s="6"/>
      <c r="K2792" s="6">
        <v>759.11874759300952</v>
      </c>
      <c r="L2792" s="6">
        <v>0.10402803281148275</v>
      </c>
      <c r="M2792" s="6"/>
      <c r="N2792" s="6">
        <v>743.42889132977245</v>
      </c>
      <c r="O2792" s="6">
        <v>6.7168617248535151E-2</v>
      </c>
      <c r="P2792" s="6"/>
      <c r="Q2792" s="6">
        <v>650.76799076435009</v>
      </c>
      <c r="R2792" s="6">
        <v>4.6186596155166626E-3</v>
      </c>
    </row>
    <row r="2793" spans="2:18" x14ac:dyDescent="0.25">
      <c r="B2793" s="6">
        <v>765.34811748052266</v>
      </c>
      <c r="C2793" s="6">
        <v>0.47358872095743815</v>
      </c>
      <c r="D2793" s="6"/>
      <c r="E2793" s="6">
        <v>541.4756911404537</v>
      </c>
      <c r="F2793" s="6">
        <v>7.0471938451131186E-2</v>
      </c>
      <c r="G2793" s="6"/>
      <c r="H2793" s="6">
        <v>730.9233293975384</v>
      </c>
      <c r="I2793" s="6">
        <v>0.13201127847035726</v>
      </c>
      <c r="J2793" s="6"/>
      <c r="K2793" s="6">
        <v>759.17230832055145</v>
      </c>
      <c r="L2793" s="6">
        <v>0.10411399065653483</v>
      </c>
      <c r="M2793" s="6"/>
      <c r="N2793" s="6">
        <v>743.82536177607722</v>
      </c>
      <c r="O2793" s="6">
        <v>6.7173322041829422E-2</v>
      </c>
      <c r="P2793" s="6"/>
      <c r="Q2793" s="6">
        <v>650.91721710448292</v>
      </c>
      <c r="R2793" s="6">
        <v>4.6193589766820274E-3</v>
      </c>
    </row>
    <row r="2794" spans="2:18" x14ac:dyDescent="0.25">
      <c r="B2794" s="6">
        <v>765.39228553008365</v>
      </c>
      <c r="C2794" s="6">
        <v>0.47392263412475588</v>
      </c>
      <c r="D2794" s="6"/>
      <c r="E2794" s="6">
        <v>541.53368589635954</v>
      </c>
      <c r="F2794" s="6">
        <v>7.0506016413370773E-2</v>
      </c>
      <c r="G2794" s="6"/>
      <c r="H2794" s="6">
        <v>730.990348017119</v>
      </c>
      <c r="I2794" s="6">
        <v>0.13211796283721924</v>
      </c>
      <c r="J2794" s="6"/>
      <c r="K2794" s="6">
        <v>759.25582674315922</v>
      </c>
      <c r="L2794" s="6">
        <v>0.10420134722391765</v>
      </c>
      <c r="M2794" s="6"/>
      <c r="N2794" s="6">
        <v>744.20468612856303</v>
      </c>
      <c r="O2794" s="6">
        <v>6.7178026835123694E-2</v>
      </c>
      <c r="P2794" s="6"/>
      <c r="Q2794" s="6">
        <v>651.06058876156305</v>
      </c>
      <c r="R2794" s="6">
        <v>4.6220292647679651E-3</v>
      </c>
    </row>
    <row r="2795" spans="2:18" x14ac:dyDescent="0.25">
      <c r="B2795" s="6">
        <v>765.45434111515567</v>
      </c>
      <c r="C2795" s="6">
        <v>0.47425731023152667</v>
      </c>
      <c r="D2795" s="6"/>
      <c r="E2795" s="6">
        <v>541.53202742255348</v>
      </c>
      <c r="F2795" s="6">
        <v>7.0539967219034827E-2</v>
      </c>
      <c r="G2795" s="6"/>
      <c r="H2795" s="6">
        <v>731.03805871403961</v>
      </c>
      <c r="I2795" s="6">
        <v>0.13222668170928956</v>
      </c>
      <c r="J2795" s="6"/>
      <c r="K2795" s="6">
        <v>759.34874747265997</v>
      </c>
      <c r="L2795" s="6">
        <v>0.10428730506896973</v>
      </c>
      <c r="M2795" s="6"/>
      <c r="N2795" s="6">
        <v>744.58743969981265</v>
      </c>
      <c r="O2795" s="6">
        <v>6.7182604471842447E-2</v>
      </c>
      <c r="P2795" s="6"/>
      <c r="Q2795" s="6">
        <v>651.18408172734814</v>
      </c>
      <c r="R2795" s="6">
        <v>4.6240001916885379E-3</v>
      </c>
    </row>
    <row r="2796" spans="2:18" x14ac:dyDescent="0.25">
      <c r="B2796" s="6">
        <v>765.47469408811241</v>
      </c>
      <c r="C2796" s="6">
        <v>0.47459198633829752</v>
      </c>
      <c r="D2796" s="6"/>
      <c r="E2796" s="6">
        <v>541.56136167799832</v>
      </c>
      <c r="F2796" s="6">
        <v>7.0574045181274414E-2</v>
      </c>
      <c r="G2796" s="6"/>
      <c r="H2796" s="6">
        <v>731.13102002507082</v>
      </c>
      <c r="I2796" s="6">
        <v>0.13233336607615154</v>
      </c>
      <c r="J2796" s="6"/>
      <c r="K2796" s="6">
        <v>759.45275643994478</v>
      </c>
      <c r="L2796" s="6">
        <v>0.10437402585347494</v>
      </c>
      <c r="M2796" s="6"/>
      <c r="N2796" s="6">
        <v>744.9298340040732</v>
      </c>
      <c r="O2796" s="6">
        <v>6.7187309265136719E-2</v>
      </c>
      <c r="P2796" s="6"/>
      <c r="Q2796" s="6">
        <v>651.3244579651921</v>
      </c>
      <c r="R2796" s="6">
        <v>4.6259711186091108E-3</v>
      </c>
    </row>
    <row r="2797" spans="2:18" x14ac:dyDescent="0.25">
      <c r="B2797" s="6">
        <v>765.57672123347595</v>
      </c>
      <c r="C2797" s="6">
        <v>0.47492666244506837</v>
      </c>
      <c r="D2797" s="6"/>
      <c r="E2797" s="6">
        <v>541.5957750094741</v>
      </c>
      <c r="F2797" s="6">
        <v>7.0607995986938482E-2</v>
      </c>
      <c r="G2797" s="6"/>
      <c r="H2797" s="6">
        <v>731.19200025957241</v>
      </c>
      <c r="I2797" s="6">
        <v>0.13244132200876871</v>
      </c>
      <c r="J2797" s="6"/>
      <c r="K2797" s="6">
        <v>759.55780290316272</v>
      </c>
      <c r="L2797" s="6">
        <v>0.10446265398661296</v>
      </c>
      <c r="M2797" s="6"/>
      <c r="N2797" s="6">
        <v>745.31970979890912</v>
      </c>
      <c r="O2797" s="6">
        <v>6.7193285624186194E-2</v>
      </c>
      <c r="P2797" s="6"/>
      <c r="Q2797" s="6">
        <v>651.46270110145872</v>
      </c>
      <c r="R2797" s="6">
        <v>4.6286414066950476E-3</v>
      </c>
    </row>
    <row r="2798" spans="2:18" x14ac:dyDescent="0.25">
      <c r="B2798" s="6">
        <v>765.66505733259783</v>
      </c>
      <c r="C2798" s="6">
        <v>0.47526133855183922</v>
      </c>
      <c r="D2798" s="6"/>
      <c r="E2798" s="6">
        <v>541.58991852384645</v>
      </c>
      <c r="F2798" s="6">
        <v>7.0641946792602536E-2</v>
      </c>
      <c r="G2798" s="6"/>
      <c r="H2798" s="6">
        <v>731.1358656427268</v>
      </c>
      <c r="I2798" s="6">
        <v>0.13254864215850831</v>
      </c>
      <c r="J2798" s="6"/>
      <c r="K2798" s="6">
        <v>759.66019078305214</v>
      </c>
      <c r="L2798" s="6">
        <v>0.10455535113016765</v>
      </c>
      <c r="M2798" s="6"/>
      <c r="N2798" s="6">
        <v>745.70958559374503</v>
      </c>
      <c r="O2798" s="6">
        <v>6.7199389139811203E-2</v>
      </c>
      <c r="P2798" s="6"/>
      <c r="Q2798" s="6">
        <v>651.60530121115983</v>
      </c>
      <c r="R2798" s="6">
        <v>4.6313116947809853E-3</v>
      </c>
    </row>
    <row r="2799" spans="2:18" x14ac:dyDescent="0.25">
      <c r="B2799" s="6">
        <v>765.72873905726181</v>
      </c>
      <c r="C2799" s="6">
        <v>0.47559601465861001</v>
      </c>
      <c r="D2799" s="6"/>
      <c r="E2799" s="6">
        <v>541.64283420372124</v>
      </c>
      <c r="F2799" s="6">
        <v>7.0675388971964515E-2</v>
      </c>
      <c r="G2799" s="6"/>
      <c r="H2799" s="6">
        <v>731.08696217838315</v>
      </c>
      <c r="I2799" s="6">
        <v>0.13265469074249267</v>
      </c>
      <c r="J2799" s="6"/>
      <c r="K2799" s="6">
        <v>759.71375151059408</v>
      </c>
      <c r="L2799" s="6">
        <v>0.10464868405659994</v>
      </c>
      <c r="M2799" s="6"/>
      <c r="N2799" s="6">
        <v>746.0941856674059</v>
      </c>
      <c r="O2799" s="6">
        <v>6.720460255940755E-2</v>
      </c>
      <c r="P2799" s="6"/>
      <c r="Q2799" s="6">
        <v>651.75048827383773</v>
      </c>
      <c r="R2799" s="6">
        <v>4.6333461999893185E-3</v>
      </c>
    </row>
    <row r="2800" spans="2:18" x14ac:dyDescent="0.25">
      <c r="B2800" s="6">
        <v>765.7788871040317</v>
      </c>
      <c r="C2800" s="6">
        <v>0.47592992782592775</v>
      </c>
      <c r="D2800" s="6"/>
      <c r="E2800" s="6">
        <v>541.69061898025848</v>
      </c>
      <c r="F2800" s="6">
        <v>7.0709339777628583E-2</v>
      </c>
      <c r="G2800" s="6"/>
      <c r="H2800" s="6">
        <v>731.11894325491278</v>
      </c>
      <c r="I2800" s="6">
        <v>0.13276201089223225</v>
      </c>
      <c r="J2800" s="6"/>
      <c r="K2800" s="6">
        <v>759.78624653891359</v>
      </c>
      <c r="L2800" s="6">
        <v>0.10474265276590984</v>
      </c>
      <c r="M2800" s="6"/>
      <c r="N2800" s="6">
        <v>746.46322236360038</v>
      </c>
      <c r="O2800" s="6">
        <v>6.7210706075032559E-2</v>
      </c>
      <c r="P2800" s="6"/>
      <c r="Q2800" s="6">
        <v>651.91664327116939</v>
      </c>
      <c r="R2800" s="6">
        <v>4.6353171269098914E-3</v>
      </c>
    </row>
    <row r="2801" spans="2:18" x14ac:dyDescent="0.25">
      <c r="B2801" s="6">
        <v>765.77463815864633</v>
      </c>
      <c r="C2801" s="6">
        <v>0.47626396814982097</v>
      </c>
      <c r="D2801" s="6"/>
      <c r="E2801" s="6">
        <v>541.75110144687335</v>
      </c>
      <c r="F2801" s="6">
        <v>7.0743290583292637E-2</v>
      </c>
      <c r="G2801" s="6"/>
      <c r="H2801" s="6">
        <v>731.23784725739449</v>
      </c>
      <c r="I2801" s="6">
        <v>0.13286996682484944</v>
      </c>
      <c r="J2801" s="6"/>
      <c r="K2801" s="6">
        <v>759.88441959157524</v>
      </c>
      <c r="L2801" s="6">
        <v>0.10483865598042806</v>
      </c>
      <c r="M2801" s="6"/>
      <c r="N2801" s="6">
        <v>746.81247510538844</v>
      </c>
      <c r="O2801" s="6">
        <v>6.7216682434082034E-2</v>
      </c>
      <c r="P2801" s="6"/>
      <c r="Q2801" s="6">
        <v>652.06954580763761</v>
      </c>
      <c r="R2801" s="6">
        <v>4.6373516321182254E-3</v>
      </c>
    </row>
    <row r="2802" spans="2:18" x14ac:dyDescent="0.25">
      <c r="B2802" s="6">
        <v>765.85447636699769</v>
      </c>
      <c r="C2802" s="6">
        <v>0.47659737269083657</v>
      </c>
      <c r="D2802" s="6"/>
      <c r="E2802" s="6">
        <v>541.77794799160904</v>
      </c>
      <c r="F2802" s="6">
        <v>7.0777368545532224E-2</v>
      </c>
      <c r="G2802" s="6"/>
      <c r="H2802" s="6">
        <v>731.37851926534631</v>
      </c>
      <c r="I2802" s="6">
        <v>0.13298072020212809</v>
      </c>
      <c r="J2802" s="6"/>
      <c r="K2802" s="6">
        <v>759.89913906512493</v>
      </c>
      <c r="L2802" s="6">
        <v>0.10493796526590983</v>
      </c>
      <c r="M2802" s="6"/>
      <c r="N2802" s="6">
        <v>747.154869409649</v>
      </c>
      <c r="O2802" s="6">
        <v>6.7222658793131509E-2</v>
      </c>
      <c r="P2802" s="6"/>
      <c r="Q2802" s="6">
        <v>652.22798533117884</v>
      </c>
      <c r="R2802" s="6">
        <v>4.6400219202041623E-3</v>
      </c>
    </row>
    <row r="2803" spans="2:18" x14ac:dyDescent="0.25">
      <c r="B2803" s="6">
        <v>765.83071374650933</v>
      </c>
      <c r="C2803" s="6">
        <v>0.47693204879760742</v>
      </c>
      <c r="D2803" s="6"/>
      <c r="E2803" s="6">
        <v>541.77794799160904</v>
      </c>
      <c r="F2803" s="6">
        <v>7.0811319351196292E-2</v>
      </c>
      <c r="G2803" s="6"/>
      <c r="H2803" s="6">
        <v>731.41601689120739</v>
      </c>
      <c r="I2803" s="6">
        <v>0.13309134642283121</v>
      </c>
      <c r="J2803" s="6"/>
      <c r="K2803" s="6">
        <v>759.96631692678773</v>
      </c>
      <c r="L2803" s="6">
        <v>0.10503930905659994</v>
      </c>
      <c r="M2803" s="6"/>
      <c r="N2803" s="6">
        <v>747.53524890636982</v>
      </c>
      <c r="O2803" s="6">
        <v>6.7229270935058594E-2</v>
      </c>
      <c r="P2803" s="6"/>
      <c r="Q2803" s="6">
        <v>652.36727232566409</v>
      </c>
      <c r="R2803" s="6">
        <v>4.6419928471247351E-3</v>
      </c>
    </row>
    <row r="2804" spans="2:18" x14ac:dyDescent="0.25">
      <c r="B2804" s="6">
        <v>765.80186288278196</v>
      </c>
      <c r="C2804" s="6">
        <v>0.47726659774780272</v>
      </c>
      <c r="D2804" s="6"/>
      <c r="E2804" s="6">
        <v>541.83843045822391</v>
      </c>
      <c r="F2804" s="6">
        <v>7.0845270156860346E-2</v>
      </c>
      <c r="G2804" s="6"/>
      <c r="H2804" s="6">
        <v>731.42928642878837</v>
      </c>
      <c r="I2804" s="6">
        <v>0.13319866657257079</v>
      </c>
      <c r="J2804" s="6"/>
      <c r="K2804" s="6">
        <v>759.97688641660534</v>
      </c>
      <c r="L2804" s="6">
        <v>0.10514065284729004</v>
      </c>
      <c r="M2804" s="6"/>
      <c r="N2804" s="6">
        <v>747.87553292216035</v>
      </c>
      <c r="O2804" s="6">
        <v>6.7236646016438806E-2</v>
      </c>
      <c r="P2804" s="6"/>
      <c r="Q2804" s="6">
        <v>652.52716417368356</v>
      </c>
      <c r="R2804" s="6">
        <v>4.6440273523330692E-3</v>
      </c>
    </row>
    <row r="2805" spans="2:18" x14ac:dyDescent="0.25">
      <c r="B2805" s="6">
        <v>765.85027987772821</v>
      </c>
      <c r="C2805" s="6">
        <v>0.47760063807169595</v>
      </c>
      <c r="D2805" s="6"/>
      <c r="E2805" s="6">
        <v>541.84511618075464</v>
      </c>
      <c r="F2805" s="6">
        <v>7.0878712336222324E-2</v>
      </c>
      <c r="G2805" s="6"/>
      <c r="H2805" s="6">
        <v>731.4353248138674</v>
      </c>
      <c r="I2805" s="6">
        <v>0.13330331643422444</v>
      </c>
      <c r="J2805" s="6"/>
      <c r="K2805" s="6">
        <v>760.04302678233512</v>
      </c>
      <c r="L2805" s="6">
        <v>0.10524136085510255</v>
      </c>
      <c r="M2805" s="6"/>
      <c r="N2805" s="6">
        <v>748.22267537547839</v>
      </c>
      <c r="O2805" s="6">
        <v>6.7244021097819004E-2</v>
      </c>
      <c r="P2805" s="6"/>
      <c r="Q2805" s="6">
        <v>652.66095956623576</v>
      </c>
      <c r="R2805" s="6">
        <v>4.6459982792536421E-3</v>
      </c>
    </row>
    <row r="2806" spans="2:18" x14ac:dyDescent="0.25">
      <c r="B2806" s="6">
        <v>765.94800562159048</v>
      </c>
      <c r="C2806" s="6">
        <v>0.4779353141784668</v>
      </c>
      <c r="D2806" s="6"/>
      <c r="E2806" s="6">
        <v>541.88041057644</v>
      </c>
      <c r="F2806" s="6">
        <v>7.0912663141886392E-2</v>
      </c>
      <c r="G2806" s="6"/>
      <c r="H2806" s="6">
        <v>731.49630504836898</v>
      </c>
      <c r="I2806" s="6">
        <v>0.13340861002604168</v>
      </c>
      <c r="J2806" s="6"/>
      <c r="K2806" s="6">
        <v>760.08504536762223</v>
      </c>
      <c r="L2806" s="6">
        <v>0.10534270464579265</v>
      </c>
      <c r="M2806" s="6"/>
      <c r="N2806" s="6">
        <v>748.56454210762138</v>
      </c>
      <c r="O2806" s="6">
        <v>6.7252031962076825E-2</v>
      </c>
      <c r="P2806" s="6"/>
      <c r="Q2806" s="6">
        <v>652.79548112102702</v>
      </c>
      <c r="R2806" s="6">
        <v>4.6486685673395789E-3</v>
      </c>
    </row>
    <row r="2807" spans="2:18" x14ac:dyDescent="0.25">
      <c r="B2807" s="6">
        <v>766.1162323851795</v>
      </c>
      <c r="C2807" s="6">
        <v>0.47826935450236002</v>
      </c>
      <c r="D2807" s="6"/>
      <c r="E2807" s="6">
        <v>541.94332892645753</v>
      </c>
      <c r="F2807" s="6">
        <v>7.094661394755046E-2</v>
      </c>
      <c r="G2807" s="6"/>
      <c r="H2807" s="6">
        <v>731.56690197021874</v>
      </c>
      <c r="I2807" s="6">
        <v>0.13351402282714844</v>
      </c>
      <c r="J2807" s="6"/>
      <c r="K2807" s="6">
        <v>760.14489591425809</v>
      </c>
      <c r="L2807" s="6">
        <v>0.10544404843648275</v>
      </c>
      <c r="M2807" s="6"/>
      <c r="N2807" s="6">
        <v>748.93621666440345</v>
      </c>
      <c r="O2807" s="6">
        <v>6.7260678609212241E-2</v>
      </c>
      <c r="P2807" s="6"/>
      <c r="Q2807" s="6">
        <v>652.93077422319732</v>
      </c>
      <c r="R2807" s="6">
        <v>4.6493043502171833E-3</v>
      </c>
    </row>
    <row r="2808" spans="2:18" x14ac:dyDescent="0.25">
      <c r="B2808" s="6">
        <v>766.22670496519777</v>
      </c>
      <c r="C2808" s="6">
        <v>0.47860530217488606</v>
      </c>
      <c r="D2808" s="6"/>
      <c r="E2808" s="6">
        <v>541.98701934578605</v>
      </c>
      <c r="F2808" s="6">
        <v>7.0980056126912439E-2</v>
      </c>
      <c r="G2808" s="6"/>
      <c r="H2808" s="6">
        <v>731.67320736679483</v>
      </c>
      <c r="I2808" s="6">
        <v>0.13361994425455728</v>
      </c>
      <c r="J2808" s="6"/>
      <c r="K2808" s="6">
        <v>760.21369486331616</v>
      </c>
      <c r="L2808" s="6">
        <v>0.10554462928771974</v>
      </c>
      <c r="M2808" s="6"/>
      <c r="N2808" s="6">
        <v>749.2908770203959</v>
      </c>
      <c r="O2808" s="6">
        <v>6.7270723978678379E-2</v>
      </c>
      <c r="P2808" s="6"/>
      <c r="Q2808" s="6">
        <v>653.08367675966554</v>
      </c>
      <c r="R2808" s="6">
        <v>4.6506394942601526E-3</v>
      </c>
    </row>
    <row r="2809" spans="2:18" x14ac:dyDescent="0.25">
      <c r="B2809" s="6">
        <v>766.22156426584274</v>
      </c>
      <c r="C2809" s="6">
        <v>0.47893870671590172</v>
      </c>
      <c r="D2809" s="6"/>
      <c r="E2809" s="6">
        <v>542.0566752456408</v>
      </c>
      <c r="F2809" s="6">
        <v>7.1014642715454102E-2</v>
      </c>
      <c r="G2809" s="6"/>
      <c r="H2809" s="6">
        <v>731.76139760813396</v>
      </c>
      <c r="I2809" s="6">
        <v>0.13372662862141926</v>
      </c>
      <c r="J2809" s="6"/>
      <c r="K2809" s="6">
        <v>760.29669453795748</v>
      </c>
      <c r="L2809" s="6">
        <v>0.10564393857320151</v>
      </c>
      <c r="M2809" s="6"/>
      <c r="N2809" s="6">
        <v>749.63960219006651</v>
      </c>
      <c r="O2809" s="6">
        <v>6.7280642191569012E-2</v>
      </c>
      <c r="P2809" s="6"/>
      <c r="Q2809" s="6">
        <v>653.21524828036047</v>
      </c>
      <c r="R2809" s="6">
        <v>4.6526739994684858E-3</v>
      </c>
    </row>
    <row r="2810" spans="2:18" x14ac:dyDescent="0.25">
      <c r="B2810" s="6">
        <v>766.19523129567688</v>
      </c>
      <c r="C2810" s="6">
        <v>0.47927465438842776</v>
      </c>
      <c r="D2810" s="6"/>
      <c r="E2810" s="6">
        <v>542.08523209148893</v>
      </c>
      <c r="F2810" s="6">
        <v>7.1049356460571284E-2</v>
      </c>
      <c r="G2810" s="6"/>
      <c r="H2810" s="6">
        <v>731.81387937474665</v>
      </c>
      <c r="I2810" s="6">
        <v>0.13383267720540365</v>
      </c>
      <c r="J2810" s="6"/>
      <c r="K2810" s="6">
        <v>760.33975061917761</v>
      </c>
      <c r="L2810" s="6">
        <v>0.10574197629292807</v>
      </c>
      <c r="M2810" s="6"/>
      <c r="N2810" s="6">
        <v>750.00072530449847</v>
      </c>
      <c r="O2810" s="6">
        <v>6.7291959126790368E-2</v>
      </c>
      <c r="P2810" s="6"/>
      <c r="Q2810" s="6">
        <v>653.33102577235536</v>
      </c>
      <c r="R2810" s="6">
        <v>4.6546449263890587E-3</v>
      </c>
    </row>
    <row r="2811" spans="2:18" x14ac:dyDescent="0.25">
      <c r="B2811" s="6">
        <v>766.17566516445811</v>
      </c>
      <c r="C2811" s="6">
        <v>0.47960933049519855</v>
      </c>
      <c r="D2811" s="6"/>
      <c r="E2811" s="6">
        <v>542.10534108638751</v>
      </c>
      <c r="F2811" s="6">
        <v>7.1083307266235352E-2</v>
      </c>
      <c r="G2811" s="6"/>
      <c r="H2811" s="6">
        <v>731.78793668329604</v>
      </c>
      <c r="I2811" s="6">
        <v>0.13393936157226563</v>
      </c>
      <c r="J2811" s="6"/>
      <c r="K2811" s="6">
        <v>760.38488169226378</v>
      </c>
      <c r="L2811" s="6">
        <v>0.10584064979553223</v>
      </c>
      <c r="M2811" s="6"/>
      <c r="N2811" s="6">
        <v>750.34839532993396</v>
      </c>
      <c r="O2811" s="6">
        <v>6.7304039001464838E-2</v>
      </c>
      <c r="P2811" s="6"/>
      <c r="Q2811" s="6">
        <v>653.4593295629744</v>
      </c>
      <c r="R2811" s="6">
        <v>4.6566794315973919E-3</v>
      </c>
    </row>
    <row r="2812" spans="2:18" x14ac:dyDescent="0.25">
      <c r="B2812" s="6">
        <v>766.22670496519777</v>
      </c>
      <c r="C2812" s="6">
        <v>0.47994464238484702</v>
      </c>
      <c r="D2812" s="6"/>
      <c r="E2812" s="6">
        <v>542.13472716913873</v>
      </c>
      <c r="F2812" s="6">
        <v>7.1117385228474939E-2</v>
      </c>
      <c r="G2812" s="6"/>
      <c r="H2812" s="6">
        <v>731.79576421950958</v>
      </c>
      <c r="I2812" s="6">
        <v>0.1340473175048828</v>
      </c>
      <c r="J2812" s="6"/>
      <c r="K2812" s="6">
        <v>760.47890476119335</v>
      </c>
      <c r="L2812" s="6">
        <v>0.1059386875152588</v>
      </c>
      <c r="M2812" s="6"/>
      <c r="N2812" s="6">
        <v>750.70028593230961</v>
      </c>
      <c r="O2812" s="6">
        <v>6.7318026224772134E-2</v>
      </c>
      <c r="P2812" s="6"/>
      <c r="Q2812" s="6">
        <v>653.58245944763996</v>
      </c>
      <c r="R2812" s="6">
        <v>4.6580145756403603E-3</v>
      </c>
    </row>
    <row r="2813" spans="2:18" x14ac:dyDescent="0.25">
      <c r="B2813" s="6">
        <v>766.27339090832038</v>
      </c>
      <c r="C2813" s="6">
        <v>0.48027931849161781</v>
      </c>
      <c r="D2813" s="6"/>
      <c r="E2813" s="6">
        <v>542.18930132281957</v>
      </c>
      <c r="F2813" s="6">
        <v>7.1151336034138993E-2</v>
      </c>
      <c r="G2813" s="6"/>
      <c r="H2813" s="6">
        <v>731.84101483362019</v>
      </c>
      <c r="I2813" s="6">
        <v>0.13415273030598959</v>
      </c>
      <c r="J2813" s="6"/>
      <c r="K2813" s="6">
        <v>760.57655906588855</v>
      </c>
      <c r="L2813" s="6">
        <v>0.10603532651265463</v>
      </c>
      <c r="M2813" s="6"/>
      <c r="N2813" s="6">
        <v>751.0533635719496</v>
      </c>
      <c r="O2813" s="6">
        <v>6.7333285013834634E-2</v>
      </c>
      <c r="P2813" s="6"/>
      <c r="Q2813" s="6">
        <v>653.70817628528221</v>
      </c>
      <c r="R2813" s="6">
        <v>4.6599855025609331E-3</v>
      </c>
    </row>
    <row r="2814" spans="2:18" x14ac:dyDescent="0.25">
      <c r="B2814" s="6">
        <v>766.36010086785041</v>
      </c>
      <c r="C2814" s="6">
        <v>0.48061526616414391</v>
      </c>
      <c r="D2814" s="6"/>
      <c r="E2814" s="6">
        <v>542.23465021595405</v>
      </c>
      <c r="F2814" s="6">
        <v>7.1185286839803061E-2</v>
      </c>
      <c r="G2814" s="6"/>
      <c r="H2814" s="6">
        <v>731.89416753190835</v>
      </c>
      <c r="I2814" s="6">
        <v>0.13425801595052084</v>
      </c>
      <c r="J2814" s="6"/>
      <c r="K2814" s="6">
        <v>760.71104447620576</v>
      </c>
      <c r="L2814" s="6">
        <v>0.10613336423238119</v>
      </c>
      <c r="M2814" s="6"/>
      <c r="N2814" s="6">
        <v>751.39951682754725</v>
      </c>
      <c r="O2814" s="6">
        <v>6.7351341247558594E-2</v>
      </c>
      <c r="P2814" s="6"/>
      <c r="Q2814" s="6">
        <v>653.84746327976757</v>
      </c>
      <c r="R2814" s="6">
        <v>4.6620200077692664E-3</v>
      </c>
    </row>
    <row r="2815" spans="2:18" x14ac:dyDescent="0.25">
      <c r="B2815" s="6">
        <v>766.36854630250514</v>
      </c>
      <c r="C2815" s="6">
        <v>0.48094867070515951</v>
      </c>
      <c r="D2815" s="6"/>
      <c r="E2815" s="6">
        <v>542.23216250524501</v>
      </c>
      <c r="F2815" s="6">
        <v>7.1218729019165039E-2</v>
      </c>
      <c r="G2815" s="6"/>
      <c r="H2815" s="6">
        <v>731.90684068577787</v>
      </c>
      <c r="I2815" s="6">
        <v>0.13436470031738282</v>
      </c>
      <c r="J2815" s="6"/>
      <c r="K2815" s="6">
        <v>760.83813772800011</v>
      </c>
      <c r="L2815" s="6">
        <v>0.10623267351786296</v>
      </c>
      <c r="M2815" s="6"/>
      <c r="N2815" s="6">
        <v>751.74131761317562</v>
      </c>
      <c r="O2815" s="6">
        <v>6.7372703552246088E-2</v>
      </c>
      <c r="P2815" s="6"/>
      <c r="Q2815" s="6">
        <v>654.00186352585388</v>
      </c>
      <c r="R2815" s="6">
        <v>4.6633551518122356E-3</v>
      </c>
    </row>
    <row r="2816" spans="2:18" x14ac:dyDescent="0.25">
      <c r="B2816" s="6">
        <v>766.34730157557863</v>
      </c>
      <c r="C2816" s="6">
        <v>0.48128398259480792</v>
      </c>
      <c r="D2816" s="6"/>
      <c r="E2816" s="6">
        <v>542.25227150014359</v>
      </c>
      <c r="F2816" s="6">
        <v>7.1252679824829107E-2</v>
      </c>
      <c r="G2816" s="6"/>
      <c r="H2816" s="6">
        <v>731.90684068577787</v>
      </c>
      <c r="I2816" s="6">
        <v>0.13447202046712239</v>
      </c>
      <c r="J2816" s="6"/>
      <c r="K2816" s="6">
        <v>760.99194650006973</v>
      </c>
      <c r="L2816" s="6">
        <v>0.10633198280334473</v>
      </c>
      <c r="M2816" s="6"/>
      <c r="N2816" s="6">
        <v>752.08311839880389</v>
      </c>
      <c r="O2816" s="6">
        <v>6.7403984069824216E-2</v>
      </c>
      <c r="P2816" s="6"/>
      <c r="Q2816" s="6">
        <v>654.11800409896819</v>
      </c>
      <c r="R2816" s="6">
        <v>4.6653260787328085E-3</v>
      </c>
    </row>
    <row r="2817" spans="2:18" x14ac:dyDescent="0.25">
      <c r="B2817" s="6">
        <v>766.41019645850452</v>
      </c>
      <c r="C2817" s="6">
        <v>0.48161865870157877</v>
      </c>
      <c r="D2817" s="6"/>
      <c r="E2817" s="6">
        <v>542.29430344566595</v>
      </c>
      <c r="F2817" s="6">
        <v>7.1286630630493161E-2</v>
      </c>
      <c r="G2817" s="6"/>
      <c r="H2817" s="6">
        <v>731.94605291480946</v>
      </c>
      <c r="I2817" s="6">
        <v>0.13457806905110678</v>
      </c>
      <c r="J2817" s="6"/>
      <c r="K2817" s="6">
        <v>761.12014209129302</v>
      </c>
      <c r="L2817" s="6">
        <v>0.10643205502827963</v>
      </c>
      <c r="M2817" s="6"/>
      <c r="N2817" s="6">
        <v>752.42168780521251</v>
      </c>
      <c r="O2817" s="6">
        <v>6.7439333597819007E-2</v>
      </c>
      <c r="P2817" s="6"/>
      <c r="Q2817" s="6">
        <v>654.25547568785578</v>
      </c>
      <c r="R2817" s="6">
        <v>4.6666612227757769E-3</v>
      </c>
    </row>
    <row r="2818" spans="2:18" x14ac:dyDescent="0.25">
      <c r="B2818" s="6">
        <v>766.40762610882689</v>
      </c>
      <c r="C2818" s="6">
        <v>0.481952699025472</v>
      </c>
      <c r="D2818" s="6"/>
      <c r="E2818" s="6">
        <v>542.35976133369911</v>
      </c>
      <c r="F2818" s="6">
        <v>7.1320708592732748E-2</v>
      </c>
      <c r="G2818" s="6"/>
      <c r="H2818" s="6">
        <v>731.96841730399103</v>
      </c>
      <c r="I2818" s="6">
        <v>0.13468399047851562</v>
      </c>
      <c r="J2818" s="6"/>
      <c r="K2818" s="6">
        <v>761.21935263988769</v>
      </c>
      <c r="L2818" s="6">
        <v>0.106532000096639</v>
      </c>
      <c r="M2818" s="6"/>
      <c r="N2818" s="6">
        <v>752.76467562810524</v>
      </c>
      <c r="O2818" s="6">
        <v>6.7490704854329425E-2</v>
      </c>
      <c r="P2818" s="6"/>
      <c r="Q2818" s="6">
        <v>654.3642638682993</v>
      </c>
      <c r="R2818" s="6">
        <v>4.6679963668187462E-3</v>
      </c>
    </row>
    <row r="2819" spans="2:18" x14ac:dyDescent="0.25">
      <c r="B2819" s="6">
        <v>766.48410712576265</v>
      </c>
      <c r="C2819" s="6">
        <v>0.48228737513224285</v>
      </c>
      <c r="D2819" s="6"/>
      <c r="E2819" s="6">
        <v>542.37235536916387</v>
      </c>
      <c r="F2819" s="6">
        <v>7.1355295181274411E-2</v>
      </c>
      <c r="G2819" s="6"/>
      <c r="H2819" s="6">
        <v>732.06622423267822</v>
      </c>
      <c r="I2819" s="6">
        <v>0.13478736877441405</v>
      </c>
      <c r="J2819" s="6"/>
      <c r="K2819" s="6">
        <v>761.31707178807869</v>
      </c>
      <c r="L2819" s="6">
        <v>0.10663397967020671</v>
      </c>
      <c r="M2819" s="6"/>
      <c r="N2819" s="6">
        <v>753.10489369738104</v>
      </c>
      <c r="O2819" s="6">
        <v>6.7678642272949216E-2</v>
      </c>
      <c r="P2819" s="6"/>
      <c r="Q2819" s="6">
        <v>654.51349020843213</v>
      </c>
      <c r="R2819" s="6">
        <v>4.6686957279841101E-3</v>
      </c>
    </row>
    <row r="2820" spans="2:18" x14ac:dyDescent="0.25">
      <c r="B2820" s="6">
        <v>766.53257657682479</v>
      </c>
      <c r="C2820" s="6">
        <v>0.48262268702189126</v>
      </c>
      <c r="D2820" s="6"/>
      <c r="E2820" s="6">
        <v>542.38831817954724</v>
      </c>
      <c r="F2820" s="6">
        <v>7.1389373143513998E-2</v>
      </c>
      <c r="G2820" s="6"/>
      <c r="H2820" s="6">
        <v>732.17670431523493</v>
      </c>
      <c r="I2820" s="6">
        <v>0.1348920186360677</v>
      </c>
      <c r="J2820" s="6"/>
      <c r="K2820" s="6">
        <v>761.43521663745082</v>
      </c>
      <c r="L2820" s="6">
        <v>0.10673532346089681</v>
      </c>
      <c r="M2820" s="6"/>
      <c r="N2820" s="6">
        <v>753.03386930106194</v>
      </c>
      <c r="O2820" s="6">
        <v>6.7878659566243491E-2</v>
      </c>
      <c r="P2820" s="6"/>
      <c r="Q2820" s="6">
        <v>654.62232377401563</v>
      </c>
      <c r="R2820" s="6">
        <v>4.6713024377822874E-3</v>
      </c>
    </row>
    <row r="2821" spans="2:18" x14ac:dyDescent="0.25">
      <c r="B2821" s="6">
        <v>766.64472775255081</v>
      </c>
      <c r="C2821" s="6">
        <v>0.48295736312866211</v>
      </c>
      <c r="D2821" s="6"/>
      <c r="E2821" s="6">
        <v>542.42185044681366</v>
      </c>
      <c r="F2821" s="6">
        <v>7.1423323949178066E-2</v>
      </c>
      <c r="G2821" s="6"/>
      <c r="H2821" s="6">
        <v>732.20205062297396</v>
      </c>
      <c r="I2821" s="6">
        <v>0.13499603271484376</v>
      </c>
      <c r="J2821" s="6"/>
      <c r="K2821" s="6">
        <v>761.47516023087201</v>
      </c>
      <c r="L2821" s="6">
        <v>0.10683730303446452</v>
      </c>
      <c r="M2821" s="6"/>
      <c r="N2821" s="6">
        <v>753.03545201741451</v>
      </c>
      <c r="O2821" s="6">
        <v>6.807931264241536E-2</v>
      </c>
      <c r="P2821" s="6"/>
      <c r="Q2821" s="6">
        <v>654.76124768738134</v>
      </c>
      <c r="R2821" s="6">
        <v>4.6733369429906206E-3</v>
      </c>
    </row>
    <row r="2822" spans="2:18" x14ac:dyDescent="0.25">
      <c r="B2822" s="6">
        <v>766.75089893106792</v>
      </c>
      <c r="C2822" s="6">
        <v>0.48329203923543296</v>
      </c>
      <c r="D2822" s="6"/>
      <c r="E2822" s="6">
        <v>542.47808307430057</v>
      </c>
      <c r="F2822" s="6">
        <v>7.1457274754842121E-2</v>
      </c>
      <c r="G2822" s="6"/>
      <c r="H2822" s="6">
        <v>732.22806786238846</v>
      </c>
      <c r="I2822" s="6">
        <v>0.13510004679361978</v>
      </c>
      <c r="J2822" s="6"/>
      <c r="K2822" s="6">
        <v>761.55757631405095</v>
      </c>
      <c r="L2822" s="6">
        <v>0.10693928260803223</v>
      </c>
      <c r="M2822" s="6"/>
      <c r="N2822" s="6">
        <v>753.0231859656825</v>
      </c>
      <c r="O2822" s="6">
        <v>6.8284034729003906E-2</v>
      </c>
      <c r="P2822" s="6"/>
      <c r="Q2822" s="6">
        <v>654.90166931036526</v>
      </c>
      <c r="R2822" s="6">
        <v>4.6753078699111935E-3</v>
      </c>
    </row>
    <row r="2823" spans="2:18" x14ac:dyDescent="0.25">
      <c r="B2823" s="6">
        <v>766.81379381399381</v>
      </c>
      <c r="C2823" s="6">
        <v>0.48362671534220375</v>
      </c>
      <c r="D2823" s="6"/>
      <c r="E2823" s="6">
        <v>542.4839913872346</v>
      </c>
      <c r="F2823" s="6">
        <v>7.1490716934204099E-2</v>
      </c>
      <c r="G2823" s="6"/>
      <c r="H2823" s="6">
        <v>732.23768454973651</v>
      </c>
      <c r="I2823" s="6">
        <v>0.13520469665527343</v>
      </c>
      <c r="J2823" s="6"/>
      <c r="K2823" s="6">
        <v>761.63007134237034</v>
      </c>
      <c r="L2823" s="6">
        <v>0.10704202512105307</v>
      </c>
      <c r="M2823" s="6"/>
      <c r="N2823" s="6">
        <v>753.09526550623661</v>
      </c>
      <c r="O2823" s="6">
        <v>6.8490664164225265E-2</v>
      </c>
      <c r="P2823" s="6"/>
      <c r="Q2823" s="6">
        <v>655.01522293050289</v>
      </c>
      <c r="R2823" s="6">
        <v>4.6773423751195276E-3</v>
      </c>
    </row>
    <row r="2824" spans="2:18" x14ac:dyDescent="0.25">
      <c r="B2824" s="6">
        <v>766.87752799477357</v>
      </c>
      <c r="C2824" s="6">
        <v>0.48396202723185222</v>
      </c>
      <c r="D2824" s="6"/>
      <c r="E2824" s="6">
        <v>542.49067710976533</v>
      </c>
      <c r="F2824" s="6">
        <v>7.1524667739868167E-2</v>
      </c>
      <c r="G2824" s="6"/>
      <c r="H2824" s="6">
        <v>732.30351040189419</v>
      </c>
      <c r="I2824" s="6">
        <v>0.13530871073404949</v>
      </c>
      <c r="J2824" s="6"/>
      <c r="K2824" s="6">
        <v>761.69095938493922</v>
      </c>
      <c r="L2824" s="6">
        <v>0.10714336891174317</v>
      </c>
      <c r="M2824" s="6"/>
      <c r="N2824" s="6">
        <v>753.15191356235368</v>
      </c>
      <c r="O2824" s="6">
        <v>6.8704032897949213E-2</v>
      </c>
      <c r="P2824" s="6"/>
      <c r="Q2824" s="6">
        <v>655.14901832305497</v>
      </c>
      <c r="R2824" s="6">
        <v>4.6800126632054644E-3</v>
      </c>
    </row>
    <row r="2825" spans="2:18" x14ac:dyDescent="0.25">
      <c r="B2825" s="6">
        <v>766.86562045647145</v>
      </c>
      <c r="C2825" s="6">
        <v>0.48429797490437826</v>
      </c>
      <c r="D2825" s="6"/>
      <c r="E2825" s="6">
        <v>542.536855239803</v>
      </c>
      <c r="F2825" s="6">
        <v>7.1558618545532221E-2</v>
      </c>
      <c r="G2825" s="6"/>
      <c r="H2825" s="6">
        <v>732.37172178889773</v>
      </c>
      <c r="I2825" s="6">
        <v>0.13541272481282551</v>
      </c>
      <c r="J2825" s="6"/>
      <c r="K2825" s="6">
        <v>761.70464136255589</v>
      </c>
      <c r="L2825" s="6">
        <v>0.10724394976298014</v>
      </c>
      <c r="M2825" s="6"/>
      <c r="N2825" s="6">
        <v>753.19675719234158</v>
      </c>
      <c r="O2825" s="6">
        <v>6.8919944763183597E-2</v>
      </c>
      <c r="P2825" s="6"/>
      <c r="Q2825" s="6">
        <v>655.25748880751894</v>
      </c>
      <c r="R2825" s="6">
        <v>4.6819835901260373E-3</v>
      </c>
    </row>
    <row r="2826" spans="2:18" x14ac:dyDescent="0.25">
      <c r="B2826" s="6">
        <v>766.86819080614896</v>
      </c>
      <c r="C2826" s="6">
        <v>0.48463137944539386</v>
      </c>
      <c r="D2826" s="6"/>
      <c r="E2826" s="6">
        <v>542.58640214475918</v>
      </c>
      <c r="F2826" s="6">
        <v>7.1592060724894199E-2</v>
      </c>
      <c r="G2826" s="6"/>
      <c r="H2826" s="6">
        <v>732.41764333468382</v>
      </c>
      <c r="I2826" s="6">
        <v>0.13551597595214843</v>
      </c>
      <c r="J2826" s="6"/>
      <c r="K2826" s="6">
        <v>761.7519122710039</v>
      </c>
      <c r="L2826" s="6">
        <v>0.10734338620503744</v>
      </c>
      <c r="M2826" s="6"/>
      <c r="N2826" s="6">
        <v>753.24107325021191</v>
      </c>
      <c r="O2826" s="6">
        <v>6.9134712219238281E-2</v>
      </c>
      <c r="P2826" s="6"/>
      <c r="Q2826" s="6">
        <v>655.36736623132117</v>
      </c>
      <c r="R2826" s="6">
        <v>4.6840180953343713E-3</v>
      </c>
    </row>
    <row r="2827" spans="2:18" x14ac:dyDescent="0.25">
      <c r="B2827" s="6">
        <v>766.92851533939734</v>
      </c>
      <c r="C2827" s="6">
        <v>0.4849652926127116</v>
      </c>
      <c r="D2827" s="6"/>
      <c r="E2827" s="6">
        <v>542.5813748960345</v>
      </c>
      <c r="F2827" s="6">
        <v>7.1626011530558267E-2</v>
      </c>
      <c r="G2827" s="6"/>
      <c r="H2827" s="6">
        <v>732.45685556371541</v>
      </c>
      <c r="I2827" s="6">
        <v>0.13562202453613281</v>
      </c>
      <c r="J2827" s="6"/>
      <c r="K2827" s="6">
        <v>761.81020657374029</v>
      </c>
      <c r="L2827" s="6">
        <v>0.10744333127339682</v>
      </c>
      <c r="M2827" s="6"/>
      <c r="N2827" s="6">
        <v>753.28651039883198</v>
      </c>
      <c r="O2827" s="6">
        <v>6.9347318013509116E-2</v>
      </c>
      <c r="P2827" s="6"/>
      <c r="Q2827" s="6">
        <v>655.42028530449477</v>
      </c>
      <c r="R2827" s="6">
        <v>4.6866883834203081E-3</v>
      </c>
    </row>
    <row r="2828" spans="2:18" x14ac:dyDescent="0.25">
      <c r="B2828" s="6">
        <v>767.01176319528008</v>
      </c>
      <c r="C2828" s="6">
        <v>0.48530136744181313</v>
      </c>
      <c r="D2828" s="6"/>
      <c r="E2828" s="6">
        <v>542.60822144077019</v>
      </c>
      <c r="F2828" s="6">
        <v>7.1659962336222335E-2</v>
      </c>
      <c r="G2828" s="6"/>
      <c r="H2828" s="6">
        <v>732.50218072579003</v>
      </c>
      <c r="I2828" s="6">
        <v>0.13572463989257813</v>
      </c>
      <c r="J2828" s="6"/>
      <c r="K2828" s="6">
        <v>761.86694463257709</v>
      </c>
      <c r="L2828" s="6">
        <v>0.10754467506408692</v>
      </c>
      <c r="M2828" s="6"/>
      <c r="N2828" s="6">
        <v>753.36228294420869</v>
      </c>
      <c r="O2828" s="6">
        <v>6.9557380676269528E-2</v>
      </c>
      <c r="P2828" s="6"/>
      <c r="Q2828" s="6">
        <v>655.47324976280834</v>
      </c>
      <c r="R2828" s="6">
        <v>4.688659310340881E-3</v>
      </c>
    </row>
    <row r="2829" spans="2:18" x14ac:dyDescent="0.25">
      <c r="B2829" s="6">
        <v>767.11798682991298</v>
      </c>
      <c r="C2829" s="6">
        <v>0.48563731511433922</v>
      </c>
      <c r="D2829" s="6"/>
      <c r="E2829" s="6">
        <v>542.66865208007869</v>
      </c>
      <c r="F2829" s="6">
        <v>7.1694040298461909E-2</v>
      </c>
      <c r="G2829" s="6"/>
      <c r="H2829" s="6">
        <v>732.58485441779771</v>
      </c>
      <c r="I2829" s="6">
        <v>0.13582801818847656</v>
      </c>
      <c r="J2829" s="6"/>
      <c r="K2829" s="6">
        <v>761.89158516098621</v>
      </c>
      <c r="L2829" s="6">
        <v>0.1076446201324463</v>
      </c>
      <c r="M2829" s="6"/>
      <c r="N2829" s="6">
        <v>753.53539254526481</v>
      </c>
      <c r="O2829" s="6">
        <v>6.9768714904785159E-2</v>
      </c>
      <c r="P2829" s="6"/>
      <c r="Q2829" s="6">
        <v>655.55666765002366</v>
      </c>
      <c r="R2829" s="6">
        <v>4.6899944543838503E-3</v>
      </c>
    </row>
    <row r="2830" spans="2:18" x14ac:dyDescent="0.25">
      <c r="B2830" s="6">
        <v>767.18172101069274</v>
      </c>
      <c r="C2830" s="6">
        <v>0.48597199122111001</v>
      </c>
      <c r="D2830" s="6"/>
      <c r="E2830" s="6">
        <v>542.69808999013628</v>
      </c>
      <c r="F2830" s="6">
        <v>7.1727991104125977E-2</v>
      </c>
      <c r="G2830" s="6"/>
      <c r="H2830" s="6">
        <v>732.64158541835479</v>
      </c>
      <c r="I2830" s="6">
        <v>0.13593139648437499</v>
      </c>
      <c r="J2830" s="6"/>
      <c r="K2830" s="6">
        <v>761.92517409181767</v>
      </c>
      <c r="L2830" s="6">
        <v>0.10774532814025879</v>
      </c>
      <c r="M2830" s="6"/>
      <c r="N2830" s="6">
        <v>753.66464771405344</v>
      </c>
      <c r="O2830" s="6">
        <v>6.9978014628092444E-2</v>
      </c>
      <c r="P2830" s="6"/>
      <c r="Q2830" s="6">
        <v>655.63091773897054</v>
      </c>
      <c r="R2830" s="6">
        <v>4.6926647424697879E-3</v>
      </c>
    </row>
    <row r="2831" spans="2:18" x14ac:dyDescent="0.25">
      <c r="B2831" s="6">
        <v>767.21906976519085</v>
      </c>
      <c r="C2831" s="6">
        <v>0.48630666732788086</v>
      </c>
      <c r="D2831" s="6"/>
      <c r="E2831" s="6">
        <v>542.70726342337605</v>
      </c>
      <c r="F2831" s="6">
        <v>7.1761941909790045E-2</v>
      </c>
      <c r="G2831" s="6"/>
      <c r="H2831" s="6">
        <v>732.65127665366686</v>
      </c>
      <c r="I2831" s="6">
        <v>0.13603401184082031</v>
      </c>
      <c r="J2831" s="6"/>
      <c r="K2831" s="6">
        <v>761.99611287623759</v>
      </c>
      <c r="L2831" s="6">
        <v>0.1078460361480713</v>
      </c>
      <c r="M2831" s="6"/>
      <c r="N2831" s="6">
        <v>753.80827922304411</v>
      </c>
      <c r="O2831" s="6">
        <v>7.0188713073730466E-2</v>
      </c>
      <c r="P2831" s="6"/>
      <c r="Q2831" s="6">
        <v>655.72944887778704</v>
      </c>
      <c r="R2831" s="6">
        <v>4.6939998865127563E-3</v>
      </c>
    </row>
    <row r="2832" spans="2:18" x14ac:dyDescent="0.25">
      <c r="B2832" s="6">
        <v>767.20721468300462</v>
      </c>
      <c r="C2832" s="6">
        <v>0.48664070765177408</v>
      </c>
      <c r="D2832" s="6"/>
      <c r="E2832" s="6">
        <v>542.75598109142925</v>
      </c>
      <c r="F2832" s="6">
        <v>7.1795384089152023E-2</v>
      </c>
      <c r="G2832" s="6"/>
      <c r="H2832" s="6">
        <v>732.63435426585283</v>
      </c>
      <c r="I2832" s="6">
        <v>0.13613471984863282</v>
      </c>
      <c r="J2832" s="6"/>
      <c r="K2832" s="6">
        <v>762.03073930300195</v>
      </c>
      <c r="L2832" s="6">
        <v>0.1079473799387614</v>
      </c>
      <c r="M2832" s="6"/>
      <c r="N2832" s="6">
        <v>753.92632348433574</v>
      </c>
      <c r="O2832" s="6">
        <v>7.04013188680013E-2</v>
      </c>
      <c r="P2832" s="6"/>
      <c r="Q2832" s="6">
        <v>655.78604414729602</v>
      </c>
      <c r="R2832" s="6">
        <v>4.696670174598694E-3</v>
      </c>
    </row>
    <row r="2833" spans="2:18" x14ac:dyDescent="0.25">
      <c r="B2833" s="6">
        <v>767.22672835810761</v>
      </c>
      <c r="C2833" s="6">
        <v>0.48697462081909182</v>
      </c>
      <c r="D2833" s="6"/>
      <c r="E2833" s="6">
        <v>542.77360237561868</v>
      </c>
      <c r="F2833" s="6">
        <v>7.1829334894816077E-2</v>
      </c>
      <c r="G2833" s="6"/>
      <c r="H2833" s="6">
        <v>732.64769835139782</v>
      </c>
      <c r="I2833" s="6">
        <v>0.13623669942220051</v>
      </c>
      <c r="J2833" s="6"/>
      <c r="K2833" s="6">
        <v>762.07223914032261</v>
      </c>
      <c r="L2833" s="6">
        <v>0.10804999529520672</v>
      </c>
      <c r="M2833" s="6"/>
      <c r="N2833" s="6">
        <v>754.0641517000339</v>
      </c>
      <c r="O2833" s="6">
        <v>7.0614687601725262E-2</v>
      </c>
      <c r="P2833" s="6"/>
      <c r="Q2833" s="6">
        <v>655.91285022829697</v>
      </c>
      <c r="R2833" s="6">
        <v>4.6980053186416624E-3</v>
      </c>
    </row>
    <row r="2834" spans="2:18" x14ac:dyDescent="0.25">
      <c r="B2834" s="6">
        <v>767.25898886936648</v>
      </c>
      <c r="C2834" s="6">
        <v>0.48730993270874023</v>
      </c>
      <c r="D2834" s="6"/>
      <c r="E2834" s="6">
        <v>542.84579781348896</v>
      </c>
      <c r="F2834" s="6">
        <v>7.1863285700480145E-2</v>
      </c>
      <c r="G2834" s="6"/>
      <c r="H2834" s="6">
        <v>732.6459092002633</v>
      </c>
      <c r="I2834" s="6">
        <v>0.1363372802734375</v>
      </c>
      <c r="J2834" s="6"/>
      <c r="K2834" s="6">
        <v>762.13371077435386</v>
      </c>
      <c r="L2834" s="6">
        <v>0.10815197486877443</v>
      </c>
      <c r="M2834" s="6"/>
      <c r="N2834" s="6">
        <v>754.24570245497011</v>
      </c>
      <c r="O2834" s="6">
        <v>7.0831998189290368E-2</v>
      </c>
      <c r="P2834" s="6"/>
      <c r="Q2834" s="6">
        <v>656.02313611835859</v>
      </c>
      <c r="R2834" s="6">
        <v>4.7033458948135378E-3</v>
      </c>
    </row>
    <row r="2835" spans="2:18" x14ac:dyDescent="0.25">
      <c r="B2835" s="6">
        <v>767.29901288577389</v>
      </c>
      <c r="C2835" s="6">
        <v>0.48764397303263346</v>
      </c>
      <c r="D2835" s="6"/>
      <c r="E2835" s="6">
        <v>542.84662705039193</v>
      </c>
      <c r="F2835" s="6">
        <v>7.1896727879842123E-2</v>
      </c>
      <c r="G2835" s="6"/>
      <c r="H2835" s="6">
        <v>732.69958373429893</v>
      </c>
      <c r="I2835" s="6">
        <v>0.1364386240641276</v>
      </c>
      <c r="J2835" s="6"/>
      <c r="K2835" s="6">
        <v>762.18305667466791</v>
      </c>
      <c r="L2835" s="6">
        <v>0.10825471738179525</v>
      </c>
      <c r="M2835" s="6"/>
      <c r="N2835" s="6">
        <v>754.48179097755349</v>
      </c>
      <c r="O2835" s="6">
        <v>7.1050707499186197E-2</v>
      </c>
      <c r="P2835" s="6"/>
      <c r="Q2835" s="6">
        <v>656.10986712078989</v>
      </c>
      <c r="R2835" s="6">
        <v>4.7039816776911414E-3</v>
      </c>
    </row>
    <row r="2836" spans="2:18" x14ac:dyDescent="0.25">
      <c r="B2836" s="6">
        <v>767.29298043244899</v>
      </c>
      <c r="C2836" s="6">
        <v>0.48798068364461261</v>
      </c>
      <c r="D2836" s="6"/>
      <c r="E2836" s="6">
        <v>542.86176062387233</v>
      </c>
      <c r="F2836" s="6">
        <v>7.1930678685506191E-2</v>
      </c>
      <c r="G2836" s="6"/>
      <c r="H2836" s="6">
        <v>732.74125604614051</v>
      </c>
      <c r="I2836" s="6">
        <v>0.13654200236002603</v>
      </c>
      <c r="J2836" s="6"/>
      <c r="K2836" s="6">
        <v>762.23402366237735</v>
      </c>
      <c r="L2836" s="6">
        <v>0.10835796852111818</v>
      </c>
      <c r="M2836" s="6"/>
      <c r="N2836" s="6">
        <v>754.58539295212847</v>
      </c>
      <c r="O2836" s="6">
        <v>7.1267382303873694E-2</v>
      </c>
      <c r="P2836" s="6"/>
      <c r="Q2836" s="6">
        <v>656.20213511029408</v>
      </c>
      <c r="R2836" s="6">
        <v>4.7046810388565062E-3</v>
      </c>
    </row>
    <row r="2837" spans="2:18" x14ac:dyDescent="0.25">
      <c r="B2837" s="6">
        <v>767.32277550626213</v>
      </c>
      <c r="C2837" s="6">
        <v>0.48831535975138346</v>
      </c>
      <c r="D2837" s="6"/>
      <c r="E2837" s="6">
        <v>542.88606763059249</v>
      </c>
      <c r="F2837" s="6">
        <v>7.1964629491170246E-2</v>
      </c>
      <c r="G2837" s="6"/>
      <c r="H2837" s="6">
        <v>732.72075535605745</v>
      </c>
      <c r="I2837" s="6">
        <v>0.13664067586263021</v>
      </c>
      <c r="J2837" s="6"/>
      <c r="K2837" s="6">
        <v>762.35009351988344</v>
      </c>
      <c r="L2837" s="6">
        <v>0.10845994809468588</v>
      </c>
      <c r="M2837" s="6"/>
      <c r="N2837" s="6">
        <v>754.7146481209171</v>
      </c>
      <c r="O2837" s="6">
        <v>7.1485328674316409E-2</v>
      </c>
      <c r="P2837" s="6"/>
      <c r="Q2837" s="6">
        <v>656.27270900290557</v>
      </c>
      <c r="R2837" s="6">
        <v>4.7060161828994754E-3</v>
      </c>
    </row>
    <row r="2838" spans="2:18" x14ac:dyDescent="0.25">
      <c r="B2838" s="6">
        <v>767.36269461043776</v>
      </c>
      <c r="C2838" s="6">
        <v>0.48865067164103188</v>
      </c>
      <c r="D2838" s="6"/>
      <c r="E2838" s="6">
        <v>542.91042646461904</v>
      </c>
      <c r="F2838" s="6">
        <v>7.1998707453409833E-2</v>
      </c>
      <c r="G2838" s="6"/>
      <c r="H2838" s="6">
        <v>732.76660235387953</v>
      </c>
      <c r="I2838" s="6">
        <v>0.13673934936523438</v>
      </c>
      <c r="J2838" s="6"/>
      <c r="K2838" s="6">
        <v>762.43672443029027</v>
      </c>
      <c r="L2838" s="6">
        <v>0.10856396217346193</v>
      </c>
      <c r="M2838" s="6"/>
      <c r="N2838" s="6">
        <v>754.8454860060582</v>
      </c>
      <c r="O2838" s="6">
        <v>7.1698697408040371E-2</v>
      </c>
      <c r="P2838" s="6"/>
      <c r="Q2838" s="6">
        <v>656.3825864267078</v>
      </c>
      <c r="R2838" s="6">
        <v>4.7079871098200483E-3</v>
      </c>
    </row>
    <row r="2839" spans="2:18" x14ac:dyDescent="0.25">
      <c r="B2839" s="6">
        <v>767.37879863800924</v>
      </c>
      <c r="C2839" s="6">
        <v>0.48898458480834961</v>
      </c>
      <c r="D2839" s="6"/>
      <c r="E2839" s="6">
        <v>542.93898331046717</v>
      </c>
      <c r="F2839" s="6">
        <v>7.2032658259073887E-2</v>
      </c>
      <c r="G2839" s="6"/>
      <c r="H2839" s="6">
        <v>732.83362097346014</v>
      </c>
      <c r="I2839" s="6">
        <v>0.13683929443359374</v>
      </c>
      <c r="J2839" s="6"/>
      <c r="K2839" s="6">
        <v>762.51810301753619</v>
      </c>
      <c r="L2839" s="6">
        <v>0.1086700107574463</v>
      </c>
      <c r="M2839" s="6"/>
      <c r="N2839" s="6">
        <v>754.99986679694302</v>
      </c>
      <c r="O2839" s="6">
        <v>7.1907997131347656E-2</v>
      </c>
      <c r="P2839" s="6"/>
      <c r="Q2839" s="6">
        <v>656.474854416212</v>
      </c>
      <c r="R2839" s="6">
        <v>4.7100216150283815E-3</v>
      </c>
    </row>
    <row r="2840" spans="2:18" x14ac:dyDescent="0.25">
      <c r="B2840" s="6">
        <v>767.41111160538401</v>
      </c>
      <c r="C2840" s="6">
        <v>0.48931862513224283</v>
      </c>
      <c r="D2840" s="6"/>
      <c r="E2840" s="6">
        <v>542.9608026064783</v>
      </c>
      <c r="F2840" s="6">
        <v>7.2066609064737955E-2</v>
      </c>
      <c r="G2840" s="6"/>
      <c r="H2840" s="6">
        <v>732.93627351980342</v>
      </c>
      <c r="I2840" s="6">
        <v>0.13694063822428384</v>
      </c>
      <c r="J2840" s="6"/>
      <c r="K2840" s="6">
        <v>762.58009339953389</v>
      </c>
      <c r="L2840" s="6">
        <v>0.10877402483622234</v>
      </c>
      <c r="M2840" s="6"/>
      <c r="N2840" s="6">
        <v>755.25890470663785</v>
      </c>
      <c r="O2840" s="6">
        <v>7.2121365865071618E-2</v>
      </c>
      <c r="P2840" s="6"/>
      <c r="Q2840" s="6">
        <v>656.56748548683584</v>
      </c>
      <c r="R2840" s="6">
        <v>4.7119925419489544E-3</v>
      </c>
    </row>
    <row r="2841" spans="2:18" x14ac:dyDescent="0.25">
      <c r="B2841" s="6">
        <v>767.42385844154001</v>
      </c>
      <c r="C2841" s="6">
        <v>0.48965202967325844</v>
      </c>
      <c r="D2841" s="6"/>
      <c r="E2841" s="6">
        <v>542.99692623906662</v>
      </c>
      <c r="F2841" s="6">
        <v>7.2100051244099933E-2</v>
      </c>
      <c r="G2841" s="6"/>
      <c r="H2841" s="6">
        <v>733.01350521044355</v>
      </c>
      <c r="I2841" s="6">
        <v>0.13704261779785157</v>
      </c>
      <c r="J2841" s="6"/>
      <c r="K2841" s="6">
        <v>762.66309307417521</v>
      </c>
      <c r="L2841" s="6">
        <v>0.10887867469787599</v>
      </c>
      <c r="M2841" s="6"/>
      <c r="N2841" s="6">
        <v>755.47250546771249</v>
      </c>
      <c r="O2841" s="6">
        <v>7.2333971659342453E-2</v>
      </c>
      <c r="P2841" s="6"/>
      <c r="Q2841" s="6">
        <v>656.67005590310725</v>
      </c>
      <c r="R2841" s="6">
        <v>4.7140270471572876E-3</v>
      </c>
    </row>
    <row r="2842" spans="2:18" x14ac:dyDescent="0.25">
      <c r="B2842" s="6">
        <v>767.45785000462251</v>
      </c>
      <c r="C2842" s="6">
        <v>0.48998797734578453</v>
      </c>
      <c r="D2842" s="6"/>
      <c r="E2842" s="6">
        <v>543.04979009163492</v>
      </c>
      <c r="F2842" s="6">
        <v>7.2134002049764001E-2</v>
      </c>
      <c r="G2842" s="6"/>
      <c r="H2842" s="6">
        <v>733.13427291202379</v>
      </c>
      <c r="I2842" s="6">
        <v>0.13714599609375</v>
      </c>
      <c r="J2842" s="6"/>
      <c r="K2842" s="6">
        <v>762.75393881180992</v>
      </c>
      <c r="L2842" s="6">
        <v>0.10898332455952962</v>
      </c>
      <c r="M2842" s="6"/>
      <c r="N2842" s="6">
        <v>755.63862473821177</v>
      </c>
      <c r="O2842" s="6">
        <v>7.2544670104980474E-2</v>
      </c>
      <c r="P2842" s="6"/>
      <c r="Q2842" s="6">
        <v>656.74062979571863</v>
      </c>
      <c r="R2842" s="6">
        <v>4.715362191200256E-3</v>
      </c>
    </row>
    <row r="2843" spans="2:18" x14ac:dyDescent="0.25">
      <c r="B2843" s="6">
        <v>767.57173223217217</v>
      </c>
      <c r="C2843" s="6">
        <v>0.49032265345255532</v>
      </c>
      <c r="D2843" s="6"/>
      <c r="E2843" s="6">
        <v>543.07663663637061</v>
      </c>
      <c r="F2843" s="6">
        <v>7.2167952855428055E-2</v>
      </c>
      <c r="G2843" s="6"/>
      <c r="H2843" s="6">
        <v>733.27919415392012</v>
      </c>
      <c r="I2843" s="6">
        <v>0.13725001017252605</v>
      </c>
      <c r="J2843" s="6"/>
      <c r="K2843" s="6">
        <v>762.81956042957313</v>
      </c>
      <c r="L2843" s="6">
        <v>0.10908593991597494</v>
      </c>
      <c r="M2843" s="6"/>
      <c r="N2843" s="6">
        <v>755.655704885516</v>
      </c>
      <c r="O2843" s="6">
        <v>7.2755368550618496E-2</v>
      </c>
      <c r="P2843" s="6"/>
      <c r="Q2843" s="6">
        <v>656.83471319082071</v>
      </c>
      <c r="R2843" s="6">
        <v>4.7179689009984333E-3</v>
      </c>
    </row>
    <row r="2844" spans="2:18" x14ac:dyDescent="0.25">
      <c r="B2844" s="6">
        <v>767.65665868376266</v>
      </c>
      <c r="C2844" s="6">
        <v>0.49065796534220379</v>
      </c>
      <c r="D2844" s="6"/>
      <c r="E2844" s="6">
        <v>543.09513898476951</v>
      </c>
      <c r="F2844" s="6">
        <v>7.2201395034790034E-2</v>
      </c>
      <c r="G2844" s="6"/>
      <c r="H2844" s="6">
        <v>733.29909846029159</v>
      </c>
      <c r="I2844" s="6">
        <v>0.13735198974609375</v>
      </c>
      <c r="J2844" s="6"/>
      <c r="K2844" s="6">
        <v>762.89938277291958</v>
      </c>
      <c r="L2844" s="6">
        <v>0.10918804664611817</v>
      </c>
      <c r="M2844" s="6"/>
      <c r="N2844" s="6">
        <v>755.78337733795217</v>
      </c>
      <c r="O2844" s="6">
        <v>7.2964668273925781E-2</v>
      </c>
      <c r="P2844" s="6"/>
      <c r="Q2844" s="6">
        <v>656.9269811803249</v>
      </c>
      <c r="R2844" s="6">
        <v>4.7193040450414026E-3</v>
      </c>
    </row>
    <row r="2845" spans="2:18" x14ac:dyDescent="0.25">
      <c r="B2845" s="6">
        <v>767.71871426883467</v>
      </c>
      <c r="C2845" s="6">
        <v>0.49099264144897459</v>
      </c>
      <c r="D2845" s="6"/>
      <c r="E2845" s="6">
        <v>543.11110179515288</v>
      </c>
      <c r="F2845" s="6">
        <v>7.2235345840454102E-2</v>
      </c>
      <c r="G2845" s="6"/>
      <c r="H2845" s="6">
        <v>733.35888592737024</v>
      </c>
      <c r="I2845" s="6">
        <v>0.13745473225911459</v>
      </c>
      <c r="J2845" s="6"/>
      <c r="K2845" s="6">
        <v>762.95663957972295</v>
      </c>
      <c r="L2845" s="6">
        <v>0.10929066200256349</v>
      </c>
      <c r="M2845" s="6"/>
      <c r="N2845" s="6">
        <v>755.9388132730719</v>
      </c>
      <c r="O2845" s="6">
        <v>7.3174603780110675E-2</v>
      </c>
      <c r="P2845" s="6"/>
      <c r="Q2845" s="6">
        <v>657.03908247598429</v>
      </c>
      <c r="R2845" s="6">
        <v>4.7213385502497358E-3</v>
      </c>
    </row>
    <row r="2846" spans="2:18" x14ac:dyDescent="0.25">
      <c r="B2846" s="6">
        <v>767.79771317933205</v>
      </c>
      <c r="C2846" s="6">
        <v>0.49132731755574544</v>
      </c>
      <c r="D2846" s="6"/>
      <c r="E2846" s="6">
        <v>543.18329723302315</v>
      </c>
      <c r="F2846" s="6">
        <v>7.226929664611817E-2</v>
      </c>
      <c r="G2846" s="6"/>
      <c r="H2846" s="6">
        <v>733.39690538897878</v>
      </c>
      <c r="I2846" s="6">
        <v>0.13755594889322917</v>
      </c>
      <c r="J2846" s="6"/>
      <c r="K2846" s="6">
        <v>763.02491978081457</v>
      </c>
      <c r="L2846" s="6">
        <v>0.10939200579325359</v>
      </c>
      <c r="M2846" s="6"/>
      <c r="N2846" s="6">
        <v>756.11238449973098</v>
      </c>
      <c r="O2846" s="6">
        <v>7.3386700948079434E-2</v>
      </c>
      <c r="P2846" s="6"/>
      <c r="Q2846" s="6">
        <v>657.15485996797906</v>
      </c>
      <c r="R2846" s="6">
        <v>4.7226736942927042E-3</v>
      </c>
    </row>
    <row r="2847" spans="2:18" x14ac:dyDescent="0.25">
      <c r="B2847" s="6">
        <v>767.81979720411255</v>
      </c>
      <c r="C2847" s="6">
        <v>0.49166135787963866</v>
      </c>
      <c r="D2847" s="6"/>
      <c r="E2847" s="6">
        <v>543.19506203158494</v>
      </c>
      <c r="F2847" s="6">
        <v>7.2303374608357743E-2</v>
      </c>
      <c r="G2847" s="6"/>
      <c r="H2847" s="6">
        <v>733.36067507850476</v>
      </c>
      <c r="I2847" s="6">
        <v>0.13765602111816405</v>
      </c>
      <c r="J2847" s="6"/>
      <c r="K2847" s="6">
        <v>763.08950390264476</v>
      </c>
      <c r="L2847" s="6">
        <v>0.10949334958394369</v>
      </c>
      <c r="M2847" s="6"/>
      <c r="N2847" s="6">
        <v>756.41197951595893</v>
      </c>
      <c r="O2847" s="6">
        <v>7.3601341247558599E-2</v>
      </c>
      <c r="P2847" s="6"/>
      <c r="Q2847" s="6">
        <v>657.24821720084208</v>
      </c>
      <c r="R2847" s="6">
        <v>4.7246446212132771E-3</v>
      </c>
    </row>
    <row r="2848" spans="2:18" x14ac:dyDescent="0.25">
      <c r="B2848" s="6">
        <v>767.81129931334192</v>
      </c>
      <c r="C2848" s="6">
        <v>0.4919952710469564</v>
      </c>
      <c r="D2848" s="6"/>
      <c r="E2848" s="6">
        <v>543.22859429885125</v>
      </c>
      <c r="F2848" s="6">
        <v>7.2337325414021811E-2</v>
      </c>
      <c r="G2848" s="6"/>
      <c r="H2848" s="6">
        <v>733.41077131027134</v>
      </c>
      <c r="I2848" s="6">
        <v>0.13775533040364582</v>
      </c>
      <c r="J2848" s="6"/>
      <c r="K2848" s="6">
        <v>763.17613481305159</v>
      </c>
      <c r="L2848" s="6">
        <v>0.1095953291575114</v>
      </c>
      <c r="M2848" s="6"/>
      <c r="N2848" s="6">
        <v>756.69185652429508</v>
      </c>
      <c r="O2848" s="6">
        <v>7.3818651835123691E-2</v>
      </c>
      <c r="P2848" s="6"/>
      <c r="Q2848" s="6">
        <v>657.38201259339417</v>
      </c>
      <c r="R2848" s="6">
        <v>4.7259797652562463E-3</v>
      </c>
    </row>
    <row r="2849" spans="2:18" x14ac:dyDescent="0.25">
      <c r="B2849" s="6">
        <v>767.74331618717679</v>
      </c>
      <c r="C2849" s="6">
        <v>0.49232931137084962</v>
      </c>
      <c r="D2849" s="6"/>
      <c r="E2849" s="6">
        <v>543.2680348790517</v>
      </c>
      <c r="F2849" s="6">
        <v>7.2371276219685879E-2</v>
      </c>
      <c r="G2849" s="6"/>
      <c r="H2849" s="6">
        <v>733.44886531984389</v>
      </c>
      <c r="I2849" s="6">
        <v>0.13785667419433595</v>
      </c>
      <c r="J2849" s="6"/>
      <c r="K2849" s="6">
        <v>763.24804624990873</v>
      </c>
      <c r="L2849" s="6">
        <v>0.10969527422587078</v>
      </c>
      <c r="M2849" s="6"/>
      <c r="N2849" s="6">
        <v>756.90176428054724</v>
      </c>
      <c r="O2849" s="6">
        <v>7.4041938781738287E-2</v>
      </c>
      <c r="P2849" s="6"/>
      <c r="Q2849" s="6">
        <v>657.49561159867176</v>
      </c>
      <c r="R2849" s="6">
        <v>4.7280142704645796E-3</v>
      </c>
    </row>
    <row r="2850" spans="2:18" x14ac:dyDescent="0.25">
      <c r="B2850" s="6">
        <v>767.66006833129404</v>
      </c>
      <c r="C2850" s="6">
        <v>0.49266335169474285</v>
      </c>
      <c r="D2850" s="6"/>
      <c r="E2850" s="6">
        <v>543.31592331020181</v>
      </c>
      <c r="F2850" s="6">
        <v>7.2404718399047857E-2</v>
      </c>
      <c r="G2850" s="6"/>
      <c r="H2850" s="6">
        <v>733.50015431903353</v>
      </c>
      <c r="I2850" s="6">
        <v>0.13795661926269531</v>
      </c>
      <c r="J2850" s="6"/>
      <c r="K2850" s="6">
        <v>763.31003663190643</v>
      </c>
      <c r="L2850" s="6">
        <v>0.10979534645080567</v>
      </c>
      <c r="M2850" s="6"/>
      <c r="N2850" s="6">
        <v>757.01875339760397</v>
      </c>
      <c r="O2850" s="6">
        <v>7.4263954162597651E-2</v>
      </c>
      <c r="P2850" s="6"/>
      <c r="Q2850" s="6">
        <v>657.59595814308591</v>
      </c>
      <c r="R2850" s="6">
        <v>4.729349414507548E-3</v>
      </c>
    </row>
    <row r="2851" spans="2:18" x14ac:dyDescent="0.25">
      <c r="B2851" s="6">
        <v>767.69830883976192</v>
      </c>
      <c r="C2851" s="6">
        <v>0.49299866358439126</v>
      </c>
      <c r="D2851" s="6"/>
      <c r="E2851" s="6">
        <v>543.33691336930985</v>
      </c>
      <c r="F2851" s="6">
        <v>7.2438669204711911E-2</v>
      </c>
      <c r="G2851" s="6"/>
      <c r="H2851" s="6">
        <v>733.55628893587914</v>
      </c>
      <c r="I2851" s="6">
        <v>0.13805872599283855</v>
      </c>
      <c r="J2851" s="6"/>
      <c r="K2851" s="6">
        <v>763.34369040623369</v>
      </c>
      <c r="L2851" s="6">
        <v>0.10989465573628744</v>
      </c>
      <c r="M2851" s="6"/>
      <c r="N2851" s="6">
        <v>757.1966111477177</v>
      </c>
      <c r="O2851" s="6">
        <v>7.4483299255371088E-2</v>
      </c>
      <c r="P2851" s="6"/>
      <c r="Q2851" s="6">
        <v>657.68967845706834</v>
      </c>
      <c r="R2851" s="6">
        <v>4.7313203414281208E-3</v>
      </c>
    </row>
    <row r="2852" spans="2:18" x14ac:dyDescent="0.25">
      <c r="B2852" s="6">
        <v>767.77478985669768</v>
      </c>
      <c r="C2852" s="6">
        <v>0.49333397547403973</v>
      </c>
      <c r="D2852" s="6"/>
      <c r="E2852" s="6">
        <v>543.32851734566668</v>
      </c>
      <c r="F2852" s="6">
        <v>7.2472620010375979E-2</v>
      </c>
      <c r="G2852" s="6"/>
      <c r="H2852" s="6">
        <v>733.55874901868913</v>
      </c>
      <c r="I2852" s="6">
        <v>0.13815930684407551</v>
      </c>
      <c r="J2852" s="6"/>
      <c r="K2852" s="6">
        <v>763.39037772321933</v>
      </c>
      <c r="L2852" s="6">
        <v>0.10999396502176921</v>
      </c>
      <c r="M2852" s="6"/>
      <c r="N2852" s="6">
        <v>757.43269967030108</v>
      </c>
      <c r="O2852" s="6">
        <v>7.4702008565266931E-2</v>
      </c>
      <c r="P2852" s="6"/>
      <c r="Q2852" s="6">
        <v>657.81979765328515</v>
      </c>
      <c r="R2852" s="6">
        <v>4.7326554854710901E-3</v>
      </c>
    </row>
    <row r="2853" spans="2:18" x14ac:dyDescent="0.25">
      <c r="B2853" s="6">
        <v>767.92004084153643</v>
      </c>
      <c r="C2853" s="6">
        <v>0.49366801579793296</v>
      </c>
      <c r="D2853" s="6"/>
      <c r="E2853" s="6">
        <v>543.3763539495103</v>
      </c>
      <c r="F2853" s="6">
        <v>7.2506062189737958E-2</v>
      </c>
      <c r="G2853" s="6"/>
      <c r="H2853" s="6">
        <v>733.61913286947924</v>
      </c>
      <c r="I2853" s="6">
        <v>0.13826001485188802</v>
      </c>
      <c r="J2853" s="6"/>
      <c r="K2853" s="6">
        <v>763.46287275153884</v>
      </c>
      <c r="L2853" s="6">
        <v>0.11009263852437338</v>
      </c>
      <c r="M2853" s="6"/>
      <c r="N2853" s="6">
        <v>757.61049147390008</v>
      </c>
      <c r="O2853" s="6">
        <v>7.4918047587076819E-2</v>
      </c>
      <c r="P2853" s="6"/>
      <c r="Q2853" s="6">
        <v>657.92858583372868</v>
      </c>
      <c r="R2853" s="6">
        <v>4.733354846636454E-3</v>
      </c>
    </row>
    <row r="2854" spans="2:18" x14ac:dyDescent="0.25">
      <c r="B2854" s="6">
        <v>768.10358479095908</v>
      </c>
      <c r="C2854" s="6">
        <v>0.49400459925333656</v>
      </c>
      <c r="D2854" s="6"/>
      <c r="E2854" s="6">
        <v>543.43258657699721</v>
      </c>
      <c r="F2854" s="6">
        <v>7.2540012995402012E-2</v>
      </c>
      <c r="G2854" s="6"/>
      <c r="H2854" s="6">
        <v>733.6505175622973</v>
      </c>
      <c r="I2854" s="6">
        <v>0.13836072285970052</v>
      </c>
      <c r="J2854" s="6"/>
      <c r="K2854" s="6">
        <v>763.4965265258661</v>
      </c>
      <c r="L2854" s="6">
        <v>0.11019194780985515</v>
      </c>
      <c r="M2854" s="6"/>
      <c r="N2854" s="6">
        <v>757.77608317228191</v>
      </c>
      <c r="O2854" s="6">
        <v>7.5128618876139322E-2</v>
      </c>
      <c r="P2854" s="6"/>
      <c r="Q2854" s="6">
        <v>658.03701093305267</v>
      </c>
      <c r="R2854" s="6">
        <v>4.7360251347223917E-3</v>
      </c>
    </row>
    <row r="2855" spans="2:18" x14ac:dyDescent="0.25">
      <c r="B2855" s="6">
        <v>768.1494838923436</v>
      </c>
      <c r="C2855" s="6">
        <v>0.49433863957722984</v>
      </c>
      <c r="D2855" s="6"/>
      <c r="E2855" s="6">
        <v>543.47119792029468</v>
      </c>
      <c r="F2855" s="6">
        <v>7.257396380106608E-2</v>
      </c>
      <c r="G2855" s="6"/>
      <c r="H2855" s="6">
        <v>733.70724856285437</v>
      </c>
      <c r="I2855" s="6">
        <v>0.13846130371093751</v>
      </c>
      <c r="J2855" s="6"/>
      <c r="K2855" s="6">
        <v>763.59781206632681</v>
      </c>
      <c r="L2855" s="6">
        <v>0.11029265581766765</v>
      </c>
      <c r="M2855" s="6"/>
      <c r="N2855" s="6">
        <v>757.94754411047086</v>
      </c>
      <c r="O2855" s="6">
        <v>7.5341351826985675E-2</v>
      </c>
      <c r="P2855" s="6"/>
      <c r="Q2855" s="6">
        <v>658.14802298535335</v>
      </c>
      <c r="R2855" s="6">
        <v>4.7373602787653601E-3</v>
      </c>
    </row>
    <row r="2856" spans="2:18" x14ac:dyDescent="0.25">
      <c r="B2856" s="6">
        <v>768.12315092217784</v>
      </c>
      <c r="C2856" s="6">
        <v>0.49467204411824545</v>
      </c>
      <c r="D2856" s="6"/>
      <c r="E2856" s="6">
        <v>543.48798996758103</v>
      </c>
      <c r="F2856" s="6">
        <v>7.2608041763305667E-2</v>
      </c>
      <c r="G2856" s="6"/>
      <c r="H2856" s="6">
        <v>733.77545994985803</v>
      </c>
      <c r="I2856" s="6">
        <v>0.13856201171874999</v>
      </c>
      <c r="J2856" s="6"/>
      <c r="K2856" s="6">
        <v>763.68865780396152</v>
      </c>
      <c r="L2856" s="6">
        <v>0.11039336382548015</v>
      </c>
      <c r="M2856" s="6"/>
      <c r="N2856" s="6">
        <v>758.11148714598539</v>
      </c>
      <c r="O2856" s="6">
        <v>7.5558026631673172E-2</v>
      </c>
      <c r="P2856" s="6"/>
      <c r="Q2856" s="6">
        <v>658.25499576019922</v>
      </c>
      <c r="R2856" s="6">
        <v>4.7379960616429646E-3</v>
      </c>
    </row>
    <row r="2857" spans="2:18" x14ac:dyDescent="0.25">
      <c r="B2857" s="6">
        <v>768.09256900662672</v>
      </c>
      <c r="C2857" s="6">
        <v>0.49500672022501629</v>
      </c>
      <c r="D2857" s="6"/>
      <c r="E2857" s="6">
        <v>543.51825711454171</v>
      </c>
      <c r="F2857" s="6">
        <v>7.2641992568969721E-2</v>
      </c>
      <c r="G2857" s="6"/>
      <c r="H2857" s="6">
        <v>733.79663157161656</v>
      </c>
      <c r="I2857" s="6">
        <v>0.13866399129231771</v>
      </c>
      <c r="J2857" s="6"/>
      <c r="K2857" s="6">
        <v>763.80317141756814</v>
      </c>
      <c r="L2857" s="6">
        <v>0.11049661496480306</v>
      </c>
      <c r="M2857" s="6"/>
      <c r="N2857" s="6">
        <v>758.34381671723156</v>
      </c>
      <c r="O2857" s="6">
        <v>7.5779279073079422E-2</v>
      </c>
      <c r="P2857" s="6"/>
      <c r="Q2857" s="6">
        <v>658.3733602051708</v>
      </c>
      <c r="R2857" s="6">
        <v>4.7400305668512978E-3</v>
      </c>
    </row>
    <row r="2858" spans="2:18" x14ac:dyDescent="0.25">
      <c r="B2858" s="6">
        <v>768.16139143064572</v>
      </c>
      <c r="C2858" s="6">
        <v>0.49534203211466471</v>
      </c>
      <c r="D2858" s="6"/>
      <c r="E2858" s="6">
        <v>543.57620004314117</v>
      </c>
      <c r="F2858" s="6">
        <v>7.2675943374633789E-2</v>
      </c>
      <c r="G2858" s="6"/>
      <c r="H2858" s="6">
        <v>733.78209471864864</v>
      </c>
      <c r="I2858" s="6">
        <v>0.13876406351725259</v>
      </c>
      <c r="J2858" s="6"/>
      <c r="K2858" s="6">
        <v>763.87670394182055</v>
      </c>
      <c r="L2858" s="6">
        <v>0.11059795875549316</v>
      </c>
      <c r="M2858" s="6"/>
      <c r="N2858" s="6">
        <v>758.59058857519437</v>
      </c>
      <c r="O2858" s="6">
        <v>7.6003964742024741E-2</v>
      </c>
      <c r="P2858" s="6"/>
      <c r="Q2858" s="6">
        <v>658.46930439101038</v>
      </c>
      <c r="R2858" s="6">
        <v>4.7420014937718706E-3</v>
      </c>
    </row>
    <row r="2859" spans="2:18" x14ac:dyDescent="0.25">
      <c r="B2859" s="6">
        <v>768.20891667162221</v>
      </c>
      <c r="C2859" s="6">
        <v>0.49567670822143556</v>
      </c>
      <c r="D2859" s="6"/>
      <c r="E2859" s="6">
        <v>543.61056154731057</v>
      </c>
      <c r="F2859" s="6">
        <v>7.2709385553995767E-2</v>
      </c>
      <c r="G2859" s="6"/>
      <c r="H2859" s="6">
        <v>733.77486356614656</v>
      </c>
      <c r="I2859" s="6">
        <v>0.13886197408040366</v>
      </c>
      <c r="J2859" s="6"/>
      <c r="K2859" s="6">
        <v>763.92189985840264</v>
      </c>
      <c r="L2859" s="6">
        <v>0.11069930254618328</v>
      </c>
      <c r="M2859" s="6"/>
      <c r="N2859" s="6">
        <v>758.7769534257028</v>
      </c>
      <c r="O2859" s="6">
        <v>7.6227378845214841E-2</v>
      </c>
      <c r="P2859" s="6"/>
      <c r="Q2859" s="6">
        <v>658.55567231232214</v>
      </c>
      <c r="R2859" s="6">
        <v>4.7433366378148399E-3</v>
      </c>
    </row>
    <row r="2860" spans="2:18" x14ac:dyDescent="0.25">
      <c r="B2860" s="6">
        <v>768.23614139575773</v>
      </c>
      <c r="C2860" s="6">
        <v>0.49601138432820641</v>
      </c>
      <c r="D2860" s="6"/>
      <c r="E2860" s="6">
        <v>543.60890307350451</v>
      </c>
      <c r="F2860" s="6">
        <v>7.2743336359659835E-2</v>
      </c>
      <c r="G2860" s="6"/>
      <c r="H2860" s="6">
        <v>733.78753672001608</v>
      </c>
      <c r="I2860" s="6">
        <v>0.1389606475830078</v>
      </c>
      <c r="J2860" s="6"/>
      <c r="K2860" s="6">
        <v>764.00587218548105</v>
      </c>
      <c r="L2860" s="6">
        <v>0.11080128211975099</v>
      </c>
      <c r="M2860" s="6"/>
      <c r="N2860" s="6">
        <v>758.90515345025653</v>
      </c>
      <c r="O2860" s="6">
        <v>7.6449394226074219E-2</v>
      </c>
      <c r="P2860" s="6"/>
      <c r="Q2860" s="6">
        <v>658.68025452146583</v>
      </c>
      <c r="R2860" s="6">
        <v>4.7453075647354128E-3</v>
      </c>
    </row>
    <row r="2861" spans="2:18" x14ac:dyDescent="0.25">
      <c r="B2861" s="6">
        <v>768.28287979499623</v>
      </c>
      <c r="C2861" s="6">
        <v>0.49634796778361001</v>
      </c>
      <c r="D2861" s="6"/>
      <c r="E2861" s="6">
        <v>543.63994763006178</v>
      </c>
      <c r="F2861" s="6">
        <v>7.277728716532389E-2</v>
      </c>
      <c r="G2861" s="6"/>
      <c r="H2861" s="6">
        <v>733.93245796191241</v>
      </c>
      <c r="I2861" s="6">
        <v>0.13906199137369793</v>
      </c>
      <c r="J2861" s="6"/>
      <c r="K2861" s="6">
        <v>764.09671792311576</v>
      </c>
      <c r="L2861" s="6">
        <v>0.11090338884989422</v>
      </c>
      <c r="M2861" s="6"/>
      <c r="N2861" s="6">
        <v>759.07766953268049</v>
      </c>
      <c r="O2861" s="6">
        <v>7.6667340596516934E-2</v>
      </c>
      <c r="P2861" s="6"/>
      <c r="Q2861" s="6">
        <v>658.76812015239568</v>
      </c>
      <c r="R2861" s="6">
        <v>4.7479778528213504E-3</v>
      </c>
    </row>
    <row r="2862" spans="2:18" x14ac:dyDescent="0.25">
      <c r="B2862" s="6">
        <v>768.28964663394322</v>
      </c>
      <c r="C2862" s="6">
        <v>0.49668200810750324</v>
      </c>
      <c r="D2862" s="6"/>
      <c r="E2862" s="6">
        <v>543.6802692744717</v>
      </c>
      <c r="F2862" s="6">
        <v>7.2810729344685868E-2</v>
      </c>
      <c r="G2862" s="6"/>
      <c r="H2862" s="6">
        <v>734.01818812044155</v>
      </c>
      <c r="I2862" s="6">
        <v>0.13916600545247396</v>
      </c>
      <c r="J2862" s="6"/>
      <c r="K2862" s="6">
        <v>764.16661921160278</v>
      </c>
      <c r="L2862" s="6">
        <v>0.11100536842346193</v>
      </c>
      <c r="M2862" s="6"/>
      <c r="N2862" s="6">
        <v>759.20962850857131</v>
      </c>
      <c r="O2862" s="6">
        <v>7.6883379618326822E-2</v>
      </c>
      <c r="P2862" s="6"/>
      <c r="Q2862" s="6">
        <v>658.88094761029413</v>
      </c>
      <c r="R2862" s="6">
        <v>4.7500123580296837E-3</v>
      </c>
    </row>
    <row r="2863" spans="2:18" x14ac:dyDescent="0.25">
      <c r="B2863" s="6">
        <v>768.25654682483048</v>
      </c>
      <c r="C2863" s="6">
        <v>0.49701604843139646</v>
      </c>
      <c r="D2863" s="6"/>
      <c r="E2863" s="6">
        <v>543.71214306793195</v>
      </c>
      <c r="F2863" s="6">
        <v>7.2844680150349936E-2</v>
      </c>
      <c r="G2863" s="6"/>
      <c r="H2863" s="6">
        <v>734.07312996986411</v>
      </c>
      <c r="I2863" s="6">
        <v>0.13927065531412761</v>
      </c>
      <c r="J2863" s="6"/>
      <c r="K2863" s="6">
        <v>764.25746494923749</v>
      </c>
      <c r="L2863" s="6">
        <v>0.11110734799702963</v>
      </c>
      <c r="M2863" s="6"/>
      <c r="N2863" s="6">
        <v>759.37996835601064</v>
      </c>
      <c r="O2863" s="6">
        <v>7.7096621195475265E-2</v>
      </c>
      <c r="P2863" s="6"/>
      <c r="Q2863" s="6">
        <v>659.01991690879981</v>
      </c>
      <c r="R2863" s="6">
        <v>4.7526826461156213E-3</v>
      </c>
    </row>
    <row r="2864" spans="2:18" x14ac:dyDescent="0.25">
      <c r="B2864" s="6">
        <v>768.21741456239283</v>
      </c>
      <c r="C2864" s="6">
        <v>0.49735136032104493</v>
      </c>
      <c r="D2864" s="6"/>
      <c r="E2864" s="6">
        <v>543.78185079509319</v>
      </c>
      <c r="F2864" s="6">
        <v>7.2878630956014004E-2</v>
      </c>
      <c r="G2864" s="6"/>
      <c r="H2864" s="6">
        <v>734.10570743010521</v>
      </c>
      <c r="I2864" s="6">
        <v>0.13937530517578126</v>
      </c>
      <c r="J2864" s="6"/>
      <c r="K2864" s="6">
        <v>764.35200676613351</v>
      </c>
      <c r="L2864" s="6">
        <v>0.11120932757059733</v>
      </c>
      <c r="M2864" s="6"/>
      <c r="N2864" s="6">
        <v>759.52735881633851</v>
      </c>
      <c r="O2864" s="6">
        <v>7.7308718363444009E-2</v>
      </c>
      <c r="P2864" s="6"/>
      <c r="Q2864" s="6">
        <v>659.11876574359587</v>
      </c>
      <c r="R2864" s="6">
        <v>4.7546535730361942E-3</v>
      </c>
    </row>
    <row r="2865" spans="2:18" x14ac:dyDescent="0.25">
      <c r="B2865" s="6">
        <v>768.24122963899697</v>
      </c>
      <c r="C2865" s="6">
        <v>0.49768667221069335</v>
      </c>
      <c r="D2865" s="6"/>
      <c r="E2865" s="6">
        <v>543.79107605563934</v>
      </c>
      <c r="F2865" s="6">
        <v>7.2912708918253577E-2</v>
      </c>
      <c r="G2865" s="6"/>
      <c r="H2865" s="6">
        <v>734.17272604968582</v>
      </c>
      <c r="I2865" s="6">
        <v>0.13947804768880209</v>
      </c>
      <c r="J2865" s="6"/>
      <c r="K2865" s="6">
        <v>764.41866587982986</v>
      </c>
      <c r="L2865" s="6">
        <v>0.11131067136128744</v>
      </c>
      <c r="M2865" s="6"/>
      <c r="N2865" s="6">
        <v>759.75968838758467</v>
      </c>
      <c r="O2865" s="6">
        <v>7.7515347798665368E-2</v>
      </c>
      <c r="P2865" s="6"/>
      <c r="Q2865" s="6">
        <v>659.22387772770401</v>
      </c>
      <c r="R2865" s="6">
        <v>4.757323861122131E-3</v>
      </c>
    </row>
    <row r="2866" spans="2:18" x14ac:dyDescent="0.25">
      <c r="B2866" s="6">
        <v>768.25654682483048</v>
      </c>
      <c r="C2866" s="6">
        <v>0.49802198410034182</v>
      </c>
      <c r="D2866" s="6"/>
      <c r="E2866" s="6">
        <v>543.82548938711523</v>
      </c>
      <c r="F2866" s="6">
        <v>7.2946659723917645E-2</v>
      </c>
      <c r="G2866" s="6"/>
      <c r="H2866" s="6">
        <v>734.26814744352703</v>
      </c>
      <c r="I2866" s="6">
        <v>0.13958129882812501</v>
      </c>
      <c r="J2866" s="6"/>
      <c r="K2866" s="6">
        <v>764.48694608092137</v>
      </c>
      <c r="L2866" s="6">
        <v>0.11141061642964682</v>
      </c>
      <c r="M2866" s="6"/>
      <c r="N2866" s="6">
        <v>760.03211343976113</v>
      </c>
      <c r="O2866" s="6">
        <v>7.7724647521972653E-2</v>
      </c>
      <c r="P2866" s="6"/>
      <c r="Q2866" s="6">
        <v>659.32608506285578</v>
      </c>
      <c r="R2866" s="6">
        <v>4.7593583663304651E-3</v>
      </c>
    </row>
    <row r="2867" spans="2:18" x14ac:dyDescent="0.25">
      <c r="B2867" s="6">
        <v>768.28880733608935</v>
      </c>
      <c r="C2867" s="6">
        <v>0.49835602442423504</v>
      </c>
      <c r="D2867" s="6"/>
      <c r="E2867" s="6">
        <v>543.87415522786193</v>
      </c>
      <c r="F2867" s="6">
        <v>7.2980610529581699E-2</v>
      </c>
      <c r="G2867" s="6"/>
      <c r="H2867" s="6">
        <v>734.27112936208459</v>
      </c>
      <c r="I2867" s="6">
        <v>0.13968404134114584</v>
      </c>
      <c r="J2867" s="6"/>
      <c r="K2867" s="6">
        <v>764.54893646291907</v>
      </c>
      <c r="L2867" s="6">
        <v>0.1115106886545817</v>
      </c>
      <c r="M2867" s="6"/>
      <c r="N2867" s="6">
        <v>760.32854302328406</v>
      </c>
      <c r="O2867" s="6">
        <v>7.7943356831868496E-2</v>
      </c>
      <c r="P2867" s="6"/>
      <c r="Q2867" s="6">
        <v>659.41317914640649</v>
      </c>
      <c r="R2867" s="6">
        <v>4.7606935103734335E-3</v>
      </c>
    </row>
    <row r="2868" spans="2:18" x14ac:dyDescent="0.25">
      <c r="B2868" s="6">
        <v>768.3245299509955</v>
      </c>
      <c r="C2868" s="6">
        <v>0.49869197209676108</v>
      </c>
      <c r="D2868" s="6"/>
      <c r="E2868" s="6">
        <v>543.89934329879156</v>
      </c>
      <c r="F2868" s="6">
        <v>7.3014052708943691E-2</v>
      </c>
      <c r="G2868" s="6"/>
      <c r="H2868" s="6">
        <v>734.3532812183447</v>
      </c>
      <c r="I2868" s="6">
        <v>0.13978602091471354</v>
      </c>
      <c r="J2868" s="6"/>
      <c r="K2868" s="6">
        <v>764.62927755423209</v>
      </c>
      <c r="L2868" s="6">
        <v>0.11161266822814941</v>
      </c>
      <c r="M2868" s="6"/>
      <c r="N2868" s="6">
        <v>760.59021879356635</v>
      </c>
      <c r="O2868" s="6">
        <v>7.8161938985188806E-2</v>
      </c>
      <c r="P2868" s="6"/>
      <c r="Q2868" s="6">
        <v>659.4793960655835</v>
      </c>
      <c r="R2868" s="6">
        <v>4.7620286544164019E-3</v>
      </c>
    </row>
    <row r="2869" spans="2:18" x14ac:dyDescent="0.25">
      <c r="B2869" s="6">
        <v>768.39503097072225</v>
      </c>
      <c r="C2869" s="6">
        <v>0.49902664820353188</v>
      </c>
      <c r="D2869" s="6"/>
      <c r="E2869" s="6">
        <v>543.95645699048794</v>
      </c>
      <c r="F2869" s="6">
        <v>7.3048639297485354E-2</v>
      </c>
      <c r="G2869" s="6"/>
      <c r="H2869" s="6">
        <v>734.43178022437189</v>
      </c>
      <c r="I2869" s="6">
        <v>0.13988736470540364</v>
      </c>
      <c r="J2869" s="6"/>
      <c r="K2869" s="6">
        <v>764.71804830000076</v>
      </c>
      <c r="L2869" s="6">
        <v>0.11171528358459473</v>
      </c>
      <c r="M2869" s="6"/>
      <c r="N2869" s="6">
        <v>760.78034259541209</v>
      </c>
      <c r="O2869" s="6">
        <v>7.8382047017415371E-2</v>
      </c>
      <c r="P2869" s="6"/>
      <c r="Q2869" s="6">
        <v>659.53744365957073</v>
      </c>
      <c r="R2869" s="6">
        <v>4.7639995813369748E-3</v>
      </c>
    </row>
    <row r="2870" spans="2:18" x14ac:dyDescent="0.25">
      <c r="B2870" s="6">
        <v>768.4214163970039</v>
      </c>
      <c r="C2870" s="6">
        <v>0.49936259587605797</v>
      </c>
      <c r="D2870" s="6"/>
      <c r="E2870" s="6">
        <v>543.99087032196371</v>
      </c>
      <c r="F2870" s="6">
        <v>7.3083353042602536E-2</v>
      </c>
      <c r="G2870" s="6"/>
      <c r="H2870" s="6">
        <v>734.52533791911458</v>
      </c>
      <c r="I2870" s="6">
        <v>0.13998730977376303</v>
      </c>
      <c r="J2870" s="6"/>
      <c r="K2870" s="6">
        <v>764.78049258646911</v>
      </c>
      <c r="L2870" s="6">
        <v>0.11181802609761557</v>
      </c>
      <c r="M2870" s="6"/>
      <c r="N2870" s="6">
        <v>760.96413553184777</v>
      </c>
      <c r="O2870" s="6">
        <v>7.8602663675944012E-2</v>
      </c>
      <c r="P2870" s="6"/>
      <c r="Q2870" s="6">
        <v>659.62748777721777</v>
      </c>
      <c r="R2870" s="6">
        <v>4.7659705082575476E-3</v>
      </c>
    </row>
    <row r="2871" spans="2:18" x14ac:dyDescent="0.25">
      <c r="B2871" s="6">
        <v>768.44176936996075</v>
      </c>
      <c r="C2871" s="6">
        <v>0.49969600041707357</v>
      </c>
      <c r="D2871" s="6"/>
      <c r="E2871" s="6">
        <v>544.01605839289334</v>
      </c>
      <c r="F2871" s="6">
        <v>7.3117303848266604E-2</v>
      </c>
      <c r="G2871" s="6"/>
      <c r="H2871" s="6">
        <v>734.513857532668</v>
      </c>
      <c r="I2871" s="6">
        <v>0.14008801778157551</v>
      </c>
      <c r="J2871" s="6"/>
      <c r="K2871" s="6">
        <v>764.84514155179522</v>
      </c>
      <c r="L2871" s="6">
        <v>0.1119226759592692</v>
      </c>
      <c r="M2871" s="6"/>
      <c r="N2871" s="6">
        <v>761.05224007547099</v>
      </c>
      <c r="O2871" s="6">
        <v>7.8821372985839841E-2</v>
      </c>
      <c r="P2871" s="6"/>
      <c r="Q2871" s="6">
        <v>659.74181294473431</v>
      </c>
      <c r="R2871" s="6">
        <v>4.7666698694229124E-3</v>
      </c>
    </row>
    <row r="2872" spans="2:18" x14ac:dyDescent="0.25">
      <c r="B2872" s="6">
        <v>768.50634284859439</v>
      </c>
      <c r="C2872" s="6">
        <v>0.5000300407409668</v>
      </c>
      <c r="D2872" s="6"/>
      <c r="E2872" s="6">
        <v>544.06306575983399</v>
      </c>
      <c r="F2872" s="6">
        <v>7.3151381810506191E-2</v>
      </c>
      <c r="G2872" s="6"/>
      <c r="H2872" s="6">
        <v>734.54039660783008</v>
      </c>
      <c r="I2872" s="6">
        <v>0.1401879628499349</v>
      </c>
      <c r="J2872" s="6"/>
      <c r="K2872" s="6">
        <v>764.90551084639753</v>
      </c>
      <c r="L2872" s="6">
        <v>0.11202605425516765</v>
      </c>
      <c r="M2872" s="6"/>
      <c r="N2872" s="6">
        <v>761.18413310484721</v>
      </c>
      <c r="O2872" s="6">
        <v>7.9043388366699219E-2</v>
      </c>
      <c r="P2872" s="6"/>
      <c r="Q2872" s="6">
        <v>659.80943680324947</v>
      </c>
      <c r="R2872" s="6">
        <v>4.7680050134658817E-3</v>
      </c>
    </row>
    <row r="2873" spans="2:18" x14ac:dyDescent="0.25">
      <c r="B2873" s="6">
        <v>768.56157913860352</v>
      </c>
      <c r="C2873" s="6">
        <v>0.50036598841349289</v>
      </c>
      <c r="D2873" s="6"/>
      <c r="E2873" s="6">
        <v>544.10841465296858</v>
      </c>
      <c r="F2873" s="6">
        <v>7.3185332616170246E-2</v>
      </c>
      <c r="G2873" s="6"/>
      <c r="H2873" s="6">
        <v>734.53018353677055</v>
      </c>
      <c r="I2873" s="6">
        <v>0.14028867085774741</v>
      </c>
      <c r="J2873" s="6"/>
      <c r="K2873" s="6">
        <v>764.92911387887364</v>
      </c>
      <c r="L2873" s="6">
        <v>0.11212930539449056</v>
      </c>
      <c r="M2873" s="6"/>
      <c r="N2873" s="6">
        <v>761.35664918727116</v>
      </c>
      <c r="O2873" s="6">
        <v>7.9265276590983078E-2</v>
      </c>
      <c r="P2873" s="6"/>
      <c r="Q2873" s="6">
        <v>659.91568341585628</v>
      </c>
      <c r="R2873" s="6">
        <v>4.7686407963434853E-3</v>
      </c>
    </row>
    <row r="2874" spans="2:18" x14ac:dyDescent="0.25">
      <c r="B2874" s="6">
        <v>768.61167472925763</v>
      </c>
      <c r="C2874" s="6">
        <v>0.50070066452026363</v>
      </c>
      <c r="D2874" s="6"/>
      <c r="E2874" s="6">
        <v>544.13189242278565</v>
      </c>
      <c r="F2874" s="6">
        <v>7.3219283421834314E-2</v>
      </c>
      <c r="G2874" s="6"/>
      <c r="H2874" s="6">
        <v>734.49753152856556</v>
      </c>
      <c r="I2874" s="6">
        <v>0.14038798014322917</v>
      </c>
      <c r="J2874" s="6"/>
      <c r="K2874" s="6">
        <v>764.95485674671158</v>
      </c>
      <c r="L2874" s="6">
        <v>0.1122333194732666</v>
      </c>
      <c r="M2874" s="6"/>
      <c r="N2874" s="6">
        <v>761.54360755641187</v>
      </c>
      <c r="O2874" s="6">
        <v>7.9483350118001297E-2</v>
      </c>
      <c r="P2874" s="6"/>
      <c r="Q2874" s="6">
        <v>660.04099178723914</v>
      </c>
      <c r="R2874" s="6">
        <v>4.7706753015518185E-3</v>
      </c>
    </row>
    <row r="2875" spans="2:18" x14ac:dyDescent="0.25">
      <c r="B2875" s="6">
        <v>768.62867051079888</v>
      </c>
      <c r="C2875" s="6">
        <v>0.50103661219278972</v>
      </c>
      <c r="D2875" s="6"/>
      <c r="E2875" s="6">
        <v>544.17221406719568</v>
      </c>
      <c r="F2875" s="6">
        <v>7.3252725601196292E-2</v>
      </c>
      <c r="G2875" s="6"/>
      <c r="H2875" s="6">
        <v>734.50178076251007</v>
      </c>
      <c r="I2875" s="6">
        <v>0.14048805236816406</v>
      </c>
      <c r="J2875" s="6"/>
      <c r="K2875" s="6">
        <v>765.00368389905918</v>
      </c>
      <c r="L2875" s="6">
        <v>0.11233593482971192</v>
      </c>
      <c r="M2875" s="6"/>
      <c r="N2875" s="6">
        <v>761.77059545996826</v>
      </c>
      <c r="O2875" s="6">
        <v>7.9702695210774735E-2</v>
      </c>
      <c r="P2875" s="6"/>
      <c r="Q2875" s="6">
        <v>660.12295734997622</v>
      </c>
      <c r="R2875" s="6">
        <v>4.7733455896377562E-3</v>
      </c>
    </row>
    <row r="2876" spans="2:18" x14ac:dyDescent="0.25">
      <c r="B2876" s="6">
        <v>768.62274296970577</v>
      </c>
      <c r="C2876" s="6">
        <v>0.50137065251668289</v>
      </c>
      <c r="D2876" s="6"/>
      <c r="E2876" s="6">
        <v>544.20071908573732</v>
      </c>
      <c r="F2876" s="6">
        <v>7.3286676406860346E-2</v>
      </c>
      <c r="G2876" s="6"/>
      <c r="H2876" s="6">
        <v>734.5639537644347</v>
      </c>
      <c r="I2876" s="6">
        <v>0.1405840555826823</v>
      </c>
      <c r="J2876" s="6"/>
      <c r="K2876" s="6">
        <v>765.10613662244452</v>
      </c>
      <c r="L2876" s="6">
        <v>0.11243727862040202</v>
      </c>
      <c r="M2876" s="6"/>
      <c r="N2876" s="6">
        <v>761.95755382910897</v>
      </c>
      <c r="O2876" s="6">
        <v>7.9923947652180985E-2</v>
      </c>
      <c r="P2876" s="6"/>
      <c r="Q2876" s="6">
        <v>660.21817537357686</v>
      </c>
      <c r="R2876" s="6">
        <v>4.7739813725153606E-3</v>
      </c>
    </row>
    <row r="2877" spans="2:18" x14ac:dyDescent="0.25">
      <c r="B2877" s="6">
        <v>768.67115996465202</v>
      </c>
      <c r="C2877" s="6">
        <v>0.50170532862345374</v>
      </c>
      <c r="D2877" s="6"/>
      <c r="E2877" s="6">
        <v>544.2091151093806</v>
      </c>
      <c r="F2877" s="6">
        <v>7.3320627212524414E-2</v>
      </c>
      <c r="G2877" s="6"/>
      <c r="H2877" s="6">
        <v>734.66176069312189</v>
      </c>
      <c r="I2877" s="6">
        <v>0.14068272908528645</v>
      </c>
      <c r="J2877" s="6"/>
      <c r="K2877" s="6">
        <v>765.15917860201989</v>
      </c>
      <c r="L2877" s="6">
        <v>0.11254002113342286</v>
      </c>
      <c r="M2877" s="6"/>
      <c r="N2877" s="6">
        <v>762.13376291635552</v>
      </c>
      <c r="O2877" s="6">
        <v>8.0142656962076828E-2</v>
      </c>
      <c r="P2877" s="6"/>
      <c r="Q2877" s="6">
        <v>660.27368139972725</v>
      </c>
      <c r="R2877" s="6">
        <v>4.775316516558329E-3</v>
      </c>
    </row>
    <row r="2878" spans="2:18" x14ac:dyDescent="0.25">
      <c r="B2878" s="6">
        <v>768.60233754063313</v>
      </c>
      <c r="C2878" s="6">
        <v>0.50203936894734702</v>
      </c>
      <c r="D2878" s="6"/>
      <c r="E2878" s="6">
        <v>544.23010516848854</v>
      </c>
      <c r="F2878" s="6">
        <v>7.3354705174764001E-2</v>
      </c>
      <c r="G2878" s="6"/>
      <c r="H2878" s="6">
        <v>734.73123939551249</v>
      </c>
      <c r="I2878" s="6">
        <v>0.14078000386555989</v>
      </c>
      <c r="J2878" s="6"/>
      <c r="K2878" s="6">
        <v>765.24315092909842</v>
      </c>
      <c r="L2878" s="6">
        <v>0.11264327227274577</v>
      </c>
      <c r="M2878" s="6"/>
      <c r="N2878" s="6">
        <v>762.33351490934569</v>
      </c>
      <c r="O2878" s="6">
        <v>8.0357933044433588E-2</v>
      </c>
      <c r="P2878" s="6"/>
      <c r="Q2878" s="6">
        <v>660.33504210893022</v>
      </c>
      <c r="R2878" s="6">
        <v>4.7766516606012983E-3</v>
      </c>
    </row>
    <row r="2879" spans="2:18" x14ac:dyDescent="0.25">
      <c r="B2879" s="6">
        <v>768.58198456767627</v>
      </c>
      <c r="C2879" s="6">
        <v>0.50237404505411787</v>
      </c>
      <c r="D2879" s="6"/>
      <c r="E2879" s="6">
        <v>544.28721886018491</v>
      </c>
      <c r="F2879" s="6">
        <v>7.3388655980428055E-2</v>
      </c>
      <c r="G2879" s="6"/>
      <c r="H2879" s="6">
        <v>734.8025072490376</v>
      </c>
      <c r="I2879" s="6">
        <v>0.14087804158528647</v>
      </c>
      <c r="J2879" s="6"/>
      <c r="K2879" s="6">
        <v>765.33827633745682</v>
      </c>
      <c r="L2879" s="6">
        <v>0.112745379002889</v>
      </c>
      <c r="M2879" s="6"/>
      <c r="N2879" s="6">
        <v>762.50016175196254</v>
      </c>
      <c r="O2879" s="6">
        <v>8.0574607849121099E-2</v>
      </c>
      <c r="P2879" s="6"/>
      <c r="Q2879" s="6">
        <v>660.41814230016598</v>
      </c>
      <c r="R2879" s="6">
        <v>4.7779868046442667E-3</v>
      </c>
    </row>
    <row r="2880" spans="2:18" x14ac:dyDescent="0.25">
      <c r="B2880" s="6">
        <v>768.60826508172613</v>
      </c>
      <c r="C2880" s="6">
        <v>0.50270999272664385</v>
      </c>
      <c r="D2880" s="6"/>
      <c r="E2880" s="6">
        <v>544.30820891929295</v>
      </c>
      <c r="F2880" s="6">
        <v>7.3422606786092123E-2</v>
      </c>
      <c r="G2880" s="6"/>
      <c r="H2880" s="6">
        <v>734.84350862920371</v>
      </c>
      <c r="I2880" s="6">
        <v>0.14097531636555991</v>
      </c>
      <c r="J2880" s="6"/>
      <c r="K2880" s="6">
        <v>765.42328616046825</v>
      </c>
      <c r="L2880" s="6">
        <v>0.11284799435933432</v>
      </c>
      <c r="M2880" s="6"/>
      <c r="N2880" s="6">
        <v>762.70202403342273</v>
      </c>
      <c r="O2880" s="6">
        <v>8.0793317159016928E-2</v>
      </c>
      <c r="P2880" s="6"/>
      <c r="Q2880" s="6">
        <v>660.4824530434654</v>
      </c>
      <c r="R2880" s="6">
        <v>4.7793219486872351E-3</v>
      </c>
    </row>
    <row r="2881" spans="2:18" x14ac:dyDescent="0.25">
      <c r="B2881" s="6">
        <v>768.6312408604764</v>
      </c>
      <c r="C2881" s="6">
        <v>0.50304594039916994</v>
      </c>
      <c r="D2881" s="6"/>
      <c r="E2881" s="6">
        <v>544.32080295475771</v>
      </c>
      <c r="F2881" s="6">
        <v>7.3456048965454102E-2</v>
      </c>
      <c r="G2881" s="6"/>
      <c r="H2881" s="6">
        <v>734.88033532338932</v>
      </c>
      <c r="I2881" s="6">
        <v>0.14107398986816405</v>
      </c>
      <c r="J2881" s="6"/>
      <c r="K2881" s="6">
        <v>765.47107581688283</v>
      </c>
      <c r="L2881" s="6">
        <v>0.11294997393290203</v>
      </c>
      <c r="M2881" s="6"/>
      <c r="N2881" s="6">
        <v>762.93547469541852</v>
      </c>
      <c r="O2881" s="6">
        <v>8.1015968322753901E-2</v>
      </c>
      <c r="P2881" s="6"/>
      <c r="Q2881" s="6">
        <v>660.58574962197576</v>
      </c>
      <c r="R2881" s="6">
        <v>4.7806570927302044E-3</v>
      </c>
    </row>
    <row r="2882" spans="2:18" x14ac:dyDescent="0.25">
      <c r="B2882" s="6">
        <v>768.7000632844954</v>
      </c>
      <c r="C2882" s="6">
        <v>0.50337934494018555</v>
      </c>
      <c r="D2882" s="6"/>
      <c r="E2882" s="6">
        <v>544.35438704933051</v>
      </c>
      <c r="F2882" s="6">
        <v>7.348999977111817E-2</v>
      </c>
      <c r="G2882" s="6"/>
      <c r="H2882" s="6">
        <v>734.95518147918347</v>
      </c>
      <c r="I2882" s="6">
        <v>0.14117139180501301</v>
      </c>
      <c r="J2882" s="6"/>
      <c r="K2882" s="6">
        <v>765.55148175169154</v>
      </c>
      <c r="L2882" s="6">
        <v>0.11305195350646974</v>
      </c>
      <c r="M2882" s="6"/>
      <c r="N2882" s="6">
        <v>763.08655816056887</v>
      </c>
      <c r="O2882" s="6">
        <v>8.1237347920735684E-2</v>
      </c>
      <c r="P2882" s="6"/>
      <c r="Q2882" s="6">
        <v>660.68350921341323</v>
      </c>
      <c r="R2882" s="6">
        <v>4.7813564538955692E-3</v>
      </c>
    </row>
    <row r="2883" spans="2:18" x14ac:dyDescent="0.25">
      <c r="B2883" s="6">
        <v>768.71197082279741</v>
      </c>
      <c r="C2883" s="6">
        <v>0.5037140210469564</v>
      </c>
      <c r="D2883" s="6"/>
      <c r="E2883" s="6">
        <v>544.39465686643405</v>
      </c>
      <c r="F2883" s="6">
        <v>7.3523950576782224E-2</v>
      </c>
      <c r="G2883" s="6"/>
      <c r="H2883" s="6">
        <v>734.99446825617895</v>
      </c>
      <c r="I2883" s="6">
        <v>0.14126930236816407</v>
      </c>
      <c r="J2883" s="6"/>
      <c r="K2883" s="6">
        <v>765.61340729019344</v>
      </c>
      <c r="L2883" s="6">
        <v>0.11315329729715984</v>
      </c>
      <c r="M2883" s="6"/>
      <c r="N2883" s="6">
        <v>763.26395428507988</v>
      </c>
      <c r="O2883" s="6">
        <v>8.1459999084472656E-2</v>
      </c>
      <c r="P2883" s="6"/>
      <c r="Q2883" s="6">
        <v>660.76806172912711</v>
      </c>
      <c r="R2883" s="6">
        <v>4.7833273808161421E-3</v>
      </c>
    </row>
    <row r="2884" spans="2:18" x14ac:dyDescent="0.25">
      <c r="B2884" s="6">
        <v>768.74512308802605</v>
      </c>
      <c r="C2884" s="6">
        <v>0.50404793421427407</v>
      </c>
      <c r="D2884" s="6"/>
      <c r="E2884" s="6">
        <v>544.40222365317425</v>
      </c>
      <c r="F2884" s="6">
        <v>7.3558028539021811E-2</v>
      </c>
      <c r="G2884" s="6"/>
      <c r="H2884" s="6">
        <v>735.06029410833662</v>
      </c>
      <c r="I2884" s="6">
        <v>0.14136670430501302</v>
      </c>
      <c r="J2884" s="6"/>
      <c r="K2884" s="6">
        <v>765.66223444254103</v>
      </c>
      <c r="L2884" s="6">
        <v>0.11325400530497233</v>
      </c>
      <c r="M2884" s="6"/>
      <c r="N2884" s="6">
        <v>763.44227366079645</v>
      </c>
      <c r="O2884" s="6">
        <v>8.1684048970540366E-2</v>
      </c>
      <c r="P2884" s="6"/>
      <c r="Q2884" s="6">
        <v>660.85261424484111</v>
      </c>
      <c r="R2884" s="6">
        <v>4.7853618860244753E-3</v>
      </c>
    </row>
    <row r="2885" spans="2:18" x14ac:dyDescent="0.25">
      <c r="B2885" s="6">
        <v>768.7094004731199</v>
      </c>
      <c r="C2885" s="6">
        <v>0.50438197453816735</v>
      </c>
      <c r="D2885" s="6"/>
      <c r="E2885" s="6">
        <v>544.4382954584562</v>
      </c>
      <c r="F2885" s="6">
        <v>7.3591979344685879E-2</v>
      </c>
      <c r="G2885" s="6"/>
      <c r="H2885" s="6">
        <v>735.08019841470821</v>
      </c>
      <c r="I2885" s="6">
        <v>0.14146397908528646</v>
      </c>
      <c r="J2885" s="6"/>
      <c r="K2885" s="6">
        <v>765.73155213956568</v>
      </c>
      <c r="L2885" s="6">
        <v>0.11335471331278484</v>
      </c>
      <c r="M2885" s="6"/>
      <c r="N2885" s="6">
        <v>763.5801018764945</v>
      </c>
      <c r="O2885" s="6">
        <v>8.1905937194824224E-2</v>
      </c>
      <c r="P2885" s="6"/>
      <c r="Q2885" s="6">
        <v>660.96507862162002</v>
      </c>
      <c r="R2885" s="6">
        <v>4.7879685958226526E-3</v>
      </c>
    </row>
    <row r="2886" spans="2:18" x14ac:dyDescent="0.25">
      <c r="B2886" s="6">
        <v>768.65841312849614</v>
      </c>
      <c r="C2886" s="6">
        <v>0.50471537907918296</v>
      </c>
      <c r="D2886" s="6"/>
      <c r="E2886" s="6">
        <v>544.44923102011489</v>
      </c>
      <c r="F2886" s="6">
        <v>7.3626057306925452E-2</v>
      </c>
      <c r="G2886" s="6"/>
      <c r="H2886" s="6">
        <v>735.10069910479126</v>
      </c>
      <c r="I2886" s="6">
        <v>0.14156201680501301</v>
      </c>
      <c r="J2886" s="6"/>
      <c r="K2886" s="6">
        <v>765.81558931014001</v>
      </c>
      <c r="L2886" s="6">
        <v>0.11345669288635254</v>
      </c>
      <c r="M2886" s="6"/>
      <c r="N2886" s="6">
        <v>763.8316218835148</v>
      </c>
      <c r="O2886" s="6">
        <v>8.2127316792805993E-2</v>
      </c>
      <c r="P2886" s="6"/>
      <c r="Q2886" s="6">
        <v>661.05734661112433</v>
      </c>
      <c r="R2886" s="6">
        <v>4.7900031010309858E-3</v>
      </c>
    </row>
    <row r="2887" spans="2:18" x14ac:dyDescent="0.25">
      <c r="B2887" s="6">
        <v>768.6686420710904</v>
      </c>
      <c r="C2887" s="6">
        <v>0.50505132675170894</v>
      </c>
      <c r="D2887" s="6"/>
      <c r="E2887" s="6">
        <v>544.46851077811039</v>
      </c>
      <c r="F2887" s="6">
        <v>7.366000811258952E-2</v>
      </c>
      <c r="G2887" s="6"/>
      <c r="H2887" s="6">
        <v>735.16958142347028</v>
      </c>
      <c r="I2887" s="6">
        <v>0.14166069030761719</v>
      </c>
      <c r="J2887" s="6"/>
      <c r="K2887" s="6">
        <v>765.87706094417115</v>
      </c>
      <c r="L2887" s="6">
        <v>0.11355867245992025</v>
      </c>
      <c r="M2887" s="6"/>
      <c r="N2887" s="6">
        <v>764.0052590566886</v>
      </c>
      <c r="O2887" s="6">
        <v>8.2349332173665371E-2</v>
      </c>
      <c r="P2887" s="6"/>
      <c r="Q2887" s="6">
        <v>661.17385026535817</v>
      </c>
      <c r="R2887" s="6">
        <v>4.7919740279515587E-3</v>
      </c>
    </row>
    <row r="2888" spans="2:18" x14ac:dyDescent="0.25">
      <c r="B2888" s="6">
        <v>768.71789836389053</v>
      </c>
      <c r="C2888" s="6">
        <v>0.50538536707560222</v>
      </c>
      <c r="D2888" s="6"/>
      <c r="E2888" s="6">
        <v>544.48447358849376</v>
      </c>
      <c r="F2888" s="6">
        <v>7.3693958918253574E-2</v>
      </c>
      <c r="G2888" s="6"/>
      <c r="H2888" s="6">
        <v>735.28550350739454</v>
      </c>
      <c r="I2888" s="6">
        <v>0.14176063537597655</v>
      </c>
      <c r="J2888" s="6"/>
      <c r="K2888" s="6">
        <v>765.94008882210187</v>
      </c>
      <c r="L2888" s="6">
        <v>0.11366128781636557</v>
      </c>
      <c r="M2888" s="6"/>
      <c r="N2888" s="6">
        <v>764.18094057181759</v>
      </c>
      <c r="O2888" s="6">
        <v>8.2569948832194012E-2</v>
      </c>
      <c r="P2888" s="6"/>
      <c r="Q2888" s="6">
        <v>661.26648133598201</v>
      </c>
      <c r="R2888" s="6">
        <v>4.7946443160374963E-3</v>
      </c>
    </row>
    <row r="2889" spans="2:18" x14ac:dyDescent="0.25">
      <c r="B2889" s="6">
        <v>768.73830379296328</v>
      </c>
      <c r="C2889" s="6">
        <v>0.5057213147481282</v>
      </c>
      <c r="D2889" s="6"/>
      <c r="E2889" s="6">
        <v>544.4828151146877</v>
      </c>
      <c r="F2889" s="6">
        <v>7.3728036880493161E-2</v>
      </c>
      <c r="G2889" s="6"/>
      <c r="H2889" s="6">
        <v>735.41350236147684</v>
      </c>
      <c r="I2889" s="6">
        <v>0.14186070760091146</v>
      </c>
      <c r="J2889" s="6"/>
      <c r="K2889" s="6">
        <v>766.01835492154873</v>
      </c>
      <c r="L2889" s="6">
        <v>0.1137633945465088</v>
      </c>
      <c r="M2889" s="6"/>
      <c r="N2889" s="6">
        <v>764.32516559944042</v>
      </c>
      <c r="O2889" s="6">
        <v>8.278929392496745E-2</v>
      </c>
      <c r="P2889" s="6"/>
      <c r="Q2889" s="6">
        <v>661.38189574685725</v>
      </c>
      <c r="R2889" s="6">
        <v>4.7959794600804647E-3</v>
      </c>
    </row>
    <row r="2890" spans="2:18" x14ac:dyDescent="0.25">
      <c r="B2890" s="6">
        <v>768.70856117526603</v>
      </c>
      <c r="C2890" s="6">
        <v>0.50605535507202148</v>
      </c>
      <c r="D2890" s="6"/>
      <c r="E2890" s="6">
        <v>544.5054636476018</v>
      </c>
      <c r="F2890" s="6">
        <v>7.3761987686157229E-2</v>
      </c>
      <c r="G2890" s="6"/>
      <c r="H2890" s="6">
        <v>735.45756020816441</v>
      </c>
      <c r="I2890" s="6">
        <v>0.14196128845214845</v>
      </c>
      <c r="J2890" s="6"/>
      <c r="K2890" s="6">
        <v>766.0860515311781</v>
      </c>
      <c r="L2890" s="6">
        <v>0.11386537412007651</v>
      </c>
      <c r="M2890" s="6"/>
      <c r="N2890" s="6">
        <v>764.44907910053939</v>
      </c>
      <c r="O2890" s="6">
        <v>8.3005968729654947E-2</v>
      </c>
      <c r="P2890" s="6"/>
      <c r="Q2890" s="6">
        <v>661.50284714480551</v>
      </c>
      <c r="R2890" s="6">
        <v>4.7973146041234331E-3</v>
      </c>
    </row>
    <row r="2891" spans="2:18" x14ac:dyDescent="0.25">
      <c r="B2891" s="6">
        <v>768.68138890724629</v>
      </c>
      <c r="C2891" s="6">
        <v>0.5063906669616699</v>
      </c>
      <c r="D2891" s="6"/>
      <c r="E2891" s="6">
        <v>544.55330025144542</v>
      </c>
      <c r="F2891" s="6">
        <v>7.3795938491821284E-2</v>
      </c>
      <c r="G2891" s="6"/>
      <c r="H2891" s="6">
        <v>735.42617551534636</v>
      </c>
      <c r="I2891" s="6">
        <v>0.14206263224283855</v>
      </c>
      <c r="J2891" s="6"/>
      <c r="K2891" s="6">
        <v>766.15692547210222</v>
      </c>
      <c r="L2891" s="6">
        <v>0.11396671791076661</v>
      </c>
      <c r="M2891" s="6"/>
      <c r="N2891" s="6">
        <v>764.63814775815013</v>
      </c>
      <c r="O2891" s="6">
        <v>8.3222643534342444E-2</v>
      </c>
      <c r="P2891" s="6"/>
      <c r="Q2891" s="6">
        <v>661.58367807904415</v>
      </c>
      <c r="R2891" s="6">
        <v>4.7993491093317664E-3</v>
      </c>
    </row>
    <row r="2892" spans="2:18" x14ac:dyDescent="0.25">
      <c r="B2892" s="6">
        <v>768.66691101926676</v>
      </c>
      <c r="C2892" s="6">
        <v>0.50672470728556318</v>
      </c>
      <c r="D2892" s="6"/>
      <c r="E2892" s="6">
        <v>544.57180259984432</v>
      </c>
      <c r="F2892" s="6">
        <v>7.3829380671183262E-2</v>
      </c>
      <c r="G2892" s="6"/>
      <c r="H2892" s="6">
        <v>735.40865674382076</v>
      </c>
      <c r="I2892" s="6">
        <v>0.14215672810872396</v>
      </c>
      <c r="J2892" s="6"/>
      <c r="K2892" s="6">
        <v>766.1995276488517</v>
      </c>
      <c r="L2892" s="6">
        <v>0.11406869748433432</v>
      </c>
      <c r="M2892" s="6"/>
      <c r="N2892" s="6">
        <v>764.8416587024775</v>
      </c>
      <c r="O2892" s="6">
        <v>8.3441988627115882E-2</v>
      </c>
      <c r="P2892" s="6"/>
      <c r="Q2892" s="6">
        <v>661.67154370997389</v>
      </c>
      <c r="R2892" s="6">
        <v>4.7999848922093708E-3</v>
      </c>
    </row>
    <row r="2893" spans="2:18" x14ac:dyDescent="0.25">
      <c r="B2893" s="6">
        <v>768.67289101647566</v>
      </c>
      <c r="C2893" s="6">
        <v>0.50705938339233403</v>
      </c>
      <c r="D2893" s="6"/>
      <c r="E2893" s="6">
        <v>544.59274083164587</v>
      </c>
      <c r="F2893" s="6">
        <v>7.386333147684733E-2</v>
      </c>
      <c r="G2893" s="6"/>
      <c r="H2893" s="6">
        <v>735.41290597776526</v>
      </c>
      <c r="I2893" s="6">
        <v>0.14225540161132813</v>
      </c>
      <c r="J2893" s="6"/>
      <c r="K2893" s="6">
        <v>766.25885944752099</v>
      </c>
      <c r="L2893" s="6">
        <v>0.11417131284077962</v>
      </c>
      <c r="M2893" s="6"/>
      <c r="N2893" s="6">
        <v>765.13538447889823</v>
      </c>
      <c r="O2893" s="6">
        <v>8.3666038513183591E-2</v>
      </c>
      <c r="P2893" s="6"/>
      <c r="Q2893" s="6">
        <v>661.78364500563328</v>
      </c>
      <c r="R2893" s="6">
        <v>4.8006842533747356E-3</v>
      </c>
    </row>
    <row r="2894" spans="2:18" x14ac:dyDescent="0.25">
      <c r="B2894" s="6">
        <v>768.69754539093367</v>
      </c>
      <c r="C2894" s="6">
        <v>0.50739329655965171</v>
      </c>
      <c r="D2894" s="6"/>
      <c r="E2894" s="6">
        <v>544.63814155208695</v>
      </c>
      <c r="F2894" s="6">
        <v>7.3897282282511398E-2</v>
      </c>
      <c r="G2894" s="6"/>
      <c r="H2894" s="6">
        <v>735.48409928332649</v>
      </c>
      <c r="I2894" s="6">
        <v>0.14235394795735676</v>
      </c>
      <c r="J2894" s="6"/>
      <c r="K2894" s="6">
        <v>766.33602320753903</v>
      </c>
      <c r="L2894" s="6">
        <v>0.11427265663146974</v>
      </c>
      <c r="M2894" s="6"/>
      <c r="N2894" s="6">
        <v>765.33032237631619</v>
      </c>
      <c r="O2894" s="6">
        <v>8.3895937601725257E-2</v>
      </c>
      <c r="P2894" s="6"/>
      <c r="Q2894" s="6">
        <v>661.83474867320922</v>
      </c>
      <c r="R2894" s="6">
        <v>4.8013200362523401E-3</v>
      </c>
    </row>
    <row r="2895" spans="2:18" x14ac:dyDescent="0.25">
      <c r="B2895" s="6">
        <v>768.71705906603665</v>
      </c>
      <c r="C2895" s="6">
        <v>0.50772670110066731</v>
      </c>
      <c r="D2895" s="6"/>
      <c r="E2895" s="6">
        <v>544.69100540465524</v>
      </c>
      <c r="F2895" s="6">
        <v>7.3930724461873376E-2</v>
      </c>
      <c r="G2895" s="6"/>
      <c r="H2895" s="6">
        <v>735.54873236806111</v>
      </c>
      <c r="I2895" s="6">
        <v>0.14245198567708334</v>
      </c>
      <c r="J2895" s="6"/>
      <c r="K2895" s="6">
        <v>766.3801816281881</v>
      </c>
      <c r="L2895" s="6">
        <v>0.11437463620503745</v>
      </c>
      <c r="M2895" s="6"/>
      <c r="N2895" s="6">
        <v>765.48199936009871</v>
      </c>
      <c r="O2895" s="6">
        <v>8.4125328063964847E-2</v>
      </c>
      <c r="P2895" s="6"/>
      <c r="Q2895" s="6">
        <v>661.95824163899431</v>
      </c>
      <c r="R2895" s="6">
        <v>4.8013200362523401E-3</v>
      </c>
    </row>
    <row r="2896" spans="2:18" x14ac:dyDescent="0.25">
      <c r="B2896" s="6">
        <v>768.77995394896254</v>
      </c>
      <c r="C2896" s="6">
        <v>0.50806137720743816</v>
      </c>
      <c r="D2896" s="6"/>
      <c r="E2896" s="6">
        <v>544.6850970917211</v>
      </c>
      <c r="F2896" s="6">
        <v>7.396467526753743E-2</v>
      </c>
      <c r="G2896" s="6"/>
      <c r="H2896" s="6">
        <v>735.59159744732563</v>
      </c>
      <c r="I2896" s="6">
        <v>0.14255002339680989</v>
      </c>
      <c r="J2896" s="6"/>
      <c r="K2896" s="6">
        <v>766.43743843499135</v>
      </c>
      <c r="L2896" s="6">
        <v>0.11447597999572755</v>
      </c>
      <c r="M2896" s="6"/>
      <c r="N2896" s="6">
        <v>765.57551151792643</v>
      </c>
      <c r="O2896" s="6">
        <v>8.4348615010579428E-2</v>
      </c>
      <c r="P2896" s="6"/>
      <c r="Q2896" s="6">
        <v>662.0530965814753</v>
      </c>
      <c r="R2896" s="6">
        <v>4.802019397417704E-3</v>
      </c>
    </row>
    <row r="2897" spans="2:18" x14ac:dyDescent="0.25">
      <c r="B2897" s="6">
        <v>768.82155164884591</v>
      </c>
      <c r="C2897" s="6">
        <v>0.50839529037475584</v>
      </c>
      <c r="D2897" s="6"/>
      <c r="E2897" s="6">
        <v>544.72536690882464</v>
      </c>
      <c r="F2897" s="6">
        <v>7.3998626073201498E-2</v>
      </c>
      <c r="G2897" s="6"/>
      <c r="H2897" s="6">
        <v>735.56200190564209</v>
      </c>
      <c r="I2897" s="6">
        <v>0.14264933268229166</v>
      </c>
      <c r="J2897" s="6"/>
      <c r="K2897" s="6">
        <v>766.52355059743172</v>
      </c>
      <c r="L2897" s="6">
        <v>0.11457795956929526</v>
      </c>
      <c r="M2897" s="6"/>
      <c r="N2897" s="6">
        <v>765.67106801770944</v>
      </c>
      <c r="O2897" s="6">
        <v>8.4572664896647137E-2</v>
      </c>
      <c r="P2897" s="6"/>
      <c r="Q2897" s="6">
        <v>662.14536457097961</v>
      </c>
      <c r="R2897" s="6">
        <v>4.8039903243382769E-3</v>
      </c>
    </row>
    <row r="2898" spans="2:18" x14ac:dyDescent="0.25">
      <c r="B2898" s="6">
        <v>768.82753164605492</v>
      </c>
      <c r="C2898" s="6">
        <v>0.50872869491577144</v>
      </c>
      <c r="D2898" s="6"/>
      <c r="E2898" s="6">
        <v>544.75480481888235</v>
      </c>
      <c r="F2898" s="6">
        <v>7.4032704035441085E-2</v>
      </c>
      <c r="G2898" s="6"/>
      <c r="H2898" s="6">
        <v>735.54329036669355</v>
      </c>
      <c r="I2898" s="6">
        <v>0.14274737040201824</v>
      </c>
      <c r="J2898" s="6"/>
      <c r="K2898" s="6">
        <v>766.60544793264421</v>
      </c>
      <c r="L2898" s="6">
        <v>0.11468070208231608</v>
      </c>
      <c r="M2898" s="6"/>
      <c r="N2898" s="6">
        <v>765.90933277527756</v>
      </c>
      <c r="O2898" s="6">
        <v>8.4791374206542966E-2</v>
      </c>
      <c r="P2898" s="6"/>
      <c r="Q2898" s="6">
        <v>662.23613485086571</v>
      </c>
      <c r="R2898" s="6">
        <v>4.8053254683812462E-3</v>
      </c>
    </row>
    <row r="2899" spans="2:18" x14ac:dyDescent="0.25">
      <c r="B2899" s="6">
        <v>768.83686883467942</v>
      </c>
      <c r="C2899" s="6">
        <v>0.50906260808308923</v>
      </c>
      <c r="D2899" s="6"/>
      <c r="E2899" s="6">
        <v>544.82948796746166</v>
      </c>
      <c r="F2899" s="6">
        <v>7.406665484110514E-2</v>
      </c>
      <c r="G2899" s="6"/>
      <c r="H2899" s="6">
        <v>735.60486698490672</v>
      </c>
      <c r="I2899" s="6">
        <v>0.14284197489420572</v>
      </c>
      <c r="J2899" s="6"/>
      <c r="K2899" s="6">
        <v>766.66743831464191</v>
      </c>
      <c r="L2899" s="6">
        <v>0.11478471616109213</v>
      </c>
      <c r="M2899" s="6"/>
      <c r="N2899" s="6">
        <v>766.16085278229787</v>
      </c>
      <c r="O2899" s="6">
        <v>8.5006014506022132E-2</v>
      </c>
      <c r="P2899" s="6"/>
      <c r="Q2899" s="6">
        <v>662.2953170733515</v>
      </c>
      <c r="R2899" s="6">
        <v>4.8073599735895794E-3</v>
      </c>
    </row>
    <row r="2900" spans="2:18" x14ac:dyDescent="0.25">
      <c r="B2900" s="6">
        <v>768.7969497305038</v>
      </c>
      <c r="C2900" s="6">
        <v>0.50939601262410483</v>
      </c>
      <c r="D2900" s="6"/>
      <c r="E2900" s="6">
        <v>544.82280224493093</v>
      </c>
      <c r="F2900" s="6">
        <v>7.4100605646769208E-2</v>
      </c>
      <c r="G2900" s="6"/>
      <c r="H2900" s="6">
        <v>735.72317460367697</v>
      </c>
      <c r="I2900" s="6">
        <v>0.14292996724446613</v>
      </c>
      <c r="J2900" s="6"/>
      <c r="K2900" s="6">
        <v>766.72832635721079</v>
      </c>
      <c r="L2900" s="6">
        <v>0.11488796730041505</v>
      </c>
      <c r="M2900" s="6"/>
      <c r="N2900" s="6">
        <v>766.39047854644173</v>
      </c>
      <c r="O2900" s="6">
        <v>8.5223325093587238E-2</v>
      </c>
      <c r="P2900" s="6"/>
      <c r="Q2900" s="6">
        <v>662.37728263608869</v>
      </c>
      <c r="R2900" s="6">
        <v>4.8093309005101522E-3</v>
      </c>
    </row>
    <row r="2901" spans="2:18" x14ac:dyDescent="0.25">
      <c r="B2901" s="6">
        <v>768.82071235099204</v>
      </c>
      <c r="C2901" s="6">
        <v>0.50973068873087568</v>
      </c>
      <c r="D2901" s="6"/>
      <c r="E2901" s="6">
        <v>544.84374047673248</v>
      </c>
      <c r="F2901" s="6">
        <v>7.4134047826131186E-2</v>
      </c>
      <c r="G2901" s="6"/>
      <c r="H2901" s="6">
        <v>735.81501769524903</v>
      </c>
      <c r="I2901" s="6">
        <v>0.14302406311035157</v>
      </c>
      <c r="J2901" s="6"/>
      <c r="K2901" s="6">
        <v>766.77241993436394</v>
      </c>
      <c r="L2901" s="6">
        <v>0.11499070981343588</v>
      </c>
      <c r="M2901" s="6"/>
      <c r="N2901" s="6">
        <v>766.56622600808544</v>
      </c>
      <c r="O2901" s="6">
        <v>8.5442034403483066E-2</v>
      </c>
      <c r="P2901" s="6"/>
      <c r="Q2901" s="6">
        <v>662.43278866223909</v>
      </c>
      <c r="R2901" s="6">
        <v>4.8100302616755171E-3</v>
      </c>
    </row>
    <row r="2902" spans="2:18" x14ac:dyDescent="0.25">
      <c r="B2902" s="6">
        <v>768.82412199852342</v>
      </c>
      <c r="C2902" s="6">
        <v>0.5100660006205241</v>
      </c>
      <c r="D2902" s="6"/>
      <c r="E2902" s="6">
        <v>544.87151991298413</v>
      </c>
      <c r="F2902" s="6">
        <v>7.4167998631795254E-2</v>
      </c>
      <c r="G2902" s="6"/>
      <c r="H2902" s="6">
        <v>735.94473115250196</v>
      </c>
      <c r="I2902" s="6">
        <v>0.14312070210774738</v>
      </c>
      <c r="J2902" s="6"/>
      <c r="K2902" s="6">
        <v>766.83966263952254</v>
      </c>
      <c r="L2902" s="6">
        <v>0.11509268938700358</v>
      </c>
      <c r="M2902" s="6"/>
      <c r="N2902" s="6">
        <v>766.6153561615281</v>
      </c>
      <c r="O2902" s="6">
        <v>8.5661379496256504E-2</v>
      </c>
      <c r="P2902" s="6"/>
      <c r="Q2902" s="6">
        <v>662.50077560187378</v>
      </c>
      <c r="R2902" s="6">
        <v>4.8113018274307251E-3</v>
      </c>
    </row>
    <row r="2903" spans="2:18" x14ac:dyDescent="0.25">
      <c r="B2903" s="6">
        <v>768.87935828853256</v>
      </c>
      <c r="C2903" s="6">
        <v>0.51040131251017251</v>
      </c>
      <c r="D2903" s="6"/>
      <c r="E2903" s="6">
        <v>544.90339370644438</v>
      </c>
      <c r="F2903" s="6">
        <v>7.4201949437459308E-2</v>
      </c>
      <c r="G2903" s="6"/>
      <c r="H2903" s="6">
        <v>735.99303823313403</v>
      </c>
      <c r="I2903" s="6">
        <v>0.14321670532226563</v>
      </c>
      <c r="J2903" s="6"/>
      <c r="K2903" s="6">
        <v>766.88745229593701</v>
      </c>
      <c r="L2903" s="6">
        <v>0.11519403317769369</v>
      </c>
      <c r="M2903" s="6"/>
      <c r="N2903" s="6">
        <v>766.67253178976262</v>
      </c>
      <c r="O2903" s="6">
        <v>8.5879325866699219E-2</v>
      </c>
      <c r="P2903" s="6"/>
      <c r="Q2903" s="6">
        <v>662.58532811758778</v>
      </c>
      <c r="R2903" s="6">
        <v>4.8133363326390583E-3</v>
      </c>
    </row>
    <row r="2904" spans="2:18" x14ac:dyDescent="0.25">
      <c r="B2904" s="6">
        <v>768.89210512468856</v>
      </c>
      <c r="C2904" s="6">
        <v>0.5107372601826986</v>
      </c>
      <c r="D2904" s="6"/>
      <c r="E2904" s="6">
        <v>544.99906691413173</v>
      </c>
      <c r="F2904" s="6">
        <v>7.4236027399698895E-2</v>
      </c>
      <c r="G2904" s="6"/>
      <c r="H2904" s="6">
        <v>736.06013140067853</v>
      </c>
      <c r="I2904" s="6">
        <v>0.14331461588541666</v>
      </c>
      <c r="J2904" s="6"/>
      <c r="K2904" s="6">
        <v>766.93206462105672</v>
      </c>
      <c r="L2904" s="6">
        <v>0.11529537696838379</v>
      </c>
      <c r="M2904" s="6"/>
      <c r="N2904" s="6">
        <v>766.86694211506313</v>
      </c>
      <c r="O2904" s="6">
        <v>8.609994252522786E-2</v>
      </c>
      <c r="P2904" s="6"/>
      <c r="Q2904" s="6">
        <v>662.67682455971294</v>
      </c>
      <c r="R2904" s="6">
        <v>4.8153072595596312E-3</v>
      </c>
    </row>
    <row r="2905" spans="2:18" x14ac:dyDescent="0.25">
      <c r="B2905" s="6">
        <v>768.93034563315643</v>
      </c>
      <c r="C2905" s="6">
        <v>0.51107066472371421</v>
      </c>
      <c r="D2905" s="6"/>
      <c r="E2905" s="6">
        <v>545.03684902052623</v>
      </c>
      <c r="F2905" s="6">
        <v>7.4269978205362949E-2</v>
      </c>
      <c r="G2905" s="6"/>
      <c r="H2905" s="6">
        <v>736.14161232526328</v>
      </c>
      <c r="I2905" s="6">
        <v>0.14341138203938802</v>
      </c>
      <c r="J2905" s="6"/>
      <c r="K2905" s="6">
        <v>767.03503609240852</v>
      </c>
      <c r="L2905" s="6">
        <v>0.1153967207590739</v>
      </c>
      <c r="M2905" s="6"/>
      <c r="N2905" s="6">
        <v>767.03200624132739</v>
      </c>
      <c r="O2905" s="6">
        <v>8.6320686340332034E-2</v>
      </c>
      <c r="P2905" s="6"/>
      <c r="Q2905" s="6">
        <v>662.75992475094881</v>
      </c>
      <c r="R2905" s="6">
        <v>4.816006620724996E-3</v>
      </c>
    </row>
    <row r="2906" spans="2:18" x14ac:dyDescent="0.25">
      <c r="B2906" s="6">
        <v>768.93370282457192</v>
      </c>
      <c r="C2906" s="6">
        <v>0.51140661239624019</v>
      </c>
      <c r="D2906" s="6"/>
      <c r="E2906" s="6">
        <v>545.05364106781258</v>
      </c>
      <c r="F2906" s="6">
        <v>7.4304056167602536E-2</v>
      </c>
      <c r="G2906" s="6"/>
      <c r="H2906" s="6">
        <v>736.22309324984792</v>
      </c>
      <c r="I2906" s="6">
        <v>0.14350865681966146</v>
      </c>
      <c r="J2906" s="6"/>
      <c r="K2906" s="6">
        <v>767.12011075891587</v>
      </c>
      <c r="L2906" s="6">
        <v>0.11549793739318848</v>
      </c>
      <c r="M2906" s="6"/>
      <c r="N2906" s="6">
        <v>767.21302942414616</v>
      </c>
      <c r="O2906" s="6">
        <v>8.6540667215983066E-2</v>
      </c>
      <c r="P2906" s="6"/>
      <c r="Q2906" s="6">
        <v>662.84520342890175</v>
      </c>
      <c r="R2906" s="6">
        <v>4.8173417647679644E-3</v>
      </c>
    </row>
    <row r="2907" spans="2:18" x14ac:dyDescent="0.25">
      <c r="B2907" s="6">
        <v>768.92777528347892</v>
      </c>
      <c r="C2907" s="6">
        <v>0.51174065272013347</v>
      </c>
      <c r="D2907" s="6"/>
      <c r="E2907" s="6">
        <v>545.10821522149342</v>
      </c>
      <c r="F2907" s="6">
        <v>7.4338006973266604E-2</v>
      </c>
      <c r="G2907" s="6"/>
      <c r="H2907" s="6">
        <v>736.32030379482364</v>
      </c>
      <c r="I2907" s="6">
        <v>0.14360872904459634</v>
      </c>
      <c r="J2907" s="6"/>
      <c r="K2907" s="6">
        <v>767.1579145169751</v>
      </c>
      <c r="L2907" s="6">
        <v>0.11559928118387859</v>
      </c>
      <c r="M2907" s="6"/>
      <c r="N2907" s="6">
        <v>767.41383656137134</v>
      </c>
      <c r="O2907" s="6">
        <v>8.6767387390136716E-2</v>
      </c>
      <c r="P2907" s="6"/>
      <c r="Q2907" s="6">
        <v>662.94037606736242</v>
      </c>
      <c r="R2907" s="6">
        <v>4.8206478357315065E-3</v>
      </c>
    </row>
    <row r="2908" spans="2:18" x14ac:dyDescent="0.25">
      <c r="B2908" s="6">
        <v>768.93286352671805</v>
      </c>
      <c r="C2908" s="6">
        <v>0.51207736333211262</v>
      </c>
      <c r="D2908" s="6"/>
      <c r="E2908" s="6">
        <v>545.13340329242305</v>
      </c>
      <c r="F2908" s="6">
        <v>7.4372720718383786E-2</v>
      </c>
      <c r="G2908" s="6"/>
      <c r="H2908" s="6">
        <v>736.29011186942853</v>
      </c>
      <c r="I2908" s="6">
        <v>0.14370600382486978</v>
      </c>
      <c r="J2908" s="6"/>
      <c r="K2908" s="6">
        <v>767.21834865507333</v>
      </c>
      <c r="L2908" s="6">
        <v>0.11569871762593588</v>
      </c>
      <c r="M2908" s="6"/>
      <c r="N2908" s="6">
        <v>767.60290521898207</v>
      </c>
      <c r="O2908" s="6">
        <v>8.6993980407714847E-2</v>
      </c>
      <c r="P2908" s="6"/>
      <c r="Q2908" s="6">
        <v>663.0436726458729</v>
      </c>
      <c r="R2908" s="6">
        <v>4.8206478357315065E-3</v>
      </c>
    </row>
    <row r="2909" spans="2:18" x14ac:dyDescent="0.25">
      <c r="B2909" s="6">
        <v>768.8971933679278</v>
      </c>
      <c r="C2909" s="6">
        <v>0.51241458257039385</v>
      </c>
      <c r="D2909" s="6"/>
      <c r="E2909" s="6">
        <v>545.17875218555764</v>
      </c>
      <c r="F2909" s="6">
        <v>7.4406671524047854E-2</v>
      </c>
      <c r="G2909" s="6"/>
      <c r="H2909" s="6">
        <v>736.29257195223852</v>
      </c>
      <c r="I2909" s="6">
        <v>0.14380264282226563</v>
      </c>
      <c r="J2909" s="6"/>
      <c r="K2909" s="6">
        <v>767.29868974638623</v>
      </c>
      <c r="L2909" s="6">
        <v>0.11579802691141765</v>
      </c>
      <c r="M2909" s="6"/>
      <c r="N2909" s="6">
        <v>767.82883797830345</v>
      </c>
      <c r="O2909" s="6">
        <v>8.7217267354329428E-2</v>
      </c>
      <c r="P2909" s="6"/>
      <c r="Q2909" s="6">
        <v>663.11243113288663</v>
      </c>
      <c r="R2909" s="6">
        <v>4.8213471968968713E-3</v>
      </c>
    </row>
    <row r="2910" spans="2:18" x14ac:dyDescent="0.25">
      <c r="B2910" s="6">
        <v>768.9192773927083</v>
      </c>
      <c r="C2910" s="6">
        <v>0.51275002161661787</v>
      </c>
      <c r="D2910" s="6"/>
      <c r="E2910" s="6">
        <v>545.20730903140577</v>
      </c>
      <c r="F2910" s="6">
        <v>7.4440622329711909E-2</v>
      </c>
      <c r="G2910" s="6"/>
      <c r="H2910" s="6">
        <v>736.26782202821096</v>
      </c>
      <c r="I2910" s="6">
        <v>0.14390068054199218</v>
      </c>
      <c r="J2910" s="6"/>
      <c r="K2910" s="6">
        <v>767.37377851453823</v>
      </c>
      <c r="L2910" s="6">
        <v>0.11589670041402182</v>
      </c>
      <c r="M2910" s="6"/>
      <c r="N2910" s="6">
        <v>768.03287649474839</v>
      </c>
      <c r="O2910" s="6">
        <v>8.7444623311360672E-2</v>
      </c>
      <c r="P2910" s="6"/>
      <c r="Q2910" s="6">
        <v>663.17415492320924</v>
      </c>
      <c r="R2910" s="6">
        <v>4.8226823409398397E-3</v>
      </c>
    </row>
    <row r="2911" spans="2:18" x14ac:dyDescent="0.25">
      <c r="B2911" s="6">
        <v>768.89210512468856</v>
      </c>
      <c r="C2911" s="6">
        <v>0.51308596928914385</v>
      </c>
      <c r="D2911" s="6"/>
      <c r="E2911" s="6">
        <v>545.25597487215248</v>
      </c>
      <c r="F2911" s="6">
        <v>7.4474064509073887E-2</v>
      </c>
      <c r="G2911" s="6"/>
      <c r="H2911" s="6">
        <v>736.34624648627425</v>
      </c>
      <c r="I2911" s="6">
        <v>0.1439960479736328</v>
      </c>
      <c r="J2911" s="6"/>
      <c r="K2911" s="6">
        <v>767.42578299818069</v>
      </c>
      <c r="L2911" s="6">
        <v>0.11599537391662598</v>
      </c>
      <c r="M2911" s="6"/>
      <c r="N2911" s="6">
        <v>768.20750286564237</v>
      </c>
      <c r="O2911" s="6">
        <v>8.7669944763183599E-2</v>
      </c>
      <c r="P2911" s="6"/>
      <c r="Q2911" s="6">
        <v>663.24840501215601</v>
      </c>
      <c r="R2911" s="6">
        <v>4.8246532678604126E-3</v>
      </c>
    </row>
    <row r="2912" spans="2:18" x14ac:dyDescent="0.25">
      <c r="B2912" s="6">
        <v>768.87762723670892</v>
      </c>
      <c r="C2912" s="6">
        <v>0.51341937383015945</v>
      </c>
      <c r="D2912" s="6"/>
      <c r="E2912" s="6">
        <v>545.27193768253585</v>
      </c>
      <c r="F2912" s="6">
        <v>7.4508015314737955E-2</v>
      </c>
      <c r="G2912" s="6"/>
      <c r="H2912" s="6">
        <v>736.41147595472034</v>
      </c>
      <c r="I2912" s="6">
        <v>0.14409065246582031</v>
      </c>
      <c r="J2912" s="6"/>
      <c r="K2912" s="6">
        <v>767.51345140452054</v>
      </c>
      <c r="L2912" s="6">
        <v>0.11609468320210775</v>
      </c>
      <c r="M2912" s="6"/>
      <c r="N2912" s="6">
        <v>768.33998941365076</v>
      </c>
      <c r="O2912" s="6">
        <v>8.7894630432128903E-2</v>
      </c>
      <c r="P2912" s="6"/>
      <c r="Q2912" s="6">
        <v>663.32229201998337</v>
      </c>
      <c r="R2912" s="6">
        <v>4.825988411903381E-3</v>
      </c>
    </row>
    <row r="2913" spans="2:18" x14ac:dyDescent="0.25">
      <c r="B2913" s="6">
        <v>768.86829004808442</v>
      </c>
      <c r="C2913" s="6">
        <v>0.51375532150268555</v>
      </c>
      <c r="D2913" s="6"/>
      <c r="E2913" s="6">
        <v>545.29375697854687</v>
      </c>
      <c r="F2913" s="6">
        <v>7.4541966120402023E-2</v>
      </c>
      <c r="G2913" s="6"/>
      <c r="H2913" s="6">
        <v>736.40543756964132</v>
      </c>
      <c r="I2913" s="6">
        <v>0.14418665568033853</v>
      </c>
      <c r="J2913" s="6"/>
      <c r="K2913" s="6">
        <v>767.58594643284005</v>
      </c>
      <c r="L2913" s="6">
        <v>0.11619335670471193</v>
      </c>
      <c r="M2913" s="6"/>
      <c r="N2913" s="6">
        <v>768.46541968458746</v>
      </c>
      <c r="O2913" s="6">
        <v>8.8113975524902341E-2</v>
      </c>
      <c r="P2913" s="6"/>
      <c r="Q2913" s="6">
        <v>663.365680213769</v>
      </c>
      <c r="R2913" s="6">
        <v>4.8280229171117151E-3</v>
      </c>
    </row>
    <row r="2914" spans="2:18" x14ac:dyDescent="0.25">
      <c r="B2914" s="6">
        <v>768.78929113758704</v>
      </c>
      <c r="C2914" s="6">
        <v>0.51409126917521164</v>
      </c>
      <c r="D2914" s="6"/>
      <c r="E2914" s="6">
        <v>545.32480153510414</v>
      </c>
      <c r="F2914" s="6">
        <v>7.4576044082641596E-2</v>
      </c>
      <c r="G2914" s="6"/>
      <c r="H2914" s="6">
        <v>736.47849457430095</v>
      </c>
      <c r="I2914" s="6">
        <v>0.14428202311197916</v>
      </c>
      <c r="J2914" s="6"/>
      <c r="K2914" s="6">
        <v>767.64683447540892</v>
      </c>
      <c r="L2914" s="6">
        <v>0.11628935991923015</v>
      </c>
      <c r="M2914" s="6"/>
      <c r="N2914" s="6">
        <v>768.61980047547229</v>
      </c>
      <c r="O2914" s="6">
        <v>8.8331286112467447E-2</v>
      </c>
      <c r="P2914" s="6"/>
      <c r="Q2914" s="6">
        <v>663.42853863259018</v>
      </c>
      <c r="R2914" s="6">
        <v>4.8293580611546835E-3</v>
      </c>
    </row>
    <row r="2915" spans="2:18" x14ac:dyDescent="0.25">
      <c r="B2915" s="6">
        <v>768.72980590219265</v>
      </c>
      <c r="C2915" s="6">
        <v>0.51442670822143555</v>
      </c>
      <c r="D2915" s="6"/>
      <c r="E2915" s="6">
        <v>545.38191522680052</v>
      </c>
      <c r="F2915" s="6">
        <v>7.4609994888305664E-2</v>
      </c>
      <c r="G2915" s="6"/>
      <c r="H2915" s="6">
        <v>736.52680165493302</v>
      </c>
      <c r="I2915" s="6">
        <v>0.14437739054361978</v>
      </c>
      <c r="J2915" s="6"/>
      <c r="K2915" s="6">
        <v>767.72406307892277</v>
      </c>
      <c r="L2915" s="6">
        <v>0.11638536313374838</v>
      </c>
      <c r="M2915" s="6"/>
      <c r="N2915" s="6">
        <v>768.78216079463436</v>
      </c>
      <c r="O2915" s="6">
        <v>8.8547960917154944E-2</v>
      </c>
      <c r="P2915" s="6"/>
      <c r="Q2915" s="6">
        <v>663.50351488377612</v>
      </c>
      <c r="R2915" s="6">
        <v>4.8313289880752563E-3</v>
      </c>
    </row>
    <row r="2916" spans="2:18" x14ac:dyDescent="0.25">
      <c r="B2916" s="6">
        <v>768.64230910092454</v>
      </c>
      <c r="C2916" s="6">
        <v>0.51476202011108396</v>
      </c>
      <c r="D2916" s="6"/>
      <c r="E2916" s="6">
        <v>545.41881626898544</v>
      </c>
      <c r="F2916" s="6">
        <v>7.4643945693969732E-2</v>
      </c>
      <c r="G2916" s="6"/>
      <c r="H2916" s="6">
        <v>736.58599273830009</v>
      </c>
      <c r="I2916" s="6">
        <v>0.14447199503580729</v>
      </c>
      <c r="J2916" s="6"/>
      <c r="K2916" s="6">
        <v>767.80122683894081</v>
      </c>
      <c r="L2916" s="6">
        <v>0.11647933184305827</v>
      </c>
      <c r="M2916" s="6"/>
      <c r="N2916" s="6">
        <v>769.00492812125071</v>
      </c>
      <c r="O2916" s="6">
        <v>8.8766670227050787E-2</v>
      </c>
      <c r="P2916" s="6"/>
      <c r="Q2916" s="6">
        <v>663.53955068489086</v>
      </c>
      <c r="R2916" s="6">
        <v>4.8320283492406212E-3</v>
      </c>
    </row>
    <row r="2917" spans="2:18" x14ac:dyDescent="0.25">
      <c r="B2917" s="6">
        <v>768.65416418311077</v>
      </c>
      <c r="C2917" s="6">
        <v>0.51509669621785481</v>
      </c>
      <c r="D2917" s="6"/>
      <c r="E2917" s="6">
        <v>545.4356083162719</v>
      </c>
      <c r="F2917" s="6">
        <v>7.4680693944295246E-2</v>
      </c>
      <c r="G2917" s="6"/>
      <c r="H2917" s="6">
        <v>736.65114765878229</v>
      </c>
      <c r="I2917" s="6">
        <v>0.14456863403320314</v>
      </c>
      <c r="J2917" s="6"/>
      <c r="K2917" s="6">
        <v>767.8726843713273</v>
      </c>
      <c r="L2917" s="6">
        <v>0.11657330055236817</v>
      </c>
      <c r="M2917" s="6"/>
      <c r="N2917" s="6">
        <v>769.20784554694592</v>
      </c>
      <c r="O2917" s="6">
        <v>8.8988685607910151E-2</v>
      </c>
      <c r="P2917" s="6"/>
      <c r="Q2917" s="6">
        <v>663.57113874229128</v>
      </c>
      <c r="R2917" s="6">
        <v>4.833999276161194E-3</v>
      </c>
    </row>
    <row r="2918" spans="2:18" x14ac:dyDescent="0.25">
      <c r="B2918" s="6">
        <v>768.6593048824659</v>
      </c>
      <c r="C2918" s="6">
        <v>0.51543060938517249</v>
      </c>
      <c r="D2918" s="6"/>
      <c r="E2918" s="6">
        <v>545.4876947592436</v>
      </c>
      <c r="F2918" s="6">
        <v>7.4715280532836909E-2</v>
      </c>
      <c r="G2918" s="6"/>
      <c r="H2918" s="6">
        <v>736.61916658225277</v>
      </c>
      <c r="I2918" s="6">
        <v>0.14466540018717447</v>
      </c>
      <c r="J2918" s="6"/>
      <c r="K2918" s="6">
        <v>767.94303956428496</v>
      </c>
      <c r="L2918" s="6">
        <v>0.11666803220113119</v>
      </c>
      <c r="M2918" s="6"/>
      <c r="N2918" s="6">
        <v>769.40706996781864</v>
      </c>
      <c r="O2918" s="6">
        <v>8.9216041564941409E-2</v>
      </c>
      <c r="P2918" s="6"/>
      <c r="Q2918" s="6">
        <v>663.601637556333</v>
      </c>
      <c r="R2918" s="6">
        <v>4.8346986373265588E-3</v>
      </c>
    </row>
    <row r="2919" spans="2:18" x14ac:dyDescent="0.25">
      <c r="B2919" s="6">
        <v>768.63465050800789</v>
      </c>
      <c r="C2919" s="6">
        <v>0.51576464970906577</v>
      </c>
      <c r="D2919" s="6"/>
      <c r="E2919" s="6">
        <v>545.5103432921577</v>
      </c>
      <c r="F2919" s="6">
        <v>7.4748722712198887E-2</v>
      </c>
      <c r="G2919" s="6"/>
      <c r="H2919" s="6">
        <v>736.5642247328301</v>
      </c>
      <c r="I2919" s="6">
        <v>0.14475733439127605</v>
      </c>
      <c r="J2919" s="6"/>
      <c r="K2919" s="6">
        <v>768.03913762508057</v>
      </c>
      <c r="L2919" s="6">
        <v>0.11676467119852703</v>
      </c>
      <c r="M2919" s="6"/>
      <c r="N2919" s="6">
        <v>769.55287771179394</v>
      </c>
      <c r="O2919" s="6">
        <v>8.943665822347005E-2</v>
      </c>
      <c r="P2919" s="6"/>
      <c r="Q2919" s="6">
        <v>663.65128889943071</v>
      </c>
      <c r="R2919" s="6">
        <v>4.8366695642471317E-3</v>
      </c>
    </row>
    <row r="2920" spans="2:18" x14ac:dyDescent="0.25">
      <c r="B2920" s="6">
        <v>768.61508437678901</v>
      </c>
      <c r="C2920" s="6">
        <v>0.51609805425008137</v>
      </c>
      <c r="D2920" s="6"/>
      <c r="E2920" s="6">
        <v>545.54724433434262</v>
      </c>
      <c r="F2920" s="6">
        <v>7.4782673517862955E-2</v>
      </c>
      <c r="G2920" s="6"/>
      <c r="H2920" s="6">
        <v>736.59628035732362</v>
      </c>
      <c r="I2920" s="6">
        <v>0.14485003153483073</v>
      </c>
      <c r="J2920" s="6"/>
      <c r="K2920" s="6">
        <v>768.11947871639347</v>
      </c>
      <c r="L2920" s="6">
        <v>0.11686067441304525</v>
      </c>
      <c r="M2920" s="6"/>
      <c r="N2920" s="6">
        <v>769.70560983981159</v>
      </c>
      <c r="O2920" s="6">
        <v>8.9659309387207037E-2</v>
      </c>
      <c r="P2920" s="6"/>
      <c r="Q2920" s="6">
        <v>663.70311872924572</v>
      </c>
      <c r="R2920" s="6">
        <v>4.8373053471247353E-3</v>
      </c>
    </row>
    <row r="2921" spans="2:18" x14ac:dyDescent="0.25">
      <c r="B2921" s="6">
        <v>768.62699191509114</v>
      </c>
      <c r="C2921" s="6">
        <v>0.51643336613972979</v>
      </c>
      <c r="D2921" s="6"/>
      <c r="E2921" s="6">
        <v>545.58253873002786</v>
      </c>
      <c r="F2921" s="6">
        <v>7.4816624323527023E-2</v>
      </c>
      <c r="G2921" s="6"/>
      <c r="H2921" s="6">
        <v>736.69647282085691</v>
      </c>
      <c r="I2921" s="6">
        <v>0.14494336446126302</v>
      </c>
      <c r="J2921" s="6"/>
      <c r="K2921" s="6">
        <v>768.19456748454547</v>
      </c>
      <c r="L2921" s="6">
        <v>0.11695794919331869</v>
      </c>
      <c r="M2921" s="6"/>
      <c r="N2921" s="6">
        <v>769.88775411338008</v>
      </c>
      <c r="O2921" s="6">
        <v>8.988463083902995E-2</v>
      </c>
      <c r="P2921" s="6"/>
      <c r="Q2921" s="6">
        <v>663.75676396465849</v>
      </c>
      <c r="R2921" s="6">
        <v>4.8393398523330685E-3</v>
      </c>
    </row>
    <row r="2922" spans="2:18" x14ac:dyDescent="0.25">
      <c r="B2922" s="6">
        <v>768.58277140941425</v>
      </c>
      <c r="C2922" s="6">
        <v>0.51676804224650064</v>
      </c>
      <c r="D2922" s="6"/>
      <c r="E2922" s="6">
        <v>545.62197931022843</v>
      </c>
      <c r="F2922" s="6">
        <v>7.4850702285766596E-2</v>
      </c>
      <c r="G2922" s="6"/>
      <c r="H2922" s="6">
        <v>736.8419158985007</v>
      </c>
      <c r="I2922" s="6">
        <v>0.14504203796386719</v>
      </c>
      <c r="J2922" s="6"/>
      <c r="K2922" s="6">
        <v>768.22660017147734</v>
      </c>
      <c r="L2922" s="6">
        <v>0.11706005592346191</v>
      </c>
      <c r="M2922" s="6"/>
      <c r="N2922" s="6">
        <v>770.0047432304367</v>
      </c>
      <c r="O2922" s="6">
        <v>9.010804494222005E-2</v>
      </c>
      <c r="P2922" s="6"/>
      <c r="Q2922" s="6">
        <v>663.85747359019217</v>
      </c>
      <c r="R2922" s="6">
        <v>4.8406749963760378E-3</v>
      </c>
    </row>
    <row r="2923" spans="2:18" x14ac:dyDescent="0.25">
      <c r="B2923" s="6">
        <v>768.55135019600925</v>
      </c>
      <c r="C2923" s="6">
        <v>0.51710271835327148</v>
      </c>
      <c r="D2923" s="6"/>
      <c r="E2923" s="6">
        <v>545.65136539297964</v>
      </c>
      <c r="F2923" s="6">
        <v>7.4884653091430664E-2</v>
      </c>
      <c r="G2923" s="6"/>
      <c r="H2923" s="6">
        <v>736.95545244757886</v>
      </c>
      <c r="I2923" s="6">
        <v>0.14514134724934896</v>
      </c>
      <c r="J2923" s="6"/>
      <c r="K2923" s="6">
        <v>768.28385697828071</v>
      </c>
      <c r="L2923" s="6">
        <v>0.11716267127990723</v>
      </c>
      <c r="M2923" s="6"/>
      <c r="N2923" s="6">
        <v>770.08697853425269</v>
      </c>
      <c r="O2923" s="6">
        <v>9.0323956807454434E-2</v>
      </c>
      <c r="P2923" s="6"/>
      <c r="Q2923" s="6">
        <v>663.97030104809062</v>
      </c>
      <c r="R2923" s="6">
        <v>4.8413107792536414E-3</v>
      </c>
    </row>
    <row r="2924" spans="2:18" x14ac:dyDescent="0.25">
      <c r="B2924" s="6">
        <v>768.52417792798963</v>
      </c>
      <c r="C2924" s="6">
        <v>0.51743866602579758</v>
      </c>
      <c r="D2924" s="6"/>
      <c r="E2924" s="6">
        <v>545.68240994953692</v>
      </c>
      <c r="F2924" s="6">
        <v>7.4918731053670251E-2</v>
      </c>
      <c r="G2924" s="6"/>
      <c r="H2924" s="6">
        <v>736.98870083949544</v>
      </c>
      <c r="I2924" s="6">
        <v>0.14524002075195314</v>
      </c>
      <c r="J2924" s="6"/>
      <c r="K2924" s="6">
        <v>768.33534271395661</v>
      </c>
      <c r="L2924" s="6">
        <v>0.11726668535868327</v>
      </c>
      <c r="M2924" s="6"/>
      <c r="N2924" s="6">
        <v>770.17514902439063</v>
      </c>
      <c r="O2924" s="6">
        <v>9.0536053975423178E-2</v>
      </c>
      <c r="P2924" s="6"/>
      <c r="Q2924" s="6">
        <v>664.0434618936788</v>
      </c>
      <c r="R2924" s="6">
        <v>4.8426459232966106E-3</v>
      </c>
    </row>
    <row r="2925" spans="2:18" x14ac:dyDescent="0.25">
      <c r="B2925" s="6">
        <v>768.4902388210229</v>
      </c>
      <c r="C2925" s="6">
        <v>0.51777397791544599</v>
      </c>
      <c r="D2925" s="6"/>
      <c r="E2925" s="6">
        <v>545.71936281902822</v>
      </c>
      <c r="F2925" s="6">
        <v>7.4952681859334305E-2</v>
      </c>
      <c r="G2925" s="6"/>
      <c r="H2925" s="6">
        <v>737.04901014232166</v>
      </c>
      <c r="I2925" s="6">
        <v>0.14533805847167969</v>
      </c>
      <c r="J2925" s="6"/>
      <c r="K2925" s="6">
        <v>768.35842699846626</v>
      </c>
      <c r="L2925" s="6">
        <v>0.11736866493225098</v>
      </c>
      <c r="M2925" s="6"/>
      <c r="N2925" s="6">
        <v>770.29259976705021</v>
      </c>
      <c r="O2925" s="6">
        <v>9.0743319193522132E-2</v>
      </c>
      <c r="P2925" s="6"/>
      <c r="Q2925" s="6">
        <v>664.1379083699004</v>
      </c>
      <c r="R2925" s="6">
        <v>4.843981067339579E-3</v>
      </c>
    </row>
    <row r="2926" spans="2:18" x14ac:dyDescent="0.25">
      <c r="B2926" s="6">
        <v>768.49611390600012</v>
      </c>
      <c r="C2926" s="6">
        <v>0.51810928980509441</v>
      </c>
      <c r="D2926" s="6"/>
      <c r="E2926" s="6">
        <v>545.76134293724431</v>
      </c>
      <c r="F2926" s="6">
        <v>7.4986632664998373E-2</v>
      </c>
      <c r="G2926" s="6"/>
      <c r="H2926" s="6">
        <v>737.06175784415507</v>
      </c>
      <c r="I2926" s="6">
        <v>0.14543469746907553</v>
      </c>
      <c r="J2926" s="6"/>
      <c r="K2926" s="6">
        <v>768.41879629306857</v>
      </c>
      <c r="L2926" s="6">
        <v>0.11747000872294108</v>
      </c>
      <c r="M2926" s="6"/>
      <c r="N2926" s="6">
        <v>770.58104982229577</v>
      </c>
      <c r="O2926" s="6">
        <v>9.0954017639160153E-2</v>
      </c>
      <c r="P2926" s="6"/>
      <c r="Q2926" s="6">
        <v>664.25187045629741</v>
      </c>
      <c r="R2926" s="6">
        <v>4.8453162113825483E-3</v>
      </c>
    </row>
    <row r="2927" spans="2:18" x14ac:dyDescent="0.25">
      <c r="B2927" s="6">
        <v>768.490186364907</v>
      </c>
      <c r="C2927" s="6">
        <v>0.51844333012898758</v>
      </c>
      <c r="D2927" s="6"/>
      <c r="E2927" s="6">
        <v>545.74957813868252</v>
      </c>
      <c r="F2927" s="6">
        <v>7.5021346410115555E-2</v>
      </c>
      <c r="G2927" s="6"/>
      <c r="H2927" s="6">
        <v>737.09731722295373</v>
      </c>
      <c r="I2927" s="6">
        <v>0.14553260803222656</v>
      </c>
      <c r="J2927" s="6"/>
      <c r="K2927" s="6">
        <v>768.440907925141</v>
      </c>
      <c r="L2927" s="6">
        <v>0.11756995379130046</v>
      </c>
      <c r="M2927" s="6"/>
      <c r="N2927" s="6">
        <v>770.92179546368914</v>
      </c>
      <c r="O2927" s="6">
        <v>9.1171328226725259E-2</v>
      </c>
      <c r="P2927" s="6"/>
      <c r="Q2927" s="6">
        <v>664.33714913425047</v>
      </c>
      <c r="R2927" s="6">
        <v>4.8466513554255167E-3</v>
      </c>
    </row>
    <row r="2928" spans="2:18" x14ac:dyDescent="0.25">
      <c r="B2928" s="6">
        <v>768.36785870270262</v>
      </c>
      <c r="C2928" s="6">
        <v>0.51877927780151367</v>
      </c>
      <c r="D2928" s="6"/>
      <c r="E2928" s="6">
        <v>545.78818948197988</v>
      </c>
      <c r="F2928" s="6">
        <v>7.5055297215779623E-2</v>
      </c>
      <c r="G2928" s="6"/>
      <c r="H2928" s="6">
        <v>737.23135446211495</v>
      </c>
      <c r="I2928" s="6">
        <v>0.14563064575195311</v>
      </c>
      <c r="J2928" s="6"/>
      <c r="K2928" s="6">
        <v>768.49394990471637</v>
      </c>
      <c r="L2928" s="6">
        <v>0.11766939023335775</v>
      </c>
      <c r="M2928" s="6"/>
      <c r="N2928" s="6">
        <v>771.11033654918231</v>
      </c>
      <c r="O2928" s="6">
        <v>9.1390037536621088E-2</v>
      </c>
      <c r="P2928" s="6"/>
      <c r="Q2928" s="6">
        <v>664.44593731469399</v>
      </c>
      <c r="R2928" s="6">
        <v>4.8479864994684851E-3</v>
      </c>
    </row>
    <row r="2929" spans="2:18" x14ac:dyDescent="0.25">
      <c r="B2929" s="6">
        <v>768.23949858717333</v>
      </c>
      <c r="C2929" s="6">
        <v>0.51911268234252927</v>
      </c>
      <c r="D2929" s="6"/>
      <c r="E2929" s="6">
        <v>545.82011510274663</v>
      </c>
      <c r="F2929" s="6">
        <v>7.508937517801921E-2</v>
      </c>
      <c r="G2929" s="6"/>
      <c r="H2929" s="6">
        <v>737.35994969990873</v>
      </c>
      <c r="I2929" s="6">
        <v>0.14572868347167969</v>
      </c>
      <c r="J2929" s="6"/>
      <c r="K2929" s="6">
        <v>768.55224420745276</v>
      </c>
      <c r="L2929" s="6">
        <v>0.11776997108459474</v>
      </c>
      <c r="M2929" s="6"/>
      <c r="N2929" s="6">
        <v>771.26735520065472</v>
      </c>
      <c r="O2929" s="6">
        <v>9.1605313618977863E-2</v>
      </c>
      <c r="P2929" s="6"/>
      <c r="Q2929" s="6">
        <v>664.55073160282257</v>
      </c>
      <c r="R2929" s="6">
        <v>4.8493216435114544E-3</v>
      </c>
    </row>
    <row r="2930" spans="2:18" x14ac:dyDescent="0.25">
      <c r="B2930" s="6">
        <v>768.07641252293934</v>
      </c>
      <c r="C2930" s="6">
        <v>0.51944672266642256</v>
      </c>
      <c r="D2930" s="6"/>
      <c r="E2930" s="6">
        <v>545.88645405498926</v>
      </c>
      <c r="F2930" s="6">
        <v>7.5123325983683265E-2</v>
      </c>
      <c r="G2930" s="6"/>
      <c r="H2930" s="6">
        <v>737.40646762940628</v>
      </c>
      <c r="I2930" s="6">
        <v>0.14582595825195313</v>
      </c>
      <c r="J2930" s="6"/>
      <c r="K2930" s="6">
        <v>768.62052440854438</v>
      </c>
      <c r="L2930" s="6">
        <v>0.11787131487528484</v>
      </c>
      <c r="M2930" s="6"/>
      <c r="N2930" s="6">
        <v>771.44732323923847</v>
      </c>
      <c r="O2930" s="6">
        <v>9.1826693216959632E-2</v>
      </c>
      <c r="P2930" s="6"/>
      <c r="Q2930" s="6">
        <v>664.66319597960148</v>
      </c>
      <c r="R2930" s="6">
        <v>4.8513561487197876E-3</v>
      </c>
    </row>
    <row r="2931" spans="2:18" x14ac:dyDescent="0.25">
      <c r="B2931" s="6">
        <v>767.95912064785819</v>
      </c>
      <c r="C2931" s="6">
        <v>0.51978330612182622</v>
      </c>
      <c r="D2931" s="6"/>
      <c r="E2931" s="6">
        <v>545.90319427496922</v>
      </c>
      <c r="F2931" s="6">
        <v>7.5157276789347333E-2</v>
      </c>
      <c r="G2931" s="6"/>
      <c r="H2931" s="6">
        <v>737.3973727778058</v>
      </c>
      <c r="I2931" s="6">
        <v>0.14592068990071613</v>
      </c>
      <c r="J2931" s="6"/>
      <c r="K2931" s="6">
        <v>768.72920210752784</v>
      </c>
      <c r="L2931" s="6">
        <v>0.11797265866597494</v>
      </c>
      <c r="M2931" s="6"/>
      <c r="N2931" s="6">
        <v>771.56055340495789</v>
      </c>
      <c r="O2931" s="6">
        <v>9.2043368021647129E-2</v>
      </c>
      <c r="P2931" s="6"/>
      <c r="Q2931" s="6">
        <v>664.76794488259009</v>
      </c>
      <c r="R2931" s="6">
        <v>4.852691292762756E-3</v>
      </c>
    </row>
    <row r="2932" spans="2:18" x14ac:dyDescent="0.25">
      <c r="B2932" s="6">
        <v>767.96420889109743</v>
      </c>
      <c r="C2932" s="6">
        <v>0.52011734644571939</v>
      </c>
      <c r="D2932" s="6"/>
      <c r="E2932" s="6">
        <v>545.97456047593641</v>
      </c>
      <c r="F2932" s="6">
        <v>7.5190718968709311E-2</v>
      </c>
      <c r="G2932" s="6"/>
      <c r="H2932" s="6">
        <v>737.37687208772275</v>
      </c>
      <c r="I2932" s="6">
        <v>0.14602063496907552</v>
      </c>
      <c r="J2932" s="6"/>
      <c r="K2932" s="6">
        <v>768.78801515823068</v>
      </c>
      <c r="L2932" s="6">
        <v>0.11807463823954265</v>
      </c>
      <c r="M2932" s="6"/>
      <c r="N2932" s="6">
        <v>771.71809962854775</v>
      </c>
      <c r="O2932" s="6">
        <v>9.2259279886881512E-2</v>
      </c>
      <c r="P2932" s="6"/>
      <c r="Q2932" s="6">
        <v>664.83670336960392</v>
      </c>
      <c r="R2932" s="6">
        <v>4.8546622196833289E-3</v>
      </c>
    </row>
    <row r="2933" spans="2:18" x14ac:dyDescent="0.25">
      <c r="B2933" s="6">
        <v>767.98891572167133</v>
      </c>
      <c r="C2933" s="6">
        <v>0.52045202255249023</v>
      </c>
      <c r="D2933" s="6"/>
      <c r="E2933" s="6">
        <v>545.9829564995797</v>
      </c>
      <c r="F2933" s="6">
        <v>7.5224669774373379E-2</v>
      </c>
      <c r="G2933" s="6"/>
      <c r="H2933" s="6">
        <v>737.38954524159226</v>
      </c>
      <c r="I2933" s="6">
        <v>0.14611803690592448</v>
      </c>
      <c r="J2933" s="6"/>
      <c r="K2933" s="6">
        <v>768.84896804429536</v>
      </c>
      <c r="L2933" s="6">
        <v>0.11817471046447754</v>
      </c>
      <c r="M2933" s="6"/>
      <c r="N2933" s="6">
        <v>771.90235419058615</v>
      </c>
      <c r="O2933" s="6">
        <v>9.2477353413899746E-2</v>
      </c>
      <c r="P2933" s="6"/>
      <c r="Q2933" s="6">
        <v>664.92379745315463</v>
      </c>
      <c r="R2933" s="6">
        <v>4.8559973637262981E-3</v>
      </c>
    </row>
    <row r="2934" spans="2:18" x14ac:dyDescent="0.25">
      <c r="B2934" s="6">
        <v>768.04834850094994</v>
      </c>
      <c r="C2934" s="6">
        <v>0.52078669865926108</v>
      </c>
      <c r="D2934" s="6"/>
      <c r="E2934" s="6">
        <v>546.00814457050922</v>
      </c>
      <c r="F2934" s="6">
        <v>7.5258620580037433E-2</v>
      </c>
      <c r="G2934" s="6"/>
      <c r="H2934" s="6">
        <v>737.41012047963932</v>
      </c>
      <c r="I2934" s="6">
        <v>0.14621734619140625</v>
      </c>
      <c r="J2934" s="6"/>
      <c r="K2934" s="6">
        <v>768.89727644867639</v>
      </c>
      <c r="L2934" s="6">
        <v>0.11827529131571453</v>
      </c>
      <c r="M2934" s="6"/>
      <c r="N2934" s="6">
        <v>772.00707725591087</v>
      </c>
      <c r="O2934" s="6">
        <v>9.2697970072428387E-2</v>
      </c>
      <c r="P2934" s="6"/>
      <c r="Q2934" s="6">
        <v>665.01166308408438</v>
      </c>
      <c r="R2934" s="6">
        <v>4.8573325077692665E-3</v>
      </c>
    </row>
    <row r="2935" spans="2:18" x14ac:dyDescent="0.25">
      <c r="B2935" s="6">
        <v>767.98886326555544</v>
      </c>
      <c r="C2935" s="6">
        <v>0.52112137476603193</v>
      </c>
      <c r="D2935" s="6"/>
      <c r="E2935" s="6">
        <v>546.01902830486154</v>
      </c>
      <c r="F2935" s="6">
        <v>7.5292062759399411E-2</v>
      </c>
      <c r="G2935" s="6"/>
      <c r="H2935" s="6">
        <v>737.4450834747264</v>
      </c>
      <c r="I2935" s="6">
        <v>0.14631729125976561</v>
      </c>
      <c r="J2935" s="6"/>
      <c r="K2935" s="6">
        <v>769.00284165986079</v>
      </c>
      <c r="L2935" s="6">
        <v>0.11837599932352702</v>
      </c>
      <c r="M2935" s="6"/>
      <c r="N2935" s="6">
        <v>772.12564908932006</v>
      </c>
      <c r="O2935" s="6">
        <v>9.2924054463704428E-2</v>
      </c>
      <c r="P2935" s="6"/>
      <c r="Q2935" s="6">
        <v>665.06716911023477</v>
      </c>
      <c r="R2935" s="6">
        <v>4.8586676518122358E-3</v>
      </c>
    </row>
    <row r="2936" spans="2:18" x14ac:dyDescent="0.25">
      <c r="B2936" s="6">
        <v>767.83170474241456</v>
      </c>
      <c r="C2936" s="6">
        <v>0.52145668665568035</v>
      </c>
      <c r="D2936" s="6"/>
      <c r="E2936" s="6">
        <v>546.07448352275185</v>
      </c>
      <c r="F2936" s="6">
        <v>7.5326013565063479E-2</v>
      </c>
      <c r="G2936" s="6"/>
      <c r="H2936" s="6">
        <v>737.45358194261541</v>
      </c>
      <c r="I2936" s="6">
        <v>0.14641596476236979</v>
      </c>
      <c r="J2936" s="6"/>
      <c r="K2936" s="6">
        <v>769.05063131627526</v>
      </c>
      <c r="L2936" s="6">
        <v>0.1184759443918864</v>
      </c>
      <c r="M2936" s="6"/>
      <c r="N2936" s="6">
        <v>772.32111455885547</v>
      </c>
      <c r="O2936" s="6">
        <v>9.3147977193196618E-2</v>
      </c>
      <c r="P2936" s="6"/>
      <c r="Q2936" s="6">
        <v>665.13111677241466</v>
      </c>
      <c r="R2936" s="6">
        <v>4.8613379398981726E-3</v>
      </c>
    </row>
    <row r="2937" spans="2:18" x14ac:dyDescent="0.25">
      <c r="B2937" s="6">
        <v>767.74079829361517</v>
      </c>
      <c r="C2937" s="6">
        <v>0.52179059982299802</v>
      </c>
      <c r="D2937" s="6"/>
      <c r="E2937" s="6">
        <v>546.07028551093026</v>
      </c>
      <c r="F2937" s="6">
        <v>7.5359964370727534E-2</v>
      </c>
      <c r="G2937" s="6"/>
      <c r="H2937" s="6">
        <v>737.52723533098651</v>
      </c>
      <c r="I2937" s="6">
        <v>0.14651463826497396</v>
      </c>
      <c r="J2937" s="6"/>
      <c r="K2937" s="6">
        <v>769.1740284888084</v>
      </c>
      <c r="L2937" s="6">
        <v>0.11857601661682129</v>
      </c>
      <c r="M2937" s="6"/>
      <c r="N2937" s="6">
        <v>772.50695183724656</v>
      </c>
      <c r="O2937" s="6">
        <v>9.3370628356933591E-2</v>
      </c>
      <c r="P2937" s="6"/>
      <c r="Q2937" s="6">
        <v>665.24212882471534</v>
      </c>
      <c r="R2937" s="6">
        <v>4.8619737227757771E-3</v>
      </c>
    </row>
    <row r="2938" spans="2:18" x14ac:dyDescent="0.25">
      <c r="B2938" s="6">
        <v>767.54623855986029</v>
      </c>
      <c r="C2938" s="6">
        <v>0.52212603886922204</v>
      </c>
      <c r="D2938" s="6"/>
      <c r="E2938" s="6">
        <v>546.12905767643269</v>
      </c>
      <c r="F2938" s="6">
        <v>7.5394042332967121E-2</v>
      </c>
      <c r="G2938" s="6"/>
      <c r="H2938" s="6">
        <v>737.58277356412066</v>
      </c>
      <c r="I2938" s="6">
        <v>0.14660936991373699</v>
      </c>
      <c r="J2938" s="6"/>
      <c r="K2938" s="6">
        <v>769.27382262886533</v>
      </c>
      <c r="L2938" s="6">
        <v>0.1186767246246338</v>
      </c>
      <c r="M2938" s="6"/>
      <c r="N2938" s="6">
        <v>772.65704610467662</v>
      </c>
      <c r="O2938" s="6">
        <v>9.3592643737792969E-2</v>
      </c>
      <c r="P2938" s="6"/>
      <c r="Q2938" s="6">
        <v>665.323731306333</v>
      </c>
      <c r="R2938" s="6">
        <v>4.8640082279841103E-3</v>
      </c>
    </row>
    <row r="2939" spans="2:18" x14ac:dyDescent="0.25">
      <c r="B2939" s="6">
        <v>767.46550859753927</v>
      </c>
      <c r="C2939" s="6">
        <v>0.52246135075887046</v>
      </c>
      <c r="D2939" s="6"/>
      <c r="E2939" s="6">
        <v>546.14667896062213</v>
      </c>
      <c r="F2939" s="6">
        <v>7.5427993138631189E-2</v>
      </c>
      <c r="G2939" s="6"/>
      <c r="H2939" s="6">
        <v>737.65404141764577</v>
      </c>
      <c r="I2939" s="6">
        <v>0.14670130411783855</v>
      </c>
      <c r="J2939" s="6"/>
      <c r="K2939" s="6">
        <v>769.36518711446661</v>
      </c>
      <c r="L2939" s="6">
        <v>0.11877870419820151</v>
      </c>
      <c r="M2939" s="6"/>
      <c r="N2939" s="6">
        <v>772.85416023707921</v>
      </c>
      <c r="O2939" s="6">
        <v>9.3812624613444015E-2</v>
      </c>
      <c r="P2939" s="6"/>
      <c r="Q2939" s="6">
        <v>665.40823843690703</v>
      </c>
      <c r="R2939" s="6">
        <v>4.8653433720270796E-3</v>
      </c>
    </row>
    <row r="2940" spans="2:18" x14ac:dyDescent="0.25">
      <c r="B2940" s="6">
        <v>767.37371039477</v>
      </c>
      <c r="C2940" s="6">
        <v>0.52279602686564131</v>
      </c>
      <c r="D2940" s="6"/>
      <c r="E2940" s="6">
        <v>546.17860458138887</v>
      </c>
      <c r="F2940" s="6">
        <v>7.5461943944295243E-2</v>
      </c>
      <c r="G2940" s="6"/>
      <c r="H2940" s="6">
        <v>737.70771595168139</v>
      </c>
      <c r="I2940" s="6">
        <v>0.14679667154947917</v>
      </c>
      <c r="J2940" s="6"/>
      <c r="K2940" s="6">
        <v>769.45129927690687</v>
      </c>
      <c r="L2940" s="6">
        <v>0.1188806837717692</v>
      </c>
      <c r="M2940" s="6"/>
      <c r="N2940" s="6">
        <v>772.97807373817818</v>
      </c>
      <c r="O2940" s="6">
        <v>9.4034004211425784E-2</v>
      </c>
      <c r="P2940" s="6"/>
      <c r="Q2940" s="6">
        <v>665.50931114356024</v>
      </c>
      <c r="R2940" s="6">
        <v>4.8653433720270796E-3</v>
      </c>
    </row>
    <row r="2941" spans="2:18" x14ac:dyDescent="0.25">
      <c r="B2941" s="6">
        <v>767.25054343471174</v>
      </c>
      <c r="C2941" s="6">
        <v>0.52313070297241215</v>
      </c>
      <c r="D2941" s="6"/>
      <c r="E2941" s="6">
        <v>546.23483720887577</v>
      </c>
      <c r="F2941" s="6">
        <v>7.549602190653483E-2</v>
      </c>
      <c r="G2941" s="6"/>
      <c r="H2941" s="6">
        <v>737.77234903641602</v>
      </c>
      <c r="I2941" s="6">
        <v>0.14689394632975261</v>
      </c>
      <c r="J2941" s="6"/>
      <c r="K2941" s="6">
        <v>769.46336016712826</v>
      </c>
      <c r="L2941" s="6">
        <v>0.11898393491109213</v>
      </c>
      <c r="M2941" s="6"/>
      <c r="N2941" s="6">
        <v>773.08648980832538</v>
      </c>
      <c r="O2941" s="6">
        <v>9.4254620869954425E-2</v>
      </c>
      <c r="P2941" s="6"/>
      <c r="Q2941" s="6">
        <v>665.60893152573533</v>
      </c>
      <c r="R2941" s="6">
        <v>4.8659791549046831E-3</v>
      </c>
    </row>
    <row r="2942" spans="2:18" x14ac:dyDescent="0.25">
      <c r="B2942" s="6">
        <v>767.1799899588691</v>
      </c>
      <c r="C2942" s="6">
        <v>0.52346665064493814</v>
      </c>
      <c r="D2942" s="6"/>
      <c r="E2942" s="6">
        <v>546.22053287229846</v>
      </c>
      <c r="F2942" s="6">
        <v>7.5529972712198898E-2</v>
      </c>
      <c r="G2942" s="6"/>
      <c r="H2942" s="6">
        <v>737.80679019575553</v>
      </c>
      <c r="I2942" s="6">
        <v>0.14698994954427083</v>
      </c>
      <c r="J2942" s="6"/>
      <c r="K2942" s="6">
        <v>769.50959357964325</v>
      </c>
      <c r="L2942" s="6">
        <v>0.11908731320699056</v>
      </c>
      <c r="M2942" s="6"/>
      <c r="N2942" s="6">
        <v>773.21251359789426</v>
      </c>
      <c r="O2942" s="6">
        <v>9.4471295674641922E-2</v>
      </c>
      <c r="P2942" s="6"/>
      <c r="Q2942" s="6">
        <v>665.73169832928124</v>
      </c>
      <c r="R2942" s="6">
        <v>4.8680136601130164E-3</v>
      </c>
    </row>
    <row r="2943" spans="2:18" x14ac:dyDescent="0.25">
      <c r="B2943" s="6">
        <v>767.13073366606898</v>
      </c>
      <c r="C2943" s="6">
        <v>0.52380259831746423</v>
      </c>
      <c r="D2943" s="6"/>
      <c r="E2943" s="6">
        <v>546.24323323251895</v>
      </c>
      <c r="F2943" s="6">
        <v>7.5564050674438471E-2</v>
      </c>
      <c r="G2943" s="6"/>
      <c r="H2943" s="6">
        <v>737.87254149994919</v>
      </c>
      <c r="I2943" s="6">
        <v>0.14708671569824219</v>
      </c>
      <c r="J2943" s="6"/>
      <c r="K2943" s="6">
        <v>769.59097216688917</v>
      </c>
      <c r="L2943" s="6">
        <v>0.11919069150288901</v>
      </c>
      <c r="M2943" s="6"/>
      <c r="N2943" s="6">
        <v>773.40316497185756</v>
      </c>
      <c r="O2943" s="6">
        <v>9.4685935974121088E-2</v>
      </c>
      <c r="P2943" s="6"/>
      <c r="Q2943" s="6">
        <v>665.82029012245016</v>
      </c>
      <c r="R2943" s="6">
        <v>4.8699845870335901E-3</v>
      </c>
    </row>
    <row r="2944" spans="2:18" x14ac:dyDescent="0.25">
      <c r="B2944" s="6">
        <v>766.9795026840211</v>
      </c>
      <c r="C2944" s="6">
        <v>0.52413600285847983</v>
      </c>
      <c r="D2944" s="6"/>
      <c r="E2944" s="6">
        <v>546.27256748796367</v>
      </c>
      <c r="F2944" s="6">
        <v>7.5598001480102539E-2</v>
      </c>
      <c r="G2944" s="6"/>
      <c r="H2944" s="6">
        <v>737.88707835291723</v>
      </c>
      <c r="I2944" s="6">
        <v>0.14718271891276041</v>
      </c>
      <c r="J2944" s="6"/>
      <c r="K2944" s="6">
        <v>769.5868221831571</v>
      </c>
      <c r="L2944" s="6">
        <v>0.1192926710764567</v>
      </c>
      <c r="M2944" s="6"/>
      <c r="N2944" s="6">
        <v>773.64406759001304</v>
      </c>
      <c r="O2944" s="6">
        <v>9.4903373718261713E-2</v>
      </c>
      <c r="P2944" s="6"/>
      <c r="Q2944" s="6">
        <v>665.94414616935478</v>
      </c>
      <c r="R2944" s="6">
        <v>4.870683948198954E-3</v>
      </c>
    </row>
    <row r="2945" spans="2:18" x14ac:dyDescent="0.25">
      <c r="B2945" s="6">
        <v>766.8044566253692</v>
      </c>
      <c r="C2945" s="6">
        <v>0.52447131474812825</v>
      </c>
      <c r="D2945" s="6"/>
      <c r="E2945" s="6">
        <v>546.29609708508724</v>
      </c>
      <c r="F2945" s="6">
        <v>7.5631952285766607E-2</v>
      </c>
      <c r="G2945" s="6"/>
      <c r="H2945" s="6">
        <v>737.98913451554893</v>
      </c>
      <c r="I2945" s="6">
        <v>0.14727795918782552</v>
      </c>
      <c r="J2945" s="6"/>
      <c r="K2945" s="6">
        <v>769.62410719324987</v>
      </c>
      <c r="L2945" s="6">
        <v>0.11939465065002441</v>
      </c>
      <c r="M2945" s="6"/>
      <c r="N2945" s="6">
        <v>773.80214138572046</v>
      </c>
      <c r="O2945" s="6">
        <v>9.5121320088704428E-2</v>
      </c>
      <c r="P2945" s="6"/>
      <c r="Q2945" s="6">
        <v>666.08788090755456</v>
      </c>
      <c r="R2945" s="6">
        <v>4.8726548751195269E-3</v>
      </c>
    </row>
    <row r="2946" spans="2:18" x14ac:dyDescent="0.25">
      <c r="B2946" s="6">
        <v>766.61582443270754</v>
      </c>
      <c r="C2946" s="6">
        <v>0.5248059908548991</v>
      </c>
      <c r="D2946" s="6"/>
      <c r="E2946" s="6">
        <v>546.30952035745509</v>
      </c>
      <c r="F2946" s="6">
        <v>7.5665394465128585E-2</v>
      </c>
      <c r="G2946" s="6"/>
      <c r="H2946" s="6">
        <v>738.0700190564221</v>
      </c>
      <c r="I2946" s="6">
        <v>0.14737269083658855</v>
      </c>
      <c r="J2946" s="6"/>
      <c r="K2946" s="6">
        <v>769.68078040859086</v>
      </c>
      <c r="L2946" s="6">
        <v>0.11949802894592286</v>
      </c>
      <c r="M2946" s="6"/>
      <c r="N2946" s="6">
        <v>773.90205035547285</v>
      </c>
      <c r="O2946" s="6">
        <v>9.5346005757649746E-2</v>
      </c>
      <c r="P2946" s="6"/>
      <c r="Q2946" s="6">
        <v>666.20034528433348</v>
      </c>
      <c r="R2946" s="6">
        <v>4.8746893803278601E-3</v>
      </c>
    </row>
    <row r="2947" spans="2:18" x14ac:dyDescent="0.25">
      <c r="B2947" s="6">
        <v>766.4450273194409</v>
      </c>
      <c r="C2947" s="6">
        <v>0.52514270146687825</v>
      </c>
      <c r="D2947" s="6"/>
      <c r="E2947" s="6">
        <v>546.33636690219078</v>
      </c>
      <c r="F2947" s="6">
        <v>7.569934527079264E-2</v>
      </c>
      <c r="G2947" s="6"/>
      <c r="H2947" s="6">
        <v>738.10438566779771</v>
      </c>
      <c r="I2947" s="6">
        <v>0.14746729532877603</v>
      </c>
      <c r="J2947" s="6"/>
      <c r="K2947" s="6">
        <v>769.71754667071707</v>
      </c>
      <c r="L2947" s="6">
        <v>0.11960128008524577</v>
      </c>
      <c r="M2947" s="6"/>
      <c r="N2947" s="6">
        <v>774.03552610120153</v>
      </c>
      <c r="O2947" s="6">
        <v>9.5572725931803382E-2</v>
      </c>
      <c r="P2947" s="6"/>
      <c r="Q2947" s="6">
        <v>666.35619785489803</v>
      </c>
      <c r="R2947" s="6">
        <v>4.8766603072484338E-3</v>
      </c>
    </row>
    <row r="2948" spans="2:18" x14ac:dyDescent="0.25">
      <c r="B2948" s="6">
        <v>766.29122598771562</v>
      </c>
      <c r="C2948" s="6">
        <v>0.52547801335652666</v>
      </c>
      <c r="D2948" s="6"/>
      <c r="E2948" s="6">
        <v>546.3574087886052</v>
      </c>
      <c r="F2948" s="6">
        <v>7.5733296076456708E-2</v>
      </c>
      <c r="G2948" s="6"/>
      <c r="H2948" s="6">
        <v>738.18415198921184</v>
      </c>
      <c r="I2948" s="6">
        <v>0.14756329854329428</v>
      </c>
      <c r="J2948" s="6"/>
      <c r="K2948" s="6">
        <v>769.76378008323218</v>
      </c>
      <c r="L2948" s="6">
        <v>0.119703386815389</v>
      </c>
      <c r="M2948" s="6"/>
      <c r="N2948" s="6">
        <v>774.13596264307148</v>
      </c>
      <c r="O2948" s="6">
        <v>9.5798047383626309E-2</v>
      </c>
      <c r="P2948" s="6"/>
      <c r="Q2948" s="6">
        <v>666.47310997539137</v>
      </c>
      <c r="R2948" s="6">
        <v>4.8779954512914022E-3</v>
      </c>
    </row>
    <row r="2949" spans="2:18" x14ac:dyDescent="0.25">
      <c r="B2949" s="6">
        <v>766.11707168303337</v>
      </c>
      <c r="C2949" s="6">
        <v>0.52581268946329751</v>
      </c>
      <c r="D2949" s="6"/>
      <c r="E2949" s="6">
        <v>546.40607462935191</v>
      </c>
      <c r="F2949" s="6">
        <v>7.576800982157389E-2</v>
      </c>
      <c r="G2949" s="6"/>
      <c r="H2949" s="6">
        <v>738.25474891106148</v>
      </c>
      <c r="I2949" s="6">
        <v>0.14766197204589843</v>
      </c>
      <c r="J2949" s="6"/>
      <c r="K2949" s="6">
        <v>769.76378008323218</v>
      </c>
      <c r="L2949" s="6">
        <v>0.11980460344950358</v>
      </c>
      <c r="M2949" s="6"/>
      <c r="N2949" s="6">
        <v>774.27003190743233</v>
      </c>
      <c r="O2949" s="6">
        <v>9.6024004618326816E-2</v>
      </c>
      <c r="P2949" s="6"/>
      <c r="Q2949" s="6">
        <v>666.59769218453505</v>
      </c>
      <c r="R2949" s="6">
        <v>4.8793305953343706E-3</v>
      </c>
    </row>
    <row r="2950" spans="2:18" x14ac:dyDescent="0.25">
      <c r="B2950" s="6">
        <v>766.01252664410822</v>
      </c>
      <c r="C2950" s="6">
        <v>0.52614800135294593</v>
      </c>
      <c r="D2950" s="6"/>
      <c r="E2950" s="6">
        <v>546.41949790171975</v>
      </c>
      <c r="F2950" s="6">
        <v>7.5801960627237958E-2</v>
      </c>
      <c r="G2950" s="6"/>
      <c r="H2950" s="6">
        <v>738.29880675774905</v>
      </c>
      <c r="I2950" s="6">
        <v>0.1477612813313802</v>
      </c>
      <c r="J2950" s="6"/>
      <c r="K2950" s="6">
        <v>769.84567741844455</v>
      </c>
      <c r="L2950" s="6">
        <v>0.1199059472401937</v>
      </c>
      <c r="M2950" s="6"/>
      <c r="N2950" s="6">
        <v>774.52049677021773</v>
      </c>
      <c r="O2950" s="6">
        <v>9.6243985493977863E-2</v>
      </c>
      <c r="P2950" s="6"/>
      <c r="Q2950" s="6">
        <v>666.71864358248342</v>
      </c>
      <c r="R2950" s="6">
        <v>4.8806657393773399E-3</v>
      </c>
    </row>
    <row r="2951" spans="2:18" x14ac:dyDescent="0.25">
      <c r="B2951" s="6">
        <v>765.86134811817635</v>
      </c>
      <c r="C2951" s="6">
        <v>0.52648331324259445</v>
      </c>
      <c r="D2951" s="6"/>
      <c r="E2951" s="6">
        <v>546.43457964789366</v>
      </c>
      <c r="F2951" s="6">
        <v>7.5836038589477545E-2</v>
      </c>
      <c r="G2951" s="6"/>
      <c r="H2951" s="6">
        <v>738.38453691627831</v>
      </c>
      <c r="I2951" s="6">
        <v>0.1478619893391927</v>
      </c>
      <c r="J2951" s="6"/>
      <c r="K2951" s="6">
        <v>769.89612565818743</v>
      </c>
      <c r="L2951" s="6">
        <v>0.1200072910308838</v>
      </c>
      <c r="M2951" s="6"/>
      <c r="N2951" s="6">
        <v>774.65832498591578</v>
      </c>
      <c r="O2951" s="6">
        <v>9.6462694803873691E-2</v>
      </c>
      <c r="P2951" s="6"/>
      <c r="Q2951" s="6">
        <v>666.83809727081359</v>
      </c>
      <c r="R2951" s="6">
        <v>4.8826366662979128E-3</v>
      </c>
    </row>
    <row r="2952" spans="2:18" x14ac:dyDescent="0.25">
      <c r="B2952" s="6">
        <v>765.66673592830568</v>
      </c>
      <c r="C2952" s="6">
        <v>0.52681735356648762</v>
      </c>
      <c r="D2952" s="6"/>
      <c r="E2952" s="6">
        <v>546.45976771882329</v>
      </c>
      <c r="F2952" s="6">
        <v>7.5869989395141599E-2</v>
      </c>
      <c r="G2952" s="6"/>
      <c r="H2952" s="6">
        <v>738.38394053256673</v>
      </c>
      <c r="I2952" s="6">
        <v>0.14795672098795573</v>
      </c>
      <c r="J2952" s="6"/>
      <c r="K2952" s="6">
        <v>769.9586347881517</v>
      </c>
      <c r="L2952" s="6">
        <v>0.12010799903869629</v>
      </c>
      <c r="M2952" s="6"/>
      <c r="N2952" s="6">
        <v>774.81692635374066</v>
      </c>
      <c r="O2952" s="6">
        <v>9.6680005391438797E-2</v>
      </c>
      <c r="P2952" s="6"/>
      <c r="Q2952" s="6">
        <v>666.93989613970587</v>
      </c>
      <c r="R2952" s="6">
        <v>4.884671171506246E-3</v>
      </c>
    </row>
    <row r="2953" spans="2:18" x14ac:dyDescent="0.25">
      <c r="B2953" s="6">
        <v>765.4942602193313</v>
      </c>
      <c r="C2953" s="6">
        <v>0.52715202967325847</v>
      </c>
      <c r="D2953" s="6"/>
      <c r="E2953" s="6">
        <v>546.56725755237881</v>
      </c>
      <c r="F2953" s="6">
        <v>7.5903940200805667E-2</v>
      </c>
      <c r="G2953" s="6"/>
      <c r="H2953" s="6">
        <v>738.4063049217483</v>
      </c>
      <c r="I2953" s="6">
        <v>0.14805272420247395</v>
      </c>
      <c r="J2953" s="6"/>
      <c r="K2953" s="6">
        <v>770.01115801976061</v>
      </c>
      <c r="L2953" s="6">
        <v>0.12020667254130046</v>
      </c>
      <c r="M2953" s="6"/>
      <c r="N2953" s="6">
        <v>774.97018605387575</v>
      </c>
      <c r="O2953" s="6">
        <v>9.6901384989420566E-2</v>
      </c>
      <c r="P2953" s="6"/>
      <c r="Q2953" s="6">
        <v>667.05531055058111</v>
      </c>
      <c r="R2953" s="6">
        <v>4.8866420984268188E-3</v>
      </c>
    </row>
    <row r="2954" spans="2:18" x14ac:dyDescent="0.25">
      <c r="B2954" s="6">
        <v>765.24105454803589</v>
      </c>
      <c r="C2954" s="6">
        <v>0.52748734156290689</v>
      </c>
      <c r="D2954" s="6"/>
      <c r="E2954" s="6">
        <v>546.56642831547583</v>
      </c>
      <c r="F2954" s="6">
        <v>7.5937382380167645E-2</v>
      </c>
      <c r="G2954" s="6"/>
      <c r="H2954" s="6">
        <v>738.40988322401734</v>
      </c>
      <c r="I2954" s="6">
        <v>0.14814529418945313</v>
      </c>
      <c r="J2954" s="6"/>
      <c r="K2954" s="6">
        <v>770.10142016593295</v>
      </c>
      <c r="L2954" s="6">
        <v>0.12030598182678223</v>
      </c>
      <c r="M2954" s="6"/>
      <c r="N2954" s="6">
        <v>775.06211549535089</v>
      </c>
      <c r="O2954" s="6">
        <v>9.7122637430826816E-2</v>
      </c>
      <c r="P2954" s="6"/>
      <c r="Q2954" s="6">
        <v>667.16264640654651</v>
      </c>
      <c r="R2954" s="6">
        <v>4.8879772424697873E-3</v>
      </c>
    </row>
    <row r="2955" spans="2:18" x14ac:dyDescent="0.25">
      <c r="B2955" s="6">
        <v>765.06941813691537</v>
      </c>
      <c r="C2955" s="6">
        <v>0.52782201766967773</v>
      </c>
      <c r="D2955" s="6"/>
      <c r="E2955" s="6">
        <v>546.59913134583917</v>
      </c>
      <c r="F2955" s="6">
        <v>7.5971333185831699E-2</v>
      </c>
      <c r="G2955" s="6"/>
      <c r="H2955" s="6">
        <v>738.48413299610002</v>
      </c>
      <c r="I2955" s="6">
        <v>0.14824066162109376</v>
      </c>
      <c r="J2955" s="6"/>
      <c r="K2955" s="6">
        <v>770.13818642805927</v>
      </c>
      <c r="L2955" s="6">
        <v>0.120405291112264</v>
      </c>
      <c r="M2955" s="6"/>
      <c r="N2955" s="6">
        <v>775.32966050544042</v>
      </c>
      <c r="O2955" s="6">
        <v>9.7344652811686194E-2</v>
      </c>
      <c r="P2955" s="6"/>
      <c r="Q2955" s="6">
        <v>667.27293229660813</v>
      </c>
      <c r="R2955" s="6">
        <v>4.8900117476781213E-3</v>
      </c>
    </row>
    <row r="2956" spans="2:18" x14ac:dyDescent="0.25">
      <c r="B2956" s="6">
        <v>764.90035207547248</v>
      </c>
      <c r="C2956" s="6">
        <v>0.52815732955932615</v>
      </c>
      <c r="D2956" s="6"/>
      <c r="E2956" s="6">
        <v>546.63774268913653</v>
      </c>
      <c r="F2956" s="6">
        <v>7.6005283991495767E-2</v>
      </c>
      <c r="G2956" s="6"/>
      <c r="H2956" s="6">
        <v>738.50769015270453</v>
      </c>
      <c r="I2956" s="6">
        <v>0.14833399454752605</v>
      </c>
      <c r="J2956" s="6"/>
      <c r="K2956" s="6">
        <v>770.19810181819093</v>
      </c>
      <c r="L2956" s="6">
        <v>0.12050396461486818</v>
      </c>
      <c r="M2956" s="6"/>
      <c r="N2956" s="6">
        <v>775.48938296401491</v>
      </c>
      <c r="O2956" s="6">
        <v>9.7566032409667963E-2</v>
      </c>
      <c r="P2956" s="6"/>
      <c r="Q2956" s="6">
        <v>667.43096335388998</v>
      </c>
      <c r="R2956" s="6">
        <v>4.8913468917210897E-3</v>
      </c>
    </row>
    <row r="2957" spans="2:18" x14ac:dyDescent="0.25">
      <c r="B2957" s="6">
        <v>764.67264007648896</v>
      </c>
      <c r="C2957" s="6">
        <v>0.52849327723185224</v>
      </c>
      <c r="D2957" s="6"/>
      <c r="E2957" s="6">
        <v>546.6503367246014</v>
      </c>
      <c r="F2957" s="6">
        <v>7.6038726170857746E-2</v>
      </c>
      <c r="G2957" s="6"/>
      <c r="H2957" s="6">
        <v>738.56628485236013</v>
      </c>
      <c r="I2957" s="6">
        <v>0.14842605590820313</v>
      </c>
      <c r="J2957" s="6"/>
      <c r="K2957" s="6">
        <v>770.25062504979985</v>
      </c>
      <c r="L2957" s="6">
        <v>0.12060200233459473</v>
      </c>
      <c r="M2957" s="6"/>
      <c r="N2957" s="6">
        <v>775.61487918146634</v>
      </c>
      <c r="O2957" s="6">
        <v>9.7788047790527341E-2</v>
      </c>
      <c r="P2957" s="6"/>
      <c r="Q2957" s="6">
        <v>667.53534917575905</v>
      </c>
      <c r="R2957" s="6">
        <v>4.8933178186416626E-3</v>
      </c>
    </row>
    <row r="2958" spans="2:18" x14ac:dyDescent="0.25">
      <c r="B2958" s="6">
        <v>764.43643018673481</v>
      </c>
      <c r="C2958" s="6">
        <v>0.52882871627807615</v>
      </c>
      <c r="D2958" s="6"/>
      <c r="E2958" s="6">
        <v>546.67889357044953</v>
      </c>
      <c r="F2958" s="6">
        <v>7.6072676976521814E-2</v>
      </c>
      <c r="G2958" s="6"/>
      <c r="H2958" s="6">
        <v>738.63024700541928</v>
      </c>
      <c r="I2958" s="6">
        <v>0.14852002461751301</v>
      </c>
      <c r="J2958" s="6"/>
      <c r="K2958" s="6">
        <v>770.29945220214745</v>
      </c>
      <c r="L2958" s="6">
        <v>0.12070004005432129</v>
      </c>
      <c r="M2958" s="6"/>
      <c r="N2958" s="6">
        <v>775.68214462644823</v>
      </c>
      <c r="O2958" s="6">
        <v>9.8011970520019531E-2</v>
      </c>
      <c r="P2958" s="6"/>
      <c r="Q2958" s="6">
        <v>667.64345657910337</v>
      </c>
      <c r="R2958" s="6">
        <v>4.8953523238499958E-3</v>
      </c>
    </row>
    <row r="2959" spans="2:18" x14ac:dyDescent="0.25">
      <c r="B2959" s="6">
        <v>764.21553748281417</v>
      </c>
      <c r="C2959" s="6">
        <v>0.52916326522827151</v>
      </c>
      <c r="D2959" s="6"/>
      <c r="E2959" s="6">
        <v>546.66210152316319</v>
      </c>
      <c r="F2959" s="6">
        <v>7.6106627782185868E-2</v>
      </c>
      <c r="G2959" s="6"/>
      <c r="H2959" s="6">
        <v>738.60855354791317</v>
      </c>
      <c r="I2959" s="6">
        <v>0.14861462910970052</v>
      </c>
      <c r="J2959" s="6"/>
      <c r="K2959" s="6">
        <v>770.34250828336758</v>
      </c>
      <c r="L2959" s="6">
        <v>0.12079795061747234</v>
      </c>
      <c r="M2959" s="6"/>
      <c r="N2959" s="6">
        <v>775.87391709116116</v>
      </c>
      <c r="O2959" s="6">
        <v>9.823067982991536E-2</v>
      </c>
      <c r="P2959" s="6"/>
      <c r="Q2959" s="6">
        <v>667.75664711812146</v>
      </c>
      <c r="R2959" s="6">
        <v>4.8966874678929651E-3</v>
      </c>
    </row>
    <row r="2960" spans="2:18" x14ac:dyDescent="0.25">
      <c r="B2960" s="6">
        <v>763.95299462289427</v>
      </c>
      <c r="C2960" s="6">
        <v>0.52949666976928711</v>
      </c>
      <c r="D2960" s="6"/>
      <c r="E2960" s="6">
        <v>546.71164842811936</v>
      </c>
      <c r="F2960" s="6">
        <v>7.6140705744425455E-2</v>
      </c>
      <c r="G2960" s="6"/>
      <c r="H2960" s="6">
        <v>738.60855354791317</v>
      </c>
      <c r="I2960" s="6">
        <v>0.14871203104654948</v>
      </c>
      <c r="J2960" s="6"/>
      <c r="K2960" s="6">
        <v>770.4186345474526</v>
      </c>
      <c r="L2960" s="6">
        <v>0.12089738705952963</v>
      </c>
      <c r="M2960" s="6"/>
      <c r="N2960" s="6">
        <v>776.05388512974491</v>
      </c>
      <c r="O2960" s="6">
        <v>9.8442014058430991E-2</v>
      </c>
      <c r="P2960" s="6"/>
      <c r="Q2960" s="6">
        <v>667.87905084054785</v>
      </c>
      <c r="R2960" s="6">
        <v>4.8980226119359335E-3</v>
      </c>
    </row>
    <row r="2961" spans="2:18" x14ac:dyDescent="0.25">
      <c r="B2961" s="6">
        <v>763.5952963687896</v>
      </c>
      <c r="C2961" s="6">
        <v>0.52983134587605796</v>
      </c>
      <c r="D2961" s="6"/>
      <c r="E2961" s="6">
        <v>546.73263848722729</v>
      </c>
      <c r="F2961" s="6">
        <v>7.6174656550089523E-2</v>
      </c>
      <c r="G2961" s="6"/>
      <c r="H2961" s="6">
        <v>738.65022585975476</v>
      </c>
      <c r="I2961" s="6">
        <v>0.14881134033203125</v>
      </c>
      <c r="J2961" s="6"/>
      <c r="K2961" s="6">
        <v>770.524199758637</v>
      </c>
      <c r="L2961" s="6">
        <v>0.12100063819885254</v>
      </c>
      <c r="M2961" s="6"/>
      <c r="N2961" s="6">
        <v>776.26326531387963</v>
      </c>
      <c r="O2961" s="6">
        <v>9.8658688863118488E-2</v>
      </c>
      <c r="P2961" s="6"/>
      <c r="Q2961" s="6">
        <v>667.97976046608153</v>
      </c>
      <c r="R2961" s="6">
        <v>4.8993577559789019E-3</v>
      </c>
    </row>
    <row r="2962" spans="2:18" x14ac:dyDescent="0.25">
      <c r="B2962" s="6">
        <v>763.21462233593468</v>
      </c>
      <c r="C2962" s="6">
        <v>0.53016602198282881</v>
      </c>
      <c r="D2962" s="6"/>
      <c r="E2962" s="6">
        <v>546.73849497285505</v>
      </c>
      <c r="F2962" s="6">
        <v>7.6208607355753577E-2</v>
      </c>
      <c r="G2962" s="6"/>
      <c r="H2962" s="6">
        <v>738.76555155996743</v>
      </c>
      <c r="I2962" s="6">
        <v>0.14891064961751302</v>
      </c>
      <c r="J2962" s="6"/>
      <c r="K2962" s="6">
        <v>770.61770407960012</v>
      </c>
      <c r="L2962" s="6">
        <v>0.12110528806050619</v>
      </c>
      <c r="M2962" s="6"/>
      <c r="N2962" s="6">
        <v>776.37168138402683</v>
      </c>
      <c r="O2962" s="6">
        <v>9.8877271016438797E-2</v>
      </c>
      <c r="P2962" s="6"/>
      <c r="Q2962" s="6">
        <v>668.09699028255454</v>
      </c>
      <c r="R2962" s="6">
        <v>4.9013286828994748E-3</v>
      </c>
    </row>
    <row r="2963" spans="2:18" x14ac:dyDescent="0.25">
      <c r="B2963" s="6">
        <v>762.90277072709864</v>
      </c>
      <c r="C2963" s="6">
        <v>0.53050196965535479</v>
      </c>
      <c r="D2963" s="6"/>
      <c r="E2963" s="6">
        <v>546.80146515017907</v>
      </c>
      <c r="F2963" s="6">
        <v>7.6242049535115555E-2</v>
      </c>
      <c r="G2963" s="6"/>
      <c r="H2963" s="6">
        <v>738.9466285643739</v>
      </c>
      <c r="I2963" s="6">
        <v>0.14900398254394531</v>
      </c>
      <c r="J2963" s="6"/>
      <c r="K2963" s="6">
        <v>770.69804517091302</v>
      </c>
      <c r="L2963" s="6">
        <v>0.12120930213928223</v>
      </c>
      <c r="M2963" s="6"/>
      <c r="N2963" s="6">
        <v>776.40960062997249</v>
      </c>
      <c r="O2963" s="6">
        <v>9.90933100382487E-2</v>
      </c>
      <c r="P2963" s="6"/>
      <c r="Q2963" s="6">
        <v>668.23414417546246</v>
      </c>
      <c r="R2963" s="6">
        <v>4.902663826942444E-3</v>
      </c>
    </row>
    <row r="2964" spans="2:18" x14ac:dyDescent="0.25">
      <c r="B2964" s="6">
        <v>762.61562594883662</v>
      </c>
      <c r="C2964" s="6">
        <v>0.53083537419637039</v>
      </c>
      <c r="D2964" s="6"/>
      <c r="E2964" s="6">
        <v>546.84598480641057</v>
      </c>
      <c r="F2964" s="6">
        <v>7.6276000340779623E-2</v>
      </c>
      <c r="G2964" s="6"/>
      <c r="H2964" s="6">
        <v>739.06918541708865</v>
      </c>
      <c r="I2964" s="6">
        <v>0.14909261067708332</v>
      </c>
      <c r="J2964" s="6"/>
      <c r="K2964" s="6">
        <v>770.7851948292863</v>
      </c>
      <c r="L2964" s="6">
        <v>0.12131331621805827</v>
      </c>
      <c r="M2964" s="6"/>
      <c r="N2964" s="6">
        <v>776.48385640551123</v>
      </c>
      <c r="O2964" s="6">
        <v>9.9306042989095053E-2</v>
      </c>
      <c r="P2964" s="6"/>
      <c r="Q2964" s="6">
        <v>668.36095025646341</v>
      </c>
      <c r="R2964" s="6">
        <v>4.9039989709854124E-3</v>
      </c>
    </row>
    <row r="2965" spans="2:18" x14ac:dyDescent="0.25">
      <c r="B2965" s="6">
        <v>762.31819977186444</v>
      </c>
      <c r="C2965" s="6">
        <v>0.53116992314656575</v>
      </c>
      <c r="D2965" s="6"/>
      <c r="E2965" s="6">
        <v>546.89045263533569</v>
      </c>
      <c r="F2965" s="6">
        <v>7.6309951146443691E-2</v>
      </c>
      <c r="G2965" s="6"/>
      <c r="H2965" s="6">
        <v>739.08185857095816</v>
      </c>
      <c r="I2965" s="6">
        <v>0.14918937683105468</v>
      </c>
      <c r="J2965" s="6"/>
      <c r="K2965" s="6">
        <v>770.87344682708851</v>
      </c>
      <c r="L2965" s="6">
        <v>0.12141669451395672</v>
      </c>
      <c r="M2965" s="6"/>
      <c r="N2965" s="6">
        <v>776.59121733142342</v>
      </c>
      <c r="O2965" s="6">
        <v>9.9521954854329422E-2</v>
      </c>
      <c r="P2965" s="6"/>
      <c r="Q2965" s="6">
        <v>668.46751456504978</v>
      </c>
      <c r="R2965" s="6">
        <v>4.9053341150283817E-3</v>
      </c>
    </row>
    <row r="2966" spans="2:18" x14ac:dyDescent="0.25">
      <c r="B2966" s="6">
        <v>761.96816011067642</v>
      </c>
      <c r="C2966" s="6">
        <v>0.53150396347045903</v>
      </c>
      <c r="D2966" s="6"/>
      <c r="E2966" s="6">
        <v>546.89801942207589</v>
      </c>
      <c r="F2966" s="6">
        <v>7.634339332580567E-2</v>
      </c>
      <c r="G2966" s="6"/>
      <c r="H2966" s="6">
        <v>739.15618289100473</v>
      </c>
      <c r="I2966" s="6">
        <v>0.14928805033365886</v>
      </c>
      <c r="J2966" s="6"/>
      <c r="K2966" s="6">
        <v>770.91864274367049</v>
      </c>
      <c r="L2966" s="6">
        <v>0.12151867408752443</v>
      </c>
      <c r="M2966" s="6"/>
      <c r="N2966" s="6">
        <v>776.74500460367597</v>
      </c>
      <c r="O2966" s="6">
        <v>9.9739392598470047E-2</v>
      </c>
      <c r="P2966" s="6"/>
      <c r="Q2966" s="6">
        <v>668.6318087716437</v>
      </c>
      <c r="R2966" s="6">
        <v>4.9073050419489546E-3</v>
      </c>
    </row>
    <row r="2967" spans="2:18" x14ac:dyDescent="0.25">
      <c r="B2967" s="6">
        <v>761.59682326644599</v>
      </c>
      <c r="C2967" s="6">
        <v>0.53183736801147463</v>
      </c>
      <c r="D2967" s="6"/>
      <c r="E2967" s="6">
        <v>546.92154901919935</v>
      </c>
      <c r="F2967" s="6">
        <v>7.6377344131469724E-2</v>
      </c>
      <c r="G2967" s="6"/>
      <c r="H2967" s="6">
        <v>739.21291389156193</v>
      </c>
      <c r="I2967" s="6">
        <v>0.14938596089680989</v>
      </c>
      <c r="J2967" s="6"/>
      <c r="K2967" s="6">
        <v>771.02991418248644</v>
      </c>
      <c r="L2967" s="6">
        <v>0.12162001787821453</v>
      </c>
      <c r="M2967" s="6"/>
      <c r="N2967" s="6">
        <v>776.96183674397037</v>
      </c>
      <c r="O2967" s="6">
        <v>9.9965349833170569E-2</v>
      </c>
      <c r="P2967" s="6"/>
      <c r="Q2967" s="6">
        <v>668.76560416419591</v>
      </c>
      <c r="R2967" s="6">
        <v>4.908640185991923E-3</v>
      </c>
    </row>
    <row r="2968" spans="2:18" x14ac:dyDescent="0.25">
      <c r="B2968" s="6">
        <v>761.10913875722019</v>
      </c>
      <c r="C2968" s="6">
        <v>0.53217128117879231</v>
      </c>
      <c r="D2968" s="6"/>
      <c r="E2968" s="6">
        <v>546.97187333375223</v>
      </c>
      <c r="F2968" s="6">
        <v>7.6411294937133792E-2</v>
      </c>
      <c r="G2968" s="6"/>
      <c r="H2968" s="6">
        <v>739.30408605145851</v>
      </c>
      <c r="I2968" s="6">
        <v>0.14948272705078125</v>
      </c>
      <c r="J2968" s="6"/>
      <c r="K2968" s="6">
        <v>771.07828743036328</v>
      </c>
      <c r="L2968" s="6">
        <v>0.12172072588602702</v>
      </c>
      <c r="M2968" s="6"/>
      <c r="N2968" s="6">
        <v>777.24923165498103</v>
      </c>
      <c r="O2968" s="6">
        <v>0.10019334157307942</v>
      </c>
      <c r="P2968" s="6"/>
      <c r="Q2968" s="6">
        <v>668.89204716407733</v>
      </c>
      <c r="R2968" s="6">
        <v>4.9099753300348914E-3</v>
      </c>
    </row>
    <row r="2969" spans="2:18" x14ac:dyDescent="0.25">
      <c r="B2969" s="6">
        <v>760.65030511172176</v>
      </c>
      <c r="C2969" s="6">
        <v>0.53250595728556316</v>
      </c>
      <c r="D2969" s="6"/>
      <c r="E2969" s="6">
        <v>547.00965544014662</v>
      </c>
      <c r="F2969" s="6">
        <v>7.6445372899373379E-2</v>
      </c>
      <c r="G2969" s="6"/>
      <c r="H2969" s="6">
        <v>739.33002874290912</v>
      </c>
      <c r="I2969" s="6">
        <v>0.14957733154296876</v>
      </c>
      <c r="J2969" s="6"/>
      <c r="K2969" s="6">
        <v>771.1308106619723</v>
      </c>
      <c r="L2969" s="6">
        <v>0.1218200351715088</v>
      </c>
      <c r="M2969" s="6"/>
      <c r="N2969" s="6">
        <v>777.42708940509488</v>
      </c>
      <c r="O2969" s="6">
        <v>0.10041993459065755</v>
      </c>
      <c r="P2969" s="6"/>
      <c r="Q2969" s="6">
        <v>669.04644741016364</v>
      </c>
      <c r="R2969" s="6">
        <v>4.9113104740778606E-3</v>
      </c>
    </row>
    <row r="2970" spans="2:18" x14ac:dyDescent="0.25">
      <c r="B2970" s="6">
        <v>760.2705228328366</v>
      </c>
      <c r="C2970" s="6">
        <v>0.53283936182657876</v>
      </c>
      <c r="D2970" s="6"/>
      <c r="E2970" s="6">
        <v>547.04075182401027</v>
      </c>
      <c r="F2970" s="6">
        <v>7.6479323705037433E-2</v>
      </c>
      <c r="G2970" s="6"/>
      <c r="H2970" s="6">
        <v>739.34933666556913</v>
      </c>
      <c r="I2970" s="6">
        <v>0.14967397054036458</v>
      </c>
      <c r="J2970" s="6"/>
      <c r="K2970" s="6">
        <v>771.17801672692451</v>
      </c>
      <c r="L2970" s="6">
        <v>0.12191870867411296</v>
      </c>
      <c r="M2970" s="6"/>
      <c r="N2970" s="6">
        <v>777.53332924025733</v>
      </c>
      <c r="O2970" s="6">
        <v>0.10064271291097006</v>
      </c>
      <c r="P2970" s="6"/>
      <c r="Q2970" s="6">
        <v>669.18169512719396</v>
      </c>
      <c r="R2970" s="6">
        <v>4.912645618120829E-3</v>
      </c>
    </row>
    <row r="2971" spans="2:18" x14ac:dyDescent="0.25">
      <c r="B2971" s="6">
        <v>759.82359672564019</v>
      </c>
      <c r="C2971" s="6">
        <v>0.53317327499389644</v>
      </c>
      <c r="D2971" s="6"/>
      <c r="E2971" s="6">
        <v>547.06174188311832</v>
      </c>
      <c r="F2971" s="6">
        <v>7.6513274510701501E-2</v>
      </c>
      <c r="G2971" s="6"/>
      <c r="H2971" s="6">
        <v>739.37647212444278</v>
      </c>
      <c r="I2971" s="6">
        <v>0.14977137247721353</v>
      </c>
      <c r="J2971" s="6"/>
      <c r="K2971" s="6">
        <v>771.24525943208312</v>
      </c>
      <c r="L2971" s="6">
        <v>0.12201865374247234</v>
      </c>
      <c r="M2971" s="6"/>
      <c r="N2971" s="6">
        <v>777.6151029184706</v>
      </c>
      <c r="O2971" s="6">
        <v>0.10086193084716796</v>
      </c>
      <c r="P2971" s="6"/>
      <c r="Q2971" s="6">
        <v>669.33314533918406</v>
      </c>
      <c r="R2971" s="6">
        <v>4.9139807621637983E-3</v>
      </c>
    </row>
    <row r="2972" spans="2:18" x14ac:dyDescent="0.25">
      <c r="B2972" s="6">
        <v>759.38684710492225</v>
      </c>
      <c r="C2972" s="6">
        <v>0.53350874582926433</v>
      </c>
      <c r="D2972" s="6"/>
      <c r="E2972" s="6">
        <v>547.10449941093088</v>
      </c>
      <c r="F2972" s="6">
        <v>7.6547352472941074E-2</v>
      </c>
      <c r="G2972" s="6"/>
      <c r="H2972" s="6">
        <v>739.38616335975473</v>
      </c>
      <c r="I2972" s="6">
        <v>0.14986864725748697</v>
      </c>
      <c r="J2972" s="6"/>
      <c r="K2972" s="6">
        <v>771.30303498685294</v>
      </c>
      <c r="L2972" s="6">
        <v>0.12211796302795411</v>
      </c>
      <c r="M2972" s="6"/>
      <c r="N2972" s="6">
        <v>777.77423185841292</v>
      </c>
      <c r="O2972" s="6">
        <v>0.1010812759399414</v>
      </c>
      <c r="P2972" s="6"/>
      <c r="Q2972" s="6">
        <v>669.48495863229368</v>
      </c>
      <c r="R2972" s="6">
        <v>4.9153159062067667E-3</v>
      </c>
    </row>
    <row r="2973" spans="2:18" x14ac:dyDescent="0.25">
      <c r="B2973" s="6">
        <v>758.86092208722857</v>
      </c>
      <c r="C2973" s="6">
        <v>0.53384405771891275</v>
      </c>
      <c r="D2973" s="6"/>
      <c r="E2973" s="6">
        <v>547.15067754096856</v>
      </c>
      <c r="F2973" s="6">
        <v>7.6581303278605142E-2</v>
      </c>
      <c r="G2973" s="6"/>
      <c r="H2973" s="6">
        <v>739.40129659643424</v>
      </c>
      <c r="I2973" s="6">
        <v>0.14996604919433593</v>
      </c>
      <c r="J2973" s="6"/>
      <c r="K2973" s="6">
        <v>771.36132928958921</v>
      </c>
      <c r="L2973" s="6">
        <v>0.12221600074768067</v>
      </c>
      <c r="M2973" s="6"/>
      <c r="N2973" s="6">
        <v>778.01566204868595</v>
      </c>
      <c r="O2973" s="6">
        <v>0.10130201975504557</v>
      </c>
      <c r="P2973" s="6"/>
      <c r="Q2973" s="6">
        <v>669.63713500652273</v>
      </c>
      <c r="R2973" s="6">
        <v>4.9173504114150999E-3</v>
      </c>
    </row>
    <row r="2974" spans="2:18" x14ac:dyDescent="0.25">
      <c r="B2974" s="6">
        <v>758.31967988370127</v>
      </c>
      <c r="C2974" s="6">
        <v>0.53417466481526688</v>
      </c>
      <c r="D2974" s="6"/>
      <c r="E2974" s="6">
        <v>547.19099918537847</v>
      </c>
      <c r="F2974" s="6">
        <v>7.6615381240844729E-2</v>
      </c>
      <c r="G2974" s="6"/>
      <c r="H2974" s="6">
        <v>739.532277369074</v>
      </c>
      <c r="I2974" s="6">
        <v>0.1500647226969401</v>
      </c>
      <c r="J2974" s="6"/>
      <c r="K2974" s="6">
        <v>771.3943994724541</v>
      </c>
      <c r="L2974" s="6">
        <v>0.12231467425028483</v>
      </c>
      <c r="M2974" s="6"/>
      <c r="N2974" s="6">
        <v>778.1208467396134</v>
      </c>
      <c r="O2974" s="6">
        <v>0.10152327219645182</v>
      </c>
      <c r="P2974" s="6"/>
      <c r="Q2974" s="6">
        <v>669.80215537535582</v>
      </c>
      <c r="R2974" s="6">
        <v>4.9186855554580692E-3</v>
      </c>
    </row>
    <row r="2975" spans="2:18" x14ac:dyDescent="0.25">
      <c r="B2975" s="6">
        <v>757.86341658788047</v>
      </c>
      <c r="C2975" s="6">
        <v>0.5345099767049154</v>
      </c>
      <c r="D2975" s="6"/>
      <c r="E2975" s="6">
        <v>547.18928888426592</v>
      </c>
      <c r="F2975" s="6">
        <v>7.6649332046508784E-2</v>
      </c>
      <c r="G2975" s="6"/>
      <c r="H2975" s="6">
        <v>739.56671852841362</v>
      </c>
      <c r="I2975" s="6">
        <v>0.15016199747721354</v>
      </c>
      <c r="J2975" s="6"/>
      <c r="K2975" s="6">
        <v>771.45269377519048</v>
      </c>
      <c r="L2975" s="6">
        <v>0.12241334775288901</v>
      </c>
      <c r="M2975" s="6"/>
      <c r="N2975" s="6">
        <v>778.30140829682944</v>
      </c>
      <c r="O2975" s="6">
        <v>0.10174401601155598</v>
      </c>
      <c r="P2975" s="6"/>
      <c r="Q2975" s="6">
        <v>669.9686734538069</v>
      </c>
      <c r="R2975" s="6">
        <v>4.9200206995010376E-3</v>
      </c>
    </row>
    <row r="2976" spans="2:18" x14ac:dyDescent="0.25">
      <c r="B2976" s="6">
        <v>757.32474473403067</v>
      </c>
      <c r="C2976" s="6">
        <v>0.53481667836507163</v>
      </c>
      <c r="D2976" s="6"/>
      <c r="E2976" s="6">
        <v>547.20354139353685</v>
      </c>
      <c r="F2976" s="6">
        <v>7.6683282852172852E-2</v>
      </c>
      <c r="G2976" s="6"/>
      <c r="H2976" s="6">
        <v>739.64700668557521</v>
      </c>
      <c r="I2976" s="6">
        <v>0.15026130676269531</v>
      </c>
      <c r="J2976" s="6"/>
      <c r="K2976" s="6">
        <v>771.50781074663189</v>
      </c>
      <c r="L2976" s="6">
        <v>0.1225140557607015</v>
      </c>
      <c r="M2976" s="6"/>
      <c r="N2976" s="6">
        <v>778.39327179178986</v>
      </c>
      <c r="O2976" s="6">
        <v>0.1019619623819987</v>
      </c>
      <c r="P2976" s="6"/>
      <c r="Q2976" s="6">
        <v>670.10469271821626</v>
      </c>
      <c r="R2976" s="6">
        <v>4.921355843544006E-3</v>
      </c>
    </row>
    <row r="2977" spans="2:18" x14ac:dyDescent="0.25">
      <c r="B2977" s="6">
        <v>756.78434182835736</v>
      </c>
      <c r="C2977" s="6">
        <v>0.53513533274332681</v>
      </c>
      <c r="D2977" s="6"/>
      <c r="E2977" s="6">
        <v>547.24469227484985</v>
      </c>
      <c r="F2977" s="6">
        <v>7.6717360814412439E-2</v>
      </c>
      <c r="G2977" s="6"/>
      <c r="H2977" s="6">
        <v>739.68748622999385</v>
      </c>
      <c r="I2977" s="6">
        <v>0.15036061604817708</v>
      </c>
      <c r="J2977" s="6"/>
      <c r="K2977" s="6">
        <v>771.5592964823079</v>
      </c>
      <c r="L2977" s="6">
        <v>0.12261463661193849</v>
      </c>
      <c r="M2977" s="6"/>
      <c r="N2977" s="6">
        <v>778.46693404869643</v>
      </c>
      <c r="O2977" s="6">
        <v>0.10218194325764975</v>
      </c>
      <c r="P2977" s="6"/>
      <c r="Q2977" s="6">
        <v>670.25246673387096</v>
      </c>
      <c r="R2977" s="6">
        <v>4.9233267704645789E-3</v>
      </c>
    </row>
    <row r="2978" spans="2:18" x14ac:dyDescent="0.25">
      <c r="B2978" s="6">
        <v>756.24650927236155</v>
      </c>
      <c r="C2978" s="6">
        <v>0.53541138966878254</v>
      </c>
      <c r="D2978" s="6"/>
      <c r="E2978" s="6">
        <v>547.27159064689192</v>
      </c>
      <c r="F2978" s="6">
        <v>7.6751311620076493E-2</v>
      </c>
      <c r="G2978" s="6"/>
      <c r="H2978" s="6">
        <v>739.69352461507287</v>
      </c>
      <c r="I2978" s="6">
        <v>0.15045801798502603</v>
      </c>
      <c r="J2978" s="6"/>
      <c r="K2978" s="6">
        <v>771.63127276266084</v>
      </c>
      <c r="L2978" s="6">
        <v>0.12271598040262859</v>
      </c>
      <c r="M2978" s="6"/>
      <c r="N2978" s="6">
        <v>778.69128409166535</v>
      </c>
      <c r="O2978" s="6">
        <v>0.10240332285563152</v>
      </c>
      <c r="P2978" s="6"/>
      <c r="Q2978" s="6">
        <v>670.45238827532023</v>
      </c>
      <c r="R2978" s="6">
        <v>4.9246619145075481E-3</v>
      </c>
    </row>
    <row r="2979" spans="2:18" x14ac:dyDescent="0.25">
      <c r="B2979" s="6">
        <v>755.70096566733321</v>
      </c>
      <c r="C2979" s="6">
        <v>0.53572266896565757</v>
      </c>
      <c r="D2979" s="6"/>
      <c r="E2979" s="6">
        <v>547.31274152820492</v>
      </c>
      <c r="F2979" s="6">
        <v>7.678538958231608E-2</v>
      </c>
      <c r="G2979" s="6"/>
      <c r="H2979" s="6">
        <v>739.64037191678472</v>
      </c>
      <c r="I2979" s="6">
        <v>0.15055262247721354</v>
      </c>
      <c r="J2979" s="6"/>
      <c r="K2979" s="6">
        <v>771.74209029700614</v>
      </c>
      <c r="L2979" s="6">
        <v>0.12281732419331869</v>
      </c>
      <c r="M2979" s="6"/>
      <c r="N2979" s="6">
        <v>778.91932713945675</v>
      </c>
      <c r="O2979" s="6">
        <v>0.10262203216552734</v>
      </c>
      <c r="P2979" s="6"/>
      <c r="Q2979" s="6">
        <v>670.61191704222006</v>
      </c>
      <c r="R2979" s="6">
        <v>4.9259970585505165E-3</v>
      </c>
    </row>
    <row r="2980" spans="2:18" x14ac:dyDescent="0.25">
      <c r="B2980" s="6">
        <v>755.15809732421405</v>
      </c>
      <c r="C2980" s="6">
        <v>0.53599732716878257</v>
      </c>
      <c r="D2980" s="6"/>
      <c r="E2980" s="6">
        <v>547.31103122709237</v>
      </c>
      <c r="F2980" s="6">
        <v>7.6819340387980148E-2</v>
      </c>
      <c r="G2980" s="6"/>
      <c r="H2980" s="6">
        <v>739.66870014308131</v>
      </c>
      <c r="I2980" s="6">
        <v>0.15065066019694009</v>
      </c>
      <c r="J2980" s="6"/>
      <c r="K2980" s="6">
        <v>771.80719316680279</v>
      </c>
      <c r="L2980" s="6">
        <v>0.1229193037668864</v>
      </c>
      <c r="M2980" s="6"/>
      <c r="N2980" s="6">
        <v>779.08115988650127</v>
      </c>
      <c r="O2980" s="6">
        <v>0.10284061431884765</v>
      </c>
      <c r="P2980" s="6"/>
      <c r="Q2980" s="6">
        <v>670.76813269390414</v>
      </c>
      <c r="R2980" s="6">
        <v>4.9280315637588498E-3</v>
      </c>
    </row>
    <row r="2981" spans="2:18" x14ac:dyDescent="0.25">
      <c r="B2981" s="6">
        <v>754.61769441854062</v>
      </c>
      <c r="C2981" s="6">
        <v>0.53628063201904297</v>
      </c>
      <c r="D2981" s="6"/>
      <c r="E2981" s="6">
        <v>547.3698033925948</v>
      </c>
      <c r="F2981" s="6">
        <v>7.6853291193644202E-2</v>
      </c>
      <c r="G2981" s="6"/>
      <c r="H2981" s="6">
        <v>739.77679469079203</v>
      </c>
      <c r="I2981" s="6">
        <v>0.1507513682047526</v>
      </c>
      <c r="J2981" s="6"/>
      <c r="K2981" s="6">
        <v>771.90432872353142</v>
      </c>
      <c r="L2981" s="6">
        <v>0.12302268206278484</v>
      </c>
      <c r="M2981" s="6"/>
      <c r="N2981" s="6">
        <v>779.22485734200654</v>
      </c>
      <c r="O2981" s="6">
        <v>0.10306326548258464</v>
      </c>
      <c r="P2981" s="6"/>
      <c r="Q2981" s="6">
        <v>670.89825189012095</v>
      </c>
      <c r="R2981" s="6">
        <v>4.9293031295140587E-3</v>
      </c>
    </row>
    <row r="2982" spans="2:18" x14ac:dyDescent="0.25">
      <c r="B2982" s="6">
        <v>754.07645221501343</v>
      </c>
      <c r="C2982" s="6">
        <v>0.53653532663981118</v>
      </c>
      <c r="D2982" s="6"/>
      <c r="E2982" s="6">
        <v>547.41266457502036</v>
      </c>
      <c r="F2982" s="6">
        <v>7.6887369155883789E-2</v>
      </c>
      <c r="G2982" s="6"/>
      <c r="H2982" s="6">
        <v>739.87639077061374</v>
      </c>
      <c r="I2982" s="6">
        <v>0.1508527119954427</v>
      </c>
      <c r="J2982" s="6"/>
      <c r="K2982" s="6">
        <v>771.93428641859725</v>
      </c>
      <c r="L2982" s="6">
        <v>0.12312529741923015</v>
      </c>
      <c r="M2982" s="6"/>
      <c r="N2982" s="6">
        <v>779.36585099040974</v>
      </c>
      <c r="O2982" s="6">
        <v>0.10327994028727214</v>
      </c>
      <c r="P2982" s="6"/>
      <c r="Q2982" s="6">
        <v>671.06844616490753</v>
      </c>
      <c r="R2982" s="6">
        <v>4.9306382735570271E-3</v>
      </c>
    </row>
    <row r="2983" spans="2:18" x14ac:dyDescent="0.25">
      <c r="B2983" s="6">
        <v>753.53604930934011</v>
      </c>
      <c r="C2983" s="6">
        <v>0.53683007558186846</v>
      </c>
      <c r="D2983" s="6"/>
      <c r="E2983" s="6">
        <v>547.41935029755098</v>
      </c>
      <c r="F2983" s="6">
        <v>7.6921319961547857E-2</v>
      </c>
      <c r="G2983" s="6"/>
      <c r="H2983" s="6">
        <v>739.9790433169569</v>
      </c>
      <c r="I2983" s="6">
        <v>0.15095329284667969</v>
      </c>
      <c r="J2983" s="6"/>
      <c r="K2983" s="6">
        <v>772.00937518674937</v>
      </c>
      <c r="L2983" s="6">
        <v>0.12322803993225098</v>
      </c>
      <c r="M2983" s="6"/>
      <c r="N2983" s="6">
        <v>779.35727794350021</v>
      </c>
      <c r="O2983" s="6">
        <v>0.10349267323811849</v>
      </c>
      <c r="P2983" s="6"/>
      <c r="Q2983" s="6">
        <v>671.2209856202561</v>
      </c>
      <c r="R2983" s="6">
        <v>4.9319734175999963E-3</v>
      </c>
    </row>
    <row r="2984" spans="2:18" x14ac:dyDescent="0.25">
      <c r="B2984" s="6">
        <v>752.99737745549044</v>
      </c>
      <c r="C2984" s="6">
        <v>0.53707930246988933</v>
      </c>
      <c r="D2984" s="6"/>
      <c r="E2984" s="6">
        <v>547.4378008186435</v>
      </c>
      <c r="F2984" s="6">
        <v>7.6955270767211911E-2</v>
      </c>
      <c r="G2984" s="6"/>
      <c r="H2984" s="6">
        <v>740.003196857273</v>
      </c>
      <c r="I2984" s="6">
        <v>0.15105196634928386</v>
      </c>
      <c r="J2984" s="6"/>
      <c r="K2984" s="6">
        <v>772.0708468207805</v>
      </c>
      <c r="L2984" s="6">
        <v>0.1233306552886963</v>
      </c>
      <c r="M2984" s="6"/>
      <c r="N2984" s="6">
        <v>779.33755993560851</v>
      </c>
      <c r="O2984" s="6">
        <v>0.10370070139567057</v>
      </c>
      <c r="P2984" s="6"/>
      <c r="Q2984" s="6">
        <v>671.35405485056924</v>
      </c>
      <c r="R2984" s="6">
        <v>4.9333085616429647E-3</v>
      </c>
    </row>
    <row r="2985" spans="2:18" x14ac:dyDescent="0.25">
      <c r="B2985" s="6">
        <v>752.45613525196313</v>
      </c>
      <c r="C2985" s="6">
        <v>0.53730538686116536</v>
      </c>
      <c r="D2985" s="6"/>
      <c r="E2985" s="6">
        <v>547.44956561720528</v>
      </c>
      <c r="F2985" s="6">
        <v>7.698871294657389E-2</v>
      </c>
      <c r="G2985" s="6"/>
      <c r="H2985" s="6">
        <v>740.04546555282604</v>
      </c>
      <c r="I2985" s="6">
        <v>0.15115063985188801</v>
      </c>
      <c r="J2985" s="6"/>
      <c r="K2985" s="6">
        <v>772.07921163174046</v>
      </c>
      <c r="L2985" s="6">
        <v>0.12343403358459473</v>
      </c>
      <c r="M2985" s="6"/>
      <c r="N2985" s="6">
        <v>779.48013630036417</v>
      </c>
      <c r="O2985" s="6">
        <v>0.1039120356241862</v>
      </c>
      <c r="P2985" s="6"/>
      <c r="Q2985" s="6">
        <v>671.54004315405598</v>
      </c>
      <c r="R2985" s="6">
        <v>4.9346437056859331E-3</v>
      </c>
    </row>
    <row r="2986" spans="2:18" x14ac:dyDescent="0.25">
      <c r="B2986" s="6">
        <v>751.91830269596733</v>
      </c>
      <c r="C2986" s="6">
        <v>0.53754266103108728</v>
      </c>
      <c r="D2986" s="6"/>
      <c r="E2986" s="6">
        <v>547.52424876578459</v>
      </c>
      <c r="F2986" s="6">
        <v>7.7022663752237958E-2</v>
      </c>
      <c r="G2986" s="6"/>
      <c r="H2986" s="6">
        <v>740.11554063892822</v>
      </c>
      <c r="I2986" s="6">
        <v>0.15124804178873699</v>
      </c>
      <c r="J2986" s="6"/>
      <c r="K2986" s="6">
        <v>772.13594969057726</v>
      </c>
      <c r="L2986" s="6">
        <v>0.12353664894104005</v>
      </c>
      <c r="M2986" s="6"/>
      <c r="N2986" s="6">
        <v>779.74398830563121</v>
      </c>
      <c r="O2986" s="6">
        <v>0.1041287104288737</v>
      </c>
      <c r="P2986" s="6"/>
      <c r="Q2986" s="6">
        <v>671.73229460685479</v>
      </c>
      <c r="R2986" s="6">
        <v>4.9366782108942664E-3</v>
      </c>
    </row>
    <row r="2987" spans="2:18" x14ac:dyDescent="0.25">
      <c r="B2987" s="6">
        <v>751.37879154426378</v>
      </c>
      <c r="C2987" s="6">
        <v>0.53775806427001949</v>
      </c>
      <c r="D2987" s="6"/>
      <c r="E2987" s="6">
        <v>547.55451591274527</v>
      </c>
      <c r="F2987" s="6">
        <v>7.7056614557902012E-2</v>
      </c>
      <c r="G2987" s="6"/>
      <c r="H2987" s="6">
        <v>740.18673394448933</v>
      </c>
      <c r="I2987" s="6">
        <v>0.15134798685709636</v>
      </c>
      <c r="J2987" s="6"/>
      <c r="K2987" s="6">
        <v>772.200015064441</v>
      </c>
      <c r="L2987" s="6">
        <v>0.12364129880269369</v>
      </c>
      <c r="M2987" s="6"/>
      <c r="N2987" s="6">
        <v>779.99662940340124</v>
      </c>
      <c r="O2987" s="6">
        <v>0.10434602101643881</v>
      </c>
      <c r="P2987" s="6"/>
      <c r="Q2987" s="6">
        <v>671.91496979512567</v>
      </c>
      <c r="R2987" s="6">
        <v>4.9380133549372356E-3</v>
      </c>
    </row>
    <row r="2988" spans="2:18" x14ac:dyDescent="0.25">
      <c r="B2988" s="6">
        <v>750.83497899105907</v>
      </c>
      <c r="C2988" s="6">
        <v>0.53795134226481123</v>
      </c>
      <c r="D2988" s="6"/>
      <c r="E2988" s="6">
        <v>547.57716444565938</v>
      </c>
      <c r="F2988" s="6">
        <v>7.7090056737264004E-2</v>
      </c>
      <c r="G2988" s="6"/>
      <c r="H2988" s="6">
        <v>740.27313503469395</v>
      </c>
      <c r="I2988" s="6">
        <v>0.15144805908203124</v>
      </c>
      <c r="J2988" s="6"/>
      <c r="K2988" s="6">
        <v>772.23412274323891</v>
      </c>
      <c r="L2988" s="6">
        <v>0.12374467709859213</v>
      </c>
      <c r="M2988" s="6"/>
      <c r="N2988" s="6">
        <v>780.21933078350287</v>
      </c>
      <c r="O2988" s="6">
        <v>0.10456333160400391</v>
      </c>
      <c r="P2988" s="6"/>
      <c r="Q2988" s="6">
        <v>672.10495199092736</v>
      </c>
      <c r="R2988" s="6">
        <v>4.9399842818578085E-3</v>
      </c>
    </row>
    <row r="2989" spans="2:18" x14ac:dyDescent="0.25">
      <c r="B2989" s="6">
        <v>750.29541538323951</v>
      </c>
      <c r="C2989" s="6">
        <v>0.53815199534098312</v>
      </c>
      <c r="D2989" s="6"/>
      <c r="E2989" s="6">
        <v>547.60489205460453</v>
      </c>
      <c r="F2989" s="6">
        <v>7.7124007542928058E-2</v>
      </c>
      <c r="G2989" s="6"/>
      <c r="H2989" s="6">
        <v>740.40292303991077</v>
      </c>
      <c r="I2989" s="6">
        <v>0.15154673258463541</v>
      </c>
      <c r="J2989" s="6"/>
      <c r="K2989" s="6">
        <v>772.24987971272162</v>
      </c>
      <c r="L2989" s="6">
        <v>0.12384805539449056</v>
      </c>
      <c r="M2989" s="6"/>
      <c r="N2989" s="6">
        <v>780.34377185671929</v>
      </c>
      <c r="O2989" s="6">
        <v>0.10478267669677735</v>
      </c>
      <c r="P2989" s="6"/>
      <c r="Q2989" s="6">
        <v>672.28254404352469</v>
      </c>
      <c r="R2989" s="6">
        <v>4.9413194259007769E-3</v>
      </c>
    </row>
    <row r="2990" spans="2:18" x14ac:dyDescent="0.25">
      <c r="B2990" s="6">
        <v>749.74992423432707</v>
      </c>
      <c r="C2990" s="6">
        <v>0.53834196726481121</v>
      </c>
      <c r="D2990" s="6"/>
      <c r="E2990" s="6">
        <v>547.66946887842812</v>
      </c>
      <c r="F2990" s="6">
        <v>7.7157958348592126E-2</v>
      </c>
      <c r="G2990" s="6"/>
      <c r="H2990" s="6">
        <v>740.42230551053478</v>
      </c>
      <c r="I2990" s="6">
        <v>0.15164934794108073</v>
      </c>
      <c r="J2990" s="6"/>
      <c r="K2990" s="6">
        <v>772.2871647228144</v>
      </c>
      <c r="L2990" s="6">
        <v>0.12395194231669109</v>
      </c>
      <c r="M2990" s="6"/>
      <c r="N2990" s="6">
        <v>780.51094627145358</v>
      </c>
      <c r="O2990" s="6">
        <v>0.10499528249104818</v>
      </c>
      <c r="P2990" s="6"/>
      <c r="Q2990" s="6">
        <v>672.45931916360291</v>
      </c>
      <c r="R2990" s="6">
        <v>4.9426545699437462E-3</v>
      </c>
    </row>
    <row r="2991" spans="2:18" x14ac:dyDescent="0.25">
      <c r="B2991" s="6">
        <v>749.2010758939989</v>
      </c>
      <c r="C2991" s="6">
        <v>0.53856271107991538</v>
      </c>
      <c r="D2991" s="6"/>
      <c r="E2991" s="6">
        <v>547.68968152793957</v>
      </c>
      <c r="F2991" s="6">
        <v>7.7192036310831699E-2</v>
      </c>
      <c r="G2991" s="6"/>
      <c r="H2991" s="6">
        <v>740.41857811233785</v>
      </c>
      <c r="I2991" s="6">
        <v>0.15174738566080728</v>
      </c>
      <c r="J2991" s="6"/>
      <c r="K2991" s="6">
        <v>772.34494027758421</v>
      </c>
      <c r="L2991" s="6">
        <v>0.12405532061258952</v>
      </c>
      <c r="M2991" s="6"/>
      <c r="N2991" s="6">
        <v>780.65246749197411</v>
      </c>
      <c r="O2991" s="6">
        <v>0.10521004994710287</v>
      </c>
      <c r="P2991" s="6"/>
      <c r="Q2991" s="6">
        <v>672.62102641722015</v>
      </c>
      <c r="R2991" s="6">
        <v>4.9433539311091101E-3</v>
      </c>
    </row>
    <row r="2992" spans="2:18" x14ac:dyDescent="0.25">
      <c r="B2992" s="6">
        <v>748.65894193650195</v>
      </c>
      <c r="C2992" s="6">
        <v>0.53876005808512373</v>
      </c>
      <c r="D2992" s="6"/>
      <c r="E2992" s="6">
        <v>547.6963672504703</v>
      </c>
      <c r="F2992" s="6">
        <v>7.7225987116495767E-2</v>
      </c>
      <c r="G2992" s="6"/>
      <c r="H2992" s="6">
        <v>740.45786488933334</v>
      </c>
      <c r="I2992" s="6">
        <v>0.15184605916341146</v>
      </c>
      <c r="J2992" s="6"/>
      <c r="K2992" s="6">
        <v>772.42638370832594</v>
      </c>
      <c r="L2992" s="6">
        <v>0.12415869890848796</v>
      </c>
      <c r="M2992" s="6"/>
      <c r="N2992" s="6">
        <v>780.80632071074149</v>
      </c>
      <c r="O2992" s="6">
        <v>0.10542469024658203</v>
      </c>
      <c r="P2992" s="6"/>
      <c r="Q2992" s="6">
        <v>672.77910285964185</v>
      </c>
      <c r="R2992" s="6">
        <v>4.9453248580296838E-3</v>
      </c>
    </row>
    <row r="2993" spans="2:18" x14ac:dyDescent="0.25">
      <c r="B2993" s="6">
        <v>748.11769973297464</v>
      </c>
      <c r="C2993" s="6">
        <v>0.53894265492757165</v>
      </c>
      <c r="D2993" s="6"/>
      <c r="E2993" s="6">
        <v>547.72658257012449</v>
      </c>
      <c r="F2993" s="6">
        <v>7.7259937922159835E-2</v>
      </c>
      <c r="G2993" s="6"/>
      <c r="H2993" s="6">
        <v>740.44884458569686</v>
      </c>
      <c r="I2993" s="6">
        <v>0.15194600423177082</v>
      </c>
      <c r="J2993" s="6"/>
      <c r="K2993" s="6">
        <v>772.4530992286011</v>
      </c>
      <c r="L2993" s="6">
        <v>0.12425927975972494</v>
      </c>
      <c r="M2993" s="6"/>
      <c r="N2993" s="6">
        <v>780.95529388742182</v>
      </c>
      <c r="O2993" s="6">
        <v>0.10564403533935547</v>
      </c>
      <c r="P2993" s="6"/>
      <c r="Q2993" s="6">
        <v>672.94416861361481</v>
      </c>
      <c r="R2993" s="6">
        <v>4.9473593632380171E-3</v>
      </c>
    </row>
    <row r="2994" spans="2:18" x14ac:dyDescent="0.25">
      <c r="B2994" s="6">
        <v>747.57818858127109</v>
      </c>
      <c r="C2994" s="6">
        <v>0.53912804921468094</v>
      </c>
      <c r="D2994" s="6"/>
      <c r="E2994" s="6">
        <v>547.79292152236712</v>
      </c>
      <c r="F2994" s="6">
        <v>7.7293380101521814E-2</v>
      </c>
      <c r="G2994" s="6"/>
      <c r="H2994" s="6">
        <v>740.46748157668139</v>
      </c>
      <c r="I2994" s="6">
        <v>0.1520440419514974</v>
      </c>
      <c r="J2994" s="6"/>
      <c r="K2994" s="6">
        <v>772.52248176912155</v>
      </c>
      <c r="L2994" s="6">
        <v>0.12435998776753744</v>
      </c>
      <c r="M2994" s="6"/>
      <c r="N2994" s="6">
        <v>781.02262527891833</v>
      </c>
      <c r="O2994" s="6">
        <v>0.10586338043212891</v>
      </c>
      <c r="P2994" s="6"/>
      <c r="Q2994" s="6">
        <v>673.11799369959681</v>
      </c>
      <c r="R2994" s="6">
        <v>4.9486945072809855E-3</v>
      </c>
    </row>
    <row r="2995" spans="2:18" x14ac:dyDescent="0.25">
      <c r="B2995" s="6">
        <v>747.03610707989003</v>
      </c>
      <c r="C2995" s="6">
        <v>0.53931268056233728</v>
      </c>
      <c r="D2995" s="6"/>
      <c r="E2995" s="6">
        <v>547.82225577781185</v>
      </c>
      <c r="F2995" s="6">
        <v>7.7327330907185868E-2</v>
      </c>
      <c r="G2995" s="6"/>
      <c r="H2995" s="6">
        <v>740.44213526894237</v>
      </c>
      <c r="I2995" s="6">
        <v>0.15214195251464843</v>
      </c>
      <c r="J2995" s="6"/>
      <c r="K2995" s="6">
        <v>772.61118767139442</v>
      </c>
      <c r="L2995" s="6">
        <v>0.12446133155822754</v>
      </c>
      <c r="M2995" s="6"/>
      <c r="N2995" s="6">
        <v>781.14594526138501</v>
      </c>
      <c r="O2995" s="6">
        <v>0.10608132680257161</v>
      </c>
      <c r="P2995" s="6"/>
      <c r="Q2995" s="6">
        <v>673.24702365245491</v>
      </c>
      <c r="R2995" s="6">
        <v>4.9513647953669231E-3</v>
      </c>
    </row>
    <row r="2996" spans="2:18" x14ac:dyDescent="0.25">
      <c r="B2996" s="6">
        <v>746.49397312239296</v>
      </c>
      <c r="C2996" s="6">
        <v>0.53949273427327471</v>
      </c>
      <c r="D2996" s="6"/>
      <c r="E2996" s="6">
        <v>547.8273348538429</v>
      </c>
      <c r="F2996" s="6">
        <v>7.7361281712849936E-2</v>
      </c>
      <c r="G2996" s="6"/>
      <c r="H2996" s="6">
        <v>740.49223150070895</v>
      </c>
      <c r="I2996" s="6">
        <v>0.15224202473958334</v>
      </c>
      <c r="J2996" s="6"/>
      <c r="K2996" s="6">
        <v>772.65534609204337</v>
      </c>
      <c r="L2996" s="6">
        <v>0.12456267534891764</v>
      </c>
      <c r="M2996" s="6"/>
      <c r="N2996" s="6">
        <v>781.36442606454671</v>
      </c>
      <c r="O2996" s="6">
        <v>0.10630728403727213</v>
      </c>
      <c r="P2996" s="6"/>
      <c r="Q2996" s="6">
        <v>673.40582625711579</v>
      </c>
      <c r="R2996" s="6">
        <v>4.9520005782445276E-3</v>
      </c>
    </row>
    <row r="2997" spans="2:18" x14ac:dyDescent="0.25">
      <c r="B2997" s="6">
        <v>745.95614056639715</v>
      </c>
      <c r="C2997" s="6">
        <v>0.53965663909912109</v>
      </c>
      <c r="D2997" s="6"/>
      <c r="E2997" s="6">
        <v>547.87936946950822</v>
      </c>
      <c r="F2997" s="6">
        <v>7.7394723892211914E-2</v>
      </c>
      <c r="G2997" s="6"/>
      <c r="H2997" s="6">
        <v>740.59667319818664</v>
      </c>
      <c r="I2997" s="6">
        <v>0.15234196980794271</v>
      </c>
      <c r="J2997" s="6"/>
      <c r="K2997" s="6">
        <v>772.72518253703447</v>
      </c>
      <c r="L2997" s="6">
        <v>0.12466465492248535</v>
      </c>
      <c r="M2997" s="6"/>
      <c r="N2997" s="6">
        <v>781.44455107989268</v>
      </c>
      <c r="O2997" s="6">
        <v>0.10652993520100912</v>
      </c>
      <c r="P2997" s="6"/>
      <c r="Q2997" s="6">
        <v>673.58555141129034</v>
      </c>
      <c r="R2997" s="6">
        <v>4.9539715051651004E-3</v>
      </c>
    </row>
    <row r="2998" spans="2:18" x14ac:dyDescent="0.25">
      <c r="B2998" s="6">
        <v>745.41830801040135</v>
      </c>
      <c r="C2998" s="6">
        <v>0.53981800079345699</v>
      </c>
      <c r="D2998" s="6"/>
      <c r="E2998" s="6">
        <v>547.90958478916241</v>
      </c>
      <c r="F2998" s="6">
        <v>7.7428674697875982E-2</v>
      </c>
      <c r="G2998" s="6"/>
      <c r="H2998" s="6">
        <v>740.67643951960076</v>
      </c>
      <c r="I2998" s="6">
        <v>0.15244534810384114</v>
      </c>
      <c r="J2998" s="6"/>
      <c r="K2998" s="6">
        <v>772.8039673844479</v>
      </c>
      <c r="L2998" s="6">
        <v>0.12476663449605306</v>
      </c>
      <c r="M2998" s="6"/>
      <c r="N2998" s="6">
        <v>781.55296715003988</v>
      </c>
      <c r="O2998" s="6">
        <v>0.10675398508707683</v>
      </c>
      <c r="P2998" s="6"/>
      <c r="Q2998" s="6">
        <v>673.72447532465605</v>
      </c>
      <c r="R2998" s="6">
        <v>4.9560060103734337E-3</v>
      </c>
    </row>
    <row r="2999" spans="2:18" x14ac:dyDescent="0.25">
      <c r="B2999" s="6">
        <v>744.87543966728219</v>
      </c>
      <c r="C2999" s="6">
        <v>0.53999601999918623</v>
      </c>
      <c r="D2999" s="6"/>
      <c r="E2999" s="6">
        <v>547.93140408517354</v>
      </c>
      <c r="F2999" s="6">
        <v>7.7462625503540036E-2</v>
      </c>
      <c r="G2999" s="6"/>
      <c r="H2999" s="6">
        <v>740.78751598586905</v>
      </c>
      <c r="I2999" s="6">
        <v>0.15254796346028646</v>
      </c>
      <c r="J2999" s="6"/>
      <c r="K2999" s="6">
        <v>772.87166399407715</v>
      </c>
      <c r="L2999" s="6">
        <v>0.12486670672098796</v>
      </c>
      <c r="M2999" s="6"/>
      <c r="N2999" s="6">
        <v>781.71321718073193</v>
      </c>
      <c r="O2999" s="6">
        <v>0.10697396596272786</v>
      </c>
      <c r="P2999" s="6"/>
      <c r="Q2999" s="6">
        <v>673.87996481410107</v>
      </c>
      <c r="R2999" s="6">
        <v>4.9586762984593713E-3</v>
      </c>
    </row>
    <row r="3000" spans="2:18" x14ac:dyDescent="0.25">
      <c r="B3000" s="6">
        <v>744.33671535731673</v>
      </c>
      <c r="C3000" s="6">
        <v>0.5401666641235352</v>
      </c>
      <c r="D3000" s="6"/>
      <c r="E3000" s="6">
        <v>547.93223332207651</v>
      </c>
      <c r="F3000" s="6">
        <v>7.7496703465779623E-2</v>
      </c>
      <c r="G3000" s="6"/>
      <c r="H3000" s="6">
        <v>740.80078552345003</v>
      </c>
      <c r="I3000" s="6">
        <v>0.15264994303385418</v>
      </c>
      <c r="J3000" s="6"/>
      <c r="K3000" s="6">
        <v>772.94156528256417</v>
      </c>
      <c r="L3000" s="6">
        <v>0.12496868629455567</v>
      </c>
      <c r="M3000" s="6"/>
      <c r="N3000" s="6">
        <v>781.81306020396971</v>
      </c>
      <c r="O3000" s="6">
        <v>0.1071926752726237</v>
      </c>
      <c r="P3000" s="6"/>
      <c r="Q3000" s="6">
        <v>674.04611981143262</v>
      </c>
      <c r="R3000" s="6">
        <v>4.9600114425023397E-3</v>
      </c>
    </row>
    <row r="3001" spans="2:18" x14ac:dyDescent="0.25">
      <c r="B3001" s="6">
        <v>743.79379455808169</v>
      </c>
      <c r="C3001" s="6">
        <v>0.54033603668212893</v>
      </c>
      <c r="D3001" s="6"/>
      <c r="E3001" s="6">
        <v>547.9851490019513</v>
      </c>
      <c r="F3001" s="6">
        <v>7.7530654271443691E-2</v>
      </c>
      <c r="G3001" s="6"/>
      <c r="H3001" s="6">
        <v>740.81465144474259</v>
      </c>
      <c r="I3001" s="6">
        <v>0.15275268554687499</v>
      </c>
      <c r="J3001" s="6"/>
      <c r="K3001" s="6">
        <v>773.02709385354217</v>
      </c>
      <c r="L3001" s="6">
        <v>0.12507066586812338</v>
      </c>
      <c r="M3001" s="6"/>
      <c r="N3001" s="6">
        <v>781.97917947446899</v>
      </c>
      <c r="O3001" s="6">
        <v>0.1074106216430664</v>
      </c>
      <c r="P3001" s="6"/>
      <c r="Q3001" s="6">
        <v>674.21999028255459</v>
      </c>
      <c r="R3001" s="6">
        <v>4.9619823694229126E-3</v>
      </c>
    </row>
    <row r="3002" spans="2:18" x14ac:dyDescent="0.25">
      <c r="B3002" s="6">
        <v>743.25333919629247</v>
      </c>
      <c r="C3002" s="6">
        <v>0.54048074086507158</v>
      </c>
      <c r="D3002" s="6"/>
      <c r="E3002" s="6">
        <v>548.03298560579492</v>
      </c>
      <c r="F3002" s="6">
        <v>7.7564605077107746E-2</v>
      </c>
      <c r="G3002" s="6"/>
      <c r="H3002" s="6">
        <v>740.85572737287271</v>
      </c>
      <c r="I3002" s="6">
        <v>0.15285466512044271</v>
      </c>
      <c r="J3002" s="6"/>
      <c r="K3002" s="6">
        <v>773.10957478021692</v>
      </c>
      <c r="L3002" s="6">
        <v>0.12517264544169107</v>
      </c>
      <c r="M3002" s="6"/>
      <c r="N3002" s="6">
        <v>782.11852446000489</v>
      </c>
      <c r="O3002" s="6">
        <v>0.10762869517008464</v>
      </c>
      <c r="P3002" s="6"/>
      <c r="Q3002" s="6">
        <v>674.36481426411285</v>
      </c>
      <c r="R3002" s="6">
        <v>4.9640168746312458E-3</v>
      </c>
    </row>
    <row r="3003" spans="2:18" x14ac:dyDescent="0.25">
      <c r="B3003" s="6">
        <v>742.71298874673494</v>
      </c>
      <c r="C3003" s="6">
        <v>0.54062264760335288</v>
      </c>
      <c r="D3003" s="6"/>
      <c r="E3003" s="6">
        <v>548.05060688998435</v>
      </c>
      <c r="F3003" s="6">
        <v>7.7598047256469724E-2</v>
      </c>
      <c r="G3003" s="6"/>
      <c r="H3003" s="6">
        <v>740.92878437753234</v>
      </c>
      <c r="I3003" s="6">
        <v>0.15295664469401041</v>
      </c>
      <c r="J3003" s="6"/>
      <c r="K3003" s="6">
        <v>773.18576588779774</v>
      </c>
      <c r="L3003" s="6">
        <v>0.1252739892323812</v>
      </c>
      <c r="M3003" s="6"/>
      <c r="N3003" s="6">
        <v>782.24725205667596</v>
      </c>
      <c r="O3003" s="6">
        <v>0.10784867604573568</v>
      </c>
      <c r="P3003" s="6"/>
      <c r="Q3003" s="6">
        <v>674.51331444200662</v>
      </c>
      <c r="R3003" s="6">
        <v>4.9653520186742151E-3</v>
      </c>
    </row>
    <row r="3004" spans="2:18" x14ac:dyDescent="0.25">
      <c r="B3004" s="6">
        <v>742.16324865243712</v>
      </c>
      <c r="C3004" s="6">
        <v>0.54077803293863935</v>
      </c>
      <c r="D3004" s="6"/>
      <c r="E3004" s="6">
        <v>548.09849532113446</v>
      </c>
      <c r="F3004" s="6">
        <v>7.7631998062133792E-2</v>
      </c>
      <c r="G3004" s="6"/>
      <c r="H3004" s="6">
        <v>741.00549423242489</v>
      </c>
      <c r="I3004" s="6">
        <v>0.15306002298990887</v>
      </c>
      <c r="J3004" s="6"/>
      <c r="K3004" s="6">
        <v>773.26662572707721</v>
      </c>
      <c r="L3004" s="6">
        <v>0.12537469724019368</v>
      </c>
      <c r="M3004" s="6"/>
      <c r="N3004" s="6">
        <v>782.36905526930491</v>
      </c>
      <c r="O3004" s="6">
        <v>0.10807132720947266</v>
      </c>
      <c r="P3004" s="6"/>
      <c r="Q3004" s="6">
        <v>674.68160254091561</v>
      </c>
      <c r="R3004" s="6">
        <v>4.9680223067601519E-3</v>
      </c>
    </row>
    <row r="3005" spans="2:18" x14ac:dyDescent="0.25">
      <c r="B3005" s="6">
        <v>741.61775750352456</v>
      </c>
      <c r="C3005" s="6">
        <v>0.5409120559692383</v>
      </c>
      <c r="D3005" s="6"/>
      <c r="E3005" s="6">
        <v>548.13710666443194</v>
      </c>
      <c r="F3005" s="6">
        <v>7.7665948867797846E-2</v>
      </c>
      <c r="G3005" s="6"/>
      <c r="H3005" s="6">
        <v>741.03322607501002</v>
      </c>
      <c r="I3005" s="6">
        <v>0.15316263834635416</v>
      </c>
      <c r="J3005" s="6"/>
      <c r="K3005" s="6">
        <v>773.34430823506182</v>
      </c>
      <c r="L3005" s="6">
        <v>0.12547527809143066</v>
      </c>
      <c r="M3005" s="6"/>
      <c r="N3005" s="6">
        <v>782.49507905887378</v>
      </c>
      <c r="O3005" s="6">
        <v>0.10829664866129557</v>
      </c>
      <c r="P3005" s="6"/>
      <c r="Q3005" s="6">
        <v>674.85107065346301</v>
      </c>
      <c r="R3005" s="6">
        <v>4.9699932336807248E-3</v>
      </c>
    </row>
    <row r="3006" spans="2:18" x14ac:dyDescent="0.25">
      <c r="B3006" s="6">
        <v>741.07824635182101</v>
      </c>
      <c r="C3006" s="6">
        <v>0.54103870391845699</v>
      </c>
      <c r="D3006" s="6"/>
      <c r="E3006" s="6">
        <v>548.18328479446961</v>
      </c>
      <c r="F3006" s="6">
        <v>7.7699391047159824E-2</v>
      </c>
      <c r="G3006" s="6"/>
      <c r="H3006" s="6">
        <v>741.06222523298209</v>
      </c>
      <c r="I3006" s="6">
        <v>0.15326538085937499</v>
      </c>
      <c r="J3006" s="6"/>
      <c r="K3006" s="6">
        <v>773.39631271870417</v>
      </c>
      <c r="L3006" s="6">
        <v>0.12557471453348795</v>
      </c>
      <c r="M3006" s="6"/>
      <c r="N3006" s="6">
        <v>782.67240923687007</v>
      </c>
      <c r="O3006" s="6">
        <v>0.10851993560791015</v>
      </c>
      <c r="P3006" s="6"/>
      <c r="Q3006" s="6">
        <v>675.02276263786769</v>
      </c>
      <c r="R3006" s="6">
        <v>4.9720277388890588E-3</v>
      </c>
    </row>
    <row r="3007" spans="2:18" x14ac:dyDescent="0.25">
      <c r="B3007" s="6">
        <v>740.53527309647006</v>
      </c>
      <c r="C3007" s="6">
        <v>0.54117272694905594</v>
      </c>
      <c r="D3007" s="6"/>
      <c r="E3007" s="6">
        <v>548.17908678264791</v>
      </c>
      <c r="F3007" s="6">
        <v>7.7733341852823892E-2</v>
      </c>
      <c r="G3007" s="6"/>
      <c r="H3007" s="6">
        <v>741.09964831087916</v>
      </c>
      <c r="I3007" s="6">
        <v>0.15336672465006509</v>
      </c>
      <c r="J3007" s="6"/>
      <c r="K3007" s="6">
        <v>773.41258843615344</v>
      </c>
      <c r="L3007" s="6">
        <v>0.12567262509663901</v>
      </c>
      <c r="M3007" s="6"/>
      <c r="N3007" s="6">
        <v>782.81452397602288</v>
      </c>
      <c r="O3007" s="6">
        <v>0.10873928070068359</v>
      </c>
      <c r="P3007" s="6"/>
      <c r="Q3007" s="6">
        <v>675.18741992558114</v>
      </c>
      <c r="R3007" s="6">
        <v>4.9739986658096317E-3</v>
      </c>
    </row>
    <row r="3008" spans="2:18" x14ac:dyDescent="0.25">
      <c r="B3008" s="6">
        <v>739.98390686258028</v>
      </c>
      <c r="C3008" s="6">
        <v>0.54130471547444658</v>
      </c>
      <c r="D3008" s="6"/>
      <c r="E3008" s="6">
        <v>548.19251005501576</v>
      </c>
      <c r="F3008" s="6">
        <v>7.776729265848796E-2</v>
      </c>
      <c r="G3008" s="6"/>
      <c r="H3008" s="6">
        <v>741.18053285175233</v>
      </c>
      <c r="I3008" s="6">
        <v>0.15346997578938801</v>
      </c>
      <c r="J3008" s="6"/>
      <c r="K3008" s="6">
        <v>773.47036399092326</v>
      </c>
      <c r="L3008" s="6">
        <v>0.12576672096252442</v>
      </c>
      <c r="M3008" s="6"/>
      <c r="N3008" s="6">
        <v>782.94694457751655</v>
      </c>
      <c r="O3008" s="6">
        <v>0.10895671844482421</v>
      </c>
      <c r="P3008" s="6"/>
      <c r="Q3008" s="6">
        <v>675.39805236005691</v>
      </c>
      <c r="R3008" s="6">
        <v>4.9766689538955685E-3</v>
      </c>
    </row>
    <row r="3009" spans="2:18" x14ac:dyDescent="0.25">
      <c r="B3009" s="6">
        <v>739.44177290508333</v>
      </c>
      <c r="C3009" s="6">
        <v>0.54143072764078781</v>
      </c>
      <c r="D3009" s="6"/>
      <c r="E3009" s="6">
        <v>548.24708420869661</v>
      </c>
      <c r="F3009" s="6">
        <v>7.7801370620727534E-2</v>
      </c>
      <c r="G3009" s="6"/>
      <c r="H3009" s="6">
        <v>741.31703017372354</v>
      </c>
      <c r="I3009" s="6">
        <v>0.15357398986816406</v>
      </c>
      <c r="J3009" s="6"/>
      <c r="K3009" s="6">
        <v>773.52236847456561</v>
      </c>
      <c r="L3009" s="6">
        <v>0.12585598487854005</v>
      </c>
      <c r="M3009" s="6"/>
      <c r="N3009" s="6">
        <v>783.0249593043925</v>
      </c>
      <c r="O3009" s="6">
        <v>0.1091726303100586</v>
      </c>
      <c r="P3009" s="6"/>
      <c r="Q3009" s="6">
        <v>675.53879167902039</v>
      </c>
      <c r="R3009" s="6">
        <v>4.9786398808161414E-3</v>
      </c>
    </row>
    <row r="3010" spans="2:18" x14ac:dyDescent="0.25">
      <c r="B3010" s="6">
        <v>738.89712105402464</v>
      </c>
      <c r="C3010" s="6">
        <v>0.54156462351481116</v>
      </c>
      <c r="D3010" s="6"/>
      <c r="E3010" s="6">
        <v>548.26973274161071</v>
      </c>
      <c r="F3010" s="6">
        <v>7.7835321426391602E-2</v>
      </c>
      <c r="G3010" s="6"/>
      <c r="H3010" s="6">
        <v>741.40812778565623</v>
      </c>
      <c r="I3010" s="6">
        <v>0.15367863972981771</v>
      </c>
      <c r="J3010" s="6"/>
      <c r="K3010" s="6">
        <v>773.5423402712762</v>
      </c>
      <c r="L3010" s="6">
        <v>0.12593736508687337</v>
      </c>
      <c r="M3010" s="6"/>
      <c r="N3010" s="6">
        <v>783.13443051877471</v>
      </c>
      <c r="O3010" s="6">
        <v>0.10938803354899089</v>
      </c>
      <c r="P3010" s="6"/>
      <c r="Q3010" s="6">
        <v>675.72555152988616</v>
      </c>
      <c r="R3010" s="6">
        <v>4.9799750248591106E-3</v>
      </c>
    </row>
    <row r="3011" spans="2:18" x14ac:dyDescent="0.25">
      <c r="B3011" s="6">
        <v>738.35000376552023</v>
      </c>
      <c r="C3011" s="6">
        <v>0.54168135325113931</v>
      </c>
      <c r="D3011" s="6"/>
      <c r="E3011" s="6">
        <v>548.29409157563725</v>
      </c>
      <c r="F3011" s="6">
        <v>7.786927223205567E-2</v>
      </c>
      <c r="G3011" s="6"/>
      <c r="H3011" s="6">
        <v>741.40149301686574</v>
      </c>
      <c r="I3011" s="6">
        <v>0.15377934773763022</v>
      </c>
      <c r="J3011" s="6"/>
      <c r="K3011" s="6">
        <v>773.58170027323501</v>
      </c>
      <c r="L3011" s="6">
        <v>0.12600997149149579</v>
      </c>
      <c r="M3011" s="6"/>
      <c r="N3011" s="6">
        <v>783.28557993043978</v>
      </c>
      <c r="O3011" s="6">
        <v>0.10960203806559245</v>
      </c>
      <c r="P3011" s="6"/>
      <c r="Q3011" s="6">
        <v>675.89279577057641</v>
      </c>
      <c r="R3011" s="6">
        <v>4.9833446741104123E-3</v>
      </c>
    </row>
    <row r="3012" spans="2:18" x14ac:dyDescent="0.25">
      <c r="B3012" s="6">
        <v>737.80529945834564</v>
      </c>
      <c r="C3012" s="6">
        <v>0.54180596669514969</v>
      </c>
      <c r="D3012" s="6"/>
      <c r="E3012" s="6">
        <v>548.31756934545433</v>
      </c>
      <c r="F3012" s="6">
        <v>7.7902714411417648E-2</v>
      </c>
      <c r="G3012" s="6"/>
      <c r="H3012" s="6">
        <v>741.33514532896061</v>
      </c>
      <c r="I3012" s="6">
        <v>0.15388069152832032</v>
      </c>
      <c r="J3012" s="6"/>
      <c r="K3012" s="6">
        <v>773.61269546423387</v>
      </c>
      <c r="L3012" s="6">
        <v>0.12608194211324056</v>
      </c>
      <c r="M3012" s="6"/>
      <c r="N3012" s="6">
        <v>783.4249908624904</v>
      </c>
      <c r="O3012" s="6">
        <v>0.10981400807698567</v>
      </c>
      <c r="P3012" s="6"/>
      <c r="Q3012" s="6">
        <v>676.07361016810955</v>
      </c>
      <c r="R3012" s="6">
        <v>4.9846798181533815E-3</v>
      </c>
    </row>
    <row r="3013" spans="2:18" x14ac:dyDescent="0.25">
      <c r="B3013" s="6">
        <v>737.26064760728707</v>
      </c>
      <c r="C3013" s="6">
        <v>0.5419300715128581</v>
      </c>
      <c r="D3013" s="6"/>
      <c r="E3013" s="6">
        <v>548.33690093075631</v>
      </c>
      <c r="F3013" s="6">
        <v>7.7936665217081702E-2</v>
      </c>
      <c r="G3013" s="6"/>
      <c r="H3013" s="6">
        <v>741.34781848283012</v>
      </c>
      <c r="I3013" s="6">
        <v>0.15397796630859376</v>
      </c>
      <c r="J3013" s="6"/>
      <c r="K3013" s="6">
        <v>773.65678904138701</v>
      </c>
      <c r="L3013" s="6">
        <v>0.12615531145731609</v>
      </c>
      <c r="M3013" s="6"/>
      <c r="N3013" s="6">
        <v>783.58464737455029</v>
      </c>
      <c r="O3013" s="6">
        <v>0.11003068288167318</v>
      </c>
      <c r="P3013" s="6"/>
      <c r="Q3013" s="6">
        <v>676.26586162090848</v>
      </c>
      <c r="R3013" s="6">
        <v>4.9853156010309851E-3</v>
      </c>
    </row>
    <row r="3014" spans="2:18" x14ac:dyDescent="0.25">
      <c r="B3014" s="6">
        <v>736.72029715772953</v>
      </c>
      <c r="C3014" s="6">
        <v>0.54203866322835281</v>
      </c>
      <c r="D3014" s="6"/>
      <c r="E3014" s="6">
        <v>548.35032420312416</v>
      </c>
      <c r="F3014" s="6">
        <v>7.797061602274577E-2</v>
      </c>
      <c r="G3014" s="6"/>
      <c r="H3014" s="6">
        <v>741.44316532870732</v>
      </c>
      <c r="I3014" s="6">
        <v>0.15407803853352864</v>
      </c>
      <c r="J3014" s="6"/>
      <c r="K3014" s="6">
        <v>773.69303655554677</v>
      </c>
      <c r="L3014" s="6">
        <v>0.12622461179097494</v>
      </c>
      <c r="M3014" s="6"/>
      <c r="N3014" s="6">
        <v>783.76461541313404</v>
      </c>
      <c r="O3014" s="6">
        <v>0.11024939219156901</v>
      </c>
      <c r="P3014" s="6"/>
      <c r="Q3014" s="6">
        <v>676.44082133538893</v>
      </c>
      <c r="R3014" s="6">
        <v>4.9853156010309851E-3</v>
      </c>
    </row>
    <row r="3015" spans="2:18" x14ac:dyDescent="0.25">
      <c r="B3015" s="6">
        <v>736.17816320023258</v>
      </c>
      <c r="C3015" s="6">
        <v>0.54215068817138667</v>
      </c>
      <c r="D3015" s="6"/>
      <c r="E3015" s="6">
        <v>548.39147508443716</v>
      </c>
      <c r="F3015" s="6">
        <v>7.8004058202107748E-2</v>
      </c>
      <c r="G3015" s="6"/>
      <c r="H3015" s="6">
        <v>741.49751079441842</v>
      </c>
      <c r="I3015" s="6">
        <v>0.15417798360188803</v>
      </c>
      <c r="J3015" s="6"/>
      <c r="K3015" s="6">
        <v>773.70405994983503</v>
      </c>
      <c r="L3015" s="6">
        <v>0.12630395749409995</v>
      </c>
      <c r="M3015" s="6"/>
      <c r="N3015" s="6">
        <v>783.94788077745227</v>
      </c>
      <c r="O3015" s="6">
        <v>0.11046861012776693</v>
      </c>
      <c r="P3015" s="6"/>
      <c r="Q3015" s="6">
        <v>676.59445003409633</v>
      </c>
      <c r="R3015" s="6">
        <v>4.9879858891169228E-3</v>
      </c>
    </row>
    <row r="3016" spans="2:18" x14ac:dyDescent="0.25">
      <c r="B3016" s="6">
        <v>735.63618661108319</v>
      </c>
      <c r="C3016" s="6">
        <v>0.54226665496826176</v>
      </c>
      <c r="D3016" s="6"/>
      <c r="E3016" s="6">
        <v>548.40909636862659</v>
      </c>
      <c r="F3016" s="6">
        <v>7.8038009007771816E-2</v>
      </c>
      <c r="G3016" s="6"/>
      <c r="H3016" s="6">
        <v>741.56333664657609</v>
      </c>
      <c r="I3016" s="6">
        <v>0.15427996317545573</v>
      </c>
      <c r="J3016" s="6"/>
      <c r="K3016" s="6">
        <v>773.7718214029602</v>
      </c>
      <c r="L3016" s="6">
        <v>0.12639004249572755</v>
      </c>
      <c r="M3016" s="6"/>
      <c r="N3016" s="6">
        <v>784.05524170336446</v>
      </c>
      <c r="O3016" s="6">
        <v>0.11068731943766276</v>
      </c>
      <c r="P3016" s="6"/>
      <c r="Q3016" s="6">
        <v>676.75071107092026</v>
      </c>
      <c r="R3016" s="6">
        <v>4.990020394325256E-3</v>
      </c>
    </row>
    <row r="3017" spans="2:18" x14ac:dyDescent="0.25">
      <c r="B3017" s="6">
        <v>735.09064300605473</v>
      </c>
      <c r="C3017" s="6">
        <v>0.54237270355224609</v>
      </c>
      <c r="D3017" s="6"/>
      <c r="E3017" s="6">
        <v>548.44687847502098</v>
      </c>
      <c r="F3017" s="6">
        <v>7.8071959813435871E-2</v>
      </c>
      <c r="G3017" s="6"/>
      <c r="H3017" s="6">
        <v>741.59173942083657</v>
      </c>
      <c r="I3017" s="6">
        <v>0.15438194274902345</v>
      </c>
      <c r="J3017" s="6"/>
      <c r="K3017" s="6">
        <v>773.82590087846859</v>
      </c>
      <c r="L3017" s="6">
        <v>0.12647930641174318</v>
      </c>
      <c r="M3017" s="6"/>
      <c r="N3017" s="6">
        <v>784.10437185680701</v>
      </c>
      <c r="O3017" s="6">
        <v>0.11090335845947266</v>
      </c>
      <c r="P3017" s="6"/>
      <c r="Q3017" s="6">
        <v>676.88850035578741</v>
      </c>
      <c r="R3017" s="6">
        <v>4.9919913212458289E-3</v>
      </c>
    </row>
    <row r="3018" spans="2:18" x14ac:dyDescent="0.25">
      <c r="B3018" s="6">
        <v>734.54940080252754</v>
      </c>
      <c r="C3018" s="6">
        <v>0.54247671763102212</v>
      </c>
      <c r="D3018" s="6"/>
      <c r="E3018" s="6">
        <v>548.47958150538432</v>
      </c>
      <c r="F3018" s="6">
        <v>7.8106037775675458E-2</v>
      </c>
      <c r="G3018" s="6"/>
      <c r="H3018" s="6">
        <v>741.57243149817657</v>
      </c>
      <c r="I3018" s="6">
        <v>0.15448328653971355</v>
      </c>
      <c r="J3018" s="6"/>
      <c r="K3018" s="6">
        <v>773.8469101711122</v>
      </c>
      <c r="L3018" s="6">
        <v>0.12657136777242026</v>
      </c>
      <c r="M3018" s="6"/>
      <c r="N3018" s="6">
        <v>784.22558155080378</v>
      </c>
      <c r="O3018" s="6">
        <v>0.11111660003662109</v>
      </c>
      <c r="P3018" s="6"/>
      <c r="Q3018" s="6">
        <v>677.06495777988619</v>
      </c>
      <c r="R3018" s="6">
        <v>4.9933264652887981E-3</v>
      </c>
    </row>
    <row r="3019" spans="2:18" x14ac:dyDescent="0.25">
      <c r="B3019" s="6">
        <v>734.00390965361498</v>
      </c>
      <c r="C3019" s="6">
        <v>0.54258530934651694</v>
      </c>
      <c r="D3019" s="6"/>
      <c r="E3019" s="6">
        <v>548.49217554084908</v>
      </c>
      <c r="F3019" s="6">
        <v>7.8139988581339512E-2</v>
      </c>
      <c r="G3019" s="6"/>
      <c r="H3019" s="6">
        <v>741.61648934486414</v>
      </c>
      <c r="I3019" s="6">
        <v>0.15458463033040365</v>
      </c>
      <c r="J3019" s="6"/>
      <c r="K3019" s="6">
        <v>773.91778411203632</v>
      </c>
      <c r="L3019" s="6">
        <v>0.12666470069885255</v>
      </c>
      <c r="M3019" s="6"/>
      <c r="N3019" s="6">
        <v>784.44135854686317</v>
      </c>
      <c r="O3019" s="6">
        <v>0.11133403778076172</v>
      </c>
      <c r="P3019" s="6"/>
      <c r="Q3019" s="6">
        <v>677.23919133212758</v>
      </c>
      <c r="R3019" s="6">
        <v>4.9959967533747358E-3</v>
      </c>
    </row>
    <row r="3020" spans="2:18" x14ac:dyDescent="0.25">
      <c r="B3020" s="6">
        <v>733.45847096081832</v>
      </c>
      <c r="C3020" s="6">
        <v>0.54269797007242837</v>
      </c>
      <c r="D3020" s="6"/>
      <c r="E3020" s="6">
        <v>548.52073238669732</v>
      </c>
      <c r="F3020" s="6">
        <v>7.817393938700358E-2</v>
      </c>
      <c r="G3020" s="6"/>
      <c r="H3020" s="6">
        <v>741.69252826808133</v>
      </c>
      <c r="I3020" s="6">
        <v>0.15468406677246094</v>
      </c>
      <c r="J3020" s="6"/>
      <c r="K3020" s="6">
        <v>773.98820414848979</v>
      </c>
      <c r="L3020" s="6">
        <v>0.12676261126200358</v>
      </c>
      <c r="M3020" s="6"/>
      <c r="N3020" s="6">
        <v>784.60688429873017</v>
      </c>
      <c r="O3020" s="6">
        <v>0.11154727935791016</v>
      </c>
      <c r="P3020" s="6"/>
      <c r="Q3020" s="6">
        <v>677.42921891306923</v>
      </c>
      <c r="R3020" s="6">
        <v>4.998031258583069E-3</v>
      </c>
    </row>
    <row r="3021" spans="2:18" x14ac:dyDescent="0.25">
      <c r="B3021" s="6">
        <v>732.91544524935159</v>
      </c>
      <c r="C3021" s="6">
        <v>0.54279130299886069</v>
      </c>
      <c r="D3021" s="6"/>
      <c r="E3021" s="6">
        <v>548.55680419197915</v>
      </c>
      <c r="F3021" s="6">
        <v>7.8207381566365558E-2</v>
      </c>
      <c r="G3021" s="6"/>
      <c r="H3021" s="6">
        <v>741.72085649437793</v>
      </c>
      <c r="I3021" s="6">
        <v>0.15478731791178385</v>
      </c>
      <c r="J3021" s="6"/>
      <c r="K3021" s="6">
        <v>774.03177897767648</v>
      </c>
      <c r="L3021" s="6">
        <v>0.12686128476460776</v>
      </c>
      <c r="M3021" s="6"/>
      <c r="N3021" s="6">
        <v>784.68219521850403</v>
      </c>
      <c r="O3021" s="6">
        <v>0.11176865895589193</v>
      </c>
      <c r="P3021" s="6"/>
      <c r="Q3021" s="6">
        <v>677.61189410134011</v>
      </c>
      <c r="R3021" s="6">
        <v>5.0006379683812463E-3</v>
      </c>
    </row>
    <row r="3022" spans="2:18" x14ac:dyDescent="0.25">
      <c r="B3022" s="6">
        <v>732.36659690902343</v>
      </c>
      <c r="C3022" s="6">
        <v>0.54289264678955074</v>
      </c>
      <c r="D3022" s="6"/>
      <c r="E3022" s="6">
        <v>548.55426465396363</v>
      </c>
      <c r="F3022" s="6">
        <v>7.8241332372029626E-2</v>
      </c>
      <c r="G3022" s="6"/>
      <c r="H3022" s="6">
        <v>741.77945119403353</v>
      </c>
      <c r="I3022" s="6">
        <v>0.15489336649576824</v>
      </c>
      <c r="J3022" s="6"/>
      <c r="K3022" s="6">
        <v>774.07956863409106</v>
      </c>
      <c r="L3022" s="6">
        <v>0.12696135698954264</v>
      </c>
      <c r="M3022" s="6"/>
      <c r="N3022" s="6">
        <v>784.74952661000054</v>
      </c>
      <c r="O3022" s="6">
        <v>0.11199067433675131</v>
      </c>
      <c r="P3022" s="6"/>
      <c r="Q3022" s="6">
        <v>677.78794305917927</v>
      </c>
      <c r="R3022" s="6">
        <v>5.0033082564671831E-3</v>
      </c>
    </row>
    <row r="3023" spans="2:18" x14ac:dyDescent="0.25">
      <c r="B3023" s="6">
        <v>731.820266462257</v>
      </c>
      <c r="C3023" s="6">
        <v>0.54298801422119136</v>
      </c>
      <c r="D3023" s="6"/>
      <c r="E3023" s="6">
        <v>548.61557635748159</v>
      </c>
      <c r="F3023" s="6">
        <v>7.827528317769368E-2</v>
      </c>
      <c r="G3023" s="6"/>
      <c r="H3023" s="6">
        <v>741.85437189779157</v>
      </c>
      <c r="I3023" s="6">
        <v>0.15499928792317708</v>
      </c>
      <c r="J3023" s="6"/>
      <c r="K3023" s="6">
        <v>774.1436340079548</v>
      </c>
      <c r="L3023" s="6">
        <v>0.12706193784077963</v>
      </c>
      <c r="M3023" s="6"/>
      <c r="N3023" s="6">
        <v>784.77834523691922</v>
      </c>
      <c r="O3023" s="6">
        <v>0.11220467885335286</v>
      </c>
      <c r="P3023" s="6"/>
      <c r="Q3023" s="6">
        <v>677.97356828154648</v>
      </c>
      <c r="R3023" s="6">
        <v>5.0046434005101524E-3</v>
      </c>
    </row>
    <row r="3024" spans="2:18" x14ac:dyDescent="0.25">
      <c r="B3024" s="6">
        <v>731.27986355658368</v>
      </c>
      <c r="C3024" s="6">
        <v>0.5431006749471029</v>
      </c>
      <c r="D3024" s="6"/>
      <c r="E3024" s="6">
        <v>548.63827671770218</v>
      </c>
      <c r="F3024" s="6">
        <v>7.8308725357055659E-2</v>
      </c>
      <c r="G3024" s="6"/>
      <c r="H3024" s="6">
        <v>741.91654489971631</v>
      </c>
      <c r="I3024" s="6">
        <v>0.15510330200195313</v>
      </c>
      <c r="J3024" s="6"/>
      <c r="K3024" s="6">
        <v>774.21398920091235</v>
      </c>
      <c r="L3024" s="6">
        <v>0.12716264584859213</v>
      </c>
      <c r="M3024" s="6"/>
      <c r="N3024" s="6">
        <v>784.93430874415651</v>
      </c>
      <c r="O3024" s="6">
        <v>0.11242262522379558</v>
      </c>
      <c r="P3024" s="6"/>
      <c r="Q3024" s="6">
        <v>678.15515422645876</v>
      </c>
      <c r="R3024" s="6">
        <v>5.0073136885960901E-3</v>
      </c>
    </row>
    <row r="3025" spans="2:18" x14ac:dyDescent="0.25">
      <c r="B3025" s="6">
        <v>730.72755311260823</v>
      </c>
      <c r="C3025" s="6">
        <v>0.54318141937255859</v>
      </c>
      <c r="D3025" s="6"/>
      <c r="E3025" s="6">
        <v>548.67771729790263</v>
      </c>
      <c r="F3025" s="6">
        <v>7.8342676162719727E-2</v>
      </c>
      <c r="G3025" s="6"/>
      <c r="H3025" s="6">
        <v>741.96544836405985</v>
      </c>
      <c r="I3025" s="6">
        <v>0.15520668029785156</v>
      </c>
      <c r="J3025" s="6"/>
      <c r="K3025" s="6">
        <v>774.27494208697703</v>
      </c>
      <c r="L3025" s="6">
        <v>0.1272619551340739</v>
      </c>
      <c r="M3025" s="6"/>
      <c r="N3025" s="6">
        <v>785.04971514486067</v>
      </c>
      <c r="O3025" s="6">
        <v>0.11264260609944661</v>
      </c>
      <c r="P3025" s="6"/>
      <c r="Q3025" s="6">
        <v>678.32462233900617</v>
      </c>
      <c r="R3025" s="6">
        <v>5.0099839766820269E-3</v>
      </c>
    </row>
    <row r="3026" spans="2:18" x14ac:dyDescent="0.25">
      <c r="B3026" s="6">
        <v>730.18972055661243</v>
      </c>
      <c r="C3026" s="6">
        <v>0.54328263600667315</v>
      </c>
      <c r="D3026" s="6"/>
      <c r="E3026" s="6">
        <v>548.7012468950262</v>
      </c>
      <c r="F3026" s="6">
        <v>7.8376626968383795E-2</v>
      </c>
      <c r="G3026" s="6"/>
      <c r="H3026" s="6">
        <v>742.05960244251412</v>
      </c>
      <c r="I3026" s="6">
        <v>0.15531005859374999</v>
      </c>
      <c r="J3026" s="6"/>
      <c r="K3026" s="6">
        <v>774.3190356641303</v>
      </c>
      <c r="L3026" s="6">
        <v>0.12736202735900878</v>
      </c>
      <c r="M3026" s="6"/>
      <c r="N3026" s="6">
        <v>785.14421650040867</v>
      </c>
      <c r="O3026" s="6">
        <v>0.11286462148030599</v>
      </c>
      <c r="P3026" s="6"/>
      <c r="Q3026" s="6">
        <v>678.50471057430025</v>
      </c>
      <c r="R3026" s="6">
        <v>5.0120184818903601E-3</v>
      </c>
    </row>
    <row r="3027" spans="2:18" x14ac:dyDescent="0.25">
      <c r="B3027" s="6">
        <v>729.63998046231461</v>
      </c>
      <c r="C3027" s="6">
        <v>0.54337139129638667</v>
      </c>
      <c r="D3027" s="6"/>
      <c r="E3027" s="6">
        <v>548.74322701324218</v>
      </c>
      <c r="F3027" s="6">
        <v>7.8410704930623368E-2</v>
      </c>
      <c r="G3027" s="6"/>
      <c r="H3027" s="6">
        <v>742.14354344990875</v>
      </c>
      <c r="I3027" s="6">
        <v>0.15541534423828124</v>
      </c>
      <c r="J3027" s="6"/>
      <c r="K3027" s="6">
        <v>774.4125399850933</v>
      </c>
      <c r="L3027" s="6">
        <v>0.12746133664449055</v>
      </c>
      <c r="M3027" s="6"/>
      <c r="N3027" s="6">
        <v>785.30123515188097</v>
      </c>
      <c r="O3027" s="6">
        <v>0.1130886713663737</v>
      </c>
      <c r="P3027" s="6"/>
      <c r="Q3027" s="6">
        <v>678.69659894597964</v>
      </c>
      <c r="R3027" s="6">
        <v>5.0153245528539022E-3</v>
      </c>
    </row>
    <row r="3028" spans="2:18" x14ac:dyDescent="0.25">
      <c r="B3028" s="6">
        <v>729.08861422842483</v>
      </c>
      <c r="C3028" s="6">
        <v>0.54346803029378254</v>
      </c>
      <c r="D3028" s="6"/>
      <c r="E3028" s="6">
        <v>548.78349683034571</v>
      </c>
      <c r="F3028" s="6">
        <v>7.8444655736287436E-2</v>
      </c>
      <c r="G3028" s="6"/>
      <c r="H3028" s="6">
        <v>742.17858099295972</v>
      </c>
      <c r="I3028" s="6">
        <v>0.15551465352376301</v>
      </c>
      <c r="J3028" s="6"/>
      <c r="K3028" s="6">
        <v>774.52484891984227</v>
      </c>
      <c r="L3028" s="6">
        <v>0.12756128171284994</v>
      </c>
      <c r="M3028" s="6"/>
      <c r="N3028" s="6">
        <v>785.49195247235889</v>
      </c>
      <c r="O3028" s="6">
        <v>0.11331132253011068</v>
      </c>
      <c r="P3028" s="6"/>
      <c r="Q3028" s="6">
        <v>678.87341945119783</v>
      </c>
      <c r="R3028" s="6">
        <v>5.0179948409398399E-3</v>
      </c>
    </row>
    <row r="3029" spans="2:18" x14ac:dyDescent="0.25">
      <c r="B3029" s="6">
        <v>728.53971343198089</v>
      </c>
      <c r="C3029" s="6">
        <v>0.54355602264404301</v>
      </c>
      <c r="D3029" s="6"/>
      <c r="E3029" s="6">
        <v>548.80360582524418</v>
      </c>
      <c r="F3029" s="6">
        <v>7.8478606541951504E-2</v>
      </c>
      <c r="G3029" s="6"/>
      <c r="H3029" s="6">
        <v>742.20631283554485</v>
      </c>
      <c r="I3029" s="6">
        <v>0.15561332702636718</v>
      </c>
      <c r="J3029" s="6"/>
      <c r="K3029" s="6">
        <v>774.60784859448358</v>
      </c>
      <c r="L3029" s="6">
        <v>0.12766071815490723</v>
      </c>
      <c r="M3029" s="6"/>
      <c r="N3029" s="6">
        <v>785.65589550787354</v>
      </c>
      <c r="O3029" s="6">
        <v>0.11352863311767578</v>
      </c>
      <c r="P3029" s="6"/>
      <c r="Q3029" s="6">
        <v>679.04874224679793</v>
      </c>
      <c r="R3029" s="6">
        <v>5.0213644901911415E-3</v>
      </c>
    </row>
    <row r="3030" spans="2:18" x14ac:dyDescent="0.25">
      <c r="B3030" s="6">
        <v>727.99674017662994</v>
      </c>
      <c r="C3030" s="6">
        <v>0.54364070892333982</v>
      </c>
      <c r="D3030" s="6"/>
      <c r="E3030" s="6">
        <v>548.86662782987469</v>
      </c>
      <c r="F3030" s="6">
        <v>7.8512048721313482E-2</v>
      </c>
      <c r="G3030" s="6"/>
      <c r="H3030" s="6">
        <v>742.24254314601899</v>
      </c>
      <c r="I3030" s="6">
        <v>0.1557159423828125</v>
      </c>
      <c r="J3030" s="6"/>
      <c r="K3030" s="6">
        <v>774.68241861466913</v>
      </c>
      <c r="L3030" s="6">
        <v>0.12775862871805826</v>
      </c>
      <c r="M3030" s="6"/>
      <c r="N3030" s="6">
        <v>785.80170325184883</v>
      </c>
      <c r="O3030" s="6">
        <v>0.11374530792236329</v>
      </c>
      <c r="P3030" s="6"/>
      <c r="Q3030" s="6">
        <v>679.2303281917101</v>
      </c>
      <c r="R3030" s="6">
        <v>5.0226360559463504E-3</v>
      </c>
    </row>
    <row r="3031" spans="2:18" x14ac:dyDescent="0.25">
      <c r="B3031" s="6">
        <v>727.44700008233212</v>
      </c>
      <c r="C3031" s="6">
        <v>0.54372539520263674</v>
      </c>
      <c r="D3031" s="6"/>
      <c r="E3031" s="6">
        <v>548.89430361151335</v>
      </c>
      <c r="F3031" s="6">
        <v>7.8545999526977536E-2</v>
      </c>
      <c r="G3031" s="6"/>
      <c r="H3031" s="6">
        <v>742.25581268359997</v>
      </c>
      <c r="I3031" s="6">
        <v>0.15581804911295574</v>
      </c>
      <c r="J3031" s="6"/>
      <c r="K3031" s="6">
        <v>774.76489954134388</v>
      </c>
      <c r="L3031" s="6">
        <v>0.12785666643778484</v>
      </c>
      <c r="M3031" s="6"/>
      <c r="N3031" s="6">
        <v>785.97527447850791</v>
      </c>
      <c r="O3031" s="6">
        <v>0.11396528879801432</v>
      </c>
      <c r="P3031" s="6"/>
      <c r="Q3031" s="6">
        <v>679.36925210507593</v>
      </c>
      <c r="R3031" s="6">
        <v>5.0253063440322873E-3</v>
      </c>
    </row>
    <row r="3032" spans="2:18" x14ac:dyDescent="0.25">
      <c r="B3032" s="6">
        <v>726.89904349597373</v>
      </c>
      <c r="C3032" s="6">
        <v>0.54381008148193355</v>
      </c>
      <c r="D3032" s="6"/>
      <c r="E3032" s="6">
        <v>548.90777871118769</v>
      </c>
      <c r="F3032" s="6">
        <v>7.8579950332641604E-2</v>
      </c>
      <c r="G3032" s="6"/>
      <c r="H3032" s="6">
        <v>742.29323576149704</v>
      </c>
      <c r="I3032" s="6">
        <v>0.15592269897460936</v>
      </c>
      <c r="J3032" s="6"/>
      <c r="K3032" s="6">
        <v>774.85315153914598</v>
      </c>
      <c r="L3032" s="6">
        <v>0.12795394121805828</v>
      </c>
      <c r="M3032" s="6"/>
      <c r="N3032" s="6">
        <v>786.12213736671822</v>
      </c>
      <c r="O3032" s="6">
        <v>0.11418272654215494</v>
      </c>
      <c r="P3032" s="6"/>
      <c r="Q3032" s="6">
        <v>679.50636061284388</v>
      </c>
      <c r="R3032" s="6">
        <v>5.0279766321182249E-3</v>
      </c>
    </row>
    <row r="3033" spans="2:18" x14ac:dyDescent="0.25">
      <c r="B3033" s="6">
        <v>726.34416270232077</v>
      </c>
      <c r="C3033" s="6">
        <v>0.5438853581746419</v>
      </c>
      <c r="D3033" s="6"/>
      <c r="E3033" s="6">
        <v>548.91695214442746</v>
      </c>
      <c r="F3033" s="6">
        <v>7.8613392512003583E-2</v>
      </c>
      <c r="G3033" s="6"/>
      <c r="H3033" s="6">
        <v>742.36025438107765</v>
      </c>
      <c r="I3033" s="6">
        <v>0.15602798461914064</v>
      </c>
      <c r="J3033" s="6"/>
      <c r="K3033" s="6">
        <v>774.94081994548583</v>
      </c>
      <c r="L3033" s="6">
        <v>0.12805134315490724</v>
      </c>
      <c r="M3033" s="6"/>
      <c r="N3033" s="6">
        <v>786.1872925232301</v>
      </c>
      <c r="O3033" s="6">
        <v>0.11440067291259766</v>
      </c>
      <c r="P3033" s="6"/>
      <c r="Q3033" s="6">
        <v>679.63938445801705</v>
      </c>
      <c r="R3033" s="6">
        <v>5.0300111373265581E-3</v>
      </c>
    </row>
    <row r="3034" spans="2:18" x14ac:dyDescent="0.25">
      <c r="B3034" s="6">
        <v>725.80465155061722</v>
      </c>
      <c r="C3034" s="6">
        <v>0.54395198822021484</v>
      </c>
      <c r="D3034" s="6"/>
      <c r="E3034" s="6">
        <v>548.97318477191436</v>
      </c>
      <c r="F3034" s="6">
        <v>7.8647343317667637E-2</v>
      </c>
      <c r="G3034" s="6"/>
      <c r="H3034" s="6">
        <v>742.38686800420373</v>
      </c>
      <c r="I3034" s="6">
        <v>0.15613403320312499</v>
      </c>
      <c r="J3034" s="6"/>
      <c r="K3034" s="6">
        <v>774.98653461003437</v>
      </c>
      <c r="L3034" s="6">
        <v>0.12814938087463379</v>
      </c>
      <c r="M3034" s="6"/>
      <c r="N3034" s="6">
        <v>786.28502525799775</v>
      </c>
      <c r="O3034" s="6">
        <v>0.11462065378824869</v>
      </c>
      <c r="P3034" s="6"/>
      <c r="Q3034" s="6">
        <v>679.80077401565461</v>
      </c>
      <c r="R3034" s="6">
        <v>5.0326814254124958E-3</v>
      </c>
    </row>
    <row r="3035" spans="2:18" x14ac:dyDescent="0.25">
      <c r="B3035" s="6">
        <v>725.26414373271211</v>
      </c>
      <c r="C3035" s="6">
        <v>0.54402802785237625</v>
      </c>
      <c r="D3035" s="6"/>
      <c r="E3035" s="6">
        <v>549.01013764140566</v>
      </c>
      <c r="F3035" s="6">
        <v>7.8681294123331705E-2</v>
      </c>
      <c r="G3035" s="6"/>
      <c r="H3035" s="6">
        <v>742.43211861831435</v>
      </c>
      <c r="I3035" s="6">
        <v>0.15624262491861979</v>
      </c>
      <c r="J3035" s="6"/>
      <c r="K3035" s="6">
        <v>775.08944123789036</v>
      </c>
      <c r="L3035" s="6">
        <v>0.12824665565490723</v>
      </c>
      <c r="M3035" s="6"/>
      <c r="N3035" s="6">
        <v>786.40201437505448</v>
      </c>
      <c r="O3035" s="6">
        <v>0.11483936309814453</v>
      </c>
      <c r="P3035" s="6"/>
      <c r="Q3035" s="6">
        <v>679.94632415945205</v>
      </c>
      <c r="R3035" s="6">
        <v>5.0353517134984335E-3</v>
      </c>
    </row>
    <row r="3036" spans="2:18" x14ac:dyDescent="0.25">
      <c r="B3036" s="6">
        <v>724.72122293347707</v>
      </c>
      <c r="C3036" s="6">
        <v>0.54410266876220703</v>
      </c>
      <c r="D3036" s="6"/>
      <c r="E3036" s="6">
        <v>549.00930840450269</v>
      </c>
      <c r="F3036" s="6">
        <v>7.8715372085571292E-2</v>
      </c>
      <c r="G3036" s="6"/>
      <c r="H3036" s="6">
        <v>742.49190608539288</v>
      </c>
      <c r="I3036" s="6">
        <v>0.15634600321451822</v>
      </c>
      <c r="J3036" s="6"/>
      <c r="K3036" s="6">
        <v>775.15091287192161</v>
      </c>
      <c r="L3036" s="6">
        <v>0.1283387170155843</v>
      </c>
      <c r="M3036" s="6"/>
      <c r="N3036" s="6">
        <v>786.52592787615333</v>
      </c>
      <c r="O3036" s="6">
        <v>0.1150540033976237</v>
      </c>
      <c r="P3036" s="6"/>
      <c r="Q3036" s="6">
        <v>680.06287319882586</v>
      </c>
      <c r="R3036" s="6">
        <v>5.0366868575414019E-3</v>
      </c>
    </row>
    <row r="3037" spans="2:18" x14ac:dyDescent="0.25">
      <c r="B3037" s="6">
        <v>724.18003318606577</v>
      </c>
      <c r="C3037" s="6">
        <v>0.54416739145914717</v>
      </c>
      <c r="D3037" s="6"/>
      <c r="E3037" s="6">
        <v>549.05465729763728</v>
      </c>
      <c r="F3037" s="6">
        <v>7.8749322891235346E-2</v>
      </c>
      <c r="G3037" s="6"/>
      <c r="H3037" s="6">
        <v>742.56011747239654</v>
      </c>
      <c r="I3037" s="6">
        <v>0.1564526875813802</v>
      </c>
      <c r="J3037" s="6"/>
      <c r="K3037" s="6">
        <v>775.17665573975955</v>
      </c>
      <c r="L3037" s="6">
        <v>0.12843472023010255</v>
      </c>
      <c r="M3037" s="6"/>
      <c r="N3037" s="6">
        <v>786.73741834875807</v>
      </c>
      <c r="O3037" s="6">
        <v>0.1152719497680664</v>
      </c>
      <c r="P3037" s="6"/>
      <c r="Q3037" s="6">
        <v>680.20619947076614</v>
      </c>
      <c r="R3037" s="6">
        <v>5.0393571456273396E-3</v>
      </c>
    </row>
    <row r="3038" spans="2:18" x14ac:dyDescent="0.25">
      <c r="B3038" s="6">
        <v>723.62604414638258</v>
      </c>
      <c r="C3038" s="6">
        <v>0.54420731862386063</v>
      </c>
      <c r="D3038" s="6"/>
      <c r="E3038" s="6">
        <v>549.07564735674521</v>
      </c>
      <c r="F3038" s="6">
        <v>7.8783273696899414E-2</v>
      </c>
      <c r="G3038" s="6"/>
      <c r="H3038" s="6">
        <v>742.59150216521459</v>
      </c>
      <c r="I3038" s="6">
        <v>0.1565600077311198</v>
      </c>
      <c r="J3038" s="6"/>
      <c r="K3038" s="6">
        <v>775.20920717465788</v>
      </c>
      <c r="L3038" s="6">
        <v>0.12853466529846191</v>
      </c>
      <c r="M3038" s="6"/>
      <c r="N3038" s="6">
        <v>786.86884975253133</v>
      </c>
      <c r="O3038" s="6">
        <v>0.11549065907796224</v>
      </c>
      <c r="P3038" s="6"/>
      <c r="Q3038" s="6">
        <v>680.35837584499529</v>
      </c>
      <c r="R3038" s="6">
        <v>5.0406922896703088E-3</v>
      </c>
    </row>
    <row r="3039" spans="2:18" x14ac:dyDescent="0.25">
      <c r="B3039" s="6">
        <v>723.08307089103164</v>
      </c>
      <c r="C3039" s="6">
        <v>0.54425868988037107</v>
      </c>
      <c r="D3039" s="6"/>
      <c r="E3039" s="6">
        <v>549.10503343949642</v>
      </c>
      <c r="F3039" s="6">
        <v>7.8816715876261392E-2</v>
      </c>
      <c r="G3039" s="6"/>
      <c r="H3039" s="6">
        <v>742.54021316602496</v>
      </c>
      <c r="I3039" s="6">
        <v>0.15666529337565105</v>
      </c>
      <c r="J3039" s="6"/>
      <c r="K3039" s="6">
        <v>775.32209970086922</v>
      </c>
      <c r="L3039" s="6">
        <v>0.12862799822489421</v>
      </c>
      <c r="M3039" s="6"/>
      <c r="N3039" s="6">
        <v>786.99645625845278</v>
      </c>
      <c r="O3039" s="6">
        <v>0.11571000417073568</v>
      </c>
      <c r="P3039" s="6"/>
      <c r="Q3039" s="6">
        <v>680.47928185780358</v>
      </c>
      <c r="R3039" s="6">
        <v>5.0420274337132772E-3</v>
      </c>
    </row>
    <row r="3040" spans="2:18" x14ac:dyDescent="0.25">
      <c r="B3040" s="6">
        <v>722.54182868750445</v>
      </c>
      <c r="C3040" s="6">
        <v>0.54432735443115232</v>
      </c>
      <c r="D3040" s="6"/>
      <c r="E3040" s="6">
        <v>549.13105074732914</v>
      </c>
      <c r="F3040" s="6">
        <v>7.885066668192546E-2</v>
      </c>
      <c r="G3040" s="6"/>
      <c r="H3040" s="6">
        <v>742.54446239996946</v>
      </c>
      <c r="I3040" s="6">
        <v>0.15676803588867189</v>
      </c>
      <c r="J3040" s="6"/>
      <c r="K3040" s="6">
        <v>775.35568863170067</v>
      </c>
      <c r="L3040" s="6">
        <v>0.12872069536844891</v>
      </c>
      <c r="M3040" s="6"/>
      <c r="N3040" s="6">
        <v>787.08726460917831</v>
      </c>
      <c r="O3040" s="6">
        <v>0.11592871348063151</v>
      </c>
      <c r="P3040" s="6"/>
      <c r="Q3040" s="6">
        <v>680.61897731854833</v>
      </c>
      <c r="R3040" s="6">
        <v>5.0446977217992149E-3</v>
      </c>
    </row>
    <row r="3041" spans="2:18" x14ac:dyDescent="0.25">
      <c r="B3041" s="6">
        <v>721.99555069685391</v>
      </c>
      <c r="C3041" s="6">
        <v>0.54439805348714188</v>
      </c>
      <c r="D3041" s="6"/>
      <c r="E3041" s="6">
        <v>549.14281554589093</v>
      </c>
      <c r="F3041" s="6">
        <v>7.8884617487589515E-2</v>
      </c>
      <c r="G3041" s="6"/>
      <c r="H3041" s="6">
        <v>742.60298255166117</v>
      </c>
      <c r="I3041" s="6">
        <v>0.15687332153320313</v>
      </c>
      <c r="J3041" s="6"/>
      <c r="K3041" s="6">
        <v>775.4250063287252</v>
      </c>
      <c r="L3041" s="6">
        <v>0.12882331072489422</v>
      </c>
      <c r="M3041" s="6"/>
      <c r="N3041" s="6">
        <v>787.21381597086474</v>
      </c>
      <c r="O3041" s="6">
        <v>0.11614665985107422</v>
      </c>
      <c r="P3041" s="6"/>
      <c r="Q3041" s="6">
        <v>680.75644890743592</v>
      </c>
      <c r="R3041" s="6">
        <v>5.0466686487197878E-3</v>
      </c>
    </row>
    <row r="3042" spans="2:18" x14ac:dyDescent="0.25">
      <c r="B3042" s="6">
        <v>721.43899130749321</v>
      </c>
      <c r="C3042" s="6">
        <v>0.54446938832600911</v>
      </c>
      <c r="D3042" s="6"/>
      <c r="E3042" s="6">
        <v>549.1587783562743</v>
      </c>
      <c r="F3042" s="6">
        <v>7.8918059666951493E-2</v>
      </c>
      <c r="G3042" s="6"/>
      <c r="H3042" s="6">
        <v>742.70317501519435</v>
      </c>
      <c r="I3042" s="6">
        <v>0.15697797139485678</v>
      </c>
      <c r="J3042" s="6"/>
      <c r="K3042" s="6">
        <v>775.50482867207165</v>
      </c>
      <c r="L3042" s="6">
        <v>0.1289240187327067</v>
      </c>
      <c r="M3042" s="6"/>
      <c r="N3042" s="6">
        <v>787.46322568941503</v>
      </c>
      <c r="O3042" s="6">
        <v>0.11636664072672526</v>
      </c>
      <c r="P3042" s="6"/>
      <c r="Q3042" s="6">
        <v>680.91084915352224</v>
      </c>
      <c r="R3042" s="6">
        <v>5.0486395756403606E-3</v>
      </c>
    </row>
    <row r="3043" spans="2:18" x14ac:dyDescent="0.25">
      <c r="B3043" s="6">
        <v>720.90026699752764</v>
      </c>
      <c r="C3043" s="6">
        <v>0.54453868865966792</v>
      </c>
      <c r="D3043" s="6"/>
      <c r="E3043" s="6">
        <v>549.21666945756715</v>
      </c>
      <c r="F3043" s="6">
        <v>7.8952010472615561E-2</v>
      </c>
      <c r="G3043" s="6"/>
      <c r="H3043" s="6">
        <v>742.80284564298006</v>
      </c>
      <c r="I3043" s="6">
        <v>0.15708401997884114</v>
      </c>
      <c r="J3043" s="6"/>
      <c r="K3043" s="6">
        <v>775.56733780203592</v>
      </c>
      <c r="L3043" s="6">
        <v>0.12902396380106609</v>
      </c>
      <c r="M3043" s="6"/>
      <c r="N3043" s="6">
        <v>787.57276285031196</v>
      </c>
      <c r="O3043" s="6">
        <v>0.11658395131429036</v>
      </c>
      <c r="P3043" s="6"/>
      <c r="Q3043" s="6">
        <v>681.04573378943314</v>
      </c>
      <c r="R3043" s="6">
        <v>5.0513098637262983E-3</v>
      </c>
    </row>
    <row r="3044" spans="2:18" x14ac:dyDescent="0.25">
      <c r="B3044" s="6">
        <v>720.35052690322971</v>
      </c>
      <c r="C3044" s="6">
        <v>0.54461536407470701</v>
      </c>
      <c r="D3044" s="6"/>
      <c r="E3044" s="6">
        <v>549.24688477722145</v>
      </c>
      <c r="F3044" s="6">
        <v>7.8985961278279629E-2</v>
      </c>
      <c r="G3044" s="6"/>
      <c r="H3044" s="6">
        <v>742.84511433853311</v>
      </c>
      <c r="I3044" s="6">
        <v>0.15719006856282552</v>
      </c>
      <c r="J3044" s="6"/>
      <c r="K3044" s="6">
        <v>775.63931408238886</v>
      </c>
      <c r="L3044" s="6">
        <v>0.12912594337463379</v>
      </c>
      <c r="M3044" s="6"/>
      <c r="N3044" s="6">
        <v>787.49797950265565</v>
      </c>
      <c r="O3044" s="6">
        <v>0.11680405934651693</v>
      </c>
      <c r="P3044" s="6"/>
      <c r="Q3044" s="6">
        <v>681.1839315405598</v>
      </c>
      <c r="R3044" s="6">
        <v>5.0566504398981728E-3</v>
      </c>
    </row>
    <row r="3045" spans="2:18" x14ac:dyDescent="0.25">
      <c r="B3045" s="6">
        <v>719.81012399755639</v>
      </c>
      <c r="C3045" s="6">
        <v>0.54467868804931641</v>
      </c>
      <c r="D3045" s="6"/>
      <c r="E3045" s="6">
        <v>549.26875590053896</v>
      </c>
      <c r="F3045" s="6">
        <v>7.9020039240519202E-2</v>
      </c>
      <c r="G3045" s="6"/>
      <c r="H3045" s="6">
        <v>742.87590264763969</v>
      </c>
      <c r="I3045" s="6">
        <v>0.15729662577311199</v>
      </c>
      <c r="J3045" s="6"/>
      <c r="K3045" s="6">
        <v>775.67342176118677</v>
      </c>
      <c r="L3045" s="6">
        <v>0.12922665138244629</v>
      </c>
      <c r="M3045" s="6"/>
      <c r="N3045" s="6">
        <v>787.48353721593901</v>
      </c>
      <c r="O3045" s="6">
        <v>0.11702060699462891</v>
      </c>
      <c r="P3045" s="6"/>
      <c r="Q3045" s="6">
        <v>681.36406516099385</v>
      </c>
      <c r="R3045" s="6">
        <v>5.0573498010635376E-3</v>
      </c>
    </row>
    <row r="3046" spans="2:18" x14ac:dyDescent="0.25">
      <c r="B3046" s="6">
        <v>719.26300670905198</v>
      </c>
      <c r="C3046" s="6">
        <v>0.54475205739339194</v>
      </c>
      <c r="D3046" s="6"/>
      <c r="E3046" s="6">
        <v>549.32410746381629</v>
      </c>
      <c r="F3046" s="6">
        <v>7.905399004618327E-2</v>
      </c>
      <c r="G3046" s="6"/>
      <c r="H3046" s="6">
        <v>742.91392210924823</v>
      </c>
      <c r="I3046" s="6">
        <v>0.15740267435709634</v>
      </c>
      <c r="J3046" s="6"/>
      <c r="K3046" s="6">
        <v>775.7364496391175</v>
      </c>
      <c r="L3046" s="6">
        <v>0.12932863095601399</v>
      </c>
      <c r="M3046" s="6"/>
      <c r="N3046" s="6">
        <v>787.56102437069751</v>
      </c>
      <c r="O3046" s="6">
        <v>0.11723333994547526</v>
      </c>
      <c r="P3046" s="6"/>
      <c r="Q3046" s="6">
        <v>681.53457713175999</v>
      </c>
      <c r="R3046" s="6">
        <v>5.0593207279841105E-3</v>
      </c>
    </row>
    <row r="3047" spans="2:18" x14ac:dyDescent="0.25">
      <c r="B3047" s="6">
        <v>718.71924661196306</v>
      </c>
      <c r="C3047" s="6">
        <v>0.54482135772705076</v>
      </c>
      <c r="D3047" s="6"/>
      <c r="E3047" s="6">
        <v>549.3761939067881</v>
      </c>
      <c r="F3047" s="6">
        <v>7.9087940851847324E-2</v>
      </c>
      <c r="G3047" s="6"/>
      <c r="H3047" s="6">
        <v>742.98220804421589</v>
      </c>
      <c r="I3047" s="6">
        <v>0.15750796000162762</v>
      </c>
      <c r="J3047" s="6"/>
      <c r="K3047" s="6">
        <v>775.7522066086002</v>
      </c>
      <c r="L3047" s="6">
        <v>0.12943137346903483</v>
      </c>
      <c r="M3047" s="6"/>
      <c r="N3047" s="6">
        <v>787.84090137903365</v>
      </c>
      <c r="O3047" s="6">
        <v>0.11744937896728516</v>
      </c>
      <c r="P3047" s="6"/>
      <c r="Q3047" s="6">
        <v>681.70368216318786</v>
      </c>
      <c r="R3047" s="6">
        <v>5.0619910160700481E-3</v>
      </c>
    </row>
    <row r="3048" spans="2:18" x14ac:dyDescent="0.25">
      <c r="B3048" s="6">
        <v>718.17118511337299</v>
      </c>
      <c r="C3048" s="6">
        <v>0.54489472707112629</v>
      </c>
      <c r="D3048" s="6"/>
      <c r="E3048" s="6">
        <v>549.3611121606142</v>
      </c>
      <c r="F3048" s="6">
        <v>7.9121383031209316E-2</v>
      </c>
      <c r="G3048" s="6"/>
      <c r="H3048" s="6">
        <v>743.06122888599054</v>
      </c>
      <c r="I3048" s="6">
        <v>0.15761604309082031</v>
      </c>
      <c r="J3048" s="6"/>
      <c r="K3048" s="6">
        <v>775.78054321627064</v>
      </c>
      <c r="L3048" s="6">
        <v>0.12953335304260255</v>
      </c>
      <c r="M3048" s="6"/>
      <c r="N3048" s="6">
        <v>788.08549700201172</v>
      </c>
      <c r="O3048" s="6">
        <v>0.11766465504964192</v>
      </c>
      <c r="P3048" s="6"/>
      <c r="Q3048" s="6">
        <v>681.88045728326608</v>
      </c>
      <c r="R3048" s="6">
        <v>5.066695809364319E-3</v>
      </c>
    </row>
    <row r="3049" spans="2:18" x14ac:dyDescent="0.25">
      <c r="B3049" s="6">
        <v>717.62994290984568</v>
      </c>
      <c r="C3049" s="6">
        <v>0.54496135711669924</v>
      </c>
      <c r="D3049" s="6"/>
      <c r="E3049" s="6">
        <v>549.38878794225286</v>
      </c>
      <c r="F3049" s="6">
        <v>7.9155333836873371E-2</v>
      </c>
      <c r="G3049" s="6"/>
      <c r="H3049" s="6">
        <v>743.15001551104126</v>
      </c>
      <c r="I3049" s="6">
        <v>0.15772336324055988</v>
      </c>
      <c r="J3049" s="6"/>
      <c r="K3049" s="6">
        <v>775.79630018575335</v>
      </c>
      <c r="L3049" s="6">
        <v>0.12963533261617025</v>
      </c>
      <c r="M3049" s="6"/>
      <c r="N3049" s="6">
        <v>788.2142245986829</v>
      </c>
      <c r="O3049" s="6">
        <v>0.11788260142008464</v>
      </c>
      <c r="P3049" s="6"/>
      <c r="Q3049" s="6">
        <v>682.04366224650141</v>
      </c>
      <c r="R3049" s="6">
        <v>5.0673315922419226E-3</v>
      </c>
    </row>
    <row r="3050" spans="2:18" x14ac:dyDescent="0.25">
      <c r="B3050" s="6">
        <v>717.07768492198613</v>
      </c>
      <c r="C3050" s="6">
        <v>0.54503002166748049</v>
      </c>
      <c r="D3050" s="6"/>
      <c r="E3050" s="6">
        <v>549.43159729737192</v>
      </c>
      <c r="F3050" s="6">
        <v>7.9189284642537439E-2</v>
      </c>
      <c r="G3050" s="6"/>
      <c r="H3050" s="6">
        <v>743.22911090077992</v>
      </c>
      <c r="I3050" s="6">
        <v>0.15783004760742186</v>
      </c>
      <c r="J3050" s="6"/>
      <c r="K3050" s="6">
        <v>775.83151020398009</v>
      </c>
      <c r="L3050" s="6">
        <v>0.12973794797261556</v>
      </c>
      <c r="M3050" s="6"/>
      <c r="N3050" s="6">
        <v>788.30556052152588</v>
      </c>
      <c r="O3050" s="6">
        <v>0.11809660593668619</v>
      </c>
      <c r="P3050" s="6"/>
      <c r="Q3050" s="6">
        <v>682.20246485116218</v>
      </c>
      <c r="R3050" s="6">
        <v>5.0700018803278603E-3</v>
      </c>
    </row>
    <row r="3051" spans="2:18" x14ac:dyDescent="0.25">
      <c r="B3051" s="6">
        <v>716.53130201910392</v>
      </c>
      <c r="C3051" s="6">
        <v>0.5450974146525065</v>
      </c>
      <c r="D3051" s="6"/>
      <c r="E3051" s="6">
        <v>549.48280267613416</v>
      </c>
      <c r="F3051" s="6">
        <v>7.9222726821899417E-2</v>
      </c>
      <c r="G3051" s="6"/>
      <c r="H3051" s="6">
        <v>743.22545805054688</v>
      </c>
      <c r="I3051" s="6">
        <v>0.15793736775716147</v>
      </c>
      <c r="J3051" s="6"/>
      <c r="K3051" s="6">
        <v>775.85407574052317</v>
      </c>
      <c r="L3051" s="6">
        <v>0.1298406904856364</v>
      </c>
      <c r="M3051" s="6"/>
      <c r="N3051" s="6">
        <v>788.44332279070932</v>
      </c>
      <c r="O3051" s="6">
        <v>0.11831137339274088</v>
      </c>
      <c r="P3051" s="6"/>
      <c r="Q3051" s="6">
        <v>682.35795434060719</v>
      </c>
      <c r="R3051" s="6">
        <v>5.0740073124567664E-3</v>
      </c>
    </row>
    <row r="3052" spans="2:18" x14ac:dyDescent="0.25">
      <c r="B3052" s="6">
        <v>715.99089911343049</v>
      </c>
      <c r="C3052" s="6">
        <v>0.54516264597574871</v>
      </c>
      <c r="D3052" s="6"/>
      <c r="E3052" s="6">
        <v>549.50545120904826</v>
      </c>
      <c r="F3052" s="6">
        <v>7.9256677627563471E-2</v>
      </c>
      <c r="G3052" s="6"/>
      <c r="H3052" s="6">
        <v>743.21218851296589</v>
      </c>
      <c r="I3052" s="6">
        <v>0.15804468790690104</v>
      </c>
      <c r="J3052" s="6"/>
      <c r="K3052" s="6">
        <v>775.89343574248198</v>
      </c>
      <c r="L3052" s="6">
        <v>0.12994597613016765</v>
      </c>
      <c r="M3052" s="6"/>
      <c r="N3052" s="6">
        <v>788.59717600947658</v>
      </c>
      <c r="O3052" s="6">
        <v>0.11852334340413412</v>
      </c>
      <c r="P3052" s="6"/>
      <c r="Q3052" s="6">
        <v>682.51675694526807</v>
      </c>
      <c r="R3052" s="6">
        <v>5.0753424564997356E-3</v>
      </c>
    </row>
    <row r="3053" spans="2:18" x14ac:dyDescent="0.25">
      <c r="B3053" s="6">
        <v>715.44289007095631</v>
      </c>
      <c r="C3053" s="6">
        <v>0.54523003896077471</v>
      </c>
      <c r="D3053" s="6"/>
      <c r="E3053" s="6">
        <v>549.52390173014066</v>
      </c>
      <c r="F3053" s="6">
        <v>7.9290628433227539E-2</v>
      </c>
      <c r="G3053" s="6"/>
      <c r="H3053" s="6">
        <v>743.19101689120737</v>
      </c>
      <c r="I3053" s="6">
        <v>0.15815467834472657</v>
      </c>
      <c r="J3053" s="6"/>
      <c r="K3053" s="6">
        <v>775.95646362041271</v>
      </c>
      <c r="L3053" s="6">
        <v>0.13005062599182129</v>
      </c>
      <c r="M3053" s="6"/>
      <c r="N3053" s="6">
        <v>788.7702196640181</v>
      </c>
      <c r="O3053" s="6">
        <v>0.11873938242594401</v>
      </c>
      <c r="P3053" s="6"/>
      <c r="Q3053" s="6">
        <v>682.65640702087285</v>
      </c>
      <c r="R3053" s="6">
        <v>5.0780127445856733E-3</v>
      </c>
    </row>
    <row r="3054" spans="2:18" x14ac:dyDescent="0.25">
      <c r="B3054" s="6">
        <v>714.89745137815964</v>
      </c>
      <c r="C3054" s="6">
        <v>0.54529069264729813</v>
      </c>
      <c r="D3054" s="6"/>
      <c r="E3054" s="6">
        <v>549.57764664691842</v>
      </c>
      <c r="F3054" s="6">
        <v>7.9324706395467126E-2</v>
      </c>
      <c r="G3054" s="6"/>
      <c r="H3054" s="6">
        <v>743.22247613198931</v>
      </c>
      <c r="I3054" s="6">
        <v>0.15826136271158855</v>
      </c>
      <c r="J3054" s="6"/>
      <c r="K3054" s="6">
        <v>776.02370632557131</v>
      </c>
      <c r="L3054" s="6">
        <v>0.13015603879292806</v>
      </c>
      <c r="M3054" s="6"/>
      <c r="N3054" s="6">
        <v>788.92506208050577</v>
      </c>
      <c r="O3054" s="6">
        <v>0.11895860036214193</v>
      </c>
      <c r="P3054" s="6"/>
      <c r="Q3054" s="6">
        <v>682.81407499703505</v>
      </c>
      <c r="R3054" s="6">
        <v>5.0813188155492146E-3</v>
      </c>
    </row>
    <row r="3055" spans="2:18" x14ac:dyDescent="0.25">
      <c r="B3055" s="6">
        <v>714.34173128665282</v>
      </c>
      <c r="C3055" s="6">
        <v>0.54535935719807938</v>
      </c>
      <c r="D3055" s="6"/>
      <c r="E3055" s="6">
        <v>549.60874303078219</v>
      </c>
      <c r="F3055" s="6">
        <v>7.935865720113118E-2</v>
      </c>
      <c r="G3055" s="6"/>
      <c r="H3055" s="6">
        <v>743.26832312981151</v>
      </c>
      <c r="I3055" s="6">
        <v>0.15836868286132813</v>
      </c>
      <c r="J3055" s="6"/>
      <c r="K3055" s="6">
        <v>776.07045848605276</v>
      </c>
      <c r="L3055" s="6">
        <v>0.13026068865458171</v>
      </c>
      <c r="M3055" s="6"/>
      <c r="N3055" s="6">
        <v>789.02549862237561</v>
      </c>
      <c r="O3055" s="6">
        <v>0.11918201446533203</v>
      </c>
      <c r="P3055" s="6"/>
      <c r="Q3055" s="6">
        <v>682.96702291864324</v>
      </c>
      <c r="R3055" s="6">
        <v>5.0833533207575478E-3</v>
      </c>
    </row>
    <row r="3056" spans="2:18" x14ac:dyDescent="0.25">
      <c r="B3056" s="6">
        <v>713.77510032304542</v>
      </c>
      <c r="C3056" s="6">
        <v>0.54542204538981121</v>
      </c>
      <c r="D3056" s="6"/>
      <c r="E3056" s="6">
        <v>549.63056232679321</v>
      </c>
      <c r="F3056" s="6">
        <v>7.9392608006795248E-2</v>
      </c>
      <c r="G3056" s="6"/>
      <c r="H3056" s="6">
        <v>743.35226413720613</v>
      </c>
      <c r="I3056" s="6">
        <v>0.15847269694010416</v>
      </c>
      <c r="J3056" s="6"/>
      <c r="K3056" s="6">
        <v>776.11455206320602</v>
      </c>
      <c r="L3056" s="6">
        <v>0.13036393979390462</v>
      </c>
      <c r="M3056" s="6"/>
      <c r="N3056" s="6">
        <v>789.11999997792373</v>
      </c>
      <c r="O3056" s="6">
        <v>0.11940593719482422</v>
      </c>
      <c r="P3056" s="6"/>
      <c r="Q3056" s="6">
        <v>683.11257306244067</v>
      </c>
      <c r="R3056" s="6">
        <v>5.0866593917210899E-3</v>
      </c>
    </row>
    <row r="3057" spans="2:18" x14ac:dyDescent="0.25">
      <c r="B3057" s="6">
        <v>713.22693391222356</v>
      </c>
      <c r="C3057" s="6">
        <v>0.54548002878824875</v>
      </c>
      <c r="D3057" s="6"/>
      <c r="E3057" s="6">
        <v>549.68088664134598</v>
      </c>
      <c r="F3057" s="6">
        <v>7.9426050186157227E-2</v>
      </c>
      <c r="G3057" s="6"/>
      <c r="H3057" s="6">
        <v>743.39572560018223</v>
      </c>
      <c r="I3057" s="6">
        <v>0.15857798258463543</v>
      </c>
      <c r="J3057" s="6"/>
      <c r="K3057" s="6">
        <v>776.15864564035917</v>
      </c>
      <c r="L3057" s="6">
        <v>0.13046528358459472</v>
      </c>
      <c r="M3057" s="6"/>
      <c r="N3057" s="6">
        <v>789.18409999020048</v>
      </c>
      <c r="O3057" s="6">
        <v>0.11962935129801432</v>
      </c>
      <c r="P3057" s="6"/>
      <c r="Q3057" s="6">
        <v>683.24636845499288</v>
      </c>
      <c r="R3057" s="6">
        <v>5.0886938969294231E-3</v>
      </c>
    </row>
    <row r="3058" spans="2:18" x14ac:dyDescent="0.25">
      <c r="B3058" s="6">
        <v>712.68925872457532</v>
      </c>
      <c r="C3058" s="6">
        <v>0.54554271697998047</v>
      </c>
      <c r="D3058" s="6"/>
      <c r="E3058" s="6">
        <v>549.70778501338816</v>
      </c>
      <c r="F3058" s="6">
        <v>7.9460000991821295E-2</v>
      </c>
      <c r="G3058" s="6"/>
      <c r="H3058" s="6">
        <v>743.44887829847028</v>
      </c>
      <c r="I3058" s="6">
        <v>0.15868263244628905</v>
      </c>
      <c r="J3058" s="6"/>
      <c r="K3058" s="6">
        <v>776.20857513213559</v>
      </c>
      <c r="L3058" s="6">
        <v>0.13056662737528485</v>
      </c>
      <c r="M3058" s="6"/>
      <c r="N3058" s="6">
        <v>789.29363715109741</v>
      </c>
      <c r="O3058" s="6">
        <v>0.11984666188557942</v>
      </c>
      <c r="P3058" s="6"/>
      <c r="Q3058" s="6">
        <v>683.36105670362906</v>
      </c>
      <c r="R3058" s="6">
        <v>5.0919999678929644E-3</v>
      </c>
    </row>
    <row r="3059" spans="2:18" x14ac:dyDescent="0.25">
      <c r="B3059" s="6">
        <v>712.13343372083682</v>
      </c>
      <c r="C3059" s="6">
        <v>0.54560400644938156</v>
      </c>
      <c r="D3059" s="6"/>
      <c r="E3059" s="6">
        <v>549.76064886595645</v>
      </c>
      <c r="F3059" s="6">
        <v>7.9493951797485349E-2</v>
      </c>
      <c r="G3059" s="6"/>
      <c r="H3059" s="6">
        <v>743.51530053433942</v>
      </c>
      <c r="I3059" s="6">
        <v>0.15878868103027344</v>
      </c>
      <c r="J3059" s="6"/>
      <c r="K3059" s="6">
        <v>776.24112656703392</v>
      </c>
      <c r="L3059" s="6">
        <v>0.13066860694885254</v>
      </c>
      <c r="M3059" s="6"/>
      <c r="N3059" s="6">
        <v>789.4319269923983</v>
      </c>
      <c r="O3059" s="6">
        <v>0.12006270090738932</v>
      </c>
      <c r="P3059" s="6"/>
      <c r="Q3059" s="6">
        <v>683.51613772681446</v>
      </c>
      <c r="R3059" s="6">
        <v>5.0933351119359337E-3</v>
      </c>
    </row>
    <row r="3060" spans="2:18" x14ac:dyDescent="0.25">
      <c r="B3060" s="6">
        <v>711.59229642954131</v>
      </c>
      <c r="C3060" s="6">
        <v>0.54566135406494143</v>
      </c>
      <c r="D3060" s="6"/>
      <c r="E3060" s="6">
        <v>549.7959432616417</v>
      </c>
      <c r="F3060" s="6">
        <v>7.9527393976847327E-2</v>
      </c>
      <c r="G3060" s="6"/>
      <c r="H3060" s="6">
        <v>743.59558869150112</v>
      </c>
      <c r="I3060" s="6">
        <v>0.15889472961425782</v>
      </c>
      <c r="J3060" s="6"/>
      <c r="K3060" s="6">
        <v>776.26531319097239</v>
      </c>
      <c r="L3060" s="6">
        <v>0.13077134946187338</v>
      </c>
      <c r="M3060" s="6"/>
      <c r="N3060" s="6">
        <v>789.54462958600027</v>
      </c>
      <c r="O3060" s="6">
        <v>0.12027594248453775</v>
      </c>
      <c r="P3060" s="6"/>
      <c r="Q3060" s="6">
        <v>683.70543914551706</v>
      </c>
      <c r="R3060" s="6">
        <v>5.0960054000218713E-3</v>
      </c>
    </row>
    <row r="3061" spans="2:18" x14ac:dyDescent="0.25">
      <c r="B3061" s="6">
        <v>711.03154055091113</v>
      </c>
      <c r="C3061" s="6">
        <v>0.54571997324625654</v>
      </c>
      <c r="D3061" s="6"/>
      <c r="E3061" s="6">
        <v>549.82698781819897</v>
      </c>
      <c r="F3061" s="6">
        <v>7.9561344782511395E-2</v>
      </c>
      <c r="G3061" s="6"/>
      <c r="H3061" s="6">
        <v>743.67766599979734</v>
      </c>
      <c r="I3061" s="6">
        <v>0.1590020497639974</v>
      </c>
      <c r="J3061" s="6"/>
      <c r="K3061" s="6">
        <v>776.33884571522481</v>
      </c>
      <c r="L3061" s="6">
        <v>0.1308739648183187</v>
      </c>
      <c r="M3061" s="6"/>
      <c r="N3061" s="6">
        <v>789.64506612787022</v>
      </c>
      <c r="O3061" s="6">
        <v>0.12048803965250651</v>
      </c>
      <c r="P3061" s="6"/>
      <c r="Q3061" s="6">
        <v>683.85947631048384</v>
      </c>
      <c r="R3061" s="6">
        <v>5.0993114709854126E-3</v>
      </c>
    </row>
    <row r="3062" spans="2:18" x14ac:dyDescent="0.25">
      <c r="B3062" s="6">
        <v>710.47739414288037</v>
      </c>
      <c r="C3062" s="6">
        <v>0.54577935536702471</v>
      </c>
      <c r="D3062" s="6"/>
      <c r="E3062" s="6">
        <v>549.867309462609</v>
      </c>
      <c r="F3062" s="6">
        <v>7.9595295588175449E-2</v>
      </c>
      <c r="G3062" s="6"/>
      <c r="H3062" s="6">
        <v>743.69824123784429</v>
      </c>
      <c r="I3062" s="6">
        <v>0.15911064147949219</v>
      </c>
      <c r="J3062" s="6"/>
      <c r="K3062" s="6">
        <v>776.40706107282062</v>
      </c>
      <c r="L3062" s="6">
        <v>0.13097670733133954</v>
      </c>
      <c r="M3062" s="6"/>
      <c r="N3062" s="6">
        <v>789.72730143168621</v>
      </c>
      <c r="O3062" s="6">
        <v>0.12070662180582682</v>
      </c>
      <c r="P3062" s="6"/>
      <c r="Q3062" s="6">
        <v>684.011652684713</v>
      </c>
      <c r="R3062" s="6">
        <v>5.1013459761937458E-3</v>
      </c>
    </row>
    <row r="3063" spans="2:18" x14ac:dyDescent="0.25">
      <c r="B3063" s="6">
        <v>709.93961404300046</v>
      </c>
      <c r="C3063" s="6">
        <v>0.54583670298258469</v>
      </c>
      <c r="D3063" s="6"/>
      <c r="E3063" s="6">
        <v>549.90592080590636</v>
      </c>
      <c r="F3063" s="6">
        <v>7.9629373550415036E-2</v>
      </c>
      <c r="G3063" s="6"/>
      <c r="H3063" s="6">
        <v>743.72656946414088</v>
      </c>
      <c r="I3063" s="6">
        <v>0.15921796162923177</v>
      </c>
      <c r="J3063" s="6"/>
      <c r="K3063" s="6">
        <v>776.48480842430104</v>
      </c>
      <c r="L3063" s="6">
        <v>0.13107868690490723</v>
      </c>
      <c r="M3063" s="6"/>
      <c r="N3063" s="6">
        <v>789.8448181208604</v>
      </c>
      <c r="O3063" s="6">
        <v>0.12093003590901692</v>
      </c>
      <c r="P3063" s="6"/>
      <c r="Q3063" s="6">
        <v>684.16087902484583</v>
      </c>
      <c r="R3063" s="6">
        <v>5.1026811202367151E-3</v>
      </c>
    </row>
    <row r="3064" spans="2:18" x14ac:dyDescent="0.25">
      <c r="B3064" s="6">
        <v>709.38662166951872</v>
      </c>
      <c r="C3064" s="6">
        <v>0.54588998158772783</v>
      </c>
      <c r="D3064" s="6"/>
      <c r="E3064" s="6">
        <v>549.92608162811143</v>
      </c>
      <c r="F3064" s="6">
        <v>7.9663324356079104E-2</v>
      </c>
      <c r="G3064" s="6"/>
      <c r="H3064" s="6">
        <v>743.73685708316441</v>
      </c>
      <c r="I3064" s="6">
        <v>0.15932731628417968</v>
      </c>
      <c r="J3064" s="6"/>
      <c r="K3064" s="6">
        <v>776.55568236522515</v>
      </c>
      <c r="L3064" s="6">
        <v>0.13118066647847493</v>
      </c>
      <c r="M3064" s="6"/>
      <c r="N3064" s="6">
        <v>789.95211310025786</v>
      </c>
      <c r="O3064" s="6">
        <v>0.1211520512898763</v>
      </c>
      <c r="P3064" s="6"/>
      <c r="Q3064" s="6">
        <v>684.3170946765299</v>
      </c>
      <c r="R3064" s="6">
        <v>5.1053514083226519E-3</v>
      </c>
    </row>
    <row r="3065" spans="2:18" x14ac:dyDescent="0.25">
      <c r="B3065" s="6">
        <v>708.82743947436461</v>
      </c>
      <c r="C3065" s="6">
        <v>0.54594135284423828</v>
      </c>
      <c r="D3065" s="6"/>
      <c r="E3065" s="6">
        <v>549.9571261846686</v>
      </c>
      <c r="F3065" s="6">
        <v>7.9697275161743159E-2</v>
      </c>
      <c r="G3065" s="6"/>
      <c r="H3065" s="6">
        <v>743.78576054750795</v>
      </c>
      <c r="I3065" s="6">
        <v>0.15943730672200521</v>
      </c>
      <c r="J3065" s="6"/>
      <c r="K3065" s="6">
        <v>776.66598115160389</v>
      </c>
      <c r="L3065" s="6">
        <v>0.13127997576395672</v>
      </c>
      <c r="M3065" s="6"/>
      <c r="N3065" s="6">
        <v>790.14072013226576</v>
      </c>
      <c r="O3065" s="6">
        <v>0.12137393951416016</v>
      </c>
      <c r="P3065" s="6"/>
      <c r="Q3065" s="6">
        <v>684.46632101666273</v>
      </c>
      <c r="R3065" s="6">
        <v>5.1080216964085896E-3</v>
      </c>
    </row>
    <row r="3066" spans="2:18" x14ac:dyDescent="0.25">
      <c r="B3066" s="6">
        <v>708.27182429508946</v>
      </c>
      <c r="C3066" s="6">
        <v>0.54599806467692058</v>
      </c>
      <c r="D3066" s="6"/>
      <c r="E3066" s="6">
        <v>549.9722079308425</v>
      </c>
      <c r="F3066" s="6">
        <v>7.9731353123982746E-2</v>
      </c>
      <c r="G3066" s="6"/>
      <c r="H3066" s="6">
        <v>743.91077748303269</v>
      </c>
      <c r="I3066" s="6">
        <v>0.15954399108886719</v>
      </c>
      <c r="J3066" s="6"/>
      <c r="K3066" s="6">
        <v>776.74210741568902</v>
      </c>
      <c r="L3066" s="6">
        <v>0.13138131955464682</v>
      </c>
      <c r="M3066" s="6"/>
      <c r="N3066" s="6">
        <v>790.26885421030477</v>
      </c>
      <c r="O3066" s="6">
        <v>0.12159201304117838</v>
      </c>
      <c r="P3066" s="6"/>
      <c r="Q3066" s="6">
        <v>684.64532000859822</v>
      </c>
      <c r="R3066" s="6">
        <v>5.1106919844945272E-3</v>
      </c>
    </row>
    <row r="3067" spans="2:18" x14ac:dyDescent="0.25">
      <c r="B3067" s="6">
        <v>707.72533647997545</v>
      </c>
      <c r="C3067" s="6">
        <v>0.54604930877685542</v>
      </c>
      <c r="D3067" s="6"/>
      <c r="E3067" s="6">
        <v>549.99153951614448</v>
      </c>
      <c r="F3067" s="6">
        <v>7.9765303929646814E-2</v>
      </c>
      <c r="G3067" s="6"/>
      <c r="H3067" s="6">
        <v>743.9735468686689</v>
      </c>
      <c r="I3067" s="6">
        <v>0.15965067545572917</v>
      </c>
      <c r="J3067" s="6"/>
      <c r="K3067" s="6">
        <v>776.78360725300968</v>
      </c>
      <c r="L3067" s="6">
        <v>0.13148393491109212</v>
      </c>
      <c r="M3067" s="6"/>
      <c r="N3067" s="6">
        <v>790.36236636813248</v>
      </c>
      <c r="O3067" s="6">
        <v>0.12180805206298828</v>
      </c>
      <c r="P3067" s="6"/>
      <c r="Q3067" s="6">
        <v>684.83498450842035</v>
      </c>
      <c r="R3067" s="6">
        <v>5.1133622725804649E-3</v>
      </c>
    </row>
    <row r="3068" spans="2:18" x14ac:dyDescent="0.25">
      <c r="B3068" s="6">
        <v>707.18157638288653</v>
      </c>
      <c r="C3068" s="6">
        <v>0.54610398610432942</v>
      </c>
      <c r="D3068" s="6"/>
      <c r="E3068" s="6">
        <v>550.03180933324802</v>
      </c>
      <c r="F3068" s="6">
        <v>7.9799381891886387E-2</v>
      </c>
      <c r="G3068" s="6"/>
      <c r="H3068" s="6">
        <v>744.04958579188599</v>
      </c>
      <c r="I3068" s="6">
        <v>0.15975863138834637</v>
      </c>
      <c r="J3068" s="6"/>
      <c r="K3068" s="6">
        <v>776.8476726268733</v>
      </c>
      <c r="L3068" s="6">
        <v>0.13158667742411295</v>
      </c>
      <c r="M3068" s="6"/>
      <c r="N3068" s="6">
        <v>790.45845044003295</v>
      </c>
      <c r="O3068" s="6">
        <v>0.12202332814534506</v>
      </c>
      <c r="P3068" s="6"/>
      <c r="Q3068" s="6">
        <v>685.01915740630932</v>
      </c>
      <c r="R3068" s="6">
        <v>5.1159689823786414E-3</v>
      </c>
    </row>
    <row r="3069" spans="2:18" x14ac:dyDescent="0.25">
      <c r="B3069" s="6">
        <v>706.62669558923358</v>
      </c>
      <c r="C3069" s="6">
        <v>0.54615739186604817</v>
      </c>
      <c r="D3069" s="6"/>
      <c r="E3069" s="6">
        <v>550.02844055832941</v>
      </c>
      <c r="F3069" s="6">
        <v>7.9833332697550455E-2</v>
      </c>
      <c r="G3069" s="6"/>
      <c r="H3069" s="6">
        <v>744.11481526033219</v>
      </c>
      <c r="I3069" s="6">
        <v>0.15986531575520832</v>
      </c>
      <c r="J3069" s="6"/>
      <c r="K3069" s="6">
        <v>776.93274729338066</v>
      </c>
      <c r="L3069" s="6">
        <v>0.13168865699768068</v>
      </c>
      <c r="M3069" s="6"/>
      <c r="N3069" s="6">
        <v>790.50171135366838</v>
      </c>
      <c r="O3069" s="6">
        <v>0.12224203745524088</v>
      </c>
      <c r="P3069" s="6"/>
      <c r="Q3069" s="6">
        <v>685.18785397147769</v>
      </c>
      <c r="R3069" s="6">
        <v>5.1193386316299438E-3</v>
      </c>
    </row>
    <row r="3070" spans="2:18" x14ac:dyDescent="0.25">
      <c r="B3070" s="6">
        <v>706.08723689364592</v>
      </c>
      <c r="C3070" s="6">
        <v>0.54620939890543618</v>
      </c>
      <c r="D3070" s="6"/>
      <c r="E3070" s="6">
        <v>550.07378945146399</v>
      </c>
      <c r="F3070" s="6">
        <v>7.9867283503214523E-2</v>
      </c>
      <c r="G3070" s="6"/>
      <c r="H3070" s="6">
        <v>744.17333541202379</v>
      </c>
      <c r="I3070" s="6">
        <v>0.15997339884440104</v>
      </c>
      <c r="J3070" s="6"/>
      <c r="K3070" s="6">
        <v>776.98105569776169</v>
      </c>
      <c r="L3070" s="6">
        <v>0.13179127235412599</v>
      </c>
      <c r="M3070" s="6"/>
      <c r="N3070" s="6">
        <v>790.68603186222151</v>
      </c>
      <c r="O3070" s="6">
        <v>0.12246061960856119</v>
      </c>
      <c r="P3070" s="6"/>
      <c r="Q3070" s="6">
        <v>685.38046850539615</v>
      </c>
      <c r="R3070" s="6">
        <v>5.1213095585505167E-3</v>
      </c>
    </row>
    <row r="3071" spans="2:18" x14ac:dyDescent="0.25">
      <c r="B3071" s="6">
        <v>705.54851258368035</v>
      </c>
      <c r="C3071" s="6">
        <v>0.54625873565673833</v>
      </c>
      <c r="D3071" s="6"/>
      <c r="E3071" s="6">
        <v>550.11747987079252</v>
      </c>
      <c r="F3071" s="6">
        <v>7.9900725682576501E-2</v>
      </c>
      <c r="G3071" s="6"/>
      <c r="H3071" s="6">
        <v>744.19450703378232</v>
      </c>
      <c r="I3071" s="6">
        <v>0.16008199055989583</v>
      </c>
      <c r="J3071" s="6"/>
      <c r="K3071" s="6">
        <v>777.02099929118287</v>
      </c>
      <c r="L3071" s="6">
        <v>0.13189337908426921</v>
      </c>
      <c r="M3071" s="6"/>
      <c r="N3071" s="6">
        <v>790.83071851544719</v>
      </c>
      <c r="O3071" s="6">
        <v>0.12268199920654296</v>
      </c>
      <c r="P3071" s="6"/>
      <c r="Q3071" s="6">
        <v>685.56681989000231</v>
      </c>
      <c r="R3071" s="6">
        <v>5.1246792078018192E-3</v>
      </c>
    </row>
    <row r="3072" spans="2:18" x14ac:dyDescent="0.25">
      <c r="B3072" s="6">
        <v>704.98020302436521</v>
      </c>
      <c r="C3072" s="6">
        <v>0.54630870819091792</v>
      </c>
      <c r="D3072" s="6"/>
      <c r="E3072" s="6">
        <v>550.12753436824175</v>
      </c>
      <c r="F3072" s="6">
        <v>7.9934676488240555E-2</v>
      </c>
      <c r="G3072" s="6"/>
      <c r="H3072" s="6">
        <v>744.21746780667536</v>
      </c>
      <c r="I3072" s="6">
        <v>0.16019261678059896</v>
      </c>
      <c r="J3072" s="6"/>
      <c r="K3072" s="6">
        <v>777.07877484595269</v>
      </c>
      <c r="L3072" s="6">
        <v>0.13199535865783693</v>
      </c>
      <c r="M3072" s="6"/>
      <c r="N3072" s="6">
        <v>790.93913458559439</v>
      </c>
      <c r="O3072" s="6">
        <v>0.12290261586507162</v>
      </c>
      <c r="P3072" s="6"/>
      <c r="Q3072" s="6">
        <v>685.7094653848435</v>
      </c>
      <c r="R3072" s="6">
        <v>5.1266501347223921E-3</v>
      </c>
    </row>
    <row r="3073" spans="2:18" x14ac:dyDescent="0.25">
      <c r="B3073" s="6">
        <v>704.41598504208764</v>
      </c>
      <c r="C3073" s="6">
        <v>0.54635868072509763</v>
      </c>
      <c r="D3073" s="6"/>
      <c r="E3073" s="6">
        <v>550.14764336314033</v>
      </c>
      <c r="F3073" s="6">
        <v>7.9968627293904623E-2</v>
      </c>
      <c r="G3073" s="6"/>
      <c r="H3073" s="6">
        <v>744.21500772386537</v>
      </c>
      <c r="I3073" s="6">
        <v>0.16030133565266927</v>
      </c>
      <c r="J3073" s="6"/>
      <c r="K3073" s="6">
        <v>777.12286842310584</v>
      </c>
      <c r="L3073" s="6">
        <v>0.13209860979715984</v>
      </c>
      <c r="M3073" s="6"/>
      <c r="N3073" s="6">
        <v>791.04867174649132</v>
      </c>
      <c r="O3073" s="6">
        <v>0.12312335968017578</v>
      </c>
      <c r="P3073" s="6"/>
      <c r="Q3073" s="6">
        <v>685.8759380781546</v>
      </c>
      <c r="R3073" s="6">
        <v>5.1293204228083289E-3</v>
      </c>
    </row>
    <row r="3074" spans="2:18" x14ac:dyDescent="0.25">
      <c r="B3074" s="6">
        <v>703.85176705981019</v>
      </c>
      <c r="C3074" s="6">
        <v>0.54640928904215491</v>
      </c>
      <c r="D3074" s="6"/>
      <c r="E3074" s="6">
        <v>550.19553179429045</v>
      </c>
      <c r="F3074" s="6">
        <v>8.000270525614421E-2</v>
      </c>
      <c r="G3074" s="6"/>
      <c r="H3074" s="6">
        <v>744.23558296191231</v>
      </c>
      <c r="I3074" s="6">
        <v>0.16040929158528647</v>
      </c>
      <c r="J3074" s="6"/>
      <c r="K3074" s="6">
        <v>777.1827189697417</v>
      </c>
      <c r="L3074" s="6">
        <v>0.13220262387593587</v>
      </c>
      <c r="M3074" s="6"/>
      <c r="N3074" s="6">
        <v>791.18748915990966</v>
      </c>
      <c r="O3074" s="6">
        <v>0.12334537506103516</v>
      </c>
      <c r="P3074" s="6"/>
      <c r="Q3074" s="6">
        <v>686.03033832424103</v>
      </c>
      <c r="R3074" s="6">
        <v>5.1313549280166629E-3</v>
      </c>
    </row>
    <row r="3075" spans="2:18" x14ac:dyDescent="0.25">
      <c r="B3075" s="6">
        <v>703.28922767324059</v>
      </c>
      <c r="C3075" s="6">
        <v>0.54646066029866536</v>
      </c>
      <c r="D3075" s="6"/>
      <c r="E3075" s="6">
        <v>550.21729926299508</v>
      </c>
      <c r="F3075" s="6">
        <v>8.0036656061808265E-2</v>
      </c>
      <c r="G3075" s="6"/>
      <c r="H3075" s="6">
        <v>744.28202634344598</v>
      </c>
      <c r="I3075" s="6">
        <v>0.16051864624023438</v>
      </c>
      <c r="J3075" s="6"/>
      <c r="K3075" s="6">
        <v>777.20483060181414</v>
      </c>
      <c r="L3075" s="6">
        <v>0.13230803667704266</v>
      </c>
      <c r="M3075" s="6"/>
      <c r="N3075" s="6">
        <v>791.37121614983073</v>
      </c>
      <c r="O3075" s="6">
        <v>0.1235659917195638</v>
      </c>
      <c r="P3075" s="6"/>
      <c r="Q3075" s="6">
        <v>686.19204557785815</v>
      </c>
      <c r="R3075" s="6">
        <v>5.1340252161025998E-3</v>
      </c>
    </row>
    <row r="3076" spans="2:18" x14ac:dyDescent="0.25">
      <c r="B3076" s="6">
        <v>702.72773740898822</v>
      </c>
      <c r="C3076" s="6">
        <v>0.54650796254475908</v>
      </c>
      <c r="D3076" s="6"/>
      <c r="E3076" s="6">
        <v>550.23834114940951</v>
      </c>
      <c r="F3076" s="6">
        <v>8.0070606867472333E-2</v>
      </c>
      <c r="G3076" s="6"/>
      <c r="H3076" s="6">
        <v>744.33696819286865</v>
      </c>
      <c r="I3076" s="6">
        <v>0.16062800089518228</v>
      </c>
      <c r="J3076" s="6"/>
      <c r="K3076" s="6">
        <v>777.24626559563887</v>
      </c>
      <c r="L3076" s="6">
        <v>0.13241205075581869</v>
      </c>
      <c r="M3076" s="6"/>
      <c r="N3076" s="6">
        <v>791.503702697839</v>
      </c>
      <c r="O3076" s="6">
        <v>0.12378800710042318</v>
      </c>
      <c r="P3076" s="6"/>
      <c r="Q3076" s="6">
        <v>686.35157434475809</v>
      </c>
      <c r="R3076" s="6">
        <v>5.1359961430231726E-3</v>
      </c>
    </row>
    <row r="3077" spans="2:18" x14ac:dyDescent="0.25">
      <c r="B3077" s="6">
        <v>702.17547942112867</v>
      </c>
      <c r="C3077" s="6">
        <v>0.54655602773030598</v>
      </c>
      <c r="D3077" s="6"/>
      <c r="E3077" s="6">
        <v>550.27944020341602</v>
      </c>
      <c r="F3077" s="6">
        <v>8.0104049046834311E-2</v>
      </c>
      <c r="G3077" s="6"/>
      <c r="H3077" s="6">
        <v>744.40704327897072</v>
      </c>
      <c r="I3077" s="6">
        <v>0.16073862711588541</v>
      </c>
      <c r="J3077" s="6"/>
      <c r="K3077" s="6">
        <v>777.30721848170356</v>
      </c>
      <c r="L3077" s="6">
        <v>0.13251670061747234</v>
      </c>
      <c r="M3077" s="6"/>
      <c r="N3077" s="6">
        <v>791.61106362375119</v>
      </c>
      <c r="O3077" s="6">
        <v>0.12400798797607422</v>
      </c>
      <c r="P3077" s="6"/>
      <c r="Q3077" s="6">
        <v>686.507063834203</v>
      </c>
      <c r="R3077" s="6">
        <v>5.1373312870661419E-3</v>
      </c>
    </row>
    <row r="3078" spans="2:18" x14ac:dyDescent="0.25">
      <c r="B3078" s="6">
        <v>701.62316897715323</v>
      </c>
      <c r="C3078" s="6">
        <v>0.54660332997639971</v>
      </c>
      <c r="D3078" s="6"/>
      <c r="E3078" s="6">
        <v>550.31053658727978</v>
      </c>
      <c r="F3078" s="6">
        <v>8.0137999852498379E-2</v>
      </c>
      <c r="G3078" s="6"/>
      <c r="H3078" s="6">
        <v>744.44327358944474</v>
      </c>
      <c r="I3078" s="6">
        <v>0.16084861755371094</v>
      </c>
      <c r="J3078" s="6"/>
      <c r="K3078" s="6">
        <v>777.37394243889571</v>
      </c>
      <c r="L3078" s="6">
        <v>0.13261995175679525</v>
      </c>
      <c r="M3078" s="6"/>
      <c r="N3078" s="6">
        <v>791.68742968776007</v>
      </c>
      <c r="O3078" s="6">
        <v>0.12422733306884766</v>
      </c>
      <c r="P3078" s="6"/>
      <c r="Q3078" s="6">
        <v>686.65778788395403</v>
      </c>
      <c r="R3078" s="6">
        <v>5.1393022139867147E-3</v>
      </c>
    </row>
    <row r="3079" spans="2:18" x14ac:dyDescent="0.25">
      <c r="B3079" s="6">
        <v>701.0801432656865</v>
      </c>
      <c r="C3079" s="6">
        <v>0.54664999643961587</v>
      </c>
      <c r="D3079" s="6"/>
      <c r="E3079" s="6">
        <v>550.34577915565865</v>
      </c>
      <c r="F3079" s="6">
        <v>8.0171950658162433E-2</v>
      </c>
      <c r="G3079" s="6"/>
      <c r="H3079" s="6">
        <v>744.48367858589938</v>
      </c>
      <c r="I3079" s="6">
        <v>0.16096000671386718</v>
      </c>
      <c r="J3079" s="6"/>
      <c r="K3079" s="6">
        <v>777.4070126217606</v>
      </c>
      <c r="L3079" s="6">
        <v>0.13272269426981609</v>
      </c>
      <c r="M3079" s="6"/>
      <c r="N3079" s="6">
        <v>791.81081561674148</v>
      </c>
      <c r="O3079" s="6">
        <v>0.12444527943929036</v>
      </c>
      <c r="P3079" s="6"/>
      <c r="Q3079" s="6">
        <v>686.82612136800287</v>
      </c>
      <c r="R3079" s="6">
        <v>5.141336719195048E-3</v>
      </c>
    </row>
    <row r="3080" spans="2:18" x14ac:dyDescent="0.25">
      <c r="B3080" s="6">
        <v>700.52788527782695</v>
      </c>
      <c r="C3080" s="6">
        <v>0.5466906865437825</v>
      </c>
      <c r="D3080" s="6"/>
      <c r="E3080" s="6">
        <v>550.36174196604202</v>
      </c>
      <c r="F3080" s="6">
        <v>8.0205392837524411E-2</v>
      </c>
      <c r="G3080" s="6"/>
      <c r="H3080" s="6">
        <v>744.50544659136938</v>
      </c>
      <c r="I3080" s="6">
        <v>0.16106936136881511</v>
      </c>
      <c r="J3080" s="6"/>
      <c r="K3080" s="6">
        <v>777.47470923138985</v>
      </c>
      <c r="L3080" s="6">
        <v>0.13282530962626141</v>
      </c>
      <c r="M3080" s="6"/>
      <c r="N3080" s="6">
        <v>791.92239711959371</v>
      </c>
      <c r="O3080" s="6">
        <v>0.12465864817301432</v>
      </c>
      <c r="P3080" s="6"/>
      <c r="Q3080" s="6">
        <v>686.9613690850332</v>
      </c>
      <c r="R3080" s="6">
        <v>5.1433076461156208E-3</v>
      </c>
    </row>
    <row r="3081" spans="2:18" x14ac:dyDescent="0.25">
      <c r="B3081" s="6">
        <v>699.97478799211353</v>
      </c>
      <c r="C3081" s="6">
        <v>0.54673341115315754</v>
      </c>
      <c r="D3081" s="6"/>
      <c r="E3081" s="6">
        <v>550.38858851077771</v>
      </c>
      <c r="F3081" s="6">
        <v>8.0239343643188479E-2</v>
      </c>
      <c r="G3081" s="6"/>
      <c r="H3081" s="6">
        <v>744.56038844079205</v>
      </c>
      <c r="I3081" s="6">
        <v>0.16118202209472657</v>
      </c>
      <c r="J3081" s="6"/>
      <c r="K3081" s="6">
        <v>777.51465282481104</v>
      </c>
      <c r="L3081" s="6">
        <v>0.1329272891998291</v>
      </c>
      <c r="M3081" s="6"/>
      <c r="N3081" s="6">
        <v>792.01749199377389</v>
      </c>
      <c r="O3081" s="6">
        <v>0.12487328847249349</v>
      </c>
      <c r="P3081" s="6"/>
      <c r="Q3081" s="6">
        <v>687.09629910608396</v>
      </c>
      <c r="R3081" s="6">
        <v>5.145342151323954E-3</v>
      </c>
    </row>
    <row r="3082" spans="2:18" x14ac:dyDescent="0.25">
      <c r="B3082" s="6">
        <v>699.41224860554382</v>
      </c>
      <c r="C3082" s="6">
        <v>0.54677740732828772</v>
      </c>
      <c r="D3082" s="6"/>
      <c r="E3082" s="6">
        <v>550.44150419065238</v>
      </c>
      <c r="F3082" s="6">
        <v>8.0273294448852534E-2</v>
      </c>
      <c r="G3082" s="6"/>
      <c r="H3082" s="6">
        <v>744.57909997974059</v>
      </c>
      <c r="I3082" s="6">
        <v>0.16129328409830729</v>
      </c>
      <c r="J3082" s="6"/>
      <c r="K3082" s="6">
        <v>777.56976979625244</v>
      </c>
      <c r="L3082" s="6">
        <v>0.1330286329905192</v>
      </c>
      <c r="M3082" s="6"/>
      <c r="N3082" s="6">
        <v>792.11416958430664</v>
      </c>
      <c r="O3082" s="6">
        <v>0.12509136199951171</v>
      </c>
      <c r="P3082" s="6"/>
      <c r="Q3082" s="6">
        <v>687.24588852733632</v>
      </c>
      <c r="R3082" s="6">
        <v>5.1459779342015585E-3</v>
      </c>
    </row>
    <row r="3083" spans="2:18" x14ac:dyDescent="0.25">
      <c r="B3083" s="6">
        <v>698.85663342626879</v>
      </c>
      <c r="C3083" s="6">
        <v>0.54682140350341801</v>
      </c>
      <c r="D3083" s="6"/>
      <c r="E3083" s="6">
        <v>550.45829623793884</v>
      </c>
      <c r="F3083" s="6">
        <v>8.0307372411092121E-2</v>
      </c>
      <c r="G3083" s="6"/>
      <c r="H3083" s="6">
        <v>744.66117728803681</v>
      </c>
      <c r="I3083" s="6">
        <v>0.16141064961751303</v>
      </c>
      <c r="J3083" s="6"/>
      <c r="K3083" s="6">
        <v>777.66223662128255</v>
      </c>
      <c r="L3083" s="6">
        <v>0.13312934099833171</v>
      </c>
      <c r="M3083" s="6"/>
      <c r="N3083" s="6">
        <v>792.19000807619784</v>
      </c>
      <c r="O3083" s="6">
        <v>0.12530994415283203</v>
      </c>
      <c r="P3083" s="6"/>
      <c r="Q3083" s="6">
        <v>687.39765643530598</v>
      </c>
      <c r="R3083" s="6">
        <v>5.1486482222874962E-3</v>
      </c>
    </row>
    <row r="3084" spans="2:18" x14ac:dyDescent="0.25">
      <c r="B3084" s="6">
        <v>698.31696490621755</v>
      </c>
      <c r="C3084" s="6">
        <v>0.54686336517333989</v>
      </c>
      <c r="D3084" s="6"/>
      <c r="E3084" s="6">
        <v>550.49944711925184</v>
      </c>
      <c r="F3084" s="6">
        <v>8.0341323216756189E-2</v>
      </c>
      <c r="G3084" s="6"/>
      <c r="H3084" s="6">
        <v>744.76144429953388</v>
      </c>
      <c r="I3084" s="6">
        <v>0.16152801513671874</v>
      </c>
      <c r="J3084" s="6"/>
      <c r="K3084" s="6">
        <v>777.74095662520006</v>
      </c>
      <c r="L3084" s="6">
        <v>0.13323068478902181</v>
      </c>
      <c r="M3084" s="6"/>
      <c r="N3084" s="6">
        <v>792.24342475309527</v>
      </c>
      <c r="O3084" s="6">
        <v>0.12552331288655599</v>
      </c>
      <c r="P3084" s="6"/>
      <c r="Q3084" s="6">
        <v>687.54211733574482</v>
      </c>
      <c r="R3084" s="6">
        <v>5.1506827274958294E-3</v>
      </c>
    </row>
    <row r="3085" spans="2:18" x14ac:dyDescent="0.25">
      <c r="B3085" s="6">
        <v>697.764706918358</v>
      </c>
      <c r="C3085" s="6">
        <v>0.54690532684326176</v>
      </c>
      <c r="D3085" s="6"/>
      <c r="E3085" s="6">
        <v>550.5086723797981</v>
      </c>
      <c r="F3085" s="6">
        <v>8.0375274022420243E-2</v>
      </c>
      <c r="G3085" s="6"/>
      <c r="H3085" s="6">
        <v>744.810944147589</v>
      </c>
      <c r="I3085" s="6">
        <v>0.16163800557454427</v>
      </c>
      <c r="J3085" s="6"/>
      <c r="K3085" s="6">
        <v>777.81033916572051</v>
      </c>
      <c r="L3085" s="6">
        <v>0.13333330014546713</v>
      </c>
      <c r="M3085" s="6"/>
      <c r="N3085" s="6">
        <v>792.31339400517925</v>
      </c>
      <c r="O3085" s="6">
        <v>0.12573871612548829</v>
      </c>
      <c r="P3085" s="6"/>
      <c r="Q3085" s="6">
        <v>687.70972465755449</v>
      </c>
      <c r="R3085" s="6">
        <v>5.1520178715387978E-3</v>
      </c>
    </row>
    <row r="3086" spans="2:18" x14ac:dyDescent="0.25">
      <c r="B3086" s="6">
        <v>697.19964963822667</v>
      </c>
      <c r="C3086" s="6">
        <v>0.54694538116455083</v>
      </c>
      <c r="D3086" s="6"/>
      <c r="E3086" s="6">
        <v>550.58589506639294</v>
      </c>
      <c r="F3086" s="6">
        <v>8.0408716201782221E-2</v>
      </c>
      <c r="G3086" s="6"/>
      <c r="H3086" s="6">
        <v>744.8695388472446</v>
      </c>
      <c r="I3086" s="6">
        <v>0.16174672444661459</v>
      </c>
      <c r="J3086" s="6"/>
      <c r="K3086" s="6">
        <v>777.85339524694064</v>
      </c>
      <c r="L3086" s="6">
        <v>0.13343527971903485</v>
      </c>
      <c r="M3086" s="6"/>
      <c r="N3086" s="6">
        <v>792.36463444709193</v>
      </c>
      <c r="O3086" s="6">
        <v>0.12595933278401691</v>
      </c>
      <c r="P3086" s="6"/>
      <c r="Q3086" s="6">
        <v>687.86448798476044</v>
      </c>
      <c r="R3086" s="6">
        <v>5.1539887984593706E-3</v>
      </c>
    </row>
    <row r="3087" spans="2:18" x14ac:dyDescent="0.25">
      <c r="B3087" s="6">
        <v>696.6543158576618</v>
      </c>
      <c r="C3087" s="6">
        <v>0.54698607126871746</v>
      </c>
      <c r="D3087" s="6"/>
      <c r="E3087" s="6">
        <v>550.60097681256684</v>
      </c>
      <c r="F3087" s="6">
        <v>8.0442667007446289E-2</v>
      </c>
      <c r="G3087" s="6"/>
      <c r="H3087" s="6">
        <v>744.91657861248973</v>
      </c>
      <c r="I3087" s="6">
        <v>0.16185671488444012</v>
      </c>
      <c r="J3087" s="6"/>
      <c r="K3087" s="6">
        <v>777.92738167566392</v>
      </c>
      <c r="L3087" s="6">
        <v>0.13353738644917806</v>
      </c>
      <c r="M3087" s="6"/>
      <c r="N3087" s="6">
        <v>792.55851720027488</v>
      </c>
      <c r="O3087" s="6">
        <v>0.1261819839477539</v>
      </c>
      <c r="P3087" s="6"/>
      <c r="Q3087" s="6">
        <v>688.03540842178609</v>
      </c>
      <c r="R3087" s="6">
        <v>5.1546881596247355E-3</v>
      </c>
    </row>
    <row r="3088" spans="2:18" x14ac:dyDescent="0.25">
      <c r="B3088" s="6">
        <v>696.10793295477947</v>
      </c>
      <c r="C3088" s="6">
        <v>0.54702599843343103</v>
      </c>
      <c r="D3088" s="6"/>
      <c r="E3088" s="6">
        <v>550.65809050426321</v>
      </c>
      <c r="F3088" s="6">
        <v>8.0477380752563471E-2</v>
      </c>
      <c r="G3088" s="6"/>
      <c r="H3088" s="6">
        <v>744.9607110071413</v>
      </c>
      <c r="I3088" s="6">
        <v>0.16196734110514324</v>
      </c>
      <c r="J3088" s="6"/>
      <c r="K3088" s="6">
        <v>777.97102134834643</v>
      </c>
      <c r="L3088" s="6">
        <v>0.13363733151753743</v>
      </c>
      <c r="M3088" s="6"/>
      <c r="N3088" s="6">
        <v>792.82876601746659</v>
      </c>
      <c r="O3088" s="6">
        <v>0.12640463511149089</v>
      </c>
      <c r="P3088" s="6"/>
      <c r="Q3088" s="6">
        <v>688.19348486420779</v>
      </c>
      <c r="R3088" s="6">
        <v>5.1573584477106731E-3</v>
      </c>
    </row>
    <row r="3089" spans="2:18" x14ac:dyDescent="0.25">
      <c r="B3089" s="6">
        <v>695.53616129181694</v>
      </c>
      <c r="C3089" s="6">
        <v>0.54706541697184241</v>
      </c>
      <c r="D3089" s="6"/>
      <c r="E3089" s="6">
        <v>550.67571178845265</v>
      </c>
      <c r="F3089" s="6">
        <v>8.0511331558227539E-2</v>
      </c>
      <c r="G3089" s="6"/>
      <c r="H3089" s="6">
        <v>745.0778258584885</v>
      </c>
      <c r="I3089" s="6">
        <v>0.16207796732584637</v>
      </c>
      <c r="J3089" s="6"/>
      <c r="K3089" s="6">
        <v>778.02088599662693</v>
      </c>
      <c r="L3089" s="6">
        <v>0.13373803952534993</v>
      </c>
      <c r="M3089" s="6"/>
      <c r="N3089" s="6">
        <v>792.95432818143274</v>
      </c>
      <c r="O3089" s="6">
        <v>0.12662665049235025</v>
      </c>
      <c r="P3089" s="6"/>
      <c r="Q3089" s="6">
        <v>688.36585762571156</v>
      </c>
      <c r="R3089" s="6">
        <v>5.1606645186742144E-3</v>
      </c>
    </row>
    <row r="3090" spans="2:18" x14ac:dyDescent="0.25">
      <c r="B3090" s="6">
        <v>694.95746542155985</v>
      </c>
      <c r="C3090" s="6">
        <v>0.54710674285888672</v>
      </c>
      <c r="D3090" s="6"/>
      <c r="E3090" s="6">
        <v>550.69255566304548</v>
      </c>
      <c r="F3090" s="6">
        <v>8.0545282363891607E-2</v>
      </c>
      <c r="G3090" s="6"/>
      <c r="H3090" s="6">
        <v>745.12248008888764</v>
      </c>
      <c r="I3090" s="6">
        <v>0.16218732198079427</v>
      </c>
      <c r="J3090" s="6"/>
      <c r="K3090" s="6">
        <v>778.07496547213543</v>
      </c>
      <c r="L3090" s="6">
        <v>0.13383798459370932</v>
      </c>
      <c r="M3090" s="6"/>
      <c r="N3090" s="6">
        <v>793.00180967200811</v>
      </c>
      <c r="O3090" s="6">
        <v>0.12684459686279298</v>
      </c>
      <c r="P3090" s="6"/>
      <c r="Q3090" s="6">
        <v>688.54045425907259</v>
      </c>
      <c r="R3090" s="6">
        <v>5.1653057336807249E-3</v>
      </c>
    </row>
    <row r="3091" spans="2:18" x14ac:dyDescent="0.25">
      <c r="B3091" s="6">
        <v>694.41024322082365</v>
      </c>
      <c r="C3091" s="6">
        <v>0.547141965230306</v>
      </c>
      <c r="D3091" s="6"/>
      <c r="E3091" s="6">
        <v>550.73194441593955</v>
      </c>
      <c r="F3091" s="6">
        <v>8.0578724543253585E-2</v>
      </c>
      <c r="G3091" s="6"/>
      <c r="H3091" s="6">
        <v>745.17801832202179</v>
      </c>
      <c r="I3091" s="6">
        <v>0.16229604085286459</v>
      </c>
      <c r="J3091" s="6"/>
      <c r="K3091" s="6">
        <v>778.14746050045494</v>
      </c>
      <c r="L3091" s="6">
        <v>0.13393729387919109</v>
      </c>
      <c r="M3091" s="6"/>
      <c r="N3091" s="6">
        <v>793.10706030945039</v>
      </c>
      <c r="O3091" s="6">
        <v>0.12706127166748046</v>
      </c>
      <c r="P3091" s="6"/>
      <c r="Q3091" s="6">
        <v>688.67243424602702</v>
      </c>
      <c r="R3091" s="6">
        <v>5.1700105269749958E-3</v>
      </c>
    </row>
    <row r="3092" spans="2:18" x14ac:dyDescent="0.25">
      <c r="B3092" s="6">
        <v>693.86302102008756</v>
      </c>
      <c r="C3092" s="6">
        <v>0.54717934926350908</v>
      </c>
      <c r="D3092" s="6"/>
      <c r="E3092" s="6">
        <v>550.76050126178768</v>
      </c>
      <c r="F3092" s="6">
        <v>8.061267534891764E-2</v>
      </c>
      <c r="G3092" s="6"/>
      <c r="H3092" s="6">
        <v>745.16653793557521</v>
      </c>
      <c r="I3092" s="6">
        <v>0.16240336100260416</v>
      </c>
      <c r="J3092" s="6"/>
      <c r="K3092" s="6">
        <v>778.17268462032632</v>
      </c>
      <c r="L3092" s="6">
        <v>0.13403863766988119</v>
      </c>
      <c r="M3092" s="6"/>
      <c r="N3092" s="6">
        <v>793.17861227788694</v>
      </c>
      <c r="O3092" s="6">
        <v>0.12727731068929035</v>
      </c>
      <c r="P3092" s="6"/>
      <c r="Q3092" s="6">
        <v>688.83559382412238</v>
      </c>
      <c r="R3092" s="6">
        <v>5.1746517419815063E-3</v>
      </c>
    </row>
    <row r="3093" spans="2:18" x14ac:dyDescent="0.25">
      <c r="B3093" s="6">
        <v>693.31328092578963</v>
      </c>
      <c r="C3093" s="6">
        <v>0.54721597035725911</v>
      </c>
      <c r="D3093" s="6"/>
      <c r="E3093" s="6">
        <v>550.76640957472182</v>
      </c>
      <c r="F3093" s="6">
        <v>8.0646626154581708E-2</v>
      </c>
      <c r="G3093" s="6"/>
      <c r="H3093" s="6">
        <v>745.17376908807728</v>
      </c>
      <c r="I3093" s="6">
        <v>0.16251398722330729</v>
      </c>
      <c r="J3093" s="6"/>
      <c r="K3093" s="6">
        <v>778.22780159176784</v>
      </c>
      <c r="L3093" s="6">
        <v>0.13414061724344889</v>
      </c>
      <c r="M3093" s="6"/>
      <c r="N3093" s="6">
        <v>793.3660982191451</v>
      </c>
      <c r="O3093" s="6">
        <v>0.12749334971110027</v>
      </c>
      <c r="P3093" s="6"/>
      <c r="Q3093" s="6">
        <v>688.96979768293409</v>
      </c>
      <c r="R3093" s="6">
        <v>5.1780213912328088E-3</v>
      </c>
    </row>
    <row r="3094" spans="2:18" x14ac:dyDescent="0.25">
      <c r="B3094" s="6">
        <v>692.75850504436846</v>
      </c>
      <c r="C3094" s="6">
        <v>0.54725475311279292</v>
      </c>
      <c r="D3094" s="6"/>
      <c r="E3094" s="6">
        <v>550.77309529725244</v>
      </c>
      <c r="F3094" s="6">
        <v>8.0680704116821295E-2</v>
      </c>
      <c r="G3094" s="6"/>
      <c r="H3094" s="6">
        <v>745.21484501620739</v>
      </c>
      <c r="I3094" s="6">
        <v>0.16262067159016927</v>
      </c>
      <c r="J3094" s="6"/>
      <c r="K3094" s="6">
        <v>778.3008153680538</v>
      </c>
      <c r="L3094" s="6">
        <v>0.13424196103413899</v>
      </c>
      <c r="M3094" s="6"/>
      <c r="N3094" s="6">
        <v>793.52898611042463</v>
      </c>
      <c r="O3094" s="6">
        <v>0.12770735422770182</v>
      </c>
      <c r="P3094" s="6"/>
      <c r="Q3094" s="6">
        <v>689.09365372983871</v>
      </c>
      <c r="R3094" s="6">
        <v>5.1820268233617149E-3</v>
      </c>
    </row>
    <row r="3095" spans="2:18" x14ac:dyDescent="0.25">
      <c r="B3095" s="6">
        <v>692.19596565779875</v>
      </c>
      <c r="C3095" s="6">
        <v>0.54728997548421221</v>
      </c>
      <c r="D3095" s="6"/>
      <c r="E3095" s="6">
        <v>550.84523890781634</v>
      </c>
      <c r="F3095" s="6">
        <v>8.0714654922485349E-2</v>
      </c>
      <c r="G3095" s="6"/>
      <c r="H3095" s="6">
        <v>745.30482440868104</v>
      </c>
      <c r="I3095" s="6">
        <v>0.16273129781087239</v>
      </c>
      <c r="J3095" s="6"/>
      <c r="K3095" s="6">
        <v>778.33232930701922</v>
      </c>
      <c r="L3095" s="6">
        <v>0.1343420332590739</v>
      </c>
      <c r="M3095" s="6"/>
      <c r="N3095" s="6">
        <v>793.67848685922252</v>
      </c>
      <c r="O3095" s="6">
        <v>0.12792135874430338</v>
      </c>
      <c r="P3095" s="6"/>
      <c r="Q3095" s="6">
        <v>689.22667757501188</v>
      </c>
      <c r="R3095" s="6">
        <v>5.1853328943252562E-3</v>
      </c>
    </row>
    <row r="3096" spans="2:18" x14ac:dyDescent="0.25">
      <c r="B3096" s="6">
        <v>691.62587259054408</v>
      </c>
      <c r="C3096" s="6">
        <v>0.54732672373453772</v>
      </c>
      <c r="D3096" s="6"/>
      <c r="E3096" s="6">
        <v>550.89986488880356</v>
      </c>
      <c r="F3096" s="6">
        <v>8.0748605728149417E-2</v>
      </c>
      <c r="G3096" s="6"/>
      <c r="H3096" s="6">
        <v>745.34649672052262</v>
      </c>
      <c r="I3096" s="6">
        <v>0.16284332275390626</v>
      </c>
      <c r="J3096" s="6"/>
      <c r="K3096" s="6">
        <v>778.38063771140025</v>
      </c>
      <c r="L3096" s="6">
        <v>0.13444261411031089</v>
      </c>
      <c r="M3096" s="6"/>
      <c r="N3096" s="6">
        <v>793.68119066632471</v>
      </c>
      <c r="O3096" s="6">
        <v>0.12813663482666016</v>
      </c>
      <c r="P3096" s="6"/>
      <c r="Q3096" s="6">
        <v>689.39283257234342</v>
      </c>
      <c r="R3096" s="6">
        <v>5.1899741093317667E-3</v>
      </c>
    </row>
    <row r="3097" spans="2:18" x14ac:dyDescent="0.25">
      <c r="B3097" s="6">
        <v>691.06606092199945</v>
      </c>
      <c r="C3097" s="6">
        <v>0.54736270904541018</v>
      </c>
      <c r="D3097" s="6"/>
      <c r="E3097" s="6">
        <v>550.90489213752824</v>
      </c>
      <c r="F3097" s="6">
        <v>8.0782047907511395E-2</v>
      </c>
      <c r="G3097" s="6"/>
      <c r="H3097" s="6">
        <v>745.42976679624178</v>
      </c>
      <c r="I3097" s="6">
        <v>0.16295865376790364</v>
      </c>
      <c r="J3097" s="6"/>
      <c r="K3097" s="6">
        <v>778.40430558737216</v>
      </c>
      <c r="L3097" s="6">
        <v>0.13454395790100099</v>
      </c>
      <c r="M3097" s="6"/>
      <c r="N3097" s="6">
        <v>793.77470282415243</v>
      </c>
      <c r="O3097" s="6">
        <v>0.12836068471272785</v>
      </c>
      <c r="P3097" s="6"/>
      <c r="Q3097" s="6">
        <v>689.5490482240275</v>
      </c>
      <c r="R3097" s="6">
        <v>5.1933437585830692E-3</v>
      </c>
    </row>
    <row r="3098" spans="2:18" x14ac:dyDescent="0.25">
      <c r="B3098" s="6">
        <v>690.50603942899147</v>
      </c>
      <c r="C3098" s="6">
        <v>0.54739805857340496</v>
      </c>
      <c r="D3098" s="6"/>
      <c r="E3098" s="6">
        <v>550.89732535078804</v>
      </c>
      <c r="F3098" s="6">
        <v>8.0815998713175449E-2</v>
      </c>
      <c r="G3098" s="6"/>
      <c r="H3098" s="6">
        <v>745.41351534010323</v>
      </c>
      <c r="I3098" s="6">
        <v>0.1630706787109375</v>
      </c>
      <c r="J3098" s="6"/>
      <c r="K3098" s="6">
        <v>778.44366558933098</v>
      </c>
      <c r="L3098" s="6">
        <v>0.13464733619689942</v>
      </c>
      <c r="M3098" s="6"/>
      <c r="N3098" s="6">
        <v>793.89004327834186</v>
      </c>
      <c r="O3098" s="6">
        <v>0.12858270009358724</v>
      </c>
      <c r="P3098" s="6"/>
      <c r="Q3098" s="6">
        <v>689.68838060365272</v>
      </c>
      <c r="R3098" s="6">
        <v>5.1966498295466105E-3</v>
      </c>
    </row>
    <row r="3099" spans="2:18" x14ac:dyDescent="0.25">
      <c r="B3099" s="6">
        <v>689.94874565400858</v>
      </c>
      <c r="C3099" s="6">
        <v>0.54743467966715498</v>
      </c>
      <c r="D3099" s="6"/>
      <c r="E3099" s="6">
        <v>550.92251342171767</v>
      </c>
      <c r="F3099" s="6">
        <v>8.0849949518839517E-2</v>
      </c>
      <c r="G3099" s="6"/>
      <c r="H3099" s="6">
        <v>745.33255625126606</v>
      </c>
      <c r="I3099" s="6">
        <v>0.1631786346435547</v>
      </c>
      <c r="J3099" s="6"/>
      <c r="K3099" s="6">
        <v>778.4893154103836</v>
      </c>
      <c r="L3099" s="6">
        <v>0.13474931577046712</v>
      </c>
      <c r="M3099" s="6"/>
      <c r="N3099" s="6">
        <v>794.05880040942873</v>
      </c>
      <c r="O3099" s="6">
        <v>0.12880204518636068</v>
      </c>
      <c r="P3099" s="6"/>
      <c r="Q3099" s="6">
        <v>689.81700209025144</v>
      </c>
      <c r="R3099" s="6">
        <v>5.1986843347549437E-3</v>
      </c>
    </row>
    <row r="3100" spans="2:18" x14ac:dyDescent="0.25">
      <c r="B3100" s="6">
        <v>689.36753189018987</v>
      </c>
      <c r="C3100" s="6">
        <v>0.54747206370035806</v>
      </c>
      <c r="D3100" s="6"/>
      <c r="E3100" s="6">
        <v>550.98299588833254</v>
      </c>
      <c r="F3100" s="6">
        <v>8.0883391698201496E-2</v>
      </c>
      <c r="G3100" s="6"/>
      <c r="H3100" s="6">
        <v>745.32897794899702</v>
      </c>
      <c r="I3100" s="6">
        <v>0.16328404744466146</v>
      </c>
      <c r="J3100" s="6"/>
      <c r="K3100" s="6">
        <v>778.5119457904226</v>
      </c>
      <c r="L3100" s="6">
        <v>0.13485065956115724</v>
      </c>
      <c r="M3100" s="6"/>
      <c r="N3100" s="6">
        <v>794.20889467685879</v>
      </c>
      <c r="O3100" s="6">
        <v>0.12902469635009767</v>
      </c>
      <c r="P3100" s="6"/>
      <c r="Q3100" s="6">
        <v>689.97285466081598</v>
      </c>
      <c r="R3100" s="6">
        <v>5.2013546228408813E-3</v>
      </c>
    </row>
    <row r="3101" spans="2:18" x14ac:dyDescent="0.25">
      <c r="B3101" s="6">
        <v>688.79995671649681</v>
      </c>
      <c r="C3101" s="6">
        <v>0.54751008351643882</v>
      </c>
      <c r="D3101" s="6"/>
      <c r="E3101" s="6">
        <v>550.98880054665381</v>
      </c>
      <c r="F3101" s="6">
        <v>8.0917342503865564E-2</v>
      </c>
      <c r="G3101" s="6"/>
      <c r="H3101" s="6">
        <v>745.41224802471629</v>
      </c>
      <c r="I3101" s="6">
        <v>0.16339263916015626</v>
      </c>
      <c r="J3101" s="6"/>
      <c r="K3101" s="6">
        <v>778.56284793463612</v>
      </c>
      <c r="L3101" s="6">
        <v>0.13495200335184734</v>
      </c>
      <c r="M3101" s="6"/>
      <c r="N3101" s="6">
        <v>794.32911517313516</v>
      </c>
      <c r="O3101" s="6">
        <v>0.1292440414428711</v>
      </c>
      <c r="P3101" s="6"/>
      <c r="Q3101" s="6">
        <v>690.14894900379511</v>
      </c>
      <c r="R3101" s="6">
        <v>5.2053600549697874E-3</v>
      </c>
    </row>
    <row r="3102" spans="2:18" x14ac:dyDescent="0.25">
      <c r="B3102" s="6">
        <v>688.25189521790674</v>
      </c>
      <c r="C3102" s="6">
        <v>0.54754072825113931</v>
      </c>
      <c r="D3102" s="6"/>
      <c r="E3102" s="6">
        <v>551.00481518434356</v>
      </c>
      <c r="F3102" s="6">
        <v>8.0951293309529618E-2</v>
      </c>
      <c r="G3102" s="6"/>
      <c r="H3102" s="6">
        <v>745.56141850055701</v>
      </c>
      <c r="I3102" s="6">
        <v>0.16350733439127604</v>
      </c>
      <c r="J3102" s="6"/>
      <c r="K3102" s="6">
        <v>778.64007653815008</v>
      </c>
      <c r="L3102" s="6">
        <v>0.13505538164774578</v>
      </c>
      <c r="M3102" s="6"/>
      <c r="N3102" s="6">
        <v>794.4519075834844</v>
      </c>
      <c r="O3102" s="6">
        <v>0.12946198781331381</v>
      </c>
      <c r="P3102" s="6"/>
      <c r="Q3102" s="6">
        <v>690.28124668672911</v>
      </c>
      <c r="R3102" s="6">
        <v>5.2073309818903603E-3</v>
      </c>
    </row>
    <row r="3103" spans="2:18" x14ac:dyDescent="0.25">
      <c r="B3103" s="6">
        <v>687.71138740000163</v>
      </c>
      <c r="C3103" s="6">
        <v>0.54757671356201176</v>
      </c>
      <c r="D3103" s="6"/>
      <c r="E3103" s="6">
        <v>551.04088698962551</v>
      </c>
      <c r="F3103" s="6">
        <v>8.0985371271769205E-2</v>
      </c>
      <c r="G3103" s="6"/>
      <c r="H3103" s="6">
        <v>745.6440921925647</v>
      </c>
      <c r="I3103" s="6">
        <v>0.16362063090006509</v>
      </c>
      <c r="J3103" s="6"/>
      <c r="K3103" s="6">
        <v>778.71043173110763</v>
      </c>
      <c r="L3103" s="6">
        <v>0.13515799700419109</v>
      </c>
      <c r="M3103" s="6"/>
      <c r="N3103" s="6">
        <v>794.52240440768594</v>
      </c>
      <c r="O3103" s="6">
        <v>0.12968400319417317</v>
      </c>
      <c r="P3103" s="6"/>
      <c r="Q3103" s="6">
        <v>690.44849092741936</v>
      </c>
      <c r="R3103" s="6">
        <v>5.2106370528539024E-3</v>
      </c>
    </row>
    <row r="3104" spans="2:18" x14ac:dyDescent="0.25">
      <c r="B3104" s="6">
        <v>687.14129433274695</v>
      </c>
      <c r="C3104" s="6">
        <v>0.54761206309000654</v>
      </c>
      <c r="D3104" s="6"/>
      <c r="E3104" s="6">
        <v>551.09292160529083</v>
      </c>
      <c r="F3104" s="6">
        <v>8.1019322077433273E-2</v>
      </c>
      <c r="G3104" s="6"/>
      <c r="H3104" s="6">
        <v>745.69664850714128</v>
      </c>
      <c r="I3104" s="6">
        <v>0.16373469034830729</v>
      </c>
      <c r="J3104" s="6"/>
      <c r="K3104" s="6">
        <v>778.77715568829979</v>
      </c>
      <c r="L3104" s="6">
        <v>0.13526061236063641</v>
      </c>
      <c r="M3104" s="6"/>
      <c r="N3104" s="6">
        <v>794.54700245766458</v>
      </c>
      <c r="O3104" s="6">
        <v>0.12990461985270182</v>
      </c>
      <c r="P3104" s="6"/>
      <c r="Q3104" s="6">
        <v>690.62308756078039</v>
      </c>
      <c r="R3104" s="6">
        <v>5.214006702105204E-3</v>
      </c>
    </row>
    <row r="3105" spans="2:18" x14ac:dyDescent="0.25">
      <c r="B3105" s="6">
        <v>686.58819704703353</v>
      </c>
      <c r="C3105" s="6">
        <v>0.54764741261800132</v>
      </c>
      <c r="D3105" s="6"/>
      <c r="E3105" s="6">
        <v>551.11308242749578</v>
      </c>
      <c r="F3105" s="6">
        <v>8.1053272883097327E-2</v>
      </c>
      <c r="G3105" s="6"/>
      <c r="H3105" s="6">
        <v>745.71901289632285</v>
      </c>
      <c r="I3105" s="6">
        <v>0.16384531656901041</v>
      </c>
      <c r="J3105" s="6"/>
      <c r="K3105" s="6">
        <v>778.82494534471425</v>
      </c>
      <c r="L3105" s="6">
        <v>0.13536271909077963</v>
      </c>
      <c r="M3105" s="6"/>
      <c r="N3105" s="6">
        <v>794.57423836823079</v>
      </c>
      <c r="O3105" s="6">
        <v>0.13011798858642579</v>
      </c>
      <c r="P3105" s="6"/>
      <c r="Q3105" s="6">
        <v>690.76754846121912</v>
      </c>
      <c r="R3105" s="6">
        <v>5.2173127730687462E-3</v>
      </c>
    </row>
    <row r="3106" spans="2:18" x14ac:dyDescent="0.25">
      <c r="B3106" s="6">
        <v>686.01306819265551</v>
      </c>
      <c r="C3106" s="6">
        <v>0.5476826349894206</v>
      </c>
      <c r="D3106" s="6"/>
      <c r="E3106" s="6">
        <v>551.15589178261484</v>
      </c>
      <c r="F3106" s="6">
        <v>8.1086715062459305E-2</v>
      </c>
      <c r="G3106" s="6"/>
      <c r="H3106" s="6">
        <v>745.73466796874993</v>
      </c>
      <c r="I3106" s="6">
        <v>0.16395734151204427</v>
      </c>
      <c r="J3106" s="6"/>
      <c r="K3106" s="6">
        <v>778.88220215151762</v>
      </c>
      <c r="L3106" s="6">
        <v>0.13546533444722494</v>
      </c>
      <c r="M3106" s="6"/>
      <c r="N3106" s="6">
        <v>794.6436141016826</v>
      </c>
      <c r="O3106" s="6">
        <v>0.13032932281494142</v>
      </c>
      <c r="P3106" s="6"/>
      <c r="Q3106" s="6">
        <v>690.93370345855078</v>
      </c>
      <c r="R3106" s="6">
        <v>5.2199830611546838E-3</v>
      </c>
    </row>
    <row r="3107" spans="2:18" x14ac:dyDescent="0.25">
      <c r="B3107" s="6">
        <v>685.44402424771818</v>
      </c>
      <c r="C3107" s="6">
        <v>0.54772001902262368</v>
      </c>
      <c r="D3107" s="6"/>
      <c r="E3107" s="6">
        <v>551.17854031552883</v>
      </c>
      <c r="F3107" s="6">
        <v>8.1120665868123373E-2</v>
      </c>
      <c r="G3107" s="6"/>
      <c r="H3107" s="6">
        <v>745.81562705758699</v>
      </c>
      <c r="I3107" s="6">
        <v>0.16407063802083333</v>
      </c>
      <c r="J3107" s="6"/>
      <c r="K3107" s="6">
        <v>778.9299918079322</v>
      </c>
      <c r="L3107" s="6">
        <v>0.13556604245503745</v>
      </c>
      <c r="M3107" s="6"/>
      <c r="N3107" s="6">
        <v>794.83327627792551</v>
      </c>
      <c r="O3107" s="6">
        <v>0.13055070241292319</v>
      </c>
      <c r="P3107" s="6"/>
      <c r="Q3107" s="6">
        <v>691.0958191784274</v>
      </c>
      <c r="R3107" s="6">
        <v>5.2220175663630171E-3</v>
      </c>
    </row>
    <row r="3108" spans="2:18" x14ac:dyDescent="0.25">
      <c r="B3108" s="6">
        <v>684.89134661093169</v>
      </c>
      <c r="C3108" s="6">
        <v>0.54775473276774089</v>
      </c>
      <c r="D3108" s="6"/>
      <c r="E3108" s="6">
        <v>551.2213496706479</v>
      </c>
      <c r="F3108" s="6">
        <v>8.1154616673787441E-2</v>
      </c>
      <c r="G3108" s="6"/>
      <c r="H3108" s="6">
        <v>745.89770436588321</v>
      </c>
      <c r="I3108" s="6">
        <v>0.16418406168619792</v>
      </c>
      <c r="J3108" s="6"/>
      <c r="K3108" s="6">
        <v>778.98245019604531</v>
      </c>
      <c r="L3108" s="6">
        <v>0.13566662330627441</v>
      </c>
      <c r="M3108" s="6"/>
      <c r="N3108" s="6">
        <v>795.01377188862682</v>
      </c>
      <c r="O3108" s="6">
        <v>0.13076661427815756</v>
      </c>
      <c r="P3108" s="6"/>
      <c r="Q3108" s="6">
        <v>691.29946230135204</v>
      </c>
      <c r="R3108" s="6">
        <v>5.2246878544489539E-3</v>
      </c>
    </row>
    <row r="3109" spans="2:18" x14ac:dyDescent="0.25">
      <c r="B3109" s="6">
        <v>684.34769142607456</v>
      </c>
      <c r="C3109" s="6">
        <v>0.54778741200764969</v>
      </c>
      <c r="D3109" s="6"/>
      <c r="E3109" s="6">
        <v>551.2289164573881</v>
      </c>
      <c r="F3109" s="6">
        <v>8.118805885314942E-2</v>
      </c>
      <c r="G3109" s="6"/>
      <c r="H3109" s="6">
        <v>745.99245482804895</v>
      </c>
      <c r="I3109" s="6">
        <v>0.16429735819498698</v>
      </c>
      <c r="J3109" s="6"/>
      <c r="K3109" s="6">
        <v>779.03652967155369</v>
      </c>
      <c r="L3109" s="6">
        <v>0.13576796709696454</v>
      </c>
      <c r="M3109" s="6"/>
      <c r="N3109" s="6">
        <v>795.09066552475315</v>
      </c>
      <c r="O3109" s="6">
        <v>0.1309787114461263</v>
      </c>
      <c r="P3109" s="6"/>
      <c r="Q3109" s="6">
        <v>691.50523852585388</v>
      </c>
      <c r="R3109" s="6">
        <v>5.2266587813695276E-3</v>
      </c>
    </row>
    <row r="3110" spans="2:18" x14ac:dyDescent="0.25">
      <c r="B3110" s="6">
        <v>683.79627273606889</v>
      </c>
      <c r="C3110" s="6">
        <v>0.54782263437906897</v>
      </c>
      <c r="D3110" s="6"/>
      <c r="E3110" s="6">
        <v>551.25664406633325</v>
      </c>
      <c r="F3110" s="6">
        <v>8.1222009658813474E-2</v>
      </c>
      <c r="G3110" s="6"/>
      <c r="H3110" s="6">
        <v>745.99312575972431</v>
      </c>
      <c r="I3110" s="6">
        <v>0.16441129048665365</v>
      </c>
      <c r="J3110" s="6"/>
      <c r="K3110" s="6">
        <v>779.11952934619501</v>
      </c>
      <c r="L3110" s="6">
        <v>0.13586803932189942</v>
      </c>
      <c r="M3110" s="6"/>
      <c r="N3110" s="6">
        <v>795.14249948529789</v>
      </c>
      <c r="O3110" s="6">
        <v>0.13119335174560548</v>
      </c>
      <c r="P3110" s="6"/>
      <c r="Q3110" s="6">
        <v>691.67988054435477</v>
      </c>
      <c r="R3110" s="6">
        <v>5.2293290694554644E-3</v>
      </c>
    </row>
    <row r="3111" spans="2:18" x14ac:dyDescent="0.25">
      <c r="B3111" s="6">
        <v>683.22345195078901</v>
      </c>
      <c r="C3111" s="6">
        <v>0.54785734812418618</v>
      </c>
      <c r="D3111" s="6"/>
      <c r="E3111" s="6">
        <v>551.29857235724285</v>
      </c>
      <c r="F3111" s="6">
        <v>8.1255960464477542E-2</v>
      </c>
      <c r="G3111" s="6"/>
      <c r="H3111" s="6">
        <v>745.99670406199346</v>
      </c>
      <c r="I3111" s="6">
        <v>0.16452534993489584</v>
      </c>
      <c r="J3111" s="6"/>
      <c r="K3111" s="6">
        <v>779.15681435628778</v>
      </c>
      <c r="L3111" s="6">
        <v>0.13596734860738119</v>
      </c>
      <c r="M3111" s="6"/>
      <c r="N3111" s="6">
        <v>795.33961361770059</v>
      </c>
      <c r="O3111" s="6">
        <v>0.13141066233317059</v>
      </c>
      <c r="P3111" s="6"/>
      <c r="Q3111" s="6">
        <v>691.8478509472842</v>
      </c>
      <c r="R3111" s="6">
        <v>5.2306642134984337E-3</v>
      </c>
    </row>
    <row r="3112" spans="2:18" x14ac:dyDescent="0.25">
      <c r="B3112" s="6">
        <v>682.66867606936785</v>
      </c>
      <c r="C3112" s="6">
        <v>0.54789002736409509</v>
      </c>
      <c r="D3112" s="6"/>
      <c r="E3112" s="6">
        <v>551.35822558695475</v>
      </c>
      <c r="F3112" s="6">
        <v>8.1290038426717129E-2</v>
      </c>
      <c r="G3112" s="6"/>
      <c r="H3112" s="6">
        <v>746.06737553180699</v>
      </c>
      <c r="I3112" s="6">
        <v>0.16464195251464844</v>
      </c>
      <c r="J3112" s="6"/>
      <c r="K3112" s="6">
        <v>779.19883294157489</v>
      </c>
      <c r="L3112" s="6">
        <v>0.13606665789286296</v>
      </c>
      <c r="M3112" s="6"/>
      <c r="N3112" s="6">
        <v>795.46458226303457</v>
      </c>
      <c r="O3112" s="6">
        <v>0.13162733713785807</v>
      </c>
      <c r="P3112" s="6"/>
      <c r="Q3112" s="6">
        <v>692.05734875326141</v>
      </c>
      <c r="R3112" s="6">
        <v>5.2319993575414021E-3</v>
      </c>
    </row>
    <row r="3113" spans="2:18" x14ac:dyDescent="0.25">
      <c r="B3113" s="6">
        <v>682.11390018794668</v>
      </c>
      <c r="C3113" s="6">
        <v>0.54792270660400388</v>
      </c>
      <c r="D3113" s="6"/>
      <c r="E3113" s="6">
        <v>551.36662161059792</v>
      </c>
      <c r="F3113" s="6">
        <v>8.1323989232381183E-2</v>
      </c>
      <c r="G3113" s="6"/>
      <c r="H3113" s="6">
        <v>746.08549068704406</v>
      </c>
      <c r="I3113" s="6">
        <v>0.16475601196289064</v>
      </c>
      <c r="J3113" s="6"/>
      <c r="K3113" s="6">
        <v>779.25868348821075</v>
      </c>
      <c r="L3113" s="6">
        <v>0.13616533139546713</v>
      </c>
      <c r="M3113" s="6"/>
      <c r="N3113" s="6">
        <v>795.60504833932009</v>
      </c>
      <c r="O3113" s="6">
        <v>0.13184998830159506</v>
      </c>
      <c r="P3113" s="6"/>
      <c r="Q3113" s="6">
        <v>692.22386683171248</v>
      </c>
      <c r="R3113" s="6">
        <v>5.2333345015843713E-3</v>
      </c>
    </row>
    <row r="3114" spans="2:18" x14ac:dyDescent="0.25">
      <c r="B3114" s="6">
        <v>681.5691958807721</v>
      </c>
      <c r="C3114" s="6">
        <v>0.54795462290445962</v>
      </c>
      <c r="D3114" s="6"/>
      <c r="E3114" s="6">
        <v>551.38590136859341</v>
      </c>
      <c r="F3114" s="6">
        <v>8.1358702977498379E-2</v>
      </c>
      <c r="G3114" s="6"/>
      <c r="H3114" s="6">
        <v>746.07341391688601</v>
      </c>
      <c r="I3114" s="6">
        <v>0.16487134297688802</v>
      </c>
      <c r="J3114" s="6"/>
      <c r="K3114" s="6">
        <v>779.28338886011568</v>
      </c>
      <c r="L3114" s="6">
        <v>0.1362652764638265</v>
      </c>
      <c r="M3114" s="6"/>
      <c r="N3114" s="6">
        <v>795.76101184655749</v>
      </c>
      <c r="O3114" s="6">
        <v>0.13207200368245442</v>
      </c>
      <c r="P3114" s="6"/>
      <c r="Q3114" s="6">
        <v>692.37863015891844</v>
      </c>
      <c r="R3114" s="6">
        <v>5.2346696456273397E-3</v>
      </c>
    </row>
    <row r="3115" spans="2:18" x14ac:dyDescent="0.25">
      <c r="B3115" s="6">
        <v>680.98577896008692</v>
      </c>
      <c r="C3115" s="6">
        <v>0.54798933664957683</v>
      </c>
      <c r="D3115" s="6"/>
      <c r="E3115" s="6">
        <v>551.43627751045256</v>
      </c>
      <c r="F3115" s="6">
        <v>8.1393289566040042E-2</v>
      </c>
      <c r="G3115" s="6"/>
      <c r="H3115" s="6">
        <v>746.08847260560162</v>
      </c>
      <c r="I3115" s="6">
        <v>0.16498196919759114</v>
      </c>
      <c r="J3115" s="6"/>
      <c r="K3115" s="6">
        <v>779.35847762826779</v>
      </c>
      <c r="L3115" s="6">
        <v>0.1363666202545166</v>
      </c>
      <c r="M3115" s="6"/>
      <c r="N3115" s="6">
        <v>795.81436257694008</v>
      </c>
      <c r="O3115" s="6">
        <v>0.13228995005289715</v>
      </c>
      <c r="P3115" s="6"/>
      <c r="Q3115" s="6">
        <v>692.54106357477463</v>
      </c>
      <c r="R3115" s="6">
        <v>5.2373399337132774E-3</v>
      </c>
    </row>
    <row r="3116" spans="2:18" x14ac:dyDescent="0.25">
      <c r="B3116" s="6">
        <v>680.40267677609688</v>
      </c>
      <c r="C3116" s="6">
        <v>0.5480226516723633</v>
      </c>
      <c r="D3116" s="6"/>
      <c r="E3116" s="6">
        <v>551.4463320079019</v>
      </c>
      <c r="F3116" s="6">
        <v>8.142673174540202E-2</v>
      </c>
      <c r="G3116" s="6"/>
      <c r="H3116" s="6">
        <v>746.13200861654161</v>
      </c>
      <c r="I3116" s="6">
        <v>0.1650946299235026</v>
      </c>
      <c r="J3116" s="6"/>
      <c r="K3116" s="6">
        <v>779.38687907943404</v>
      </c>
      <c r="L3116" s="6">
        <v>0.13646669247945151</v>
      </c>
      <c r="M3116" s="6"/>
      <c r="N3116" s="6">
        <v>795.99545170627357</v>
      </c>
      <c r="O3116" s="6">
        <v>0.13251132965087892</v>
      </c>
      <c r="P3116" s="6"/>
      <c r="Q3116" s="6">
        <v>692.71089476844168</v>
      </c>
      <c r="R3116" s="6">
        <v>5.2393108606338503E-3</v>
      </c>
    </row>
    <row r="3117" spans="2:18" x14ac:dyDescent="0.25">
      <c r="B3117" s="6">
        <v>679.8640573783631</v>
      </c>
      <c r="C3117" s="6">
        <v>0.54805672963460283</v>
      </c>
      <c r="D3117" s="6"/>
      <c r="E3117" s="6">
        <v>551.4648343563008</v>
      </c>
      <c r="F3117" s="6">
        <v>8.1460682551066074E-2</v>
      </c>
      <c r="G3117" s="6"/>
      <c r="H3117" s="6">
        <v>746.20499107323735</v>
      </c>
      <c r="I3117" s="6">
        <v>0.16520195007324218</v>
      </c>
      <c r="J3117" s="6"/>
      <c r="K3117" s="6">
        <v>779.46196784758615</v>
      </c>
      <c r="L3117" s="6">
        <v>0.13656663754781087</v>
      </c>
      <c r="M3117" s="6"/>
      <c r="N3117" s="6">
        <v>796.10815429987554</v>
      </c>
      <c r="O3117" s="6">
        <v>0.13273194630940754</v>
      </c>
      <c r="P3117" s="6"/>
      <c r="Q3117" s="6">
        <v>692.88694372628083</v>
      </c>
      <c r="R3117" s="6">
        <v>5.2419811487197879E-3</v>
      </c>
    </row>
    <row r="3118" spans="2:18" x14ac:dyDescent="0.25">
      <c r="B3118" s="6">
        <v>679.29207589093721</v>
      </c>
      <c r="C3118" s="6">
        <v>0.548088010152181</v>
      </c>
      <c r="D3118" s="6"/>
      <c r="E3118" s="6">
        <v>551.50510417340433</v>
      </c>
      <c r="F3118" s="6">
        <v>8.1494633356730142E-2</v>
      </c>
      <c r="G3118" s="6"/>
      <c r="H3118" s="6">
        <v>746.33239354360808</v>
      </c>
      <c r="I3118" s="6">
        <v>0.16531130472819011</v>
      </c>
      <c r="J3118" s="6"/>
      <c r="K3118" s="6">
        <v>779.50029035361183</v>
      </c>
      <c r="L3118" s="6">
        <v>0.13666670977274578</v>
      </c>
      <c r="M3118" s="6"/>
      <c r="N3118" s="6">
        <v>796.20430431829072</v>
      </c>
      <c r="O3118" s="6">
        <v>0.13295205434163412</v>
      </c>
      <c r="P3118" s="6"/>
      <c r="Q3118" s="6">
        <v>693.05604875770871</v>
      </c>
      <c r="R3118" s="6">
        <v>5.2446514368057248E-3</v>
      </c>
    </row>
    <row r="3119" spans="2:18" x14ac:dyDescent="0.25">
      <c r="B3119" s="6">
        <v>678.71862563226694</v>
      </c>
      <c r="C3119" s="6">
        <v>0.5481206893920898</v>
      </c>
      <c r="D3119" s="6"/>
      <c r="E3119" s="6">
        <v>551.53702979417108</v>
      </c>
      <c r="F3119" s="6">
        <v>8.1528711318969729E-2</v>
      </c>
      <c r="G3119" s="6"/>
      <c r="H3119" s="6">
        <v>746.39516292924418</v>
      </c>
      <c r="I3119" s="6">
        <v>0.16542205810546876</v>
      </c>
      <c r="J3119" s="6"/>
      <c r="K3119" s="6">
        <v>779.52862696128238</v>
      </c>
      <c r="L3119" s="6">
        <v>0.13676601905822755</v>
      </c>
      <c r="M3119" s="6"/>
      <c r="N3119" s="6">
        <v>796.25554476020341</v>
      </c>
      <c r="O3119" s="6">
        <v>0.13317267100016275</v>
      </c>
      <c r="P3119" s="6"/>
      <c r="Q3119" s="6">
        <v>693.22292991727943</v>
      </c>
      <c r="R3119" s="6">
        <v>5.2480210860570272E-3</v>
      </c>
    </row>
    <row r="3120" spans="2:18" x14ac:dyDescent="0.25">
      <c r="B3120" s="6">
        <v>678.16384975084566</v>
      </c>
      <c r="C3120" s="6">
        <v>0.54815006256103516</v>
      </c>
      <c r="D3120" s="6"/>
      <c r="E3120" s="6">
        <v>551.60668569402571</v>
      </c>
      <c r="F3120" s="6">
        <v>8.1562662124633784E-2</v>
      </c>
      <c r="G3120" s="6"/>
      <c r="H3120" s="6">
        <v>746.46643078276929</v>
      </c>
      <c r="I3120" s="6">
        <v>0.16553395589192707</v>
      </c>
      <c r="J3120" s="6"/>
      <c r="K3120" s="6">
        <v>779.56908930267002</v>
      </c>
      <c r="L3120" s="6">
        <v>0.1368640567779541</v>
      </c>
      <c r="M3120" s="6"/>
      <c r="N3120" s="6">
        <v>796.33883520825441</v>
      </c>
      <c r="O3120" s="6">
        <v>0.13338998158772786</v>
      </c>
      <c r="P3120" s="6"/>
      <c r="Q3120" s="6">
        <v>693.41440982269921</v>
      </c>
      <c r="R3120" s="6">
        <v>5.2520265181859333E-3</v>
      </c>
    </row>
    <row r="3121" spans="2:18" x14ac:dyDescent="0.25">
      <c r="B3121" s="6">
        <v>677.60319878444727</v>
      </c>
      <c r="C3121" s="6">
        <v>0.54817930857340491</v>
      </c>
      <c r="D3121" s="6"/>
      <c r="E3121" s="6">
        <v>551.61425248076591</v>
      </c>
      <c r="F3121" s="6">
        <v>8.1596612930297852E-2</v>
      </c>
      <c r="G3121" s="6"/>
      <c r="H3121" s="6">
        <v>746.5141414796899</v>
      </c>
      <c r="I3121" s="6">
        <v>0.16564534505208334</v>
      </c>
      <c r="J3121" s="6"/>
      <c r="K3121" s="6">
        <v>779.64262182692255</v>
      </c>
      <c r="L3121" s="6">
        <v>0.13696336606343587</v>
      </c>
      <c r="M3121" s="6"/>
      <c r="N3121" s="6">
        <v>796.43287493819957</v>
      </c>
      <c r="O3121" s="6">
        <v>0.13360729217529296</v>
      </c>
      <c r="P3121" s="6"/>
      <c r="Q3121" s="6">
        <v>693.57906711041267</v>
      </c>
      <c r="R3121" s="6">
        <v>5.254696806271871E-3</v>
      </c>
    </row>
    <row r="3122" spans="2:18" x14ac:dyDescent="0.25">
      <c r="B3122" s="6">
        <v>677.02198502062856</v>
      </c>
      <c r="C3122" s="6">
        <v>0.54820995330810551</v>
      </c>
      <c r="D3122" s="6"/>
      <c r="E3122" s="6">
        <v>551.63773025058299</v>
      </c>
      <c r="F3122" s="6">
        <v>8.1630690892537439E-2</v>
      </c>
      <c r="G3122" s="6"/>
      <c r="H3122" s="6">
        <v>746.5425442539505</v>
      </c>
      <c r="I3122" s="6">
        <v>0.16575660705566406</v>
      </c>
      <c r="J3122" s="6"/>
      <c r="K3122" s="6">
        <v>779.67828574961993</v>
      </c>
      <c r="L3122" s="6">
        <v>0.13706394691467286</v>
      </c>
      <c r="M3122" s="6"/>
      <c r="N3122" s="6">
        <v>796.55197434372633</v>
      </c>
      <c r="O3122" s="6">
        <v>0.13382600148518881</v>
      </c>
      <c r="P3122" s="6"/>
      <c r="Q3122" s="6">
        <v>693.7396851206712</v>
      </c>
      <c r="R3122" s="6">
        <v>5.2586386601130167E-3</v>
      </c>
    </row>
    <row r="3123" spans="2:18" x14ac:dyDescent="0.25">
      <c r="B3123" s="6">
        <v>676.45671791603365</v>
      </c>
      <c r="C3123" s="6">
        <v>0.54823729197184246</v>
      </c>
      <c r="D3123" s="6"/>
      <c r="E3123" s="6">
        <v>551.67385388317143</v>
      </c>
      <c r="F3123" s="6">
        <v>8.1664641698201493E-2</v>
      </c>
      <c r="G3123" s="6"/>
      <c r="H3123" s="6">
        <v>746.58116009927051</v>
      </c>
      <c r="I3123" s="6">
        <v>0.16586863199869792</v>
      </c>
      <c r="J3123" s="6"/>
      <c r="K3123" s="6">
        <v>779.71401451581312</v>
      </c>
      <c r="L3123" s="6">
        <v>0.13716668942769369</v>
      </c>
      <c r="M3123" s="6"/>
      <c r="N3123" s="6">
        <v>796.65399360194874</v>
      </c>
      <c r="O3123" s="6">
        <v>0.13404661814371746</v>
      </c>
      <c r="P3123" s="6"/>
      <c r="Q3123" s="6">
        <v>693.90107467830876</v>
      </c>
      <c r="R3123" s="6">
        <v>5.2620083093643192E-3</v>
      </c>
    </row>
    <row r="3124" spans="2:18" x14ac:dyDescent="0.25">
      <c r="B3124" s="6">
        <v>675.85620030157554</v>
      </c>
      <c r="C3124" s="6">
        <v>0.5482646306355794</v>
      </c>
      <c r="D3124" s="6"/>
      <c r="E3124" s="6">
        <v>551.74185130922001</v>
      </c>
      <c r="F3124" s="6">
        <v>8.169871966044108E-2</v>
      </c>
      <c r="G3124" s="6"/>
      <c r="H3124" s="6">
        <v>746.64758233513965</v>
      </c>
      <c r="I3124" s="6">
        <v>0.16598002115885416</v>
      </c>
      <c r="J3124" s="6"/>
      <c r="K3124" s="6">
        <v>779.79539310305904</v>
      </c>
      <c r="L3124" s="6">
        <v>0.13726803321838379</v>
      </c>
      <c r="M3124" s="6"/>
      <c r="N3124" s="6">
        <v>796.76616862343315</v>
      </c>
      <c r="O3124" s="6">
        <v>0.13426863352457682</v>
      </c>
      <c r="P3124" s="6"/>
      <c r="Q3124" s="6">
        <v>694.04040705793409</v>
      </c>
      <c r="R3124" s="6">
        <v>5.264678597450256E-3</v>
      </c>
    </row>
    <row r="3125" spans="2:18" x14ac:dyDescent="0.25">
      <c r="B3125" s="6">
        <v>675.25987917638679</v>
      </c>
      <c r="C3125" s="6">
        <v>0.54829273223876951</v>
      </c>
      <c r="D3125" s="6"/>
      <c r="E3125" s="6">
        <v>551.73848253430151</v>
      </c>
      <c r="F3125" s="6">
        <v>8.1732670466105148E-2</v>
      </c>
      <c r="G3125" s="6"/>
      <c r="H3125" s="6">
        <v>746.72965964343587</v>
      </c>
      <c r="I3125" s="6">
        <v>0.16609331766764324</v>
      </c>
      <c r="J3125" s="6"/>
      <c r="K3125" s="6">
        <v>779.8752802899013</v>
      </c>
      <c r="L3125" s="6">
        <v>0.1373693770090739</v>
      </c>
      <c r="M3125" s="6"/>
      <c r="N3125" s="6">
        <v>796.86337378608334</v>
      </c>
      <c r="O3125" s="6">
        <v>0.13449128468831381</v>
      </c>
      <c r="P3125" s="6"/>
      <c r="Q3125" s="6">
        <v>694.19993582483391</v>
      </c>
      <c r="R3125" s="6">
        <v>5.2673488855361937E-3</v>
      </c>
    </row>
    <row r="3126" spans="2:18" x14ac:dyDescent="0.25">
      <c r="B3126" s="6">
        <v>674.67530822115248</v>
      </c>
      <c r="C3126" s="6">
        <v>0.54832197825113937</v>
      </c>
      <c r="D3126" s="6"/>
      <c r="E3126" s="6">
        <v>551.76709120745613</v>
      </c>
      <c r="F3126" s="6">
        <v>8.1766621271769202E-2</v>
      </c>
      <c r="G3126" s="6"/>
      <c r="H3126" s="6">
        <v>746.74292918101696</v>
      </c>
      <c r="I3126" s="6">
        <v>0.16620470682779948</v>
      </c>
      <c r="J3126" s="6"/>
      <c r="K3126" s="6">
        <v>779.94090190766462</v>
      </c>
      <c r="L3126" s="6">
        <v>0.13746995786031088</v>
      </c>
      <c r="M3126" s="6"/>
      <c r="N3126" s="6">
        <v>796.96644818854088</v>
      </c>
      <c r="O3126" s="6">
        <v>0.13471800486246746</v>
      </c>
      <c r="P3126" s="6"/>
      <c r="Q3126" s="6">
        <v>694.34584904975088</v>
      </c>
      <c r="R3126" s="6">
        <v>5.2700191736221313E-3</v>
      </c>
    </row>
    <row r="3127" spans="2:18" x14ac:dyDescent="0.25">
      <c r="B3127" s="6">
        <v>674.08989796806429</v>
      </c>
      <c r="C3127" s="6">
        <v>0.54835262298583987</v>
      </c>
      <c r="D3127" s="6"/>
      <c r="E3127" s="6">
        <v>551.79813576401341</v>
      </c>
      <c r="F3127" s="6">
        <v>8.1800699234008789E-2</v>
      </c>
      <c r="G3127" s="6"/>
      <c r="H3127" s="6">
        <v>746.78281234172391</v>
      </c>
      <c r="I3127" s="6">
        <v>0.16631800333658855</v>
      </c>
      <c r="J3127" s="6"/>
      <c r="K3127" s="6">
        <v>780.01650942378308</v>
      </c>
      <c r="L3127" s="6">
        <v>0.13756799558003743</v>
      </c>
      <c r="M3127" s="6"/>
      <c r="N3127" s="6">
        <v>797.07591940292309</v>
      </c>
      <c r="O3127" s="6">
        <v>0.13494269053141275</v>
      </c>
      <c r="P3127" s="6"/>
      <c r="Q3127" s="6">
        <v>694.50020391069734</v>
      </c>
      <c r="R3127" s="6">
        <v>5.2740246057510374E-3</v>
      </c>
    </row>
    <row r="3128" spans="2:18" x14ac:dyDescent="0.25">
      <c r="B3128" s="6">
        <v>673.49819298107184</v>
      </c>
      <c r="C3128" s="6">
        <v>0.54837996164957681</v>
      </c>
      <c r="D3128" s="6"/>
      <c r="E3128" s="6">
        <v>551.8434328298415</v>
      </c>
      <c r="F3128" s="6">
        <v>8.1834650039672857E-2</v>
      </c>
      <c r="G3128" s="6"/>
      <c r="H3128" s="6">
        <v>746.83835057485805</v>
      </c>
      <c r="I3128" s="6">
        <v>0.16643129984537761</v>
      </c>
      <c r="J3128" s="6"/>
      <c r="K3128" s="6">
        <v>780.09315443583466</v>
      </c>
      <c r="L3128" s="6">
        <v>0.13766666908264161</v>
      </c>
      <c r="M3128" s="6"/>
      <c r="N3128" s="6">
        <v>797.2030642832417</v>
      </c>
      <c r="O3128" s="6">
        <v>0.13516597747802733</v>
      </c>
      <c r="P3128" s="6"/>
      <c r="Q3128" s="6">
        <v>694.62410534274193</v>
      </c>
      <c r="R3128" s="6">
        <v>5.2780300378799435E-3</v>
      </c>
    </row>
    <row r="3129" spans="2:18" x14ac:dyDescent="0.25">
      <c r="B3129" s="6">
        <v>672.94761358892015</v>
      </c>
      <c r="C3129" s="6">
        <v>0.5484019597371419</v>
      </c>
      <c r="D3129" s="6"/>
      <c r="E3129" s="6">
        <v>551.85939564022488</v>
      </c>
      <c r="F3129" s="6">
        <v>8.186872800191243E-2</v>
      </c>
      <c r="G3129" s="6"/>
      <c r="H3129" s="6">
        <v>746.9089474967077</v>
      </c>
      <c r="I3129" s="6">
        <v>0.16654396057128906</v>
      </c>
      <c r="J3129" s="6"/>
      <c r="K3129" s="6">
        <v>780.1336167772223</v>
      </c>
      <c r="L3129" s="6">
        <v>0.13776470680236816</v>
      </c>
      <c r="M3129" s="6"/>
      <c r="N3129" s="6">
        <v>797.28958611051246</v>
      </c>
      <c r="O3129" s="6">
        <v>0.13538799285888672</v>
      </c>
      <c r="P3129" s="6"/>
      <c r="Q3129" s="6">
        <v>694.73802204399908</v>
      </c>
      <c r="R3129" s="6">
        <v>5.2813361088434856E-3</v>
      </c>
    </row>
    <row r="3130" spans="2:18" x14ac:dyDescent="0.25">
      <c r="B3130" s="6">
        <v>672.35548895300087</v>
      </c>
      <c r="C3130" s="6">
        <v>0.54842739105224614</v>
      </c>
      <c r="D3130" s="6"/>
      <c r="E3130" s="6">
        <v>551.88624218496057</v>
      </c>
      <c r="F3130" s="6">
        <v>8.1902678807576498E-2</v>
      </c>
      <c r="G3130" s="6"/>
      <c r="H3130" s="6">
        <v>747.04663758610195</v>
      </c>
      <c r="I3130" s="6">
        <v>0.16665865580240885</v>
      </c>
      <c r="J3130" s="6"/>
      <c r="K3130" s="6">
        <v>780.16616821212062</v>
      </c>
      <c r="L3130" s="6">
        <v>0.13786338030497233</v>
      </c>
      <c r="M3130" s="6"/>
      <c r="N3130" s="6">
        <v>797.40116761336469</v>
      </c>
      <c r="O3130" s="6">
        <v>0.13560797373453776</v>
      </c>
      <c r="P3130" s="6"/>
      <c r="Q3130" s="6">
        <v>694.87808058586336</v>
      </c>
      <c r="R3130" s="6">
        <v>5.2840063969294233E-3</v>
      </c>
    </row>
    <row r="3131" spans="2:18" x14ac:dyDescent="0.25">
      <c r="B3131" s="6">
        <v>671.81078464582629</v>
      </c>
      <c r="C3131" s="6">
        <v>0.54845129648844404</v>
      </c>
      <c r="D3131" s="6"/>
      <c r="E3131" s="6">
        <v>551.89966545732841</v>
      </c>
      <c r="F3131" s="6">
        <v>8.1936629613240566E-2</v>
      </c>
      <c r="G3131" s="6"/>
      <c r="H3131" s="6">
        <v>747.06050350739451</v>
      </c>
      <c r="I3131" s="6">
        <v>0.16677068074544271</v>
      </c>
      <c r="J3131" s="6"/>
      <c r="K3131" s="6">
        <v>780.19508841125344</v>
      </c>
      <c r="L3131" s="6">
        <v>0.13796332537333172</v>
      </c>
      <c r="M3131" s="6"/>
      <c r="N3131" s="6">
        <v>797.475950961021</v>
      </c>
      <c r="O3131" s="6">
        <v>0.13582401275634765</v>
      </c>
      <c r="P3131" s="6"/>
      <c r="Q3131" s="6">
        <v>695.01446293139236</v>
      </c>
      <c r="R3131" s="6">
        <v>5.2893469731012978E-3</v>
      </c>
    </row>
    <row r="3132" spans="2:18" x14ac:dyDescent="0.25">
      <c r="B3132" s="6">
        <v>671.24593719015843</v>
      </c>
      <c r="C3132" s="6">
        <v>0.54847469329833987</v>
      </c>
      <c r="D3132" s="6"/>
      <c r="E3132" s="6">
        <v>551.92905154007963</v>
      </c>
      <c r="F3132" s="6">
        <v>8.197070757548014E-2</v>
      </c>
      <c r="G3132" s="6"/>
      <c r="H3132" s="6">
        <v>747.00377250683744</v>
      </c>
      <c r="I3132" s="6">
        <v>0.16688728332519531</v>
      </c>
      <c r="J3132" s="6"/>
      <c r="K3132" s="6">
        <v>780.28120057369381</v>
      </c>
      <c r="L3132" s="6">
        <v>0.13806327044169109</v>
      </c>
      <c r="M3132" s="6"/>
      <c r="N3132" s="6">
        <v>797.58383945905064</v>
      </c>
      <c r="O3132" s="6">
        <v>0.13604335784912108</v>
      </c>
      <c r="P3132" s="6"/>
      <c r="Q3132" s="6">
        <v>695.13060350450667</v>
      </c>
      <c r="R3132" s="6">
        <v>5.2933524052302039E-3</v>
      </c>
    </row>
    <row r="3133" spans="2:18" x14ac:dyDescent="0.25">
      <c r="B3133" s="6">
        <v>670.70123288298385</v>
      </c>
      <c r="C3133" s="6">
        <v>0.54849669138590496</v>
      </c>
      <c r="D3133" s="6"/>
      <c r="E3133" s="6">
        <v>551.96600440957093</v>
      </c>
      <c r="F3133" s="6">
        <v>8.2004658381144208E-2</v>
      </c>
      <c r="G3133" s="6"/>
      <c r="H3133" s="6">
        <v>746.9717914303078</v>
      </c>
      <c r="I3133" s="6">
        <v>0.16700134277343751</v>
      </c>
      <c r="J3133" s="6"/>
      <c r="K3133" s="6">
        <v>780.33268630936971</v>
      </c>
      <c r="L3133" s="6">
        <v>0.13816130816141764</v>
      </c>
      <c r="M3133" s="6"/>
      <c r="N3133" s="6">
        <v>797.69601448053515</v>
      </c>
      <c r="O3133" s="6">
        <v>0.13626194000244141</v>
      </c>
      <c r="P3133" s="6"/>
      <c r="Q3133" s="6">
        <v>695.24933103059766</v>
      </c>
      <c r="R3133" s="6">
        <v>5.2986929814020792E-3</v>
      </c>
    </row>
    <row r="3134" spans="2:18" x14ac:dyDescent="0.25">
      <c r="B3134" s="6">
        <v>670.08602755608263</v>
      </c>
      <c r="C3134" s="6">
        <v>0.54852199554443359</v>
      </c>
      <c r="D3134" s="6"/>
      <c r="E3134" s="6">
        <v>551.97942768193877</v>
      </c>
      <c r="F3134" s="6">
        <v>8.2038609186808262E-2</v>
      </c>
      <c r="G3134" s="6"/>
      <c r="H3134" s="6">
        <v>746.9675421963633</v>
      </c>
      <c r="I3134" s="6">
        <v>0.16711336771647137</v>
      </c>
      <c r="J3134" s="6"/>
      <c r="K3134" s="6">
        <v>780.39778917916647</v>
      </c>
      <c r="L3134" s="6">
        <v>0.13825998166402181</v>
      </c>
      <c r="M3134" s="6"/>
      <c r="N3134" s="6">
        <v>797.9160780000492</v>
      </c>
      <c r="O3134" s="6">
        <v>0.13648395538330077</v>
      </c>
      <c r="P3134" s="6"/>
      <c r="Q3134" s="6">
        <v>695.39783120849143</v>
      </c>
      <c r="R3134" s="6">
        <v>5.3033341964085897E-3</v>
      </c>
    </row>
    <row r="3135" spans="2:18" x14ac:dyDescent="0.25">
      <c r="B3135" s="6">
        <v>669.53041237680748</v>
      </c>
      <c r="C3135" s="6">
        <v>0.54854462941487625</v>
      </c>
      <c r="D3135" s="6"/>
      <c r="E3135" s="6">
        <v>552.03991014855376</v>
      </c>
      <c r="F3135" s="6">
        <v>8.2072687149047849E-2</v>
      </c>
      <c r="G3135" s="6"/>
      <c r="H3135" s="6">
        <v>747.06713827618501</v>
      </c>
      <c r="I3135" s="6">
        <v>0.16722806294759116</v>
      </c>
      <c r="J3135" s="6"/>
      <c r="K3135" s="6">
        <v>780.44454133964803</v>
      </c>
      <c r="L3135" s="6">
        <v>0.13835801938374837</v>
      </c>
      <c r="M3135" s="6"/>
      <c r="N3135" s="6">
        <v>798.01915240250673</v>
      </c>
      <c r="O3135" s="6">
        <v>0.13670597076416016</v>
      </c>
      <c r="P3135" s="6"/>
      <c r="Q3135" s="6">
        <v>695.49854083402511</v>
      </c>
      <c r="R3135" s="6">
        <v>5.3079754114151003E-3</v>
      </c>
    </row>
    <row r="3136" spans="2:18" x14ac:dyDescent="0.25">
      <c r="B3136" s="6">
        <v>668.93493054947271</v>
      </c>
      <c r="C3136" s="6">
        <v>0.54857133229573563</v>
      </c>
      <c r="D3136" s="6"/>
      <c r="E3136" s="6">
        <v>552.11039528531148</v>
      </c>
      <c r="F3136" s="6">
        <v>8.2106637954711917E-2</v>
      </c>
      <c r="G3136" s="6"/>
      <c r="H3136" s="6">
        <v>747.13236774463121</v>
      </c>
      <c r="I3136" s="6">
        <v>0.16734263102213542</v>
      </c>
      <c r="J3136" s="6"/>
      <c r="K3136" s="6">
        <v>780.48234509770725</v>
      </c>
      <c r="L3136" s="6">
        <v>0.13845605710347494</v>
      </c>
      <c r="M3136" s="6"/>
      <c r="N3136" s="6">
        <v>798.11365375805474</v>
      </c>
      <c r="O3136" s="6">
        <v>0.13692938486735026</v>
      </c>
      <c r="P3136" s="6"/>
      <c r="Q3136" s="6">
        <v>695.6495825797557</v>
      </c>
      <c r="R3136" s="6">
        <v>5.3113450606664019E-3</v>
      </c>
    </row>
    <row r="3137" spans="2:18" x14ac:dyDescent="0.25">
      <c r="B3137" s="6">
        <v>668.34406486033413</v>
      </c>
      <c r="C3137" s="6">
        <v>0.54859739939371743</v>
      </c>
      <c r="D3137" s="6"/>
      <c r="E3137" s="6">
        <v>552.15652158804266</v>
      </c>
      <c r="F3137" s="6">
        <v>8.2140715916951504E-2</v>
      </c>
      <c r="G3137" s="6"/>
      <c r="H3137" s="6">
        <v>747.17769290670572</v>
      </c>
      <c r="I3137" s="6">
        <v>0.16745605468749999</v>
      </c>
      <c r="J3137" s="6"/>
      <c r="K3137" s="6">
        <v>780.48078885380778</v>
      </c>
      <c r="L3137" s="6">
        <v>0.13855536638895671</v>
      </c>
      <c r="M3137" s="6"/>
      <c r="N3137" s="6">
        <v>798.17511590974402</v>
      </c>
      <c r="O3137" s="6">
        <v>0.13715000152587892</v>
      </c>
      <c r="P3137" s="6"/>
      <c r="Q3137" s="6">
        <v>695.79259115571631</v>
      </c>
      <c r="R3137" s="6">
        <v>5.3159862756729124E-3</v>
      </c>
    </row>
    <row r="3138" spans="2:18" x14ac:dyDescent="0.25">
      <c r="B3138" s="6">
        <v>667.80649458491769</v>
      </c>
      <c r="C3138" s="6">
        <v>0.54862066904703777</v>
      </c>
      <c r="D3138" s="6"/>
      <c r="E3138" s="6">
        <v>552.14563785369035</v>
      </c>
      <c r="F3138" s="6">
        <v>8.2174666722615558E-2</v>
      </c>
      <c r="G3138" s="6"/>
      <c r="H3138" s="6">
        <v>747.18373129178474</v>
      </c>
      <c r="I3138" s="6">
        <v>0.16756935119628907</v>
      </c>
      <c r="J3138" s="6"/>
      <c r="K3138" s="6">
        <v>780.52228869112844</v>
      </c>
      <c r="L3138" s="6">
        <v>0.1386559472401937</v>
      </c>
      <c r="M3138" s="6"/>
      <c r="N3138" s="6">
        <v>798.21303515568968</v>
      </c>
      <c r="O3138" s="6">
        <v>0.13736400604248047</v>
      </c>
      <c r="P3138" s="6"/>
      <c r="Q3138" s="6">
        <v>695.94404136770629</v>
      </c>
      <c r="R3138" s="6">
        <v>5.3186565637588501E-3</v>
      </c>
    </row>
    <row r="3139" spans="2:18" x14ac:dyDescent="0.25">
      <c r="B3139" s="6">
        <v>667.23367379963793</v>
      </c>
      <c r="C3139" s="6">
        <v>0.54864597320556641</v>
      </c>
      <c r="D3139" s="6"/>
      <c r="E3139" s="6">
        <v>552.15237540352746</v>
      </c>
      <c r="F3139" s="6">
        <v>8.2208617528279626E-2</v>
      </c>
      <c r="G3139" s="6"/>
      <c r="H3139" s="6">
        <v>747.20125006331023</v>
      </c>
      <c r="I3139" s="6">
        <v>0.16768201192220053</v>
      </c>
      <c r="J3139" s="6"/>
      <c r="K3139" s="6">
        <v>780.54485422767152</v>
      </c>
      <c r="L3139" s="6">
        <v>0.13875805397033691</v>
      </c>
      <c r="M3139" s="6"/>
      <c r="N3139" s="6">
        <v>798.43890196849634</v>
      </c>
      <c r="O3139" s="6">
        <v>0.13758131663004558</v>
      </c>
      <c r="P3139" s="6"/>
      <c r="Q3139" s="6">
        <v>696.06639970499282</v>
      </c>
      <c r="R3139" s="6">
        <v>5.3226619958877562E-3</v>
      </c>
    </row>
    <row r="3140" spans="2:18" x14ac:dyDescent="0.25">
      <c r="B3140" s="6">
        <v>666.65581722723471</v>
      </c>
      <c r="C3140" s="6">
        <v>0.54867140452067054</v>
      </c>
      <c r="D3140" s="6"/>
      <c r="E3140" s="6">
        <v>552.20275154538672</v>
      </c>
      <c r="F3140" s="6">
        <v>8.2242059707641604E-2</v>
      </c>
      <c r="G3140" s="6"/>
      <c r="H3140" s="6">
        <v>747.27490345168144</v>
      </c>
      <c r="I3140" s="6">
        <v>0.16779530843098958</v>
      </c>
      <c r="J3140" s="6"/>
      <c r="K3140" s="6">
        <v>780.57053225201366</v>
      </c>
      <c r="L3140" s="6">
        <v>0.13886194089253745</v>
      </c>
      <c r="M3140" s="6"/>
      <c r="N3140" s="6">
        <v>798.60132823417302</v>
      </c>
      <c r="O3140" s="6">
        <v>0.1377993901570638</v>
      </c>
      <c r="P3140" s="6"/>
      <c r="Q3140" s="6">
        <v>696.18589877846296</v>
      </c>
      <c r="R3140" s="6">
        <v>5.3260316451390587E-3</v>
      </c>
    </row>
    <row r="3141" spans="2:18" x14ac:dyDescent="0.25">
      <c r="B3141" s="6">
        <v>666.06621048487705</v>
      </c>
      <c r="C3141" s="6">
        <v>0.54869670867919917</v>
      </c>
      <c r="D3141" s="6"/>
      <c r="E3141" s="6">
        <v>552.24136288868419</v>
      </c>
      <c r="F3141" s="6">
        <v>8.2276010513305659E-2</v>
      </c>
      <c r="G3141" s="6"/>
      <c r="H3141" s="6">
        <v>747.37688506634913</v>
      </c>
      <c r="I3141" s="6">
        <v>0.16790873209635418</v>
      </c>
      <c r="J3141" s="6"/>
      <c r="K3141" s="6">
        <v>780.57630332314102</v>
      </c>
      <c r="L3141" s="6">
        <v>0.13896468340555829</v>
      </c>
      <c r="M3141" s="6"/>
      <c r="N3141" s="6">
        <v>798.61253914167003</v>
      </c>
      <c r="O3141" s="6">
        <v>0.13801937103271483</v>
      </c>
      <c r="P3141" s="6"/>
      <c r="Q3141" s="6">
        <v>696.35532150587051</v>
      </c>
      <c r="R3141" s="6">
        <v>5.3299734989802044E-3</v>
      </c>
    </row>
    <row r="3142" spans="2:18" x14ac:dyDescent="0.25">
      <c r="B3142" s="6">
        <v>665.4631749768572</v>
      </c>
      <c r="C3142" s="6">
        <v>0.54872328440348306</v>
      </c>
      <c r="D3142" s="6"/>
      <c r="E3142" s="6">
        <v>552.25561539795501</v>
      </c>
      <c r="F3142" s="6">
        <v>8.2309961318969727E-2</v>
      </c>
      <c r="G3142" s="6"/>
      <c r="H3142" s="6">
        <v>747.4493456872973</v>
      </c>
      <c r="I3142" s="6">
        <v>0.16802202860514323</v>
      </c>
      <c r="J3142" s="6"/>
      <c r="K3142" s="6">
        <v>780.61942424785695</v>
      </c>
      <c r="L3142" s="6">
        <v>0.13906729876200358</v>
      </c>
      <c r="M3142" s="6"/>
      <c r="N3142" s="6">
        <v>798.63067443320926</v>
      </c>
      <c r="O3142" s="6">
        <v>0.13823935190836589</v>
      </c>
      <c r="P3142" s="6"/>
      <c r="Q3142" s="6">
        <v>696.54058364711807</v>
      </c>
      <c r="R3142" s="6">
        <v>5.333343148231506E-3</v>
      </c>
    </row>
    <row r="3143" spans="2:18" x14ac:dyDescent="0.25">
      <c r="B3143" s="6">
        <v>664.92518505251383</v>
      </c>
      <c r="C3143" s="6">
        <v>0.54874604543050132</v>
      </c>
      <c r="D3143" s="6"/>
      <c r="E3143" s="6">
        <v>552.25395692414895</v>
      </c>
      <c r="F3143" s="6">
        <v>8.2344039281209314E-2</v>
      </c>
      <c r="G3143" s="6"/>
      <c r="H3143" s="6">
        <v>747.5121150729334</v>
      </c>
      <c r="I3143" s="6">
        <v>0.16813201904296876</v>
      </c>
      <c r="J3143" s="6"/>
      <c r="K3143" s="6">
        <v>780.6913356847142</v>
      </c>
      <c r="L3143" s="6">
        <v>0.13917004127502441</v>
      </c>
      <c r="M3143" s="6"/>
      <c r="N3143" s="6">
        <v>798.67235263049213</v>
      </c>
      <c r="O3143" s="6">
        <v>0.13846403757731121</v>
      </c>
      <c r="P3143" s="6"/>
      <c r="Q3143" s="6">
        <v>696.66997668109582</v>
      </c>
      <c r="R3143" s="6">
        <v>5.3366492191950481E-3</v>
      </c>
    </row>
    <row r="3144" spans="2:18" x14ac:dyDescent="0.25">
      <c r="B3144" s="6">
        <v>664.35949829899198</v>
      </c>
      <c r="C3144" s="6">
        <v>0.54877134958902996</v>
      </c>
      <c r="D3144" s="6"/>
      <c r="E3144" s="6">
        <v>552.30262276489566</v>
      </c>
      <c r="F3144" s="6">
        <v>8.2377990086873368E-2</v>
      </c>
      <c r="G3144" s="6"/>
      <c r="H3144" s="6">
        <v>747.5556510838735</v>
      </c>
      <c r="I3144" s="6">
        <v>0.16824061075846355</v>
      </c>
      <c r="J3144" s="6"/>
      <c r="K3144" s="6">
        <v>780.73808784519565</v>
      </c>
      <c r="L3144" s="6">
        <v>0.1392706221262614</v>
      </c>
      <c r="M3144" s="6"/>
      <c r="N3144" s="6">
        <v>798.69958854105835</v>
      </c>
      <c r="O3144" s="6">
        <v>0.13868796030680339</v>
      </c>
      <c r="P3144" s="6"/>
      <c r="Q3144" s="6">
        <v>696.84343868595829</v>
      </c>
      <c r="R3144" s="6">
        <v>5.3393195072809858E-3</v>
      </c>
    </row>
    <row r="3145" spans="2:18" x14ac:dyDescent="0.25">
      <c r="B3145" s="6">
        <v>663.78751681156609</v>
      </c>
      <c r="C3145" s="6">
        <v>0.54879805246988933</v>
      </c>
      <c r="D3145" s="6"/>
      <c r="E3145" s="6">
        <v>552.3421151724026</v>
      </c>
      <c r="F3145" s="6">
        <v>8.2411940892537436E-2</v>
      </c>
      <c r="G3145" s="6"/>
      <c r="H3145" s="6">
        <v>747.55863300243095</v>
      </c>
      <c r="I3145" s="6">
        <v>0.16835199991861979</v>
      </c>
      <c r="J3145" s="6"/>
      <c r="K3145" s="6">
        <v>780.81213911741474</v>
      </c>
      <c r="L3145" s="6">
        <v>0.13937133013407391</v>
      </c>
      <c r="M3145" s="6"/>
      <c r="N3145" s="6">
        <v>798.80266294351577</v>
      </c>
      <c r="O3145" s="6">
        <v>0.13890997568766275</v>
      </c>
      <c r="P3145" s="6"/>
      <c r="Q3145" s="6">
        <v>697.00741519657254</v>
      </c>
      <c r="R3145" s="6">
        <v>5.3419897953669226E-3</v>
      </c>
    </row>
    <row r="3146" spans="2:18" x14ac:dyDescent="0.25">
      <c r="B3146" s="6">
        <v>663.22518724945985</v>
      </c>
      <c r="C3146" s="6">
        <v>0.54882335662841797</v>
      </c>
      <c r="D3146" s="6"/>
      <c r="E3146" s="6">
        <v>552.35045936873939</v>
      </c>
      <c r="F3146" s="6">
        <v>8.2445383071899414E-2</v>
      </c>
      <c r="G3146" s="6"/>
      <c r="H3146" s="6">
        <v>747.62199877177864</v>
      </c>
      <c r="I3146" s="6">
        <v>0.16846071879069011</v>
      </c>
      <c r="J3146" s="6"/>
      <c r="K3146" s="6">
        <v>780.91504574527073</v>
      </c>
      <c r="L3146" s="6">
        <v>0.13947267392476401</v>
      </c>
      <c r="M3146" s="6"/>
      <c r="N3146" s="6">
        <v>798.94154630344883</v>
      </c>
      <c r="O3146" s="6">
        <v>0.13913402557373047</v>
      </c>
      <c r="P3146" s="6"/>
      <c r="Q3146" s="6">
        <v>697.13567360205172</v>
      </c>
      <c r="R3146" s="6">
        <v>5.3453594446182251E-3</v>
      </c>
    </row>
    <row r="3147" spans="2:18" x14ac:dyDescent="0.25">
      <c r="B3147" s="6">
        <v>662.65236646417998</v>
      </c>
      <c r="C3147" s="6">
        <v>0.54884866078694661</v>
      </c>
      <c r="D3147" s="6"/>
      <c r="E3147" s="6">
        <v>552.38238498950614</v>
      </c>
      <c r="F3147" s="6">
        <v>8.2479333877563482E-2</v>
      </c>
      <c r="G3147" s="6"/>
      <c r="H3147" s="6">
        <v>747.75007217382483</v>
      </c>
      <c r="I3147" s="6">
        <v>0.16856994628906249</v>
      </c>
      <c r="J3147" s="6"/>
      <c r="K3147" s="6">
        <v>780.9723025520741</v>
      </c>
      <c r="L3147" s="6">
        <v>0.13957401771545411</v>
      </c>
      <c r="M3147" s="6"/>
      <c r="N3147" s="6">
        <v>799.10278553186129</v>
      </c>
      <c r="O3147" s="6">
        <v>0.13935998280843098</v>
      </c>
      <c r="P3147" s="6"/>
      <c r="Q3147" s="6">
        <v>697.2492726073292</v>
      </c>
      <c r="R3147" s="6">
        <v>5.3480297327041628E-3</v>
      </c>
    </row>
    <row r="3148" spans="2:18" x14ac:dyDescent="0.25">
      <c r="B3148" s="6">
        <v>662.04807200937933</v>
      </c>
      <c r="C3148" s="6">
        <v>0.54887803395589196</v>
      </c>
      <c r="D3148" s="6"/>
      <c r="E3148" s="6">
        <v>552.41260030916033</v>
      </c>
      <c r="F3148" s="6">
        <v>8.2513284683227536E-2</v>
      </c>
      <c r="G3148" s="6"/>
      <c r="H3148" s="6">
        <v>747.81463071059557</v>
      </c>
      <c r="I3148" s="6">
        <v>0.16868197123209636</v>
      </c>
      <c r="J3148" s="6"/>
      <c r="K3148" s="6">
        <v>781.0578959665479</v>
      </c>
      <c r="L3148" s="6">
        <v>0.13967396278381347</v>
      </c>
      <c r="M3148" s="6"/>
      <c r="N3148" s="6">
        <v>799.2421964639118</v>
      </c>
      <c r="O3148" s="6">
        <v>0.1395846684773763</v>
      </c>
      <c r="P3148" s="6"/>
      <c r="Q3148" s="6">
        <v>697.37753101280839</v>
      </c>
      <c r="R3148" s="6">
        <v>5.3506364425023401E-3</v>
      </c>
    </row>
    <row r="3149" spans="2:18" x14ac:dyDescent="0.25">
      <c r="B3149" s="6">
        <v>661.47734946873413</v>
      </c>
      <c r="C3149" s="6">
        <v>0.5489033381144206</v>
      </c>
      <c r="D3149" s="6"/>
      <c r="E3149" s="6">
        <v>552.47220171156573</v>
      </c>
      <c r="F3149" s="6">
        <v>8.2546726862589515E-2</v>
      </c>
      <c r="G3149" s="6"/>
      <c r="H3149" s="6">
        <v>747.82849663188802</v>
      </c>
      <c r="I3149" s="6">
        <v>0.16879399617513022</v>
      </c>
      <c r="J3149" s="6"/>
      <c r="K3149" s="6">
        <v>781.10464812702935</v>
      </c>
      <c r="L3149" s="6">
        <v>0.13977403500874838</v>
      </c>
      <c r="M3149" s="6"/>
      <c r="N3149" s="6">
        <v>799.34955738982399</v>
      </c>
      <c r="O3149" s="6">
        <v>0.13980871836344402</v>
      </c>
      <c r="P3149" s="6"/>
      <c r="Q3149" s="6">
        <v>697.51168948648012</v>
      </c>
      <c r="R3149" s="6">
        <v>5.3540060917536417E-3</v>
      </c>
    </row>
    <row r="3150" spans="2:18" x14ac:dyDescent="0.25">
      <c r="B3150" s="6">
        <v>660.89529640706155</v>
      </c>
      <c r="C3150" s="6">
        <v>0.54892864227294924</v>
      </c>
      <c r="D3150" s="6"/>
      <c r="E3150" s="6">
        <v>552.48733528504613</v>
      </c>
      <c r="F3150" s="6">
        <v>8.2580677668253583E-2</v>
      </c>
      <c r="G3150" s="6"/>
      <c r="H3150" s="6">
        <v>747.88649494783215</v>
      </c>
      <c r="I3150" s="6">
        <v>0.16890729268391927</v>
      </c>
      <c r="J3150" s="6"/>
      <c r="K3150" s="6">
        <v>781.16663850902705</v>
      </c>
      <c r="L3150" s="6">
        <v>0.13987537879943848</v>
      </c>
      <c r="M3150" s="6"/>
      <c r="N3150" s="6">
        <v>799.49107861034463</v>
      </c>
      <c r="O3150" s="6">
        <v>0.14002933502197265</v>
      </c>
      <c r="P3150" s="6"/>
      <c r="Q3150" s="6">
        <v>697.65320035282252</v>
      </c>
      <c r="R3150" s="6">
        <v>5.3566763798395794E-3</v>
      </c>
    </row>
    <row r="3151" spans="2:18" x14ac:dyDescent="0.25">
      <c r="B3151" s="6">
        <v>660.30652896255776</v>
      </c>
      <c r="C3151" s="6">
        <v>0.54895674387613935</v>
      </c>
      <c r="D3151" s="6"/>
      <c r="E3151" s="6">
        <v>552.50915458105715</v>
      </c>
      <c r="F3151" s="6">
        <v>8.2614628473917637E-2</v>
      </c>
      <c r="G3151" s="6"/>
      <c r="H3151" s="6">
        <v>747.9069956379152</v>
      </c>
      <c r="I3151" s="6">
        <v>0.16902071634928387</v>
      </c>
      <c r="J3151" s="6"/>
      <c r="K3151" s="6">
        <v>781.26111548242739</v>
      </c>
      <c r="L3151" s="6">
        <v>0.13997735837300618</v>
      </c>
      <c r="M3151" s="6"/>
      <c r="N3151" s="6">
        <v>799.57337986067535</v>
      </c>
      <c r="O3151" s="6">
        <v>0.14025071461995442</v>
      </c>
      <c r="P3151" s="6"/>
      <c r="Q3151" s="6">
        <v>697.79879588175993</v>
      </c>
      <c r="R3151" s="6">
        <v>5.3593466679255171E-3</v>
      </c>
    </row>
    <row r="3152" spans="2:18" x14ac:dyDescent="0.25">
      <c r="B3152" s="6">
        <v>659.70391310346486</v>
      </c>
      <c r="C3152" s="6">
        <v>0.54898535410563154</v>
      </c>
      <c r="D3152" s="6"/>
      <c r="E3152" s="6">
        <v>552.57710017979934</v>
      </c>
      <c r="F3152" s="6">
        <v>8.2648706436157224E-2</v>
      </c>
      <c r="G3152" s="6"/>
      <c r="H3152" s="6">
        <v>747.95768825339337</v>
      </c>
      <c r="I3152" s="6">
        <v>0.16913401285807292</v>
      </c>
      <c r="J3152" s="6"/>
      <c r="K3152" s="6">
        <v>781.2926942648885</v>
      </c>
      <c r="L3152" s="6">
        <v>0.14007870216369631</v>
      </c>
      <c r="M3152" s="6"/>
      <c r="N3152" s="6">
        <v>799.72024274888577</v>
      </c>
      <c r="O3152" s="6">
        <v>0.14047463734944662</v>
      </c>
      <c r="P3152" s="6"/>
      <c r="Q3152" s="6">
        <v>697.93622208550755</v>
      </c>
      <c r="R3152" s="6">
        <v>5.3626527388890583E-3</v>
      </c>
    </row>
    <row r="3153" spans="2:18" x14ac:dyDescent="0.25">
      <c r="B3153" s="6">
        <v>659.15669090272866</v>
      </c>
      <c r="C3153" s="6">
        <v>0.54901065826416018</v>
      </c>
      <c r="D3153" s="6"/>
      <c r="E3153" s="6">
        <v>552.60234007803547</v>
      </c>
      <c r="F3153" s="6">
        <v>8.2682657241821292E-2</v>
      </c>
      <c r="G3153" s="6"/>
      <c r="H3153" s="6">
        <v>748.07726318755056</v>
      </c>
      <c r="I3153" s="6">
        <v>0.16924730936686197</v>
      </c>
      <c r="J3153" s="6"/>
      <c r="K3153" s="6">
        <v>781.34729248836345</v>
      </c>
      <c r="L3153" s="6">
        <v>0.140180681737264</v>
      </c>
      <c r="M3153" s="6"/>
      <c r="N3153" s="6">
        <v>799.76350366252109</v>
      </c>
      <c r="O3153" s="6">
        <v>0.14069271087646484</v>
      </c>
      <c r="P3153" s="6"/>
      <c r="Q3153" s="6">
        <v>698.0946616090489</v>
      </c>
      <c r="R3153" s="6">
        <v>5.3660223881403608E-3</v>
      </c>
    </row>
    <row r="3154" spans="2:18" x14ac:dyDescent="0.25">
      <c r="B3154" s="6">
        <v>658.56540556466325</v>
      </c>
      <c r="C3154" s="6">
        <v>0.54903939565022786</v>
      </c>
      <c r="D3154" s="6"/>
      <c r="E3154" s="6">
        <v>552.59477329129527</v>
      </c>
      <c r="F3154" s="6">
        <v>8.2716608047485346E-2</v>
      </c>
      <c r="G3154" s="6"/>
      <c r="H3154" s="6">
        <v>748.1195318831036</v>
      </c>
      <c r="I3154" s="6">
        <v>0.16936200459798176</v>
      </c>
      <c r="J3154" s="6"/>
      <c r="K3154" s="6">
        <v>781.39871338054365</v>
      </c>
      <c r="L3154" s="6">
        <v>0.14028266131083172</v>
      </c>
      <c r="M3154" s="6"/>
      <c r="N3154" s="6">
        <v>799.80406076905433</v>
      </c>
      <c r="O3154" s="6">
        <v>0.14090938568115235</v>
      </c>
      <c r="P3154" s="6"/>
      <c r="Q3154" s="6">
        <v>698.20676290470828</v>
      </c>
      <c r="R3154" s="6">
        <v>5.3686926762262976E-3</v>
      </c>
    </row>
    <row r="3155" spans="2:18" x14ac:dyDescent="0.25">
      <c r="B3155" s="6">
        <v>657.98167390728293</v>
      </c>
      <c r="C3155" s="6">
        <v>0.54906800587972004</v>
      </c>
      <c r="D3155" s="6"/>
      <c r="E3155" s="6">
        <v>552.60316931493844</v>
      </c>
      <c r="F3155" s="6">
        <v>8.2750050226847324E-2</v>
      </c>
      <c r="G3155" s="6"/>
      <c r="H3155" s="6">
        <v>748.13399418810764</v>
      </c>
      <c r="I3155" s="6">
        <v>0.16947733561197917</v>
      </c>
      <c r="J3155" s="6"/>
      <c r="K3155" s="6">
        <v>781.43444214673684</v>
      </c>
      <c r="L3155" s="6">
        <v>0.14038527666727701</v>
      </c>
      <c r="M3155" s="6"/>
      <c r="N3155" s="6">
        <v>799.92909536090292</v>
      </c>
      <c r="O3155" s="6">
        <v>0.14112606048583984</v>
      </c>
      <c r="P3155" s="6"/>
      <c r="Q3155" s="6">
        <v>698.35231304850572</v>
      </c>
      <c r="R3155" s="6">
        <v>5.3713629643122353E-3</v>
      </c>
    </row>
    <row r="3156" spans="2:18" x14ac:dyDescent="0.25">
      <c r="B3156" s="6">
        <v>657.40465663273358</v>
      </c>
      <c r="C3156" s="6">
        <v>0.54909661610921223</v>
      </c>
      <c r="D3156" s="6"/>
      <c r="E3156" s="6">
        <v>552.64514943315442</v>
      </c>
      <c r="F3156" s="6">
        <v>8.2784001032511392E-2</v>
      </c>
      <c r="G3156" s="6"/>
      <c r="H3156" s="6">
        <v>748.17924480221825</v>
      </c>
      <c r="I3156" s="6">
        <v>0.16959406534830729</v>
      </c>
      <c r="J3156" s="6"/>
      <c r="K3156" s="6">
        <v>781.47749822795697</v>
      </c>
      <c r="L3156" s="6">
        <v>0.14048738339742026</v>
      </c>
      <c r="M3156" s="6"/>
      <c r="N3156" s="6">
        <v>800.04872233854701</v>
      </c>
      <c r="O3156" s="6">
        <v>0.14134934743245442</v>
      </c>
      <c r="P3156" s="6"/>
      <c r="Q3156" s="6">
        <v>698.4773037239089</v>
      </c>
      <c r="R3156" s="6">
        <v>5.3746690352757774E-3</v>
      </c>
    </row>
    <row r="3157" spans="2:18" x14ac:dyDescent="0.25">
      <c r="B3157" s="6">
        <v>656.81169269896043</v>
      </c>
      <c r="C3157" s="6">
        <v>0.54912535349527991</v>
      </c>
      <c r="D3157" s="6"/>
      <c r="E3157" s="6">
        <v>552.69215680009506</v>
      </c>
      <c r="F3157" s="6">
        <v>8.281795183817546E-2</v>
      </c>
      <c r="G3157" s="6"/>
      <c r="H3157" s="6">
        <v>748.22822281452579</v>
      </c>
      <c r="I3157" s="6">
        <v>0.16971333821614584</v>
      </c>
      <c r="J3157" s="6"/>
      <c r="K3157" s="6">
        <v>781.49850752060058</v>
      </c>
      <c r="L3157" s="6">
        <v>0.14059063453674317</v>
      </c>
      <c r="M3157" s="6"/>
      <c r="N3157" s="6">
        <v>800.19558522675743</v>
      </c>
      <c r="O3157" s="6">
        <v>0.14157670338948566</v>
      </c>
      <c r="P3157" s="6"/>
      <c r="Q3157" s="6">
        <v>698.61255144093923</v>
      </c>
      <c r="R3157" s="6">
        <v>5.3773393233617151E-3</v>
      </c>
    </row>
    <row r="3158" spans="2:18" x14ac:dyDescent="0.25">
      <c r="B3158" s="6">
        <v>656.26698839178584</v>
      </c>
      <c r="C3158" s="6">
        <v>0.54915205637613929</v>
      </c>
      <c r="D3158" s="6"/>
      <c r="E3158" s="6">
        <v>552.70646113667237</v>
      </c>
      <c r="F3158" s="6">
        <v>8.2851394017537439E-2</v>
      </c>
      <c r="G3158" s="6"/>
      <c r="H3158" s="6">
        <v>748.26624227613445</v>
      </c>
      <c r="I3158" s="6">
        <v>0.16983337402343751</v>
      </c>
      <c r="J3158" s="6"/>
      <c r="K3158" s="6">
        <v>781.53683002662638</v>
      </c>
      <c r="L3158" s="6">
        <v>0.1406940128326416</v>
      </c>
      <c r="M3158" s="6"/>
      <c r="N3158" s="6">
        <v>800.29279038940763</v>
      </c>
      <c r="O3158" s="6">
        <v>0.14180329640706379</v>
      </c>
      <c r="P3158" s="6"/>
      <c r="Q3158" s="6">
        <v>698.7728517552182</v>
      </c>
      <c r="R3158" s="6">
        <v>5.3800096114476519E-3</v>
      </c>
    </row>
    <row r="3159" spans="2:18" x14ac:dyDescent="0.25">
      <c r="B3159" s="6">
        <v>655.71724829748803</v>
      </c>
      <c r="C3159" s="6">
        <v>0.54917939503987634</v>
      </c>
      <c r="D3159" s="6"/>
      <c r="E3159" s="6">
        <v>552.74761201798538</v>
      </c>
      <c r="F3159" s="6">
        <v>8.2885344823201493E-2</v>
      </c>
      <c r="G3159" s="6"/>
      <c r="H3159" s="6">
        <v>748.20287650678677</v>
      </c>
      <c r="I3159" s="6">
        <v>0.16995061238606771</v>
      </c>
      <c r="J3159" s="6"/>
      <c r="K3159" s="6">
        <v>781.55206824814252</v>
      </c>
      <c r="L3159" s="6">
        <v>0.14079662818908692</v>
      </c>
      <c r="M3159" s="6"/>
      <c r="N3159" s="6">
        <v>800.36486992996174</v>
      </c>
      <c r="O3159" s="6">
        <v>0.14202938079833985</v>
      </c>
      <c r="P3159" s="6"/>
      <c r="Q3159" s="6">
        <v>698.90074707957774</v>
      </c>
      <c r="R3159" s="6">
        <v>5.3840150435765588E-3</v>
      </c>
    </row>
    <row r="3160" spans="2:18" x14ac:dyDescent="0.25">
      <c r="B3160" s="6">
        <v>655.15995452250513</v>
      </c>
      <c r="C3160" s="6">
        <v>0.54920673370361328</v>
      </c>
      <c r="D3160" s="6"/>
      <c r="E3160" s="6">
        <v>552.75932498924078</v>
      </c>
      <c r="F3160" s="6">
        <v>8.2919295628865561E-2</v>
      </c>
      <c r="G3160" s="6"/>
      <c r="H3160" s="6">
        <v>748.17745565108373</v>
      </c>
      <c r="I3160" s="6">
        <v>0.17006530761718749</v>
      </c>
      <c r="J3160" s="6"/>
      <c r="K3160" s="6">
        <v>781.55317058757134</v>
      </c>
      <c r="L3160" s="6">
        <v>0.14089733619689943</v>
      </c>
      <c r="M3160" s="6"/>
      <c r="N3160" s="6">
        <v>800.4925423823978</v>
      </c>
      <c r="O3160" s="6">
        <v>0.14225126902262369</v>
      </c>
      <c r="P3160" s="6"/>
      <c r="Q3160" s="6">
        <v>699.05364961604596</v>
      </c>
      <c r="R3160" s="6">
        <v>5.3866853316624956E-3</v>
      </c>
    </row>
    <row r="3161" spans="2:18" x14ac:dyDescent="0.25">
      <c r="B3161" s="6">
        <v>654.60769653464558</v>
      </c>
      <c r="C3161" s="6">
        <v>0.54923267364501949</v>
      </c>
      <c r="D3161" s="6"/>
      <c r="E3161" s="6">
        <v>552.81638685363066</v>
      </c>
      <c r="F3161" s="6">
        <v>8.2953373591105148E-2</v>
      </c>
      <c r="G3161" s="6"/>
      <c r="H3161" s="6">
        <v>748.21495327694481</v>
      </c>
      <c r="I3161" s="6">
        <v>0.17017936706542969</v>
      </c>
      <c r="J3161" s="6"/>
      <c r="K3161" s="6">
        <v>781.54999325627648</v>
      </c>
      <c r="L3161" s="6">
        <v>0.14099728126525879</v>
      </c>
      <c r="M3161" s="6"/>
      <c r="N3161" s="6">
        <v>800.52934053759384</v>
      </c>
      <c r="O3161" s="6">
        <v>0.14247137705485027</v>
      </c>
      <c r="P3161" s="6"/>
      <c r="Q3161" s="6">
        <v>699.21022834884957</v>
      </c>
      <c r="R3161" s="6">
        <v>5.3893556197484333E-3</v>
      </c>
    </row>
    <row r="3162" spans="2:18" x14ac:dyDescent="0.25">
      <c r="B3162" s="6">
        <v>654.025643472973</v>
      </c>
      <c r="C3162" s="6">
        <v>0.54925937652587886</v>
      </c>
      <c r="D3162" s="6"/>
      <c r="E3162" s="6">
        <v>552.85168124931602</v>
      </c>
      <c r="F3162" s="6">
        <v>8.2987324396769202E-2</v>
      </c>
      <c r="G3162" s="6"/>
      <c r="H3162" s="6">
        <v>748.33206812829201</v>
      </c>
      <c r="I3162" s="6">
        <v>0.17029469807942707</v>
      </c>
      <c r="J3162" s="6"/>
      <c r="K3162" s="6">
        <v>781.59674541675804</v>
      </c>
      <c r="L3162" s="6">
        <v>0.1410973534901937</v>
      </c>
      <c r="M3162" s="6"/>
      <c r="N3162" s="6">
        <v>800.65813408077963</v>
      </c>
      <c r="O3162" s="6">
        <v>0.14269262949625652</v>
      </c>
      <c r="P3162" s="6"/>
      <c r="Q3162" s="6">
        <v>699.35909160786287</v>
      </c>
      <c r="R3162" s="6">
        <v>5.3926616907119754E-3</v>
      </c>
    </row>
    <row r="3163" spans="2:18" x14ac:dyDescent="0.25">
      <c r="B3163" s="6">
        <v>653.43351883705361</v>
      </c>
      <c r="C3163" s="6">
        <v>0.54928671518961592</v>
      </c>
      <c r="D3163" s="6"/>
      <c r="E3163" s="6">
        <v>552.87013177040842</v>
      </c>
      <c r="F3163" s="6">
        <v>8.302127520243327E-2</v>
      </c>
      <c r="G3163" s="6"/>
      <c r="H3163" s="6">
        <v>748.47274013624383</v>
      </c>
      <c r="I3163" s="6">
        <v>0.1704113006591797</v>
      </c>
      <c r="J3163" s="6"/>
      <c r="K3163" s="6">
        <v>781.60355398381841</v>
      </c>
      <c r="L3163" s="6">
        <v>0.14119539120992025</v>
      </c>
      <c r="M3163" s="6"/>
      <c r="N3163" s="6">
        <v>800.79536877784551</v>
      </c>
      <c r="O3163" s="6">
        <v>0.14291528065999348</v>
      </c>
      <c r="P3163" s="6"/>
      <c r="Q3163" s="6">
        <v>699.47709297171491</v>
      </c>
      <c r="R3163" s="6">
        <v>5.3953319787979123E-3</v>
      </c>
    </row>
    <row r="3164" spans="2:18" x14ac:dyDescent="0.25">
      <c r="B3164" s="6">
        <v>652.88042155134019</v>
      </c>
      <c r="C3164" s="6">
        <v>0.54931405385335286</v>
      </c>
      <c r="D3164" s="6"/>
      <c r="E3164" s="6">
        <v>552.88858229150094</v>
      </c>
      <c r="F3164" s="6">
        <v>8.3054717381795248E-2</v>
      </c>
      <c r="G3164" s="6"/>
      <c r="H3164" s="6">
        <v>748.54937544317249</v>
      </c>
      <c r="I3164" s="6">
        <v>0.17052803039550782</v>
      </c>
      <c r="J3164" s="6"/>
      <c r="K3164" s="6">
        <v>781.65763345932692</v>
      </c>
      <c r="L3164" s="6">
        <v>0.14129393755594891</v>
      </c>
      <c r="M3164" s="6"/>
      <c r="N3164" s="6">
        <v>800.87015212550182</v>
      </c>
      <c r="O3164" s="6">
        <v>0.14313666025797525</v>
      </c>
      <c r="P3164" s="6"/>
      <c r="Q3164" s="6">
        <v>699.62082770991458</v>
      </c>
      <c r="R3164" s="6">
        <v>5.3980022668838499E-3</v>
      </c>
    </row>
    <row r="3165" spans="2:18" x14ac:dyDescent="0.25">
      <c r="B3165" s="6">
        <v>652.27696639439341</v>
      </c>
      <c r="C3165" s="6">
        <v>0.54934202829996748</v>
      </c>
      <c r="D3165" s="6"/>
      <c r="E3165" s="6">
        <v>552.90537433878728</v>
      </c>
      <c r="F3165" s="6">
        <v>8.3088668187459316E-2</v>
      </c>
      <c r="G3165" s="6"/>
      <c r="H3165" s="6">
        <v>748.56995068121955</v>
      </c>
      <c r="I3165" s="6">
        <v>0.17064196268717449</v>
      </c>
      <c r="J3165" s="6"/>
      <c r="K3165" s="6">
        <v>781.71015669093583</v>
      </c>
      <c r="L3165" s="6">
        <v>0.14139337399800619</v>
      </c>
      <c r="M3165" s="6"/>
      <c r="N3165" s="6">
        <v>800.83862969148083</v>
      </c>
      <c r="O3165" s="6">
        <v>0.14335002899169921</v>
      </c>
      <c r="P3165" s="6"/>
      <c r="Q3165" s="6">
        <v>699.72262657880697</v>
      </c>
      <c r="R3165" s="6">
        <v>5.3993374109268192E-3</v>
      </c>
    </row>
    <row r="3166" spans="2:18" x14ac:dyDescent="0.25">
      <c r="B3166" s="6">
        <v>651.6957526305747</v>
      </c>
      <c r="C3166" s="6">
        <v>0.54936936696370442</v>
      </c>
      <c r="D3166" s="6"/>
      <c r="E3166" s="6">
        <v>552.93227271082947</v>
      </c>
      <c r="F3166" s="6">
        <v>8.3122618993123371E-2</v>
      </c>
      <c r="G3166" s="6"/>
      <c r="H3166" s="6">
        <v>748.60014260661455</v>
      </c>
      <c r="I3166" s="6">
        <v>0.17075729370117188</v>
      </c>
      <c r="J3166" s="6"/>
      <c r="K3166" s="6">
        <v>781.76948848960512</v>
      </c>
      <c r="L3166" s="6">
        <v>0.14149331906636556</v>
      </c>
      <c r="M3166" s="6"/>
      <c r="N3166" s="6">
        <v>800.8252425489992</v>
      </c>
      <c r="O3166" s="6">
        <v>0.14356060028076173</v>
      </c>
      <c r="P3166" s="6"/>
      <c r="Q3166" s="6">
        <v>699.84834341644921</v>
      </c>
      <c r="R3166" s="6">
        <v>5.402007699012756E-3</v>
      </c>
    </row>
    <row r="3167" spans="2:18" x14ac:dyDescent="0.25">
      <c r="B3167" s="6">
        <v>651.09019922899313</v>
      </c>
      <c r="C3167" s="6">
        <v>0.54939670562744136</v>
      </c>
      <c r="D3167" s="6"/>
      <c r="E3167" s="6">
        <v>552.95994849246813</v>
      </c>
      <c r="F3167" s="6">
        <v>8.3156061172485349E-2</v>
      </c>
      <c r="G3167" s="6"/>
      <c r="H3167" s="6">
        <v>748.66112284111614</v>
      </c>
      <c r="I3167" s="6">
        <v>0.17087262471516926</v>
      </c>
      <c r="J3167" s="6"/>
      <c r="K3167" s="6">
        <v>781.84723584108553</v>
      </c>
      <c r="L3167" s="6">
        <v>0.14159529863993328</v>
      </c>
      <c r="M3167" s="6"/>
      <c r="N3167" s="6">
        <v>800.92996561432392</v>
      </c>
      <c r="O3167" s="6">
        <v>0.14377663930257162</v>
      </c>
      <c r="P3167" s="6"/>
      <c r="Q3167" s="6">
        <v>699.9718363822343</v>
      </c>
      <c r="R3167" s="6">
        <v>5.4053137699762981E-3</v>
      </c>
    </row>
    <row r="3168" spans="2:18" x14ac:dyDescent="0.25">
      <c r="B3168" s="6">
        <v>650.48590477419236</v>
      </c>
      <c r="C3168" s="6">
        <v>0.54942468007405598</v>
      </c>
      <c r="D3168" s="6"/>
      <c r="E3168" s="6">
        <v>553.00021830957166</v>
      </c>
      <c r="F3168" s="6">
        <v>8.3190011978149417E-2</v>
      </c>
      <c r="G3168" s="6"/>
      <c r="H3168" s="6">
        <v>748.74923853449138</v>
      </c>
      <c r="I3168" s="6">
        <v>0.17098528544108074</v>
      </c>
      <c r="J3168" s="6"/>
      <c r="K3168" s="6">
        <v>781.90027782066102</v>
      </c>
      <c r="L3168" s="6">
        <v>0.14169931271870931</v>
      </c>
      <c r="M3168" s="6"/>
      <c r="N3168" s="6">
        <v>801.12919003519653</v>
      </c>
      <c r="O3168" s="6">
        <v>0.14400132497151694</v>
      </c>
      <c r="P3168" s="6"/>
      <c r="Q3168" s="6">
        <v>700.11225800521822</v>
      </c>
      <c r="R3168" s="6">
        <v>5.4086834192275998E-3</v>
      </c>
    </row>
    <row r="3169" spans="2:18" x14ac:dyDescent="0.25">
      <c r="B3169" s="6">
        <v>649.92273591423236</v>
      </c>
      <c r="C3169" s="6">
        <v>0.54944934844970705</v>
      </c>
      <c r="D3169" s="6"/>
      <c r="E3169" s="6">
        <v>553.01618111995504</v>
      </c>
      <c r="F3169" s="6">
        <v>8.3223962783813471E-2</v>
      </c>
      <c r="G3169" s="6"/>
      <c r="H3169" s="6">
        <v>748.86396785099259</v>
      </c>
      <c r="I3169" s="6">
        <v>0.17110137939453124</v>
      </c>
      <c r="J3169" s="6"/>
      <c r="K3169" s="6">
        <v>781.98217515587339</v>
      </c>
      <c r="L3169" s="6">
        <v>0.14180396258036296</v>
      </c>
      <c r="M3169" s="6"/>
      <c r="N3169" s="6">
        <v>801.30757535742782</v>
      </c>
      <c r="O3169" s="6">
        <v>0.1442239761352539</v>
      </c>
      <c r="P3169" s="6"/>
      <c r="Q3169" s="6">
        <v>700.26624978504503</v>
      </c>
      <c r="R3169" s="6">
        <v>5.4119894901911419E-3</v>
      </c>
    </row>
    <row r="3170" spans="2:18" x14ac:dyDescent="0.25">
      <c r="B3170" s="6">
        <v>649.35914740534531</v>
      </c>
      <c r="C3170" s="6">
        <v>0.54947465260823569</v>
      </c>
      <c r="D3170" s="6"/>
      <c r="E3170" s="6">
        <v>553.07915129727905</v>
      </c>
      <c r="F3170" s="6">
        <v>8.3258040746053058E-2</v>
      </c>
      <c r="G3170" s="6"/>
      <c r="H3170" s="6">
        <v>748.88446854107565</v>
      </c>
      <c r="I3170" s="6">
        <v>0.17121671040852865</v>
      </c>
      <c r="J3170" s="6"/>
      <c r="K3170" s="6">
        <v>782.01368909483881</v>
      </c>
      <c r="L3170" s="6">
        <v>0.14190861244201661</v>
      </c>
      <c r="M3170" s="6"/>
      <c r="N3170" s="6">
        <v>801.36415746703017</v>
      </c>
      <c r="O3170" s="6">
        <v>0.14444599151611329</v>
      </c>
      <c r="P3170" s="6"/>
      <c r="Q3170" s="6">
        <v>700.41987848375231</v>
      </c>
      <c r="R3170" s="6">
        <v>5.4146597782770796E-3</v>
      </c>
    </row>
    <row r="3171" spans="2:18" x14ac:dyDescent="0.25">
      <c r="B3171" s="6">
        <v>648.76198698230257</v>
      </c>
      <c r="C3171" s="6">
        <v>0.54949995676676433</v>
      </c>
      <c r="D3171" s="6"/>
      <c r="E3171" s="6">
        <v>553.08837655782531</v>
      </c>
      <c r="F3171" s="6">
        <v>8.3291991551717126E-2</v>
      </c>
      <c r="G3171" s="6"/>
      <c r="H3171" s="6">
        <v>748.90139092888967</v>
      </c>
      <c r="I3171" s="6">
        <v>0.17133331298828125</v>
      </c>
      <c r="J3171" s="6"/>
      <c r="K3171" s="6">
        <v>782.05415143622645</v>
      </c>
      <c r="L3171" s="6">
        <v>0.14201402524312337</v>
      </c>
      <c r="M3171" s="6"/>
      <c r="N3171" s="6">
        <v>801.41328762047283</v>
      </c>
      <c r="O3171" s="6">
        <v>0.14466660817464191</v>
      </c>
      <c r="P3171" s="6"/>
      <c r="Q3171" s="6">
        <v>700.57210024312144</v>
      </c>
      <c r="R3171" s="6">
        <v>5.4173300663630164E-3</v>
      </c>
    </row>
    <row r="3172" spans="2:18" x14ac:dyDescent="0.25">
      <c r="B3172" s="6">
        <v>648.21224688800476</v>
      </c>
      <c r="C3172" s="6">
        <v>0.54952068328857417</v>
      </c>
      <c r="D3172" s="6"/>
      <c r="E3172" s="6">
        <v>553.0959433445654</v>
      </c>
      <c r="F3172" s="6">
        <v>8.332594235738118E-2</v>
      </c>
      <c r="G3172" s="6"/>
      <c r="H3172" s="6">
        <v>748.86694976955016</v>
      </c>
      <c r="I3172" s="6">
        <v>0.17144927978515626</v>
      </c>
      <c r="J3172" s="6"/>
      <c r="K3172" s="6">
        <v>782.0903989503862</v>
      </c>
      <c r="L3172" s="6">
        <v>0.14211867510477702</v>
      </c>
      <c r="M3172" s="6"/>
      <c r="N3172" s="6">
        <v>801.46782538811988</v>
      </c>
      <c r="O3172" s="6">
        <v>0.14488938649495442</v>
      </c>
      <c r="P3172" s="6"/>
      <c r="Q3172" s="6">
        <v>700.73675753083489</v>
      </c>
      <c r="R3172" s="6">
        <v>5.4206361373265585E-3</v>
      </c>
    </row>
    <row r="3173" spans="2:18" x14ac:dyDescent="0.25">
      <c r="B3173" s="6">
        <v>647.61928295423161</v>
      </c>
      <c r="C3173" s="6">
        <v>0.54954395294189451</v>
      </c>
      <c r="D3173" s="6"/>
      <c r="E3173" s="6">
        <v>553.13372545095979</v>
      </c>
      <c r="F3173" s="6">
        <v>8.3359384536743159E-2</v>
      </c>
      <c r="G3173" s="6"/>
      <c r="H3173" s="6">
        <v>748.91041123252626</v>
      </c>
      <c r="I3173" s="6">
        <v>0.17156397501627604</v>
      </c>
      <c r="J3173" s="6"/>
      <c r="K3173" s="6">
        <v>782.13974485070025</v>
      </c>
      <c r="L3173" s="6">
        <v>0.14222396074930826</v>
      </c>
      <c r="M3173" s="6"/>
      <c r="N3173" s="6">
        <v>801.64456204748387</v>
      </c>
      <c r="O3173" s="6">
        <v>0.145112673441569</v>
      </c>
      <c r="P3173" s="6"/>
      <c r="Q3173" s="6">
        <v>700.84663495463712</v>
      </c>
      <c r="R3173" s="6">
        <v>5.4240057865778601E-3</v>
      </c>
    </row>
    <row r="3174" spans="2:18" x14ac:dyDescent="0.25">
      <c r="B3174" s="6">
        <v>646.99274710630277</v>
      </c>
      <c r="C3174" s="6">
        <v>0.54956671396891277</v>
      </c>
      <c r="D3174" s="6"/>
      <c r="E3174" s="6">
        <v>553.17404709536981</v>
      </c>
      <c r="F3174" s="6">
        <v>8.3393335342407227E-2</v>
      </c>
      <c r="G3174" s="6"/>
      <c r="H3174" s="6">
        <v>748.91712054928064</v>
      </c>
      <c r="I3174" s="6">
        <v>0.17167332967122395</v>
      </c>
      <c r="J3174" s="6"/>
      <c r="K3174" s="6">
        <v>782.1549830722164</v>
      </c>
      <c r="L3174" s="6">
        <v>0.14232861061096191</v>
      </c>
      <c r="M3174" s="6"/>
      <c r="N3174" s="6">
        <v>801.78931464722427</v>
      </c>
      <c r="O3174" s="6">
        <v>0.14533532460530599</v>
      </c>
      <c r="P3174" s="6"/>
      <c r="Q3174" s="6">
        <v>700.99513513253078</v>
      </c>
      <c r="R3174" s="6">
        <v>5.4273118575414022E-3</v>
      </c>
    </row>
    <row r="3175" spans="2:18" x14ac:dyDescent="0.25">
      <c r="B3175" s="6">
        <v>646.44258736307791</v>
      </c>
      <c r="C3175" s="6">
        <v>0.54958731333414712</v>
      </c>
      <c r="D3175" s="6"/>
      <c r="E3175" s="6">
        <v>553.20675012573315</v>
      </c>
      <c r="F3175" s="6">
        <v>8.3427286148071295E-2</v>
      </c>
      <c r="G3175" s="6"/>
      <c r="H3175" s="6">
        <v>748.95573639460076</v>
      </c>
      <c r="I3175" s="6">
        <v>0.17178332010904948</v>
      </c>
      <c r="J3175" s="6"/>
      <c r="K3175" s="6">
        <v>782.20173523269796</v>
      </c>
      <c r="L3175" s="6">
        <v>0.14243338762919108</v>
      </c>
      <c r="M3175" s="6"/>
      <c r="N3175" s="6">
        <v>801.98425254464223</v>
      </c>
      <c r="O3175" s="6">
        <v>0.14555136362711588</v>
      </c>
      <c r="P3175" s="6"/>
      <c r="Q3175" s="6">
        <v>701.15393773719165</v>
      </c>
      <c r="R3175" s="6">
        <v>5.4306815067927039E-3</v>
      </c>
    </row>
    <row r="3176" spans="2:18" x14ac:dyDescent="0.25">
      <c r="B3176" s="6">
        <v>645.85056763939042</v>
      </c>
      <c r="C3176" s="6">
        <v>0.54960803985595708</v>
      </c>
      <c r="D3176" s="6"/>
      <c r="E3176" s="6">
        <v>553.23696544538734</v>
      </c>
      <c r="F3176" s="6">
        <v>8.3460728327433273E-2</v>
      </c>
      <c r="G3176" s="6"/>
      <c r="H3176" s="6">
        <v>749.04444847168747</v>
      </c>
      <c r="I3176" s="6">
        <v>0.17189534505208334</v>
      </c>
      <c r="J3176" s="6"/>
      <c r="K3176" s="6">
        <v>782.28363256791044</v>
      </c>
      <c r="L3176" s="6">
        <v>0.142536638768514</v>
      </c>
      <c r="M3176" s="6"/>
      <c r="N3176" s="6">
        <v>802.13217057708755</v>
      </c>
      <c r="O3176" s="6">
        <v>0.14576803843180339</v>
      </c>
      <c r="P3176" s="6"/>
      <c r="Q3176" s="6">
        <v>701.27892841259484</v>
      </c>
      <c r="R3176" s="6">
        <v>5.433987577756246E-3</v>
      </c>
    </row>
    <row r="3177" spans="2:18" x14ac:dyDescent="0.25">
      <c r="B3177" s="6">
        <v>645.19675461121017</v>
      </c>
      <c r="C3177" s="6">
        <v>0.54962800343831375</v>
      </c>
      <c r="D3177" s="6"/>
      <c r="E3177" s="6">
        <v>553.2797748005064</v>
      </c>
      <c r="F3177" s="6">
        <v>8.3494679133097327E-2</v>
      </c>
      <c r="G3177" s="6"/>
      <c r="H3177" s="6">
        <v>749.12779309537063</v>
      </c>
      <c r="I3177" s="6">
        <v>0.17200736999511718</v>
      </c>
      <c r="J3177" s="6"/>
      <c r="K3177" s="6">
        <v>782.35612759622984</v>
      </c>
      <c r="L3177" s="6">
        <v>0.14263938128153483</v>
      </c>
      <c r="M3177" s="6"/>
      <c r="N3177" s="6">
        <v>802.19363272877683</v>
      </c>
      <c r="O3177" s="6">
        <v>0.14598865509033204</v>
      </c>
      <c r="P3177" s="6"/>
      <c r="Q3177" s="6">
        <v>701.42520471863145</v>
      </c>
      <c r="R3177" s="6">
        <v>5.4373572270075476E-3</v>
      </c>
    </row>
    <row r="3178" spans="2:18" x14ac:dyDescent="0.25">
      <c r="B3178" s="6">
        <v>644.62771066627283</v>
      </c>
      <c r="C3178" s="6">
        <v>0.54964605967203772</v>
      </c>
      <c r="D3178" s="6"/>
      <c r="E3178" s="6">
        <v>553.31838614380388</v>
      </c>
      <c r="F3178" s="6">
        <v>8.3528629938761395E-2</v>
      </c>
      <c r="G3178" s="6"/>
      <c r="H3178" s="6">
        <v>749.20390656655172</v>
      </c>
      <c r="I3178" s="6">
        <v>0.17211939493815104</v>
      </c>
      <c r="J3178" s="6"/>
      <c r="K3178" s="6">
        <v>782.41280081157083</v>
      </c>
      <c r="L3178" s="6">
        <v>0.14273932634989422</v>
      </c>
      <c r="M3178" s="6"/>
      <c r="N3178" s="6">
        <v>802.23583849817726</v>
      </c>
      <c r="O3178" s="6">
        <v>0.14621003468831381</v>
      </c>
      <c r="P3178" s="6"/>
      <c r="Q3178" s="6">
        <v>701.56598942273479</v>
      </c>
      <c r="R3178" s="6">
        <v>5.4406632979710897E-3</v>
      </c>
    </row>
    <row r="3179" spans="2:18" x14ac:dyDescent="0.25">
      <c r="B3179" s="6">
        <v>644.02677340288767</v>
      </c>
      <c r="C3179" s="6">
        <v>0.54966335296630864</v>
      </c>
      <c r="D3179" s="6"/>
      <c r="E3179" s="6">
        <v>553.36373503693846</v>
      </c>
      <c r="F3179" s="6">
        <v>8.3562707901000982E-2</v>
      </c>
      <c r="G3179" s="6"/>
      <c r="H3179" s="6">
        <v>749.26004118339733</v>
      </c>
      <c r="I3179" s="6">
        <v>0.17223065694173176</v>
      </c>
      <c r="J3179" s="6"/>
      <c r="K3179" s="6">
        <v>782.4700576183742</v>
      </c>
      <c r="L3179" s="6">
        <v>0.14283927141825359</v>
      </c>
      <c r="M3179" s="6"/>
      <c r="N3179" s="6">
        <v>802.26999879278571</v>
      </c>
      <c r="O3179" s="6">
        <v>0.14643395741780599</v>
      </c>
      <c r="P3179" s="6"/>
      <c r="Q3179" s="6">
        <v>701.71780271584441</v>
      </c>
      <c r="R3179" s="6">
        <v>5.443969368934631E-3</v>
      </c>
    </row>
    <row r="3180" spans="2:18" x14ac:dyDescent="0.25">
      <c r="B3180" s="6">
        <v>643.39646071461641</v>
      </c>
      <c r="C3180" s="6">
        <v>0.54968268076578775</v>
      </c>
      <c r="D3180" s="6"/>
      <c r="E3180" s="6">
        <v>553.38975234477107</v>
      </c>
      <c r="F3180" s="6">
        <v>8.3596658706665036E-2</v>
      </c>
      <c r="G3180" s="6"/>
      <c r="H3180" s="6">
        <v>749.2890403413694</v>
      </c>
      <c r="I3180" s="6">
        <v>0.17234204610188802</v>
      </c>
      <c r="J3180" s="6"/>
      <c r="K3180" s="6">
        <v>782.55305729301551</v>
      </c>
      <c r="L3180" s="6">
        <v>0.14293870786031088</v>
      </c>
      <c r="M3180" s="6"/>
      <c r="N3180" s="6">
        <v>802.36984181602338</v>
      </c>
      <c r="O3180" s="6">
        <v>0.14665737152099609</v>
      </c>
      <c r="P3180" s="6"/>
      <c r="Q3180" s="6">
        <v>701.82768013964653</v>
      </c>
      <c r="R3180" s="6">
        <v>5.4466396570205687E-3</v>
      </c>
    </row>
    <row r="3181" spans="2:18" x14ac:dyDescent="0.25">
      <c r="B3181" s="6">
        <v>642.68053964524836</v>
      </c>
      <c r="C3181" s="6">
        <v>0.54970200856526696</v>
      </c>
      <c r="D3181" s="6"/>
      <c r="E3181" s="6">
        <v>553.40151714333285</v>
      </c>
      <c r="F3181" s="6">
        <v>8.3630609512329104E-2</v>
      </c>
      <c r="G3181" s="6"/>
      <c r="H3181" s="6">
        <v>749.39952042392611</v>
      </c>
      <c r="I3181" s="6">
        <v>0.17245470682779948</v>
      </c>
      <c r="J3181" s="6"/>
      <c r="K3181" s="6">
        <v>782.61660391891269</v>
      </c>
      <c r="L3181" s="6">
        <v>0.14303661842346191</v>
      </c>
      <c r="M3181" s="6"/>
      <c r="N3181" s="6">
        <v>802.44251487520967</v>
      </c>
      <c r="O3181" s="6">
        <v>0.14687735239664715</v>
      </c>
      <c r="P3181" s="6"/>
      <c r="Q3181" s="6">
        <v>701.94677074685717</v>
      </c>
      <c r="R3181" s="6">
        <v>5.4493099451065063E-3</v>
      </c>
    </row>
    <row r="3182" spans="2:18" x14ac:dyDescent="0.25">
      <c r="B3182" s="6">
        <v>642.08212027542481</v>
      </c>
      <c r="C3182" s="6">
        <v>0.54971739451090496</v>
      </c>
      <c r="D3182" s="6"/>
      <c r="E3182" s="6">
        <v>553.45692053391667</v>
      </c>
      <c r="F3182" s="6">
        <v>8.3664051691691083E-2</v>
      </c>
      <c r="G3182" s="6"/>
      <c r="H3182" s="6">
        <v>749.46407896069684</v>
      </c>
      <c r="I3182" s="6">
        <v>0.17256736755371094</v>
      </c>
      <c r="J3182" s="6"/>
      <c r="K3182" s="6">
        <v>782.67223963832066</v>
      </c>
      <c r="L3182" s="6">
        <v>0.14313529192606608</v>
      </c>
      <c r="M3182" s="6"/>
      <c r="N3182" s="6">
        <v>802.50232836403177</v>
      </c>
      <c r="O3182" s="6">
        <v>0.14709733327229818</v>
      </c>
      <c r="P3182" s="6"/>
      <c r="Q3182" s="6">
        <v>702.08056613940937</v>
      </c>
      <c r="R3182" s="6">
        <v>5.451980233192444E-3</v>
      </c>
    </row>
    <row r="3183" spans="2:18" x14ac:dyDescent="0.25">
      <c r="B3183" s="6">
        <v>641.41571777943625</v>
      </c>
      <c r="C3183" s="6">
        <v>0.54973328908284502</v>
      </c>
      <c r="D3183" s="6"/>
      <c r="E3183" s="6">
        <v>553.50309866395435</v>
      </c>
      <c r="F3183" s="6">
        <v>8.3698002497355137E-2</v>
      </c>
      <c r="G3183" s="6"/>
      <c r="H3183" s="6">
        <v>749.51417519246343</v>
      </c>
      <c r="I3183" s="6">
        <v>0.17268066406249999</v>
      </c>
      <c r="J3183" s="6"/>
      <c r="K3183" s="6">
        <v>782.70958949190924</v>
      </c>
      <c r="L3183" s="6">
        <v>0.14323460121154785</v>
      </c>
      <c r="M3183" s="6"/>
      <c r="N3183" s="6">
        <v>802.58139823514284</v>
      </c>
      <c r="O3183" s="6">
        <v>0.14731998443603517</v>
      </c>
      <c r="P3183" s="6"/>
      <c r="Q3183" s="6">
        <v>702.21658540381873</v>
      </c>
      <c r="R3183" s="6">
        <v>5.4553498824437456E-3</v>
      </c>
    </row>
    <row r="3184" spans="2:18" x14ac:dyDescent="0.25">
      <c r="B3184" s="6">
        <v>640.70735039075328</v>
      </c>
      <c r="C3184" s="6">
        <v>0.54974994659423826</v>
      </c>
      <c r="D3184" s="6"/>
      <c r="E3184" s="6">
        <v>553.52491795996536</v>
      </c>
      <c r="F3184" s="6">
        <v>8.3731953303019205E-2</v>
      </c>
      <c r="G3184" s="6"/>
      <c r="H3184" s="6">
        <v>749.54980911922598</v>
      </c>
      <c r="I3184" s="6">
        <v>0.1727953592936198</v>
      </c>
      <c r="J3184" s="6"/>
      <c r="K3184" s="6">
        <v>782.79570165434961</v>
      </c>
      <c r="L3184" s="6">
        <v>0.14333530921936036</v>
      </c>
      <c r="M3184" s="6"/>
      <c r="N3184" s="6">
        <v>802.63474896552543</v>
      </c>
      <c r="O3184" s="6">
        <v>0.1475399653116862</v>
      </c>
      <c r="P3184" s="6"/>
      <c r="Q3184" s="6">
        <v>702.34230224146108</v>
      </c>
      <c r="R3184" s="6">
        <v>5.4586559534072878E-3</v>
      </c>
    </row>
    <row r="3185" spans="2:18" x14ac:dyDescent="0.25">
      <c r="B3185" s="6">
        <v>639.94358934371348</v>
      </c>
      <c r="C3185" s="6">
        <v>0.54976800282796223</v>
      </c>
      <c r="D3185" s="6"/>
      <c r="E3185" s="6">
        <v>553.57783363984015</v>
      </c>
      <c r="F3185" s="6">
        <v>8.3765395482381183E-2</v>
      </c>
      <c r="G3185" s="6"/>
      <c r="H3185" s="6">
        <v>749.58484666227707</v>
      </c>
      <c r="I3185" s="6">
        <v>0.17290738423665364</v>
      </c>
      <c r="J3185" s="6"/>
      <c r="K3185" s="6">
        <v>782.83402416037529</v>
      </c>
      <c r="L3185" s="6">
        <v>0.14343461850484213</v>
      </c>
      <c r="M3185" s="6"/>
      <c r="N3185" s="6">
        <v>802.76031112949158</v>
      </c>
      <c r="O3185" s="6">
        <v>0.14775994618733723</v>
      </c>
      <c r="P3185" s="6"/>
      <c r="Q3185" s="6">
        <v>702.47500839065469</v>
      </c>
      <c r="R3185" s="6">
        <v>5.4613262414932254E-3</v>
      </c>
    </row>
    <row r="3186" spans="2:18" x14ac:dyDescent="0.25">
      <c r="B3186" s="6">
        <v>639.13618480827142</v>
      </c>
      <c r="C3186" s="6">
        <v>0.54978605906168621</v>
      </c>
      <c r="D3186" s="6"/>
      <c r="E3186" s="6">
        <v>553.61390544512199</v>
      </c>
      <c r="F3186" s="6">
        <v>8.3799346288045251E-2</v>
      </c>
      <c r="G3186" s="6"/>
      <c r="H3186" s="6">
        <v>749.59990535099257</v>
      </c>
      <c r="I3186" s="6">
        <v>0.17302195231119791</v>
      </c>
      <c r="J3186" s="6"/>
      <c r="K3186" s="6">
        <v>782.90489810129952</v>
      </c>
      <c r="L3186" s="6">
        <v>0.14353532651265463</v>
      </c>
      <c r="M3186" s="6"/>
      <c r="N3186" s="6">
        <v>802.90400858499686</v>
      </c>
      <c r="O3186" s="6">
        <v>0.14798272450764974</v>
      </c>
      <c r="P3186" s="6"/>
      <c r="Q3186" s="6">
        <v>702.6414810839658</v>
      </c>
      <c r="R3186" s="6">
        <v>5.4639965295791623E-3</v>
      </c>
    </row>
    <row r="3187" spans="2:18" x14ac:dyDescent="0.25">
      <c r="B3187" s="6">
        <v>638.57217665045744</v>
      </c>
      <c r="C3187" s="6">
        <v>0.54979801177978516</v>
      </c>
      <c r="D3187" s="6"/>
      <c r="E3187" s="6">
        <v>553.6432915278732</v>
      </c>
      <c r="F3187" s="6">
        <v>8.3833297093709305E-2</v>
      </c>
      <c r="G3187" s="6"/>
      <c r="H3187" s="6">
        <v>749.69234482627621</v>
      </c>
      <c r="I3187" s="6">
        <v>0.1731360117594401</v>
      </c>
      <c r="J3187" s="6"/>
      <c r="K3187" s="6">
        <v>782.94166436342573</v>
      </c>
      <c r="L3187" s="6">
        <v>0.143635271581014</v>
      </c>
      <c r="M3187" s="6"/>
      <c r="N3187" s="6">
        <v>802.93975159595777</v>
      </c>
      <c r="O3187" s="6">
        <v>0.14820664723714191</v>
      </c>
      <c r="P3187" s="6"/>
      <c r="Q3187" s="6">
        <v>702.75803012333961</v>
      </c>
      <c r="R3187" s="6">
        <v>5.4666668176650999E-3</v>
      </c>
    </row>
    <row r="3188" spans="2:18" x14ac:dyDescent="0.25">
      <c r="B3188" s="6">
        <v>637.99809691839675</v>
      </c>
      <c r="C3188" s="6">
        <v>0.54981136322021484</v>
      </c>
      <c r="D3188" s="6"/>
      <c r="E3188" s="6">
        <v>553.66930883570581</v>
      </c>
      <c r="F3188" s="6">
        <v>8.3867375055948892E-2</v>
      </c>
      <c r="G3188" s="6"/>
      <c r="H3188" s="6">
        <v>749.75690336304694</v>
      </c>
      <c r="I3188" s="6">
        <v>0.17325134277343751</v>
      </c>
      <c r="J3188" s="6"/>
      <c r="K3188" s="6">
        <v>782.98160795684691</v>
      </c>
      <c r="L3188" s="6">
        <v>0.14373470802307128</v>
      </c>
      <c r="M3188" s="6"/>
      <c r="N3188" s="6">
        <v>803.03695675860808</v>
      </c>
      <c r="O3188" s="6">
        <v>0.14843069712320964</v>
      </c>
      <c r="P3188" s="6"/>
      <c r="Q3188" s="6">
        <v>702.88188617024434</v>
      </c>
      <c r="R3188" s="6">
        <v>5.4693371057510376E-3</v>
      </c>
    </row>
    <row r="3189" spans="2:18" x14ac:dyDescent="0.25">
      <c r="B3189" s="6">
        <v>637.41226701638163</v>
      </c>
      <c r="C3189" s="6">
        <v>0.54982395172119136</v>
      </c>
      <c r="D3189" s="6"/>
      <c r="E3189" s="6">
        <v>553.69366766973246</v>
      </c>
      <c r="F3189" s="6">
        <v>8.3901961644490555E-2</v>
      </c>
      <c r="G3189" s="6"/>
      <c r="H3189" s="6">
        <v>749.8227292152045</v>
      </c>
      <c r="I3189" s="6">
        <v>0.1733660380045573</v>
      </c>
      <c r="J3189" s="6"/>
      <c r="K3189" s="6">
        <v>783.05351939370405</v>
      </c>
      <c r="L3189" s="6">
        <v>0.14383401730855305</v>
      </c>
      <c r="M3189" s="6"/>
      <c r="N3189" s="6">
        <v>803.1464279729903</v>
      </c>
      <c r="O3189" s="6">
        <v>0.14865398406982422</v>
      </c>
      <c r="P3189" s="6"/>
      <c r="Q3189" s="6">
        <v>703.00133985857451</v>
      </c>
      <c r="R3189" s="6">
        <v>5.4720073938369753E-3</v>
      </c>
    </row>
    <row r="3190" spans="2:18" x14ac:dyDescent="0.25">
      <c r="B3190" s="6">
        <v>636.81468694441196</v>
      </c>
      <c r="C3190" s="6">
        <v>0.54983730316162105</v>
      </c>
      <c r="D3190" s="6"/>
      <c r="E3190" s="6">
        <v>553.75580861015339</v>
      </c>
      <c r="F3190" s="6">
        <v>8.3936039606730142E-2</v>
      </c>
      <c r="G3190" s="6"/>
      <c r="H3190" s="6">
        <v>749.90726660631071</v>
      </c>
      <c r="I3190" s="6">
        <v>0.1734820048014323</v>
      </c>
      <c r="J3190" s="6"/>
      <c r="K3190" s="6">
        <v>783.0845145847029</v>
      </c>
      <c r="L3190" s="6">
        <v>0.14393332659403485</v>
      </c>
      <c r="M3190" s="6"/>
      <c r="N3190" s="6">
        <v>803.22338755563123</v>
      </c>
      <c r="O3190" s="6">
        <v>0.14888134002685546</v>
      </c>
      <c r="P3190" s="6"/>
      <c r="Q3190" s="6">
        <v>703.14212456267785</v>
      </c>
      <c r="R3190" s="6">
        <v>5.4753134648005165E-3</v>
      </c>
    </row>
    <row r="3191" spans="2:18" x14ac:dyDescent="0.25">
      <c r="B3191" s="6">
        <v>636.220464063858</v>
      </c>
      <c r="C3191" s="6">
        <v>0.54985065460205074</v>
      </c>
      <c r="D3191" s="6"/>
      <c r="E3191" s="6">
        <v>553.73901656286705</v>
      </c>
      <c r="F3191" s="6">
        <v>8.3970626195271805E-2</v>
      </c>
      <c r="G3191" s="6"/>
      <c r="H3191" s="6">
        <v>749.91569052623572</v>
      </c>
      <c r="I3191" s="6">
        <v>0.17359402974446614</v>
      </c>
      <c r="J3191" s="6"/>
      <c r="K3191" s="6">
        <v>783.10973870457428</v>
      </c>
      <c r="L3191" s="6">
        <v>0.144032000096639</v>
      </c>
      <c r="M3191" s="6"/>
      <c r="N3191" s="6">
        <v>803.35422544077244</v>
      </c>
      <c r="O3191" s="6">
        <v>0.14910666147867838</v>
      </c>
      <c r="P3191" s="6"/>
      <c r="Q3191" s="6">
        <v>703.30569260703271</v>
      </c>
      <c r="R3191" s="6">
        <v>5.4779837528864542E-3</v>
      </c>
    </row>
    <row r="3192" spans="2:18" x14ac:dyDescent="0.25">
      <c r="B3192" s="6">
        <v>635.6178482047651</v>
      </c>
      <c r="C3192" s="6">
        <v>0.54986337025960286</v>
      </c>
      <c r="D3192" s="6"/>
      <c r="E3192" s="6">
        <v>553.7784571430675</v>
      </c>
      <c r="F3192" s="6">
        <v>8.4004704157511392E-2</v>
      </c>
      <c r="G3192" s="6"/>
      <c r="H3192" s="6">
        <v>749.89936452213317</v>
      </c>
      <c r="I3192" s="6">
        <v>0.17370529174804689</v>
      </c>
      <c r="J3192" s="6"/>
      <c r="K3192" s="6">
        <v>783.19371103165281</v>
      </c>
      <c r="L3192" s="6">
        <v>0.14413067359924317</v>
      </c>
      <c r="M3192" s="6"/>
      <c r="N3192" s="6">
        <v>803.4530133197751</v>
      </c>
      <c r="O3192" s="6">
        <v>0.14933465321858724</v>
      </c>
      <c r="P3192" s="6"/>
      <c r="Q3192" s="6">
        <v>703.43032020131636</v>
      </c>
      <c r="R3192" s="6">
        <v>5.4806540409723919E-3</v>
      </c>
    </row>
    <row r="3193" spans="2:18" x14ac:dyDescent="0.25">
      <c r="B3193" s="6">
        <v>635.02698251562663</v>
      </c>
      <c r="C3193" s="6">
        <v>0.54987735748291011</v>
      </c>
      <c r="D3193" s="6"/>
      <c r="E3193" s="6">
        <v>553.81121200073733</v>
      </c>
      <c r="F3193" s="6">
        <v>8.403865496317546E-2</v>
      </c>
      <c r="G3193" s="6"/>
      <c r="H3193" s="6">
        <v>749.91330499138962</v>
      </c>
      <c r="I3193" s="6">
        <v>0.17382062276204427</v>
      </c>
      <c r="J3193" s="6"/>
      <c r="K3193" s="6">
        <v>783.22314997875219</v>
      </c>
      <c r="L3193" s="6">
        <v>0.14422871131896972</v>
      </c>
      <c r="M3193" s="6"/>
      <c r="N3193" s="6">
        <v>803.53584214222337</v>
      </c>
      <c r="O3193" s="6">
        <v>0.14956061045328775</v>
      </c>
      <c r="P3193" s="6"/>
      <c r="Q3193" s="6">
        <v>703.56851795244302</v>
      </c>
      <c r="R3193" s="6">
        <v>5.4833243290583296E-3</v>
      </c>
    </row>
    <row r="3194" spans="2:18" x14ac:dyDescent="0.25">
      <c r="B3194" s="6">
        <v>634.4344382307803</v>
      </c>
      <c r="C3194" s="6">
        <v>0.5498907089233398</v>
      </c>
      <c r="D3194" s="6"/>
      <c r="E3194" s="6">
        <v>553.83551900745738</v>
      </c>
      <c r="F3194" s="6">
        <v>8.4073368708292642E-2</v>
      </c>
      <c r="G3194" s="6"/>
      <c r="H3194" s="6">
        <v>749.96034475663487</v>
      </c>
      <c r="I3194" s="6">
        <v>0.17393595377604168</v>
      </c>
      <c r="J3194" s="6"/>
      <c r="K3194" s="6">
        <v>783.24837409862357</v>
      </c>
      <c r="L3194" s="6">
        <v>0.14432598609924316</v>
      </c>
      <c r="M3194" s="6"/>
      <c r="N3194" s="6">
        <v>803.59347939606073</v>
      </c>
      <c r="O3194" s="6">
        <v>0.14978338877360026</v>
      </c>
      <c r="P3194" s="6"/>
      <c r="Q3194" s="6">
        <v>703.71665504921725</v>
      </c>
      <c r="R3194" s="6">
        <v>5.4866939783096312E-3</v>
      </c>
    </row>
    <row r="3195" spans="2:18" x14ac:dyDescent="0.25">
      <c r="B3195" s="6">
        <v>633.84189394593409</v>
      </c>
      <c r="C3195" s="6">
        <v>0.54990329742431643</v>
      </c>
      <c r="D3195" s="6"/>
      <c r="E3195" s="6">
        <v>553.86407585330562</v>
      </c>
      <c r="F3195" s="6">
        <v>8.410731951395671E-2</v>
      </c>
      <c r="G3195" s="6"/>
      <c r="H3195" s="6">
        <v>750.00022791734182</v>
      </c>
      <c r="I3195" s="6">
        <v>0.17405128479003906</v>
      </c>
      <c r="J3195" s="6"/>
      <c r="K3195" s="6">
        <v>783.30193482616551</v>
      </c>
      <c r="L3195" s="6">
        <v>0.14442402381896974</v>
      </c>
      <c r="M3195" s="6"/>
      <c r="N3195" s="6">
        <v>803.68158393968406</v>
      </c>
      <c r="O3195" s="6">
        <v>0.15001328786214194</v>
      </c>
      <c r="P3195" s="6"/>
      <c r="Q3195" s="6">
        <v>703.82762171637808</v>
      </c>
      <c r="R3195" s="6">
        <v>5.4893642663955688E-3</v>
      </c>
    </row>
    <row r="3196" spans="2:18" x14ac:dyDescent="0.25">
      <c r="B3196" s="6">
        <v>633.25438544821122</v>
      </c>
      <c r="C3196" s="6">
        <v>0.54991728464762368</v>
      </c>
      <c r="D3196" s="6"/>
      <c r="E3196" s="6">
        <v>553.91196428445573</v>
      </c>
      <c r="F3196" s="6">
        <v>8.4141270319620765E-2</v>
      </c>
      <c r="G3196" s="6"/>
      <c r="H3196" s="6">
        <v>750.02676699250389</v>
      </c>
      <c r="I3196" s="6">
        <v>0.17416330973307292</v>
      </c>
      <c r="J3196" s="6"/>
      <c r="K3196" s="6">
        <v>783.30556606193113</v>
      </c>
      <c r="L3196" s="6">
        <v>0.14452333310445151</v>
      </c>
      <c r="M3196" s="6"/>
      <c r="N3196" s="6">
        <v>803.82739168365936</v>
      </c>
      <c r="O3196" s="6">
        <v>0.15024394989013673</v>
      </c>
      <c r="P3196" s="6"/>
      <c r="Q3196" s="6">
        <v>703.94303612725332</v>
      </c>
      <c r="R3196" s="6">
        <v>5.4919709761937462E-3</v>
      </c>
    </row>
    <row r="3197" spans="2:18" x14ac:dyDescent="0.25">
      <c r="B3197" s="6">
        <v>632.67023414190385</v>
      </c>
      <c r="C3197" s="6">
        <v>0.54993063608805337</v>
      </c>
      <c r="D3197" s="6"/>
      <c r="E3197" s="6">
        <v>553.92616496642017</v>
      </c>
      <c r="F3197" s="6">
        <v>8.4174712498982743E-2</v>
      </c>
      <c r="G3197" s="6"/>
      <c r="H3197" s="6">
        <v>750.06724653692254</v>
      </c>
      <c r="I3197" s="6">
        <v>0.17427864074707031</v>
      </c>
      <c r="J3197" s="6"/>
      <c r="K3197" s="6">
        <v>783.32612145010398</v>
      </c>
      <c r="L3197" s="6">
        <v>0.14462264238993328</v>
      </c>
      <c r="M3197" s="6"/>
      <c r="N3197" s="6">
        <v>803.89900959861063</v>
      </c>
      <c r="O3197" s="6">
        <v>0.15047067006429035</v>
      </c>
      <c r="P3197" s="6"/>
      <c r="Q3197" s="6">
        <v>704.06217211960393</v>
      </c>
      <c r="R3197" s="6">
        <v>5.4946412642796838E-3</v>
      </c>
    </row>
    <row r="3198" spans="2:18" x14ac:dyDescent="0.25">
      <c r="B3198" s="6">
        <v>632.07433266564203</v>
      </c>
      <c r="C3198" s="6">
        <v>0.54994462331136063</v>
      </c>
      <c r="D3198" s="6"/>
      <c r="E3198" s="6">
        <v>553.97742217248879</v>
      </c>
      <c r="F3198" s="6">
        <v>8.4208663304646811E-2</v>
      </c>
      <c r="G3198" s="6"/>
      <c r="H3198" s="6">
        <v>750.11436085013156</v>
      </c>
      <c r="I3198" s="6">
        <v>0.1743927001953125</v>
      </c>
      <c r="J3198" s="6"/>
      <c r="K3198" s="6">
        <v>783.38545324877327</v>
      </c>
      <c r="L3198" s="6">
        <v>0.14472271461486816</v>
      </c>
      <c r="M3198" s="6"/>
      <c r="N3198" s="6">
        <v>804.0117121922126</v>
      </c>
      <c r="O3198" s="6">
        <v>0.15069471995035807</v>
      </c>
      <c r="P3198" s="6"/>
      <c r="Q3198" s="6">
        <v>704.16728410371206</v>
      </c>
      <c r="R3198" s="6">
        <v>5.4966757694880171E-3</v>
      </c>
    </row>
    <row r="3199" spans="2:18" x14ac:dyDescent="0.25">
      <c r="B3199" s="6">
        <v>631.48346697650356</v>
      </c>
      <c r="C3199" s="6">
        <v>0.54995797475179031</v>
      </c>
      <c r="D3199" s="6"/>
      <c r="E3199" s="6">
        <v>554.00261024341842</v>
      </c>
      <c r="F3199" s="6">
        <v>8.4242614110310879E-2</v>
      </c>
      <c r="G3199" s="6"/>
      <c r="H3199" s="6">
        <v>750.18682147107972</v>
      </c>
      <c r="I3199" s="6">
        <v>0.17450739542643229</v>
      </c>
      <c r="J3199" s="6"/>
      <c r="K3199" s="6">
        <v>783.44322880354309</v>
      </c>
      <c r="L3199" s="6">
        <v>0.14482329546610515</v>
      </c>
      <c r="M3199" s="6"/>
      <c r="N3199" s="6">
        <v>804.11960069024224</v>
      </c>
      <c r="O3199" s="6">
        <v>0.15090999603271485</v>
      </c>
      <c r="P3199" s="6"/>
      <c r="Q3199" s="6">
        <v>704.29077706949715</v>
      </c>
      <c r="R3199" s="6">
        <v>5.4999818404515583E-3</v>
      </c>
    </row>
    <row r="3200" spans="2:18" x14ac:dyDescent="0.25">
      <c r="B3200" s="6">
        <v>630.90099426590393</v>
      </c>
      <c r="C3200" s="6">
        <v>0.54997069040934243</v>
      </c>
      <c r="D3200" s="6"/>
      <c r="E3200" s="6">
        <v>554.01349397777074</v>
      </c>
      <c r="F3200" s="6">
        <v>8.4276056289672857E-2</v>
      </c>
      <c r="G3200" s="6"/>
      <c r="H3200" s="6">
        <v>750.22238084987828</v>
      </c>
      <c r="I3200" s="6">
        <v>0.17462069193522137</v>
      </c>
      <c r="J3200" s="6"/>
      <c r="K3200" s="6">
        <v>783.47999506566941</v>
      </c>
      <c r="L3200" s="6">
        <v>0.14492463925679525</v>
      </c>
      <c r="M3200" s="6"/>
      <c r="N3200" s="6">
        <v>804.20717766174801</v>
      </c>
      <c r="O3200" s="6">
        <v>0.15112870534261066</v>
      </c>
      <c r="P3200" s="6"/>
      <c r="Q3200" s="6">
        <v>704.4186723938567</v>
      </c>
      <c r="R3200" s="6">
        <v>5.5020163456598915E-3</v>
      </c>
    </row>
    <row r="3201" spans="2:18" x14ac:dyDescent="0.25">
      <c r="B3201" s="6">
        <v>630.31684295959667</v>
      </c>
      <c r="C3201" s="6">
        <v>0.54998327891031906</v>
      </c>
      <c r="D3201" s="6"/>
      <c r="E3201" s="6">
        <v>554.09828345110577</v>
      </c>
      <c r="F3201" s="6">
        <v>8.4310007095336911E-2</v>
      </c>
      <c r="G3201" s="6"/>
      <c r="H3201" s="6">
        <v>750.25622562550632</v>
      </c>
      <c r="I3201" s="6">
        <v>0.17473335266113282</v>
      </c>
      <c r="J3201" s="6"/>
      <c r="K3201" s="6">
        <v>783.51196290910548</v>
      </c>
      <c r="L3201" s="6">
        <v>0.14502801755269368</v>
      </c>
      <c r="M3201" s="6"/>
      <c r="N3201" s="6">
        <v>804.19379051926637</v>
      </c>
      <c r="O3201" s="6">
        <v>0.15135262807210287</v>
      </c>
      <c r="P3201" s="6"/>
      <c r="Q3201" s="6">
        <v>704.53485835211097</v>
      </c>
      <c r="R3201" s="6">
        <v>5.5046866337458292E-3</v>
      </c>
    </row>
    <row r="3202" spans="2:18" x14ac:dyDescent="0.25">
      <c r="B3202" s="6">
        <v>629.73437024899704</v>
      </c>
      <c r="C3202" s="6">
        <v>0.54999663035074875</v>
      </c>
      <c r="D3202" s="6"/>
      <c r="E3202" s="6">
        <v>554.11507549839223</v>
      </c>
      <c r="F3202" s="6">
        <v>8.4343957901000979E-2</v>
      </c>
      <c r="G3202" s="6"/>
      <c r="H3202" s="6">
        <v>750.31839862743095</v>
      </c>
      <c r="I3202" s="6">
        <v>0.17485135396321613</v>
      </c>
      <c r="J3202" s="6"/>
      <c r="K3202" s="6">
        <v>783.55560258178798</v>
      </c>
      <c r="L3202" s="6">
        <v>0.145130632909139</v>
      </c>
      <c r="M3202" s="6"/>
      <c r="N3202" s="6">
        <v>804.22155400195004</v>
      </c>
      <c r="O3202" s="6">
        <v>0.15157400767008464</v>
      </c>
      <c r="P3202" s="6"/>
      <c r="Q3202" s="6">
        <v>704.67854770517079</v>
      </c>
      <c r="R3202" s="6">
        <v>5.5073569218317669E-3</v>
      </c>
    </row>
    <row r="3203" spans="2:18" x14ac:dyDescent="0.25">
      <c r="B3203" s="6">
        <v>629.15861192122861</v>
      </c>
      <c r="C3203" s="6">
        <v>0.55000998179117844</v>
      </c>
      <c r="D3203" s="6"/>
      <c r="E3203" s="6">
        <v>554.14700111915897</v>
      </c>
      <c r="F3203" s="6">
        <v>8.4378035863240566E-2</v>
      </c>
      <c r="G3203" s="6"/>
      <c r="H3203" s="6">
        <v>750.38243532845411</v>
      </c>
      <c r="I3203" s="6">
        <v>0.17496935526529947</v>
      </c>
      <c r="J3203" s="6"/>
      <c r="K3203" s="6">
        <v>783.60708831746388</v>
      </c>
      <c r="L3203" s="6">
        <v>0.14523337542215983</v>
      </c>
      <c r="M3203" s="6"/>
      <c r="N3203" s="6">
        <v>804.35087511725339</v>
      </c>
      <c r="O3203" s="6">
        <v>0.15179462432861329</v>
      </c>
      <c r="P3203" s="6"/>
      <c r="Q3203" s="6">
        <v>704.79468827828509</v>
      </c>
      <c r="R3203" s="6">
        <v>5.5100272099177046E-3</v>
      </c>
    </row>
    <row r="3204" spans="2:18" x14ac:dyDescent="0.25">
      <c r="B3204" s="6">
        <v>628.58117499775233</v>
      </c>
      <c r="C3204" s="6">
        <v>0.55002269744873045</v>
      </c>
      <c r="D3204" s="6"/>
      <c r="E3204" s="6">
        <v>554.15036989407747</v>
      </c>
      <c r="F3204" s="6">
        <v>8.4411986668904621E-2</v>
      </c>
      <c r="G3204" s="6"/>
      <c r="H3204" s="6">
        <v>750.49231902729935</v>
      </c>
      <c r="I3204" s="6">
        <v>0.17508735656738281</v>
      </c>
      <c r="J3204" s="6"/>
      <c r="K3204" s="6">
        <v>783.65954670557699</v>
      </c>
      <c r="L3204" s="6">
        <v>0.14533662656148275</v>
      </c>
      <c r="M3204" s="6"/>
      <c r="N3204" s="6">
        <v>804.3295084464944</v>
      </c>
      <c r="O3204" s="6">
        <v>0.15201867421468099</v>
      </c>
      <c r="P3204" s="6"/>
      <c r="Q3204" s="6">
        <v>704.91600275735289</v>
      </c>
      <c r="R3204" s="6">
        <v>5.5126974980036414E-3</v>
      </c>
    </row>
    <row r="3205" spans="2:18" x14ac:dyDescent="0.25">
      <c r="B3205" s="6">
        <v>628.01045245710725</v>
      </c>
      <c r="C3205" s="6">
        <v>0.55003604888916013</v>
      </c>
      <c r="D3205" s="6"/>
      <c r="E3205" s="6">
        <v>554.19737726101812</v>
      </c>
      <c r="F3205" s="6">
        <v>8.4445937474568689E-2</v>
      </c>
      <c r="G3205" s="6"/>
      <c r="H3205" s="6">
        <v>750.50432124949339</v>
      </c>
      <c r="I3205" s="6">
        <v>0.17520001729329426</v>
      </c>
      <c r="J3205" s="6"/>
      <c r="K3205" s="6">
        <v>783.72049959164167</v>
      </c>
      <c r="L3205" s="6">
        <v>0.14544000485738118</v>
      </c>
      <c r="M3205" s="6"/>
      <c r="N3205" s="6">
        <v>804.32891492786223</v>
      </c>
      <c r="O3205" s="6">
        <v>0.15224335988362631</v>
      </c>
      <c r="P3205" s="6"/>
      <c r="Q3205" s="6">
        <v>705.06672680710392</v>
      </c>
      <c r="R3205" s="6">
        <v>5.5146684249242151E-3</v>
      </c>
    </row>
    <row r="3206" spans="2:18" x14ac:dyDescent="0.25">
      <c r="B3206" s="6">
        <v>627.43469412933882</v>
      </c>
      <c r="C3206" s="6">
        <v>0.55004863739013676</v>
      </c>
      <c r="D3206" s="6"/>
      <c r="E3206" s="6">
        <v>554.22090685814169</v>
      </c>
      <c r="F3206" s="6">
        <v>8.4479379653930667E-2</v>
      </c>
      <c r="G3206" s="6"/>
      <c r="H3206" s="6">
        <v>750.52914572148495</v>
      </c>
      <c r="I3206" s="6">
        <v>0.17531394958496094</v>
      </c>
      <c r="J3206" s="6"/>
      <c r="K3206" s="6">
        <v>783.79558835979367</v>
      </c>
      <c r="L3206" s="6">
        <v>0.1455426202138265</v>
      </c>
      <c r="M3206" s="6"/>
      <c r="N3206" s="6">
        <v>804.46516042720782</v>
      </c>
      <c r="O3206" s="6">
        <v>0.15247071584065755</v>
      </c>
      <c r="P3206" s="6"/>
      <c r="Q3206" s="6">
        <v>705.1560447625119</v>
      </c>
      <c r="R3206" s="6">
        <v>5.5173387130101519E-3</v>
      </c>
    </row>
    <row r="3207" spans="2:18" x14ac:dyDescent="0.25">
      <c r="B3207" s="6">
        <v>626.86397158869363</v>
      </c>
      <c r="C3207" s="6">
        <v>0.55006135304768877</v>
      </c>
      <c r="D3207" s="6"/>
      <c r="E3207" s="6">
        <v>554.25780790032661</v>
      </c>
      <c r="F3207" s="6">
        <v>8.4513330459594721E-2</v>
      </c>
      <c r="G3207" s="6"/>
      <c r="H3207" s="6">
        <v>750.60339549356752</v>
      </c>
      <c r="I3207" s="6">
        <v>0.17542737325032551</v>
      </c>
      <c r="J3207" s="6"/>
      <c r="K3207" s="6">
        <v>783.8307983780204</v>
      </c>
      <c r="L3207" s="6">
        <v>0.14564472694396974</v>
      </c>
      <c r="M3207" s="6"/>
      <c r="N3207" s="6">
        <v>804.62000284369537</v>
      </c>
      <c r="O3207" s="6">
        <v>0.15269527435302735</v>
      </c>
      <c r="P3207" s="6"/>
      <c r="Q3207" s="6">
        <v>705.26996146376894</v>
      </c>
      <c r="R3207" s="6">
        <v>5.5200090010960896E-3</v>
      </c>
    </row>
    <row r="3208" spans="2:18" x14ac:dyDescent="0.25">
      <c r="B3208" s="6">
        <v>626.2949276437563</v>
      </c>
      <c r="C3208" s="6">
        <v>0.55007470448811846</v>
      </c>
      <c r="D3208" s="6"/>
      <c r="E3208" s="6">
        <v>554.28885245688389</v>
      </c>
      <c r="F3208" s="6">
        <v>8.4547281265258789E-2</v>
      </c>
      <c r="G3208" s="6"/>
      <c r="H3208" s="6">
        <v>750.64685695654362</v>
      </c>
      <c r="I3208" s="6">
        <v>0.17554066975911459</v>
      </c>
      <c r="J3208" s="6"/>
      <c r="K3208" s="6">
        <v>783.86386856088529</v>
      </c>
      <c r="L3208" s="6">
        <v>0.14574670651753743</v>
      </c>
      <c r="M3208" s="6"/>
      <c r="N3208" s="6">
        <v>804.82621759512506</v>
      </c>
      <c r="O3208" s="6">
        <v>0.15292135874430338</v>
      </c>
      <c r="P3208" s="6"/>
      <c r="Q3208" s="6">
        <v>705.39604138253083</v>
      </c>
      <c r="R3208" s="6">
        <v>5.5226792891820272E-3</v>
      </c>
    </row>
    <row r="3209" spans="2:18" x14ac:dyDescent="0.25">
      <c r="B3209" s="6">
        <v>625.73763386877351</v>
      </c>
      <c r="C3209" s="6">
        <v>0.55008729298909509</v>
      </c>
      <c r="D3209" s="6"/>
      <c r="E3209" s="6">
        <v>554.34679538548335</v>
      </c>
      <c r="F3209" s="6">
        <v>8.4580723444620767E-2</v>
      </c>
      <c r="G3209" s="6"/>
      <c r="H3209" s="6">
        <v>750.67279964799422</v>
      </c>
      <c r="I3209" s="6">
        <v>0.17565205891927083</v>
      </c>
      <c r="J3209" s="6"/>
      <c r="K3209" s="6">
        <v>783.91535429656119</v>
      </c>
      <c r="L3209" s="6">
        <v>0.14584805030822753</v>
      </c>
      <c r="M3209" s="6"/>
      <c r="N3209" s="6">
        <v>804.98429139083237</v>
      </c>
      <c r="O3209" s="6">
        <v>0.15315138498942057</v>
      </c>
      <c r="P3209" s="6"/>
      <c r="Q3209" s="6">
        <v>705.51994281457542</v>
      </c>
      <c r="R3209" s="6">
        <v>5.5253495772679649E-3</v>
      </c>
    </row>
    <row r="3210" spans="2:18" x14ac:dyDescent="0.25">
      <c r="B3210" s="6">
        <v>625.19041166803731</v>
      </c>
      <c r="C3210" s="6">
        <v>0.5501000086466471</v>
      </c>
      <c r="D3210" s="6"/>
      <c r="E3210" s="6">
        <v>554.37447116712201</v>
      </c>
      <c r="F3210" s="6">
        <v>8.4614674250284835E-2</v>
      </c>
      <c r="G3210" s="6"/>
      <c r="H3210" s="6">
        <v>750.801394885788</v>
      </c>
      <c r="I3210" s="6">
        <v>0.1757659912109375</v>
      </c>
      <c r="J3210" s="6"/>
      <c r="K3210" s="6">
        <v>783.99199930861278</v>
      </c>
      <c r="L3210" s="6">
        <v>0.14595002988179526</v>
      </c>
      <c r="M3210" s="6"/>
      <c r="N3210" s="6">
        <v>805.06329531542872</v>
      </c>
      <c r="O3210" s="6">
        <v>0.15337594350179037</v>
      </c>
      <c r="P3210" s="6"/>
      <c r="Q3210" s="6">
        <v>705.64270961812144</v>
      </c>
      <c r="R3210" s="6">
        <v>5.5280198653539026E-3</v>
      </c>
    </row>
    <row r="3211" spans="2:18" x14ac:dyDescent="0.25">
      <c r="B3211" s="6">
        <v>624.65158244583995</v>
      </c>
      <c r="C3211" s="6">
        <v>0.55011336008707679</v>
      </c>
      <c r="D3211" s="6"/>
      <c r="E3211" s="6">
        <v>554.37115421950989</v>
      </c>
      <c r="F3211" s="6">
        <v>8.464862505594889E-2</v>
      </c>
      <c r="G3211" s="6"/>
      <c r="H3211" s="6">
        <v>750.84970196642007</v>
      </c>
      <c r="I3211" s="6">
        <v>0.17588068644205729</v>
      </c>
      <c r="J3211" s="6"/>
      <c r="K3211" s="6">
        <v>783.99991021510198</v>
      </c>
      <c r="L3211" s="6">
        <v>0.14605200945536295</v>
      </c>
      <c r="M3211" s="6"/>
      <c r="N3211" s="6">
        <v>805.07668245791035</v>
      </c>
      <c r="O3211" s="6">
        <v>0.15359999338785807</v>
      </c>
      <c r="P3211" s="6"/>
      <c r="Q3211" s="6">
        <v>705.765839502787</v>
      </c>
      <c r="R3211" s="6">
        <v>5.5306901534398394E-3</v>
      </c>
    </row>
    <row r="3212" spans="2:18" x14ac:dyDescent="0.25">
      <c r="B3212" s="6">
        <v>623.86767825030688</v>
      </c>
      <c r="C3212" s="6">
        <v>0.55013128916422527</v>
      </c>
      <c r="D3212" s="6"/>
      <c r="E3212" s="6">
        <v>554.41645128533798</v>
      </c>
      <c r="F3212" s="6">
        <v>8.4682703018188477E-2</v>
      </c>
      <c r="G3212" s="6"/>
      <c r="H3212" s="6">
        <v>750.90464381584263</v>
      </c>
      <c r="I3212" s="6">
        <v>0.17599398295084637</v>
      </c>
      <c r="J3212" s="6"/>
      <c r="K3212" s="6">
        <v>784.04556003615471</v>
      </c>
      <c r="L3212" s="6">
        <v>0.14615195452372234</v>
      </c>
      <c r="M3212" s="6"/>
      <c r="N3212" s="6">
        <v>805.14394790289225</v>
      </c>
      <c r="O3212" s="6">
        <v>0.15382328033447265</v>
      </c>
      <c r="P3212" s="6"/>
      <c r="Q3212" s="6">
        <v>705.93562531131408</v>
      </c>
      <c r="R3212" s="6">
        <v>5.5326610803604123E-3</v>
      </c>
    </row>
    <row r="3213" spans="2:18" x14ac:dyDescent="0.25">
      <c r="B3213" s="6">
        <v>623.11231018180592</v>
      </c>
      <c r="C3213" s="6">
        <v>0.55014998118082681</v>
      </c>
      <c r="D3213" s="6"/>
      <c r="E3213" s="6">
        <v>554.45174568102334</v>
      </c>
      <c r="F3213" s="6">
        <v>8.4716653823852545E-2</v>
      </c>
      <c r="G3213" s="6"/>
      <c r="H3213" s="6">
        <v>750.98068273905983</v>
      </c>
      <c r="I3213" s="6">
        <v>0.17610867818196616</v>
      </c>
      <c r="J3213" s="6"/>
      <c r="K3213" s="6">
        <v>784.10651292221939</v>
      </c>
      <c r="L3213" s="6">
        <v>0.14625202674865723</v>
      </c>
      <c r="M3213" s="6"/>
      <c r="N3213" s="6">
        <v>805.22835944169299</v>
      </c>
      <c r="O3213" s="6">
        <v>0.15404936472574871</v>
      </c>
      <c r="P3213" s="6"/>
      <c r="Q3213" s="6">
        <v>706.08562319882594</v>
      </c>
      <c r="R3213" s="6">
        <v>5.5353313684463499E-3</v>
      </c>
    </row>
    <row r="3214" spans="2:18" x14ac:dyDescent="0.25">
      <c r="B3214" s="6">
        <v>622.36029930472057</v>
      </c>
      <c r="C3214" s="6">
        <v>0.55016803741455078</v>
      </c>
      <c r="D3214" s="6"/>
      <c r="E3214" s="6">
        <v>554.50709724430078</v>
      </c>
      <c r="F3214" s="6">
        <v>8.4750604629516599E-2</v>
      </c>
      <c r="G3214" s="6"/>
      <c r="H3214" s="6">
        <v>751.03085351879042</v>
      </c>
      <c r="I3214" s="6">
        <v>0.17622604370117187</v>
      </c>
      <c r="J3214" s="6"/>
      <c r="K3214" s="6">
        <v>784.1484666640107</v>
      </c>
      <c r="L3214" s="6">
        <v>0.1463507002512614</v>
      </c>
      <c r="M3214" s="6"/>
      <c r="N3214" s="6">
        <v>805.32345431587316</v>
      </c>
      <c r="O3214" s="6">
        <v>0.15427265167236329</v>
      </c>
      <c r="P3214" s="6"/>
      <c r="Q3214" s="6">
        <v>706.20947924573056</v>
      </c>
      <c r="R3214" s="6">
        <v>5.5380016565322876E-3</v>
      </c>
    </row>
    <row r="3215" spans="2:18" x14ac:dyDescent="0.25">
      <c r="B3215" s="6">
        <v>621.62843157612861</v>
      </c>
      <c r="C3215" s="6">
        <v>0.55018533070882158</v>
      </c>
      <c r="D3215" s="6"/>
      <c r="E3215" s="6">
        <v>554.49958228486696</v>
      </c>
      <c r="F3215" s="6">
        <v>8.4784046808878577E-2</v>
      </c>
      <c r="G3215" s="6"/>
      <c r="H3215" s="6">
        <v>751.12083291126407</v>
      </c>
      <c r="I3215" s="6">
        <v>0.17634137471516928</v>
      </c>
      <c r="J3215" s="6"/>
      <c r="K3215" s="6">
        <v>784.18471417817045</v>
      </c>
      <c r="L3215" s="6">
        <v>0.14645000953674317</v>
      </c>
      <c r="M3215" s="6"/>
      <c r="N3215" s="6">
        <v>805.43398067449039</v>
      </c>
      <c r="O3215" s="6">
        <v>0.15449199676513672</v>
      </c>
      <c r="P3215" s="6"/>
      <c r="Q3215" s="6">
        <v>706.33592224561198</v>
      </c>
      <c r="R3215" s="6">
        <v>5.5406719446182253E-3</v>
      </c>
    </row>
    <row r="3216" spans="2:18" x14ac:dyDescent="0.25">
      <c r="B3216" s="6">
        <v>620.90495682607559</v>
      </c>
      <c r="C3216" s="6">
        <v>0.55020198822021482</v>
      </c>
      <c r="D3216" s="6"/>
      <c r="E3216" s="6">
        <v>554.55249796474175</v>
      </c>
      <c r="F3216" s="6">
        <v>8.4817997614542645E-2</v>
      </c>
      <c r="G3216" s="6"/>
      <c r="H3216" s="6">
        <v>751.1787566792442</v>
      </c>
      <c r="I3216" s="6">
        <v>0.17645797729492188</v>
      </c>
      <c r="J3216" s="6"/>
      <c r="K3216" s="6">
        <v>784.20468597488104</v>
      </c>
      <c r="L3216" s="6">
        <v>0.14654868303934734</v>
      </c>
      <c r="M3216" s="6"/>
      <c r="N3216" s="6">
        <v>805.4751312996558</v>
      </c>
      <c r="O3216" s="6">
        <v>0.15471134185791016</v>
      </c>
      <c r="P3216" s="6"/>
      <c r="Q3216" s="6">
        <v>706.47230459114087</v>
      </c>
      <c r="R3216" s="6">
        <v>5.5433422327041629E-3</v>
      </c>
    </row>
    <row r="3217" spans="2:18" x14ac:dyDescent="0.25">
      <c r="B3217" s="6">
        <v>620.19826803310036</v>
      </c>
      <c r="C3217" s="6">
        <v>0.55021928151448563</v>
      </c>
      <c r="D3217" s="6"/>
      <c r="E3217" s="6">
        <v>554.57094848583426</v>
      </c>
      <c r="F3217" s="6">
        <v>8.4851948420206699E-2</v>
      </c>
      <c r="G3217" s="6"/>
      <c r="H3217" s="6">
        <v>751.22706375987627</v>
      </c>
      <c r="I3217" s="6">
        <v>0.17657470703125</v>
      </c>
      <c r="J3217" s="6"/>
      <c r="K3217" s="6">
        <v>784.28191457839489</v>
      </c>
      <c r="L3217" s="6">
        <v>0.14664862810770671</v>
      </c>
      <c r="M3217" s="6"/>
      <c r="N3217" s="6">
        <v>805.51621597830649</v>
      </c>
      <c r="O3217" s="6">
        <v>0.15493272145589193</v>
      </c>
      <c r="P3217" s="6"/>
      <c r="Q3217" s="6">
        <v>706.57519270339185</v>
      </c>
      <c r="R3217" s="6">
        <v>5.5453131596247358E-3</v>
      </c>
    </row>
    <row r="3218" spans="2:18" x14ac:dyDescent="0.25">
      <c r="B3218" s="6">
        <v>619.50332941007946</v>
      </c>
      <c r="C3218" s="6">
        <v>0.55023530324300129</v>
      </c>
      <c r="D3218" s="6"/>
      <c r="E3218" s="6">
        <v>554.63137912514276</v>
      </c>
      <c r="F3218" s="6">
        <v>8.4885390599568691E-2</v>
      </c>
      <c r="G3218" s="6"/>
      <c r="H3218" s="6">
        <v>751.23429491237835</v>
      </c>
      <c r="I3218" s="6">
        <v>0.1766913096110026</v>
      </c>
      <c r="J3218" s="6"/>
      <c r="K3218" s="6">
        <v>784.34487761282981</v>
      </c>
      <c r="L3218" s="6">
        <v>0.14674933611551921</v>
      </c>
      <c r="M3218" s="6"/>
      <c r="N3218" s="6">
        <v>805.58888903749266</v>
      </c>
      <c r="O3218" s="6">
        <v>0.15515727996826173</v>
      </c>
      <c r="P3218" s="6"/>
      <c r="Q3218" s="6">
        <v>706.69028941828742</v>
      </c>
      <c r="R3218" s="6">
        <v>5.5479834477106726E-3</v>
      </c>
    </row>
    <row r="3219" spans="2:18" x14ac:dyDescent="0.25">
      <c r="B3219" s="6">
        <v>618.81678376559762</v>
      </c>
      <c r="C3219" s="6">
        <v>0.55025196075439453</v>
      </c>
      <c r="D3219" s="6"/>
      <c r="E3219" s="6">
        <v>554.61878508967789</v>
      </c>
      <c r="F3219" s="6">
        <v>8.4919341405232746E-2</v>
      </c>
      <c r="G3219" s="6"/>
      <c r="H3219" s="6">
        <v>751.22467822503029</v>
      </c>
      <c r="I3219" s="6">
        <v>0.17680867513020834</v>
      </c>
      <c r="J3219" s="6"/>
      <c r="K3219" s="6">
        <v>784.37691029976168</v>
      </c>
      <c r="L3219" s="6">
        <v>0.14684928118387858</v>
      </c>
      <c r="M3219" s="6"/>
      <c r="N3219" s="6">
        <v>805.71708906204628</v>
      </c>
      <c r="O3219" s="6">
        <v>0.15538463592529297</v>
      </c>
      <c r="P3219" s="6"/>
      <c r="Q3219" s="6">
        <v>706.82036322936426</v>
      </c>
      <c r="R3219" s="6">
        <v>5.5500179529190067E-3</v>
      </c>
    </row>
    <row r="3220" spans="2:18" x14ac:dyDescent="0.25">
      <c r="B3220" s="6">
        <v>618.11848795116123</v>
      </c>
      <c r="C3220" s="6">
        <v>0.5502679824829102</v>
      </c>
      <c r="D3220" s="6"/>
      <c r="E3220" s="6">
        <v>554.64226285949496</v>
      </c>
      <c r="F3220" s="6">
        <v>8.4953292210896814E-2</v>
      </c>
      <c r="G3220" s="6"/>
      <c r="H3220" s="6">
        <v>751.14252636877018</v>
      </c>
      <c r="I3220" s="6">
        <v>0.1769213358561198</v>
      </c>
      <c r="J3220" s="6"/>
      <c r="K3220" s="6">
        <v>784.43630694192689</v>
      </c>
      <c r="L3220" s="6">
        <v>0.14694935340881349</v>
      </c>
      <c r="M3220" s="6"/>
      <c r="N3220" s="6">
        <v>805.88795648160317</v>
      </c>
      <c r="O3220" s="6">
        <v>0.15560932159423829</v>
      </c>
      <c r="P3220" s="6"/>
      <c r="Q3220" s="6">
        <v>706.93877305947581</v>
      </c>
      <c r="R3220" s="6">
        <v>5.5526882410049435E-3</v>
      </c>
    </row>
    <row r="3221" spans="2:18" x14ac:dyDescent="0.25">
      <c r="B3221" s="6">
        <v>617.38326303115366</v>
      </c>
      <c r="C3221" s="6">
        <v>0.55028603871663406</v>
      </c>
      <c r="D3221" s="6"/>
      <c r="E3221" s="6">
        <v>554.68087420279244</v>
      </c>
      <c r="F3221" s="6">
        <v>8.4987370173136387E-2</v>
      </c>
      <c r="G3221" s="6"/>
      <c r="H3221" s="6">
        <v>751.17152552674224</v>
      </c>
      <c r="I3221" s="6">
        <v>0.17703005472819011</v>
      </c>
      <c r="J3221" s="6"/>
      <c r="K3221" s="6">
        <v>784.47884427518045</v>
      </c>
      <c r="L3221" s="6">
        <v>0.14704866269429526</v>
      </c>
      <c r="M3221" s="6"/>
      <c r="N3221" s="6">
        <v>805.99690012386782</v>
      </c>
      <c r="O3221" s="6">
        <v>0.1558352788289388</v>
      </c>
      <c r="P3221" s="6"/>
      <c r="Q3221" s="6">
        <v>707.0379849753914</v>
      </c>
      <c r="R3221" s="6">
        <v>5.5546591679255164E-3</v>
      </c>
    </row>
    <row r="3222" spans="2:18" x14ac:dyDescent="0.25">
      <c r="B3222" s="6">
        <v>616.58760866566604</v>
      </c>
      <c r="C3222" s="6">
        <v>0.55030206044514973</v>
      </c>
      <c r="D3222" s="6"/>
      <c r="E3222" s="6">
        <v>554.68424297771105</v>
      </c>
      <c r="F3222" s="6">
        <v>8.5021320978800455E-2</v>
      </c>
      <c r="G3222" s="6"/>
      <c r="H3222" s="6">
        <v>751.32971630621955</v>
      </c>
      <c r="I3222" s="6">
        <v>0.17714271545410157</v>
      </c>
      <c r="J3222" s="6"/>
      <c r="K3222" s="6">
        <v>784.53447999458842</v>
      </c>
      <c r="L3222" s="6">
        <v>0.14714670041402181</v>
      </c>
      <c r="M3222" s="6"/>
      <c r="N3222" s="6">
        <v>806.0620552803797</v>
      </c>
      <c r="O3222" s="6">
        <v>0.15606403350830078</v>
      </c>
      <c r="P3222" s="6"/>
      <c r="Q3222" s="6">
        <v>707.14641007471539</v>
      </c>
      <c r="R3222" s="6">
        <v>5.557329456011454E-3</v>
      </c>
    </row>
    <row r="3223" spans="2:18" x14ac:dyDescent="0.25">
      <c r="B3223" s="6">
        <v>615.95645667954091</v>
      </c>
      <c r="C3223" s="6">
        <v>0.55031464894612625</v>
      </c>
      <c r="D3223" s="6"/>
      <c r="E3223" s="6">
        <v>554.70435197260952</v>
      </c>
      <c r="F3223" s="6">
        <v>8.5055271784464523E-2</v>
      </c>
      <c r="G3223" s="6"/>
      <c r="H3223" s="6">
        <v>751.45764061233785</v>
      </c>
      <c r="I3223" s="6">
        <v>0.17726071675618491</v>
      </c>
      <c r="J3223" s="6"/>
      <c r="K3223" s="6">
        <v>784.54712447627207</v>
      </c>
      <c r="L3223" s="6">
        <v>0.14724461097717287</v>
      </c>
      <c r="M3223" s="6"/>
      <c r="N3223" s="6">
        <v>806.05888984767466</v>
      </c>
      <c r="O3223" s="6">
        <v>0.15629393259684246</v>
      </c>
      <c r="P3223" s="6"/>
      <c r="Q3223" s="6">
        <v>707.28056854838712</v>
      </c>
      <c r="R3223" s="6">
        <v>5.5599997440973917E-3</v>
      </c>
    </row>
    <row r="3224" spans="2:18" x14ac:dyDescent="0.25">
      <c r="B3224" s="6">
        <v>615.18430265396216</v>
      </c>
      <c r="C3224" s="6">
        <v>0.5503267288208008</v>
      </c>
      <c r="D3224" s="6"/>
      <c r="E3224" s="6">
        <v>554.71616859847779</v>
      </c>
      <c r="F3224" s="6">
        <v>8.5088713963826501E-2</v>
      </c>
      <c r="G3224" s="6"/>
      <c r="H3224" s="6">
        <v>751.52346646449541</v>
      </c>
      <c r="I3224" s="6">
        <v>0.17737935384114584</v>
      </c>
      <c r="J3224" s="6"/>
      <c r="K3224" s="6">
        <v>784.62111090499536</v>
      </c>
      <c r="L3224" s="6">
        <v>0.14734328447977701</v>
      </c>
      <c r="M3224" s="6"/>
      <c r="N3224" s="6">
        <v>806.09575394938531</v>
      </c>
      <c r="O3224" s="6">
        <v>0.15652205149332682</v>
      </c>
      <c r="P3224" s="6"/>
      <c r="Q3224" s="6">
        <v>707.41254853534156</v>
      </c>
      <c r="R3224" s="6">
        <v>5.5619706710179646E-3</v>
      </c>
    </row>
    <row r="3225" spans="2:18" x14ac:dyDescent="0.25">
      <c r="B3225" s="6">
        <v>614.20064556920329</v>
      </c>
      <c r="C3225" s="6">
        <v>0.55034262339274087</v>
      </c>
      <c r="D3225" s="6"/>
      <c r="E3225" s="6">
        <v>554.79758929689422</v>
      </c>
      <c r="F3225" s="6">
        <v>8.5122664769490555E-2</v>
      </c>
      <c r="G3225" s="6"/>
      <c r="H3225" s="6">
        <v>751.51206062601284</v>
      </c>
      <c r="I3225" s="6">
        <v>0.17749671936035155</v>
      </c>
      <c r="J3225" s="6"/>
      <c r="K3225" s="6">
        <v>784.72142379301874</v>
      </c>
      <c r="L3225" s="6">
        <v>0.1474427209218343</v>
      </c>
      <c r="M3225" s="6"/>
      <c r="N3225" s="6">
        <v>806.12081362496679</v>
      </c>
      <c r="O3225" s="6">
        <v>0.15674470265706381</v>
      </c>
      <c r="P3225" s="6"/>
      <c r="Q3225" s="6">
        <v>707.50445344372622</v>
      </c>
      <c r="R3225" s="6">
        <v>5.5640051762262978E-3</v>
      </c>
    </row>
    <row r="3226" spans="2:18" x14ac:dyDescent="0.25">
      <c r="B3226" s="6">
        <v>613.57956515732474</v>
      </c>
      <c r="C3226" s="6">
        <v>0.55035203297932944</v>
      </c>
      <c r="D3226" s="6"/>
      <c r="E3226" s="6">
        <v>554.80012883490974</v>
      </c>
      <c r="F3226" s="6">
        <v>8.5156615575154623E-2</v>
      </c>
      <c r="G3226" s="6"/>
      <c r="H3226" s="6">
        <v>751.54404170254247</v>
      </c>
      <c r="I3226" s="6">
        <v>0.17761268615722656</v>
      </c>
      <c r="J3226" s="6"/>
      <c r="K3226" s="6">
        <v>784.78185793111697</v>
      </c>
      <c r="L3226" s="6">
        <v>0.14754266599019369</v>
      </c>
      <c r="M3226" s="6"/>
      <c r="N3226" s="6">
        <v>806.18708987222828</v>
      </c>
      <c r="O3226" s="6">
        <v>0.15696201324462891</v>
      </c>
      <c r="P3226" s="6"/>
      <c r="Q3226" s="6">
        <v>707.64151656635431</v>
      </c>
      <c r="R3226" s="6">
        <v>5.5666754643122355E-3</v>
      </c>
    </row>
    <row r="3227" spans="2:18" x14ac:dyDescent="0.25">
      <c r="B3227" s="6">
        <v>612.83426866307059</v>
      </c>
      <c r="C3227" s="6">
        <v>0.55036067962646484</v>
      </c>
      <c r="D3227" s="6"/>
      <c r="E3227" s="6">
        <v>554.84630696494742</v>
      </c>
      <c r="F3227" s="6">
        <v>8.5190057754516602E-2</v>
      </c>
      <c r="G3227" s="6"/>
      <c r="H3227" s="6">
        <v>751.65153986654161</v>
      </c>
      <c r="I3227" s="6">
        <v>0.17772801717122397</v>
      </c>
      <c r="J3227" s="6"/>
      <c r="K3227" s="6">
        <v>784.82750775216971</v>
      </c>
      <c r="L3227" s="6">
        <v>0.14764133949279787</v>
      </c>
      <c r="M3227" s="6"/>
      <c r="N3227" s="6">
        <v>806.30618927775492</v>
      </c>
      <c r="O3227" s="6">
        <v>0.15718326568603516</v>
      </c>
      <c r="P3227" s="6"/>
      <c r="Q3227" s="6">
        <v>707.79037982536761</v>
      </c>
      <c r="R3227" s="6">
        <v>5.5693457523981731E-3</v>
      </c>
    </row>
    <row r="3228" spans="2:18" x14ac:dyDescent="0.25">
      <c r="B3228" s="6">
        <v>611.93454136370065</v>
      </c>
      <c r="C3228" s="6">
        <v>0.55037263234456379</v>
      </c>
      <c r="D3228" s="6"/>
      <c r="E3228" s="6">
        <v>554.85801993620271</v>
      </c>
      <c r="F3228" s="6">
        <v>8.522400856018067E-2</v>
      </c>
      <c r="G3228" s="6"/>
      <c r="H3228" s="6">
        <v>751.76619463507893</v>
      </c>
      <c r="I3228" s="6">
        <v>0.17784334818522135</v>
      </c>
      <c r="J3228" s="6"/>
      <c r="K3228" s="6">
        <v>784.89267546546228</v>
      </c>
      <c r="L3228" s="6">
        <v>0.14773797849019368</v>
      </c>
      <c r="M3228" s="6"/>
      <c r="N3228" s="6">
        <v>806.4273989717517</v>
      </c>
      <c r="O3228" s="6">
        <v>0.15740998586018881</v>
      </c>
      <c r="P3228" s="6"/>
      <c r="Q3228" s="6">
        <v>707.91060506107681</v>
      </c>
      <c r="R3228" s="6">
        <v>5.5720160404841108E-3</v>
      </c>
    </row>
    <row r="3229" spans="2:18" x14ac:dyDescent="0.25">
      <c r="B3229" s="6">
        <v>610.82666819656595</v>
      </c>
      <c r="C3229" s="6">
        <v>0.55038394927978518</v>
      </c>
      <c r="D3229" s="6"/>
      <c r="E3229" s="6">
        <v>554.88662860935733</v>
      </c>
      <c r="F3229" s="6">
        <v>8.5258722305297852E-2</v>
      </c>
      <c r="G3229" s="6"/>
      <c r="H3229" s="6">
        <v>751.88517318552465</v>
      </c>
      <c r="I3229" s="6">
        <v>0.17796134948730469</v>
      </c>
      <c r="J3229" s="6"/>
      <c r="K3229" s="6">
        <v>784.90583869511238</v>
      </c>
      <c r="L3229" s="6">
        <v>0.14783398170471193</v>
      </c>
      <c r="M3229" s="6"/>
      <c r="N3229" s="6">
        <v>806.51662460612465</v>
      </c>
      <c r="O3229" s="6">
        <v>0.15764204661051431</v>
      </c>
      <c r="P3229" s="6"/>
      <c r="Q3229" s="6">
        <v>708.03963501393503</v>
      </c>
      <c r="R3229" s="6">
        <v>5.5739869674046837E-3</v>
      </c>
    </row>
    <row r="3230" spans="2:18" x14ac:dyDescent="0.25">
      <c r="B3230" s="6">
        <v>609.45693409901776</v>
      </c>
      <c r="C3230" s="6">
        <v>0.55039997100830074</v>
      </c>
      <c r="D3230" s="6"/>
      <c r="E3230" s="6">
        <v>554.93607185970063</v>
      </c>
      <c r="F3230" s="6">
        <v>8.529267311096192E-2</v>
      </c>
      <c r="G3230" s="6"/>
      <c r="H3230" s="6">
        <v>751.86526887915306</v>
      </c>
      <c r="I3230" s="6">
        <v>0.17807935078938802</v>
      </c>
      <c r="J3230" s="6"/>
      <c r="K3230" s="6">
        <v>784.92308706499875</v>
      </c>
      <c r="L3230" s="6">
        <v>0.14792934913635256</v>
      </c>
      <c r="M3230" s="6"/>
      <c r="N3230" s="6">
        <v>806.47118745750458</v>
      </c>
      <c r="O3230" s="6">
        <v>0.15787270863850911</v>
      </c>
      <c r="P3230" s="6"/>
      <c r="Q3230" s="6">
        <v>708.17229577798855</v>
      </c>
      <c r="R3230" s="6">
        <v>5.5766572554906213E-3</v>
      </c>
    </row>
    <row r="3231" spans="2:18" x14ac:dyDescent="0.25">
      <c r="B3231" s="6">
        <v>607.63062196895339</v>
      </c>
      <c r="C3231" s="6">
        <v>0.55041866302490239</v>
      </c>
      <c r="D3231" s="6"/>
      <c r="E3231" s="6">
        <v>554.9705370184829</v>
      </c>
      <c r="F3231" s="6">
        <v>8.5326623916625974E-2</v>
      </c>
      <c r="G3231" s="6"/>
      <c r="H3231" s="6">
        <v>751.83261687094807</v>
      </c>
      <c r="I3231" s="6">
        <v>0.17819671630859374</v>
      </c>
      <c r="J3231" s="6"/>
      <c r="K3231" s="6">
        <v>784.93462920725358</v>
      </c>
      <c r="L3231" s="6">
        <v>0.14802598813374837</v>
      </c>
      <c r="M3231" s="6"/>
      <c r="N3231" s="6">
        <v>806.50165474729044</v>
      </c>
      <c r="O3231" s="6">
        <v>0.15809726715087891</v>
      </c>
      <c r="P3231" s="6"/>
      <c r="Q3231" s="6">
        <v>708.32851142967263</v>
      </c>
      <c r="R3231" s="6">
        <v>5.5786917606989546E-3</v>
      </c>
    </row>
    <row r="3232" spans="2:18" x14ac:dyDescent="0.25">
      <c r="B3232" s="6">
        <v>604.82400994554564</v>
      </c>
      <c r="C3232" s="6">
        <v>0.55044066111246748</v>
      </c>
      <c r="D3232" s="6"/>
      <c r="E3232" s="6">
        <v>554.99064601338148</v>
      </c>
      <c r="F3232" s="6">
        <v>8.5360701878865561E-2</v>
      </c>
      <c r="G3232" s="6"/>
      <c r="H3232" s="6">
        <v>751.85498126012953</v>
      </c>
      <c r="I3232" s="6">
        <v>0.17831331888834637</v>
      </c>
      <c r="J3232" s="6"/>
      <c r="K3232" s="6">
        <v>784.96672673768126</v>
      </c>
      <c r="L3232" s="6">
        <v>0.14811995684305829</v>
      </c>
      <c r="M3232" s="6"/>
      <c r="N3232" s="6">
        <v>806.66454263856997</v>
      </c>
      <c r="O3232" s="6">
        <v>0.15831801096598308</v>
      </c>
      <c r="P3232" s="6"/>
      <c r="Q3232" s="6">
        <v>708.49021868328987</v>
      </c>
      <c r="R3232" s="6">
        <v>5.5813620487848914E-3</v>
      </c>
    </row>
    <row r="3233" spans="2:18" x14ac:dyDescent="0.25">
      <c r="B3233" s="6"/>
      <c r="C3233" s="6"/>
      <c r="D3233" s="6"/>
      <c r="E3233" s="6">
        <v>555.03599490651607</v>
      </c>
      <c r="F3233" s="6">
        <v>8.5394652684529629E-2</v>
      </c>
      <c r="G3233" s="6"/>
      <c r="H3233" s="6">
        <v>751.93288388244514</v>
      </c>
      <c r="I3233" s="6">
        <v>0.1784319559733073</v>
      </c>
      <c r="J3233" s="6"/>
      <c r="K3233" s="6">
        <v>784.97878762790253</v>
      </c>
      <c r="L3233" s="6">
        <v>0.14821532427469891</v>
      </c>
      <c r="M3233" s="6"/>
      <c r="N3233" s="6">
        <v>806.76926570389469</v>
      </c>
      <c r="O3233" s="6">
        <v>0.15853328704833985</v>
      </c>
      <c r="P3233" s="6"/>
      <c r="Q3233" s="6">
        <v>708.64684280123333</v>
      </c>
      <c r="R3233" s="6">
        <v>5.5839687585830687E-3</v>
      </c>
    </row>
    <row r="3234" spans="2:18" x14ac:dyDescent="0.25">
      <c r="B3234" s="6"/>
      <c r="C3234" s="6"/>
      <c r="D3234" s="6"/>
      <c r="E3234" s="6">
        <v>555.06709129037972</v>
      </c>
      <c r="F3234" s="6">
        <v>8.5429366429646811E-2</v>
      </c>
      <c r="G3234" s="6"/>
      <c r="H3234" s="6">
        <v>751.95517372366282</v>
      </c>
      <c r="I3234" s="6">
        <v>0.17854995727539064</v>
      </c>
      <c r="J3234" s="6"/>
      <c r="K3234" s="6">
        <v>784.9357315466824</v>
      </c>
      <c r="L3234" s="6">
        <v>0.14831005592346191</v>
      </c>
      <c r="M3234" s="6"/>
      <c r="N3234" s="6">
        <v>806.88724401867159</v>
      </c>
      <c r="O3234" s="6">
        <v>0.15875326792399089</v>
      </c>
      <c r="P3234" s="6"/>
      <c r="Q3234" s="6">
        <v>708.81590244752135</v>
      </c>
      <c r="R3234" s="6">
        <v>5.5860032637914019E-3</v>
      </c>
    </row>
    <row r="3235" spans="2:18" x14ac:dyDescent="0.25">
      <c r="B3235" s="6"/>
      <c r="C3235" s="6"/>
      <c r="D3235" s="6"/>
      <c r="E3235" s="6">
        <v>555.08471257456915</v>
      </c>
      <c r="F3235" s="6">
        <v>8.5463317235310879E-2</v>
      </c>
      <c r="G3235" s="6"/>
      <c r="H3235" s="6">
        <v>751.97209611147684</v>
      </c>
      <c r="I3235" s="6">
        <v>0.17866795857747395</v>
      </c>
      <c r="J3235" s="6"/>
      <c r="K3235" s="6">
        <v>784.92418940442758</v>
      </c>
      <c r="L3235" s="6">
        <v>0.14840338884989421</v>
      </c>
      <c r="M3235" s="6"/>
      <c r="N3235" s="6">
        <v>807.010629947653</v>
      </c>
      <c r="O3235" s="6">
        <v>0.15897668202718099</v>
      </c>
      <c r="P3235" s="6"/>
      <c r="Q3235" s="6">
        <v>708.9956276016959</v>
      </c>
      <c r="R3235" s="6">
        <v>5.5886735518773396E-3</v>
      </c>
    </row>
    <row r="3236" spans="2:18" x14ac:dyDescent="0.25">
      <c r="B3236" s="6"/>
      <c r="C3236" s="6"/>
      <c r="D3236" s="6"/>
      <c r="E3236" s="6">
        <v>555.098135846937</v>
      </c>
      <c r="F3236" s="6">
        <v>8.5497395197550452E-2</v>
      </c>
      <c r="G3236" s="6"/>
      <c r="H3236" s="6">
        <v>752.02577064551247</v>
      </c>
      <c r="I3236" s="6">
        <v>0.17878328959147136</v>
      </c>
      <c r="J3236" s="6"/>
      <c r="K3236" s="6">
        <v>784.96296581492402</v>
      </c>
      <c r="L3236" s="6">
        <v>0.1484973575592041</v>
      </c>
      <c r="M3236" s="6"/>
      <c r="N3236" s="6">
        <v>807.06938829224009</v>
      </c>
      <c r="O3236" s="6">
        <v>0.15919399261474609</v>
      </c>
      <c r="P3236" s="6"/>
      <c r="Q3236" s="6">
        <v>709.12946837938807</v>
      </c>
      <c r="R3236" s="6">
        <v>5.5906444787979124E-3</v>
      </c>
    </row>
    <row r="3237" spans="2:18" x14ac:dyDescent="0.25">
      <c r="B3237" s="6"/>
      <c r="C3237" s="6"/>
      <c r="D3237" s="6"/>
      <c r="E3237" s="6">
        <v>555.16027678735804</v>
      </c>
      <c r="F3237" s="6">
        <v>8.553134600321452E-2</v>
      </c>
      <c r="G3237" s="6"/>
      <c r="H3237" s="6">
        <v>752.09167104563403</v>
      </c>
      <c r="I3237" s="6">
        <v>0.17889671325683593</v>
      </c>
      <c r="J3237" s="6"/>
      <c r="K3237" s="6">
        <v>784.95148851616511</v>
      </c>
      <c r="L3237" s="6">
        <v>0.14859463233947753</v>
      </c>
      <c r="M3237" s="6"/>
      <c r="N3237" s="6">
        <v>807.18637740929671</v>
      </c>
      <c r="O3237" s="6">
        <v>0.15940799713134765</v>
      </c>
      <c r="P3237" s="6"/>
      <c r="Q3237" s="6">
        <v>709.26839229275379</v>
      </c>
      <c r="R3237" s="6">
        <v>5.5926789840062456E-3</v>
      </c>
    </row>
    <row r="3238" spans="2:18" x14ac:dyDescent="0.25">
      <c r="B3238" s="6"/>
      <c r="C3238" s="6"/>
      <c r="D3238" s="6"/>
      <c r="E3238" s="6">
        <v>555.19888813065552</v>
      </c>
      <c r="F3238" s="6">
        <v>8.5565296808878574E-2</v>
      </c>
      <c r="G3238" s="6"/>
      <c r="H3238" s="6">
        <v>752.18038312272074</v>
      </c>
      <c r="I3238" s="6">
        <v>0.1790106455485026</v>
      </c>
      <c r="J3238" s="6"/>
      <c r="K3238" s="6">
        <v>784.97353530474163</v>
      </c>
      <c r="L3238" s="6">
        <v>0.14869267005920411</v>
      </c>
      <c r="M3238" s="6"/>
      <c r="N3238" s="6">
        <v>807.35137558904637</v>
      </c>
      <c r="O3238" s="6">
        <v>0.15962937672932942</v>
      </c>
      <c r="P3238" s="6"/>
      <c r="Q3238" s="6">
        <v>709.41357935543169</v>
      </c>
      <c r="R3238" s="6">
        <v>5.5953492720921833E-3</v>
      </c>
    </row>
    <row r="3239" spans="2:18" x14ac:dyDescent="0.25">
      <c r="B3239" s="6"/>
      <c r="C3239" s="6"/>
      <c r="D3239" s="6"/>
      <c r="E3239" s="6">
        <v>555.23495993593735</v>
      </c>
      <c r="F3239" s="6">
        <v>8.5599374771118161E-2</v>
      </c>
      <c r="G3239" s="6"/>
      <c r="H3239" s="6">
        <v>752.26797698034829</v>
      </c>
      <c r="I3239" s="6">
        <v>0.17912470499674479</v>
      </c>
      <c r="J3239" s="6"/>
      <c r="K3239" s="6">
        <v>785.00978281890139</v>
      </c>
      <c r="L3239" s="6">
        <v>0.14878930905659993</v>
      </c>
      <c r="M3239" s="6"/>
      <c r="N3239" s="6">
        <v>807.42668650882013</v>
      </c>
      <c r="O3239" s="6">
        <v>0.15985062917073567</v>
      </c>
      <c r="P3239" s="6"/>
      <c r="Q3239" s="6">
        <v>709.5275414418287</v>
      </c>
      <c r="R3239" s="6">
        <v>5.5973201990127562E-3</v>
      </c>
    </row>
    <row r="3240" spans="2:18" x14ac:dyDescent="0.25">
      <c r="B3240" s="6"/>
      <c r="C3240" s="6"/>
      <c r="D3240" s="6"/>
      <c r="E3240" s="6">
        <v>555.22656391229418</v>
      </c>
      <c r="F3240" s="6">
        <v>8.5633325576782229E-2</v>
      </c>
      <c r="G3240" s="6"/>
      <c r="H3240" s="6">
        <v>752.36272744251403</v>
      </c>
      <c r="I3240" s="6">
        <v>0.17923596700032551</v>
      </c>
      <c r="J3240" s="6"/>
      <c r="K3240" s="6">
        <v>785.04810532492718</v>
      </c>
      <c r="L3240" s="6">
        <v>0.1488879825592041</v>
      </c>
      <c r="M3240" s="6"/>
      <c r="N3240" s="6">
        <v>807.48333456493719</v>
      </c>
      <c r="O3240" s="6">
        <v>0.16007671356201172</v>
      </c>
      <c r="P3240" s="6"/>
      <c r="Q3240" s="6">
        <v>709.65067132649426</v>
      </c>
      <c r="R3240" s="6">
        <v>5.5993547042210894E-3</v>
      </c>
    </row>
    <row r="3241" spans="2:18" x14ac:dyDescent="0.25">
      <c r="B3241" s="6"/>
      <c r="C3241" s="6"/>
      <c r="D3241" s="6"/>
      <c r="E3241" s="6">
        <v>555.27191280542877</v>
      </c>
      <c r="F3241" s="6">
        <v>8.5667276382446284E-2</v>
      </c>
      <c r="G3241" s="6"/>
      <c r="H3241" s="6">
        <v>752.39470851904366</v>
      </c>
      <c r="I3241" s="6">
        <v>0.17934939066569011</v>
      </c>
      <c r="J3241" s="6"/>
      <c r="K3241" s="6">
        <v>785.10484338376398</v>
      </c>
      <c r="L3241" s="6">
        <v>0.14898729184468587</v>
      </c>
      <c r="M3241" s="6"/>
      <c r="N3241" s="6">
        <v>807.46836470610299</v>
      </c>
      <c r="O3241" s="6">
        <v>0.16030203501383464</v>
      </c>
      <c r="P3241" s="6"/>
      <c r="Q3241" s="6">
        <v>709.77784048861474</v>
      </c>
      <c r="R3241" s="6">
        <v>5.6006898482640587E-3</v>
      </c>
    </row>
    <row r="3242" spans="2:18" x14ac:dyDescent="0.25">
      <c r="B3242" s="6"/>
      <c r="C3242" s="6"/>
      <c r="D3242" s="6"/>
      <c r="E3242" s="6">
        <v>555.29958858706743</v>
      </c>
      <c r="F3242" s="6">
        <v>8.5700718561808262E-2</v>
      </c>
      <c r="G3242" s="6"/>
      <c r="H3242" s="6">
        <v>752.41588014080219</v>
      </c>
      <c r="I3242" s="6">
        <v>0.17946268717447916</v>
      </c>
      <c r="J3242" s="6"/>
      <c r="K3242" s="6">
        <v>785.17098374949376</v>
      </c>
      <c r="L3242" s="6">
        <v>0.14908799985249838</v>
      </c>
      <c r="M3242" s="6"/>
      <c r="N3242" s="6">
        <v>807.52230895511786</v>
      </c>
      <c r="O3242" s="6">
        <v>0.16053129831949869</v>
      </c>
      <c r="P3242" s="6"/>
      <c r="Q3242" s="6">
        <v>709.92447987577088</v>
      </c>
      <c r="R3242" s="6">
        <v>5.6020249923070271E-3</v>
      </c>
    </row>
    <row r="3243" spans="2:18" x14ac:dyDescent="0.25">
      <c r="B3243" s="6"/>
      <c r="C3243" s="6"/>
      <c r="D3243" s="6"/>
      <c r="E3243" s="6">
        <v>555.34493748020202</v>
      </c>
      <c r="F3243" s="6">
        <v>8.573466936747233E-2</v>
      </c>
      <c r="G3243" s="6"/>
      <c r="H3243" s="6">
        <v>752.47805314272682</v>
      </c>
      <c r="I3243" s="6">
        <v>0.17957801818847657</v>
      </c>
      <c r="J3243" s="6"/>
      <c r="K3243" s="6">
        <v>785.25819825136296</v>
      </c>
      <c r="L3243" s="6">
        <v>0.14918870786031088</v>
      </c>
      <c r="M3243" s="6"/>
      <c r="N3243" s="6">
        <v>807.61153458949082</v>
      </c>
      <c r="O3243" s="6">
        <v>0.16076068878173827</v>
      </c>
      <c r="P3243" s="6"/>
      <c r="Q3243" s="6">
        <v>710.08291939931212</v>
      </c>
      <c r="R3243" s="6">
        <v>5.6039959192275999E-3</v>
      </c>
    </row>
    <row r="3244" spans="2:18" x14ac:dyDescent="0.25">
      <c r="B3244" s="6"/>
      <c r="C3244" s="6"/>
      <c r="D3244" s="6"/>
      <c r="E3244" s="6">
        <v>555.32145971038494</v>
      </c>
      <c r="F3244" s="6">
        <v>8.5768620173136398E-2</v>
      </c>
      <c r="G3244" s="6"/>
      <c r="H3244" s="6">
        <v>752.56072683473451</v>
      </c>
      <c r="I3244" s="6">
        <v>0.17969195048014322</v>
      </c>
      <c r="J3244" s="6"/>
      <c r="K3244" s="6">
        <v>785.35215647679672</v>
      </c>
      <c r="L3244" s="6">
        <v>0.14929068743387858</v>
      </c>
      <c r="M3244" s="6"/>
      <c r="N3244" s="6">
        <v>807.68466927427994</v>
      </c>
      <c r="O3244" s="6">
        <v>0.16099198659261069</v>
      </c>
      <c r="P3244" s="6"/>
      <c r="Q3244" s="6">
        <v>710.22774338087049</v>
      </c>
      <c r="R3244" s="6">
        <v>5.6060304244359331E-3</v>
      </c>
    </row>
    <row r="3245" spans="2:18" x14ac:dyDescent="0.25">
      <c r="B3245" s="6"/>
      <c r="C3245" s="6"/>
      <c r="D3245" s="6"/>
      <c r="E3245" s="6">
        <v>555.34493748020202</v>
      </c>
      <c r="F3245" s="6">
        <v>8.5802062352498376E-2</v>
      </c>
      <c r="G3245" s="6"/>
      <c r="H3245" s="6">
        <v>752.64712792493913</v>
      </c>
      <c r="I3245" s="6">
        <v>0.17980600992838541</v>
      </c>
      <c r="J3245" s="6"/>
      <c r="K3245" s="6">
        <v>785.42834758437755</v>
      </c>
      <c r="L3245" s="6">
        <v>0.1493926670074463</v>
      </c>
      <c r="M3245" s="6"/>
      <c r="N3245" s="6">
        <v>807.73650323482468</v>
      </c>
      <c r="O3245" s="6">
        <v>0.16122061411539715</v>
      </c>
      <c r="P3245" s="6"/>
      <c r="Q3245" s="6">
        <v>710.37515431540555</v>
      </c>
      <c r="R3245" s="6">
        <v>5.6093364953994753E-3</v>
      </c>
    </row>
    <row r="3246" spans="2:18" x14ac:dyDescent="0.25">
      <c r="B3246" s="6"/>
      <c r="C3246" s="6"/>
      <c r="D3246" s="6"/>
      <c r="E3246" s="6">
        <v>555.36846707732559</v>
      </c>
      <c r="F3246" s="6">
        <v>8.583601315816243E-2</v>
      </c>
      <c r="G3246" s="6"/>
      <c r="H3246" s="6">
        <v>752.64891707607364</v>
      </c>
      <c r="I3246" s="6">
        <v>0.17991994222005209</v>
      </c>
      <c r="J3246" s="6"/>
      <c r="K3246" s="6">
        <v>785.51601599071739</v>
      </c>
      <c r="L3246" s="6">
        <v>0.14949668108622233</v>
      </c>
      <c r="M3246" s="6"/>
      <c r="N3246" s="6">
        <v>807.77382896213817</v>
      </c>
      <c r="O3246" s="6">
        <v>0.1614493687947591</v>
      </c>
      <c r="P3246" s="6"/>
      <c r="Q3246" s="6">
        <v>710.54312471833487</v>
      </c>
      <c r="R3246" s="6">
        <v>5.6113074223200481E-3</v>
      </c>
    </row>
    <row r="3247" spans="2:18" x14ac:dyDescent="0.25">
      <c r="B3247" s="6"/>
      <c r="C3247" s="6"/>
      <c r="D3247" s="6"/>
      <c r="E3247" s="6">
        <v>555.39697209586734</v>
      </c>
      <c r="F3247" s="6">
        <v>8.5870599746704107E-2</v>
      </c>
      <c r="G3247" s="6"/>
      <c r="H3247" s="6">
        <v>752.71109007799828</v>
      </c>
      <c r="I3247" s="6">
        <v>0.18003463745117188</v>
      </c>
      <c r="J3247" s="6"/>
      <c r="K3247" s="6">
        <v>785.64362799047831</v>
      </c>
      <c r="L3247" s="6">
        <v>0.14960133094787598</v>
      </c>
      <c r="M3247" s="6"/>
      <c r="N3247" s="6">
        <v>807.8470295934419</v>
      </c>
      <c r="O3247" s="6">
        <v>0.16167532602945964</v>
      </c>
      <c r="P3247" s="6"/>
      <c r="Q3247" s="6">
        <v>710.6824570979602</v>
      </c>
      <c r="R3247" s="6">
        <v>5.6139777104059858E-3</v>
      </c>
    </row>
    <row r="3248" spans="2:18" x14ac:dyDescent="0.25">
      <c r="B3248" s="6"/>
      <c r="C3248" s="6"/>
      <c r="D3248" s="6"/>
      <c r="E3248" s="6">
        <v>555.42138275720038</v>
      </c>
      <c r="F3248" s="6">
        <v>8.5904041926066085E-2</v>
      </c>
      <c r="G3248" s="6"/>
      <c r="H3248" s="6">
        <v>752.72614876671378</v>
      </c>
      <c r="I3248" s="6">
        <v>0.18014602661132811</v>
      </c>
      <c r="J3248" s="6"/>
      <c r="K3248" s="6">
        <v>785.72241283789174</v>
      </c>
      <c r="L3248" s="6">
        <v>0.14970661659240722</v>
      </c>
      <c r="M3248" s="6"/>
      <c r="N3248" s="6">
        <v>807.91482261054125</v>
      </c>
      <c r="O3248" s="6">
        <v>0.16190128326416015</v>
      </c>
      <c r="P3248" s="6"/>
      <c r="Q3248" s="6">
        <v>710.82687261325896</v>
      </c>
      <c r="R3248" s="6">
        <v>5.6166479984919226E-3</v>
      </c>
    </row>
    <row r="3249" spans="2:18" x14ac:dyDescent="0.25">
      <c r="B3249" s="6"/>
      <c r="C3249" s="6"/>
      <c r="D3249" s="6"/>
      <c r="E3249" s="6">
        <v>555.4473482377266</v>
      </c>
      <c r="F3249" s="6">
        <v>8.593799273173014E-2</v>
      </c>
      <c r="G3249" s="6"/>
      <c r="H3249" s="6">
        <v>752.84997293481558</v>
      </c>
      <c r="I3249" s="6">
        <v>0.18026529947916667</v>
      </c>
      <c r="J3249" s="6"/>
      <c r="K3249" s="6">
        <v>785.7980203540103</v>
      </c>
      <c r="L3249" s="6">
        <v>0.14980872332255046</v>
      </c>
      <c r="M3249" s="6"/>
      <c r="N3249" s="6">
        <v>808.02112839221843</v>
      </c>
      <c r="O3249" s="6">
        <v>0.1621273676554362</v>
      </c>
      <c r="P3249" s="6"/>
      <c r="Q3249" s="6">
        <v>710.98676446127843</v>
      </c>
      <c r="R3249" s="6">
        <v>5.6200176477432251E-3</v>
      </c>
    </row>
    <row r="3250" spans="2:18" x14ac:dyDescent="0.25">
      <c r="B3250" s="6"/>
      <c r="C3250" s="6"/>
      <c r="D3250" s="6"/>
      <c r="E3250" s="6">
        <v>555.48181339650887</v>
      </c>
      <c r="F3250" s="6">
        <v>8.5971943537394208E-2</v>
      </c>
      <c r="G3250" s="6"/>
      <c r="H3250" s="6">
        <v>752.95866386623777</v>
      </c>
      <c r="I3250" s="6">
        <v>0.18038660685221355</v>
      </c>
      <c r="J3250" s="6"/>
      <c r="K3250" s="6">
        <v>785.87421146159113</v>
      </c>
      <c r="L3250" s="6">
        <v>0.14991133867899578</v>
      </c>
      <c r="M3250" s="6"/>
      <c r="N3250" s="6">
        <v>808.06649959432389</v>
      </c>
      <c r="O3250" s="6">
        <v>0.16235268910725911</v>
      </c>
      <c r="P3250" s="6"/>
      <c r="Q3250" s="6">
        <v>711.12242064456825</v>
      </c>
      <c r="R3250" s="6">
        <v>5.6233237187067664E-3</v>
      </c>
    </row>
    <row r="3251" spans="2:18" x14ac:dyDescent="0.25">
      <c r="B3251" s="6"/>
      <c r="C3251" s="6"/>
      <c r="D3251" s="6"/>
      <c r="E3251" s="6">
        <v>555.51705596488773</v>
      </c>
      <c r="F3251" s="6">
        <v>8.6005385716756186E-2</v>
      </c>
      <c r="G3251" s="6"/>
      <c r="H3251" s="6">
        <v>753.02568248581838</v>
      </c>
      <c r="I3251" s="6">
        <v>0.1805060068766276</v>
      </c>
      <c r="J3251" s="6"/>
      <c r="K3251" s="6">
        <v>785.92303861393873</v>
      </c>
      <c r="L3251" s="6">
        <v>0.1500139540354411</v>
      </c>
      <c r="M3251" s="6"/>
      <c r="N3251" s="6">
        <v>808.14451432119984</v>
      </c>
      <c r="O3251" s="6">
        <v>0.16257737477620443</v>
      </c>
      <c r="P3251" s="6"/>
      <c r="Q3251" s="6">
        <v>711.26284226755217</v>
      </c>
      <c r="R3251" s="6">
        <v>5.625994006792704E-3</v>
      </c>
    </row>
    <row r="3252" spans="2:18" x14ac:dyDescent="0.25">
      <c r="B3252" s="6"/>
      <c r="C3252" s="6"/>
      <c r="D3252" s="6"/>
      <c r="E3252" s="6">
        <v>555.52457092432144</v>
      </c>
      <c r="F3252" s="6">
        <v>8.6039336522420254E-2</v>
      </c>
      <c r="G3252" s="6"/>
      <c r="H3252" s="6">
        <v>753.00630001519437</v>
      </c>
      <c r="I3252" s="6">
        <v>0.1806226094563802</v>
      </c>
      <c r="J3252" s="6"/>
      <c r="K3252" s="6">
        <v>785.98496415244063</v>
      </c>
      <c r="L3252" s="6">
        <v>0.15011669654846191</v>
      </c>
      <c r="M3252" s="6"/>
      <c r="N3252" s="6">
        <v>808.23321238345534</v>
      </c>
      <c r="O3252" s="6">
        <v>0.16280269622802734</v>
      </c>
      <c r="P3252" s="6"/>
      <c r="Q3252" s="6">
        <v>711.40435313389469</v>
      </c>
      <c r="R3252" s="6">
        <v>5.6286642948786417E-3</v>
      </c>
    </row>
    <row r="3253" spans="2:18" x14ac:dyDescent="0.25">
      <c r="B3253" s="6"/>
      <c r="C3253" s="6"/>
      <c r="D3253" s="6"/>
      <c r="E3253" s="6">
        <v>555.55903608310371</v>
      </c>
      <c r="F3253" s="6">
        <v>8.6073287328084308E-2</v>
      </c>
      <c r="G3253" s="6"/>
      <c r="H3253" s="6">
        <v>752.98095370745534</v>
      </c>
      <c r="I3253" s="6">
        <v>0.18073933919270832</v>
      </c>
      <c r="J3253" s="6"/>
      <c r="K3253" s="6">
        <v>785.98917897966851</v>
      </c>
      <c r="L3253" s="6">
        <v>0.15021867612202963</v>
      </c>
      <c r="M3253" s="6"/>
      <c r="N3253" s="6">
        <v>808.271131629401</v>
      </c>
      <c r="O3253" s="6">
        <v>0.16303132375081381</v>
      </c>
      <c r="P3253" s="6"/>
      <c r="Q3253" s="6">
        <v>711.56274727229595</v>
      </c>
      <c r="R3253" s="6">
        <v>5.6313345829645794E-3</v>
      </c>
    </row>
    <row r="3254" spans="2:18" x14ac:dyDescent="0.25">
      <c r="B3254" s="6"/>
      <c r="C3254" s="6"/>
      <c r="D3254" s="6"/>
      <c r="E3254" s="6">
        <v>555.61443947368753</v>
      </c>
      <c r="F3254" s="6">
        <v>8.6106729507446286E-2</v>
      </c>
      <c r="G3254" s="6"/>
      <c r="H3254" s="6">
        <v>753.00995286542741</v>
      </c>
      <c r="I3254" s="6">
        <v>0.18085530598958333</v>
      </c>
      <c r="J3254" s="6"/>
      <c r="K3254" s="6">
        <v>786.02646398976117</v>
      </c>
      <c r="L3254" s="6">
        <v>0.15032269020080566</v>
      </c>
      <c r="M3254" s="6"/>
      <c r="N3254" s="6">
        <v>808.4019695145422</v>
      </c>
      <c r="O3254" s="6">
        <v>0.16325931549072265</v>
      </c>
      <c r="P3254" s="6"/>
      <c r="Q3254" s="6">
        <v>711.72191295807636</v>
      </c>
      <c r="R3254" s="6">
        <v>5.6346406539281206E-3</v>
      </c>
    </row>
    <row r="3255" spans="2:18" x14ac:dyDescent="0.25">
      <c r="B3255" s="6"/>
      <c r="C3255" s="6"/>
      <c r="D3255" s="6"/>
      <c r="E3255" s="6">
        <v>555.61863748550911</v>
      </c>
      <c r="F3255" s="6">
        <v>8.6140680313110354E-2</v>
      </c>
      <c r="G3255" s="6"/>
      <c r="H3255" s="6">
        <v>753.04618317590143</v>
      </c>
      <c r="I3255" s="6">
        <v>0.18097063700358074</v>
      </c>
      <c r="J3255" s="6"/>
      <c r="K3255" s="6">
        <v>786.10421134124158</v>
      </c>
      <c r="L3255" s="6">
        <v>0.15042670427958171</v>
      </c>
      <c r="M3255" s="6"/>
      <c r="N3255" s="6">
        <v>808.57343045273115</v>
      </c>
      <c r="O3255" s="6">
        <v>0.16348934173583984</v>
      </c>
      <c r="P3255" s="6"/>
      <c r="Q3255" s="6">
        <v>711.86306074329934</v>
      </c>
      <c r="R3255" s="6">
        <v>5.6380103031794231E-3</v>
      </c>
    </row>
    <row r="3256" spans="2:18" x14ac:dyDescent="0.25">
      <c r="B3256" s="6"/>
      <c r="C3256" s="6"/>
      <c r="D3256" s="6"/>
      <c r="E3256" s="6">
        <v>555.63791724350472</v>
      </c>
      <c r="F3256" s="6">
        <v>8.6174631118774409E-2</v>
      </c>
      <c r="G3256" s="6"/>
      <c r="H3256" s="6">
        <v>753.15606687474667</v>
      </c>
      <c r="I3256" s="6">
        <v>0.18108673095703126</v>
      </c>
      <c r="J3256" s="6"/>
      <c r="K3256" s="6">
        <v>786.10998241236905</v>
      </c>
      <c r="L3256" s="6">
        <v>0.15052868385314941</v>
      </c>
      <c r="M3256" s="6"/>
      <c r="N3256" s="6">
        <v>808.61669136636658</v>
      </c>
      <c r="O3256" s="6">
        <v>0.16372534434000652</v>
      </c>
      <c r="P3256" s="6"/>
      <c r="Q3256" s="6">
        <v>711.99245377727698</v>
      </c>
      <c r="R3256" s="6">
        <v>5.6413163741429644E-3</v>
      </c>
    </row>
    <row r="3257" spans="2:18" x14ac:dyDescent="0.25">
      <c r="B3257" s="6"/>
      <c r="C3257" s="6"/>
      <c r="D3257" s="6"/>
      <c r="E3257" s="6">
        <v>555.70005818392565</v>
      </c>
      <c r="F3257" s="6">
        <v>8.6208709081013996E-2</v>
      </c>
      <c r="G3257" s="6"/>
      <c r="H3257" s="6">
        <v>753.18022041506265</v>
      </c>
      <c r="I3257" s="6">
        <v>0.18120206197102864</v>
      </c>
      <c r="J3257" s="6"/>
      <c r="K3257" s="6">
        <v>786.13099170501255</v>
      </c>
      <c r="L3257" s="6">
        <v>0.15063129920959473</v>
      </c>
      <c r="M3257" s="6"/>
      <c r="N3257" s="6">
        <v>808.63805803712546</v>
      </c>
      <c r="O3257" s="6">
        <v>0.16395537058512369</v>
      </c>
      <c r="P3257" s="6"/>
      <c r="Q3257" s="6">
        <v>712.16223958580406</v>
      </c>
      <c r="R3257" s="6">
        <v>5.6460211674372353E-3</v>
      </c>
    </row>
    <row r="3258" spans="2:18" x14ac:dyDescent="0.25">
      <c r="B3258" s="6"/>
      <c r="C3258" s="6"/>
      <c r="D3258" s="6"/>
      <c r="E3258" s="6">
        <v>555.73364227849845</v>
      </c>
      <c r="F3258" s="6">
        <v>8.6242659886678064E-2</v>
      </c>
      <c r="G3258" s="6"/>
      <c r="H3258" s="6">
        <v>753.19468272006679</v>
      </c>
      <c r="I3258" s="6">
        <v>0.18131802876790365</v>
      </c>
      <c r="J3258" s="6"/>
      <c r="K3258" s="6">
        <v>786.20186564593678</v>
      </c>
      <c r="L3258" s="6">
        <v>0.15073137143452964</v>
      </c>
      <c r="M3258" s="6"/>
      <c r="N3258" s="6">
        <v>808.71119272191459</v>
      </c>
      <c r="O3258" s="6">
        <v>0.16418399810791015</v>
      </c>
      <c r="P3258" s="6"/>
      <c r="Q3258" s="6">
        <v>712.2688492795304</v>
      </c>
      <c r="R3258" s="6">
        <v>5.6493272384007774E-3</v>
      </c>
    </row>
    <row r="3259" spans="2:18" x14ac:dyDescent="0.25">
      <c r="B3259" s="6"/>
      <c r="C3259" s="6"/>
      <c r="D3259" s="6"/>
      <c r="E3259" s="6">
        <v>555.75794928521861</v>
      </c>
      <c r="F3259" s="6">
        <v>8.6276610692342118E-2</v>
      </c>
      <c r="G3259" s="6"/>
      <c r="H3259" s="6">
        <v>753.23814418304289</v>
      </c>
      <c r="I3259" s="6">
        <v>0.18143196105957032</v>
      </c>
      <c r="J3259" s="6"/>
      <c r="K3259" s="6">
        <v>786.22079994671424</v>
      </c>
      <c r="L3259" s="6">
        <v>0.150831316502889</v>
      </c>
      <c r="M3259" s="6"/>
      <c r="N3259" s="6">
        <v>808.80628759609476</v>
      </c>
      <c r="O3259" s="6">
        <v>0.16440804799397787</v>
      </c>
      <c r="P3259" s="6"/>
      <c r="Q3259" s="6">
        <v>712.40119234760436</v>
      </c>
      <c r="R3259" s="6">
        <v>5.6539684534072879E-3</v>
      </c>
    </row>
    <row r="3260" spans="2:18" x14ac:dyDescent="0.25">
      <c r="B3260" s="6"/>
      <c r="C3260" s="6"/>
      <c r="D3260" s="6"/>
      <c r="E3260" s="6">
        <v>555.80163970454714</v>
      </c>
      <c r="F3260" s="6">
        <v>8.6310052871704096E-2</v>
      </c>
      <c r="G3260" s="6"/>
      <c r="H3260" s="6">
        <v>753.21458702643827</v>
      </c>
      <c r="I3260" s="6">
        <v>0.18154729207356771</v>
      </c>
      <c r="J3260" s="6"/>
      <c r="K3260" s="6">
        <v>786.26962709906184</v>
      </c>
      <c r="L3260" s="6">
        <v>0.1509326602935791</v>
      </c>
      <c r="M3260" s="6"/>
      <c r="N3260" s="6">
        <v>808.9467536723804</v>
      </c>
      <c r="O3260" s="6">
        <v>0.16462802886962891</v>
      </c>
      <c r="P3260" s="6"/>
      <c r="Q3260" s="6">
        <v>712.5493294443786</v>
      </c>
      <c r="R3260" s="6">
        <v>5.6593090295791624E-3</v>
      </c>
    </row>
    <row r="3261" spans="2:18" x14ac:dyDescent="0.25">
      <c r="B3261" s="6"/>
      <c r="C3261" s="6"/>
      <c r="D3261" s="6"/>
      <c r="E3261" s="6">
        <v>555.795731391613</v>
      </c>
      <c r="F3261" s="6">
        <v>8.6344003677368164E-2</v>
      </c>
      <c r="G3261" s="6"/>
      <c r="H3261" s="6">
        <v>753.32268157414899</v>
      </c>
      <c r="I3261" s="6">
        <v>0.18166262308756512</v>
      </c>
      <c r="J3261" s="6"/>
      <c r="K3261" s="6">
        <v>786.3095058489871</v>
      </c>
      <c r="L3261" s="6">
        <v>0.15103667437235516</v>
      </c>
      <c r="M3261" s="6"/>
      <c r="N3261" s="6">
        <v>808.93178381354619</v>
      </c>
      <c r="O3261" s="6">
        <v>0.16484864552815756</v>
      </c>
      <c r="P3261" s="6"/>
      <c r="Q3261" s="6">
        <v>712.64450208283915</v>
      </c>
      <c r="R3261" s="6">
        <v>5.6633144617080685E-3</v>
      </c>
    </row>
    <row r="3262" spans="2:18" x14ac:dyDescent="0.25">
      <c r="B3262" s="6"/>
      <c r="C3262" s="6"/>
      <c r="D3262" s="6"/>
      <c r="E3262" s="6">
        <v>555.81843175183349</v>
      </c>
      <c r="F3262" s="6">
        <v>8.6377954483032232E-2</v>
      </c>
      <c r="G3262" s="6"/>
      <c r="H3262" s="6">
        <v>753.46216081467776</v>
      </c>
      <c r="I3262" s="6">
        <v>0.18177998860677083</v>
      </c>
      <c r="J3262" s="6"/>
      <c r="K3262" s="6">
        <v>786.32895889773113</v>
      </c>
      <c r="L3262" s="6">
        <v>0.15113801816304526</v>
      </c>
      <c r="M3262" s="6"/>
      <c r="N3262" s="6">
        <v>808.96864791525684</v>
      </c>
      <c r="O3262" s="6">
        <v>0.16507205963134766</v>
      </c>
      <c r="P3262" s="6"/>
      <c r="Q3262" s="6">
        <v>712.7474355802301</v>
      </c>
      <c r="R3262" s="6">
        <v>5.666684110959371E-3</v>
      </c>
    </row>
    <row r="3263" spans="2:18" x14ac:dyDescent="0.25">
      <c r="B3263" s="6"/>
      <c r="C3263" s="6"/>
      <c r="D3263" s="6"/>
      <c r="E3263" s="6">
        <v>555.86543911877413</v>
      </c>
      <c r="F3263" s="6">
        <v>8.641139666239421E-2</v>
      </c>
      <c r="G3263" s="6"/>
      <c r="H3263" s="6">
        <v>753.58956328504848</v>
      </c>
      <c r="I3263" s="6">
        <v>0.18189862569173176</v>
      </c>
      <c r="J3263" s="6"/>
      <c r="K3263" s="6">
        <v>786.33265497699256</v>
      </c>
      <c r="L3263" s="6">
        <v>0.15123872617085776</v>
      </c>
      <c r="M3263" s="6"/>
      <c r="N3263" s="6">
        <v>808.97609987141652</v>
      </c>
      <c r="O3263" s="6">
        <v>0.16529394785563151</v>
      </c>
      <c r="P3263" s="6"/>
      <c r="Q3263" s="6">
        <v>712.87278933675282</v>
      </c>
      <c r="R3263" s="6">
        <v>5.6693543990453087E-3</v>
      </c>
    </row>
    <row r="3264" spans="2:18" x14ac:dyDescent="0.25">
      <c r="B3264" s="6"/>
      <c r="C3264" s="6"/>
      <c r="D3264" s="6"/>
      <c r="E3264" s="6">
        <v>555.87969162804507</v>
      </c>
      <c r="F3264" s="6">
        <v>8.6445347468058265E-2</v>
      </c>
      <c r="G3264" s="6"/>
      <c r="H3264" s="6">
        <v>753.64689066931714</v>
      </c>
      <c r="I3264" s="6">
        <v>0.18201535542805988</v>
      </c>
      <c r="J3264" s="6"/>
      <c r="K3264" s="6">
        <v>786.35152443427432</v>
      </c>
      <c r="L3264" s="6">
        <v>0.15133867123921713</v>
      </c>
      <c r="M3264" s="6"/>
      <c r="N3264" s="6">
        <v>808.929080006444</v>
      </c>
      <c r="O3264" s="6">
        <v>0.16552130381266275</v>
      </c>
      <c r="P3264" s="6"/>
      <c r="Q3264" s="6">
        <v>712.99001915322583</v>
      </c>
      <c r="R3264" s="6">
        <v>5.6726604700088499E-3</v>
      </c>
    </row>
    <row r="3265" spans="2:18" x14ac:dyDescent="0.25">
      <c r="B3265" s="6"/>
      <c r="C3265" s="6"/>
      <c r="D3265" s="6"/>
      <c r="E3265" s="6">
        <v>555.92421128427657</v>
      </c>
      <c r="F3265" s="6">
        <v>8.6479298273722333E-2</v>
      </c>
      <c r="G3265" s="6"/>
      <c r="H3265" s="6">
        <v>753.67529344357763</v>
      </c>
      <c r="I3265" s="6">
        <v>0.18212738037109374</v>
      </c>
      <c r="J3265" s="6"/>
      <c r="K3265" s="6">
        <v>786.3731173183802</v>
      </c>
      <c r="L3265" s="6">
        <v>0.15144001502990723</v>
      </c>
      <c r="M3265" s="6"/>
      <c r="N3265" s="6">
        <v>808.9253870016214</v>
      </c>
      <c r="O3265" s="6">
        <v>0.1657480239868164</v>
      </c>
      <c r="P3265" s="6"/>
      <c r="Q3265" s="6">
        <v>713.11387520013045</v>
      </c>
      <c r="R3265" s="6">
        <v>5.6760301192601524E-3</v>
      </c>
    </row>
    <row r="3266" spans="2:18" x14ac:dyDescent="0.25">
      <c r="B3266" s="6"/>
      <c r="C3266" s="6"/>
      <c r="D3266" s="6"/>
      <c r="E3266" s="6">
        <v>555.97116682391083</v>
      </c>
      <c r="F3266" s="6">
        <v>8.651337623596192E-2</v>
      </c>
      <c r="G3266" s="6"/>
      <c r="H3266" s="6">
        <v>753.66806229107567</v>
      </c>
      <c r="I3266" s="6">
        <v>0.18223864237467449</v>
      </c>
      <c r="J3266" s="6"/>
      <c r="K3266" s="6">
        <v>786.44133267597601</v>
      </c>
      <c r="L3266" s="6">
        <v>0.15154263038635254</v>
      </c>
      <c r="M3266" s="6"/>
      <c r="N3266" s="6">
        <v>809.02364730850672</v>
      </c>
      <c r="O3266" s="6">
        <v>0.1659780502319336</v>
      </c>
      <c r="P3266" s="6"/>
      <c r="Q3266" s="6">
        <v>713.20174083106019</v>
      </c>
      <c r="R3266" s="6">
        <v>5.6786368290583289E-3</v>
      </c>
    </row>
    <row r="3267" spans="2:18" x14ac:dyDescent="0.25">
      <c r="B3267" s="6"/>
      <c r="C3267" s="6"/>
      <c r="D3267" s="6"/>
      <c r="E3267" s="6">
        <v>555.96867911320169</v>
      </c>
      <c r="F3267" s="6">
        <v>8.6547327041625974E-2</v>
      </c>
      <c r="G3267" s="6"/>
      <c r="H3267" s="6">
        <v>753.72300414049823</v>
      </c>
      <c r="I3267" s="6">
        <v>0.18235333760579428</v>
      </c>
      <c r="J3267" s="6"/>
      <c r="K3267" s="6">
        <v>786.49651449091323</v>
      </c>
      <c r="L3267" s="6">
        <v>0.15164600868225098</v>
      </c>
      <c r="M3267" s="6"/>
      <c r="N3267" s="6">
        <v>809.18811791613871</v>
      </c>
      <c r="O3267" s="6">
        <v>0.16620731353759766</v>
      </c>
      <c r="P3267" s="6"/>
      <c r="Q3267" s="6">
        <v>713.30980284926466</v>
      </c>
      <c r="R3267" s="6">
        <v>5.6813071171442665E-3</v>
      </c>
    </row>
    <row r="3268" spans="2:18" x14ac:dyDescent="0.25">
      <c r="B3268" s="6"/>
      <c r="C3268" s="6"/>
      <c r="D3268" s="6"/>
      <c r="E3268" s="6">
        <v>555.95945385265543</v>
      </c>
      <c r="F3268" s="6">
        <v>8.6581277847290042E-2</v>
      </c>
      <c r="G3268" s="6"/>
      <c r="H3268" s="6">
        <v>753.79665752886945</v>
      </c>
      <c r="I3268" s="6">
        <v>0.18246803283691407</v>
      </c>
      <c r="J3268" s="6"/>
      <c r="K3268" s="6">
        <v>786.55059396642173</v>
      </c>
      <c r="L3268" s="6">
        <v>0.15174938697814941</v>
      </c>
      <c r="M3268" s="6"/>
      <c r="N3268" s="6">
        <v>809.36333780566497</v>
      </c>
      <c r="O3268" s="6">
        <v>0.16643327077229816</v>
      </c>
      <c r="P3268" s="6"/>
      <c r="Q3268" s="6">
        <v>713.42558034125943</v>
      </c>
      <c r="R3268" s="6">
        <v>5.6839774052302042E-3</v>
      </c>
    </row>
    <row r="3269" spans="2:18" x14ac:dyDescent="0.25">
      <c r="B3269" s="6"/>
      <c r="C3269" s="6"/>
      <c r="D3269" s="6"/>
      <c r="E3269" s="6">
        <v>556.00226320777449</v>
      </c>
      <c r="F3269" s="6">
        <v>8.661472002665202E-2</v>
      </c>
      <c r="G3269" s="6"/>
      <c r="H3269" s="6">
        <v>753.8364661416125</v>
      </c>
      <c r="I3269" s="6">
        <v>0.18258399963378907</v>
      </c>
      <c r="J3269" s="6"/>
      <c r="K3269" s="6">
        <v>786.62568273457373</v>
      </c>
      <c r="L3269" s="6">
        <v>0.15185200233459473</v>
      </c>
      <c r="M3269" s="6"/>
      <c r="N3269" s="6">
        <v>809.44504553736351</v>
      </c>
      <c r="O3269" s="6">
        <v>0.16665871938069662</v>
      </c>
      <c r="P3269" s="6"/>
      <c r="Q3269" s="6">
        <v>713.52556380455405</v>
      </c>
      <c r="R3269" s="6">
        <v>5.6866476933161419E-3</v>
      </c>
    </row>
    <row r="3270" spans="2:18" x14ac:dyDescent="0.25">
      <c r="B3270" s="6"/>
      <c r="C3270" s="6"/>
      <c r="D3270" s="6"/>
      <c r="E3270" s="6">
        <v>556.05346858653672</v>
      </c>
      <c r="F3270" s="6">
        <v>8.6648670832316074E-2</v>
      </c>
      <c r="G3270" s="6"/>
      <c r="H3270" s="6">
        <v>753.89565722497957</v>
      </c>
      <c r="I3270" s="6">
        <v>0.18269996643066405</v>
      </c>
      <c r="J3270" s="6"/>
      <c r="K3270" s="6">
        <v>786.66977631172688</v>
      </c>
      <c r="L3270" s="6">
        <v>0.15195398190816245</v>
      </c>
      <c r="M3270" s="6"/>
      <c r="N3270" s="6">
        <v>809.50485902618561</v>
      </c>
      <c r="O3270" s="6">
        <v>0.16688404083251954</v>
      </c>
      <c r="P3270" s="6"/>
      <c r="Q3270" s="6">
        <v>713.6259103489682</v>
      </c>
      <c r="R3270" s="6">
        <v>5.6893179814020796E-3</v>
      </c>
    </row>
    <row r="3271" spans="2:18" x14ac:dyDescent="0.25">
      <c r="B3271" s="6"/>
      <c r="C3271" s="6"/>
      <c r="D3271" s="6"/>
      <c r="E3271" s="6">
        <v>556.08622344420655</v>
      </c>
      <c r="F3271" s="6">
        <v>8.6682621637980142E-2</v>
      </c>
      <c r="G3271" s="6"/>
      <c r="H3271" s="6">
        <v>753.92763830150921</v>
      </c>
      <c r="I3271" s="6">
        <v>0.18281466166178387</v>
      </c>
      <c r="J3271" s="6"/>
      <c r="K3271" s="6">
        <v>786.69500043159837</v>
      </c>
      <c r="L3271" s="6">
        <v>0.15205736020406088</v>
      </c>
      <c r="M3271" s="6"/>
      <c r="N3271" s="6">
        <v>809.56790389422736</v>
      </c>
      <c r="O3271" s="6">
        <v>0.16711126963297526</v>
      </c>
      <c r="P3271" s="6"/>
      <c r="Q3271" s="6">
        <v>713.76084037001897</v>
      </c>
      <c r="R3271" s="6">
        <v>5.6926876306533812E-3</v>
      </c>
    </row>
    <row r="3272" spans="2:18" x14ac:dyDescent="0.25">
      <c r="B3272" s="6"/>
      <c r="C3272" s="6"/>
      <c r="D3272" s="6"/>
      <c r="E3272" s="6">
        <v>556.11053045092672</v>
      </c>
      <c r="F3272" s="6">
        <v>8.6716063817342121E-2</v>
      </c>
      <c r="G3272" s="6"/>
      <c r="H3272" s="6">
        <v>753.99048223510931</v>
      </c>
      <c r="I3272" s="6">
        <v>0.18292935689290366</v>
      </c>
      <c r="J3272" s="6"/>
      <c r="K3272" s="6">
        <v>786.72917295389209</v>
      </c>
      <c r="L3272" s="6">
        <v>0.15216061134338379</v>
      </c>
      <c r="M3272" s="6"/>
      <c r="N3272" s="6">
        <v>809.66029496130545</v>
      </c>
      <c r="O3272" s="6">
        <v>0.16733938852945965</v>
      </c>
      <c r="P3272" s="6"/>
      <c r="Q3272" s="6">
        <v>713.8821094639469</v>
      </c>
      <c r="R3272" s="6">
        <v>5.694658557573954E-3</v>
      </c>
    </row>
    <row r="3273" spans="2:18" x14ac:dyDescent="0.25">
      <c r="B3273" s="6"/>
      <c r="C3273" s="6"/>
      <c r="D3273" s="6"/>
      <c r="E3273" s="6">
        <v>556.1365995860657</v>
      </c>
      <c r="F3273" s="6">
        <v>8.6750014623006189E-2</v>
      </c>
      <c r="G3273" s="6"/>
      <c r="H3273" s="6">
        <v>754.09067469864249</v>
      </c>
      <c r="I3273" s="6">
        <v>0.18304405212402344</v>
      </c>
      <c r="J3273" s="6"/>
      <c r="K3273" s="6">
        <v>786.76224313675698</v>
      </c>
      <c r="L3273" s="6">
        <v>0.15226538836161296</v>
      </c>
      <c r="M3273" s="6"/>
      <c r="N3273" s="6">
        <v>809.72281225722975</v>
      </c>
      <c r="O3273" s="6">
        <v>0.1675692876180013</v>
      </c>
      <c r="P3273" s="6"/>
      <c r="Q3273" s="6">
        <v>714.02139645843215</v>
      </c>
      <c r="R3273" s="6">
        <v>5.6980282068252565E-3</v>
      </c>
    </row>
    <row r="3274" spans="2:18" x14ac:dyDescent="0.25">
      <c r="B3274" s="6"/>
      <c r="C3274" s="6"/>
      <c r="D3274" s="6"/>
      <c r="E3274" s="6">
        <v>556.16261689389842</v>
      </c>
      <c r="F3274" s="6">
        <v>8.6783965428670243E-2</v>
      </c>
      <c r="G3274" s="6"/>
      <c r="H3274" s="6">
        <v>754.20659678256675</v>
      </c>
      <c r="I3274" s="6">
        <v>0.18315862019856771</v>
      </c>
      <c r="J3274" s="6"/>
      <c r="K3274" s="6">
        <v>786.79583206758832</v>
      </c>
      <c r="L3274" s="6">
        <v>0.1523713097890218</v>
      </c>
      <c r="M3274" s="6"/>
      <c r="N3274" s="6">
        <v>809.73184692974201</v>
      </c>
      <c r="O3274" s="6">
        <v>0.16779664357503254</v>
      </c>
      <c r="P3274" s="6"/>
      <c r="Q3274" s="6">
        <v>714.1636788721537</v>
      </c>
      <c r="R3274" s="6">
        <v>5.7013342777887978E-3</v>
      </c>
    </row>
    <row r="3275" spans="2:18" x14ac:dyDescent="0.25">
      <c r="B3275" s="6"/>
      <c r="C3275" s="6"/>
      <c r="D3275" s="6"/>
      <c r="E3275" s="6">
        <v>556.21548074646671</v>
      </c>
      <c r="F3275" s="6">
        <v>8.681804339090983E-2</v>
      </c>
      <c r="G3275" s="6"/>
      <c r="H3275" s="6">
        <v>754.29173055738443</v>
      </c>
      <c r="I3275" s="6">
        <v>0.1832733154296875</v>
      </c>
      <c r="J3275" s="6"/>
      <c r="K3275" s="6">
        <v>786.8121077850376</v>
      </c>
      <c r="L3275" s="6">
        <v>0.15247799415588378</v>
      </c>
      <c r="M3275" s="6"/>
      <c r="N3275" s="6">
        <v>809.78420846240431</v>
      </c>
      <c r="O3275" s="6">
        <v>0.16801929473876953</v>
      </c>
      <c r="P3275" s="6"/>
      <c r="Q3275" s="6">
        <v>714.31108980668876</v>
      </c>
      <c r="R3275" s="6">
        <v>5.7046403487523399E-3</v>
      </c>
    </row>
    <row r="3276" spans="2:18" x14ac:dyDescent="0.25">
      <c r="B3276" s="6"/>
      <c r="C3276" s="6"/>
      <c r="D3276" s="6"/>
      <c r="E3276" s="6">
        <v>556.22475783431935</v>
      </c>
      <c r="F3276" s="6">
        <v>8.6851994196573898E-2</v>
      </c>
      <c r="G3276" s="6"/>
      <c r="H3276" s="6">
        <v>754.35151802446296</v>
      </c>
      <c r="I3276" s="6">
        <v>0.18338737487792969</v>
      </c>
      <c r="J3276" s="6"/>
      <c r="K3276" s="6">
        <v>786.8305233378486</v>
      </c>
      <c r="L3276" s="6">
        <v>0.15258327980041506</v>
      </c>
      <c r="M3276" s="6"/>
      <c r="N3276" s="6">
        <v>809.80715784951576</v>
      </c>
      <c r="O3276" s="6">
        <v>0.16823863983154297</v>
      </c>
      <c r="P3276" s="6"/>
      <c r="Q3276" s="6">
        <v>714.46508158651568</v>
      </c>
      <c r="R3276" s="6">
        <v>5.7080099980036415E-3</v>
      </c>
    </row>
    <row r="3277" spans="2:18" x14ac:dyDescent="0.25">
      <c r="B3277" s="6"/>
      <c r="C3277" s="6"/>
      <c r="D3277" s="6"/>
      <c r="E3277" s="6">
        <v>556.23647080557475</v>
      </c>
      <c r="F3277" s="6">
        <v>8.688670794169108E-2</v>
      </c>
      <c r="G3277" s="6"/>
      <c r="H3277" s="6">
        <v>754.38528825212711</v>
      </c>
      <c r="I3277" s="6">
        <v>0.18350270589192708</v>
      </c>
      <c r="J3277" s="6"/>
      <c r="K3277" s="6">
        <v>786.89400512024997</v>
      </c>
      <c r="L3277" s="6">
        <v>0.15268805681864422</v>
      </c>
      <c r="M3277" s="6"/>
      <c r="N3277" s="6">
        <v>809.95988997753341</v>
      </c>
      <c r="O3277" s="6">
        <v>0.16846268971761066</v>
      </c>
      <c r="P3277" s="6"/>
      <c r="Q3277" s="6">
        <v>714.59261382975569</v>
      </c>
      <c r="R3277" s="6">
        <v>5.7106802860895792E-3</v>
      </c>
    </row>
    <row r="3278" spans="2:18" x14ac:dyDescent="0.25">
      <c r="B3278" s="6"/>
      <c r="C3278" s="6"/>
      <c r="D3278" s="6"/>
      <c r="E3278" s="6">
        <v>556.28264893561231</v>
      </c>
      <c r="F3278" s="6">
        <v>8.6920658747355148E-2</v>
      </c>
      <c r="G3278" s="6"/>
      <c r="H3278" s="6">
        <v>754.4288242630671</v>
      </c>
      <c r="I3278" s="6">
        <v>0.18361803690592449</v>
      </c>
      <c r="J3278" s="6"/>
      <c r="K3278" s="6">
        <v>786.89880353894023</v>
      </c>
      <c r="L3278" s="6">
        <v>0.15279334246317547</v>
      </c>
      <c r="M3278" s="6"/>
      <c r="N3278" s="6">
        <v>810.08433105074982</v>
      </c>
      <c r="O3278" s="6">
        <v>0.16868928273518879</v>
      </c>
      <c r="P3278" s="6"/>
      <c r="Q3278" s="6">
        <v>714.74147708876899</v>
      </c>
      <c r="R3278" s="6">
        <v>5.7133505741755169E-3</v>
      </c>
    </row>
    <row r="3279" spans="2:18" x14ac:dyDescent="0.25">
      <c r="B3279" s="6"/>
      <c r="C3279" s="6"/>
      <c r="D3279" s="6"/>
      <c r="E3279" s="6">
        <v>556.31369349216959</v>
      </c>
      <c r="F3279" s="6">
        <v>8.6954609553019202E-2</v>
      </c>
      <c r="G3279" s="6"/>
      <c r="H3279" s="6">
        <v>754.4722857260432</v>
      </c>
      <c r="I3279" s="6">
        <v>0.18373273213704427</v>
      </c>
      <c r="J3279" s="6"/>
      <c r="K3279" s="6">
        <v>786.94075728073153</v>
      </c>
      <c r="L3279" s="6">
        <v>0.15289939104715983</v>
      </c>
      <c r="M3279" s="6"/>
      <c r="N3279" s="6">
        <v>810.10147714456866</v>
      </c>
      <c r="O3279" s="6">
        <v>0.16891663869222004</v>
      </c>
      <c r="P3279" s="6"/>
      <c r="Q3279" s="6">
        <v>714.90872132945924</v>
      </c>
      <c r="R3279" s="6">
        <v>5.7166566451390581E-3</v>
      </c>
    </row>
    <row r="3280" spans="2:18" x14ac:dyDescent="0.25">
      <c r="B3280" s="6"/>
      <c r="C3280" s="6"/>
      <c r="D3280" s="6"/>
      <c r="E3280" s="6">
        <v>556.33805232619613</v>
      </c>
      <c r="F3280" s="6">
        <v>8.698805173238118E-2</v>
      </c>
      <c r="G3280" s="6"/>
      <c r="H3280" s="6">
        <v>754.37805709962504</v>
      </c>
      <c r="I3280" s="6">
        <v>0.18384666442871095</v>
      </c>
      <c r="J3280" s="6"/>
      <c r="K3280" s="6">
        <v>787.00326641069569</v>
      </c>
      <c r="L3280" s="6">
        <v>0.15300200640360515</v>
      </c>
      <c r="M3280" s="6"/>
      <c r="N3280" s="6">
        <v>810.15594896570099</v>
      </c>
      <c r="O3280" s="6">
        <v>0.16914793650309246</v>
      </c>
      <c r="P3280" s="6"/>
      <c r="Q3280" s="6">
        <v>715.04950603356258</v>
      </c>
      <c r="R3280" s="6">
        <v>5.7200262943903606E-3</v>
      </c>
    </row>
    <row r="3281" spans="2:18" x14ac:dyDescent="0.25">
      <c r="B3281" s="6"/>
      <c r="C3281" s="6"/>
      <c r="D3281" s="6"/>
      <c r="E3281" s="6">
        <v>556.36241116022279</v>
      </c>
      <c r="F3281" s="6">
        <v>8.7022002538045248E-2</v>
      </c>
      <c r="G3281" s="6"/>
      <c r="H3281" s="6">
        <v>754.35271079188601</v>
      </c>
      <c r="I3281" s="6">
        <v>0.18395868937174478</v>
      </c>
      <c r="J3281" s="6"/>
      <c r="K3281" s="6">
        <v>787.04055142078846</v>
      </c>
      <c r="L3281" s="6">
        <v>0.15310398597717287</v>
      </c>
      <c r="M3281" s="6"/>
      <c r="N3281" s="6">
        <v>810.23818426951709</v>
      </c>
      <c r="O3281" s="6">
        <v>0.16938266754150391</v>
      </c>
      <c r="P3281" s="6"/>
      <c r="Q3281" s="6">
        <v>715.19469309624048</v>
      </c>
      <c r="R3281" s="6">
        <v>5.7226965824762983E-3</v>
      </c>
    </row>
    <row r="3282" spans="2:18" x14ac:dyDescent="0.25">
      <c r="B3282" s="6"/>
      <c r="C3282" s="6"/>
      <c r="D3282" s="6"/>
      <c r="E3282" s="6">
        <v>556.40185174042324</v>
      </c>
      <c r="F3282" s="6">
        <v>8.7055953343709316E-2</v>
      </c>
      <c r="G3282" s="6"/>
      <c r="H3282" s="6">
        <v>754.4353844838937</v>
      </c>
      <c r="I3282" s="6">
        <v>0.18407198588053386</v>
      </c>
      <c r="J3282" s="6"/>
      <c r="K3282" s="6">
        <v>787.08989732110251</v>
      </c>
      <c r="L3282" s="6">
        <v>0.15320532976786297</v>
      </c>
      <c r="M3282" s="6"/>
      <c r="N3282" s="6">
        <v>810.28573170660718</v>
      </c>
      <c r="O3282" s="6">
        <v>0.16961663564046223</v>
      </c>
      <c r="P3282" s="6"/>
      <c r="Q3282" s="6">
        <v>715.32263380574</v>
      </c>
      <c r="R3282" s="6">
        <v>5.7260026534398396E-3</v>
      </c>
    </row>
    <row r="3283" spans="2:18" x14ac:dyDescent="0.25">
      <c r="B3283" s="6"/>
      <c r="C3283" s="6"/>
      <c r="D3283" s="6"/>
      <c r="E3283" s="6">
        <v>556.43963384681763</v>
      </c>
      <c r="F3283" s="6">
        <v>8.7089395523071295E-2</v>
      </c>
      <c r="G3283" s="6"/>
      <c r="H3283" s="6">
        <v>754.5374406465254</v>
      </c>
      <c r="I3283" s="6">
        <v>0.18418795267740887</v>
      </c>
      <c r="J3283" s="6"/>
      <c r="K3283" s="6">
        <v>787.12303234746321</v>
      </c>
      <c r="L3283" s="6">
        <v>0.15330667355855307</v>
      </c>
      <c r="M3283" s="6"/>
      <c r="N3283" s="6">
        <v>810.42936321559785</v>
      </c>
      <c r="O3283" s="6">
        <v>0.16984729766845702</v>
      </c>
      <c r="P3283" s="6"/>
      <c r="Q3283" s="6">
        <v>715.46854703065696</v>
      </c>
      <c r="R3283" s="6">
        <v>5.7293087244033817E-3</v>
      </c>
    </row>
    <row r="3284" spans="2:18" x14ac:dyDescent="0.25">
      <c r="B3284" s="6"/>
      <c r="C3284" s="6"/>
      <c r="D3284" s="6"/>
      <c r="E3284" s="6">
        <v>556.43714613610848</v>
      </c>
      <c r="F3284" s="6">
        <v>8.7123346328735349E-2</v>
      </c>
      <c r="G3284" s="6"/>
      <c r="H3284" s="6">
        <v>754.65641919697111</v>
      </c>
      <c r="I3284" s="6">
        <v>0.18430531819661458</v>
      </c>
      <c r="J3284" s="6"/>
      <c r="K3284" s="6">
        <v>787.15817752219414</v>
      </c>
      <c r="L3284" s="6">
        <v>0.15340801734924317</v>
      </c>
      <c r="M3284" s="6"/>
      <c r="N3284" s="6">
        <v>810.4934632278746</v>
      </c>
      <c r="O3284" s="6">
        <v>0.17007668813069662</v>
      </c>
      <c r="P3284" s="6"/>
      <c r="Q3284" s="6">
        <v>715.60415782880693</v>
      </c>
      <c r="R3284" s="6">
        <v>5.7319790124893185E-3</v>
      </c>
    </row>
    <row r="3285" spans="2:18" x14ac:dyDescent="0.25">
      <c r="B3285" s="6"/>
      <c r="C3285" s="6"/>
      <c r="D3285" s="6"/>
      <c r="E3285" s="6">
        <v>556.49586647430453</v>
      </c>
      <c r="F3285" s="6">
        <v>8.7158060073852545E-2</v>
      </c>
      <c r="G3285" s="6"/>
      <c r="H3285" s="6">
        <v>754.72641973510929</v>
      </c>
      <c r="I3285" s="6">
        <v>0.18442331949869792</v>
      </c>
      <c r="J3285" s="6"/>
      <c r="K3285" s="6">
        <v>787.21070075380305</v>
      </c>
      <c r="L3285" s="6">
        <v>0.15350796241760253</v>
      </c>
      <c r="M3285" s="6"/>
      <c r="N3285" s="6">
        <v>810.49240808363959</v>
      </c>
      <c r="O3285" s="6">
        <v>0.17030328114827473</v>
      </c>
      <c r="P3285" s="6"/>
      <c r="Q3285" s="6">
        <v>715.70046509576616</v>
      </c>
      <c r="R3285" s="6">
        <v>5.7346493005752562E-3</v>
      </c>
    </row>
    <row r="3286" spans="2:18" x14ac:dyDescent="0.25">
      <c r="B3286" s="6"/>
      <c r="C3286" s="6"/>
      <c r="D3286" s="6"/>
      <c r="E3286" s="6">
        <v>556.52022530833108</v>
      </c>
      <c r="F3286" s="6">
        <v>8.7192646662394208E-2</v>
      </c>
      <c r="G3286" s="6"/>
      <c r="H3286" s="6">
        <v>754.76026451073733</v>
      </c>
      <c r="I3286" s="6">
        <v>0.18454004923502604</v>
      </c>
      <c r="J3286" s="6"/>
      <c r="K3286" s="6">
        <v>787.23326629034625</v>
      </c>
      <c r="L3286" s="6">
        <v>0.15360663592020671</v>
      </c>
      <c r="M3286" s="6"/>
      <c r="N3286" s="6">
        <v>810.46622731730849</v>
      </c>
      <c r="O3286" s="6">
        <v>0.17052262624104816</v>
      </c>
      <c r="P3286" s="6"/>
      <c r="Q3286" s="6">
        <v>715.85009990215849</v>
      </c>
      <c r="R3286" s="6">
        <v>5.7373195886611938E-3</v>
      </c>
    </row>
    <row r="3287" spans="2:18" x14ac:dyDescent="0.25">
      <c r="B3287" s="6"/>
      <c r="C3287" s="6"/>
      <c r="D3287" s="6"/>
      <c r="E3287" s="6">
        <v>556.53955689363306</v>
      </c>
      <c r="F3287" s="6">
        <v>8.7226724624633795E-2</v>
      </c>
      <c r="G3287" s="6"/>
      <c r="H3287" s="6">
        <v>754.83876351676452</v>
      </c>
      <c r="I3287" s="6">
        <v>0.18465398152669271</v>
      </c>
      <c r="J3287" s="6"/>
      <c r="K3287" s="6">
        <v>787.27320988376732</v>
      </c>
      <c r="L3287" s="6">
        <v>0.15370670814514162</v>
      </c>
      <c r="M3287" s="6"/>
      <c r="N3287" s="6">
        <v>810.47855931555512</v>
      </c>
      <c r="O3287" s="6">
        <v>0.17073866526285808</v>
      </c>
      <c r="P3287" s="6"/>
      <c r="Q3287" s="6">
        <v>716.01439410875241</v>
      </c>
      <c r="R3287" s="6">
        <v>5.7406892379124963E-3</v>
      </c>
    </row>
    <row r="3288" spans="2:18" x14ac:dyDescent="0.25">
      <c r="B3288" s="6"/>
      <c r="C3288" s="6"/>
      <c r="D3288" s="6"/>
      <c r="E3288" s="6">
        <v>556.59910646873209</v>
      </c>
      <c r="F3288" s="6">
        <v>8.7261311213175458E-2</v>
      </c>
      <c r="G3288" s="6"/>
      <c r="H3288" s="6">
        <v>754.92509005900513</v>
      </c>
      <c r="I3288" s="6">
        <v>0.18477071126302083</v>
      </c>
      <c r="J3288" s="6"/>
      <c r="K3288" s="6">
        <v>787.36249937750244</v>
      </c>
      <c r="L3288" s="6">
        <v>0.15380665321350098</v>
      </c>
      <c r="M3288" s="6"/>
      <c r="N3288" s="6">
        <v>810.63445687627768</v>
      </c>
      <c r="O3288" s="6">
        <v>0.17096602121988932</v>
      </c>
      <c r="P3288" s="6"/>
      <c r="Q3288" s="6">
        <v>716.123908451435</v>
      </c>
      <c r="R3288" s="6">
        <v>5.7433595259984331E-3</v>
      </c>
    </row>
    <row r="3289" spans="2:18" x14ac:dyDescent="0.25">
      <c r="B3289" s="6"/>
      <c r="C3289" s="6"/>
      <c r="D3289" s="6"/>
      <c r="E3289" s="6">
        <v>556.62517560387107</v>
      </c>
      <c r="F3289" s="6">
        <v>8.7295389175415045E-2</v>
      </c>
      <c r="G3289" s="6"/>
      <c r="H3289" s="6">
        <v>755.01805137003635</v>
      </c>
      <c r="I3289" s="6">
        <v>0.18488604227701824</v>
      </c>
      <c r="J3289" s="6"/>
      <c r="K3289" s="6">
        <v>787.35776580230811</v>
      </c>
      <c r="L3289" s="6">
        <v>0.15390672543843587</v>
      </c>
      <c r="M3289" s="6"/>
      <c r="N3289" s="6">
        <v>810.78033056676782</v>
      </c>
      <c r="O3289" s="6">
        <v>0.17119935353597004</v>
      </c>
      <c r="P3289" s="6"/>
      <c r="Q3289" s="6">
        <v>716.23528358485532</v>
      </c>
      <c r="R3289" s="6">
        <v>5.7460298140843708E-3</v>
      </c>
    </row>
    <row r="3290" spans="2:18" x14ac:dyDescent="0.25">
      <c r="B3290" s="6"/>
      <c r="C3290" s="6"/>
      <c r="D3290" s="6"/>
      <c r="E3290" s="6">
        <v>556.65704939733143</v>
      </c>
      <c r="F3290" s="6">
        <v>8.7329339981079099E-2</v>
      </c>
      <c r="G3290" s="6"/>
      <c r="H3290" s="6">
        <v>755.00172536593379</v>
      </c>
      <c r="I3290" s="6">
        <v>0.18499933878580729</v>
      </c>
      <c r="J3290" s="6"/>
      <c r="K3290" s="6">
        <v>787.45490135903674</v>
      </c>
      <c r="L3290" s="6">
        <v>0.15400603472391766</v>
      </c>
      <c r="M3290" s="6"/>
      <c r="N3290" s="6">
        <v>810.8224703896534</v>
      </c>
      <c r="O3290" s="6">
        <v>0.17143662770589194</v>
      </c>
      <c r="P3290" s="6"/>
      <c r="Q3290" s="6">
        <v>716.38491839124765</v>
      </c>
      <c r="R3290" s="6">
        <v>5.7493358850479129E-3</v>
      </c>
    </row>
    <row r="3291" spans="2:18" x14ac:dyDescent="0.25">
      <c r="B3291" s="6"/>
      <c r="C3291" s="6"/>
      <c r="D3291" s="6"/>
      <c r="E3291" s="6">
        <v>556.72924483520171</v>
      </c>
      <c r="F3291" s="6">
        <v>8.7363290786743167E-2</v>
      </c>
      <c r="G3291" s="6"/>
      <c r="H3291" s="6">
        <v>755.01864775374781</v>
      </c>
      <c r="I3291" s="6">
        <v>0.18511594136555989</v>
      </c>
      <c r="J3291" s="6"/>
      <c r="K3291" s="6">
        <v>787.53524245034964</v>
      </c>
      <c r="L3291" s="6">
        <v>0.15410597979227703</v>
      </c>
      <c r="M3291" s="6"/>
      <c r="N3291" s="6">
        <v>810.80591781446674</v>
      </c>
      <c r="O3291" s="6">
        <v>0.17166271209716796</v>
      </c>
      <c r="P3291" s="6"/>
      <c r="Q3291" s="6">
        <v>716.49552197728894</v>
      </c>
      <c r="R3291" s="6">
        <v>5.7520061731338498E-3</v>
      </c>
    </row>
    <row r="3292" spans="2:18" x14ac:dyDescent="0.25">
      <c r="B3292" s="6"/>
      <c r="C3292" s="6"/>
      <c r="D3292" s="6"/>
      <c r="E3292" s="6">
        <v>556.75526214303432</v>
      </c>
      <c r="F3292" s="6">
        <v>8.7397368748982754E-2</v>
      </c>
      <c r="G3292" s="6"/>
      <c r="H3292" s="6">
        <v>755.06695483438</v>
      </c>
      <c r="I3292" s="6">
        <v>0.18523063659667968</v>
      </c>
      <c r="J3292" s="6"/>
      <c r="K3292" s="6">
        <v>787.57829853156977</v>
      </c>
      <c r="L3292" s="6">
        <v>0.15420795936584472</v>
      </c>
      <c r="M3292" s="6"/>
      <c r="N3292" s="6">
        <v>810.77492295256332</v>
      </c>
      <c r="O3292" s="6">
        <v>0.17188472747802735</v>
      </c>
      <c r="P3292" s="6"/>
      <c r="Q3292" s="6">
        <v>716.64107212108638</v>
      </c>
      <c r="R3292" s="6">
        <v>5.7553122440973919E-3</v>
      </c>
    </row>
    <row r="3293" spans="2:18" x14ac:dyDescent="0.25">
      <c r="B3293" s="6"/>
      <c r="C3293" s="6"/>
      <c r="D3293" s="6"/>
      <c r="E3293" s="6">
        <v>556.74018039686041</v>
      </c>
      <c r="F3293" s="6">
        <v>8.7431955337524417E-2</v>
      </c>
      <c r="G3293" s="6"/>
      <c r="H3293" s="6">
        <v>755.06032006558939</v>
      </c>
      <c r="I3293" s="6">
        <v>0.18534469604492188</v>
      </c>
      <c r="J3293" s="6"/>
      <c r="K3293" s="6">
        <v>787.59567658844787</v>
      </c>
      <c r="L3293" s="6">
        <v>0.15431070187886556</v>
      </c>
      <c r="M3293" s="6"/>
      <c r="N3293" s="6">
        <v>810.81284219850897</v>
      </c>
      <c r="O3293" s="6">
        <v>0.17210127512613932</v>
      </c>
      <c r="P3293" s="6"/>
      <c r="Q3293" s="6">
        <v>716.78408069704699</v>
      </c>
      <c r="R3293" s="6">
        <v>5.7586818933486935E-3</v>
      </c>
    </row>
    <row r="3294" spans="2:18" x14ac:dyDescent="0.25">
      <c r="B3294" s="6"/>
      <c r="C3294" s="6"/>
      <c r="D3294" s="6"/>
      <c r="E3294" s="6">
        <v>556.80734858600601</v>
      </c>
      <c r="F3294" s="6">
        <v>8.7466033299764004E-2</v>
      </c>
      <c r="G3294" s="6"/>
      <c r="H3294" s="6">
        <v>755.06516568324548</v>
      </c>
      <c r="I3294" s="6">
        <v>0.18545799255371093</v>
      </c>
      <c r="J3294" s="6"/>
      <c r="K3294" s="6">
        <v>787.60981247053519</v>
      </c>
      <c r="L3294" s="6">
        <v>0.15441268145243328</v>
      </c>
      <c r="M3294" s="6"/>
      <c r="N3294" s="6">
        <v>810.93464541113792</v>
      </c>
      <c r="O3294" s="6">
        <v>0.17232062021891276</v>
      </c>
      <c r="P3294" s="6"/>
      <c r="Q3294" s="6">
        <v>716.93403319941888</v>
      </c>
      <c r="R3294" s="6">
        <v>5.7613521814346312E-3</v>
      </c>
    </row>
    <row r="3295" spans="2:18" x14ac:dyDescent="0.25">
      <c r="B3295" s="6"/>
      <c r="C3295" s="6"/>
      <c r="D3295" s="6"/>
      <c r="E3295" s="6">
        <v>556.85596259944634</v>
      </c>
      <c r="F3295" s="6">
        <v>8.7499984105428058E-2</v>
      </c>
      <c r="G3295" s="6"/>
      <c r="H3295" s="6">
        <v>755.13397345396061</v>
      </c>
      <c r="I3295" s="6">
        <v>0.18557065327962238</v>
      </c>
      <c r="J3295" s="6"/>
      <c r="K3295" s="6">
        <v>787.66181695417765</v>
      </c>
      <c r="L3295" s="6">
        <v>0.15451262652079265</v>
      </c>
      <c r="M3295" s="6"/>
      <c r="N3295" s="6">
        <v>811.07827692012847</v>
      </c>
      <c r="O3295" s="6">
        <v>0.17253996531168619</v>
      </c>
      <c r="P3295" s="6"/>
      <c r="Q3295" s="6">
        <v>717.10055127786995</v>
      </c>
      <c r="R3295" s="6">
        <v>5.7646582523981733E-3</v>
      </c>
    </row>
    <row r="3296" spans="2:18" x14ac:dyDescent="0.25">
      <c r="B3296" s="6"/>
      <c r="C3296" s="6"/>
      <c r="D3296" s="6"/>
      <c r="E3296" s="6">
        <v>556.89799454496881</v>
      </c>
      <c r="F3296" s="6">
        <v>8.7534062067667645E-2</v>
      </c>
      <c r="G3296" s="6"/>
      <c r="H3296" s="6">
        <v>755.22149276362427</v>
      </c>
      <c r="I3296" s="6">
        <v>0.1856853485107422</v>
      </c>
      <c r="J3296" s="6"/>
      <c r="K3296" s="6">
        <v>787.71382143782</v>
      </c>
      <c r="L3296" s="6">
        <v>0.15461193580627441</v>
      </c>
      <c r="M3296" s="6"/>
      <c r="N3296" s="6">
        <v>811.18563784604066</v>
      </c>
      <c r="O3296" s="6">
        <v>0.17276528676350911</v>
      </c>
      <c r="P3296" s="6"/>
      <c r="Q3296" s="6">
        <v>717.20053474116457</v>
      </c>
      <c r="R3296" s="6">
        <v>5.7673285404841101E-3</v>
      </c>
    </row>
    <row r="3297" spans="2:18" x14ac:dyDescent="0.25">
      <c r="B3297" s="6"/>
      <c r="C3297" s="6"/>
      <c r="D3297" s="6"/>
      <c r="E3297" s="6">
        <v>556.92401185280141</v>
      </c>
      <c r="F3297" s="6">
        <v>8.7568012873331699E-2</v>
      </c>
      <c r="G3297" s="6"/>
      <c r="H3297" s="6">
        <v>755.32958731133499</v>
      </c>
      <c r="I3297" s="6">
        <v>0.18579864501953125</v>
      </c>
      <c r="J3297" s="6"/>
      <c r="K3297" s="6">
        <v>787.71803626504789</v>
      </c>
      <c r="L3297" s="6">
        <v>0.1547113722483317</v>
      </c>
      <c r="M3297" s="6"/>
      <c r="N3297" s="6">
        <v>811.24545133486276</v>
      </c>
      <c r="O3297" s="6">
        <v>0.1729959487915039</v>
      </c>
      <c r="P3297" s="6"/>
      <c r="Q3297" s="6">
        <v>717.33650862043407</v>
      </c>
      <c r="R3297" s="6">
        <v>5.7699988285700478E-3</v>
      </c>
    </row>
    <row r="3298" spans="2:18" x14ac:dyDescent="0.25">
      <c r="B3298" s="6"/>
      <c r="C3298" s="6"/>
      <c r="D3298" s="6"/>
      <c r="E3298" s="6">
        <v>556.9433434381034</v>
      </c>
      <c r="F3298" s="6">
        <v>8.7601963678995767E-2</v>
      </c>
      <c r="G3298" s="6"/>
      <c r="H3298" s="6">
        <v>755.38512554446913</v>
      </c>
      <c r="I3298" s="6">
        <v>0.18591206868489582</v>
      </c>
      <c r="J3298" s="6"/>
      <c r="K3298" s="6">
        <v>787.75214394384579</v>
      </c>
      <c r="L3298" s="6">
        <v>0.15481004575093588</v>
      </c>
      <c r="M3298" s="6"/>
      <c r="N3298" s="6">
        <v>811.32188334538625</v>
      </c>
      <c r="O3298" s="6">
        <v>0.17322470347086588</v>
      </c>
      <c r="P3298" s="6"/>
      <c r="Q3298" s="6">
        <v>717.47951719639468</v>
      </c>
      <c r="R3298" s="6">
        <v>5.7719697554906206E-3</v>
      </c>
    </row>
    <row r="3299" spans="2:18" x14ac:dyDescent="0.25">
      <c r="B3299" s="6"/>
      <c r="C3299" s="6"/>
      <c r="D3299" s="6"/>
      <c r="E3299" s="6">
        <v>556.98698203012543</v>
      </c>
      <c r="F3299" s="6">
        <v>8.7636041641235354E-2</v>
      </c>
      <c r="G3299" s="6"/>
      <c r="H3299" s="6">
        <v>755.45393331518426</v>
      </c>
      <c r="I3299" s="6">
        <v>0.18602663675944012</v>
      </c>
      <c r="J3299" s="6"/>
      <c r="K3299" s="6">
        <v>787.82885379939319</v>
      </c>
      <c r="L3299" s="6">
        <v>0.15490935503641765</v>
      </c>
      <c r="M3299" s="6"/>
      <c r="N3299" s="6">
        <v>811.36936483596173</v>
      </c>
      <c r="O3299" s="6">
        <v>0.17344735463460287</v>
      </c>
      <c r="P3299" s="6"/>
      <c r="Q3299" s="6">
        <v>717.60818406813326</v>
      </c>
      <c r="R3299" s="6">
        <v>5.7740042606989539E-3</v>
      </c>
    </row>
    <row r="3300" spans="2:18" x14ac:dyDescent="0.25">
      <c r="B3300" s="6"/>
      <c r="C3300" s="6"/>
      <c r="D3300" s="6"/>
      <c r="E3300" s="6">
        <v>557.00963056303954</v>
      </c>
      <c r="F3300" s="6">
        <v>8.7669992446899409E-2</v>
      </c>
      <c r="G3300" s="6"/>
      <c r="H3300" s="6">
        <v>755.49560562702584</v>
      </c>
      <c r="I3300" s="6">
        <v>0.18614069620768228</v>
      </c>
      <c r="J3300" s="6"/>
      <c r="K3300" s="6">
        <v>787.84091468961446</v>
      </c>
      <c r="L3300" s="6">
        <v>0.15500866432189941</v>
      </c>
      <c r="M3300" s="6"/>
      <c r="N3300" s="6">
        <v>811.50719305165978</v>
      </c>
      <c r="O3300" s="6">
        <v>0.17367534637451171</v>
      </c>
      <c r="P3300" s="6"/>
      <c r="Q3300" s="6">
        <v>717.74524719076135</v>
      </c>
      <c r="R3300" s="6">
        <v>5.777310331662496E-3</v>
      </c>
    </row>
    <row r="3301" spans="2:18" x14ac:dyDescent="0.25">
      <c r="B3301" s="6"/>
      <c r="C3301" s="6"/>
      <c r="D3301" s="6"/>
      <c r="E3301" s="6">
        <v>557.01470963907059</v>
      </c>
      <c r="F3301" s="6">
        <v>8.7703943252563477E-2</v>
      </c>
      <c r="G3301" s="6"/>
      <c r="H3301" s="6">
        <v>755.53362508863438</v>
      </c>
      <c r="I3301" s="6">
        <v>0.18625335693359374</v>
      </c>
      <c r="J3301" s="6"/>
      <c r="K3301" s="6">
        <v>787.88500826676761</v>
      </c>
      <c r="L3301" s="6">
        <v>0.15510860939025881</v>
      </c>
      <c r="M3301" s="6"/>
      <c r="N3301" s="6">
        <v>811.60492578642754</v>
      </c>
      <c r="O3301" s="6">
        <v>0.17390270233154298</v>
      </c>
      <c r="P3301" s="6"/>
      <c r="Q3301" s="6">
        <v>717.87759025883543</v>
      </c>
      <c r="R3301" s="6">
        <v>5.7806799809137976E-3</v>
      </c>
    </row>
    <row r="3302" spans="2:18" x14ac:dyDescent="0.25">
      <c r="B3302" s="6"/>
      <c r="C3302" s="6"/>
      <c r="D3302" s="6"/>
      <c r="E3302" s="6">
        <v>557.0633754798173</v>
      </c>
      <c r="F3302" s="6">
        <v>8.7737385431925455E-2</v>
      </c>
      <c r="G3302" s="6"/>
      <c r="H3302" s="6">
        <v>755.62606456391802</v>
      </c>
      <c r="I3302" s="6">
        <v>0.18636665344238282</v>
      </c>
      <c r="J3302" s="6"/>
      <c r="K3302" s="6">
        <v>787.89765274845126</v>
      </c>
      <c r="L3302" s="6">
        <v>0.15520931739807128</v>
      </c>
      <c r="M3302" s="6"/>
      <c r="N3302" s="6">
        <v>811.63110655275875</v>
      </c>
      <c r="O3302" s="6">
        <v>0.17413260142008463</v>
      </c>
      <c r="P3302" s="6"/>
      <c r="Q3302" s="6">
        <v>718.01065948914845</v>
      </c>
      <c r="R3302" s="6">
        <v>5.7833502689997353E-3</v>
      </c>
    </row>
    <row r="3303" spans="2:18" x14ac:dyDescent="0.25">
      <c r="B3303" s="6"/>
      <c r="C3303" s="6"/>
      <c r="D3303" s="6"/>
      <c r="E3303" s="6">
        <v>557.08514294852193</v>
      </c>
      <c r="F3303" s="6">
        <v>8.7771336237589523E-2</v>
      </c>
      <c r="G3303" s="6"/>
      <c r="H3303" s="6">
        <v>755.65081448794558</v>
      </c>
      <c r="I3303" s="6">
        <v>0.1864819844563802</v>
      </c>
      <c r="J3303" s="6"/>
      <c r="K3303" s="6">
        <v>787.92391436425578</v>
      </c>
      <c r="L3303" s="6">
        <v>0.15531066118876141</v>
      </c>
      <c r="M3303" s="6"/>
      <c r="N3303" s="6">
        <v>811.58408668778611</v>
      </c>
      <c r="O3303" s="6">
        <v>0.1743660608927409</v>
      </c>
      <c r="P3303" s="6"/>
      <c r="Q3303" s="6">
        <v>718.12276078480784</v>
      </c>
      <c r="R3303" s="6">
        <v>5.7866563399632774E-3</v>
      </c>
    </row>
    <row r="3304" spans="2:18" x14ac:dyDescent="0.25">
      <c r="B3304" s="6"/>
      <c r="C3304" s="6"/>
      <c r="D3304" s="6"/>
      <c r="E3304" s="6">
        <v>557.12888519515684</v>
      </c>
      <c r="F3304" s="6">
        <v>8.7805287043253577E-2</v>
      </c>
      <c r="G3304" s="6"/>
      <c r="H3304" s="6">
        <v>755.69487233463315</v>
      </c>
      <c r="I3304" s="6">
        <v>0.18659667968749999</v>
      </c>
      <c r="J3304" s="6"/>
      <c r="K3304" s="6">
        <v>787.95173222395977</v>
      </c>
      <c r="L3304" s="6">
        <v>0.15541200497945151</v>
      </c>
      <c r="M3304" s="6"/>
      <c r="N3304" s="6">
        <v>811.63803093680099</v>
      </c>
      <c r="O3304" s="6">
        <v>0.17460333506266276</v>
      </c>
      <c r="P3304" s="6"/>
      <c r="Q3304" s="6">
        <v>718.23486208046722</v>
      </c>
      <c r="R3304" s="6">
        <v>5.790025989214579E-3</v>
      </c>
    </row>
    <row r="3305" spans="2:18" x14ac:dyDescent="0.25">
      <c r="B3305" s="6"/>
      <c r="C3305" s="6"/>
      <c r="D3305" s="6"/>
      <c r="E3305" s="6">
        <v>557.14816495315233</v>
      </c>
      <c r="F3305" s="6">
        <v>8.7838729222615555E-2</v>
      </c>
      <c r="G3305" s="6"/>
      <c r="H3305" s="6">
        <v>755.75398887003632</v>
      </c>
      <c r="I3305" s="6">
        <v>0.1867120107014974</v>
      </c>
      <c r="J3305" s="6"/>
      <c r="K3305" s="6">
        <v>787.96645169750946</v>
      </c>
      <c r="L3305" s="6">
        <v>0.15551398455301921</v>
      </c>
      <c r="M3305" s="6"/>
      <c r="N3305" s="6">
        <v>811.65781489120741</v>
      </c>
      <c r="O3305" s="6">
        <v>0.17483870188395181</v>
      </c>
      <c r="P3305" s="6"/>
      <c r="Q3305" s="6">
        <v>718.37564678457068</v>
      </c>
      <c r="R3305" s="6">
        <v>5.7933320601781212E-3</v>
      </c>
    </row>
    <row r="3306" spans="2:18" x14ac:dyDescent="0.25">
      <c r="B3306" s="6"/>
      <c r="C3306" s="6"/>
      <c r="D3306" s="6"/>
      <c r="E3306" s="6">
        <v>557.1641277635357</v>
      </c>
      <c r="F3306" s="6">
        <v>8.7873315811157232E-2</v>
      </c>
      <c r="G3306" s="6"/>
      <c r="H3306" s="6">
        <v>755.80050679953388</v>
      </c>
      <c r="I3306" s="6">
        <v>0.18682670593261719</v>
      </c>
      <c r="J3306" s="6"/>
      <c r="K3306" s="6">
        <v>788.04205921362791</v>
      </c>
      <c r="L3306" s="6">
        <v>0.15561532834370931</v>
      </c>
      <c r="M3306" s="6"/>
      <c r="N3306" s="6">
        <v>811.76781367770707</v>
      </c>
      <c r="O3306" s="6">
        <v>0.17507203420003256</v>
      </c>
      <c r="P3306" s="6"/>
      <c r="Q3306" s="6">
        <v>718.52927548327796</v>
      </c>
      <c r="R3306" s="6">
        <v>5.7960023482640588E-3</v>
      </c>
    </row>
    <row r="3307" spans="2:18" x14ac:dyDescent="0.25">
      <c r="B3307" s="6"/>
      <c r="C3307" s="6"/>
      <c r="D3307" s="6"/>
      <c r="E3307" s="6">
        <v>557.19854109501159</v>
      </c>
      <c r="F3307" s="6">
        <v>8.7907393773396805E-2</v>
      </c>
      <c r="G3307" s="6"/>
      <c r="H3307" s="6">
        <v>755.85544864895655</v>
      </c>
      <c r="I3307" s="6">
        <v>0.18694203694661457</v>
      </c>
      <c r="J3307" s="6"/>
      <c r="K3307" s="6">
        <v>788.12817137606828</v>
      </c>
      <c r="L3307" s="6">
        <v>0.15571794370015463</v>
      </c>
      <c r="M3307" s="6"/>
      <c r="N3307" s="6">
        <v>811.80790915863747</v>
      </c>
      <c r="O3307" s="6">
        <v>0.17530460357666017</v>
      </c>
      <c r="P3307" s="6"/>
      <c r="Q3307" s="6">
        <v>718.62009114830403</v>
      </c>
      <c r="R3307" s="6">
        <v>5.7986726363499956E-3</v>
      </c>
    </row>
    <row r="3308" spans="2:18" x14ac:dyDescent="0.25">
      <c r="B3308" s="6"/>
      <c r="C3308" s="6"/>
      <c r="D3308" s="6"/>
      <c r="E3308" s="6">
        <v>557.26063020812614</v>
      </c>
      <c r="F3308" s="6">
        <v>8.7941344579060873E-2</v>
      </c>
      <c r="G3308" s="6"/>
      <c r="H3308" s="6">
        <v>755.92671650248167</v>
      </c>
      <c r="I3308" s="6">
        <v>0.18705736796061198</v>
      </c>
      <c r="J3308" s="6"/>
      <c r="K3308" s="6">
        <v>788.17861961581116</v>
      </c>
      <c r="L3308" s="6">
        <v>0.15582068621317546</v>
      </c>
      <c r="M3308" s="6"/>
      <c r="N3308" s="6">
        <v>811.84365216959839</v>
      </c>
      <c r="O3308" s="6">
        <v>0.175538698832194</v>
      </c>
      <c r="P3308" s="6"/>
      <c r="Q3308" s="6">
        <v>718.7126768337879</v>
      </c>
      <c r="R3308" s="6">
        <v>5.8019787073135378E-3</v>
      </c>
    </row>
    <row r="3309" spans="2:18" x14ac:dyDescent="0.25">
      <c r="B3309" s="6"/>
      <c r="C3309" s="6"/>
      <c r="D3309" s="6"/>
      <c r="E3309" s="6">
        <v>557.25223418448286</v>
      </c>
      <c r="F3309" s="6">
        <v>8.7975295384724941E-2</v>
      </c>
      <c r="G3309" s="6"/>
      <c r="H3309" s="6">
        <v>756.00819742706631</v>
      </c>
      <c r="I3309" s="6">
        <v>0.18717130025227866</v>
      </c>
      <c r="J3309" s="6"/>
      <c r="K3309" s="6">
        <v>788.24424123357437</v>
      </c>
      <c r="L3309" s="6">
        <v>0.15592266578674316</v>
      </c>
      <c r="M3309" s="6"/>
      <c r="N3309" s="6">
        <v>811.88209898766149</v>
      </c>
      <c r="O3309" s="6">
        <v>0.17576796213785809</v>
      </c>
      <c r="P3309" s="6"/>
      <c r="Q3309" s="6">
        <v>718.83144974501897</v>
      </c>
      <c r="R3309" s="6">
        <v>5.804013212521871E-3</v>
      </c>
    </row>
    <row r="3310" spans="2:18" x14ac:dyDescent="0.25">
      <c r="B3310" s="6"/>
      <c r="C3310" s="6"/>
      <c r="D3310" s="6"/>
      <c r="E3310" s="6">
        <v>557.30680833816371</v>
      </c>
      <c r="F3310" s="6">
        <v>8.8009373346964515E-2</v>
      </c>
      <c r="G3310" s="6"/>
      <c r="H3310" s="6">
        <v>756.08431089824751</v>
      </c>
      <c r="I3310" s="6">
        <v>0.18728866577148437</v>
      </c>
      <c r="J3310" s="6"/>
      <c r="K3310" s="6">
        <v>788.31725500986045</v>
      </c>
      <c r="L3310" s="6">
        <v>0.15602528114318848</v>
      </c>
      <c r="M3310" s="6"/>
      <c r="N3310" s="6">
        <v>811.89278232304105</v>
      </c>
      <c r="O3310" s="6">
        <v>0.17599671681722004</v>
      </c>
      <c r="P3310" s="6"/>
      <c r="Q3310" s="6">
        <v>718.8961235694378</v>
      </c>
      <c r="R3310" s="6">
        <v>5.8066835006078087E-3</v>
      </c>
    </row>
    <row r="3311" spans="2:18" x14ac:dyDescent="0.25">
      <c r="B3311" s="6"/>
      <c r="C3311" s="6"/>
      <c r="D3311" s="6"/>
      <c r="E3311" s="6">
        <v>557.30597910126073</v>
      </c>
      <c r="F3311" s="6">
        <v>8.8043324152628583E-2</v>
      </c>
      <c r="G3311" s="6"/>
      <c r="H3311" s="6">
        <v>756.10660073946508</v>
      </c>
      <c r="I3311" s="6">
        <v>0.18740539550781249</v>
      </c>
      <c r="J3311" s="6"/>
      <c r="K3311" s="6">
        <v>788.35240018459137</v>
      </c>
      <c r="L3311" s="6">
        <v>0.15612802365620931</v>
      </c>
      <c r="M3311" s="6"/>
      <c r="N3311" s="6">
        <v>812.02098234759467</v>
      </c>
      <c r="O3311" s="6">
        <v>0.17623004913330079</v>
      </c>
      <c r="P3311" s="6"/>
      <c r="Q3311" s="6">
        <v>719.01666650112668</v>
      </c>
      <c r="R3311" s="6">
        <v>5.8086544275283815E-3</v>
      </c>
    </row>
    <row r="3312" spans="2:18" x14ac:dyDescent="0.25">
      <c r="B3312" s="6"/>
      <c r="C3312" s="6"/>
      <c r="D3312" s="6"/>
      <c r="E3312" s="6">
        <v>557.35132799439532</v>
      </c>
      <c r="F3312" s="6">
        <v>8.8077274958292637E-2</v>
      </c>
      <c r="G3312" s="6"/>
      <c r="H3312" s="6">
        <v>756.11629197477703</v>
      </c>
      <c r="I3312" s="6">
        <v>0.18751996358235676</v>
      </c>
      <c r="J3312" s="6"/>
      <c r="K3312" s="6">
        <v>788.36971339797356</v>
      </c>
      <c r="L3312" s="6">
        <v>0.15623000322977704</v>
      </c>
      <c r="M3312" s="6"/>
      <c r="N3312" s="6">
        <v>812.12089131734706</v>
      </c>
      <c r="O3312" s="6">
        <v>0.17645804087320963</v>
      </c>
      <c r="P3312" s="6"/>
      <c r="Q3312" s="6">
        <v>719.12182387037478</v>
      </c>
      <c r="R3312" s="6">
        <v>5.8120240767796831E-3</v>
      </c>
    </row>
    <row r="3313" spans="2:18" x14ac:dyDescent="0.25">
      <c r="B3313" s="6"/>
      <c r="C3313" s="6"/>
      <c r="D3313" s="6"/>
      <c r="E3313" s="6">
        <v>557.36138249184455</v>
      </c>
      <c r="F3313" s="6">
        <v>8.8110717137654629E-2</v>
      </c>
      <c r="G3313" s="6"/>
      <c r="H3313" s="6">
        <v>756.10421520461898</v>
      </c>
      <c r="I3313" s="6">
        <v>0.18763262430826824</v>
      </c>
      <c r="J3313" s="6"/>
      <c r="K3313" s="6">
        <v>788.41646555845512</v>
      </c>
      <c r="L3313" s="6">
        <v>0.15633198280334473</v>
      </c>
      <c r="M3313" s="6"/>
      <c r="N3313" s="6">
        <v>812.19560871848864</v>
      </c>
      <c r="O3313" s="6">
        <v>0.17668997446695964</v>
      </c>
      <c r="P3313" s="6"/>
      <c r="Q3313" s="6">
        <v>719.22693585448292</v>
      </c>
      <c r="R3313" s="6">
        <v>5.8146943648656208E-3</v>
      </c>
    </row>
    <row r="3314" spans="2:18" x14ac:dyDescent="0.25">
      <c r="B3314" s="6"/>
      <c r="C3314" s="6"/>
      <c r="D3314" s="6"/>
      <c r="E3314" s="6">
        <v>557.37988484024345</v>
      </c>
      <c r="F3314" s="6">
        <v>8.8144667943318683E-2</v>
      </c>
      <c r="G3314" s="6"/>
      <c r="H3314" s="6">
        <v>756.1821178269347</v>
      </c>
      <c r="I3314" s="6">
        <v>0.1877452850341797</v>
      </c>
      <c r="J3314" s="6"/>
      <c r="K3314" s="6">
        <v>788.48001218435229</v>
      </c>
      <c r="L3314" s="6">
        <v>0.15643332659403483</v>
      </c>
      <c r="M3314" s="6"/>
      <c r="N3314" s="6">
        <v>812.27790996881936</v>
      </c>
      <c r="O3314" s="6">
        <v>0.17692470550537109</v>
      </c>
      <c r="P3314" s="6"/>
      <c r="Q3314" s="6">
        <v>719.35446809772293</v>
      </c>
      <c r="R3314" s="6">
        <v>5.8180004358291629E-3</v>
      </c>
    </row>
    <row r="3315" spans="2:18" x14ac:dyDescent="0.25">
      <c r="B3315" s="6"/>
      <c r="C3315" s="6"/>
      <c r="D3315" s="6"/>
      <c r="E3315" s="6">
        <v>557.42937991789324</v>
      </c>
      <c r="F3315" s="6">
        <v>8.8178618748982751E-2</v>
      </c>
      <c r="G3315" s="6"/>
      <c r="H3315" s="6">
        <v>756.20925328580824</v>
      </c>
      <c r="I3315" s="6">
        <v>0.18786061604817708</v>
      </c>
      <c r="J3315" s="6"/>
      <c r="K3315" s="6">
        <v>788.5220307696394</v>
      </c>
      <c r="L3315" s="6">
        <v>0.15653530616760256</v>
      </c>
      <c r="M3315" s="6"/>
      <c r="N3315" s="6">
        <v>812.2998042116958</v>
      </c>
      <c r="O3315" s="6">
        <v>0.17715803782145181</v>
      </c>
      <c r="P3315" s="6"/>
      <c r="Q3315" s="6">
        <v>719.49452663958732</v>
      </c>
      <c r="R3315" s="6">
        <v>5.8213065067927042E-3</v>
      </c>
    </row>
    <row r="3316" spans="2:18" x14ac:dyDescent="0.25">
      <c r="B3316" s="6"/>
      <c r="C3316" s="6"/>
      <c r="D3316" s="6"/>
      <c r="E3316" s="6">
        <v>557.43528823082727</v>
      </c>
      <c r="F3316" s="6">
        <v>8.8212060928344729E-2</v>
      </c>
      <c r="G3316" s="6"/>
      <c r="H3316" s="6">
        <v>756.24183074604935</v>
      </c>
      <c r="I3316" s="6">
        <v>0.1879773457845052</v>
      </c>
      <c r="J3316" s="6"/>
      <c r="K3316" s="6">
        <v>788.55672203989968</v>
      </c>
      <c r="L3316" s="6">
        <v>0.15663728574117025</v>
      </c>
      <c r="M3316" s="6"/>
      <c r="N3316" s="6">
        <v>812.36819074742732</v>
      </c>
      <c r="O3316" s="6">
        <v>0.17739200592041016</v>
      </c>
      <c r="P3316" s="6"/>
      <c r="Q3316" s="6">
        <v>719.63748983040796</v>
      </c>
      <c r="R3316" s="6">
        <v>5.8246761560440067E-3</v>
      </c>
    </row>
    <row r="3317" spans="2:18" x14ac:dyDescent="0.25">
      <c r="B3317" s="6"/>
      <c r="C3317" s="6"/>
      <c r="D3317" s="6"/>
      <c r="E3317" s="6">
        <v>557.43860517843939</v>
      </c>
      <c r="F3317" s="6">
        <v>8.8246011734008784E-2</v>
      </c>
      <c r="G3317" s="6"/>
      <c r="H3317" s="6">
        <v>756.27992475562189</v>
      </c>
      <c r="I3317" s="6">
        <v>0.18808873494466147</v>
      </c>
      <c r="J3317" s="6"/>
      <c r="K3317" s="6">
        <v>788.59977812111981</v>
      </c>
      <c r="L3317" s="6">
        <v>0.15674066403706868</v>
      </c>
      <c r="M3317" s="6"/>
      <c r="N3317" s="6">
        <v>812.44238057645146</v>
      </c>
      <c r="O3317" s="6">
        <v>0.1776259740193685</v>
      </c>
      <c r="P3317" s="6"/>
      <c r="Q3317" s="6">
        <v>719.77169368921966</v>
      </c>
      <c r="R3317" s="6">
        <v>5.827982227007548E-3</v>
      </c>
    </row>
    <row r="3318" spans="2:18" x14ac:dyDescent="0.25">
      <c r="B3318" s="6"/>
      <c r="C3318" s="6"/>
      <c r="D3318" s="6"/>
      <c r="E3318" s="6">
        <v>557.47307033722166</v>
      </c>
      <c r="F3318" s="6">
        <v>8.8279962539672852E-2</v>
      </c>
      <c r="G3318" s="6"/>
      <c r="H3318" s="6">
        <v>756.31794421723043</v>
      </c>
      <c r="I3318" s="6">
        <v>0.18820063273111978</v>
      </c>
      <c r="J3318" s="6"/>
      <c r="K3318" s="6">
        <v>788.62915222472338</v>
      </c>
      <c r="L3318" s="6">
        <v>0.15684200782775878</v>
      </c>
      <c r="M3318" s="6"/>
      <c r="N3318" s="6">
        <v>812.55989726562564</v>
      </c>
      <c r="O3318" s="6">
        <v>0.17786337534586588</v>
      </c>
      <c r="P3318" s="6"/>
      <c r="Q3318" s="6">
        <v>719.89922593245967</v>
      </c>
      <c r="R3318" s="6">
        <v>5.831987659136454E-3</v>
      </c>
    </row>
    <row r="3319" spans="2:18" x14ac:dyDescent="0.25">
      <c r="B3319" s="6"/>
      <c r="C3319" s="6"/>
      <c r="D3319" s="6"/>
      <c r="E3319" s="6">
        <v>557.51334015432519</v>
      </c>
      <c r="F3319" s="6">
        <v>8.8314040501912439E-2</v>
      </c>
      <c r="G3319" s="6"/>
      <c r="H3319" s="6">
        <v>756.35902014536055</v>
      </c>
      <c r="I3319" s="6">
        <v>0.18830935160319009</v>
      </c>
      <c r="J3319" s="6"/>
      <c r="K3319" s="6">
        <v>788.63758187917904</v>
      </c>
      <c r="L3319" s="6">
        <v>0.15694335161844891</v>
      </c>
      <c r="M3319" s="6"/>
      <c r="N3319" s="6">
        <v>812.6725998592276</v>
      </c>
      <c r="O3319" s="6">
        <v>0.17809594472249349</v>
      </c>
      <c r="P3319" s="6"/>
      <c r="Q3319" s="6">
        <v>720.03152361539378</v>
      </c>
      <c r="R3319" s="6">
        <v>5.8346579472223917E-3</v>
      </c>
    </row>
    <row r="3320" spans="2:18" x14ac:dyDescent="0.25">
      <c r="B3320" s="6"/>
      <c r="C3320" s="6"/>
      <c r="D3320" s="6"/>
      <c r="E3320" s="6">
        <v>557.56205782237839</v>
      </c>
      <c r="F3320" s="6">
        <v>8.8347991307576493E-2</v>
      </c>
      <c r="G3320" s="6"/>
      <c r="H3320" s="6">
        <v>756.40911637712713</v>
      </c>
      <c r="I3320" s="6">
        <v>0.18841730753580729</v>
      </c>
      <c r="J3320" s="6"/>
      <c r="K3320" s="6">
        <v>788.65910991978922</v>
      </c>
      <c r="L3320" s="6">
        <v>0.15704469540913901</v>
      </c>
      <c r="M3320" s="6"/>
      <c r="N3320" s="6">
        <v>812.68222805037203</v>
      </c>
      <c r="O3320" s="6">
        <v>0.17832533518473306</v>
      </c>
      <c r="P3320" s="6"/>
      <c r="Q3320" s="6">
        <v>720.18079534066646</v>
      </c>
      <c r="R3320" s="6">
        <v>5.8380275964736942E-3</v>
      </c>
    </row>
    <row r="3321" spans="2:18" x14ac:dyDescent="0.25">
      <c r="B3321" s="6"/>
      <c r="C3321" s="6"/>
      <c r="D3321" s="6"/>
      <c r="E3321" s="6">
        <v>557.57045384602156</v>
      </c>
      <c r="F3321" s="6">
        <v>8.8381942113240561E-2</v>
      </c>
      <c r="G3321" s="6"/>
      <c r="H3321" s="6">
        <v>756.4815769980753</v>
      </c>
      <c r="I3321" s="6">
        <v>0.18852729797363282</v>
      </c>
      <c r="J3321" s="6"/>
      <c r="K3321" s="6">
        <v>788.70741832417025</v>
      </c>
      <c r="L3321" s="6">
        <v>0.15714527626037597</v>
      </c>
      <c r="M3321" s="6"/>
      <c r="N3321" s="6">
        <v>812.63362546904693</v>
      </c>
      <c r="O3321" s="6">
        <v>0.17855663299560548</v>
      </c>
      <c r="P3321" s="6"/>
      <c r="Q3321" s="6">
        <v>720.28922043999046</v>
      </c>
      <c r="R3321" s="6">
        <v>5.8413336674372355E-3</v>
      </c>
    </row>
    <row r="3322" spans="2:18" x14ac:dyDescent="0.25">
      <c r="B3322" s="6"/>
      <c r="C3322" s="6"/>
      <c r="D3322" s="6"/>
      <c r="E3322" s="6">
        <v>557.5771395685523</v>
      </c>
      <c r="F3322" s="6">
        <v>8.8415384292602539E-2</v>
      </c>
      <c r="G3322" s="6"/>
      <c r="H3322" s="6">
        <v>756.55217391992494</v>
      </c>
      <c r="I3322" s="6">
        <v>0.18863932291666666</v>
      </c>
      <c r="J3322" s="6"/>
      <c r="K3322" s="6">
        <v>788.72213779771994</v>
      </c>
      <c r="L3322" s="6">
        <v>0.15724738299051921</v>
      </c>
      <c r="M3322" s="6"/>
      <c r="N3322" s="6">
        <v>812.61008256330319</v>
      </c>
      <c r="O3322" s="6">
        <v>0.17878398895263672</v>
      </c>
      <c r="P3322" s="6"/>
      <c r="Q3322" s="6">
        <v>720.44947536912946</v>
      </c>
      <c r="R3322" s="6">
        <v>5.8440039555231731E-3</v>
      </c>
    </row>
    <row r="3323" spans="2:18" x14ac:dyDescent="0.25">
      <c r="B3323" s="6"/>
      <c r="C3323" s="6"/>
      <c r="D3323" s="6"/>
      <c r="E3323" s="6">
        <v>557.62326587128348</v>
      </c>
      <c r="F3323" s="6">
        <v>8.8449335098266607E-2</v>
      </c>
      <c r="G3323" s="6"/>
      <c r="H3323" s="6">
        <v>756.63671131103104</v>
      </c>
      <c r="I3323" s="6">
        <v>0.18875134785970052</v>
      </c>
      <c r="J3323" s="6"/>
      <c r="K3323" s="6">
        <v>788.74366583833</v>
      </c>
      <c r="L3323" s="6">
        <v>0.1573479638417562</v>
      </c>
      <c r="M3323" s="6"/>
      <c r="N3323" s="6">
        <v>812.67629286405008</v>
      </c>
      <c r="O3323" s="6">
        <v>0.17901198069254556</v>
      </c>
      <c r="P3323" s="6"/>
      <c r="Q3323" s="6">
        <v>720.5847230861599</v>
      </c>
      <c r="R3323" s="6">
        <v>5.8480093876520792E-3</v>
      </c>
    </row>
    <row r="3324" spans="2:18" x14ac:dyDescent="0.25">
      <c r="B3324" s="6"/>
      <c r="C3324" s="6"/>
      <c r="D3324" s="6"/>
      <c r="E3324" s="6">
        <v>557.66109980498425</v>
      </c>
      <c r="F3324" s="6">
        <v>8.8483285903930661E-2</v>
      </c>
      <c r="G3324" s="6"/>
      <c r="H3324" s="6">
        <v>756.70976831569078</v>
      </c>
      <c r="I3324" s="6">
        <v>0.18886260986328124</v>
      </c>
      <c r="J3324" s="6"/>
      <c r="K3324" s="6">
        <v>788.76253529561166</v>
      </c>
      <c r="L3324" s="6">
        <v>0.1574493076324463</v>
      </c>
      <c r="M3324" s="6"/>
      <c r="N3324" s="6">
        <v>812.72225758478771</v>
      </c>
      <c r="O3324" s="6">
        <v>0.17924264272054036</v>
      </c>
      <c r="P3324" s="6"/>
      <c r="Q3324" s="6">
        <v>720.71447920125706</v>
      </c>
      <c r="R3324" s="6">
        <v>5.8506796757380169E-3</v>
      </c>
    </row>
    <row r="3325" spans="2:18" x14ac:dyDescent="0.25">
      <c r="B3325" s="6"/>
      <c r="C3325" s="6"/>
      <c r="D3325" s="6"/>
      <c r="E3325" s="6">
        <v>557.68711711281696</v>
      </c>
      <c r="F3325" s="6">
        <v>8.851672808329264E-2</v>
      </c>
      <c r="G3325" s="6"/>
      <c r="H3325" s="6">
        <v>756.79065285656395</v>
      </c>
      <c r="I3325" s="6">
        <v>0.18897603352864584</v>
      </c>
      <c r="J3325" s="6"/>
      <c r="K3325" s="6">
        <v>788.81142729145506</v>
      </c>
      <c r="L3325" s="6">
        <v>0.15755001564025881</v>
      </c>
      <c r="M3325" s="6"/>
      <c r="N3325" s="6">
        <v>812.66831333577284</v>
      </c>
      <c r="O3325" s="6">
        <v>0.17947470347086589</v>
      </c>
      <c r="P3325" s="6"/>
      <c r="Q3325" s="6">
        <v>720.8626162980313</v>
      </c>
      <c r="R3325" s="6">
        <v>5.8533499638239546E-3</v>
      </c>
    </row>
    <row r="3326" spans="2:18" x14ac:dyDescent="0.25">
      <c r="B3326" s="6"/>
      <c r="C3326" s="6"/>
      <c r="D3326" s="6"/>
      <c r="E3326" s="6">
        <v>557.67535231425518</v>
      </c>
      <c r="F3326" s="6">
        <v>8.8550678888956708E-2</v>
      </c>
      <c r="G3326" s="6"/>
      <c r="H3326" s="6">
        <v>756.8196520145359</v>
      </c>
      <c r="I3326" s="6">
        <v>0.18908665974934896</v>
      </c>
      <c r="J3326" s="6"/>
      <c r="K3326" s="6">
        <v>788.83451157596471</v>
      </c>
      <c r="L3326" s="6">
        <v>0.15765135943094891</v>
      </c>
      <c r="M3326" s="6"/>
      <c r="N3326" s="6">
        <v>812.6725998592276</v>
      </c>
      <c r="O3326" s="6">
        <v>0.17970803578694661</v>
      </c>
      <c r="P3326" s="6"/>
      <c r="Q3326" s="6">
        <v>721.0078033607092</v>
      </c>
      <c r="R3326" s="6">
        <v>5.8560202519098914E-3</v>
      </c>
    </row>
    <row r="3327" spans="2:18" x14ac:dyDescent="0.25">
      <c r="B3327" s="6"/>
      <c r="C3327" s="6"/>
      <c r="D3327" s="6"/>
      <c r="E3327" s="6">
        <v>557.70727793502192</v>
      </c>
      <c r="F3327" s="6">
        <v>8.8584629694620762E-2</v>
      </c>
      <c r="G3327" s="6"/>
      <c r="H3327" s="6">
        <v>756.84984393993102</v>
      </c>
      <c r="I3327" s="6">
        <v>0.18919995625813801</v>
      </c>
      <c r="J3327" s="6"/>
      <c r="K3327" s="6">
        <v>788.83554907189773</v>
      </c>
      <c r="L3327" s="6">
        <v>0.15775270322163901</v>
      </c>
      <c r="M3327" s="6"/>
      <c r="N3327" s="6">
        <v>812.82533198724514</v>
      </c>
      <c r="O3327" s="6">
        <v>0.17994136810302735</v>
      </c>
      <c r="P3327" s="6"/>
      <c r="Q3327" s="6">
        <v>721.15371658562617</v>
      </c>
      <c r="R3327" s="6">
        <v>5.8593263228734335E-3</v>
      </c>
    </row>
    <row r="3328" spans="2:18" x14ac:dyDescent="0.25">
      <c r="B3328" s="6"/>
      <c r="C3328" s="6"/>
      <c r="D3328" s="6"/>
      <c r="E3328" s="6">
        <v>557.72992646793602</v>
      </c>
      <c r="F3328" s="6">
        <v>8.8618707656860349E-2</v>
      </c>
      <c r="G3328" s="6"/>
      <c r="H3328" s="6">
        <v>756.88972710063808</v>
      </c>
      <c r="I3328" s="6">
        <v>0.18931070963541666</v>
      </c>
      <c r="J3328" s="6"/>
      <c r="K3328" s="6">
        <v>788.88651605960706</v>
      </c>
      <c r="L3328" s="6">
        <v>0.15785264828999837</v>
      </c>
      <c r="M3328" s="6"/>
      <c r="N3328" s="6">
        <v>812.95247686756375</v>
      </c>
      <c r="O3328" s="6">
        <v>0.18017597198486329</v>
      </c>
      <c r="P3328" s="6"/>
      <c r="Q3328" s="6">
        <v>721.31619538662233</v>
      </c>
      <c r="R3328" s="6">
        <v>5.8619966109593712E-3</v>
      </c>
    </row>
    <row r="3329" spans="2:18" x14ac:dyDescent="0.25">
      <c r="B3329" s="6"/>
      <c r="C3329" s="6"/>
      <c r="D3329" s="6"/>
      <c r="E3329" s="6">
        <v>557.75091652704396</v>
      </c>
      <c r="F3329" s="6">
        <v>8.8652658462524417E-2</v>
      </c>
      <c r="G3329" s="6"/>
      <c r="H3329" s="6">
        <v>756.88003586532602</v>
      </c>
      <c r="I3329" s="6">
        <v>0.18942400614420574</v>
      </c>
      <c r="J3329" s="6"/>
      <c r="K3329" s="6">
        <v>788.94584785827647</v>
      </c>
      <c r="L3329" s="6">
        <v>0.15795399208068847</v>
      </c>
      <c r="M3329" s="6"/>
      <c r="N3329" s="6">
        <v>813.12921352692786</v>
      </c>
      <c r="O3329" s="6">
        <v>0.18040866851806642</v>
      </c>
      <c r="P3329" s="6"/>
      <c r="Q3329" s="6">
        <v>721.46138244930023</v>
      </c>
      <c r="R3329" s="6">
        <v>5.8646668990453088E-3</v>
      </c>
    </row>
    <row r="3330" spans="2:18" x14ac:dyDescent="0.25">
      <c r="B3330" s="6"/>
      <c r="C3330" s="6"/>
      <c r="D3330" s="6"/>
      <c r="E3330" s="6">
        <v>557.76853781123339</v>
      </c>
      <c r="F3330" s="6">
        <v>8.8686609268188471E-2</v>
      </c>
      <c r="G3330" s="6"/>
      <c r="H3330" s="6">
        <v>756.95488202112017</v>
      </c>
      <c r="I3330" s="6">
        <v>0.18953463236490886</v>
      </c>
      <c r="J3330" s="6"/>
      <c r="K3330" s="6">
        <v>788.99629609801934</v>
      </c>
      <c r="L3330" s="6">
        <v>0.1580553358713786</v>
      </c>
      <c r="M3330" s="6"/>
      <c r="N3330" s="6">
        <v>813.21843916130081</v>
      </c>
      <c r="O3330" s="6">
        <v>0.18064136505126954</v>
      </c>
      <c r="P3330" s="6"/>
      <c r="Q3330" s="6">
        <v>721.60915646495494</v>
      </c>
      <c r="R3330" s="6">
        <v>5.8660020430882772E-3</v>
      </c>
    </row>
    <row r="3331" spans="2:18" x14ac:dyDescent="0.25">
      <c r="B3331" s="6"/>
      <c r="C3331" s="6"/>
      <c r="D3331" s="6"/>
      <c r="E3331" s="6">
        <v>557.82730997673582</v>
      </c>
      <c r="F3331" s="6">
        <v>8.8720051447550449E-2</v>
      </c>
      <c r="G3331" s="6"/>
      <c r="H3331" s="6">
        <v>757.05992010230943</v>
      </c>
      <c r="I3331" s="6">
        <v>0.18964805603027343</v>
      </c>
      <c r="J3331" s="6"/>
      <c r="K3331" s="6">
        <v>789.04194591907208</v>
      </c>
      <c r="L3331" s="6">
        <v>0.15815795122782389</v>
      </c>
      <c r="M3331" s="6"/>
      <c r="N3331" s="6">
        <v>813.22589111746049</v>
      </c>
      <c r="O3331" s="6">
        <v>0.18087596893310548</v>
      </c>
      <c r="P3331" s="6"/>
      <c r="Q3331" s="6">
        <v>721.77603762452566</v>
      </c>
      <c r="R3331" s="6">
        <v>5.8693081140518185E-3</v>
      </c>
    </row>
    <row r="3332" spans="2:18" x14ac:dyDescent="0.25">
      <c r="B3332" s="6"/>
      <c r="C3332" s="6"/>
      <c r="D3332" s="6"/>
      <c r="E3332" s="6">
        <v>557.86840903074233</v>
      </c>
      <c r="F3332" s="6">
        <v>8.8754638036092126E-2</v>
      </c>
      <c r="G3332" s="6"/>
      <c r="H3332" s="6">
        <v>757.0672258027754</v>
      </c>
      <c r="I3332" s="6">
        <v>0.18975868225097656</v>
      </c>
      <c r="J3332" s="6"/>
      <c r="K3332" s="6">
        <v>789.10393630106978</v>
      </c>
      <c r="L3332" s="6">
        <v>0.15826132952372235</v>
      </c>
      <c r="M3332" s="6"/>
      <c r="N3332" s="6">
        <v>813.27614236165289</v>
      </c>
      <c r="O3332" s="6">
        <v>0.18111069997151694</v>
      </c>
      <c r="P3332" s="6"/>
      <c r="Q3332" s="6">
        <v>721.93370560068786</v>
      </c>
      <c r="R3332" s="6">
        <v>5.872677763303121E-3</v>
      </c>
    </row>
    <row r="3333" spans="2:18" x14ac:dyDescent="0.25">
      <c r="B3333" s="6"/>
      <c r="C3333" s="6"/>
      <c r="D3333" s="6"/>
      <c r="E3333" s="6">
        <v>557.91546822498947</v>
      </c>
      <c r="F3333" s="6">
        <v>8.8788715998331699E-2</v>
      </c>
      <c r="G3333" s="6"/>
      <c r="H3333" s="6">
        <v>757.1323807232576</v>
      </c>
      <c r="I3333" s="6">
        <v>0.18987134297688801</v>
      </c>
      <c r="J3333" s="6"/>
      <c r="K3333" s="6">
        <v>789.17059541476601</v>
      </c>
      <c r="L3333" s="6">
        <v>0.15836394488016764</v>
      </c>
      <c r="M3333" s="6"/>
      <c r="N3333" s="6">
        <v>813.29104627397237</v>
      </c>
      <c r="O3333" s="6">
        <v>0.18134136199951173</v>
      </c>
      <c r="P3333" s="6"/>
      <c r="Q3333" s="6">
        <v>722.08883200901323</v>
      </c>
      <c r="R3333" s="6">
        <v>5.8759838342666623E-3</v>
      </c>
    </row>
    <row r="3334" spans="2:18" x14ac:dyDescent="0.25">
      <c r="B3334" s="6"/>
      <c r="C3334" s="6"/>
      <c r="D3334" s="6"/>
      <c r="E3334" s="6">
        <v>557.92635195934179</v>
      </c>
      <c r="F3334" s="6">
        <v>8.8822666803995767E-2</v>
      </c>
      <c r="G3334" s="6"/>
      <c r="H3334" s="6">
        <v>757.17949503646662</v>
      </c>
      <c r="I3334" s="6">
        <v>0.18998133341471354</v>
      </c>
      <c r="J3334" s="6"/>
      <c r="K3334" s="6">
        <v>789.18110006108782</v>
      </c>
      <c r="L3334" s="6">
        <v>0.15846668739318848</v>
      </c>
      <c r="M3334" s="6"/>
      <c r="N3334" s="6">
        <v>813.34611161373687</v>
      </c>
      <c r="O3334" s="6">
        <v>0.18157265981038412</v>
      </c>
      <c r="P3334" s="6"/>
      <c r="Q3334" s="6">
        <v>722.28548582038661</v>
      </c>
      <c r="R3334" s="6">
        <v>5.8793534835179647E-3</v>
      </c>
    </row>
    <row r="3335" spans="2:18" x14ac:dyDescent="0.25">
      <c r="B3335" s="6"/>
      <c r="C3335" s="6"/>
      <c r="D3335" s="6"/>
      <c r="E3335" s="6">
        <v>557.96247559193012</v>
      </c>
      <c r="F3335" s="6">
        <v>8.8856617609659835E-2</v>
      </c>
      <c r="G3335" s="6"/>
      <c r="H3335" s="6">
        <v>757.27968749999991</v>
      </c>
      <c r="I3335" s="6">
        <v>0.19009272257486978</v>
      </c>
      <c r="J3335" s="6"/>
      <c r="K3335" s="6">
        <v>789.23466078862975</v>
      </c>
      <c r="L3335" s="6">
        <v>0.15856803118387858</v>
      </c>
      <c r="M3335" s="6"/>
      <c r="N3335" s="6">
        <v>813.38990009948975</v>
      </c>
      <c r="O3335" s="6">
        <v>0.18180332183837891</v>
      </c>
      <c r="P3335" s="6"/>
      <c r="Q3335" s="6">
        <v>722.473289529471</v>
      </c>
      <c r="R3335" s="6">
        <v>5.8833589156468708E-3</v>
      </c>
    </row>
    <row r="3336" spans="2:18" x14ac:dyDescent="0.25">
      <c r="B3336" s="6"/>
      <c r="C3336" s="6"/>
      <c r="D3336" s="6"/>
      <c r="E3336" s="6">
        <v>557.98429488794113</v>
      </c>
      <c r="F3336" s="6">
        <v>8.8890059789021814E-2</v>
      </c>
      <c r="G3336" s="6"/>
      <c r="H3336" s="6">
        <v>757.44935866592368</v>
      </c>
      <c r="I3336" s="6">
        <v>0.19020398457845053</v>
      </c>
      <c r="J3336" s="6"/>
      <c r="K3336" s="6">
        <v>789.29191759543312</v>
      </c>
      <c r="L3336" s="6">
        <v>0.15866797625223797</v>
      </c>
      <c r="M3336" s="6"/>
      <c r="N3336" s="6">
        <v>813.41713601005597</v>
      </c>
      <c r="O3336" s="6">
        <v>0.18203996022542318</v>
      </c>
      <c r="P3336" s="6"/>
      <c r="Q3336" s="6">
        <v>722.64974695356977</v>
      </c>
      <c r="R3336" s="6">
        <v>5.8873643477757769E-3</v>
      </c>
    </row>
    <row r="3337" spans="2:18" x14ac:dyDescent="0.25">
      <c r="B3337" s="6"/>
      <c r="C3337" s="6"/>
      <c r="D3337" s="6"/>
      <c r="E3337" s="6">
        <v>558.03803980471889</v>
      </c>
      <c r="F3337" s="6">
        <v>8.8924646377563477E-2</v>
      </c>
      <c r="G3337" s="6"/>
      <c r="H3337" s="6">
        <v>757.54299090863037</v>
      </c>
      <c r="I3337" s="6">
        <v>0.19031664530436199</v>
      </c>
      <c r="J3337" s="6"/>
      <c r="K3337" s="6">
        <v>789.35967904855818</v>
      </c>
      <c r="L3337" s="6">
        <v>0.15876868426005047</v>
      </c>
      <c r="M3337" s="6"/>
      <c r="N3337" s="6">
        <v>813.47694949887807</v>
      </c>
      <c r="O3337" s="6">
        <v>0.18227799733479819</v>
      </c>
      <c r="P3337" s="6"/>
      <c r="Q3337" s="6">
        <v>722.80777801085151</v>
      </c>
      <c r="R3337" s="6">
        <v>5.8913062016169226E-3</v>
      </c>
    </row>
    <row r="3338" spans="2:18" x14ac:dyDescent="0.25">
      <c r="B3338" s="6"/>
      <c r="C3338" s="6"/>
      <c r="D3338" s="6"/>
      <c r="E3338" s="6">
        <v>558.03130225488178</v>
      </c>
      <c r="F3338" s="6">
        <v>8.8958724339803064E-2</v>
      </c>
      <c r="G3338" s="6"/>
      <c r="H3338" s="6">
        <v>757.58824152274099</v>
      </c>
      <c r="I3338" s="6">
        <v>0.19042930603027344</v>
      </c>
      <c r="J3338" s="6"/>
      <c r="K3338" s="6">
        <v>789.37439852210787</v>
      </c>
      <c r="L3338" s="6">
        <v>0.15886862932840984</v>
      </c>
      <c r="M3338" s="6"/>
      <c r="N3338" s="6">
        <v>813.49937131387196</v>
      </c>
      <c r="O3338" s="6">
        <v>0.1825119654337565</v>
      </c>
      <c r="P3338" s="6"/>
      <c r="Q3338" s="6">
        <v>722.97393300818305</v>
      </c>
      <c r="R3338" s="6">
        <v>5.8953116337458296E-3</v>
      </c>
    </row>
    <row r="3339" spans="2:18" x14ac:dyDescent="0.25">
      <c r="B3339" s="6"/>
      <c r="C3339" s="6"/>
      <c r="D3339" s="6"/>
      <c r="E3339" s="6">
        <v>558.06571558635767</v>
      </c>
      <c r="F3339" s="6">
        <v>8.8993310928344727E-2</v>
      </c>
      <c r="G3339" s="6"/>
      <c r="H3339" s="6">
        <v>757.5574532136344</v>
      </c>
      <c r="I3339" s="6">
        <v>0.19054005940755209</v>
      </c>
      <c r="J3339" s="6"/>
      <c r="K3339" s="6">
        <v>789.40169763384529</v>
      </c>
      <c r="L3339" s="6">
        <v>0.15896933733622234</v>
      </c>
      <c r="M3339" s="6"/>
      <c r="N3339" s="6">
        <v>813.56558161461885</v>
      </c>
      <c r="O3339" s="6">
        <v>0.18274262746175129</v>
      </c>
      <c r="P3339" s="6"/>
      <c r="Q3339" s="6">
        <v>723.17607842148959</v>
      </c>
      <c r="R3339" s="6">
        <v>5.9000164270401004E-3</v>
      </c>
    </row>
    <row r="3340" spans="2:18" x14ac:dyDescent="0.25">
      <c r="B3340" s="6"/>
      <c r="C3340" s="6"/>
      <c r="D3340" s="6"/>
      <c r="E3340" s="6">
        <v>558.13034423748775</v>
      </c>
      <c r="F3340" s="6">
        <v>8.9027388890584314E-2</v>
      </c>
      <c r="G3340" s="6"/>
      <c r="H3340" s="6">
        <v>757.4837998252633</v>
      </c>
      <c r="I3340" s="6">
        <v>0.19064928690592448</v>
      </c>
      <c r="J3340" s="6"/>
      <c r="K3340" s="6">
        <v>789.49727694667445</v>
      </c>
      <c r="L3340" s="6">
        <v>0.15907131690979004</v>
      </c>
      <c r="M3340" s="6"/>
      <c r="N3340" s="6">
        <v>813.65427967687435</v>
      </c>
      <c r="O3340" s="6">
        <v>0.18297468821207682</v>
      </c>
      <c r="P3340" s="6"/>
      <c r="Q3340" s="6">
        <v>723.32494168050289</v>
      </c>
      <c r="R3340" s="6">
        <v>5.9040218591690065E-3</v>
      </c>
    </row>
    <row r="3341" spans="2:18" x14ac:dyDescent="0.25">
      <c r="B3341" s="6"/>
      <c r="C3341" s="6"/>
      <c r="D3341" s="6"/>
      <c r="E3341" s="6">
        <v>558.11609172821682</v>
      </c>
      <c r="F3341" s="6">
        <v>8.9061339696248368E-2</v>
      </c>
      <c r="G3341" s="6"/>
      <c r="H3341" s="6">
        <v>757.43429997720818</v>
      </c>
      <c r="I3341" s="6">
        <v>0.19075864156087238</v>
      </c>
      <c r="J3341" s="6"/>
      <c r="K3341" s="6">
        <v>789.52879088563975</v>
      </c>
      <c r="L3341" s="6">
        <v>0.15917329648335776</v>
      </c>
      <c r="M3341" s="6"/>
      <c r="N3341" s="6">
        <v>813.74930860453981</v>
      </c>
      <c r="O3341" s="6">
        <v>0.18320865631103517</v>
      </c>
      <c r="P3341" s="6"/>
      <c r="Q3341" s="6">
        <v>723.46132402603178</v>
      </c>
      <c r="R3341" s="6">
        <v>5.9080272912979126E-3</v>
      </c>
    </row>
    <row r="3342" spans="2:18" x14ac:dyDescent="0.25">
      <c r="B3342" s="6"/>
      <c r="C3342" s="6"/>
      <c r="D3342" s="6"/>
      <c r="E3342" s="6">
        <v>558.12200004115095</v>
      </c>
      <c r="F3342" s="6">
        <v>8.9095290501912436E-2</v>
      </c>
      <c r="G3342" s="6"/>
      <c r="H3342" s="6">
        <v>757.51697366921587</v>
      </c>
      <c r="I3342" s="6">
        <v>0.19087003072102865</v>
      </c>
      <c r="J3342" s="6"/>
      <c r="K3342" s="6">
        <v>789.5650383997995</v>
      </c>
      <c r="L3342" s="6">
        <v>0.15927464027404786</v>
      </c>
      <c r="M3342" s="6"/>
      <c r="N3342" s="6">
        <v>813.8155848518013</v>
      </c>
      <c r="O3342" s="6">
        <v>0.18344402313232422</v>
      </c>
      <c r="P3342" s="6"/>
      <c r="Q3342" s="6">
        <v>723.62747902336332</v>
      </c>
      <c r="R3342" s="6">
        <v>5.9126685063044231E-3</v>
      </c>
    </row>
    <row r="3343" spans="2:18" x14ac:dyDescent="0.25">
      <c r="B3343" s="6"/>
      <c r="C3343" s="6"/>
      <c r="D3343" s="6"/>
      <c r="E3343" s="6">
        <v>558.15387383461132</v>
      </c>
      <c r="F3343" s="6">
        <v>8.9129368464152023E-2</v>
      </c>
      <c r="G3343" s="6"/>
      <c r="H3343" s="6">
        <v>757.63595221966159</v>
      </c>
      <c r="I3343" s="6">
        <v>0.1909833272298177</v>
      </c>
      <c r="J3343" s="6"/>
      <c r="K3343" s="6">
        <v>789.61068822085224</v>
      </c>
      <c r="L3343" s="6">
        <v>0.15937394955952963</v>
      </c>
      <c r="M3343" s="6"/>
      <c r="N3343" s="6">
        <v>813.85343815123235</v>
      </c>
      <c r="O3343" s="6">
        <v>0.18368002573649089</v>
      </c>
      <c r="P3343" s="6"/>
      <c r="Q3343" s="6">
        <v>723.75610050996204</v>
      </c>
      <c r="R3343" s="6">
        <v>5.9173097213109337E-3</v>
      </c>
    </row>
    <row r="3344" spans="2:18" x14ac:dyDescent="0.25">
      <c r="B3344" s="6"/>
      <c r="C3344" s="6"/>
      <c r="D3344" s="6"/>
      <c r="E3344" s="6">
        <v>558.19248517790868</v>
      </c>
      <c r="F3344" s="6">
        <v>8.9163319269816077E-2</v>
      </c>
      <c r="G3344" s="6"/>
      <c r="H3344" s="6">
        <v>757.73495191577172</v>
      </c>
      <c r="I3344" s="6">
        <v>0.19109662373860678</v>
      </c>
      <c r="J3344" s="6"/>
      <c r="K3344" s="6">
        <v>789.6401271679515</v>
      </c>
      <c r="L3344" s="6">
        <v>0.15947262306213381</v>
      </c>
      <c r="M3344" s="6"/>
      <c r="N3344" s="6">
        <v>813.8967650113824</v>
      </c>
      <c r="O3344" s="6">
        <v>0.18391399383544921</v>
      </c>
      <c r="P3344" s="6"/>
      <c r="Q3344" s="6">
        <v>723.87519111717268</v>
      </c>
      <c r="R3344" s="6">
        <v>5.9220145146052046E-3</v>
      </c>
    </row>
    <row r="3345" spans="2:18" x14ac:dyDescent="0.25">
      <c r="B3345" s="6"/>
      <c r="C3345" s="6"/>
      <c r="D3345" s="6"/>
      <c r="E3345" s="6">
        <v>558.23612376993083</v>
      </c>
      <c r="F3345" s="6">
        <v>8.9197270075480145E-2</v>
      </c>
      <c r="G3345" s="6"/>
      <c r="H3345" s="6">
        <v>757.74397221940831</v>
      </c>
      <c r="I3345" s="6">
        <v>0.19120737711588542</v>
      </c>
      <c r="J3345" s="6"/>
      <c r="K3345" s="6">
        <v>789.66846377562206</v>
      </c>
      <c r="L3345" s="6">
        <v>0.15957205950419109</v>
      </c>
      <c r="M3345" s="6"/>
      <c r="N3345" s="6">
        <v>813.82785090353332</v>
      </c>
      <c r="O3345" s="6">
        <v>0.18414859771728515</v>
      </c>
      <c r="P3345" s="6"/>
      <c r="Q3345" s="6">
        <v>723.98107464865984</v>
      </c>
      <c r="R3345" s="6">
        <v>5.9253205855687458E-3</v>
      </c>
    </row>
    <row r="3346" spans="2:18" x14ac:dyDescent="0.25">
      <c r="B3346" s="6"/>
      <c r="C3346" s="6"/>
      <c r="D3346" s="6"/>
      <c r="E3346" s="6">
        <v>558.22435897136904</v>
      </c>
      <c r="F3346" s="6">
        <v>8.9231348037719732E-2</v>
      </c>
      <c r="G3346" s="6"/>
      <c r="H3346" s="6">
        <v>757.74337583569684</v>
      </c>
      <c r="I3346" s="6">
        <v>0.19131800333658855</v>
      </c>
      <c r="J3346" s="6"/>
      <c r="K3346" s="6">
        <v>789.69576288735959</v>
      </c>
      <c r="L3346" s="6">
        <v>0.15966933428446453</v>
      </c>
      <c r="M3346" s="6"/>
      <c r="N3346" s="6">
        <v>813.82837847565088</v>
      </c>
      <c r="O3346" s="6">
        <v>0.18438065846761068</v>
      </c>
      <c r="P3346" s="6"/>
      <c r="Q3346" s="6">
        <v>724.11119384487665</v>
      </c>
      <c r="R3346" s="6">
        <v>5.9300253788630167E-3</v>
      </c>
    </row>
    <row r="3347" spans="2:18" x14ac:dyDescent="0.25">
      <c r="B3347" s="6"/>
      <c r="C3347" s="6"/>
      <c r="D3347" s="6"/>
      <c r="E3347" s="6">
        <v>558.26633908958502</v>
      </c>
      <c r="F3347" s="6">
        <v>8.9265298843383786E-2</v>
      </c>
      <c r="G3347" s="6"/>
      <c r="H3347" s="6">
        <v>757.82426037657001</v>
      </c>
      <c r="I3347" s="6">
        <v>0.19142939249674479</v>
      </c>
      <c r="J3347" s="6"/>
      <c r="K3347" s="6">
        <v>789.77351023883989</v>
      </c>
      <c r="L3347" s="6">
        <v>0.15976737200419108</v>
      </c>
      <c r="M3347" s="6"/>
      <c r="N3347" s="6">
        <v>813.88443301313566</v>
      </c>
      <c r="O3347" s="6">
        <v>0.18461004892985025</v>
      </c>
      <c r="P3347" s="6"/>
      <c r="Q3347" s="6">
        <v>724.23028445208729</v>
      </c>
      <c r="R3347" s="6">
        <v>5.9333314498265588E-3</v>
      </c>
    </row>
    <row r="3348" spans="2:18" x14ac:dyDescent="0.25">
      <c r="B3348" s="6"/>
      <c r="C3348" s="6"/>
      <c r="D3348" s="6"/>
      <c r="E3348" s="6">
        <v>558.30583149709196</v>
      </c>
      <c r="F3348" s="6">
        <v>8.9299376805623373E-2</v>
      </c>
      <c r="G3348" s="6"/>
      <c r="H3348" s="6">
        <v>758.01145031401938</v>
      </c>
      <c r="I3348" s="6">
        <v>0.19153861999511718</v>
      </c>
      <c r="J3348" s="6"/>
      <c r="K3348" s="6">
        <v>789.79555702741652</v>
      </c>
      <c r="L3348" s="6">
        <v>0.15986668128967285</v>
      </c>
      <c r="M3348" s="6"/>
      <c r="N3348" s="6">
        <v>814.05483880708971</v>
      </c>
      <c r="O3348" s="6">
        <v>0.18484668731689452</v>
      </c>
      <c r="P3348" s="6"/>
      <c r="Q3348" s="6">
        <v>724.33244640209909</v>
      </c>
      <c r="R3348" s="6">
        <v>5.9373368819554649E-3</v>
      </c>
    </row>
    <row r="3349" spans="2:18" x14ac:dyDescent="0.25">
      <c r="B3349" s="6"/>
      <c r="C3349" s="6"/>
      <c r="D3349" s="6"/>
      <c r="E3349" s="6">
        <v>558.33941559166476</v>
      </c>
      <c r="F3349" s="6">
        <v>8.9333327611287441E-2</v>
      </c>
      <c r="G3349" s="6"/>
      <c r="H3349" s="6">
        <v>758.09904417164694</v>
      </c>
      <c r="I3349" s="6">
        <v>0.19165000915527344</v>
      </c>
      <c r="J3349" s="6"/>
      <c r="K3349" s="6">
        <v>789.85754740941422</v>
      </c>
      <c r="L3349" s="6">
        <v>0.15996395606994629</v>
      </c>
      <c r="M3349" s="6"/>
      <c r="N3349" s="6">
        <v>814.13014972686346</v>
      </c>
      <c r="O3349" s="6">
        <v>0.18508726755777996</v>
      </c>
      <c r="P3349" s="6"/>
      <c r="Q3349" s="6">
        <v>724.44826927923384</v>
      </c>
      <c r="R3349" s="6">
        <v>5.9400071700414026E-3</v>
      </c>
    </row>
    <row r="3350" spans="2:18" x14ac:dyDescent="0.25">
      <c r="B3350" s="6"/>
      <c r="C3350" s="6"/>
      <c r="D3350" s="6"/>
      <c r="E3350" s="6">
        <v>558.34190330237391</v>
      </c>
      <c r="F3350" s="6">
        <v>8.9367278416951496E-2</v>
      </c>
      <c r="G3350" s="6"/>
      <c r="H3350" s="6">
        <v>758.07362331594402</v>
      </c>
      <c r="I3350" s="6">
        <v>0.19175872802734376</v>
      </c>
      <c r="J3350" s="6"/>
      <c r="K3350" s="6">
        <v>789.91532296418404</v>
      </c>
      <c r="L3350" s="6">
        <v>0.16006135800679525</v>
      </c>
      <c r="M3350" s="6"/>
      <c r="N3350" s="6">
        <v>814.17552092896892</v>
      </c>
      <c r="O3350" s="6">
        <v>0.18532327016194661</v>
      </c>
      <c r="P3350" s="6"/>
      <c r="Q3350" s="6">
        <v>724.58201928664607</v>
      </c>
      <c r="R3350" s="6">
        <v>5.9433132410049438E-3</v>
      </c>
    </row>
    <row r="3351" spans="2:18" x14ac:dyDescent="0.25">
      <c r="B3351" s="6"/>
      <c r="C3351" s="6"/>
      <c r="D3351" s="6"/>
      <c r="E3351" s="6">
        <v>558.36963091131895</v>
      </c>
      <c r="F3351" s="6">
        <v>8.9400720596313474E-2</v>
      </c>
      <c r="G3351" s="6"/>
      <c r="H3351" s="6">
        <v>758.04589147335889</v>
      </c>
      <c r="I3351" s="6">
        <v>0.19186668395996093</v>
      </c>
      <c r="J3351" s="6"/>
      <c r="K3351" s="6">
        <v>789.98146332991382</v>
      </c>
      <c r="L3351" s="6">
        <v>0.16015926856994631</v>
      </c>
      <c r="M3351" s="6"/>
      <c r="N3351" s="6">
        <v>814.13654653878825</v>
      </c>
      <c r="O3351" s="6">
        <v>0.18555660247802735</v>
      </c>
      <c r="P3351" s="6"/>
      <c r="Q3351" s="6">
        <v>724.70147297497624</v>
      </c>
      <c r="R3351" s="6">
        <v>5.9466828902562463E-3</v>
      </c>
    </row>
    <row r="3352" spans="2:18" x14ac:dyDescent="0.25">
      <c r="B3352" s="6"/>
      <c r="C3352" s="6"/>
      <c r="D3352" s="6"/>
      <c r="E3352" s="6">
        <v>558.40907149151951</v>
      </c>
      <c r="F3352" s="6">
        <v>8.9434671401977542E-2</v>
      </c>
      <c r="G3352" s="6"/>
      <c r="H3352" s="6">
        <v>758.03866032085682</v>
      </c>
      <c r="I3352" s="6">
        <v>0.19197463989257813</v>
      </c>
      <c r="J3352" s="6"/>
      <c r="K3352" s="6">
        <v>789.98412191324212</v>
      </c>
      <c r="L3352" s="6">
        <v>0.16025730628967286</v>
      </c>
      <c r="M3352" s="6"/>
      <c r="N3352" s="6">
        <v>814.21344017491458</v>
      </c>
      <c r="O3352" s="6">
        <v>0.18578599294026693</v>
      </c>
      <c r="P3352" s="6"/>
      <c r="Q3352" s="6">
        <v>724.84375538869779</v>
      </c>
      <c r="R3352" s="6">
        <v>5.9499889612197876E-3</v>
      </c>
    </row>
    <row r="3353" spans="2:18" x14ac:dyDescent="0.25">
      <c r="B3353" s="6"/>
      <c r="C3353" s="6"/>
      <c r="D3353" s="6"/>
      <c r="E3353" s="6">
        <v>558.47706891756809</v>
      </c>
      <c r="F3353" s="6">
        <v>8.9468622207641596E-2</v>
      </c>
      <c r="G3353" s="6"/>
      <c r="H3353" s="6">
        <v>758.08212178383292</v>
      </c>
      <c r="I3353" s="6">
        <v>0.19208463033040366</v>
      </c>
      <c r="J3353" s="6"/>
      <c r="K3353" s="6">
        <v>789.99093048030261</v>
      </c>
      <c r="L3353" s="6">
        <v>0.16035470822652181</v>
      </c>
      <c r="M3353" s="6"/>
      <c r="N3353" s="6">
        <v>814.24390746470044</v>
      </c>
      <c r="O3353" s="6">
        <v>0.1860226313273112</v>
      </c>
      <c r="P3353" s="6"/>
      <c r="Q3353" s="6">
        <v>724.99261864771108</v>
      </c>
      <c r="R3353" s="6">
        <v>5.9526592493057253E-3</v>
      </c>
    </row>
    <row r="3354" spans="2:18" x14ac:dyDescent="0.25">
      <c r="B3354" s="6"/>
      <c r="C3354" s="6"/>
      <c r="D3354" s="6"/>
      <c r="E3354" s="6">
        <v>558.45773733226622</v>
      </c>
      <c r="F3354" s="6">
        <v>8.9502700169881183E-2</v>
      </c>
      <c r="G3354" s="6"/>
      <c r="H3354" s="6">
        <v>758.14727670431512</v>
      </c>
      <c r="I3354" s="6">
        <v>0.19219398498535156</v>
      </c>
      <c r="J3354" s="6"/>
      <c r="K3354" s="6">
        <v>790.02555690706697</v>
      </c>
      <c r="L3354" s="6">
        <v>0.16045198300679525</v>
      </c>
      <c r="M3354" s="6"/>
      <c r="N3354" s="6">
        <v>814.25188699297769</v>
      </c>
      <c r="O3354" s="6">
        <v>0.18626003265380858</v>
      </c>
      <c r="P3354" s="6"/>
      <c r="Q3354" s="6">
        <v>725.17125455852704</v>
      </c>
      <c r="R3354" s="6">
        <v>5.9566646814346313E-3</v>
      </c>
    </row>
    <row r="3355" spans="2:18" x14ac:dyDescent="0.25">
      <c r="B3355" s="6"/>
      <c r="C3355" s="6"/>
      <c r="D3355" s="6"/>
      <c r="E3355" s="6">
        <v>558.49303172795146</v>
      </c>
      <c r="F3355" s="6">
        <v>8.9536650975545251E-2</v>
      </c>
      <c r="G3355" s="6"/>
      <c r="H3355" s="6">
        <v>758.17448671115267</v>
      </c>
      <c r="I3355" s="6">
        <v>0.19230397542317709</v>
      </c>
      <c r="J3355" s="6"/>
      <c r="K3355" s="6">
        <v>790.04552870377756</v>
      </c>
      <c r="L3355" s="6">
        <v>0.16054938494364421</v>
      </c>
      <c r="M3355" s="6"/>
      <c r="N3355" s="6">
        <v>814.28822352257089</v>
      </c>
      <c r="O3355" s="6">
        <v>0.18649870554606121</v>
      </c>
      <c r="P3355" s="6"/>
      <c r="Q3355" s="6">
        <v>725.36645604542218</v>
      </c>
      <c r="R3355" s="6">
        <v>5.9613058964411419E-3</v>
      </c>
    </row>
    <row r="3356" spans="2:18" x14ac:dyDescent="0.25">
      <c r="B3356" s="6"/>
      <c r="C3356" s="6"/>
      <c r="D3356" s="6"/>
      <c r="E3356" s="6">
        <v>558.55605373258197</v>
      </c>
      <c r="F3356" s="6">
        <v>8.9571364720662433E-2</v>
      </c>
      <c r="G3356" s="6"/>
      <c r="H3356" s="6">
        <v>758.25596763573731</v>
      </c>
      <c r="I3356" s="6">
        <v>0.19241396586100259</v>
      </c>
      <c r="J3356" s="6"/>
      <c r="K3356" s="6">
        <v>790.06757549235408</v>
      </c>
      <c r="L3356" s="6">
        <v>0.16064729550679524</v>
      </c>
      <c r="M3356" s="6"/>
      <c r="N3356" s="6">
        <v>814.33524338754341</v>
      </c>
      <c r="O3356" s="6">
        <v>0.18673267364501953</v>
      </c>
      <c r="P3356" s="6"/>
      <c r="Q3356" s="6">
        <v>725.57118841170541</v>
      </c>
      <c r="R3356" s="6">
        <v>5.965311328570048E-3</v>
      </c>
    </row>
    <row r="3357" spans="2:18" x14ac:dyDescent="0.25">
      <c r="B3357" s="6"/>
      <c r="C3357" s="6"/>
      <c r="D3357" s="6"/>
      <c r="E3357" s="6">
        <v>558.61643254458397</v>
      </c>
      <c r="F3357" s="6">
        <v>8.9605315526326501E-2</v>
      </c>
      <c r="G3357" s="6"/>
      <c r="H3357" s="6">
        <v>758.33446664176449</v>
      </c>
      <c r="I3357" s="6">
        <v>0.19252395629882813</v>
      </c>
      <c r="J3357" s="6"/>
      <c r="K3357" s="6">
        <v>790.07023407568249</v>
      </c>
      <c r="L3357" s="6">
        <v>0.16074800351460775</v>
      </c>
      <c r="M3357" s="6"/>
      <c r="N3357" s="6">
        <v>814.45381522095261</v>
      </c>
      <c r="O3357" s="6">
        <v>0.18696600596110027</v>
      </c>
      <c r="P3357" s="6"/>
      <c r="Q3357" s="6">
        <v>725.76448372272296</v>
      </c>
      <c r="R3357" s="6">
        <v>5.9700161218643188E-3</v>
      </c>
    </row>
    <row r="3358" spans="2:18" x14ac:dyDescent="0.25">
      <c r="B3358" s="6"/>
      <c r="C3358" s="6"/>
      <c r="D3358" s="6"/>
      <c r="E3358" s="6">
        <v>558.62736810624278</v>
      </c>
      <c r="F3358" s="6">
        <v>8.9639393488566074E-2</v>
      </c>
      <c r="G3358" s="6"/>
      <c r="H3358" s="6">
        <v>758.43048441931717</v>
      </c>
      <c r="I3358" s="6">
        <v>0.19263470967610677</v>
      </c>
      <c r="J3358" s="6"/>
      <c r="K3358" s="6">
        <v>790.13008462231835</v>
      </c>
      <c r="L3358" s="6">
        <v>0.16084934730529785</v>
      </c>
      <c r="M3358" s="6"/>
      <c r="N3358" s="6">
        <v>814.57555248706683</v>
      </c>
      <c r="O3358" s="6">
        <v>0.18720264434814454</v>
      </c>
      <c r="P3358" s="6"/>
      <c r="Q3358" s="6">
        <v>725.95491976992412</v>
      </c>
      <c r="R3358" s="6">
        <v>5.9733221928278601E-3</v>
      </c>
    </row>
    <row r="3359" spans="2:18" x14ac:dyDescent="0.25">
      <c r="B3359" s="6"/>
      <c r="C3359" s="6"/>
      <c r="D3359" s="6"/>
      <c r="E3359" s="6">
        <v>558.63742260369202</v>
      </c>
      <c r="F3359" s="6">
        <v>8.9673344294230142E-2</v>
      </c>
      <c r="G3359" s="6"/>
      <c r="H3359" s="6">
        <v>758.50592695882278</v>
      </c>
      <c r="I3359" s="6">
        <v>0.19274533589680989</v>
      </c>
      <c r="J3359" s="6"/>
      <c r="K3359" s="6">
        <v>790.14901892309592</v>
      </c>
      <c r="L3359" s="6">
        <v>0.16095005531311035</v>
      </c>
      <c r="M3359" s="6"/>
      <c r="N3359" s="6">
        <v>814.67275764971703</v>
      </c>
      <c r="O3359" s="6">
        <v>0.18743801116943359</v>
      </c>
      <c r="P3359" s="6"/>
      <c r="Q3359" s="6">
        <v>726.14381272236722</v>
      </c>
      <c r="R3359" s="6">
        <v>5.9766918420791626E-3</v>
      </c>
    </row>
    <row r="3360" spans="2:18" x14ac:dyDescent="0.25">
      <c r="B3360" s="6"/>
      <c r="C3360" s="6"/>
      <c r="D3360" s="6"/>
      <c r="E3360" s="6">
        <v>558.6340538287734</v>
      </c>
      <c r="F3360" s="6">
        <v>8.970729509989421E-2</v>
      </c>
      <c r="G3360" s="6"/>
      <c r="H3360" s="6">
        <v>758.58442596484997</v>
      </c>
      <c r="I3360" s="6">
        <v>0.19285799662272135</v>
      </c>
      <c r="J3360" s="6"/>
      <c r="K3360" s="6">
        <v>790.1558274901563</v>
      </c>
      <c r="L3360" s="6">
        <v>0.16105203488667807</v>
      </c>
      <c r="M3360" s="6"/>
      <c r="N3360" s="6">
        <v>814.73362628277414</v>
      </c>
      <c r="O3360" s="6">
        <v>0.18766867319742839</v>
      </c>
      <c r="P3360" s="6"/>
      <c r="Q3360" s="6">
        <v>726.31840935572814</v>
      </c>
      <c r="R3360" s="6">
        <v>5.9806972742080687E-3</v>
      </c>
    </row>
    <row r="3361" spans="2:18" x14ac:dyDescent="0.25">
      <c r="B3361" s="6"/>
      <c r="C3361" s="6"/>
      <c r="D3361" s="6"/>
      <c r="E3361" s="6">
        <v>558.6752047100864</v>
      </c>
      <c r="F3361" s="6">
        <v>8.9742008845011392E-2</v>
      </c>
      <c r="G3361" s="6"/>
      <c r="H3361" s="6">
        <v>758.65263735185363</v>
      </c>
      <c r="I3361" s="6">
        <v>0.19296938578287762</v>
      </c>
      <c r="J3361" s="6"/>
      <c r="K3361" s="6">
        <v>790.23143500627486</v>
      </c>
      <c r="L3361" s="6">
        <v>0.16115465024312337</v>
      </c>
      <c r="M3361" s="6"/>
      <c r="N3361" s="6">
        <v>814.76092813985497</v>
      </c>
      <c r="O3361" s="6">
        <v>0.18789997100830078</v>
      </c>
      <c r="P3361" s="6"/>
      <c r="Q3361" s="6">
        <v>726.51801320119785</v>
      </c>
      <c r="R3361" s="6">
        <v>5.9846391280492144E-3</v>
      </c>
    </row>
    <row r="3362" spans="2:18" x14ac:dyDescent="0.25">
      <c r="B3362" s="6"/>
      <c r="C3362" s="6"/>
      <c r="D3362" s="6"/>
      <c r="E3362" s="6">
        <v>558.7246997877362</v>
      </c>
      <c r="F3362" s="6">
        <v>8.9776722590128574E-2</v>
      </c>
      <c r="G3362" s="6"/>
      <c r="H3362" s="6">
        <v>758.66113581974264</v>
      </c>
      <c r="I3362" s="6">
        <v>0.19307797749837238</v>
      </c>
      <c r="J3362" s="6"/>
      <c r="K3362" s="6">
        <v>790.29128555291072</v>
      </c>
      <c r="L3362" s="6">
        <v>0.16125802853902182</v>
      </c>
      <c r="M3362" s="6"/>
      <c r="N3362" s="6">
        <v>814.82126920079463</v>
      </c>
      <c r="O3362" s="6">
        <v>0.18813660939534504</v>
      </c>
      <c r="P3362" s="6"/>
      <c r="Q3362" s="6">
        <v>726.6540324656072</v>
      </c>
      <c r="R3362" s="6">
        <v>5.9886445601781213E-3</v>
      </c>
    </row>
    <row r="3363" spans="2:18" x14ac:dyDescent="0.25">
      <c r="B3363" s="6"/>
      <c r="C3363" s="6"/>
      <c r="D3363" s="6"/>
      <c r="E3363" s="6">
        <v>558.75496693469688</v>
      </c>
      <c r="F3363" s="6">
        <v>8.9811944961547846E-2</v>
      </c>
      <c r="G3363" s="6"/>
      <c r="H3363" s="6">
        <v>758.66411773830009</v>
      </c>
      <c r="I3363" s="6">
        <v>0.19318873087565105</v>
      </c>
      <c r="J3363" s="6"/>
      <c r="K3363" s="6">
        <v>790.32597682317089</v>
      </c>
      <c r="L3363" s="6">
        <v>0.16136000811258952</v>
      </c>
      <c r="M3363" s="6"/>
      <c r="N3363" s="6">
        <v>814.8725096427072</v>
      </c>
      <c r="O3363" s="6">
        <v>0.18837464650472005</v>
      </c>
      <c r="P3363" s="6"/>
      <c r="Q3363" s="6">
        <v>726.84592083728649</v>
      </c>
      <c r="R3363" s="6">
        <v>5.9926499923070274E-3</v>
      </c>
    </row>
    <row r="3364" spans="2:18" x14ac:dyDescent="0.25">
      <c r="B3364" s="6"/>
      <c r="C3364" s="6"/>
      <c r="D3364" s="6"/>
      <c r="E3364" s="6">
        <v>558.76839020706473</v>
      </c>
      <c r="F3364" s="6">
        <v>8.9845387140909824E-2</v>
      </c>
      <c r="G3364" s="6"/>
      <c r="H3364" s="6">
        <v>758.7202523551457</v>
      </c>
      <c r="I3364" s="6">
        <v>0.19329872131347656</v>
      </c>
      <c r="J3364" s="6"/>
      <c r="K3364" s="6">
        <v>790.37428522755192</v>
      </c>
      <c r="L3364" s="6">
        <v>0.16146135190327962</v>
      </c>
      <c r="M3364" s="6"/>
      <c r="N3364" s="6">
        <v>814.89869040903841</v>
      </c>
      <c r="O3364" s="6">
        <v>0.1886100133260091</v>
      </c>
      <c r="P3364" s="6"/>
      <c r="Q3364" s="6">
        <v>727.02968526891607</v>
      </c>
      <c r="R3364" s="6">
        <v>5.9966554244359335E-3</v>
      </c>
    </row>
    <row r="3365" spans="2:18" x14ac:dyDescent="0.25">
      <c r="B3365" s="6"/>
      <c r="C3365" s="6"/>
      <c r="D3365" s="6"/>
      <c r="E3365" s="6">
        <v>558.78513042704469</v>
      </c>
      <c r="F3365" s="6">
        <v>8.9879337946573892E-2</v>
      </c>
      <c r="G3365" s="6"/>
      <c r="H3365" s="6">
        <v>758.77340505343386</v>
      </c>
      <c r="I3365" s="6">
        <v>0.1934099833170573</v>
      </c>
      <c r="J3365" s="6"/>
      <c r="K3365" s="6">
        <v>790.43154203435529</v>
      </c>
      <c r="L3365" s="6">
        <v>0.16156333147684734</v>
      </c>
      <c r="M3365" s="6"/>
      <c r="N3365" s="6">
        <v>814.91095646077042</v>
      </c>
      <c r="O3365" s="6">
        <v>0.18884398142496744</v>
      </c>
      <c r="P3365" s="6"/>
      <c r="Q3365" s="6">
        <v>727.18703554909871</v>
      </c>
      <c r="R3365" s="6">
        <v>6.0006608565648396E-3</v>
      </c>
    </row>
    <row r="3366" spans="2:18" x14ac:dyDescent="0.25">
      <c r="B3366" s="6"/>
      <c r="C3366" s="6"/>
      <c r="D3366" s="6"/>
      <c r="E3366" s="6">
        <v>558.8103703252807</v>
      </c>
      <c r="F3366" s="6">
        <v>8.991328875223796E-2</v>
      </c>
      <c r="G3366" s="6"/>
      <c r="H3366" s="6">
        <v>758.85428959430703</v>
      </c>
      <c r="I3366" s="6">
        <v>0.19352137247721354</v>
      </c>
      <c r="J3366" s="6"/>
      <c r="K3366" s="6">
        <v>790.51032688176872</v>
      </c>
      <c r="L3366" s="6">
        <v>0.16166670977274578</v>
      </c>
      <c r="M3366" s="6"/>
      <c r="N3366" s="6">
        <v>814.94834813459852</v>
      </c>
      <c r="O3366" s="6">
        <v>0.18908138275146485</v>
      </c>
      <c r="P3366" s="6"/>
      <c r="Q3366" s="6">
        <v>727.32187479986953</v>
      </c>
      <c r="R3366" s="6">
        <v>6.0040305058161421E-3</v>
      </c>
    </row>
    <row r="3367" spans="2:18" x14ac:dyDescent="0.25">
      <c r="B3367" s="6"/>
      <c r="C3367" s="6"/>
      <c r="D3367" s="6"/>
      <c r="E3367" s="6">
        <v>558.85064014238424</v>
      </c>
      <c r="F3367" s="6">
        <v>8.9948002497355142E-2</v>
      </c>
      <c r="G3367" s="6"/>
      <c r="H3367" s="6">
        <v>758.93219221662264</v>
      </c>
      <c r="I3367" s="6">
        <v>0.19363263448079426</v>
      </c>
      <c r="J3367" s="6"/>
      <c r="K3367" s="6">
        <v>790.53970098537218</v>
      </c>
      <c r="L3367" s="6">
        <v>0.16176996091206869</v>
      </c>
      <c r="M3367" s="6"/>
      <c r="N3367" s="6">
        <v>814.94195132267373</v>
      </c>
      <c r="O3367" s="6">
        <v>0.18931865692138672</v>
      </c>
      <c r="P3367" s="6"/>
      <c r="Q3367" s="6">
        <v>727.4703749777633</v>
      </c>
      <c r="R3367" s="6">
        <v>6.0079723596572878E-3</v>
      </c>
    </row>
    <row r="3368" spans="2:18" x14ac:dyDescent="0.25">
      <c r="B3368" s="6"/>
      <c r="C3368" s="6"/>
      <c r="D3368" s="6"/>
      <c r="E3368" s="6">
        <v>558.87328867529823</v>
      </c>
      <c r="F3368" s="6">
        <v>8.998195330301921E-2</v>
      </c>
      <c r="G3368" s="6"/>
      <c r="H3368" s="6">
        <v>758.98109568096629</v>
      </c>
      <c r="I3368" s="6">
        <v>0.19374071756998698</v>
      </c>
      <c r="J3368" s="6"/>
      <c r="K3368" s="6">
        <v>790.540803324801</v>
      </c>
      <c r="L3368" s="6">
        <v>0.16187333920796712</v>
      </c>
      <c r="M3368" s="6"/>
      <c r="N3368" s="6">
        <v>814.93344422227904</v>
      </c>
      <c r="O3368" s="6">
        <v>0.18955465952555339</v>
      </c>
      <c r="P3368" s="6"/>
      <c r="Q3368" s="6">
        <v>727.63689305621438</v>
      </c>
      <c r="R3368" s="6">
        <v>6.0119777917861938E-3</v>
      </c>
    </row>
    <row r="3369" spans="2:18" x14ac:dyDescent="0.25">
      <c r="B3369" s="6"/>
      <c r="C3369" s="6"/>
      <c r="D3369" s="6"/>
      <c r="E3369" s="6">
        <v>558.93542961571927</v>
      </c>
      <c r="F3369" s="6">
        <v>9.0015395482381189E-2</v>
      </c>
      <c r="G3369" s="6"/>
      <c r="H3369" s="6">
        <v>759.02336437651934</v>
      </c>
      <c r="I3369" s="6">
        <v>0.19384994506835937</v>
      </c>
      <c r="J3369" s="6"/>
      <c r="K3369" s="6">
        <v>790.62425690391296</v>
      </c>
      <c r="L3369" s="6">
        <v>0.16197531878153484</v>
      </c>
      <c r="M3369" s="6"/>
      <c r="N3369" s="6">
        <v>815.01139300264038</v>
      </c>
      <c r="O3369" s="6">
        <v>0.1897926966349284</v>
      </c>
      <c r="P3369" s="6"/>
      <c r="Q3369" s="6">
        <v>727.7912933023008</v>
      </c>
      <c r="R3369" s="6">
        <v>6.0159832239150999E-3</v>
      </c>
    </row>
    <row r="3370" spans="2:18" x14ac:dyDescent="0.25">
      <c r="B3370" s="6"/>
      <c r="C3370" s="6"/>
      <c r="D3370" s="6"/>
      <c r="E3370" s="6">
        <v>558.96227616045496</v>
      </c>
      <c r="F3370" s="6">
        <v>9.0049346288045243E-2</v>
      </c>
      <c r="G3370" s="6"/>
      <c r="H3370" s="6">
        <v>759.06622945578397</v>
      </c>
      <c r="I3370" s="6">
        <v>0.19395866394042968</v>
      </c>
      <c r="J3370" s="6"/>
      <c r="K3370" s="6">
        <v>790.67314889975637</v>
      </c>
      <c r="L3370" s="6">
        <v>0.16207869707743328</v>
      </c>
      <c r="M3370" s="6"/>
      <c r="N3370" s="6">
        <v>815.12033664490502</v>
      </c>
      <c r="O3370" s="6">
        <v>0.19002933502197267</v>
      </c>
      <c r="P3370" s="6"/>
      <c r="Q3370" s="6">
        <v>727.91882554554081</v>
      </c>
      <c r="R3370" s="6">
        <v>6.019988656044006E-3</v>
      </c>
    </row>
    <row r="3371" spans="2:18" x14ac:dyDescent="0.25">
      <c r="B3371" s="6"/>
      <c r="C3371" s="6"/>
      <c r="D3371" s="6"/>
      <c r="E3371" s="6">
        <v>558.9639864615674</v>
      </c>
      <c r="F3371" s="6">
        <v>9.0083297093709311E-2</v>
      </c>
      <c r="G3371" s="6"/>
      <c r="H3371" s="6">
        <v>759.1501704631786</v>
      </c>
      <c r="I3371" s="6">
        <v>0.19406801859537762</v>
      </c>
      <c r="J3371" s="6"/>
      <c r="K3371" s="6">
        <v>790.70570033465469</v>
      </c>
      <c r="L3371" s="6">
        <v>0.16218004086812338</v>
      </c>
      <c r="M3371" s="6"/>
      <c r="N3371" s="6">
        <v>815.18015013372712</v>
      </c>
      <c r="O3371" s="6">
        <v>0.19026864369710286</v>
      </c>
      <c r="P3371" s="6"/>
      <c r="Q3371" s="6">
        <v>728.08094126541744</v>
      </c>
      <c r="R3371" s="6">
        <v>6.0239940881729129E-3</v>
      </c>
    </row>
    <row r="3372" spans="2:18" x14ac:dyDescent="0.25">
      <c r="B3372" s="6"/>
      <c r="C3372" s="6"/>
      <c r="D3372" s="6"/>
      <c r="E3372" s="6">
        <v>559.01011276429858</v>
      </c>
      <c r="F3372" s="6">
        <v>9.0117375055948898E-2</v>
      </c>
      <c r="G3372" s="6"/>
      <c r="H3372" s="6">
        <v>759.1585943831036</v>
      </c>
      <c r="I3372" s="6">
        <v>0.19417533874511719</v>
      </c>
      <c r="J3372" s="6"/>
      <c r="K3372" s="6">
        <v>790.70563549115889</v>
      </c>
      <c r="L3372" s="6">
        <v>0.16228405494689943</v>
      </c>
      <c r="M3372" s="6"/>
      <c r="N3372" s="6">
        <v>815.1994065160161</v>
      </c>
      <c r="O3372" s="6">
        <v>0.19051138559977213</v>
      </c>
      <c r="P3372" s="6"/>
      <c r="Q3372" s="6">
        <v>728.24596163425042</v>
      </c>
      <c r="R3372" s="6">
        <v>6.027999520301819E-3</v>
      </c>
    </row>
    <row r="3373" spans="2:18" x14ac:dyDescent="0.25">
      <c r="B3373" s="6"/>
      <c r="C3373" s="6"/>
      <c r="D3373" s="6"/>
      <c r="E3373" s="6">
        <v>559.04374868617788</v>
      </c>
      <c r="F3373" s="6">
        <v>9.0151325861612952E-2</v>
      </c>
      <c r="G3373" s="6"/>
      <c r="H3373" s="6">
        <v>759.16642191931714</v>
      </c>
      <c r="I3373" s="6">
        <v>0.19428138732910155</v>
      </c>
      <c r="J3373" s="6"/>
      <c r="K3373" s="6">
        <v>790.72878461916434</v>
      </c>
      <c r="L3373" s="6">
        <v>0.16238667030334472</v>
      </c>
      <c r="M3373" s="6"/>
      <c r="N3373" s="6">
        <v>815.27254120080511</v>
      </c>
      <c r="O3373" s="6">
        <v>0.19075527191162109</v>
      </c>
      <c r="P3373" s="6"/>
      <c r="Q3373" s="6">
        <v>728.40181420481497</v>
      </c>
      <c r="R3373" s="6">
        <v>6.0320049524307251E-3</v>
      </c>
    </row>
    <row r="3374" spans="2:18" x14ac:dyDescent="0.25">
      <c r="B3374" s="6"/>
      <c r="C3374" s="6"/>
      <c r="D3374" s="6"/>
      <c r="E3374" s="6">
        <v>559.05717195854572</v>
      </c>
      <c r="F3374" s="6">
        <v>9.018527666727702E-2</v>
      </c>
      <c r="G3374" s="6"/>
      <c r="H3374" s="6">
        <v>759.19482469357763</v>
      </c>
      <c r="I3374" s="6">
        <v>0.19438934326171875</v>
      </c>
      <c r="J3374" s="6"/>
      <c r="K3374" s="6">
        <v>790.74979391180796</v>
      </c>
      <c r="L3374" s="6">
        <v>0.16248801409403485</v>
      </c>
      <c r="M3374" s="6"/>
      <c r="N3374" s="6">
        <v>815.29014892022678</v>
      </c>
      <c r="O3374" s="6">
        <v>0.19099661509195964</v>
      </c>
      <c r="P3374" s="6"/>
      <c r="Q3374" s="6">
        <v>728.58562402158441</v>
      </c>
      <c r="R3374" s="6">
        <v>6.0360103845596312E-3</v>
      </c>
    </row>
    <row r="3375" spans="2:18" x14ac:dyDescent="0.25">
      <c r="B3375" s="6"/>
      <c r="C3375" s="6"/>
      <c r="D3375" s="6"/>
      <c r="E3375" s="6">
        <v>559.07899125455674</v>
      </c>
      <c r="F3375" s="6">
        <v>9.0218718846638998E-2</v>
      </c>
      <c r="G3375" s="6"/>
      <c r="H3375" s="6">
        <v>759.19601746100068</v>
      </c>
      <c r="I3375" s="6">
        <v>0.19449539184570314</v>
      </c>
      <c r="J3375" s="6"/>
      <c r="K3375" s="6">
        <v>790.74454158864705</v>
      </c>
      <c r="L3375" s="6">
        <v>0.16258935788472495</v>
      </c>
      <c r="M3375" s="6"/>
      <c r="N3375" s="6">
        <v>815.4199976076477</v>
      </c>
      <c r="O3375" s="6">
        <v>0.19123338063557943</v>
      </c>
      <c r="P3375" s="6"/>
      <c r="Q3375" s="6">
        <v>728.79108255010669</v>
      </c>
      <c r="R3375" s="6">
        <v>6.0400158166885373E-3</v>
      </c>
    </row>
    <row r="3376" spans="2:18" x14ac:dyDescent="0.25">
      <c r="B3376" s="6"/>
      <c r="C3376" s="6"/>
      <c r="D3376" s="6"/>
      <c r="E3376" s="6">
        <v>559.09495406494011</v>
      </c>
      <c r="F3376" s="6">
        <v>9.0253305435180661E-2</v>
      </c>
      <c r="G3376" s="6"/>
      <c r="H3376" s="6">
        <v>759.24014985565225</v>
      </c>
      <c r="I3376" s="6">
        <v>0.19460194905598957</v>
      </c>
      <c r="J3376" s="6"/>
      <c r="K3376" s="6">
        <v>790.76029855812976</v>
      </c>
      <c r="L3376" s="6">
        <v>0.16268993873596191</v>
      </c>
      <c r="M3376" s="6"/>
      <c r="N3376" s="6">
        <v>815.48884576898206</v>
      </c>
      <c r="O3376" s="6">
        <v>0.19147332509358725</v>
      </c>
      <c r="P3376" s="6"/>
      <c r="Q3376" s="6">
        <v>729.00425655241929</v>
      </c>
      <c r="R3376" s="6">
        <v>6.0440212488174442E-3</v>
      </c>
    </row>
    <row r="3377" spans="2:18" x14ac:dyDescent="0.25">
      <c r="B3377" s="6"/>
      <c r="C3377" s="6"/>
      <c r="D3377" s="6"/>
      <c r="E3377" s="6">
        <v>559.14113219497767</v>
      </c>
      <c r="F3377" s="6">
        <v>9.0287383397420248E-2</v>
      </c>
      <c r="G3377" s="6"/>
      <c r="H3377" s="6">
        <v>759.31738154629238</v>
      </c>
      <c r="I3377" s="6">
        <v>0.19470863342285155</v>
      </c>
      <c r="J3377" s="6"/>
      <c r="K3377" s="6">
        <v>790.75926106219674</v>
      </c>
      <c r="L3377" s="6">
        <v>0.16279064674377441</v>
      </c>
      <c r="M3377" s="6"/>
      <c r="N3377" s="6">
        <v>815.52254443798768</v>
      </c>
      <c r="O3377" s="6">
        <v>0.19170729319254556</v>
      </c>
      <c r="P3377" s="6"/>
      <c r="Q3377" s="6">
        <v>729.19982112043408</v>
      </c>
      <c r="R3377" s="6">
        <v>6.0480266809463503E-3</v>
      </c>
    </row>
    <row r="3378" spans="2:18" x14ac:dyDescent="0.25">
      <c r="B3378" s="6"/>
      <c r="C3378" s="6"/>
      <c r="D3378" s="6"/>
      <c r="E3378" s="6">
        <v>559.16124118987625</v>
      </c>
      <c r="F3378" s="6">
        <v>9.0321334203084316E-2</v>
      </c>
      <c r="G3378" s="6"/>
      <c r="H3378" s="6">
        <v>759.39834063512956</v>
      </c>
      <c r="I3378" s="6">
        <v>0.19481531778971353</v>
      </c>
      <c r="J3378" s="6"/>
      <c r="K3378" s="6">
        <v>790.79025625319559</v>
      </c>
      <c r="L3378" s="6">
        <v>0.16289071896870932</v>
      </c>
      <c r="M3378" s="6"/>
      <c r="N3378" s="6">
        <v>815.61117655372846</v>
      </c>
      <c r="O3378" s="6">
        <v>0.19194405873616535</v>
      </c>
      <c r="P3378" s="6"/>
      <c r="Q3378" s="6">
        <v>729.37773086901086</v>
      </c>
      <c r="R3378" s="6">
        <v>6.051968534787496E-3</v>
      </c>
    </row>
    <row r="3379" spans="2:18" x14ac:dyDescent="0.25">
      <c r="B3379" s="6"/>
      <c r="C3379" s="6"/>
      <c r="D3379" s="6"/>
      <c r="E3379" s="6">
        <v>559.21747381736316</v>
      </c>
      <c r="F3379" s="6">
        <v>9.0356047948201498E-2</v>
      </c>
      <c r="G3379" s="6"/>
      <c r="H3379" s="6">
        <v>759.40795732247761</v>
      </c>
      <c r="I3379" s="6">
        <v>0.19492200215657551</v>
      </c>
      <c r="J3379" s="6"/>
      <c r="K3379" s="6">
        <v>790.7938874889611</v>
      </c>
      <c r="L3379" s="6">
        <v>0.16299129981994628</v>
      </c>
      <c r="M3379" s="6"/>
      <c r="N3379" s="6">
        <v>815.62027717275532</v>
      </c>
      <c r="O3379" s="6">
        <v>0.19218260447184246</v>
      </c>
      <c r="P3379" s="6"/>
      <c r="Q3379" s="6">
        <v>729.54828822491697</v>
      </c>
      <c r="R3379" s="6">
        <v>6.0566733280817669E-3</v>
      </c>
    </row>
    <row r="3380" spans="2:18" x14ac:dyDescent="0.25">
      <c r="B3380" s="6"/>
      <c r="C3380" s="6"/>
      <c r="D3380" s="6"/>
      <c r="E3380" s="6">
        <v>559.27121873414092</v>
      </c>
      <c r="F3380" s="6">
        <v>9.0390634536743161E-2</v>
      </c>
      <c r="G3380" s="6"/>
      <c r="H3380" s="6">
        <v>759.44172755014165</v>
      </c>
      <c r="I3380" s="6">
        <v>0.19502995808919271</v>
      </c>
      <c r="J3380" s="6"/>
      <c r="K3380" s="6">
        <v>790.82806001125482</v>
      </c>
      <c r="L3380" s="6">
        <v>0.16309264361063641</v>
      </c>
      <c r="M3380" s="6"/>
      <c r="N3380" s="6">
        <v>815.65872399081854</v>
      </c>
      <c r="O3380" s="6">
        <v>0.19241860707600911</v>
      </c>
      <c r="P3380" s="6"/>
      <c r="Q3380" s="6">
        <v>729.72837646021105</v>
      </c>
      <c r="R3380" s="6">
        <v>6.060678760210673E-3</v>
      </c>
    </row>
    <row r="3381" spans="2:18" x14ac:dyDescent="0.25">
      <c r="B3381" s="6"/>
      <c r="C3381" s="6"/>
      <c r="D3381" s="6"/>
      <c r="E3381" s="6">
        <v>559.27878552088112</v>
      </c>
      <c r="F3381" s="6">
        <v>9.0424712498982748E-2</v>
      </c>
      <c r="G3381" s="6"/>
      <c r="H3381" s="6">
        <v>759.49003463077383</v>
      </c>
      <c r="I3381" s="6">
        <v>0.19513931274414062</v>
      </c>
      <c r="J3381" s="6"/>
      <c r="K3381" s="6">
        <v>790.87526607620703</v>
      </c>
      <c r="L3381" s="6">
        <v>0.16319398740132651</v>
      </c>
      <c r="M3381" s="6"/>
      <c r="N3381" s="6">
        <v>815.68325609428246</v>
      </c>
      <c r="O3381" s="6">
        <v>0.19265397389729819</v>
      </c>
      <c r="P3381" s="6"/>
      <c r="Q3381" s="6">
        <v>729.87982667220115</v>
      </c>
      <c r="R3381" s="6">
        <v>6.064684192339579E-3</v>
      </c>
    </row>
    <row r="3382" spans="2:18" x14ac:dyDescent="0.25">
      <c r="B3382" s="6"/>
      <c r="C3382" s="6"/>
      <c r="D3382" s="6"/>
      <c r="E3382" s="6">
        <v>559.33667662217408</v>
      </c>
      <c r="F3382" s="6">
        <v>9.0458663304646816E-2</v>
      </c>
      <c r="G3382" s="6"/>
      <c r="H3382" s="6">
        <v>759.55526409921993</v>
      </c>
      <c r="I3382" s="6">
        <v>0.19524930318196615</v>
      </c>
      <c r="J3382" s="6"/>
      <c r="K3382" s="6">
        <v>790.91099484240033</v>
      </c>
      <c r="L3382" s="6">
        <v>0.16329469540913899</v>
      </c>
      <c r="M3382" s="6"/>
      <c r="N3382" s="6">
        <v>815.68384961291463</v>
      </c>
      <c r="O3382" s="6">
        <v>0.19289531707763671</v>
      </c>
      <c r="P3382" s="6"/>
      <c r="Q3382" s="6">
        <v>730.04044468245968</v>
      </c>
      <c r="R3382" s="6">
        <v>6.0686896244684851E-3</v>
      </c>
    </row>
    <row r="3383" spans="2:18" x14ac:dyDescent="0.25">
      <c r="B3383" s="6"/>
      <c r="C3383" s="6"/>
      <c r="D3383" s="6"/>
      <c r="E3383" s="6">
        <v>559.33335967456196</v>
      </c>
      <c r="F3383" s="6">
        <v>9.0492614110310871E-2</v>
      </c>
      <c r="G3383" s="6"/>
      <c r="H3383" s="6">
        <v>759.66701149716357</v>
      </c>
      <c r="I3383" s="6">
        <v>0.19536336263020834</v>
      </c>
      <c r="J3383" s="6"/>
      <c r="K3383" s="6">
        <v>790.93829395413775</v>
      </c>
      <c r="L3383" s="6">
        <v>0.16339603919982912</v>
      </c>
      <c r="M3383" s="6"/>
      <c r="N3383" s="6">
        <v>815.70627142790863</v>
      </c>
      <c r="O3383" s="6">
        <v>0.19313996632893879</v>
      </c>
      <c r="P3383" s="6"/>
      <c r="Q3383" s="6">
        <v>730.2172198025379</v>
      </c>
      <c r="R3383" s="6">
        <v>6.0726950565973921E-3</v>
      </c>
    </row>
    <row r="3384" spans="2:18" x14ac:dyDescent="0.25">
      <c r="B3384" s="6"/>
      <c r="C3384" s="6"/>
      <c r="D3384" s="6"/>
      <c r="E3384" s="6">
        <v>559.40135710061054</v>
      </c>
      <c r="F3384" s="6">
        <v>9.0526056289672849E-2</v>
      </c>
      <c r="G3384" s="6"/>
      <c r="H3384" s="6">
        <v>759.76601119327381</v>
      </c>
      <c r="I3384" s="6">
        <v>0.19547538757324218</v>
      </c>
      <c r="J3384" s="6"/>
      <c r="K3384" s="6">
        <v>790.97668130365935</v>
      </c>
      <c r="L3384" s="6">
        <v>0.16349662005106608</v>
      </c>
      <c r="M3384" s="6"/>
      <c r="N3384" s="6">
        <v>815.65338232312877</v>
      </c>
      <c r="O3384" s="6">
        <v>0.19337800343831379</v>
      </c>
      <c r="P3384" s="6"/>
      <c r="Q3384" s="6">
        <v>730.36059145961815</v>
      </c>
      <c r="R3384" s="6">
        <v>6.0766369104385378E-3</v>
      </c>
    </row>
    <row r="3385" spans="2:18" x14ac:dyDescent="0.25">
      <c r="B3385" s="6"/>
      <c r="C3385" s="6"/>
      <c r="D3385" s="6"/>
      <c r="E3385" s="6">
        <v>559.39544878767651</v>
      </c>
      <c r="F3385" s="6">
        <v>9.0560007095336917E-2</v>
      </c>
      <c r="G3385" s="6"/>
      <c r="H3385" s="6">
        <v>759.79195388472431</v>
      </c>
      <c r="I3385" s="6">
        <v>0.19558804829915363</v>
      </c>
      <c r="J3385" s="6"/>
      <c r="K3385" s="6">
        <v>791.00605540726281</v>
      </c>
      <c r="L3385" s="6">
        <v>0.16359732805887858</v>
      </c>
      <c r="M3385" s="6"/>
      <c r="N3385" s="6">
        <v>815.64428170410179</v>
      </c>
      <c r="O3385" s="6">
        <v>0.19361197153727214</v>
      </c>
      <c r="P3385" s="6"/>
      <c r="Q3385" s="6">
        <v>730.4976999673861</v>
      </c>
      <c r="R3385" s="6">
        <v>6.0806423425674438E-3</v>
      </c>
    </row>
    <row r="3386" spans="2:18" x14ac:dyDescent="0.25">
      <c r="B3386" s="6"/>
      <c r="C3386" s="6"/>
      <c r="D3386" s="6"/>
      <c r="E3386" s="6">
        <v>559.43830997010195</v>
      </c>
      <c r="F3386" s="6">
        <v>9.0593957901000971E-2</v>
      </c>
      <c r="G3386" s="6"/>
      <c r="H3386" s="6">
        <v>759.83906819793344</v>
      </c>
      <c r="I3386" s="6">
        <v>0.19569931030273438</v>
      </c>
      <c r="J3386" s="6"/>
      <c r="K3386" s="6">
        <v>791.01241006985254</v>
      </c>
      <c r="L3386" s="6">
        <v>0.16369803606669109</v>
      </c>
      <c r="M3386" s="6"/>
      <c r="N3386" s="6">
        <v>815.71642719117062</v>
      </c>
      <c r="O3386" s="6">
        <v>0.19384530385335286</v>
      </c>
      <c r="P3386" s="6"/>
      <c r="Q3386" s="6">
        <v>730.68368827087284</v>
      </c>
      <c r="R3386" s="6">
        <v>6.0846477746963499E-3</v>
      </c>
    </row>
    <row r="3387" spans="2:18" x14ac:dyDescent="0.25">
      <c r="B3387" s="6"/>
      <c r="C3387" s="6"/>
      <c r="D3387" s="6"/>
      <c r="E3387" s="6">
        <v>559.46432727793456</v>
      </c>
      <c r="F3387" s="6">
        <v>9.0628035863240558E-2</v>
      </c>
      <c r="G3387" s="6"/>
      <c r="H3387" s="6">
        <v>759.86195442286248</v>
      </c>
      <c r="I3387" s="6">
        <v>0.19581069946289062</v>
      </c>
      <c r="J3387" s="6"/>
      <c r="K3387" s="6">
        <v>791.05384506367739</v>
      </c>
      <c r="L3387" s="6">
        <v>0.16380205014546712</v>
      </c>
      <c r="M3387" s="6"/>
      <c r="N3387" s="6">
        <v>815.85847598380872</v>
      </c>
      <c r="O3387" s="6">
        <v>0.1940792719523112</v>
      </c>
      <c r="P3387" s="6"/>
      <c r="Q3387" s="6">
        <v>730.87593972367176</v>
      </c>
      <c r="R3387" s="6">
        <v>6.088653206825256E-3</v>
      </c>
    </row>
    <row r="3388" spans="2:18" x14ac:dyDescent="0.25">
      <c r="B3388" s="6"/>
      <c r="C3388" s="6"/>
      <c r="D3388" s="6"/>
      <c r="E3388" s="6">
        <v>559.50459709503809</v>
      </c>
      <c r="F3388" s="6">
        <v>9.0661986668904626E-2</v>
      </c>
      <c r="G3388" s="6"/>
      <c r="H3388" s="6">
        <v>759.95737581670369</v>
      </c>
      <c r="I3388" s="6">
        <v>0.19592336018880208</v>
      </c>
      <c r="J3388" s="6"/>
      <c r="K3388" s="6">
        <v>791.11531669770864</v>
      </c>
      <c r="L3388" s="6">
        <v>0.16390593706766765</v>
      </c>
      <c r="M3388" s="6"/>
      <c r="N3388" s="6">
        <v>815.9471080995495</v>
      </c>
      <c r="O3388" s="6">
        <v>0.19431730906168621</v>
      </c>
      <c r="P3388" s="6"/>
      <c r="Q3388" s="6">
        <v>731.02956842237904</v>
      </c>
      <c r="R3388" s="6">
        <v>6.0926586389541629E-3</v>
      </c>
    </row>
    <row r="3389" spans="2:18" x14ac:dyDescent="0.25">
      <c r="B3389" s="6"/>
      <c r="C3389" s="6"/>
      <c r="D3389" s="6"/>
      <c r="E3389" s="6">
        <v>559.5381811896109</v>
      </c>
      <c r="F3389" s="6">
        <v>9.069593747456868E-2</v>
      </c>
      <c r="G3389" s="6"/>
      <c r="H3389" s="6">
        <v>759.95558666556917</v>
      </c>
      <c r="I3389" s="6">
        <v>0.19603271484375001</v>
      </c>
      <c r="J3389" s="6"/>
      <c r="K3389" s="6">
        <v>791.19669528495456</v>
      </c>
      <c r="L3389" s="6">
        <v>0.16401071408589682</v>
      </c>
      <c r="M3389" s="6"/>
      <c r="N3389" s="6">
        <v>816.02828825913048</v>
      </c>
      <c r="O3389" s="6">
        <v>0.19455928802490235</v>
      </c>
      <c r="P3389" s="6"/>
      <c r="Q3389" s="6">
        <v>731.19458879121203</v>
      </c>
      <c r="R3389" s="6">
        <v>6.096664071083069E-3</v>
      </c>
    </row>
    <row r="3390" spans="2:18" x14ac:dyDescent="0.25">
      <c r="B3390" s="6"/>
      <c r="C3390" s="6"/>
      <c r="D3390" s="6"/>
      <c r="E3390" s="6">
        <v>559.57259452108678</v>
      </c>
      <c r="F3390" s="6">
        <v>9.0729379653930659E-2</v>
      </c>
      <c r="G3390" s="6"/>
      <c r="H3390" s="6">
        <v>759.95737581670369</v>
      </c>
      <c r="I3390" s="6">
        <v>0.19614537556966147</v>
      </c>
      <c r="J3390" s="6"/>
      <c r="K3390" s="6">
        <v>791.22924671985288</v>
      </c>
      <c r="L3390" s="6">
        <v>0.16411332944234214</v>
      </c>
      <c r="M3390" s="6"/>
      <c r="N3390" s="6">
        <v>816.08651903160012</v>
      </c>
      <c r="O3390" s="6">
        <v>0.19480927785237631</v>
      </c>
      <c r="P3390" s="6"/>
      <c r="Q3390" s="6">
        <v>731.38057709469876</v>
      </c>
      <c r="R3390" s="6">
        <v>6.1006695032119751E-3</v>
      </c>
    </row>
    <row r="3391" spans="2:18" x14ac:dyDescent="0.25">
      <c r="B3391" s="6"/>
      <c r="C3391" s="6"/>
      <c r="D3391" s="6"/>
      <c r="E3391" s="6">
        <v>559.58353008274548</v>
      </c>
      <c r="F3391" s="6">
        <v>9.0763966242472335E-2</v>
      </c>
      <c r="G3391" s="6"/>
      <c r="H3391" s="6">
        <v>759.9809329733082</v>
      </c>
      <c r="I3391" s="6">
        <v>0.19625600179036459</v>
      </c>
      <c r="J3391" s="6"/>
      <c r="K3391" s="6">
        <v>791.28546603072323</v>
      </c>
      <c r="L3391" s="6">
        <v>0.1642132745107015</v>
      </c>
      <c r="M3391" s="6"/>
      <c r="N3391" s="6">
        <v>816.12021770060574</v>
      </c>
      <c r="O3391" s="6">
        <v>0.19505329132080079</v>
      </c>
      <c r="P3391" s="6"/>
      <c r="Q3391" s="6">
        <v>731.55077136948523</v>
      </c>
      <c r="R3391" s="6">
        <v>6.1046749353408812E-3</v>
      </c>
    </row>
    <row r="3392" spans="2:18" x14ac:dyDescent="0.25">
      <c r="B3392" s="6"/>
      <c r="C3392" s="6"/>
      <c r="D3392" s="6"/>
      <c r="E3392" s="6">
        <v>559.5985600016129</v>
      </c>
      <c r="F3392" s="6">
        <v>9.0798044204711909E-2</v>
      </c>
      <c r="G3392" s="6"/>
      <c r="H3392" s="6">
        <v>760.04616244175429</v>
      </c>
      <c r="I3392" s="6">
        <v>0.1963653564453125</v>
      </c>
      <c r="J3392" s="6"/>
      <c r="K3392" s="6">
        <v>791.3742367764919</v>
      </c>
      <c r="L3392" s="6">
        <v>0.1643146183013916</v>
      </c>
      <c r="M3392" s="6"/>
      <c r="N3392" s="6">
        <v>816.21419148403618</v>
      </c>
      <c r="O3392" s="6">
        <v>0.1952993392944336</v>
      </c>
      <c r="P3392" s="6"/>
      <c r="Q3392" s="6">
        <v>731.68529292427661</v>
      </c>
      <c r="R3392" s="6">
        <v>6.1086803674697873E-3</v>
      </c>
    </row>
    <row r="3393" spans="2:18" x14ac:dyDescent="0.25">
      <c r="B3393" s="6"/>
      <c r="C3393" s="6"/>
      <c r="D3393" s="6"/>
      <c r="E3393" s="6">
        <v>559.64230224824792</v>
      </c>
      <c r="F3393" s="6">
        <v>9.0831995010375977E-2</v>
      </c>
      <c r="G3393" s="6"/>
      <c r="H3393" s="6">
        <v>760.06360666531589</v>
      </c>
      <c r="I3393" s="6">
        <v>0.1964733123779297</v>
      </c>
      <c r="J3393" s="6"/>
      <c r="K3393" s="6">
        <v>791.43719981092681</v>
      </c>
      <c r="L3393" s="6">
        <v>0.16440998573303223</v>
      </c>
      <c r="M3393" s="6"/>
      <c r="N3393" s="6">
        <v>816.30605497899671</v>
      </c>
      <c r="O3393" s="6">
        <v>0.19554131825764973</v>
      </c>
      <c r="P3393" s="6"/>
      <c r="Q3393" s="6">
        <v>731.85362640832545</v>
      </c>
      <c r="R3393" s="6">
        <v>6.1126857995986942E-3</v>
      </c>
    </row>
    <row r="3394" spans="2:18" x14ac:dyDescent="0.25">
      <c r="B3394" s="6"/>
      <c r="C3394" s="6"/>
      <c r="D3394" s="6"/>
      <c r="E3394" s="6">
        <v>559.69433686391324</v>
      </c>
      <c r="F3394" s="6">
        <v>9.0865945816040045E-2</v>
      </c>
      <c r="G3394" s="6"/>
      <c r="H3394" s="6">
        <v>760.16506644423612</v>
      </c>
      <c r="I3394" s="6">
        <v>0.19658470153808594</v>
      </c>
      <c r="J3394" s="6"/>
      <c r="K3394" s="6">
        <v>791.52337681686299</v>
      </c>
      <c r="L3394" s="6">
        <v>0.16450662473042807</v>
      </c>
      <c r="M3394" s="6"/>
      <c r="N3394" s="6">
        <v>816.33968770148761</v>
      </c>
      <c r="O3394" s="6">
        <v>0.19577871958414714</v>
      </c>
      <c r="P3394" s="6"/>
      <c r="Q3394" s="6">
        <v>732.0440624555265</v>
      </c>
      <c r="R3394" s="6">
        <v>6.1166912317276003E-3</v>
      </c>
    </row>
    <row r="3395" spans="2:18" x14ac:dyDescent="0.25">
      <c r="B3395" s="6"/>
      <c r="C3395" s="6"/>
      <c r="D3395" s="6"/>
      <c r="E3395" s="6">
        <v>559.7220126455519</v>
      </c>
      <c r="F3395" s="6">
        <v>9.0899387995402023E-2</v>
      </c>
      <c r="G3395" s="6"/>
      <c r="H3395" s="6">
        <v>760.24110536745332</v>
      </c>
      <c r="I3395" s="6">
        <v>0.19669405619303384</v>
      </c>
      <c r="J3395" s="6"/>
      <c r="K3395" s="6">
        <v>791.59055467852568</v>
      </c>
      <c r="L3395" s="6">
        <v>0.16460402666727703</v>
      </c>
      <c r="M3395" s="6"/>
      <c r="N3395" s="6">
        <v>816.28574345247284</v>
      </c>
      <c r="O3395" s="6">
        <v>0.19602133433024088</v>
      </c>
      <c r="P3395" s="6"/>
      <c r="Q3395" s="6">
        <v>732.21384826405358</v>
      </c>
      <c r="R3395" s="6">
        <v>6.1213324467341108E-3</v>
      </c>
    </row>
    <row r="3396" spans="2:18" x14ac:dyDescent="0.25">
      <c r="B3396" s="6"/>
      <c r="C3396" s="6"/>
      <c r="D3396" s="6"/>
      <c r="E3396" s="6">
        <v>559.75139872830312</v>
      </c>
      <c r="F3396" s="6">
        <v>9.0933338801066077E-2</v>
      </c>
      <c r="G3396" s="6"/>
      <c r="H3396" s="6">
        <v>760.33652676129441</v>
      </c>
      <c r="I3396" s="6">
        <v>0.19680201212565104</v>
      </c>
      <c r="J3396" s="6"/>
      <c r="K3396" s="6">
        <v>791.63419435120818</v>
      </c>
      <c r="L3396" s="6">
        <v>0.16470333595275879</v>
      </c>
      <c r="M3396" s="6"/>
      <c r="N3396" s="6">
        <v>816.31297936303895</v>
      </c>
      <c r="O3396" s="6">
        <v>0.19625860850016277</v>
      </c>
      <c r="P3396" s="6"/>
      <c r="Q3396" s="6">
        <v>732.3932103371086</v>
      </c>
      <c r="R3396" s="6">
        <v>6.1253378788630169E-3</v>
      </c>
    </row>
    <row r="3397" spans="2:18" x14ac:dyDescent="0.25">
      <c r="B3397" s="6"/>
      <c r="C3397" s="6"/>
      <c r="D3397" s="6"/>
      <c r="E3397" s="6">
        <v>559.7740990885236</v>
      </c>
      <c r="F3397" s="6">
        <v>9.0967289606730145E-2</v>
      </c>
      <c r="G3397" s="6"/>
      <c r="H3397" s="6">
        <v>760.44521769271671</v>
      </c>
      <c r="I3397" s="6">
        <v>0.19690869649251302</v>
      </c>
      <c r="J3397" s="6"/>
      <c r="K3397" s="6">
        <v>791.66253095887873</v>
      </c>
      <c r="L3397" s="6">
        <v>0.16480200945536297</v>
      </c>
      <c r="M3397" s="6"/>
      <c r="N3397" s="6">
        <v>816.31726588649371</v>
      </c>
      <c r="O3397" s="6">
        <v>0.19649270375569661</v>
      </c>
      <c r="P3397" s="6"/>
      <c r="Q3397" s="6">
        <v>732.57997018797437</v>
      </c>
      <c r="R3397" s="6">
        <v>6.1299790938695274E-3</v>
      </c>
    </row>
    <row r="3398" spans="2:18" x14ac:dyDescent="0.25">
      <c r="B3398" s="6"/>
      <c r="C3398" s="6"/>
      <c r="D3398" s="6"/>
      <c r="E3398" s="6">
        <v>559.81519814253011</v>
      </c>
      <c r="F3398" s="6">
        <v>9.1000731786092123E-2</v>
      </c>
      <c r="G3398" s="6"/>
      <c r="H3398" s="6">
        <v>760.51342907972025</v>
      </c>
      <c r="I3398" s="6">
        <v>0.1970160166422526</v>
      </c>
      <c r="J3398" s="6"/>
      <c r="K3398" s="6">
        <v>791.67199810926752</v>
      </c>
      <c r="L3398" s="6">
        <v>0.16490068295796712</v>
      </c>
      <c r="M3398" s="6"/>
      <c r="N3398" s="6">
        <v>816.4208678610687</v>
      </c>
      <c r="O3398" s="6">
        <v>0.1967299779256185</v>
      </c>
      <c r="P3398" s="6"/>
      <c r="Q3398" s="6">
        <v>732.77916556718458</v>
      </c>
      <c r="R3398" s="6">
        <v>6.1339845259984335E-3</v>
      </c>
    </row>
    <row r="3399" spans="2:18" x14ac:dyDescent="0.25">
      <c r="B3399" s="6"/>
      <c r="C3399" s="6"/>
      <c r="D3399" s="6"/>
      <c r="E3399" s="6">
        <v>559.81100013070852</v>
      </c>
      <c r="F3399" s="6">
        <v>9.1034682591756191E-2</v>
      </c>
      <c r="G3399" s="6"/>
      <c r="H3399" s="6">
        <v>760.59252446945891</v>
      </c>
      <c r="I3399" s="6">
        <v>0.19712270100911458</v>
      </c>
      <c r="J3399" s="6"/>
      <c r="K3399" s="6">
        <v>791.70928311936018</v>
      </c>
      <c r="L3399" s="6">
        <v>0.16500062802632651</v>
      </c>
      <c r="M3399" s="6"/>
      <c r="N3399" s="6">
        <v>816.49617878084246</v>
      </c>
      <c r="O3399" s="6">
        <v>0.19697068532307943</v>
      </c>
      <c r="P3399" s="6"/>
      <c r="Q3399" s="6">
        <v>732.96665158028941</v>
      </c>
      <c r="R3399" s="6">
        <v>6.1386893192927044E-3</v>
      </c>
    </row>
    <row r="3400" spans="2:18" x14ac:dyDescent="0.25">
      <c r="B3400" s="6"/>
      <c r="C3400" s="6"/>
      <c r="D3400" s="6"/>
      <c r="E3400" s="6">
        <v>559.86391581058331</v>
      </c>
      <c r="F3400" s="6">
        <v>9.1068633397420246E-2</v>
      </c>
      <c r="G3400" s="6"/>
      <c r="H3400" s="6">
        <v>760.58469693324548</v>
      </c>
      <c r="I3400" s="6">
        <v>0.19723065694173178</v>
      </c>
      <c r="J3400" s="6"/>
      <c r="K3400" s="6">
        <v>791.70876437139373</v>
      </c>
      <c r="L3400" s="6">
        <v>0.16510070025126139</v>
      </c>
      <c r="M3400" s="6"/>
      <c r="N3400" s="6">
        <v>816.5330428825531</v>
      </c>
      <c r="O3400" s="6">
        <v>0.19721533457438151</v>
      </c>
      <c r="P3400" s="6"/>
      <c r="Q3400" s="6">
        <v>733.14419824774666</v>
      </c>
      <c r="R3400" s="6">
        <v>6.1426947514216105E-3</v>
      </c>
    </row>
    <row r="3401" spans="2:18" x14ac:dyDescent="0.25">
      <c r="B3401" s="6"/>
      <c r="C3401" s="6"/>
      <c r="D3401" s="6"/>
      <c r="E3401" s="6">
        <v>559.90506669189631</v>
      </c>
      <c r="F3401" s="6">
        <v>9.1102711359659833E-2</v>
      </c>
      <c r="G3401" s="6"/>
      <c r="H3401" s="6">
        <v>760.55927607754245</v>
      </c>
      <c r="I3401" s="6">
        <v>0.19733403523763021</v>
      </c>
      <c r="J3401" s="6"/>
      <c r="K3401" s="6">
        <v>791.69300740191102</v>
      </c>
      <c r="L3401" s="6">
        <v>0.16519861081441245</v>
      </c>
      <c r="M3401" s="6"/>
      <c r="N3401" s="6">
        <v>816.60617756734223</v>
      </c>
      <c r="O3401" s="6">
        <v>0.19745998382568358</v>
      </c>
      <c r="P3401" s="6"/>
      <c r="Q3401" s="6">
        <v>733.32097336782499</v>
      </c>
      <c r="R3401" s="6">
        <v>6.1466366052627562E-3</v>
      </c>
    </row>
    <row r="3402" spans="2:18" x14ac:dyDescent="0.25">
      <c r="B3402" s="6"/>
      <c r="C3402" s="6"/>
      <c r="D3402" s="6"/>
      <c r="E3402" s="6">
        <v>559.90252715388078</v>
      </c>
      <c r="F3402" s="6">
        <v>9.1136662165323887E-2</v>
      </c>
      <c r="G3402" s="6"/>
      <c r="H3402" s="6">
        <v>760.56538901058536</v>
      </c>
      <c r="I3402" s="6">
        <v>0.19744199117024738</v>
      </c>
      <c r="J3402" s="6"/>
      <c r="K3402" s="6">
        <v>791.71609168642067</v>
      </c>
      <c r="L3402" s="6">
        <v>0.16529804725646974</v>
      </c>
      <c r="M3402" s="6"/>
      <c r="N3402" s="6">
        <v>816.63875514559811</v>
      </c>
      <c r="O3402" s="6">
        <v>0.19770730336507161</v>
      </c>
      <c r="P3402" s="6"/>
      <c r="Q3402" s="6">
        <v>733.4878545273956</v>
      </c>
      <c r="R3402" s="6">
        <v>6.1506420373916623E-3</v>
      </c>
    </row>
    <row r="3403" spans="2:18" x14ac:dyDescent="0.25">
      <c r="B3403" s="6"/>
      <c r="C3403" s="6"/>
      <c r="D3403" s="6"/>
      <c r="E3403" s="6">
        <v>559.94870528391834</v>
      </c>
      <c r="F3403" s="6">
        <v>9.1170612970987955E-2</v>
      </c>
      <c r="G3403" s="6"/>
      <c r="H3403" s="6">
        <v>760.63240763016597</v>
      </c>
      <c r="I3403" s="6">
        <v>0.1975507100423177</v>
      </c>
      <c r="J3403" s="6"/>
      <c r="K3403" s="6">
        <v>791.77282974525747</v>
      </c>
      <c r="L3403" s="6">
        <v>0.16539735654195151</v>
      </c>
      <c r="M3403" s="6"/>
      <c r="N3403" s="6">
        <v>816.72527697286887</v>
      </c>
      <c r="O3403" s="6">
        <v>0.19795271555582683</v>
      </c>
      <c r="P3403" s="6"/>
      <c r="Q3403" s="6">
        <v>733.63748933378793</v>
      </c>
      <c r="R3403" s="6">
        <v>6.1546474695205692E-3</v>
      </c>
    </row>
    <row r="3404" spans="2:18" x14ac:dyDescent="0.25">
      <c r="B3404" s="6"/>
      <c r="C3404" s="6"/>
      <c r="D3404" s="6"/>
      <c r="E3404" s="6">
        <v>559.98228937849115</v>
      </c>
      <c r="F3404" s="6">
        <v>9.1204055150349933E-2</v>
      </c>
      <c r="G3404" s="6"/>
      <c r="H3404" s="6">
        <v>760.67586909314207</v>
      </c>
      <c r="I3404" s="6">
        <v>0.19766070048014323</v>
      </c>
      <c r="J3404" s="6"/>
      <c r="K3404" s="6">
        <v>791.7948765338341</v>
      </c>
      <c r="L3404" s="6">
        <v>0.16549526710510254</v>
      </c>
      <c r="M3404" s="6"/>
      <c r="N3404" s="6">
        <v>816.77763850553117</v>
      </c>
      <c r="O3404" s="6">
        <v>0.19820067087809246</v>
      </c>
      <c r="P3404" s="6"/>
      <c r="Q3404" s="6">
        <v>733.793704985472</v>
      </c>
      <c r="R3404" s="6">
        <v>6.1593522628148401E-3</v>
      </c>
    </row>
    <row r="3405" spans="2:18" x14ac:dyDescent="0.25">
      <c r="B3405" s="6"/>
      <c r="C3405" s="6"/>
      <c r="D3405" s="6"/>
      <c r="E3405" s="6">
        <v>560.03095521923785</v>
      </c>
      <c r="F3405" s="6">
        <v>9.1238005956014001E-2</v>
      </c>
      <c r="G3405" s="6"/>
      <c r="H3405" s="6">
        <v>760.7229088583872</v>
      </c>
      <c r="I3405" s="6">
        <v>0.19777069091796876</v>
      </c>
      <c r="J3405" s="6"/>
      <c r="K3405" s="6">
        <v>791.83371778782634</v>
      </c>
      <c r="L3405" s="6">
        <v>0.16559394060770671</v>
      </c>
      <c r="M3405" s="6"/>
      <c r="N3405" s="6">
        <v>816.78245260110339</v>
      </c>
      <c r="O3405" s="6">
        <v>0.19844468434651694</v>
      </c>
      <c r="P3405" s="6"/>
      <c r="Q3405" s="6">
        <v>733.96975394331116</v>
      </c>
      <c r="R3405" s="6">
        <v>6.1633576949437462E-3</v>
      </c>
    </row>
    <row r="3406" spans="2:18" x14ac:dyDescent="0.25">
      <c r="B3406" s="6"/>
      <c r="C3406" s="6"/>
      <c r="D3406" s="6"/>
      <c r="E3406" s="6">
        <v>560.01841301107947</v>
      </c>
      <c r="F3406" s="6">
        <v>9.1271956761678055E-2</v>
      </c>
      <c r="G3406" s="6"/>
      <c r="H3406" s="6">
        <v>760.78634917569889</v>
      </c>
      <c r="I3406" s="6">
        <v>0.19787737528483074</v>
      </c>
      <c r="J3406" s="6"/>
      <c r="K3406" s="6">
        <v>791.87418012921398</v>
      </c>
      <c r="L3406" s="6">
        <v>0.165693377049764</v>
      </c>
      <c r="M3406" s="6"/>
      <c r="N3406" s="6">
        <v>816.75304045555254</v>
      </c>
      <c r="O3406" s="6">
        <v>0.19867534637451173</v>
      </c>
      <c r="P3406" s="6"/>
      <c r="Q3406" s="6">
        <v>734.1428528670541</v>
      </c>
      <c r="R3406" s="6">
        <v>6.1679989099502567E-3</v>
      </c>
    </row>
    <row r="3407" spans="2:18" x14ac:dyDescent="0.25">
      <c r="B3407" s="6"/>
      <c r="C3407" s="6"/>
      <c r="D3407" s="6"/>
      <c r="E3407" s="6">
        <v>560.03852200597805</v>
      </c>
      <c r="F3407" s="6">
        <v>9.1306034723917642E-2</v>
      </c>
      <c r="G3407" s="6"/>
      <c r="H3407" s="6">
        <v>760.85515694641401</v>
      </c>
      <c r="I3407" s="6">
        <v>0.19798800150553386</v>
      </c>
      <c r="J3407" s="6"/>
      <c r="K3407" s="6">
        <v>791.91723621043411</v>
      </c>
      <c r="L3407" s="6">
        <v>0.16579535662333172</v>
      </c>
      <c r="M3407" s="6"/>
      <c r="N3407" s="6">
        <v>816.68900638979039</v>
      </c>
      <c r="O3407" s="6">
        <v>0.19890333811442057</v>
      </c>
      <c r="P3407" s="6"/>
      <c r="Q3407" s="6">
        <v>734.31563409481737</v>
      </c>
      <c r="R3407" s="6">
        <v>6.1720043420791628E-3</v>
      </c>
    </row>
    <row r="3408" spans="2:18" x14ac:dyDescent="0.25">
      <c r="B3408" s="6"/>
      <c r="C3408" s="6"/>
      <c r="D3408" s="6"/>
      <c r="E3408" s="6">
        <v>560.07381640166341</v>
      </c>
      <c r="F3408" s="6">
        <v>9.133998552958171E-2</v>
      </c>
      <c r="G3408" s="6"/>
      <c r="H3408" s="6">
        <v>760.96205872670168</v>
      </c>
      <c r="I3408" s="6">
        <v>0.19809862772623699</v>
      </c>
      <c r="J3408" s="6"/>
      <c r="K3408" s="6">
        <v>791.9582172997882</v>
      </c>
      <c r="L3408" s="6">
        <v>0.16589860776265464</v>
      </c>
      <c r="M3408" s="6"/>
      <c r="N3408" s="6">
        <v>816.81344746300681</v>
      </c>
      <c r="O3408" s="6">
        <v>0.19913069407145181</v>
      </c>
      <c r="P3408" s="6"/>
      <c r="Q3408" s="6">
        <v>734.51079019657254</v>
      </c>
      <c r="R3408" s="6">
        <v>6.1766455570856733E-3</v>
      </c>
    </row>
    <row r="3409" spans="2:18" x14ac:dyDescent="0.25">
      <c r="B3409" s="6"/>
      <c r="C3409" s="6"/>
      <c r="D3409" s="6"/>
      <c r="E3409" s="6">
        <v>560.10651943202674</v>
      </c>
      <c r="F3409" s="6">
        <v>9.1373936335245765E-2</v>
      </c>
      <c r="G3409" s="6"/>
      <c r="H3409" s="6">
        <v>760.98494495163072</v>
      </c>
      <c r="I3409" s="6">
        <v>0.19820938110351563</v>
      </c>
      <c r="J3409" s="6"/>
      <c r="K3409" s="6">
        <v>791.98862889932479</v>
      </c>
      <c r="L3409" s="6">
        <v>0.16600135027567547</v>
      </c>
      <c r="M3409" s="6"/>
      <c r="N3409" s="6">
        <v>816.94375777603045</v>
      </c>
      <c r="O3409" s="6">
        <v>0.19937127431233723</v>
      </c>
      <c r="P3409" s="6"/>
      <c r="Q3409" s="6">
        <v>734.68538682993358</v>
      </c>
      <c r="R3409" s="6">
        <v>6.1806509892145794E-3</v>
      </c>
    </row>
    <row r="3410" spans="2:18" x14ac:dyDescent="0.25">
      <c r="B3410" s="6"/>
      <c r="C3410" s="6"/>
      <c r="D3410" s="6"/>
      <c r="E3410" s="6">
        <v>560.13419521366541</v>
      </c>
      <c r="F3410" s="6">
        <v>9.1407378514607743E-2</v>
      </c>
      <c r="G3410" s="6"/>
      <c r="H3410" s="6">
        <v>761.00373103854326</v>
      </c>
      <c r="I3410" s="6">
        <v>0.1983173370361328</v>
      </c>
      <c r="J3410" s="6"/>
      <c r="K3410" s="6">
        <v>792.05010053335593</v>
      </c>
      <c r="L3410" s="6">
        <v>0.16610396563212076</v>
      </c>
      <c r="M3410" s="6"/>
      <c r="N3410" s="6">
        <v>817.04630460637043</v>
      </c>
      <c r="O3410" s="6">
        <v>0.19961134592692056</v>
      </c>
      <c r="P3410" s="6"/>
      <c r="Q3410" s="6">
        <v>734.85780497657731</v>
      </c>
      <c r="R3410" s="6">
        <v>6.1853557825088503E-3</v>
      </c>
    </row>
    <row r="3411" spans="2:18" x14ac:dyDescent="0.25">
      <c r="B3411" s="6"/>
      <c r="C3411" s="6"/>
      <c r="D3411" s="6"/>
      <c r="E3411" s="6">
        <v>560.15938328459504</v>
      </c>
      <c r="F3411" s="6">
        <v>9.1441329320271811E-2</v>
      </c>
      <c r="G3411" s="6"/>
      <c r="H3411" s="6">
        <v>761.03929041734182</v>
      </c>
      <c r="I3411" s="6">
        <v>0.19842465718587241</v>
      </c>
      <c r="J3411" s="6"/>
      <c r="K3411" s="6">
        <v>792.10943233202534</v>
      </c>
      <c r="L3411" s="6">
        <v>0.16620797971089682</v>
      </c>
      <c r="M3411" s="6"/>
      <c r="N3411" s="6">
        <v>817.04841489484045</v>
      </c>
      <c r="O3411" s="6">
        <v>0.19985065460205079</v>
      </c>
      <c r="P3411" s="6"/>
      <c r="Q3411" s="6">
        <v>734.982387185721</v>
      </c>
      <c r="R3411" s="6">
        <v>6.1893612146377563E-3</v>
      </c>
    </row>
    <row r="3412" spans="2:18" x14ac:dyDescent="0.25">
      <c r="B3412" s="6"/>
      <c r="C3412" s="6"/>
      <c r="D3412" s="6"/>
      <c r="E3412" s="6">
        <v>560.18374211862158</v>
      </c>
      <c r="F3412" s="6">
        <v>9.1475280125935879E-2</v>
      </c>
      <c r="G3412" s="6"/>
      <c r="H3412" s="6">
        <v>761.06284757394644</v>
      </c>
      <c r="I3412" s="6">
        <v>0.19853197733561198</v>
      </c>
      <c r="J3412" s="6"/>
      <c r="K3412" s="6">
        <v>792.15300716121203</v>
      </c>
      <c r="L3412" s="6">
        <v>0.16631135800679525</v>
      </c>
      <c r="M3412" s="6"/>
      <c r="N3412" s="6">
        <v>817.04630460637043</v>
      </c>
      <c r="O3412" s="6">
        <v>0.20009263356526694</v>
      </c>
      <c r="P3412" s="6"/>
      <c r="Q3412" s="6">
        <v>735.1441398244782</v>
      </c>
      <c r="R3412" s="6">
        <v>6.1940024296442669E-3</v>
      </c>
    </row>
    <row r="3413" spans="2:18" x14ac:dyDescent="0.25">
      <c r="B3413" s="6"/>
      <c r="C3413" s="6"/>
      <c r="D3413" s="6"/>
      <c r="E3413" s="6">
        <v>560.22489299993458</v>
      </c>
      <c r="F3413" s="6">
        <v>9.1508722305297857E-2</v>
      </c>
      <c r="G3413" s="6"/>
      <c r="H3413" s="6">
        <v>761.05926927167741</v>
      </c>
      <c r="I3413" s="6">
        <v>0.19864196777343751</v>
      </c>
      <c r="J3413" s="6"/>
      <c r="K3413" s="6">
        <v>792.2007968176265</v>
      </c>
      <c r="L3413" s="6">
        <v>0.16641537208557131</v>
      </c>
      <c r="M3413" s="6"/>
      <c r="N3413" s="6">
        <v>817.02170655639179</v>
      </c>
      <c r="O3413" s="6">
        <v>0.20032927195231121</v>
      </c>
      <c r="P3413" s="6"/>
      <c r="Q3413" s="6">
        <v>735.33929592623338</v>
      </c>
      <c r="R3413" s="6">
        <v>6.198007861773173E-3</v>
      </c>
    </row>
    <row r="3414" spans="2:18" x14ac:dyDescent="0.25">
      <c r="B3414" s="6"/>
      <c r="C3414" s="6"/>
      <c r="D3414" s="6"/>
      <c r="E3414" s="6">
        <v>560.24422458523657</v>
      </c>
      <c r="F3414" s="6">
        <v>9.1542673110961911E-2</v>
      </c>
      <c r="G3414" s="6"/>
      <c r="H3414" s="6">
        <v>761.06344395765791</v>
      </c>
      <c r="I3414" s="6">
        <v>0.19875132242838542</v>
      </c>
      <c r="J3414" s="6"/>
      <c r="K3414" s="6">
        <v>792.23704433178625</v>
      </c>
      <c r="L3414" s="6">
        <v>0.16651862322489422</v>
      </c>
      <c r="M3414" s="6"/>
      <c r="N3414" s="6">
        <v>817.06127446520463</v>
      </c>
      <c r="O3414" s="6">
        <v>0.20056870778401692</v>
      </c>
      <c r="P3414" s="6"/>
      <c r="Q3414" s="6">
        <v>735.49551157791745</v>
      </c>
      <c r="R3414" s="6">
        <v>6.2026490767796835E-3</v>
      </c>
    </row>
    <row r="3415" spans="2:18" x14ac:dyDescent="0.25">
      <c r="B3415" s="6"/>
      <c r="C3415" s="6"/>
      <c r="D3415" s="6"/>
      <c r="E3415" s="6">
        <v>560.2542790826858</v>
      </c>
      <c r="F3415" s="6">
        <v>9.1576623916625979E-2</v>
      </c>
      <c r="G3415" s="6"/>
      <c r="H3415" s="6">
        <v>761.08155911289498</v>
      </c>
      <c r="I3415" s="6">
        <v>0.19886004130045573</v>
      </c>
      <c r="J3415" s="6"/>
      <c r="K3415" s="6">
        <v>792.23970291511466</v>
      </c>
      <c r="L3415" s="6">
        <v>0.16662060279846191</v>
      </c>
      <c r="M3415" s="6"/>
      <c r="N3415" s="6">
        <v>817.10453537883996</v>
      </c>
      <c r="O3415" s="6">
        <v>0.20080865224202474</v>
      </c>
      <c r="P3415" s="6"/>
      <c r="Q3415" s="6">
        <v>735.69143922705166</v>
      </c>
      <c r="R3415" s="6">
        <v>6.2066545089085896E-3</v>
      </c>
    </row>
    <row r="3416" spans="2:18" x14ac:dyDescent="0.25">
      <c r="B3416" s="6"/>
      <c r="C3416" s="6"/>
      <c r="D3416" s="6"/>
      <c r="E3416" s="6">
        <v>560.31724926000982</v>
      </c>
      <c r="F3416" s="6">
        <v>9.1610701878865566E-2</v>
      </c>
      <c r="G3416" s="6"/>
      <c r="H3416" s="6">
        <v>761.16065450263363</v>
      </c>
      <c r="I3416" s="6">
        <v>0.19896863301595052</v>
      </c>
      <c r="J3416" s="6"/>
      <c r="K3416" s="6">
        <v>792.27536683781204</v>
      </c>
      <c r="L3416" s="6">
        <v>0.16672334531148275</v>
      </c>
      <c r="M3416" s="6"/>
      <c r="N3416" s="6">
        <v>817.14832386459284</v>
      </c>
      <c r="O3416" s="6">
        <v>0.20104529062906901</v>
      </c>
      <c r="P3416" s="6"/>
      <c r="Q3416" s="6">
        <v>735.87116438122632</v>
      </c>
      <c r="R3416" s="6">
        <v>6.2113593022028605E-3</v>
      </c>
    </row>
    <row r="3417" spans="2:18" x14ac:dyDescent="0.25">
      <c r="B3417" s="6"/>
      <c r="C3417" s="6"/>
      <c r="D3417" s="6"/>
      <c r="E3417" s="6">
        <v>560.33652901800531</v>
      </c>
      <c r="F3417" s="6">
        <v>9.1644652684529621E-2</v>
      </c>
      <c r="G3417" s="6"/>
      <c r="H3417" s="6">
        <v>761.28686420558131</v>
      </c>
      <c r="I3417" s="6">
        <v>0.19907735188802084</v>
      </c>
      <c r="J3417" s="6"/>
      <c r="K3417" s="6">
        <v>792.28061916097295</v>
      </c>
      <c r="L3417" s="6">
        <v>0.16682532488505047</v>
      </c>
      <c r="M3417" s="6"/>
      <c r="N3417" s="6">
        <v>817.18301173131886</v>
      </c>
      <c r="O3417" s="6">
        <v>0.20129070281982422</v>
      </c>
      <c r="P3417" s="6"/>
      <c r="Q3417" s="6">
        <v>736.06486815850326</v>
      </c>
      <c r="R3417" s="6">
        <v>6.2153647343317665E-3</v>
      </c>
    </row>
    <row r="3418" spans="2:18" x14ac:dyDescent="0.25">
      <c r="B3418" s="6"/>
      <c r="C3418" s="6"/>
      <c r="D3418" s="6"/>
      <c r="E3418" s="6">
        <v>560.37011311257811</v>
      </c>
      <c r="F3418" s="6">
        <v>9.1678603490193689E-2</v>
      </c>
      <c r="G3418" s="6"/>
      <c r="H3418" s="6">
        <v>761.3544792088735</v>
      </c>
      <c r="I3418" s="6">
        <v>0.1991834004720052</v>
      </c>
      <c r="J3418" s="6"/>
      <c r="K3418" s="6">
        <v>792.3116143519718</v>
      </c>
      <c r="L3418" s="6">
        <v>0.16692794024149576</v>
      </c>
      <c r="M3418" s="6"/>
      <c r="N3418" s="6">
        <v>817.22521750071917</v>
      </c>
      <c r="O3418" s="6">
        <v>0.20153865814208985</v>
      </c>
      <c r="P3418" s="6"/>
      <c r="Q3418" s="6">
        <v>736.23951017700426</v>
      </c>
      <c r="R3418" s="6">
        <v>6.2200059493382771E-3</v>
      </c>
    </row>
    <row r="3419" spans="2:18" x14ac:dyDescent="0.25">
      <c r="B3419" s="6"/>
      <c r="C3419" s="6"/>
      <c r="D3419" s="6"/>
      <c r="E3419" s="6">
        <v>560.37939020043075</v>
      </c>
      <c r="F3419" s="6">
        <v>9.1712045669555667E-2</v>
      </c>
      <c r="G3419" s="6"/>
      <c r="H3419" s="6">
        <v>761.40942105829606</v>
      </c>
      <c r="I3419" s="6">
        <v>0.19928932189941406</v>
      </c>
      <c r="J3419" s="6"/>
      <c r="K3419" s="6">
        <v>792.32892756535398</v>
      </c>
      <c r="L3419" s="6">
        <v>0.16702864824930827</v>
      </c>
      <c r="M3419" s="6"/>
      <c r="N3419" s="6">
        <v>817.30798037665272</v>
      </c>
      <c r="O3419" s="6">
        <v>0.20178661346435547</v>
      </c>
      <c r="P3419" s="6"/>
      <c r="Q3419" s="6">
        <v>736.42068765565705</v>
      </c>
      <c r="R3419" s="6">
        <v>6.2246471643447876E-3</v>
      </c>
    </row>
    <row r="3420" spans="2:18" x14ac:dyDescent="0.25">
      <c r="B3420" s="6"/>
      <c r="C3420" s="6"/>
      <c r="D3420" s="6"/>
      <c r="E3420" s="6">
        <v>560.47086539629652</v>
      </c>
      <c r="F3420" s="6">
        <v>9.1745996475219721E-2</v>
      </c>
      <c r="G3420" s="6"/>
      <c r="H3420" s="6">
        <v>761.46190282490875</v>
      </c>
      <c r="I3420" s="6">
        <v>0.19939537048339845</v>
      </c>
      <c r="J3420" s="6"/>
      <c r="K3420" s="6">
        <v>792.36258133968124</v>
      </c>
      <c r="L3420" s="6">
        <v>0.16713139076232911</v>
      </c>
      <c r="M3420" s="6"/>
      <c r="N3420" s="6">
        <v>817.31760856779715</v>
      </c>
      <c r="O3420" s="6">
        <v>0.20202999114990233</v>
      </c>
      <c r="P3420" s="6"/>
      <c r="Q3420" s="6">
        <v>736.6143914329341</v>
      </c>
      <c r="R3420" s="6">
        <v>6.2293519576390585E-3</v>
      </c>
    </row>
    <row r="3421" spans="2:18" x14ac:dyDescent="0.25">
      <c r="B3421" s="6"/>
      <c r="C3421" s="6"/>
      <c r="D3421" s="6"/>
      <c r="E3421" s="6">
        <v>560.48428866866436</v>
      </c>
      <c r="F3421" s="6">
        <v>9.1779947280883789E-2</v>
      </c>
      <c r="G3421" s="6"/>
      <c r="H3421" s="6">
        <v>761.45593898779362</v>
      </c>
      <c r="I3421" s="6">
        <v>0.19950002034505207</v>
      </c>
      <c r="J3421" s="6"/>
      <c r="K3421" s="6">
        <v>792.37146489860766</v>
      </c>
      <c r="L3421" s="6">
        <v>0.16723527768452962</v>
      </c>
      <c r="M3421" s="6"/>
      <c r="N3421" s="6">
        <v>817.46130602330254</v>
      </c>
      <c r="O3421" s="6">
        <v>0.20226929982503256</v>
      </c>
      <c r="P3421" s="6"/>
      <c r="Q3421" s="6">
        <v>736.78531186995963</v>
      </c>
      <c r="R3421" s="6">
        <v>6.233993172645569E-3</v>
      </c>
    </row>
    <row r="3422" spans="2:18" x14ac:dyDescent="0.25">
      <c r="B3422" s="6"/>
      <c r="C3422" s="6"/>
      <c r="D3422" s="6"/>
      <c r="E3422" s="6">
        <v>560.48174913064884</v>
      </c>
      <c r="F3422" s="6">
        <v>9.1814025243123376E-2</v>
      </c>
      <c r="G3422" s="6"/>
      <c r="H3422" s="6">
        <v>761.55434230019239</v>
      </c>
      <c r="I3422" s="6">
        <v>0.19960467020670572</v>
      </c>
      <c r="J3422" s="6"/>
      <c r="K3422" s="6">
        <v>792.4224318863171</v>
      </c>
      <c r="L3422" s="6">
        <v>0.16734069048563641</v>
      </c>
      <c r="M3422" s="6"/>
      <c r="N3422" s="6">
        <v>817.56332528152495</v>
      </c>
      <c r="O3422" s="6">
        <v>0.20250403086344401</v>
      </c>
      <c r="P3422" s="6"/>
      <c r="Q3422" s="6">
        <v>736.93676208194972</v>
      </c>
      <c r="R3422" s="6">
        <v>6.2379986047744751E-3</v>
      </c>
    </row>
    <row r="3423" spans="2:18" x14ac:dyDescent="0.25">
      <c r="B3423" s="6"/>
      <c r="C3423" s="6"/>
      <c r="D3423" s="6"/>
      <c r="E3423" s="6">
        <v>560.49771194103221</v>
      </c>
      <c r="F3423" s="6">
        <v>9.184797604878743E-2</v>
      </c>
      <c r="G3423" s="6"/>
      <c r="H3423" s="6">
        <v>761.63880514333459</v>
      </c>
      <c r="I3423" s="6">
        <v>0.19971071879069011</v>
      </c>
      <c r="J3423" s="6"/>
      <c r="K3423" s="6">
        <v>792.42924045337747</v>
      </c>
      <c r="L3423" s="6">
        <v>0.16744534034729006</v>
      </c>
      <c r="M3423" s="6"/>
      <c r="N3423" s="6">
        <v>817.60440996017564</v>
      </c>
      <c r="O3423" s="6">
        <v>0.20273863474527995</v>
      </c>
      <c r="P3423" s="6"/>
      <c r="Q3423" s="6">
        <v>737.11172179643029</v>
      </c>
      <c r="R3423" s="6">
        <v>6.2426398197809856E-3</v>
      </c>
    </row>
    <row r="3424" spans="2:18" x14ac:dyDescent="0.25">
      <c r="B3424" s="6"/>
      <c r="C3424" s="6"/>
      <c r="D3424" s="6"/>
      <c r="E3424" s="6">
        <v>560.54725884598838</v>
      </c>
      <c r="F3424" s="6">
        <v>9.1882054011027017E-2</v>
      </c>
      <c r="G3424" s="6"/>
      <c r="H3424" s="6">
        <v>761.65334199630252</v>
      </c>
      <c r="I3424" s="6">
        <v>0.19981727600097657</v>
      </c>
      <c r="J3424" s="6"/>
      <c r="K3424" s="6">
        <v>792.45290832934938</v>
      </c>
      <c r="L3424" s="6">
        <v>0.16754935442606608</v>
      </c>
      <c r="M3424" s="6"/>
      <c r="N3424" s="6">
        <v>817.64397786898849</v>
      </c>
      <c r="O3424" s="6">
        <v>0.20297463734944662</v>
      </c>
      <c r="P3424" s="6"/>
      <c r="Q3424" s="6">
        <v>737.29807318103656</v>
      </c>
      <c r="R3424" s="6">
        <v>6.2473446130752565E-3</v>
      </c>
    </row>
    <row r="3425" spans="2:18" x14ac:dyDescent="0.25">
      <c r="B3425" s="6"/>
      <c r="C3425" s="6"/>
      <c r="D3425" s="6"/>
      <c r="E3425" s="6">
        <v>560.57830340254566</v>
      </c>
      <c r="F3425" s="6">
        <v>9.1916004816691085E-2</v>
      </c>
      <c r="G3425" s="6"/>
      <c r="H3425" s="6">
        <v>761.65334199630252</v>
      </c>
      <c r="I3425" s="6">
        <v>0.19992268880208333</v>
      </c>
      <c r="J3425" s="6"/>
      <c r="K3425" s="6">
        <v>792.50173548169698</v>
      </c>
      <c r="L3425" s="6">
        <v>0.16765336850484214</v>
      </c>
      <c r="M3425" s="6"/>
      <c r="N3425" s="6">
        <v>817.62524905881708</v>
      </c>
      <c r="O3425" s="6">
        <v>0.20321331024169922</v>
      </c>
      <c r="P3425" s="6"/>
      <c r="Q3425" s="6">
        <v>737.44584719669115</v>
      </c>
      <c r="R3425" s="6">
        <v>6.2513500452041626E-3</v>
      </c>
    </row>
    <row r="3426" spans="2:18" x14ac:dyDescent="0.25">
      <c r="B3426" s="6"/>
      <c r="C3426" s="6"/>
      <c r="D3426" s="6"/>
      <c r="E3426" s="6">
        <v>560.62696924329236</v>
      </c>
      <c r="F3426" s="6">
        <v>9.194995562235514E-2</v>
      </c>
      <c r="G3426" s="6"/>
      <c r="H3426" s="6">
        <v>761.68472668912068</v>
      </c>
      <c r="I3426" s="6">
        <v>0.20003128051757813</v>
      </c>
      <c r="J3426" s="6"/>
      <c r="K3426" s="6">
        <v>792.51327762395181</v>
      </c>
      <c r="L3426" s="6">
        <v>0.16775661964416505</v>
      </c>
      <c r="M3426" s="6"/>
      <c r="N3426" s="6">
        <v>817.64285677823875</v>
      </c>
      <c r="O3426" s="6">
        <v>0.20345465342203775</v>
      </c>
      <c r="P3426" s="6"/>
      <c r="Q3426" s="6">
        <v>737.5991128142789</v>
      </c>
      <c r="R3426" s="6">
        <v>6.2566906213760379E-3</v>
      </c>
    </row>
    <row r="3427" spans="2:18" x14ac:dyDescent="0.25">
      <c r="B3427" s="6"/>
      <c r="C3427" s="6"/>
      <c r="D3427" s="6"/>
      <c r="E3427" s="6">
        <v>560.66392211278378</v>
      </c>
      <c r="F3427" s="6">
        <v>9.1984033584594727E-2</v>
      </c>
      <c r="G3427" s="6"/>
      <c r="H3427" s="6">
        <v>761.73064823490665</v>
      </c>
      <c r="I3427" s="6">
        <v>0.20014139811197917</v>
      </c>
      <c r="J3427" s="6"/>
      <c r="K3427" s="6">
        <v>792.53953923975621</v>
      </c>
      <c r="L3427" s="6">
        <v>0.1678612695058187</v>
      </c>
      <c r="M3427" s="6"/>
      <c r="N3427" s="6">
        <v>817.65729906495551</v>
      </c>
      <c r="O3427" s="6">
        <v>0.20369803110758464</v>
      </c>
      <c r="P3427" s="6"/>
      <c r="Q3427" s="6">
        <v>737.76013929079693</v>
      </c>
      <c r="R3427" s="6">
        <v>6.260696053504944E-3</v>
      </c>
    </row>
    <row r="3428" spans="2:18" x14ac:dyDescent="0.25">
      <c r="B3428" s="6"/>
      <c r="C3428" s="6"/>
      <c r="D3428" s="6"/>
      <c r="E3428" s="6">
        <v>560.72440457939865</v>
      </c>
      <c r="F3428" s="6">
        <v>9.2017984390258795E-2</v>
      </c>
      <c r="G3428" s="6"/>
      <c r="H3428" s="6">
        <v>761.80907269296995</v>
      </c>
      <c r="I3428" s="6">
        <v>0.20024998982747397</v>
      </c>
      <c r="J3428" s="6"/>
      <c r="K3428" s="6">
        <v>792.59679604655958</v>
      </c>
      <c r="L3428" s="6">
        <v>0.16796604652404787</v>
      </c>
      <c r="M3428" s="6"/>
      <c r="N3428" s="6">
        <v>817.67437921225974</v>
      </c>
      <c r="O3428" s="6">
        <v>0.20394598642985026</v>
      </c>
      <c r="P3428" s="6"/>
      <c r="Q3428" s="6">
        <v>737.92552274074956</v>
      </c>
      <c r="R3428" s="6">
        <v>6.2659730513890581E-3</v>
      </c>
    </row>
    <row r="3429" spans="2:18" x14ac:dyDescent="0.25">
      <c r="B3429" s="6"/>
      <c r="C3429" s="6"/>
      <c r="D3429" s="6"/>
      <c r="E3429" s="6">
        <v>560.77643919506397</v>
      </c>
      <c r="F3429" s="6">
        <v>9.2052698135375977E-2</v>
      </c>
      <c r="G3429" s="6"/>
      <c r="H3429" s="6">
        <v>761.92864762712713</v>
      </c>
      <c r="I3429" s="6">
        <v>0.20035730997721354</v>
      </c>
      <c r="J3429" s="6"/>
      <c r="K3429" s="6">
        <v>792.63874978835088</v>
      </c>
      <c r="L3429" s="6">
        <v>0.16806929766337078</v>
      </c>
      <c r="M3429" s="6"/>
      <c r="N3429" s="6">
        <v>817.68189711493415</v>
      </c>
      <c r="O3429" s="6">
        <v>0.204194704691569</v>
      </c>
      <c r="P3429" s="6"/>
      <c r="Q3429" s="6">
        <v>738.08686691324715</v>
      </c>
      <c r="R3429" s="6">
        <v>6.270677844683329E-3</v>
      </c>
    </row>
    <row r="3430" spans="2:18" x14ac:dyDescent="0.25">
      <c r="B3430" s="6"/>
      <c r="C3430" s="6"/>
      <c r="D3430" s="6"/>
      <c r="E3430" s="6">
        <v>560.77224118324239</v>
      </c>
      <c r="F3430" s="6">
        <v>9.2086648941040045E-2</v>
      </c>
      <c r="G3430" s="6"/>
      <c r="H3430" s="6">
        <v>761.99745539784226</v>
      </c>
      <c r="I3430" s="6">
        <v>0.20046602884928386</v>
      </c>
      <c r="J3430" s="6"/>
      <c r="K3430" s="6">
        <v>792.71759947926012</v>
      </c>
      <c r="L3430" s="6">
        <v>0.16817064145406088</v>
      </c>
      <c r="M3430" s="6"/>
      <c r="N3430" s="6">
        <v>817.67761059147938</v>
      </c>
      <c r="O3430" s="6">
        <v>0.20444329579671225</v>
      </c>
      <c r="P3430" s="6"/>
      <c r="Q3430" s="6">
        <v>738.25783273541265</v>
      </c>
      <c r="R3430" s="6">
        <v>6.2753190596898396E-3</v>
      </c>
    </row>
    <row r="3431" spans="2:18" x14ac:dyDescent="0.25">
      <c r="B3431" s="6"/>
      <c r="C3431" s="6"/>
      <c r="D3431" s="6"/>
      <c r="E3431" s="6">
        <v>560.81505053836145</v>
      </c>
      <c r="F3431" s="6">
        <v>9.2120726903279618E-2</v>
      </c>
      <c r="G3431" s="6"/>
      <c r="H3431" s="6">
        <v>762.02406902096823</v>
      </c>
      <c r="I3431" s="6">
        <v>0.20057398478190105</v>
      </c>
      <c r="J3431" s="6"/>
      <c r="K3431" s="6">
        <v>792.73069786541441</v>
      </c>
      <c r="L3431" s="6">
        <v>0.16826995073954265</v>
      </c>
      <c r="M3431" s="6"/>
      <c r="N3431" s="6">
        <v>817.7283234612745</v>
      </c>
      <c r="O3431" s="6">
        <v>0.20468934377034506</v>
      </c>
      <c r="P3431" s="6"/>
      <c r="Q3431" s="6">
        <v>738.41990307014942</v>
      </c>
      <c r="R3431" s="6">
        <v>6.2793244918187456E-3</v>
      </c>
    </row>
    <row r="3432" spans="2:18" x14ac:dyDescent="0.25">
      <c r="B3432" s="6"/>
      <c r="C3432" s="6"/>
      <c r="D3432" s="6"/>
      <c r="E3432" s="6">
        <v>560.83686983437246</v>
      </c>
      <c r="F3432" s="6">
        <v>9.2154677708943686E-2</v>
      </c>
      <c r="G3432" s="6"/>
      <c r="H3432" s="6">
        <v>761.99201339647482</v>
      </c>
      <c r="I3432" s="6">
        <v>0.20068206787109374</v>
      </c>
      <c r="J3432" s="6"/>
      <c r="K3432" s="6">
        <v>792.78795467221778</v>
      </c>
      <c r="L3432" s="6">
        <v>0.16836862424214682</v>
      </c>
      <c r="M3432" s="6"/>
      <c r="N3432" s="6">
        <v>817.80416195316582</v>
      </c>
      <c r="O3432" s="6">
        <v>0.20493539174397787</v>
      </c>
      <c r="P3432" s="6"/>
      <c r="Q3432" s="6">
        <v>738.59599741312854</v>
      </c>
      <c r="R3432" s="6">
        <v>6.2840292851130165E-3</v>
      </c>
    </row>
    <row r="3433" spans="2:18" x14ac:dyDescent="0.25">
      <c r="B3433" s="6"/>
      <c r="C3433" s="6"/>
      <c r="D3433" s="6"/>
      <c r="E3433" s="6">
        <v>560.86288714220507</v>
      </c>
      <c r="F3433" s="6">
        <v>9.2188628514607754E-2</v>
      </c>
      <c r="G3433" s="6"/>
      <c r="H3433" s="6">
        <v>762.00774301686579</v>
      </c>
      <c r="I3433" s="6">
        <v>0.20078938802083332</v>
      </c>
      <c r="J3433" s="6"/>
      <c r="K3433" s="6">
        <v>792.87666057449064</v>
      </c>
      <c r="L3433" s="6">
        <v>0.16846666196187338</v>
      </c>
      <c r="M3433" s="6"/>
      <c r="N3433" s="6">
        <v>817.88534211274691</v>
      </c>
      <c r="O3433" s="6">
        <v>0.20518004099527995</v>
      </c>
      <c r="P3433" s="6"/>
      <c r="Q3433" s="6">
        <v>738.72938433942124</v>
      </c>
      <c r="R3433" s="6">
        <v>6.2886705001195271E-3</v>
      </c>
    </row>
    <row r="3434" spans="2:18" x14ac:dyDescent="0.25">
      <c r="B3434" s="6"/>
      <c r="C3434" s="6"/>
      <c r="D3434" s="6"/>
      <c r="E3434" s="6">
        <v>560.8805084263945</v>
      </c>
      <c r="F3434" s="6">
        <v>9.2222706476847327E-2</v>
      </c>
      <c r="G3434" s="6"/>
      <c r="H3434" s="6">
        <v>762.05180086355335</v>
      </c>
      <c r="I3434" s="6">
        <v>0.20090001424153645</v>
      </c>
      <c r="J3434" s="6"/>
      <c r="K3434" s="6">
        <v>792.89766986713414</v>
      </c>
      <c r="L3434" s="6">
        <v>0.16856533546447755</v>
      </c>
      <c r="M3434" s="6"/>
      <c r="N3434" s="6">
        <v>817.90782987425553</v>
      </c>
      <c r="O3434" s="6">
        <v>0.20542265574137369</v>
      </c>
      <c r="P3434" s="6"/>
      <c r="Q3434" s="6">
        <v>738.90143940494545</v>
      </c>
      <c r="R3434" s="6">
        <v>6.2933117151260376E-3</v>
      </c>
    </row>
    <row r="3435" spans="2:18" x14ac:dyDescent="0.25">
      <c r="B3435" s="6"/>
      <c r="C3435" s="6"/>
      <c r="D3435" s="6"/>
      <c r="E3435" s="6">
        <v>560.8956419998749</v>
      </c>
      <c r="F3435" s="6">
        <v>9.2257293065389004E-2</v>
      </c>
      <c r="G3435" s="6"/>
      <c r="H3435" s="6">
        <v>762.07110878621347</v>
      </c>
      <c r="I3435" s="6">
        <v>0.20100936889648438</v>
      </c>
      <c r="J3435" s="6"/>
      <c r="K3435" s="6">
        <v>792.95077669020543</v>
      </c>
      <c r="L3435" s="6">
        <v>0.16866528053283691</v>
      </c>
      <c r="M3435" s="6"/>
      <c r="N3435" s="6">
        <v>817.98360241963212</v>
      </c>
      <c r="O3435" s="6">
        <v>0.20566870371500651</v>
      </c>
      <c r="P3435" s="6"/>
      <c r="Q3435" s="6">
        <v>739.08629307993363</v>
      </c>
      <c r="R3435" s="6">
        <v>6.2980165084203085E-3</v>
      </c>
    </row>
    <row r="3436" spans="2:18" x14ac:dyDescent="0.25">
      <c r="B3436" s="6"/>
      <c r="C3436" s="6"/>
      <c r="D3436" s="6"/>
      <c r="E3436" s="6">
        <v>560.92248854461059</v>
      </c>
      <c r="F3436" s="6">
        <v>9.2291371027628577E-2</v>
      </c>
      <c r="G3436" s="6"/>
      <c r="H3436" s="6">
        <v>762.111588330632</v>
      </c>
      <c r="I3436" s="6">
        <v>0.20111465454101563</v>
      </c>
      <c r="J3436" s="6"/>
      <c r="K3436" s="6">
        <v>792.99279527549254</v>
      </c>
      <c r="L3436" s="6">
        <v>0.1687647169748942</v>
      </c>
      <c r="M3436" s="6"/>
      <c r="N3436" s="6">
        <v>817.98841651520434</v>
      </c>
      <c r="O3436" s="6">
        <v>0.20591869354248046</v>
      </c>
      <c r="P3436" s="6"/>
      <c r="Q3436" s="6">
        <v>739.25353732062376</v>
      </c>
      <c r="R3436" s="6">
        <v>6.302657723426819E-3</v>
      </c>
    </row>
    <row r="3437" spans="2:18" x14ac:dyDescent="0.25">
      <c r="B3437" s="6"/>
      <c r="C3437" s="6"/>
      <c r="D3437" s="6"/>
      <c r="E3437" s="6">
        <v>560.95944141410189</v>
      </c>
      <c r="F3437" s="6">
        <v>9.2325321833292645E-2</v>
      </c>
      <c r="G3437" s="6"/>
      <c r="H3437" s="6">
        <v>762.13872378950555</v>
      </c>
      <c r="I3437" s="6">
        <v>0.20122400919596353</v>
      </c>
      <c r="J3437" s="6"/>
      <c r="K3437" s="6">
        <v>793.03001544208951</v>
      </c>
      <c r="L3437" s="6">
        <v>0.16886466204325359</v>
      </c>
      <c r="M3437" s="6"/>
      <c r="N3437" s="6">
        <v>818.02475304479742</v>
      </c>
      <c r="O3437" s="6">
        <v>0.20616601308186849</v>
      </c>
      <c r="P3437" s="6"/>
      <c r="Q3437" s="6">
        <v>739.44247565820683</v>
      </c>
      <c r="R3437" s="6">
        <v>6.3073625167210899E-3</v>
      </c>
    </row>
    <row r="3438" spans="2:18" x14ac:dyDescent="0.25">
      <c r="B3438" s="6"/>
      <c r="C3438" s="6"/>
      <c r="D3438" s="6"/>
      <c r="E3438" s="6">
        <v>560.95944141410189</v>
      </c>
      <c r="F3438" s="6">
        <v>9.2359272638956699E-2</v>
      </c>
      <c r="G3438" s="6"/>
      <c r="H3438" s="6">
        <v>762.17860695021261</v>
      </c>
      <c r="I3438" s="6">
        <v>0.20133132934570314</v>
      </c>
      <c r="J3438" s="6"/>
      <c r="K3438" s="6">
        <v>793.04577241157222</v>
      </c>
      <c r="L3438" s="6">
        <v>0.16896664161682129</v>
      </c>
      <c r="M3438" s="6"/>
      <c r="N3438" s="6">
        <v>818.16897807242026</v>
      </c>
      <c r="O3438" s="6">
        <v>0.20641663869222004</v>
      </c>
      <c r="P3438" s="6"/>
      <c r="Q3438" s="6">
        <v>739.63581635436435</v>
      </c>
      <c r="R3438" s="6">
        <v>6.312639514605204E-3</v>
      </c>
    </row>
    <row r="3439" spans="2:18" x14ac:dyDescent="0.25">
      <c r="B3439" s="6"/>
      <c r="C3439" s="6"/>
      <c r="D3439" s="6"/>
      <c r="E3439" s="6">
        <v>560.95944141410189</v>
      </c>
      <c r="F3439" s="6">
        <v>9.2392714818318691E-2</v>
      </c>
      <c r="G3439" s="6"/>
      <c r="H3439" s="6">
        <v>762.18404895158017</v>
      </c>
      <c r="I3439" s="6">
        <v>0.20144068400065104</v>
      </c>
      <c r="J3439" s="6"/>
      <c r="K3439" s="6">
        <v>793.07521135867148</v>
      </c>
      <c r="L3439" s="6">
        <v>0.16906862119038901</v>
      </c>
      <c r="M3439" s="6"/>
      <c r="N3439" s="6">
        <v>818.22668127277234</v>
      </c>
      <c r="O3439" s="6">
        <v>0.2066579818725586</v>
      </c>
      <c r="P3439" s="6"/>
      <c r="Q3439" s="6">
        <v>739.83614636207301</v>
      </c>
      <c r="R3439" s="6">
        <v>6.3173443078994749E-3</v>
      </c>
    </row>
    <row r="3440" spans="2:18" x14ac:dyDescent="0.25">
      <c r="B3440" s="6"/>
      <c r="C3440" s="6"/>
      <c r="D3440" s="6"/>
      <c r="E3440" s="6">
        <v>561.00479030723648</v>
      </c>
      <c r="F3440" s="6">
        <v>9.2426665623982746E-2</v>
      </c>
      <c r="G3440" s="6"/>
      <c r="H3440" s="6">
        <v>762.26977911010931</v>
      </c>
      <c r="I3440" s="6">
        <v>0.20154863993326824</v>
      </c>
      <c r="J3440" s="6"/>
      <c r="K3440" s="6">
        <v>793.11301511673082</v>
      </c>
      <c r="L3440" s="6">
        <v>0.16917327105204266</v>
      </c>
      <c r="M3440" s="6"/>
      <c r="N3440" s="6">
        <v>818.15987745339339</v>
      </c>
      <c r="O3440" s="6">
        <v>0.20689538319905598</v>
      </c>
      <c r="P3440" s="6"/>
      <c r="Q3440" s="6">
        <v>740.01773230698529</v>
      </c>
      <c r="R3440" s="6">
        <v>6.3226848840713503E-3</v>
      </c>
    </row>
    <row r="3441" spans="2:18" x14ac:dyDescent="0.25">
      <c r="B3441" s="6"/>
      <c r="C3441" s="6"/>
      <c r="D3441" s="6"/>
      <c r="E3441" s="6">
        <v>561.04174317672789</v>
      </c>
      <c r="F3441" s="6">
        <v>9.2462015151977536E-2</v>
      </c>
      <c r="G3441" s="6"/>
      <c r="H3441" s="6">
        <v>762.30056741921589</v>
      </c>
      <c r="I3441" s="6">
        <v>0.20165735880533855</v>
      </c>
      <c r="J3441" s="6"/>
      <c r="K3441" s="6">
        <v>793.13402440937432</v>
      </c>
      <c r="L3441" s="6">
        <v>0.16927537778218588</v>
      </c>
      <c r="M3441" s="6"/>
      <c r="N3441" s="6">
        <v>818.11397867917049</v>
      </c>
      <c r="O3441" s="6">
        <v>0.20713863372802735</v>
      </c>
      <c r="P3441" s="6"/>
      <c r="Q3441" s="6">
        <v>740.20372061047203</v>
      </c>
      <c r="R3441" s="6">
        <v>6.3273260990778608E-3</v>
      </c>
    </row>
    <row r="3442" spans="2:18" x14ac:dyDescent="0.25">
      <c r="B3442" s="6"/>
      <c r="C3442" s="6"/>
      <c r="D3442" s="6"/>
      <c r="E3442" s="6">
        <v>561.08704024255599</v>
      </c>
      <c r="F3442" s="6">
        <v>9.2495965957641604E-2</v>
      </c>
      <c r="G3442" s="6"/>
      <c r="H3442" s="6">
        <v>762.34223973105748</v>
      </c>
      <c r="I3442" s="6">
        <v>0.20176734924316406</v>
      </c>
      <c r="J3442" s="6"/>
      <c r="K3442" s="6">
        <v>793.15976727721238</v>
      </c>
      <c r="L3442" s="6">
        <v>0.16937799313863119</v>
      </c>
      <c r="M3442" s="6"/>
      <c r="N3442" s="6">
        <v>818.1497216901314</v>
      </c>
      <c r="O3442" s="6">
        <v>0.20738404591878254</v>
      </c>
      <c r="P3442" s="6"/>
      <c r="Q3442" s="6">
        <v>740.3739148852585</v>
      </c>
      <c r="R3442" s="6">
        <v>6.3320308923721317E-3</v>
      </c>
    </row>
    <row r="3443" spans="2:18" x14ac:dyDescent="0.25">
      <c r="B3443" s="6"/>
      <c r="C3443" s="6"/>
      <c r="D3443" s="6"/>
      <c r="E3443" s="6">
        <v>561.108859538567</v>
      </c>
      <c r="F3443" s="6">
        <v>9.2530043919881191E-2</v>
      </c>
      <c r="G3443" s="6"/>
      <c r="H3443" s="6">
        <v>762.45391258103712</v>
      </c>
      <c r="I3443" s="6">
        <v>0.20188000996907551</v>
      </c>
      <c r="J3443" s="6"/>
      <c r="K3443" s="6">
        <v>793.20548194176081</v>
      </c>
      <c r="L3443" s="6">
        <v>0.16948137143452963</v>
      </c>
      <c r="M3443" s="6"/>
      <c r="N3443" s="6">
        <v>818.09313958052905</v>
      </c>
      <c r="O3443" s="6">
        <v>0.20763327280680338</v>
      </c>
      <c r="P3443" s="6"/>
      <c r="Q3443" s="6">
        <v>740.5455614845232</v>
      </c>
      <c r="R3443" s="6">
        <v>6.3366721073786414E-3</v>
      </c>
    </row>
    <row r="3444" spans="2:18" x14ac:dyDescent="0.25">
      <c r="B3444" s="6"/>
      <c r="C3444" s="6"/>
      <c r="D3444" s="6"/>
      <c r="E3444" s="6">
        <v>561.13150807148111</v>
      </c>
      <c r="F3444" s="6">
        <v>9.2563994725545246E-2</v>
      </c>
      <c r="G3444" s="6"/>
      <c r="H3444" s="6">
        <v>762.52458405085076</v>
      </c>
      <c r="I3444" s="6">
        <v>0.20199203491210938</v>
      </c>
      <c r="J3444" s="6"/>
      <c r="K3444" s="6">
        <v>793.27051996806176</v>
      </c>
      <c r="L3444" s="6">
        <v>0.16958398679097494</v>
      </c>
      <c r="M3444" s="6"/>
      <c r="N3444" s="6">
        <v>818.1422697339716</v>
      </c>
      <c r="O3444" s="6">
        <v>0.2078786849975586</v>
      </c>
      <c r="P3444" s="6"/>
      <c r="Q3444" s="6">
        <v>740.68598310750713</v>
      </c>
      <c r="R3444" s="6">
        <v>6.3413133223851519E-3</v>
      </c>
    </row>
    <row r="3445" spans="2:18" x14ac:dyDescent="0.25">
      <c r="B3445" s="6"/>
      <c r="C3445" s="6"/>
      <c r="D3445" s="6"/>
      <c r="E3445" s="6">
        <v>561.15083965678309</v>
      </c>
      <c r="F3445" s="6">
        <v>9.2597945531209314E-2</v>
      </c>
      <c r="G3445" s="6"/>
      <c r="H3445" s="6">
        <v>762.60971782566844</v>
      </c>
      <c r="I3445" s="6">
        <v>0.20210329691569009</v>
      </c>
      <c r="J3445" s="6"/>
      <c r="K3445" s="6">
        <v>793.27473479528965</v>
      </c>
      <c r="L3445" s="6">
        <v>0.16968533058166504</v>
      </c>
      <c r="M3445" s="6"/>
      <c r="N3445" s="6">
        <v>818.20366593914628</v>
      </c>
      <c r="O3445" s="6">
        <v>0.20812333424886068</v>
      </c>
      <c r="P3445" s="6"/>
      <c r="Q3445" s="6">
        <v>740.87414989771105</v>
      </c>
      <c r="R3445" s="6">
        <v>6.3466538985570272E-3</v>
      </c>
    </row>
    <row r="3446" spans="2:18" x14ac:dyDescent="0.25">
      <c r="B3446" s="6"/>
      <c r="C3446" s="6"/>
      <c r="D3446" s="6"/>
      <c r="E3446" s="6">
        <v>561.18442375135589</v>
      </c>
      <c r="F3446" s="6">
        <v>9.2631387710571292E-2</v>
      </c>
      <c r="G3446" s="6"/>
      <c r="H3446" s="6">
        <v>762.66883436107162</v>
      </c>
      <c r="I3446" s="6">
        <v>0.20221405029296874</v>
      </c>
      <c r="J3446" s="6"/>
      <c r="K3446" s="6">
        <v>793.26948247212874</v>
      </c>
      <c r="L3446" s="6">
        <v>0.16978794593811036</v>
      </c>
      <c r="M3446" s="6"/>
      <c r="N3446" s="6">
        <v>818.2095351789535</v>
      </c>
      <c r="O3446" s="6">
        <v>0.20837001800537108</v>
      </c>
      <c r="P3446" s="6"/>
      <c r="Q3446" s="6">
        <v>741.03880718542462</v>
      </c>
      <c r="R3446" s="6">
        <v>6.3513586918512981E-3</v>
      </c>
    </row>
    <row r="3447" spans="2:18" x14ac:dyDescent="0.25">
      <c r="B3447" s="6"/>
      <c r="C3447" s="6"/>
      <c r="D3447" s="6"/>
      <c r="E3447" s="6">
        <v>561.2028742724483</v>
      </c>
      <c r="F3447" s="6">
        <v>9.2665338516235346E-2</v>
      </c>
      <c r="G3447" s="6"/>
      <c r="H3447" s="6">
        <v>762.71408497518223</v>
      </c>
      <c r="I3447" s="6">
        <v>0.2023267110188802</v>
      </c>
      <c r="J3447" s="6"/>
      <c r="K3447" s="6">
        <v>793.27265980342361</v>
      </c>
      <c r="L3447" s="6">
        <v>0.16988865394592287</v>
      </c>
      <c r="M3447" s="6"/>
      <c r="N3447" s="6">
        <v>818.27310761911281</v>
      </c>
      <c r="O3447" s="6">
        <v>0.20861530303955078</v>
      </c>
      <c r="P3447" s="6"/>
      <c r="Q3447" s="6">
        <v>741.19470514112902</v>
      </c>
      <c r="R3447" s="6">
        <v>6.3566356897354123E-3</v>
      </c>
    </row>
    <row r="3448" spans="2:18" x14ac:dyDescent="0.25">
      <c r="B3448" s="6"/>
      <c r="C3448" s="6"/>
      <c r="D3448" s="6"/>
      <c r="E3448" s="6">
        <v>561.22386433155634</v>
      </c>
      <c r="F3448" s="6">
        <v>9.2699289321899414E-2</v>
      </c>
      <c r="G3448" s="6"/>
      <c r="H3448" s="6">
        <v>762.73950583088526</v>
      </c>
      <c r="I3448" s="6">
        <v>0.20243733723958332</v>
      </c>
      <c r="J3448" s="6"/>
      <c r="K3448" s="6">
        <v>793.23537479333083</v>
      </c>
      <c r="L3448" s="6">
        <v>0.16998732744852701</v>
      </c>
      <c r="M3448" s="6"/>
      <c r="N3448" s="6">
        <v>818.30304733678122</v>
      </c>
      <c r="O3448" s="6">
        <v>0.20886592864990233</v>
      </c>
      <c r="P3448" s="6"/>
      <c r="Q3448" s="6">
        <v>741.359725509962</v>
      </c>
      <c r="R3448" s="6">
        <v>6.3613404830296831E-3</v>
      </c>
    </row>
    <row r="3449" spans="2:18" x14ac:dyDescent="0.25">
      <c r="B3449" s="6"/>
      <c r="C3449" s="6"/>
      <c r="D3449" s="6"/>
      <c r="E3449" s="6">
        <v>561.28258466975228</v>
      </c>
      <c r="F3449" s="6">
        <v>9.2734003067016596E-2</v>
      </c>
      <c r="G3449" s="6"/>
      <c r="H3449" s="6">
        <v>762.76060290467979</v>
      </c>
      <c r="I3449" s="6">
        <v>0.20254669189453126</v>
      </c>
      <c r="J3449" s="6"/>
      <c r="K3449" s="6">
        <v>793.21073426492171</v>
      </c>
      <c r="L3449" s="6">
        <v>0.17008600095113119</v>
      </c>
      <c r="M3449" s="6"/>
      <c r="N3449" s="6">
        <v>818.39273459675701</v>
      </c>
      <c r="O3449" s="6">
        <v>0.20911528269449869</v>
      </c>
      <c r="P3449" s="6"/>
      <c r="Q3449" s="6">
        <v>741.53690909629984</v>
      </c>
      <c r="R3449" s="6">
        <v>6.3666810592015585E-3</v>
      </c>
    </row>
    <row r="3450" spans="2:18" x14ac:dyDescent="0.25">
      <c r="B3450" s="6"/>
      <c r="C3450" s="6"/>
      <c r="D3450" s="6"/>
      <c r="E3450" s="6">
        <v>561.3078245679884</v>
      </c>
      <c r="F3450" s="6">
        <v>9.2767953872680664E-2</v>
      </c>
      <c r="G3450" s="6"/>
      <c r="H3450" s="6">
        <v>762.75217898475478</v>
      </c>
      <c r="I3450" s="6">
        <v>0.20265464782714843</v>
      </c>
      <c r="J3450" s="6"/>
      <c r="K3450" s="6">
        <v>793.18654764098335</v>
      </c>
      <c r="L3450" s="6">
        <v>0.17018467445373536</v>
      </c>
      <c r="M3450" s="6"/>
      <c r="N3450" s="6">
        <v>818.53056281245506</v>
      </c>
      <c r="O3450" s="6">
        <v>0.20936400095621746</v>
      </c>
      <c r="P3450" s="6"/>
      <c r="Q3450" s="6">
        <v>741.71477345973676</v>
      </c>
      <c r="R3450" s="6">
        <v>6.371322274208069E-3</v>
      </c>
    </row>
    <row r="3451" spans="2:18" x14ac:dyDescent="0.25">
      <c r="B3451" s="6"/>
      <c r="C3451" s="6"/>
      <c r="D3451" s="6"/>
      <c r="E3451" s="6">
        <v>561.32627508908081</v>
      </c>
      <c r="F3451" s="6">
        <v>9.2802031834920251E-2</v>
      </c>
      <c r="G3451" s="6"/>
      <c r="H3451" s="6">
        <v>762.80227521652137</v>
      </c>
      <c r="I3451" s="6">
        <v>0.20276463826497396</v>
      </c>
      <c r="J3451" s="6"/>
      <c r="K3451" s="6">
        <v>793.18551014505033</v>
      </c>
      <c r="L3451" s="6">
        <v>0.1702819492340088</v>
      </c>
      <c r="M3451" s="6"/>
      <c r="N3451" s="6">
        <v>818.60053206453915</v>
      </c>
      <c r="O3451" s="6">
        <v>0.20960865020751954</v>
      </c>
      <c r="P3451" s="6"/>
      <c r="Q3451" s="6">
        <v>741.89009625533686</v>
      </c>
      <c r="R3451" s="6">
        <v>6.3766628503799435E-3</v>
      </c>
    </row>
    <row r="3452" spans="2:18" x14ac:dyDescent="0.25">
      <c r="B3452" s="6"/>
      <c r="C3452" s="6"/>
      <c r="D3452" s="6"/>
      <c r="E3452" s="6">
        <v>561.34477743747982</v>
      </c>
      <c r="F3452" s="6">
        <v>9.2835982640584305E-2</v>
      </c>
      <c r="G3452" s="6"/>
      <c r="H3452" s="6">
        <v>762.82821790797198</v>
      </c>
      <c r="I3452" s="6">
        <v>0.20287462870279949</v>
      </c>
      <c r="J3452" s="6"/>
      <c r="K3452" s="6">
        <v>793.19283746007727</v>
      </c>
      <c r="L3452" s="6">
        <v>0.17037935117085776</v>
      </c>
      <c r="M3452" s="6"/>
      <c r="N3452" s="6">
        <v>818.60264235300917</v>
      </c>
      <c r="O3452" s="6">
        <v>0.20985736846923828</v>
      </c>
      <c r="P3452" s="6"/>
      <c r="Q3452" s="6">
        <v>742.03900489949001</v>
      </c>
      <c r="R3452" s="6">
        <v>6.381304065386454E-3</v>
      </c>
    </row>
    <row r="3453" spans="2:18" x14ac:dyDescent="0.25">
      <c r="B3453" s="6"/>
      <c r="C3453" s="6"/>
      <c r="D3453" s="6"/>
      <c r="E3453" s="6">
        <v>561.41023532551287</v>
      </c>
      <c r="F3453" s="6">
        <v>9.2870060602823892E-2</v>
      </c>
      <c r="G3453" s="6"/>
      <c r="H3453" s="6">
        <v>762.86750468496746</v>
      </c>
      <c r="I3453" s="6">
        <v>0.20298398335774739</v>
      </c>
      <c r="J3453" s="6"/>
      <c r="K3453" s="6">
        <v>793.22752873033744</v>
      </c>
      <c r="L3453" s="6">
        <v>0.17047802467346193</v>
      </c>
      <c r="M3453" s="6"/>
      <c r="N3453" s="6">
        <v>818.6010596366566</v>
      </c>
      <c r="O3453" s="6">
        <v>0.21010862986246745</v>
      </c>
      <c r="P3453" s="6"/>
      <c r="Q3453" s="6">
        <v>742.2180038914255</v>
      </c>
      <c r="R3453" s="6">
        <v>6.3866446415583294E-3</v>
      </c>
    </row>
    <row r="3454" spans="2:18" x14ac:dyDescent="0.25">
      <c r="B3454" s="6"/>
      <c r="C3454" s="6"/>
      <c r="D3454" s="6"/>
      <c r="E3454" s="6">
        <v>561.42619813589624</v>
      </c>
      <c r="F3454" s="6">
        <v>9.2904647191365555E-2</v>
      </c>
      <c r="G3454" s="6"/>
      <c r="H3454" s="6">
        <v>762.91819730044563</v>
      </c>
      <c r="I3454" s="6">
        <v>0.20309193929036459</v>
      </c>
      <c r="J3454" s="6"/>
      <c r="K3454" s="6">
        <v>793.24957551891407</v>
      </c>
      <c r="L3454" s="6">
        <v>0.17057669817606608</v>
      </c>
      <c r="M3454" s="6"/>
      <c r="N3454" s="6">
        <v>818.59835582955441</v>
      </c>
      <c r="O3454" s="6">
        <v>0.21035938262939452</v>
      </c>
      <c r="P3454" s="6"/>
      <c r="Q3454" s="6">
        <v>742.38670045659387</v>
      </c>
      <c r="R3454" s="6">
        <v>6.3919852177302039E-3</v>
      </c>
    </row>
    <row r="3455" spans="2:18" x14ac:dyDescent="0.25">
      <c r="B3455" s="6"/>
      <c r="C3455" s="6"/>
      <c r="D3455" s="6"/>
      <c r="E3455" s="6">
        <v>561.45138620682587</v>
      </c>
      <c r="F3455" s="6">
        <v>9.2938725153605142E-2</v>
      </c>
      <c r="G3455" s="6"/>
      <c r="H3455" s="6">
        <v>762.94294722447319</v>
      </c>
      <c r="I3455" s="6">
        <v>0.20319798787434895</v>
      </c>
      <c r="J3455" s="6"/>
      <c r="K3455" s="6">
        <v>793.31046356148295</v>
      </c>
      <c r="L3455" s="6">
        <v>0.17067600746154785</v>
      </c>
      <c r="M3455" s="6"/>
      <c r="N3455" s="6">
        <v>818.61655706760826</v>
      </c>
      <c r="O3455" s="6">
        <v>0.21061395009358724</v>
      </c>
      <c r="P3455" s="6"/>
      <c r="Q3455" s="6">
        <v>742.55063158206826</v>
      </c>
      <c r="R3455" s="6">
        <v>6.3959906498591108E-3</v>
      </c>
    </row>
    <row r="3456" spans="2:18" x14ac:dyDescent="0.25">
      <c r="B3456" s="6"/>
      <c r="C3456" s="6"/>
      <c r="D3456" s="6"/>
      <c r="E3456" s="6">
        <v>561.48160152648006</v>
      </c>
      <c r="F3456" s="6">
        <v>9.297267595926921E-2</v>
      </c>
      <c r="G3456" s="6"/>
      <c r="H3456" s="6">
        <v>762.99185068881673</v>
      </c>
      <c r="I3456" s="6">
        <v>0.20330403645833334</v>
      </c>
      <c r="J3456" s="6"/>
      <c r="K3456" s="6">
        <v>793.35403839066953</v>
      </c>
      <c r="L3456" s="6">
        <v>0.17077531674702962</v>
      </c>
      <c r="M3456" s="6"/>
      <c r="N3456" s="6">
        <v>818.6608731254787</v>
      </c>
      <c r="O3456" s="6">
        <v>0.21086597442626953</v>
      </c>
      <c r="P3456" s="6"/>
      <c r="Q3456" s="6">
        <v>742.74837463680024</v>
      </c>
      <c r="R3456" s="6">
        <v>6.4013312260309853E-3</v>
      </c>
    </row>
    <row r="3457" spans="2:18" x14ac:dyDescent="0.25">
      <c r="B3457" s="6"/>
      <c r="C3457" s="6"/>
      <c r="D3457" s="6"/>
      <c r="E3457" s="6">
        <v>561.51015837232831</v>
      </c>
      <c r="F3457" s="6">
        <v>9.3006626764933265E-2</v>
      </c>
      <c r="G3457" s="6"/>
      <c r="H3457" s="6">
        <v>763.09509961887147</v>
      </c>
      <c r="I3457" s="6">
        <v>0.20340868631998699</v>
      </c>
      <c r="J3457" s="6"/>
      <c r="K3457" s="6">
        <v>793.41181394543935</v>
      </c>
      <c r="L3457" s="6">
        <v>0.17087462603251141</v>
      </c>
      <c r="M3457" s="6"/>
      <c r="N3457" s="6">
        <v>818.6843500847076</v>
      </c>
      <c r="O3457" s="6">
        <v>0.21111532847086589</v>
      </c>
      <c r="P3457" s="6"/>
      <c r="Q3457" s="6">
        <v>742.94026300847963</v>
      </c>
      <c r="R3457" s="6">
        <v>6.4066718022028606E-3</v>
      </c>
    </row>
    <row r="3458" spans="2:18" x14ac:dyDescent="0.25">
      <c r="B3458" s="6"/>
      <c r="C3458" s="6"/>
      <c r="D3458" s="6"/>
      <c r="E3458" s="6">
        <v>561.57732656147391</v>
      </c>
      <c r="F3458" s="6">
        <v>9.3040704727172852E-2</v>
      </c>
      <c r="G3458" s="6"/>
      <c r="H3458" s="6">
        <v>763.25209763092573</v>
      </c>
      <c r="I3458" s="6">
        <v>0.20351473490397134</v>
      </c>
      <c r="J3458" s="6"/>
      <c r="K3458" s="6">
        <v>793.47587931930309</v>
      </c>
      <c r="L3458" s="6">
        <v>0.17097393531799318</v>
      </c>
      <c r="M3458" s="6"/>
      <c r="N3458" s="6">
        <v>818.68863660816237</v>
      </c>
      <c r="O3458" s="6">
        <v>0.2113533655802409</v>
      </c>
      <c r="P3458" s="6"/>
      <c r="Q3458" s="6">
        <v>743.13836914433114</v>
      </c>
      <c r="R3458" s="6">
        <v>6.4120123783747351E-3</v>
      </c>
    </row>
    <row r="3459" spans="2:18" x14ac:dyDescent="0.25">
      <c r="B3459" s="6"/>
      <c r="C3459" s="6"/>
      <c r="D3459" s="6"/>
      <c r="E3459" s="6">
        <v>561.58821029582623</v>
      </c>
      <c r="F3459" s="6">
        <v>9.307465553283692E-2</v>
      </c>
      <c r="G3459" s="6"/>
      <c r="H3459" s="6">
        <v>763.27625117124182</v>
      </c>
      <c r="I3459" s="6">
        <v>0.20362065633138021</v>
      </c>
      <c r="J3459" s="6"/>
      <c r="K3459" s="6">
        <v>793.54208452852868</v>
      </c>
      <c r="L3459" s="6">
        <v>0.17107260882059733</v>
      </c>
      <c r="M3459" s="6"/>
      <c r="N3459" s="6">
        <v>818.78102767524035</v>
      </c>
      <c r="O3459" s="6">
        <v>0.21159127553304036</v>
      </c>
      <c r="P3459" s="6"/>
      <c r="Q3459" s="6">
        <v>743.30525030390174</v>
      </c>
      <c r="R3459" s="6">
        <v>6.4166535933812456E-3</v>
      </c>
    </row>
    <row r="3460" spans="2:18" x14ac:dyDescent="0.25">
      <c r="B3460" s="6"/>
      <c r="C3460" s="6"/>
      <c r="D3460" s="6"/>
      <c r="E3460" s="6">
        <v>561.60837111803119</v>
      </c>
      <c r="F3460" s="6">
        <v>9.3108606338500974E-2</v>
      </c>
      <c r="G3460" s="6"/>
      <c r="H3460" s="6">
        <v>763.27498385585488</v>
      </c>
      <c r="I3460" s="6">
        <v>0.20372403462727864</v>
      </c>
      <c r="J3460" s="6"/>
      <c r="K3460" s="6">
        <v>793.64654740028425</v>
      </c>
      <c r="L3460" s="6">
        <v>0.17117204526265462</v>
      </c>
      <c r="M3460" s="6"/>
      <c r="N3460" s="6">
        <v>818.79870134117675</v>
      </c>
      <c r="O3460" s="6">
        <v>0.21183605194091798</v>
      </c>
      <c r="P3460" s="6"/>
      <c r="Q3460" s="6">
        <v>743.49713867558114</v>
      </c>
      <c r="R3460" s="6">
        <v>6.421994169553121E-3</v>
      </c>
    </row>
    <row r="3461" spans="2:18" x14ac:dyDescent="0.25">
      <c r="B3461" s="6"/>
      <c r="C3461" s="6"/>
      <c r="D3461" s="6"/>
      <c r="E3461" s="6">
        <v>561.65118047315025</v>
      </c>
      <c r="F3461" s="6">
        <v>9.3142684300740561E-2</v>
      </c>
      <c r="G3461" s="6"/>
      <c r="H3461" s="6">
        <v>763.27565478753024</v>
      </c>
      <c r="I3461" s="6">
        <v>0.20382664998372396</v>
      </c>
      <c r="J3461" s="6"/>
      <c r="K3461" s="6">
        <v>793.68493474980585</v>
      </c>
      <c r="L3461" s="6">
        <v>0.17127071876525879</v>
      </c>
      <c r="M3461" s="6"/>
      <c r="N3461" s="6">
        <v>818.89102646174013</v>
      </c>
      <c r="O3461" s="6">
        <v>0.21208934783935546</v>
      </c>
      <c r="P3461" s="6"/>
      <c r="Q3461" s="6">
        <v>743.59158515180263</v>
      </c>
      <c r="R3461" s="6">
        <v>6.4246699213981627E-3</v>
      </c>
    </row>
    <row r="3462" spans="2:18" x14ac:dyDescent="0.25">
      <c r="B3462" s="6"/>
      <c r="C3462" s="6"/>
      <c r="D3462" s="6"/>
      <c r="E3462" s="6">
        <v>561.68891075223814</v>
      </c>
      <c r="F3462" s="6">
        <v>9.3176635106404629E-2</v>
      </c>
      <c r="G3462" s="6"/>
      <c r="H3462" s="6">
        <v>763.29794462874781</v>
      </c>
      <c r="I3462" s="6">
        <v>0.20393002827962239</v>
      </c>
      <c r="J3462" s="6"/>
      <c r="K3462" s="6">
        <v>793.75211261146865</v>
      </c>
      <c r="L3462" s="6">
        <v>0.17137002805074056</v>
      </c>
      <c r="M3462" s="6"/>
      <c r="N3462" s="6">
        <v>818.94450908515216</v>
      </c>
      <c r="O3462" s="6">
        <v>0.21234798431396484</v>
      </c>
      <c r="P3462" s="6"/>
      <c r="Q3462" s="6">
        <v>743.82531862250949</v>
      </c>
      <c r="R3462" s="6">
        <v>6.4273347457249963E-3</v>
      </c>
    </row>
    <row r="3463" spans="2:18" x14ac:dyDescent="0.25">
      <c r="B3463" s="6"/>
      <c r="C3463" s="6"/>
      <c r="D3463" s="6"/>
      <c r="E3463" s="6">
        <v>561.69398982826931</v>
      </c>
      <c r="F3463" s="6">
        <v>9.3210713068644202E-2</v>
      </c>
      <c r="G3463" s="6"/>
      <c r="H3463" s="6">
        <v>763.42050148146257</v>
      </c>
      <c r="I3463" s="6">
        <v>0.20403531392415364</v>
      </c>
      <c r="J3463" s="6"/>
      <c r="K3463" s="6">
        <v>793.84406068853218</v>
      </c>
      <c r="L3463" s="6">
        <v>0.17146933733622233</v>
      </c>
      <c r="M3463" s="6"/>
      <c r="N3463" s="6">
        <v>819.00161876687196</v>
      </c>
      <c r="O3463" s="6">
        <v>0.21260331471761068</v>
      </c>
      <c r="P3463" s="6"/>
      <c r="Q3463" s="6">
        <v>744.05941517433587</v>
      </c>
      <c r="R3463" s="6">
        <v>6.4286698897679647E-3</v>
      </c>
    </row>
    <row r="3464" spans="2:18" x14ac:dyDescent="0.25">
      <c r="B3464" s="6"/>
      <c r="C3464" s="6"/>
      <c r="D3464" s="6"/>
      <c r="E3464" s="6">
        <v>561.73425964537273</v>
      </c>
      <c r="F3464" s="6">
        <v>9.324466387430827E-2</v>
      </c>
      <c r="G3464" s="6"/>
      <c r="H3464" s="6">
        <v>763.45799910732364</v>
      </c>
      <c r="I3464" s="6">
        <v>0.20414466857910157</v>
      </c>
      <c r="J3464" s="6"/>
      <c r="K3464" s="6">
        <v>793.89917765997359</v>
      </c>
      <c r="L3464" s="6">
        <v>0.1715680108388265</v>
      </c>
      <c r="M3464" s="6"/>
      <c r="N3464" s="6">
        <v>819.0074880066793</v>
      </c>
      <c r="O3464" s="6">
        <v>0.21285470326741537</v>
      </c>
      <c r="P3464" s="6"/>
      <c r="Q3464" s="6">
        <v>744.30939652514235</v>
      </c>
      <c r="R3464" s="6">
        <v>6.4300050338109331E-3</v>
      </c>
    </row>
    <row r="3465" spans="2:18" x14ac:dyDescent="0.25">
      <c r="B3465" s="6"/>
      <c r="C3465" s="6"/>
      <c r="D3465" s="6"/>
      <c r="E3465" s="6">
        <v>561.75530153178727</v>
      </c>
      <c r="F3465" s="6">
        <v>9.3278614679972324E-2</v>
      </c>
      <c r="G3465" s="6"/>
      <c r="H3465" s="6">
        <v>763.47365417975072</v>
      </c>
      <c r="I3465" s="6">
        <v>0.20425465901692708</v>
      </c>
      <c r="J3465" s="6"/>
      <c r="K3465" s="6">
        <v>793.94327123712685</v>
      </c>
      <c r="L3465" s="6">
        <v>0.17166999041239422</v>
      </c>
      <c r="M3465" s="6"/>
      <c r="N3465" s="6">
        <v>818.98348347533283</v>
      </c>
      <c r="O3465" s="6">
        <v>0.21310202280680338</v>
      </c>
      <c r="P3465" s="6"/>
      <c r="Q3465" s="6">
        <v>744.54939314516128</v>
      </c>
      <c r="R3465" s="6">
        <v>6.431975960731506E-3</v>
      </c>
    </row>
    <row r="3466" spans="2:18" x14ac:dyDescent="0.25">
      <c r="B3466" s="6"/>
      <c r="C3466" s="6"/>
      <c r="D3466" s="6"/>
      <c r="E3466" s="6">
        <v>561.76701450304256</v>
      </c>
      <c r="F3466" s="6">
        <v>9.3312056859334316E-2</v>
      </c>
      <c r="G3466" s="6"/>
      <c r="H3466" s="6">
        <v>763.48692371733171</v>
      </c>
      <c r="I3466" s="6">
        <v>0.2043652852376302</v>
      </c>
      <c r="J3466" s="6"/>
      <c r="K3466" s="6">
        <v>793.97530392405872</v>
      </c>
      <c r="L3466" s="6">
        <v>0.17177006263732911</v>
      </c>
      <c r="M3466" s="6"/>
      <c r="N3466" s="6">
        <v>818.9150969396012</v>
      </c>
      <c r="O3466" s="6">
        <v>0.21334196726481119</v>
      </c>
      <c r="P3466" s="6"/>
      <c r="Q3466" s="6">
        <v>744.80845152395636</v>
      </c>
      <c r="R3466" s="6">
        <v>6.4333111047744753E-3</v>
      </c>
    </row>
    <row r="3467" spans="2:18" x14ac:dyDescent="0.25">
      <c r="B3467" s="6"/>
      <c r="C3467" s="6"/>
      <c r="D3467" s="6"/>
      <c r="E3467" s="6">
        <v>561.78214807652284</v>
      </c>
      <c r="F3467" s="6">
        <v>9.3346007664998371E-2</v>
      </c>
      <c r="G3467" s="6"/>
      <c r="H3467" s="6">
        <v>763.53157794773085</v>
      </c>
      <c r="I3467" s="6">
        <v>0.20447273254394532</v>
      </c>
      <c r="J3467" s="6"/>
      <c r="K3467" s="6">
        <v>793.96797660903178</v>
      </c>
      <c r="L3467" s="6">
        <v>0.1718720422108968</v>
      </c>
      <c r="M3467" s="6"/>
      <c r="N3467" s="6">
        <v>818.99785981553475</v>
      </c>
      <c r="O3467" s="6">
        <v>0.2135800043741862</v>
      </c>
      <c r="P3467" s="6"/>
      <c r="Q3467" s="6">
        <v>745.07241149786523</v>
      </c>
      <c r="R3467" s="6">
        <v>6.4346462488174437E-3</v>
      </c>
    </row>
    <row r="3468" spans="2:18" x14ac:dyDescent="0.25">
      <c r="B3468" s="6"/>
      <c r="C3468" s="6"/>
      <c r="D3468" s="6"/>
      <c r="E3468" s="6">
        <v>561.81993018291735</v>
      </c>
      <c r="F3468" s="6">
        <v>9.3379958470662439E-2</v>
      </c>
      <c r="G3468" s="6"/>
      <c r="H3468" s="6">
        <v>763.62886304067047</v>
      </c>
      <c r="I3468" s="6">
        <v>0.20458399454752604</v>
      </c>
      <c r="J3468" s="6"/>
      <c r="K3468" s="6">
        <v>793.99112573703712</v>
      </c>
      <c r="L3468" s="6">
        <v>0.17197262306213379</v>
      </c>
      <c r="M3468" s="6"/>
      <c r="N3468" s="6">
        <v>819.08761302202527</v>
      </c>
      <c r="O3468" s="6">
        <v>0.21382198333740235</v>
      </c>
      <c r="P3468" s="6"/>
      <c r="Q3468" s="6">
        <v>745.31041117172674</v>
      </c>
      <c r="R3468" s="6">
        <v>6.4359813928604129E-3</v>
      </c>
    </row>
    <row r="3469" spans="2:18" x14ac:dyDescent="0.25">
      <c r="B3469" s="6"/>
      <c r="C3469" s="6"/>
      <c r="D3469" s="6"/>
      <c r="E3469" s="6">
        <v>561.84677672765292</v>
      </c>
      <c r="F3469" s="6">
        <v>9.3414036432902012E-2</v>
      </c>
      <c r="G3469" s="6"/>
      <c r="H3469" s="6">
        <v>763.72055703631474</v>
      </c>
      <c r="I3469" s="6">
        <v>0.20469334920247395</v>
      </c>
      <c r="J3469" s="6"/>
      <c r="K3469" s="6">
        <v>794.01472876951334</v>
      </c>
      <c r="L3469" s="6">
        <v>0.17207460263570151</v>
      </c>
      <c r="M3469" s="6"/>
      <c r="N3469" s="6">
        <v>819.10792454854925</v>
      </c>
      <c r="O3469" s="6">
        <v>0.2140787124633789</v>
      </c>
      <c r="P3469" s="6"/>
      <c r="Q3469" s="6">
        <v>745.56420487428841</v>
      </c>
      <c r="R3469" s="6">
        <v>6.4373165369033813E-3</v>
      </c>
    </row>
    <row r="3470" spans="2:18" x14ac:dyDescent="0.25">
      <c r="B3470" s="6"/>
      <c r="C3470" s="6"/>
      <c r="D3470" s="6"/>
      <c r="E3470" s="6">
        <v>561.87699204730723</v>
      </c>
      <c r="F3470" s="6">
        <v>9.344798723856608E-2</v>
      </c>
      <c r="G3470" s="6"/>
      <c r="H3470" s="6">
        <v>763.70788388244523</v>
      </c>
      <c r="I3470" s="6">
        <v>0.20480333964029948</v>
      </c>
      <c r="J3470" s="6"/>
      <c r="K3470" s="6">
        <v>794.05357002350559</v>
      </c>
      <c r="L3470" s="6">
        <v>0.17217798093159994</v>
      </c>
      <c r="M3470" s="6"/>
      <c r="N3470" s="6">
        <v>819.16450665815159</v>
      </c>
      <c r="O3470" s="6">
        <v>0.21433595021565754</v>
      </c>
      <c r="P3470" s="6"/>
      <c r="Q3470" s="6">
        <v>745.82453403700185</v>
      </c>
      <c r="R3470" s="6">
        <v>6.4386516809463498E-3</v>
      </c>
    </row>
    <row r="3471" spans="2:18" x14ac:dyDescent="0.25">
      <c r="B3471" s="6"/>
      <c r="C3471" s="6"/>
      <c r="D3471" s="6"/>
      <c r="E3471" s="6">
        <v>561.8853880709504</v>
      </c>
      <c r="F3471" s="6">
        <v>9.3481938044230148E-2</v>
      </c>
      <c r="G3471" s="6"/>
      <c r="H3471" s="6">
        <v>763.69401796115267</v>
      </c>
      <c r="I3471" s="6">
        <v>0.20491269429524739</v>
      </c>
      <c r="J3471" s="6"/>
      <c r="K3471" s="6">
        <v>794.09610735675926</v>
      </c>
      <c r="L3471" s="6">
        <v>0.17227932472229004</v>
      </c>
      <c r="M3471" s="6"/>
      <c r="N3471" s="6">
        <v>819.14689893872981</v>
      </c>
      <c r="O3471" s="6">
        <v>0.21459128061930338</v>
      </c>
      <c r="P3471" s="6"/>
      <c r="Q3471" s="6">
        <v>746.09466638994309</v>
      </c>
      <c r="R3471" s="6">
        <v>6.439986824989319E-3</v>
      </c>
    </row>
    <row r="3472" spans="2:18" x14ac:dyDescent="0.25">
      <c r="B3472" s="6"/>
      <c r="C3472" s="6"/>
      <c r="D3472" s="6"/>
      <c r="E3472" s="6">
        <v>561.91980140242629</v>
      </c>
      <c r="F3472" s="6">
        <v>9.3515380223592126E-2</v>
      </c>
      <c r="G3472" s="6"/>
      <c r="H3472" s="6">
        <v>763.6952107285756</v>
      </c>
      <c r="I3472" s="6">
        <v>0.20502268473307292</v>
      </c>
      <c r="J3472" s="6"/>
      <c r="K3472" s="6">
        <v>794.14707434446859</v>
      </c>
      <c r="L3472" s="6">
        <v>0.17238194007873536</v>
      </c>
      <c r="M3472" s="6"/>
      <c r="N3472" s="6">
        <v>819.19602909217247</v>
      </c>
      <c r="O3472" s="6">
        <v>0.21485068003336588</v>
      </c>
      <c r="P3472" s="6"/>
      <c r="Q3472" s="6">
        <v>746.32812754981023</v>
      </c>
      <c r="R3472" s="6">
        <v>6.4413219690322874E-3</v>
      </c>
    </row>
    <row r="3473" spans="2:18" x14ac:dyDescent="0.25">
      <c r="B3473" s="6"/>
      <c r="C3473" s="6"/>
      <c r="D3473" s="6"/>
      <c r="E3473" s="6">
        <v>561.93996222463124</v>
      </c>
      <c r="F3473" s="6">
        <v>9.354933102925618E-2</v>
      </c>
      <c r="G3473" s="6"/>
      <c r="H3473" s="6">
        <v>763.67709557333865</v>
      </c>
      <c r="I3473" s="6">
        <v>0.20513394673665364</v>
      </c>
      <c r="J3473" s="6"/>
      <c r="K3473" s="6">
        <v>794.23163026300938</v>
      </c>
      <c r="L3473" s="6">
        <v>0.17248531837463379</v>
      </c>
      <c r="M3473" s="6"/>
      <c r="N3473" s="6">
        <v>819.27826439598846</v>
      </c>
      <c r="O3473" s="6">
        <v>0.21510804494222005</v>
      </c>
      <c r="P3473" s="6"/>
      <c r="Q3473" s="6">
        <v>746.58155817125237</v>
      </c>
      <c r="R3473" s="6">
        <v>6.4426571130752567E-3</v>
      </c>
    </row>
    <row r="3474" spans="2:18" x14ac:dyDescent="0.25">
      <c r="B3474" s="6"/>
      <c r="C3474" s="6"/>
      <c r="D3474" s="6"/>
      <c r="E3474" s="6">
        <v>561.98023204173478</v>
      </c>
      <c r="F3474" s="6">
        <v>9.3583281834920248E-2</v>
      </c>
      <c r="G3474" s="6"/>
      <c r="H3474" s="6">
        <v>763.74471057663072</v>
      </c>
      <c r="I3474" s="6">
        <v>0.20523999532063802</v>
      </c>
      <c r="J3474" s="6"/>
      <c r="K3474" s="6">
        <v>794.30671903116149</v>
      </c>
      <c r="L3474" s="6">
        <v>0.17258729794820149</v>
      </c>
      <c r="M3474" s="6"/>
      <c r="N3474" s="6">
        <v>819.287892587133</v>
      </c>
      <c r="O3474" s="6">
        <v>0.21535930633544922</v>
      </c>
      <c r="P3474" s="6"/>
      <c r="Q3474" s="6">
        <v>746.84225041508535</v>
      </c>
      <c r="R3474" s="6">
        <v>6.4446916182835899E-3</v>
      </c>
    </row>
    <row r="3475" spans="2:18" x14ac:dyDescent="0.25">
      <c r="B3475" s="6"/>
      <c r="C3475" s="6"/>
      <c r="D3475" s="6"/>
      <c r="E3475" s="6">
        <v>562.03148924780339</v>
      </c>
      <c r="F3475" s="6">
        <v>9.3617359797159835E-2</v>
      </c>
      <c r="G3475" s="6"/>
      <c r="H3475" s="6">
        <v>763.7972668912073</v>
      </c>
      <c r="I3475" s="6">
        <v>0.2053473154703776</v>
      </c>
      <c r="J3475" s="6"/>
      <c r="K3475" s="6">
        <v>794.3182611734162</v>
      </c>
      <c r="L3475" s="6">
        <v>0.17268864173889162</v>
      </c>
      <c r="M3475" s="6"/>
      <c r="N3475" s="6">
        <v>819.28472715442797</v>
      </c>
      <c r="O3475" s="6">
        <v>0.21560599009195963</v>
      </c>
      <c r="P3475" s="6"/>
      <c r="Q3475" s="6">
        <v>747.10657347011386</v>
      </c>
      <c r="R3475" s="6">
        <v>6.4460267623265583E-3</v>
      </c>
    </row>
    <row r="3476" spans="2:18" x14ac:dyDescent="0.25">
      <c r="B3476" s="6"/>
      <c r="C3476" s="6"/>
      <c r="D3476" s="6"/>
      <c r="E3476" s="6">
        <v>562.01884338503214</v>
      </c>
      <c r="F3476" s="6">
        <v>9.365131060282389E-2</v>
      </c>
      <c r="G3476" s="6"/>
      <c r="H3476" s="6">
        <v>763.86003627684352</v>
      </c>
      <c r="I3476" s="6">
        <v>0.20545336405436199</v>
      </c>
      <c r="J3476" s="6"/>
      <c r="K3476" s="6">
        <v>794.34400404125427</v>
      </c>
      <c r="L3476" s="6">
        <v>0.1727893497467041</v>
      </c>
      <c r="M3476" s="6"/>
      <c r="N3476" s="6">
        <v>819.276681679636</v>
      </c>
      <c r="O3476" s="6">
        <v>0.21585127512613933</v>
      </c>
      <c r="P3476" s="6"/>
      <c r="Q3476" s="6">
        <v>747.37452733633779</v>
      </c>
      <c r="R3476" s="6">
        <v>6.4473619063695276E-3</v>
      </c>
    </row>
    <row r="3477" spans="2:18" x14ac:dyDescent="0.25">
      <c r="B3477" s="6"/>
      <c r="C3477" s="6"/>
      <c r="D3477" s="6"/>
      <c r="E3477" s="6">
        <v>562.08855111219339</v>
      </c>
      <c r="F3477" s="6">
        <v>9.3685388565063477E-2</v>
      </c>
      <c r="G3477" s="6"/>
      <c r="H3477" s="6">
        <v>763.92466936157814</v>
      </c>
      <c r="I3477" s="6">
        <v>0.20556068420410156</v>
      </c>
      <c r="J3477" s="6"/>
      <c r="K3477" s="6">
        <v>794.41487798217838</v>
      </c>
      <c r="L3477" s="6">
        <v>0.17289196510314941</v>
      </c>
      <c r="M3477" s="6"/>
      <c r="N3477" s="6">
        <v>819.27720925175345</v>
      </c>
      <c r="O3477" s="6">
        <v>0.21609999338785807</v>
      </c>
      <c r="P3477" s="6"/>
      <c r="Q3477" s="6">
        <v>747.65119514943069</v>
      </c>
      <c r="R3477" s="6">
        <v>6.4486334721247356E-3</v>
      </c>
    </row>
    <row r="3478" spans="2:18" x14ac:dyDescent="0.25">
      <c r="B3478" s="6"/>
      <c r="C3478" s="6"/>
      <c r="D3478" s="6"/>
      <c r="E3478" s="6">
        <v>562.10954117130132</v>
      </c>
      <c r="F3478" s="6">
        <v>9.3719339370727545E-2</v>
      </c>
      <c r="G3478" s="6"/>
      <c r="H3478" s="6">
        <v>763.95665043810766</v>
      </c>
      <c r="I3478" s="6">
        <v>0.20566406249999999</v>
      </c>
      <c r="J3478" s="6"/>
      <c r="K3478" s="6">
        <v>794.44742941707671</v>
      </c>
      <c r="L3478" s="6">
        <v>0.17299597918192547</v>
      </c>
      <c r="M3478" s="6"/>
      <c r="N3478" s="6">
        <v>819.30550030655468</v>
      </c>
      <c r="O3478" s="6">
        <v>0.21634667714436848</v>
      </c>
      <c r="P3478" s="6"/>
      <c r="Q3478" s="6">
        <v>747.92314290796958</v>
      </c>
      <c r="R3478" s="6">
        <v>6.4506679773330688E-3</v>
      </c>
    </row>
    <row r="3479" spans="2:18" x14ac:dyDescent="0.25">
      <c r="B3479" s="6"/>
      <c r="C3479" s="6"/>
      <c r="D3479" s="6"/>
      <c r="E3479" s="6">
        <v>562.11290994621993</v>
      </c>
      <c r="F3479" s="6">
        <v>9.3753290176391599E-2</v>
      </c>
      <c r="G3479" s="6"/>
      <c r="H3479" s="6">
        <v>764.01278505495327</v>
      </c>
      <c r="I3479" s="6">
        <v>0.20576794942220053</v>
      </c>
      <c r="J3479" s="6"/>
      <c r="K3479" s="6">
        <v>794.48160193937042</v>
      </c>
      <c r="L3479" s="6">
        <v>0.1730999932607015</v>
      </c>
      <c r="M3479" s="6"/>
      <c r="N3479" s="6">
        <v>819.40382655995461</v>
      </c>
      <c r="O3479" s="6">
        <v>0.21659005482991536</v>
      </c>
      <c r="P3479" s="6"/>
      <c r="Q3479" s="6">
        <v>748.18129358396584</v>
      </c>
      <c r="R3479" s="6">
        <v>6.4520031213760373E-3</v>
      </c>
    </row>
    <row r="3480" spans="2:18" x14ac:dyDescent="0.25">
      <c r="B3480" s="6"/>
      <c r="C3480" s="6"/>
      <c r="D3480" s="6"/>
      <c r="E3480" s="6">
        <v>562.14229602897115</v>
      </c>
      <c r="F3480" s="6">
        <v>9.3787368138631186E-2</v>
      </c>
      <c r="G3480" s="6"/>
      <c r="H3480" s="6">
        <v>764.11484121758497</v>
      </c>
      <c r="I3480" s="6">
        <v>0.2058727264404297</v>
      </c>
      <c r="J3480" s="6"/>
      <c r="K3480" s="6">
        <v>794.50941979907441</v>
      </c>
      <c r="L3480" s="6">
        <v>0.17320464312235515</v>
      </c>
      <c r="M3480" s="6"/>
      <c r="N3480" s="6">
        <v>819.49456896416541</v>
      </c>
      <c r="O3480" s="6">
        <v>0.21683661142985025</v>
      </c>
      <c r="P3480" s="6"/>
      <c r="Q3480" s="6">
        <v>748.4383550166034</v>
      </c>
      <c r="R3480" s="6">
        <v>6.4533382654190065E-3</v>
      </c>
    </row>
    <row r="3481" spans="2:18" x14ac:dyDescent="0.25">
      <c r="B3481" s="6"/>
      <c r="C3481" s="6"/>
      <c r="D3481" s="6"/>
      <c r="E3481" s="6">
        <v>562.15069205261432</v>
      </c>
      <c r="F3481" s="6">
        <v>9.3821318944295254E-2</v>
      </c>
      <c r="G3481" s="6"/>
      <c r="H3481" s="6">
        <v>764.18431991997556</v>
      </c>
      <c r="I3481" s="6">
        <v>0.20597928365071613</v>
      </c>
      <c r="J3481" s="6"/>
      <c r="K3481" s="6">
        <v>794.53775640674496</v>
      </c>
      <c r="L3481" s="6">
        <v>0.17331005592346191</v>
      </c>
      <c r="M3481" s="6"/>
      <c r="N3481" s="6">
        <v>819.51758429779159</v>
      </c>
      <c r="O3481" s="6">
        <v>0.21708863576253254</v>
      </c>
      <c r="P3481" s="6"/>
      <c r="Q3481" s="6">
        <v>748.69577953036048</v>
      </c>
      <c r="R3481" s="6">
        <v>6.4553091923395794E-3</v>
      </c>
    </row>
    <row r="3482" spans="2:18" x14ac:dyDescent="0.25">
      <c r="B3482" s="6"/>
      <c r="C3482" s="6"/>
      <c r="D3482" s="6"/>
      <c r="E3482" s="6">
        <v>562.17919707115607</v>
      </c>
      <c r="F3482" s="6">
        <v>9.3855269749959308E-2</v>
      </c>
      <c r="G3482" s="6"/>
      <c r="H3482" s="6">
        <v>764.22770683498777</v>
      </c>
      <c r="I3482" s="6">
        <v>0.20608469645182292</v>
      </c>
      <c r="J3482" s="6"/>
      <c r="K3482" s="6">
        <v>794.53412517097934</v>
      </c>
      <c r="L3482" s="6">
        <v>0.17341597735087078</v>
      </c>
      <c r="M3482" s="6"/>
      <c r="N3482" s="6">
        <v>819.56190035566192</v>
      </c>
      <c r="O3482" s="6">
        <v>0.21733735402425131</v>
      </c>
      <c r="P3482" s="6"/>
      <c r="Q3482" s="6">
        <v>748.94194852941177</v>
      </c>
      <c r="R3482" s="6">
        <v>6.4560085535049442E-3</v>
      </c>
    </row>
    <row r="3483" spans="2:18" x14ac:dyDescent="0.25">
      <c r="B3483" s="6"/>
      <c r="C3483" s="6"/>
      <c r="D3483" s="6"/>
      <c r="E3483" s="6">
        <v>562.16748409990078</v>
      </c>
      <c r="F3483" s="6">
        <v>9.3888711929321286E-2</v>
      </c>
      <c r="G3483" s="6"/>
      <c r="H3483" s="6">
        <v>764.24224368795569</v>
      </c>
      <c r="I3483" s="6">
        <v>0.2061920166015625</v>
      </c>
      <c r="J3483" s="6"/>
      <c r="K3483" s="6">
        <v>794.5424899819393</v>
      </c>
      <c r="L3483" s="6">
        <v>0.17352202593485516</v>
      </c>
      <c r="M3483" s="6"/>
      <c r="N3483" s="6">
        <v>819.60621641353237</v>
      </c>
      <c r="O3483" s="6">
        <v>0.21757806142171224</v>
      </c>
      <c r="P3483" s="6"/>
      <c r="Q3483" s="6">
        <v>749.18702828510436</v>
      </c>
      <c r="R3483" s="6">
        <v>6.4579794804255171E-3</v>
      </c>
    </row>
    <row r="3484" spans="2:18" x14ac:dyDescent="0.25">
      <c r="B3484" s="6"/>
      <c r="C3484" s="6"/>
      <c r="D3484" s="6"/>
      <c r="E3484" s="6">
        <v>562.23962771046456</v>
      </c>
      <c r="F3484" s="6">
        <v>9.3922662734985354E-2</v>
      </c>
      <c r="G3484" s="6"/>
      <c r="H3484" s="6">
        <v>764.28868706948936</v>
      </c>
      <c r="I3484" s="6">
        <v>0.20629806518554689</v>
      </c>
      <c r="J3484" s="6"/>
      <c r="K3484" s="6">
        <v>794.57718125219958</v>
      </c>
      <c r="L3484" s="6">
        <v>0.17362667579650878</v>
      </c>
      <c r="M3484" s="6"/>
      <c r="N3484" s="6">
        <v>819.70981838810735</v>
      </c>
      <c r="O3484" s="6">
        <v>0.21782461802164713</v>
      </c>
      <c r="P3484" s="6"/>
      <c r="Q3484" s="6">
        <v>749.42520949952564</v>
      </c>
      <c r="R3484" s="6">
        <v>6.4593146244684855E-3</v>
      </c>
    </row>
    <row r="3485" spans="2:18" x14ac:dyDescent="0.25">
      <c r="B3485" s="6"/>
      <c r="C3485" s="6"/>
      <c r="D3485" s="6"/>
      <c r="E3485" s="6">
        <v>562.28077859177756</v>
      </c>
      <c r="F3485" s="6">
        <v>9.3957376480102536E-2</v>
      </c>
      <c r="G3485" s="6"/>
      <c r="H3485" s="6">
        <v>764.29353268714533</v>
      </c>
      <c r="I3485" s="6">
        <v>0.20640665690104168</v>
      </c>
      <c r="J3485" s="6"/>
      <c r="K3485" s="6">
        <v>794.61498501025881</v>
      </c>
      <c r="L3485" s="6">
        <v>0.17373068987528484</v>
      </c>
      <c r="M3485" s="6"/>
      <c r="N3485" s="6">
        <v>819.78888825921831</v>
      </c>
      <c r="O3485" s="6">
        <v>0.21807804107666015</v>
      </c>
      <c r="P3485" s="6"/>
      <c r="Q3485" s="6">
        <v>749.66084914611008</v>
      </c>
      <c r="R3485" s="6">
        <v>6.4600139856338503E-3</v>
      </c>
    </row>
    <row r="3486" spans="2:18" x14ac:dyDescent="0.25">
      <c r="B3486" s="6"/>
      <c r="C3486" s="6"/>
      <c r="D3486" s="6"/>
      <c r="E3486" s="6">
        <v>562.35717204146943</v>
      </c>
      <c r="F3486" s="6">
        <v>9.3991327285766604E-2</v>
      </c>
      <c r="G3486" s="6"/>
      <c r="H3486" s="6">
        <v>764.34907092027947</v>
      </c>
      <c r="I3486" s="6">
        <v>0.20651601155598959</v>
      </c>
      <c r="J3486" s="6"/>
      <c r="K3486" s="6">
        <v>794.604480363937</v>
      </c>
      <c r="L3486" s="6">
        <v>0.17383470395406087</v>
      </c>
      <c r="M3486" s="6"/>
      <c r="N3486" s="6">
        <v>819.82093826535674</v>
      </c>
      <c r="O3486" s="6">
        <v>0.21833400726318358</v>
      </c>
      <c r="P3486" s="6"/>
      <c r="Q3486" s="6">
        <v>749.93896928368122</v>
      </c>
      <c r="R3486" s="6">
        <v>6.4619849125544231E-3</v>
      </c>
    </row>
    <row r="3487" spans="2:18" x14ac:dyDescent="0.25">
      <c r="B3487" s="6"/>
      <c r="C3487" s="6"/>
      <c r="D3487" s="6"/>
      <c r="E3487" s="6">
        <v>562.36302852709707</v>
      </c>
      <c r="F3487" s="6">
        <v>9.4026041030883786E-2</v>
      </c>
      <c r="G3487" s="6"/>
      <c r="H3487" s="6">
        <v>764.39797438462301</v>
      </c>
      <c r="I3487" s="6">
        <v>0.20662740071614583</v>
      </c>
      <c r="J3487" s="6"/>
      <c r="K3487" s="6">
        <v>794.64961143702328</v>
      </c>
      <c r="L3487" s="6">
        <v>0.17393998959859214</v>
      </c>
      <c r="M3487" s="6"/>
      <c r="N3487" s="6">
        <v>819.75037549464048</v>
      </c>
      <c r="O3487" s="6">
        <v>0.21858997344970704</v>
      </c>
      <c r="P3487" s="6"/>
      <c r="Q3487" s="6">
        <v>750.21382169117646</v>
      </c>
      <c r="R3487" s="6">
        <v>6.4633200565973915E-3</v>
      </c>
    </row>
    <row r="3488" spans="2:18" x14ac:dyDescent="0.25">
      <c r="B3488" s="6"/>
      <c r="C3488" s="6"/>
      <c r="D3488" s="6"/>
      <c r="E3488" s="6">
        <v>562.36473882820951</v>
      </c>
      <c r="F3488" s="6">
        <v>9.4059991836547854E-2</v>
      </c>
      <c r="G3488" s="6"/>
      <c r="H3488" s="6">
        <v>764.46924223814813</v>
      </c>
      <c r="I3488" s="6">
        <v>0.20673535664876302</v>
      </c>
      <c r="J3488" s="6"/>
      <c r="K3488" s="6">
        <v>794.66115357927799</v>
      </c>
      <c r="L3488" s="6">
        <v>0.17404463946024579</v>
      </c>
      <c r="M3488" s="6"/>
      <c r="N3488" s="6">
        <v>819.74457220134798</v>
      </c>
      <c r="O3488" s="6">
        <v>0.21885000864664714</v>
      </c>
      <c r="P3488" s="6"/>
      <c r="Q3488" s="6">
        <v>750.48722177419359</v>
      </c>
      <c r="R3488" s="6">
        <v>6.4653545618057248E-3</v>
      </c>
    </row>
    <row r="3489" spans="2:18" x14ac:dyDescent="0.25">
      <c r="B3489" s="6"/>
      <c r="C3489" s="6"/>
      <c r="D3489" s="6"/>
      <c r="E3489" s="6">
        <v>562.40588970952251</v>
      </c>
      <c r="F3489" s="6">
        <v>9.4095977147420254E-2</v>
      </c>
      <c r="G3489" s="6"/>
      <c r="H3489" s="6">
        <v>764.53745362515178</v>
      </c>
      <c r="I3489" s="6">
        <v>0.20684394836425782</v>
      </c>
      <c r="J3489" s="6"/>
      <c r="K3489" s="6">
        <v>794.67224181706217</v>
      </c>
      <c r="L3489" s="6">
        <v>0.17414865353902181</v>
      </c>
      <c r="M3489" s="6"/>
      <c r="N3489" s="6">
        <v>819.73435049157126</v>
      </c>
      <c r="O3489" s="6">
        <v>0.21910928090413412</v>
      </c>
      <c r="P3489" s="6"/>
      <c r="Q3489" s="6">
        <v>750.75081866698292</v>
      </c>
      <c r="R3489" s="6">
        <v>6.466689705848694E-3</v>
      </c>
    </row>
    <row r="3490" spans="2:18" x14ac:dyDescent="0.25">
      <c r="B3490" s="6"/>
      <c r="C3490" s="6"/>
      <c r="D3490" s="6"/>
      <c r="E3490" s="6">
        <v>562.44869906464157</v>
      </c>
      <c r="F3490" s="6">
        <v>9.4130055109659827E-2</v>
      </c>
      <c r="G3490" s="6"/>
      <c r="H3490" s="6">
        <v>764.57010563335689</v>
      </c>
      <c r="I3490" s="6">
        <v>0.20694999694824218</v>
      </c>
      <c r="J3490" s="6"/>
      <c r="K3490" s="6">
        <v>794.67801288818953</v>
      </c>
      <c r="L3490" s="6">
        <v>0.17425203183492025</v>
      </c>
      <c r="M3490" s="6"/>
      <c r="N3490" s="6">
        <v>819.80009916671531</v>
      </c>
      <c r="O3490" s="6">
        <v>0.21936601003011066</v>
      </c>
      <c r="P3490" s="6"/>
      <c r="Q3490" s="6">
        <v>751.00606469402271</v>
      </c>
      <c r="R3490" s="6">
        <v>6.4686606327692669E-3</v>
      </c>
    </row>
    <row r="3491" spans="2:18" x14ac:dyDescent="0.25">
      <c r="B3491" s="6"/>
      <c r="C3491" s="6"/>
      <c r="D3491" s="6"/>
      <c r="E3491" s="6">
        <v>562.46217416431591</v>
      </c>
      <c r="F3491" s="6">
        <v>9.4164005915323895E-2</v>
      </c>
      <c r="G3491" s="6"/>
      <c r="H3491" s="6">
        <v>764.62564386649092</v>
      </c>
      <c r="I3491" s="6">
        <v>0.20705668131510416</v>
      </c>
      <c r="J3491" s="6"/>
      <c r="K3491" s="6">
        <v>794.72262521330924</v>
      </c>
      <c r="L3491" s="6">
        <v>0.17435528297424316</v>
      </c>
      <c r="M3491" s="6"/>
      <c r="N3491" s="6">
        <v>819.8225209817092</v>
      </c>
      <c r="O3491" s="6">
        <v>0.21962197621663412</v>
      </c>
      <c r="P3491" s="6"/>
      <c r="Q3491" s="6">
        <v>751.26494153225804</v>
      </c>
      <c r="R3491" s="6">
        <v>6.4699957768122353E-3</v>
      </c>
    </row>
    <row r="3492" spans="2:18" x14ac:dyDescent="0.25">
      <c r="B3492" s="6"/>
      <c r="C3492" s="6"/>
      <c r="D3492" s="6"/>
      <c r="E3492" s="6">
        <v>562.52006526560876</v>
      </c>
      <c r="F3492" s="6">
        <v>9.4197956720987949E-2</v>
      </c>
      <c r="G3492" s="6"/>
      <c r="H3492" s="6">
        <v>764.66425971181104</v>
      </c>
      <c r="I3492" s="6">
        <v>0.20716196695963543</v>
      </c>
      <c r="J3492" s="6"/>
      <c r="K3492" s="6">
        <v>794.74888682911364</v>
      </c>
      <c r="L3492" s="6">
        <v>0.17445929705301921</v>
      </c>
      <c r="M3492" s="6"/>
      <c r="N3492" s="6">
        <v>819.81559659766697</v>
      </c>
      <c r="O3492" s="6">
        <v>0.21987463633219401</v>
      </c>
      <c r="P3492" s="6"/>
      <c r="Q3492" s="6">
        <v>751.50965820683109</v>
      </c>
      <c r="R3492" s="6">
        <v>6.4713309208552046E-3</v>
      </c>
    </row>
    <row r="3493" spans="2:18" x14ac:dyDescent="0.25">
      <c r="B3493" s="6"/>
      <c r="C3493" s="6"/>
      <c r="D3493" s="6"/>
      <c r="E3493" s="6">
        <v>562.55447859708465</v>
      </c>
      <c r="F3493" s="6">
        <v>9.4231398900349941E-2</v>
      </c>
      <c r="G3493" s="6"/>
      <c r="H3493" s="6">
        <v>764.66001047786654</v>
      </c>
      <c r="I3493" s="6">
        <v>0.20726661682128905</v>
      </c>
      <c r="J3493" s="6"/>
      <c r="K3493" s="6">
        <v>794.8156107863058</v>
      </c>
      <c r="L3493" s="6">
        <v>0.17456598141988119</v>
      </c>
      <c r="M3493" s="6"/>
      <c r="N3493" s="6">
        <v>819.90211842493773</v>
      </c>
      <c r="O3493" s="6">
        <v>0.22013060251871744</v>
      </c>
      <c r="P3493" s="6"/>
      <c r="Q3493" s="6">
        <v>751.78814142552176</v>
      </c>
      <c r="R3493" s="6">
        <v>6.4733018477757774E-3</v>
      </c>
    </row>
    <row r="3494" spans="2:18" x14ac:dyDescent="0.25">
      <c r="B3494" s="6"/>
      <c r="C3494" s="6"/>
      <c r="D3494" s="6"/>
      <c r="E3494" s="6">
        <v>562.59728795220371</v>
      </c>
      <c r="F3494" s="6">
        <v>9.4265349706013996E-2</v>
      </c>
      <c r="G3494" s="6"/>
      <c r="H3494" s="6">
        <v>764.66179962900105</v>
      </c>
      <c r="I3494" s="6">
        <v>0.20737063090006511</v>
      </c>
      <c r="J3494" s="6"/>
      <c r="K3494" s="6">
        <v>794.85704578013065</v>
      </c>
      <c r="L3494" s="6">
        <v>0.17467203000386555</v>
      </c>
      <c r="M3494" s="6"/>
      <c r="N3494" s="6">
        <v>819.9037011412903</v>
      </c>
      <c r="O3494" s="6">
        <v>0.22038338979085287</v>
      </c>
      <c r="P3494" s="6"/>
      <c r="Q3494" s="6">
        <v>752.02142104482925</v>
      </c>
      <c r="R3494" s="6">
        <v>6.4746369918187458E-3</v>
      </c>
    </row>
    <row r="3495" spans="2:18" x14ac:dyDescent="0.25">
      <c r="B3495" s="6"/>
      <c r="C3495" s="6"/>
      <c r="D3495" s="6"/>
      <c r="E3495" s="6">
        <v>562.57292911817717</v>
      </c>
      <c r="F3495" s="6">
        <v>9.4299300511678064E-2</v>
      </c>
      <c r="G3495" s="6"/>
      <c r="H3495" s="6">
        <v>764.63772063664896</v>
      </c>
      <c r="I3495" s="6">
        <v>0.20747464497884113</v>
      </c>
      <c r="J3495" s="6"/>
      <c r="K3495" s="6">
        <v>794.91008775970602</v>
      </c>
      <c r="L3495" s="6">
        <v>0.17477935015360516</v>
      </c>
      <c r="M3495" s="6"/>
      <c r="N3495" s="6">
        <v>819.98171586816625</v>
      </c>
      <c r="O3495" s="6">
        <v>0.2206393559773763</v>
      </c>
      <c r="P3495" s="6"/>
      <c r="Q3495" s="6">
        <v>752.29881502016133</v>
      </c>
      <c r="R3495" s="6">
        <v>6.476671497027079E-3</v>
      </c>
    </row>
    <row r="3496" spans="2:18" x14ac:dyDescent="0.25">
      <c r="B3496" s="6"/>
      <c r="C3496" s="6"/>
      <c r="D3496" s="6"/>
      <c r="E3496" s="6">
        <v>562.59977566291275</v>
      </c>
      <c r="F3496" s="6">
        <v>9.4333378473917637E-2</v>
      </c>
      <c r="G3496" s="6"/>
      <c r="H3496" s="6">
        <v>764.65941409415507</v>
      </c>
      <c r="I3496" s="6">
        <v>0.20758069356282552</v>
      </c>
      <c r="J3496" s="6"/>
      <c r="K3496" s="6">
        <v>794.99516242621337</v>
      </c>
      <c r="L3496" s="6">
        <v>0.17488667030334473</v>
      </c>
      <c r="M3496" s="6"/>
      <c r="N3496" s="6">
        <v>820.08584541485868</v>
      </c>
      <c r="O3496" s="6">
        <v>0.22090066274007161</v>
      </c>
      <c r="P3496" s="6"/>
      <c r="Q3496" s="6">
        <v>752.55315334440229</v>
      </c>
      <c r="R3496" s="6">
        <v>6.4780066410700483E-3</v>
      </c>
    </row>
    <row r="3497" spans="2:18" x14ac:dyDescent="0.25">
      <c r="B3497" s="6"/>
      <c r="C3497" s="6"/>
      <c r="D3497" s="6"/>
      <c r="E3497" s="6">
        <v>562.63843883351672</v>
      </c>
      <c r="F3497" s="6">
        <v>9.4367965062459314E-2</v>
      </c>
      <c r="G3497" s="6"/>
      <c r="H3497" s="6">
        <v>764.76512310701969</v>
      </c>
      <c r="I3497" s="6">
        <v>0.20768801371256509</v>
      </c>
      <c r="J3497" s="6"/>
      <c r="K3497" s="6">
        <v>795.0015170888031</v>
      </c>
      <c r="L3497" s="6">
        <v>0.17499399045308431</v>
      </c>
      <c r="M3497" s="6"/>
      <c r="N3497" s="6">
        <v>820.15152814348812</v>
      </c>
      <c r="O3497" s="6">
        <v>0.22116336822509766</v>
      </c>
      <c r="P3497" s="6"/>
      <c r="Q3497" s="6">
        <v>752.79387612666028</v>
      </c>
      <c r="R3497" s="6">
        <v>6.4793417851130167E-3</v>
      </c>
    </row>
    <row r="3498" spans="2:18" x14ac:dyDescent="0.25">
      <c r="B3498" s="6"/>
      <c r="C3498" s="6"/>
      <c r="D3498" s="6"/>
      <c r="E3498" s="6">
        <v>562.66362690444623</v>
      </c>
      <c r="F3498" s="6">
        <v>9.4402043024698887E-2</v>
      </c>
      <c r="G3498" s="6"/>
      <c r="H3498" s="6">
        <v>764.80731725460885</v>
      </c>
      <c r="I3498" s="6">
        <v>0.20779596964518229</v>
      </c>
      <c r="J3498" s="6"/>
      <c r="K3498" s="6">
        <v>795.05929264357292</v>
      </c>
      <c r="L3498" s="6">
        <v>0.17509927609761555</v>
      </c>
      <c r="M3498" s="6"/>
      <c r="N3498" s="6">
        <v>820.20923134384009</v>
      </c>
      <c r="O3498" s="6">
        <v>0.22142136891682943</v>
      </c>
      <c r="P3498" s="6"/>
      <c r="Q3498" s="6">
        <v>753.03096809772296</v>
      </c>
      <c r="R3498" s="6">
        <v>6.4813127120335896E-3</v>
      </c>
    </row>
    <row r="3499" spans="2:18" x14ac:dyDescent="0.25">
      <c r="B3499" s="6"/>
      <c r="C3499" s="6"/>
      <c r="D3499" s="6"/>
      <c r="E3499" s="6">
        <v>562.70809473337135</v>
      </c>
      <c r="F3499" s="6">
        <v>9.4436629613240564E-2</v>
      </c>
      <c r="G3499" s="6"/>
      <c r="H3499" s="6">
        <v>764.84481488046993</v>
      </c>
      <c r="I3499" s="6">
        <v>0.20790328979492187</v>
      </c>
      <c r="J3499" s="6"/>
      <c r="K3499" s="6">
        <v>795.07868084882114</v>
      </c>
      <c r="L3499" s="6">
        <v>0.17520468889872234</v>
      </c>
      <c r="M3499" s="6"/>
      <c r="N3499" s="6">
        <v>820.18463329386145</v>
      </c>
      <c r="O3499" s="6">
        <v>0.22167797088623048</v>
      </c>
      <c r="P3499" s="6"/>
      <c r="Q3499" s="6">
        <v>753.26442925759011</v>
      </c>
      <c r="R3499" s="6">
        <v>6.4826478560765588E-3</v>
      </c>
    </row>
    <row r="3500" spans="2:18" x14ac:dyDescent="0.25">
      <c r="B3500" s="6"/>
      <c r="C3500" s="6"/>
      <c r="D3500" s="6"/>
      <c r="E3500" s="6">
        <v>562.73831005302566</v>
      </c>
      <c r="F3500" s="6">
        <v>9.4470707575480137E-2</v>
      </c>
      <c r="G3500" s="6"/>
      <c r="H3500" s="6">
        <v>764.84116203023689</v>
      </c>
      <c r="I3500" s="6">
        <v>0.20800870259602863</v>
      </c>
      <c r="J3500" s="6"/>
      <c r="K3500" s="6">
        <v>795.10182997682659</v>
      </c>
      <c r="L3500" s="6">
        <v>0.17530933876037599</v>
      </c>
      <c r="M3500" s="6"/>
      <c r="N3500" s="6">
        <v>820.07621722371425</v>
      </c>
      <c r="O3500" s="6">
        <v>0.22192999521891277</v>
      </c>
      <c r="P3500" s="6"/>
      <c r="Q3500" s="6">
        <v>753.51949374407025</v>
      </c>
      <c r="R3500" s="6">
        <v>6.4846823612848921E-3</v>
      </c>
    </row>
    <row r="3501" spans="2:18" x14ac:dyDescent="0.25">
      <c r="B3501" s="6"/>
      <c r="C3501" s="6"/>
      <c r="D3501" s="6"/>
      <c r="E3501" s="6">
        <v>562.78200047235418</v>
      </c>
      <c r="F3501" s="6">
        <v>9.4504658381144205E-2</v>
      </c>
      <c r="G3501" s="6"/>
      <c r="H3501" s="6">
        <v>764.89245102942652</v>
      </c>
      <c r="I3501" s="6">
        <v>0.20811131795247395</v>
      </c>
      <c r="J3501" s="6"/>
      <c r="K3501" s="6">
        <v>795.12283926947009</v>
      </c>
      <c r="L3501" s="6">
        <v>0.17541131833394369</v>
      </c>
      <c r="M3501" s="6"/>
      <c r="N3501" s="6">
        <v>820.11842299311468</v>
      </c>
      <c r="O3501" s="6">
        <v>0.2221853256225586</v>
      </c>
      <c r="P3501" s="6"/>
      <c r="Q3501" s="6">
        <v>753.77982290678369</v>
      </c>
      <c r="R3501" s="6">
        <v>6.4860175053278605E-3</v>
      </c>
    </row>
    <row r="3502" spans="2:18" x14ac:dyDescent="0.25">
      <c r="B3502" s="6"/>
      <c r="C3502" s="6"/>
      <c r="D3502" s="6"/>
      <c r="E3502" s="6">
        <v>562.79122573290044</v>
      </c>
      <c r="F3502" s="6">
        <v>9.4538609186808273E-2</v>
      </c>
      <c r="G3502" s="6"/>
      <c r="H3502" s="6">
        <v>764.95887326529567</v>
      </c>
      <c r="I3502" s="6">
        <v>0.20821800231933593</v>
      </c>
      <c r="J3502" s="6"/>
      <c r="K3502" s="6">
        <v>795.15954068810061</v>
      </c>
      <c r="L3502" s="6">
        <v>0.17551406084696453</v>
      </c>
      <c r="M3502" s="6"/>
      <c r="N3502" s="6">
        <v>820.16491528596976</v>
      </c>
      <c r="O3502" s="6">
        <v>0.22244332631429037</v>
      </c>
      <c r="P3502" s="6"/>
      <c r="Q3502" s="6">
        <v>754.04378288069256</v>
      </c>
      <c r="R3502" s="6">
        <v>6.4879884322484333E-3</v>
      </c>
    </row>
    <row r="3503" spans="2:18" x14ac:dyDescent="0.25">
      <c r="B3503" s="6"/>
      <c r="C3503" s="6"/>
      <c r="D3503" s="6"/>
      <c r="E3503" s="6">
        <v>562.80796595288041</v>
      </c>
      <c r="F3503" s="6">
        <v>9.4572051366170251E-2</v>
      </c>
      <c r="G3503" s="6"/>
      <c r="H3503" s="6">
        <v>765.06033304421589</v>
      </c>
      <c r="I3503" s="6">
        <v>0.20832405090332032</v>
      </c>
      <c r="J3503" s="6"/>
      <c r="K3503" s="6">
        <v>795.1805499807441</v>
      </c>
      <c r="L3503" s="6">
        <v>0.17561731198628744</v>
      </c>
      <c r="M3503" s="6"/>
      <c r="N3503" s="6">
        <v>820.13068904484658</v>
      </c>
      <c r="O3503" s="6">
        <v>0.22270336151123046</v>
      </c>
      <c r="P3503" s="6"/>
      <c r="Q3503" s="6">
        <v>754.28033023007595</v>
      </c>
      <c r="R3503" s="6">
        <v>6.4900229374567665E-3</v>
      </c>
    </row>
    <row r="3504" spans="2:18" x14ac:dyDescent="0.25">
      <c r="B3504" s="6"/>
      <c r="C3504" s="6"/>
      <c r="D3504" s="6"/>
      <c r="E3504" s="6">
        <v>562.82392876326378</v>
      </c>
      <c r="F3504" s="6">
        <v>9.4606637954711914E-2</v>
      </c>
      <c r="G3504" s="6"/>
      <c r="H3504" s="6">
        <v>765.16902397563808</v>
      </c>
      <c r="I3504" s="6">
        <v>0.20843264261881511</v>
      </c>
      <c r="J3504" s="6"/>
      <c r="K3504" s="6">
        <v>795.19948428152168</v>
      </c>
      <c r="L3504" s="6">
        <v>0.17572069028218587</v>
      </c>
      <c r="M3504" s="6"/>
      <c r="N3504" s="6">
        <v>820.04152935698835</v>
      </c>
      <c r="O3504" s="6">
        <v>0.22295805613199871</v>
      </c>
      <c r="P3504" s="6"/>
      <c r="Q3504" s="6">
        <v>754.53285314871914</v>
      </c>
      <c r="R3504" s="6">
        <v>6.4919938643773394E-3</v>
      </c>
    </row>
    <row r="3505" spans="2:18" x14ac:dyDescent="0.25">
      <c r="B3505" s="6"/>
      <c r="C3505" s="6"/>
      <c r="D3505" s="6"/>
      <c r="E3505" s="6">
        <v>562.88016139075057</v>
      </c>
      <c r="F3505" s="6">
        <v>9.4640715916951501E-2</v>
      </c>
      <c r="G3505" s="6"/>
      <c r="H3505" s="6">
        <v>765.23000421013967</v>
      </c>
      <c r="I3505" s="6">
        <v>0.20853869120279947</v>
      </c>
      <c r="J3505" s="6"/>
      <c r="K3505" s="6">
        <v>795.20895143191046</v>
      </c>
      <c r="L3505" s="6">
        <v>0.17582470436096193</v>
      </c>
      <c r="M3505" s="6"/>
      <c r="N3505" s="6">
        <v>820.01218315795211</v>
      </c>
      <c r="O3505" s="6">
        <v>0.22321402231852214</v>
      </c>
      <c r="P3505" s="6"/>
      <c r="Q3505" s="6">
        <v>754.7726682281783</v>
      </c>
      <c r="R3505" s="6">
        <v>6.4933290084203087E-3</v>
      </c>
    </row>
    <row r="3506" spans="2:18" x14ac:dyDescent="0.25">
      <c r="B3506" s="6"/>
      <c r="C3506" s="6"/>
      <c r="D3506" s="6"/>
      <c r="E3506" s="6">
        <v>562.91794349714507</v>
      </c>
      <c r="F3506" s="6">
        <v>9.4674666722615555E-2</v>
      </c>
      <c r="G3506" s="6"/>
      <c r="H3506" s="6">
        <v>765.21733105627015</v>
      </c>
      <c r="I3506" s="6">
        <v>0.20864461263020834</v>
      </c>
      <c r="J3506" s="6"/>
      <c r="K3506" s="6">
        <v>795.22574589732619</v>
      </c>
      <c r="L3506" s="6">
        <v>0.17592604815165203</v>
      </c>
      <c r="M3506" s="6"/>
      <c r="N3506" s="6">
        <v>820.05109160161817</v>
      </c>
      <c r="O3506" s="6">
        <v>0.2234720230102539</v>
      </c>
      <c r="P3506" s="6"/>
      <c r="Q3506" s="6">
        <v>755.00667400972486</v>
      </c>
      <c r="R3506" s="6">
        <v>6.4959992965062463E-3</v>
      </c>
    </row>
    <row r="3507" spans="2:18" x14ac:dyDescent="0.25">
      <c r="B3507" s="6"/>
      <c r="C3507" s="6"/>
      <c r="D3507" s="6"/>
      <c r="E3507" s="6">
        <v>562.90452022477723</v>
      </c>
      <c r="F3507" s="6">
        <v>9.4708617528279623E-2</v>
      </c>
      <c r="G3507" s="6"/>
      <c r="H3507" s="6">
        <v>765.26377443780382</v>
      </c>
      <c r="I3507" s="6">
        <v>0.20874862670898436</v>
      </c>
      <c r="J3507" s="6"/>
      <c r="K3507" s="6">
        <v>795.25512000092965</v>
      </c>
      <c r="L3507" s="6">
        <v>0.17602802772521972</v>
      </c>
      <c r="M3507" s="6"/>
      <c r="N3507" s="6">
        <v>820.20171344116568</v>
      </c>
      <c r="O3507" s="6">
        <v>0.22373002370198566</v>
      </c>
      <c r="P3507" s="6"/>
      <c r="Q3507" s="6">
        <v>755.26591392907972</v>
      </c>
      <c r="R3507" s="6">
        <v>6.4979702234268192E-3</v>
      </c>
    </row>
    <row r="3508" spans="2:18" x14ac:dyDescent="0.25">
      <c r="B3508" s="6"/>
      <c r="C3508" s="6"/>
      <c r="D3508" s="6"/>
      <c r="E3508" s="6">
        <v>562.93644584554397</v>
      </c>
      <c r="F3508" s="6">
        <v>9.4742059707641602E-2</v>
      </c>
      <c r="G3508" s="6"/>
      <c r="H3508" s="6">
        <v>765.29702282972028</v>
      </c>
      <c r="I3508" s="6">
        <v>0.20885403951009116</v>
      </c>
      <c r="J3508" s="6"/>
      <c r="K3508" s="6">
        <v>795.24831143386928</v>
      </c>
      <c r="L3508" s="6">
        <v>0.17612797279357911</v>
      </c>
      <c r="M3508" s="6"/>
      <c r="N3508" s="6">
        <v>820.31441603476765</v>
      </c>
      <c r="O3508" s="6">
        <v>0.22398738861083983</v>
      </c>
      <c r="P3508" s="6"/>
      <c r="Q3508" s="6">
        <v>755.51698452324479</v>
      </c>
      <c r="R3508" s="6">
        <v>6.5000047286351524E-3</v>
      </c>
    </row>
    <row r="3509" spans="2:18" x14ac:dyDescent="0.25">
      <c r="B3509" s="6"/>
      <c r="C3509" s="6"/>
      <c r="D3509" s="6"/>
      <c r="E3509" s="6">
        <v>562.97422795193836</v>
      </c>
      <c r="F3509" s="6">
        <v>9.477601051330567E-2</v>
      </c>
      <c r="G3509" s="6"/>
      <c r="H3509" s="6">
        <v>765.37186898551442</v>
      </c>
      <c r="I3509" s="6">
        <v>0.20896263122558595</v>
      </c>
      <c r="J3509" s="6"/>
      <c r="K3509" s="6">
        <v>795.26828323057975</v>
      </c>
      <c r="L3509" s="6">
        <v>0.17622728207906088</v>
      </c>
      <c r="M3509" s="6"/>
      <c r="N3509" s="6">
        <v>820.39882757356838</v>
      </c>
      <c r="O3509" s="6">
        <v>0.22425200144449869</v>
      </c>
      <c r="P3509" s="6"/>
      <c r="Q3509" s="6">
        <v>755.74962875059293</v>
      </c>
      <c r="R3509" s="6">
        <v>6.5019756555557253E-3</v>
      </c>
    </row>
    <row r="3510" spans="2:18" x14ac:dyDescent="0.25">
      <c r="B3510" s="6"/>
      <c r="C3510" s="6"/>
      <c r="D3510" s="6"/>
      <c r="E3510" s="6">
        <v>563.0144977690419</v>
      </c>
      <c r="F3510" s="6">
        <v>9.4810724258422852E-2</v>
      </c>
      <c r="G3510" s="6"/>
      <c r="H3510" s="6">
        <v>765.37425452036052</v>
      </c>
      <c r="I3510" s="6">
        <v>0.20906931559244793</v>
      </c>
      <c r="J3510" s="6"/>
      <c r="K3510" s="6">
        <v>795.32236270608826</v>
      </c>
      <c r="L3510" s="6">
        <v>0.17632735430399576</v>
      </c>
      <c r="M3510" s="6"/>
      <c r="N3510" s="6">
        <v>820.40627952972807</v>
      </c>
      <c r="O3510" s="6">
        <v>0.22451928456624348</v>
      </c>
      <c r="P3510" s="6"/>
      <c r="Q3510" s="6">
        <v>756.00142550699718</v>
      </c>
      <c r="R3510" s="6">
        <v>6.5046459436416629E-3</v>
      </c>
    </row>
    <row r="3511" spans="2:18" x14ac:dyDescent="0.25">
      <c r="B3511" s="6"/>
      <c r="C3511" s="6"/>
      <c r="D3511" s="6"/>
      <c r="E3511" s="6">
        <v>563.0295795152158</v>
      </c>
      <c r="F3511" s="6">
        <v>9.484467506408692E-2</v>
      </c>
      <c r="G3511" s="6"/>
      <c r="H3511" s="6">
        <v>765.38938775704003</v>
      </c>
      <c r="I3511" s="6">
        <v>0.20917599995930988</v>
      </c>
      <c r="J3511" s="6"/>
      <c r="K3511" s="6">
        <v>795.35861022024801</v>
      </c>
      <c r="L3511" s="6">
        <v>0.17642869809468587</v>
      </c>
      <c r="M3511" s="6"/>
      <c r="N3511" s="6">
        <v>820.41003848106538</v>
      </c>
      <c r="O3511" s="6">
        <v>0.22478669484456379</v>
      </c>
      <c r="P3511" s="6"/>
      <c r="Q3511" s="6">
        <v>756.24623295185006</v>
      </c>
      <c r="R3511" s="6">
        <v>6.5073162317275998E-3</v>
      </c>
    </row>
    <row r="3512" spans="2:18" x14ac:dyDescent="0.25">
      <c r="B3512" s="6"/>
      <c r="C3512" s="6"/>
      <c r="D3512" s="6"/>
      <c r="E3512" s="6">
        <v>563.05310911233926</v>
      </c>
      <c r="F3512" s="6">
        <v>9.4878625869750974E-2</v>
      </c>
      <c r="G3512" s="6"/>
      <c r="H3512" s="6">
        <v>765.43888760509515</v>
      </c>
      <c r="I3512" s="6">
        <v>0.20928332010904949</v>
      </c>
      <c r="J3512" s="6"/>
      <c r="K3512" s="6">
        <v>795.40432488479655</v>
      </c>
      <c r="L3512" s="6">
        <v>0.17653194923400881</v>
      </c>
      <c r="M3512" s="6"/>
      <c r="N3512" s="6">
        <v>820.35180770859574</v>
      </c>
      <c r="O3512" s="6">
        <v>0.22505067189534506</v>
      </c>
      <c r="P3512" s="6"/>
      <c r="Q3512" s="6">
        <v>756.48482263253084</v>
      </c>
      <c r="R3512" s="6">
        <v>6.5093507369359338E-3</v>
      </c>
    </row>
    <row r="3513" spans="2:18" x14ac:dyDescent="0.25">
      <c r="B3513" s="6"/>
      <c r="C3513" s="6"/>
      <c r="D3513" s="6"/>
      <c r="E3513" s="6">
        <v>563.08083672128441</v>
      </c>
      <c r="F3513" s="6">
        <v>9.4912703831990561E-2</v>
      </c>
      <c r="G3513" s="6"/>
      <c r="H3513" s="6">
        <v>765.44313683903954</v>
      </c>
      <c r="I3513" s="6">
        <v>0.20939000447591147</v>
      </c>
      <c r="J3513" s="6"/>
      <c r="K3513" s="6">
        <v>795.43421773636658</v>
      </c>
      <c r="L3513" s="6">
        <v>0.17663329302469891</v>
      </c>
      <c r="M3513" s="6"/>
      <c r="N3513" s="6">
        <v>820.40199300627341</v>
      </c>
      <c r="O3513" s="6">
        <v>0.22531197865804037</v>
      </c>
      <c r="P3513" s="6"/>
      <c r="Q3513" s="6">
        <v>756.72840467860533</v>
      </c>
      <c r="R3513" s="6">
        <v>6.5120210250218706E-3</v>
      </c>
    </row>
    <row r="3514" spans="2:18" x14ac:dyDescent="0.25">
      <c r="B3514" s="6"/>
      <c r="C3514" s="6"/>
      <c r="D3514" s="6"/>
      <c r="E3514" s="6">
        <v>563.10685402911713</v>
      </c>
      <c r="F3514" s="6">
        <v>9.4947290420532224E-2</v>
      </c>
      <c r="G3514" s="6"/>
      <c r="H3514" s="6">
        <v>765.46483029654564</v>
      </c>
      <c r="I3514" s="6">
        <v>0.20949872334798178</v>
      </c>
      <c r="J3514" s="6"/>
      <c r="K3514" s="6">
        <v>795.49672686633073</v>
      </c>
      <c r="L3514" s="6">
        <v>0.17673463681538901</v>
      </c>
      <c r="M3514" s="6"/>
      <c r="N3514" s="6">
        <v>820.51258531140536</v>
      </c>
      <c r="O3514" s="6">
        <v>0.22557201385498046</v>
      </c>
      <c r="P3514" s="6"/>
      <c r="Q3514" s="6">
        <v>756.96113967623342</v>
      </c>
      <c r="R3514" s="6">
        <v>6.5146913131078083E-3</v>
      </c>
    </row>
    <row r="3515" spans="2:18" x14ac:dyDescent="0.25">
      <c r="B3515" s="6"/>
      <c r="C3515" s="6"/>
      <c r="D3515" s="6"/>
      <c r="E3515" s="6">
        <v>563.13458163806217</v>
      </c>
      <c r="F3515" s="6">
        <v>9.498200416564942E-2</v>
      </c>
      <c r="G3515" s="6"/>
      <c r="H3515" s="6">
        <v>765.52282861248977</v>
      </c>
      <c r="I3515" s="6">
        <v>0.20960604349772136</v>
      </c>
      <c r="J3515" s="6"/>
      <c r="K3515" s="6">
        <v>795.53297438049049</v>
      </c>
      <c r="L3515" s="6">
        <v>0.17683737932840984</v>
      </c>
      <c r="M3515" s="6"/>
      <c r="N3515" s="6">
        <v>820.52913788659203</v>
      </c>
      <c r="O3515" s="6">
        <v>0.22583471934000651</v>
      </c>
      <c r="P3515" s="6"/>
      <c r="Q3515" s="6">
        <v>757.207036364445</v>
      </c>
      <c r="R3515" s="6">
        <v>6.517361601193746E-3</v>
      </c>
    </row>
    <row r="3516" spans="2:18" x14ac:dyDescent="0.25">
      <c r="B3516" s="6"/>
      <c r="C3516" s="6"/>
      <c r="D3516" s="6"/>
      <c r="E3516" s="6">
        <v>563.14966338423608</v>
      </c>
      <c r="F3516" s="6">
        <v>9.5015954971313474E-2</v>
      </c>
      <c r="G3516" s="6"/>
      <c r="H3516" s="6">
        <v>765.55600245644234</v>
      </c>
      <c r="I3516" s="6">
        <v>0.2097119649251302</v>
      </c>
      <c r="J3516" s="6"/>
      <c r="K3516" s="6">
        <v>795.5828390287711</v>
      </c>
      <c r="L3516" s="6">
        <v>0.17694139340718587</v>
      </c>
      <c r="M3516" s="6"/>
      <c r="N3516" s="6">
        <v>820.48106287738437</v>
      </c>
      <c r="O3516" s="6">
        <v>0.22609666188557942</v>
      </c>
      <c r="P3516" s="6"/>
      <c r="Q3516" s="6">
        <v>757.44258524074951</v>
      </c>
      <c r="R3516" s="6">
        <v>6.5200318892796837E-3</v>
      </c>
    </row>
    <row r="3517" spans="2:18" x14ac:dyDescent="0.25">
      <c r="B3517" s="6"/>
      <c r="C3517" s="6"/>
      <c r="D3517" s="6"/>
      <c r="E3517" s="6">
        <v>563.18998502864611</v>
      </c>
      <c r="F3517" s="6">
        <v>9.5050032933553061E-2</v>
      </c>
      <c r="G3517" s="6"/>
      <c r="H3517" s="6">
        <v>765.64299993035843</v>
      </c>
      <c r="I3517" s="6">
        <v>0.20981737772623699</v>
      </c>
      <c r="J3517" s="6"/>
      <c r="K3517" s="6">
        <v>795.60754440067603</v>
      </c>
      <c r="L3517" s="6">
        <v>0.17704528032938641</v>
      </c>
      <c r="M3517" s="6"/>
      <c r="N3517" s="6">
        <v>820.44637501065847</v>
      </c>
      <c r="O3517" s="6">
        <v>0.22635529836018881</v>
      </c>
      <c r="P3517" s="6"/>
      <c r="Q3517" s="6">
        <v>757.67532023837759</v>
      </c>
      <c r="R3517" s="6">
        <v>6.5239737431208294E-3</v>
      </c>
    </row>
    <row r="3518" spans="2:18" x14ac:dyDescent="0.25">
      <c r="B3518" s="6"/>
      <c r="C3518" s="6"/>
      <c r="D3518" s="6"/>
      <c r="E3518" s="6">
        <v>563.25627215358224</v>
      </c>
      <c r="F3518" s="6">
        <v>9.5083983739217129E-2</v>
      </c>
      <c r="G3518" s="6"/>
      <c r="H3518" s="6">
        <v>765.74378877760319</v>
      </c>
      <c r="I3518" s="6">
        <v>0.20992202758789064</v>
      </c>
      <c r="J3518" s="6"/>
      <c r="K3518" s="6">
        <v>795.68529175215644</v>
      </c>
      <c r="L3518" s="6">
        <v>0.17715005734761557</v>
      </c>
      <c r="M3518" s="6"/>
      <c r="N3518" s="6">
        <v>820.45864106239048</v>
      </c>
      <c r="O3518" s="6">
        <v>0.22660999298095702</v>
      </c>
      <c r="P3518" s="6"/>
      <c r="Q3518" s="6">
        <v>757.92012768323059</v>
      </c>
      <c r="R3518" s="6">
        <v>6.527343392372131E-3</v>
      </c>
    </row>
    <row r="3519" spans="2:18" x14ac:dyDescent="0.25">
      <c r="B3519" s="6"/>
      <c r="C3519" s="6"/>
      <c r="D3519" s="6"/>
      <c r="E3519" s="6">
        <v>563.2654974141285</v>
      </c>
      <c r="F3519" s="6">
        <v>9.5118061701456702E-2</v>
      </c>
      <c r="G3519" s="6"/>
      <c r="H3519" s="6">
        <v>765.75526916404976</v>
      </c>
      <c r="I3519" s="6">
        <v>0.21002604166666666</v>
      </c>
      <c r="J3519" s="6"/>
      <c r="K3519" s="6">
        <v>795.68107692492856</v>
      </c>
      <c r="L3519" s="6">
        <v>0.17725470720926922</v>
      </c>
      <c r="M3519" s="6"/>
      <c r="N3519" s="6">
        <v>820.55320836445321</v>
      </c>
      <c r="O3519" s="6">
        <v>0.22686862945556641</v>
      </c>
      <c r="P3519" s="6"/>
      <c r="Q3519" s="6">
        <v>758.15395192421727</v>
      </c>
      <c r="R3519" s="6">
        <v>6.5313488245010379E-3</v>
      </c>
    </row>
    <row r="3520" spans="2:18" x14ac:dyDescent="0.25">
      <c r="B3520" s="6"/>
      <c r="C3520" s="6"/>
      <c r="D3520" s="6"/>
      <c r="E3520" s="6">
        <v>563.26466817722542</v>
      </c>
      <c r="F3520" s="6">
        <v>9.515201250712077E-2</v>
      </c>
      <c r="G3520" s="6"/>
      <c r="H3520" s="6">
        <v>765.80297986097025</v>
      </c>
      <c r="I3520" s="6">
        <v>0.21013005574544272</v>
      </c>
      <c r="J3520" s="6"/>
      <c r="K3520" s="6">
        <v>795.70889478463255</v>
      </c>
      <c r="L3520" s="6">
        <v>0.17735732256571451</v>
      </c>
      <c r="M3520" s="6"/>
      <c r="N3520" s="6">
        <v>820.58842380329656</v>
      </c>
      <c r="O3520" s="6">
        <v>0.22713464101155598</v>
      </c>
      <c r="P3520" s="6"/>
      <c r="Q3520" s="6">
        <v>758.39059004388048</v>
      </c>
      <c r="R3520" s="6">
        <v>6.535354256629944E-3</v>
      </c>
    </row>
    <row r="3521" spans="2:18" x14ac:dyDescent="0.25">
      <c r="B3521" s="6"/>
      <c r="C3521" s="6"/>
      <c r="D3521" s="6"/>
      <c r="E3521" s="6">
        <v>563.29742303489525</v>
      </c>
      <c r="F3521" s="6">
        <v>9.5185963312784824E-2</v>
      </c>
      <c r="G3521" s="6"/>
      <c r="H3521" s="6">
        <v>765.85732532668146</v>
      </c>
      <c r="I3521" s="6">
        <v>0.21023063659667968</v>
      </c>
      <c r="J3521" s="6"/>
      <c r="K3521" s="6">
        <v>795.74825478659125</v>
      </c>
      <c r="L3521" s="6">
        <v>0.17746133664449057</v>
      </c>
      <c r="M3521" s="6"/>
      <c r="N3521" s="6">
        <v>820.59429304310379</v>
      </c>
      <c r="O3521" s="6">
        <v>0.22740065256754557</v>
      </c>
      <c r="P3521" s="6"/>
      <c r="Q3521" s="6">
        <v>758.62441428486716</v>
      </c>
      <c r="R3521" s="6">
        <v>6.5399954716364546E-3</v>
      </c>
    </row>
    <row r="3522" spans="2:18" x14ac:dyDescent="0.25">
      <c r="B3522" s="6"/>
      <c r="C3522" s="6"/>
      <c r="D3522" s="6"/>
      <c r="E3522" s="6">
        <v>563.35028688746354</v>
      </c>
      <c r="F3522" s="6">
        <v>9.5220041275024411E-2</v>
      </c>
      <c r="G3522" s="6"/>
      <c r="H3522" s="6">
        <v>765.9279222485311</v>
      </c>
      <c r="I3522" s="6">
        <v>0.21033337910970051</v>
      </c>
      <c r="J3522" s="6"/>
      <c r="K3522" s="6">
        <v>795.79396945113979</v>
      </c>
      <c r="L3522" s="6">
        <v>0.17756598650614422</v>
      </c>
      <c r="M3522" s="6"/>
      <c r="N3522" s="6">
        <v>820.63808152885667</v>
      </c>
      <c r="O3522" s="6">
        <v>0.2276693344116211</v>
      </c>
      <c r="P3522" s="6"/>
      <c r="Q3522" s="6">
        <v>758.86332166152749</v>
      </c>
      <c r="R3522" s="6">
        <v>6.5446366866429651E-3</v>
      </c>
    </row>
    <row r="3523" spans="2:18" x14ac:dyDescent="0.25">
      <c r="B3523" s="6"/>
      <c r="C3523" s="6"/>
      <c r="D3523" s="6"/>
      <c r="E3523" s="6">
        <v>563.36376198713776</v>
      </c>
      <c r="F3523" s="6">
        <v>9.5253992080688479E-2</v>
      </c>
      <c r="G3523" s="6"/>
      <c r="H3523" s="6">
        <v>766.02811471206428</v>
      </c>
      <c r="I3523" s="6">
        <v>0.21043663024902343</v>
      </c>
      <c r="J3523" s="6"/>
      <c r="K3523" s="6">
        <v>795.80920767265593</v>
      </c>
      <c r="L3523" s="6">
        <v>0.17767127215067546</v>
      </c>
      <c r="M3523" s="6"/>
      <c r="N3523" s="6">
        <v>820.67224182346513</v>
      </c>
      <c r="O3523" s="6">
        <v>0.22793471018473307</v>
      </c>
      <c r="P3523" s="6"/>
      <c r="Q3523" s="6">
        <v>759.09787206475335</v>
      </c>
      <c r="R3523" s="6">
        <v>6.5499772628148396E-3</v>
      </c>
    </row>
    <row r="3524" spans="2:18" x14ac:dyDescent="0.25">
      <c r="B3524" s="6"/>
      <c r="C3524" s="6"/>
      <c r="D3524" s="6"/>
      <c r="E3524" s="6">
        <v>563.39900455551663</v>
      </c>
      <c r="F3524" s="6">
        <v>9.5288705825805661E-2</v>
      </c>
      <c r="G3524" s="6"/>
      <c r="H3524" s="6">
        <v>766.08611302800841</v>
      </c>
      <c r="I3524" s="6">
        <v>0.21054064432779948</v>
      </c>
      <c r="J3524" s="6"/>
      <c r="K3524" s="6">
        <v>795.81971231897774</v>
      </c>
      <c r="L3524" s="6">
        <v>0.17777604916890463</v>
      </c>
      <c r="M3524" s="6"/>
      <c r="N3524" s="6">
        <v>820.72407578400998</v>
      </c>
      <c r="O3524" s="6">
        <v>0.22820072174072265</v>
      </c>
      <c r="P3524" s="6"/>
      <c r="Q3524" s="6">
        <v>759.33269477881879</v>
      </c>
      <c r="R3524" s="6">
        <v>6.5586874882380165E-3</v>
      </c>
    </row>
    <row r="3525" spans="2:18" x14ac:dyDescent="0.25">
      <c r="B3525" s="6"/>
      <c r="C3525" s="6"/>
      <c r="D3525" s="6"/>
      <c r="E3525" s="6">
        <v>563.46280396974373</v>
      </c>
      <c r="F3525" s="6">
        <v>9.5322656631469729E-2</v>
      </c>
      <c r="G3525" s="6"/>
      <c r="H3525" s="6">
        <v>766.12234333848244</v>
      </c>
      <c r="I3525" s="6">
        <v>0.2106487274169922</v>
      </c>
      <c r="J3525" s="6"/>
      <c r="K3525" s="6">
        <v>795.86484339206402</v>
      </c>
      <c r="L3525" s="6">
        <v>0.17787930030822754</v>
      </c>
      <c r="M3525" s="6"/>
      <c r="N3525" s="6">
        <v>820.68879439865191</v>
      </c>
      <c r="O3525" s="6">
        <v>0.22846330006917318</v>
      </c>
      <c r="P3525" s="6"/>
      <c r="Q3525" s="6">
        <v>759.56869750652277</v>
      </c>
      <c r="R3525" s="6">
        <v>6.5679699182510376E-3</v>
      </c>
    </row>
    <row r="3526" spans="2:18" x14ac:dyDescent="0.25">
      <c r="B3526" s="6"/>
      <c r="C3526" s="6"/>
      <c r="D3526" s="6"/>
      <c r="E3526" s="6">
        <v>563.49301928939792</v>
      </c>
      <c r="F3526" s="6">
        <v>9.5356607437133784E-2</v>
      </c>
      <c r="G3526" s="6"/>
      <c r="H3526" s="6">
        <v>766.13501649235195</v>
      </c>
      <c r="I3526" s="6">
        <v>0.21075668334960937</v>
      </c>
      <c r="J3526" s="6"/>
      <c r="K3526" s="6">
        <v>795.90952056067943</v>
      </c>
      <c r="L3526" s="6">
        <v>0.17798395016988119</v>
      </c>
      <c r="M3526" s="6"/>
      <c r="N3526" s="6">
        <v>820.631684716932</v>
      </c>
      <c r="O3526" s="6">
        <v>0.22872066497802734</v>
      </c>
      <c r="P3526" s="6"/>
      <c r="Q3526" s="6">
        <v>759.80170481499056</v>
      </c>
      <c r="R3526" s="6">
        <v>6.5793504317601522E-3</v>
      </c>
    </row>
    <row r="3527" spans="2:18" x14ac:dyDescent="0.25">
      <c r="B3527" s="6"/>
      <c r="C3527" s="6"/>
      <c r="D3527" s="6"/>
      <c r="E3527" s="6">
        <v>563.45440794610056</v>
      </c>
      <c r="F3527" s="6">
        <v>9.5390049616495762E-2</v>
      </c>
      <c r="G3527" s="6"/>
      <c r="H3527" s="6">
        <v>766.20807349701158</v>
      </c>
      <c r="I3527" s="6">
        <v>0.21086463928222657</v>
      </c>
      <c r="J3527" s="6"/>
      <c r="K3527" s="6">
        <v>795.91788537163939</v>
      </c>
      <c r="L3527" s="6">
        <v>0.17808732846577963</v>
      </c>
      <c r="M3527" s="6"/>
      <c r="N3527" s="6">
        <v>820.60979047405556</v>
      </c>
      <c r="O3527" s="6">
        <v>0.22898337046305339</v>
      </c>
      <c r="P3527" s="6"/>
      <c r="Q3527" s="6">
        <v>760.03698138045536</v>
      </c>
      <c r="R3527" s="6">
        <v>6.6026836633682248E-3</v>
      </c>
    </row>
    <row r="3528" spans="2:18" x14ac:dyDescent="0.25">
      <c r="B3528" s="6"/>
      <c r="C3528" s="6"/>
      <c r="D3528" s="6"/>
      <c r="E3528" s="6">
        <v>563.47622724211158</v>
      </c>
      <c r="F3528" s="6">
        <v>9.542400042215983E-2</v>
      </c>
      <c r="G3528" s="6"/>
      <c r="H3528" s="6">
        <v>766.29320727182926</v>
      </c>
      <c r="I3528" s="6">
        <v>0.21097539265950521</v>
      </c>
      <c r="J3528" s="6"/>
      <c r="K3528" s="6">
        <v>795.91892286757241</v>
      </c>
      <c r="L3528" s="6">
        <v>0.17819134254455568</v>
      </c>
      <c r="M3528" s="6"/>
      <c r="N3528" s="6">
        <v>820.64236805231144</v>
      </c>
      <c r="O3528" s="6">
        <v>0.22924137115478516</v>
      </c>
      <c r="P3528" s="6"/>
      <c r="Q3528" s="6">
        <v>760.25237925462523</v>
      </c>
      <c r="R3528" s="6">
        <v>6.6253175338109333E-3</v>
      </c>
    </row>
    <row r="3529" spans="2:18" x14ac:dyDescent="0.25">
      <c r="B3529" s="6"/>
      <c r="C3529" s="6"/>
      <c r="D3529" s="6"/>
      <c r="E3529" s="6">
        <v>563.54422466816015</v>
      </c>
      <c r="F3529" s="6">
        <v>9.5457951227823898E-2</v>
      </c>
      <c r="G3529" s="6"/>
      <c r="H3529" s="6">
        <v>766.27747765143829</v>
      </c>
      <c r="I3529" s="6">
        <v>0.21108334859212238</v>
      </c>
      <c r="J3529" s="6"/>
      <c r="K3529" s="6">
        <v>795.96988985528185</v>
      </c>
      <c r="L3529" s="6">
        <v>0.1782959924062093</v>
      </c>
      <c r="M3529" s="6"/>
      <c r="N3529" s="6">
        <v>820.73746292649162</v>
      </c>
      <c r="O3529" s="6">
        <v>0.22950127919514973</v>
      </c>
      <c r="P3529" s="6"/>
      <c r="Q3529" s="6">
        <v>760.4883819823292</v>
      </c>
      <c r="R3529" s="6">
        <v>6.6440095504124962E-3</v>
      </c>
    </row>
    <row r="3530" spans="2:18" x14ac:dyDescent="0.25">
      <c r="B3530" s="6"/>
      <c r="C3530" s="6"/>
      <c r="D3530" s="6"/>
      <c r="E3530" s="6">
        <v>563.56604396417129</v>
      </c>
      <c r="F3530" s="6">
        <v>9.5491393407185876E-2</v>
      </c>
      <c r="G3530" s="6"/>
      <c r="H3530" s="6">
        <v>766.27024649893622</v>
      </c>
      <c r="I3530" s="6">
        <v>0.21118863423665366</v>
      </c>
      <c r="J3530" s="6"/>
      <c r="K3530" s="6">
        <v>795.95257664189967</v>
      </c>
      <c r="L3530" s="6">
        <v>0.17840000648498536</v>
      </c>
      <c r="M3530" s="6"/>
      <c r="N3530" s="6">
        <v>820.79404503609408</v>
      </c>
      <c r="O3530" s="6">
        <v>0.22976601918538411</v>
      </c>
      <c r="P3530" s="6"/>
      <c r="Q3530" s="6">
        <v>760.72393085863382</v>
      </c>
      <c r="R3530" s="6">
        <v>6.6626379887262978E-3</v>
      </c>
    </row>
    <row r="3531" spans="2:18" x14ac:dyDescent="0.25">
      <c r="B3531" s="6"/>
      <c r="C3531" s="6"/>
      <c r="D3531" s="6"/>
      <c r="E3531" s="6">
        <v>563.55262069180344</v>
      </c>
      <c r="F3531" s="6">
        <v>9.552534421284993E-2</v>
      </c>
      <c r="G3531" s="6"/>
      <c r="H3531" s="6">
        <v>766.26965011522475</v>
      </c>
      <c r="I3531" s="6">
        <v>0.21129531860351564</v>
      </c>
      <c r="J3531" s="6"/>
      <c r="K3531" s="6">
        <v>795.9704086032483</v>
      </c>
      <c r="L3531" s="6">
        <v>0.17850338478088379</v>
      </c>
      <c r="M3531" s="6"/>
      <c r="N3531" s="6">
        <v>820.79938670378374</v>
      </c>
      <c r="O3531" s="6">
        <v>0.2300333023071289</v>
      </c>
      <c r="P3531" s="6"/>
      <c r="Q3531" s="6">
        <v>760.95630277514226</v>
      </c>
      <c r="R3531" s="6">
        <v>6.6766887903213501E-3</v>
      </c>
    </row>
    <row r="3532" spans="2:18" x14ac:dyDescent="0.25">
      <c r="B3532" s="6"/>
      <c r="C3532" s="6"/>
      <c r="D3532" s="6"/>
      <c r="E3532" s="6">
        <v>563.60465530746865</v>
      </c>
      <c r="F3532" s="6">
        <v>9.5559295018513998E-2</v>
      </c>
      <c r="G3532" s="6"/>
      <c r="H3532" s="6">
        <v>766.31497527729937</v>
      </c>
      <c r="I3532" s="6">
        <v>0.21140200297037762</v>
      </c>
      <c r="J3532" s="6"/>
      <c r="K3532" s="6">
        <v>795.98772181663048</v>
      </c>
      <c r="L3532" s="6">
        <v>0.1786066359202067</v>
      </c>
      <c r="M3532" s="6"/>
      <c r="N3532" s="6">
        <v>820.85174823644616</v>
      </c>
      <c r="O3532" s="6">
        <v>0.23030401865641276</v>
      </c>
      <c r="P3532" s="6"/>
      <c r="Q3532" s="6">
        <v>761.18931008361005</v>
      </c>
      <c r="R3532" s="6">
        <v>6.6899766524632772E-3</v>
      </c>
    </row>
    <row r="3533" spans="2:18" x14ac:dyDescent="0.25">
      <c r="B3533" s="6"/>
      <c r="C3533" s="6"/>
      <c r="D3533" s="6"/>
      <c r="E3533" s="6">
        <v>563.64580618878165</v>
      </c>
      <c r="F3533" s="6">
        <v>9.5593372980753585E-2</v>
      </c>
      <c r="G3533" s="6"/>
      <c r="H3533" s="6">
        <v>766.32764843116888</v>
      </c>
      <c r="I3533" s="6">
        <v>0.21150194803873698</v>
      </c>
      <c r="J3533" s="6"/>
      <c r="K3533" s="6">
        <v>796.032398985246</v>
      </c>
      <c r="L3533" s="6">
        <v>0.17871001421610516</v>
      </c>
      <c r="M3533" s="6"/>
      <c r="N3533" s="6">
        <v>820.82451232587994</v>
      </c>
      <c r="O3533" s="6">
        <v>0.23057804107666016</v>
      </c>
      <c r="P3533" s="6"/>
      <c r="Q3533" s="6">
        <v>761.4219543109582</v>
      </c>
      <c r="R3533" s="6">
        <v>6.7026923100153603E-3</v>
      </c>
    </row>
    <row r="3534" spans="2:18" x14ac:dyDescent="0.25">
      <c r="B3534" s="6"/>
      <c r="C3534" s="6"/>
      <c r="D3534" s="6"/>
      <c r="E3534" s="6">
        <v>563.64326665076612</v>
      </c>
      <c r="F3534" s="6">
        <v>9.562732378641764E-2</v>
      </c>
      <c r="G3534" s="6"/>
      <c r="H3534" s="6">
        <v>766.33726511851694</v>
      </c>
      <c r="I3534" s="6">
        <v>0.21160469055175782</v>
      </c>
      <c r="J3534" s="6"/>
      <c r="K3534" s="6">
        <v>796.07811364979455</v>
      </c>
      <c r="L3534" s="6">
        <v>0.17881199378967286</v>
      </c>
      <c r="M3534" s="6"/>
      <c r="N3534" s="6">
        <v>820.87252138857286</v>
      </c>
      <c r="O3534" s="6">
        <v>0.23085130055745443</v>
      </c>
      <c r="P3534" s="6"/>
      <c r="Q3534" s="6">
        <v>761.65577855194499</v>
      </c>
      <c r="R3534" s="6">
        <v>6.7173153162002567E-3</v>
      </c>
    </row>
    <row r="3535" spans="2:18" x14ac:dyDescent="0.25">
      <c r="B3535" s="6"/>
      <c r="C3535" s="6"/>
      <c r="D3535" s="6"/>
      <c r="E3535" s="6">
        <v>563.69364279262538</v>
      </c>
      <c r="F3535" s="6">
        <v>9.5662037531534835E-2</v>
      </c>
      <c r="G3535" s="6"/>
      <c r="H3535" s="6">
        <v>766.37170627785645</v>
      </c>
      <c r="I3535" s="6">
        <v>0.21170603434244792</v>
      </c>
      <c r="J3535" s="6"/>
      <c r="K3535" s="6">
        <v>796.11481506842495</v>
      </c>
      <c r="L3535" s="6">
        <v>0.17891460914611818</v>
      </c>
      <c r="M3535" s="6"/>
      <c r="N3535" s="6">
        <v>820.84587899663882</v>
      </c>
      <c r="O3535" s="6">
        <v>0.23112201690673828</v>
      </c>
      <c r="P3535" s="6"/>
      <c r="Q3535" s="6">
        <v>761.8913274282495</v>
      </c>
      <c r="R3535" s="6">
        <v>6.7266613245010373E-3</v>
      </c>
    </row>
    <row r="3536" spans="2:18" x14ac:dyDescent="0.25">
      <c r="B3536" s="6"/>
      <c r="C3536" s="6"/>
      <c r="D3536" s="6"/>
      <c r="E3536" s="6">
        <v>563.69789263175335</v>
      </c>
      <c r="F3536" s="6">
        <v>9.569598833719889E-2</v>
      </c>
      <c r="G3536" s="6"/>
      <c r="H3536" s="6">
        <v>766.40070543582851</v>
      </c>
      <c r="I3536" s="6">
        <v>0.21180801391601561</v>
      </c>
      <c r="J3536" s="6"/>
      <c r="K3536" s="6">
        <v>796.15527740981258</v>
      </c>
      <c r="L3536" s="6">
        <v>0.17901531715393068</v>
      </c>
      <c r="M3536" s="6"/>
      <c r="N3536" s="6">
        <v>820.91525473009074</v>
      </c>
      <c r="O3536" s="6">
        <v>0.23139603932698569</v>
      </c>
      <c r="P3536" s="6"/>
      <c r="Q3536" s="6">
        <v>762.12733015595347</v>
      </c>
      <c r="R3536" s="6">
        <v>6.7366431156794231E-3</v>
      </c>
    </row>
    <row r="3537" spans="2:18" x14ac:dyDescent="0.25">
      <c r="B3537" s="6"/>
      <c r="C3537" s="6"/>
      <c r="D3537" s="6"/>
      <c r="E3537" s="6">
        <v>563.74650664519368</v>
      </c>
      <c r="F3537" s="6">
        <v>9.5729939142862958E-2</v>
      </c>
      <c r="G3537" s="6"/>
      <c r="H3537" s="6">
        <v>766.51536020436572</v>
      </c>
      <c r="I3537" s="6">
        <v>0.21190732320149738</v>
      </c>
      <c r="J3537" s="6"/>
      <c r="K3537" s="6">
        <v>796.21882403570987</v>
      </c>
      <c r="L3537" s="6">
        <v>0.17911602516174316</v>
      </c>
      <c r="M3537" s="6"/>
      <c r="N3537" s="6">
        <v>820.88327067046703</v>
      </c>
      <c r="O3537" s="6">
        <v>0.23167463938395183</v>
      </c>
      <c r="P3537" s="6"/>
      <c r="Q3537" s="6">
        <v>762.36079131582062</v>
      </c>
      <c r="R3537" s="6">
        <v>6.7459891239802046E-3</v>
      </c>
    </row>
    <row r="3538" spans="2:18" x14ac:dyDescent="0.25">
      <c r="B3538" s="6"/>
      <c r="C3538" s="6"/>
      <c r="D3538" s="6"/>
      <c r="E3538" s="6">
        <v>563.7901970645222</v>
      </c>
      <c r="F3538" s="6">
        <v>9.5763381322224936E-2</v>
      </c>
      <c r="G3538" s="6"/>
      <c r="H3538" s="6">
        <v>766.6005685271474</v>
      </c>
      <c r="I3538" s="6">
        <v>0.21201006571451822</v>
      </c>
      <c r="J3538" s="6"/>
      <c r="K3538" s="6">
        <v>796.2645387002583</v>
      </c>
      <c r="L3538" s="6">
        <v>0.17921736895243329</v>
      </c>
      <c r="M3538" s="6"/>
      <c r="N3538" s="6">
        <v>820.85280338068117</v>
      </c>
      <c r="O3538" s="6">
        <v>0.23194535573323569</v>
      </c>
      <c r="P3538" s="6"/>
      <c r="Q3538" s="6">
        <v>762.59343554316888</v>
      </c>
      <c r="R3538" s="6">
        <v>6.7546357711156212E-3</v>
      </c>
    </row>
    <row r="3539" spans="2:18" x14ac:dyDescent="0.25">
      <c r="B3539" s="6"/>
      <c r="C3539" s="6"/>
      <c r="D3539" s="6"/>
      <c r="E3539" s="6">
        <v>563.84477121820294</v>
      </c>
      <c r="F3539" s="6">
        <v>9.5797332127889004E-2</v>
      </c>
      <c r="G3539" s="6"/>
      <c r="H3539" s="6">
        <v>766.66266698110803</v>
      </c>
      <c r="I3539" s="6">
        <v>0.21211598714192709</v>
      </c>
      <c r="J3539" s="6"/>
      <c r="K3539" s="6">
        <v>796.24930047874216</v>
      </c>
      <c r="L3539" s="6">
        <v>0.17931731402079265</v>
      </c>
      <c r="M3539" s="6"/>
      <c r="N3539" s="6">
        <v>820.86935595586783</v>
      </c>
      <c r="O3539" s="6">
        <v>0.232206662495931</v>
      </c>
      <c r="P3539" s="6"/>
      <c r="Q3539" s="6">
        <v>762.82716901387573</v>
      </c>
      <c r="R3539" s="6">
        <v>6.7639817794164026E-3</v>
      </c>
    </row>
    <row r="3540" spans="2:18" x14ac:dyDescent="0.25">
      <c r="B3540" s="6"/>
      <c r="C3540" s="6"/>
      <c r="D3540" s="6"/>
      <c r="E3540" s="6">
        <v>563.90939986933313</v>
      </c>
      <c r="F3540" s="6">
        <v>9.5831282933553058E-2</v>
      </c>
      <c r="G3540" s="6"/>
      <c r="H3540" s="6">
        <v>766.70195375810363</v>
      </c>
      <c r="I3540" s="6">
        <v>0.21222000122070311</v>
      </c>
      <c r="J3540" s="6"/>
      <c r="K3540" s="6">
        <v>796.29968387498923</v>
      </c>
      <c r="L3540" s="6">
        <v>0.17941802202860516</v>
      </c>
      <c r="M3540" s="6"/>
      <c r="N3540" s="6">
        <v>820.85280338068117</v>
      </c>
      <c r="O3540" s="6">
        <v>0.23247000376383464</v>
      </c>
      <c r="P3540" s="6"/>
      <c r="Q3540" s="6">
        <v>763.06099325486241</v>
      </c>
      <c r="R3540" s="6">
        <v>6.7753622929255164E-3</v>
      </c>
    </row>
    <row r="3541" spans="2:18" x14ac:dyDescent="0.25">
      <c r="B3541" s="6"/>
      <c r="C3541" s="6"/>
      <c r="D3541" s="6"/>
      <c r="E3541" s="6">
        <v>563.92619191661947</v>
      </c>
      <c r="F3541" s="6">
        <v>9.5864725112915036E-2</v>
      </c>
      <c r="G3541" s="6"/>
      <c r="H3541" s="6">
        <v>766.74362606994521</v>
      </c>
      <c r="I3541" s="6">
        <v>0.21232261657714843</v>
      </c>
      <c r="J3541" s="6"/>
      <c r="K3541" s="6">
        <v>796.29812763108976</v>
      </c>
      <c r="L3541" s="6">
        <v>0.17951860287984212</v>
      </c>
      <c r="M3541" s="6"/>
      <c r="N3541" s="6">
        <v>820.86131048107586</v>
      </c>
      <c r="O3541" s="6">
        <v>0.23273728688557943</v>
      </c>
      <c r="P3541" s="6"/>
      <c r="Q3541" s="6">
        <v>763.29581596892785</v>
      </c>
      <c r="R3541" s="6">
        <v>6.7866792281468706E-3</v>
      </c>
    </row>
    <row r="3542" spans="2:18" x14ac:dyDescent="0.25">
      <c r="B3542" s="6"/>
      <c r="C3542" s="6"/>
      <c r="D3542" s="6"/>
      <c r="E3542" s="6">
        <v>563.96646173372301</v>
      </c>
      <c r="F3542" s="6">
        <v>9.5898675918579104E-2</v>
      </c>
      <c r="G3542" s="6"/>
      <c r="H3542" s="6">
        <v>766.77866361299618</v>
      </c>
      <c r="I3542" s="6">
        <v>0.21243006388346355</v>
      </c>
      <c r="J3542" s="6"/>
      <c r="K3542" s="6">
        <v>796.35168835863169</v>
      </c>
      <c r="L3542" s="6">
        <v>0.17961931088765462</v>
      </c>
      <c r="M3542" s="6"/>
      <c r="N3542" s="6">
        <v>820.94519444775915</v>
      </c>
      <c r="O3542" s="6">
        <v>0.23300062815348307</v>
      </c>
      <c r="P3542" s="6"/>
      <c r="Q3542" s="6">
        <v>763.529277128795</v>
      </c>
      <c r="R3542" s="6">
        <v>6.8006664514541626E-3</v>
      </c>
    </row>
    <row r="3543" spans="2:18" x14ac:dyDescent="0.25">
      <c r="B3543" s="6"/>
      <c r="C3543" s="6"/>
      <c r="D3543" s="6"/>
      <c r="E3543" s="6">
        <v>563.98916209394349</v>
      </c>
      <c r="F3543" s="6">
        <v>9.5932626724243159E-2</v>
      </c>
      <c r="G3543" s="6"/>
      <c r="H3543" s="6">
        <v>766.83479822984191</v>
      </c>
      <c r="I3543" s="6">
        <v>0.21253662109374999</v>
      </c>
      <c r="J3543" s="6"/>
      <c r="K3543" s="6">
        <v>796.36537033624836</v>
      </c>
      <c r="L3543" s="6">
        <v>0.17972001889546713</v>
      </c>
      <c r="M3543" s="6"/>
      <c r="N3543" s="6">
        <v>821.02208808388536</v>
      </c>
      <c r="O3543" s="6">
        <v>0.23326333363850912</v>
      </c>
      <c r="P3543" s="6"/>
      <c r="Q3543" s="6">
        <v>763.76446292398009</v>
      </c>
      <c r="R3543" s="6">
        <v>6.8106482426325476E-3</v>
      </c>
    </row>
    <row r="3544" spans="2:18" x14ac:dyDescent="0.25">
      <c r="B3544" s="6"/>
      <c r="C3544" s="6"/>
      <c r="D3544" s="6"/>
      <c r="E3544" s="6">
        <v>564.01854817669471</v>
      </c>
      <c r="F3544" s="6">
        <v>9.5966704686482746E-2</v>
      </c>
      <c r="G3544" s="6"/>
      <c r="H3544" s="6">
        <v>766.92656677345008</v>
      </c>
      <c r="I3544" s="6">
        <v>0.21264864603678385</v>
      </c>
      <c r="J3544" s="6"/>
      <c r="K3544" s="6">
        <v>796.37587498257017</v>
      </c>
      <c r="L3544" s="6">
        <v>0.17982059974670411</v>
      </c>
      <c r="M3544" s="6"/>
      <c r="N3544" s="6">
        <v>821.04985156656915</v>
      </c>
      <c r="O3544" s="6">
        <v>0.23352731068929036</v>
      </c>
      <c r="P3544" s="6"/>
      <c r="Q3544" s="6">
        <v>763.99828716496677</v>
      </c>
      <c r="R3544" s="6">
        <v>6.8206936120986938E-3</v>
      </c>
    </row>
    <row r="3545" spans="2:18" x14ac:dyDescent="0.25">
      <c r="B3545" s="6"/>
      <c r="C3545" s="6"/>
      <c r="D3545" s="6"/>
      <c r="E3545" s="6">
        <v>564.07058279236003</v>
      </c>
      <c r="F3545" s="6">
        <v>9.6000655492146814E-2</v>
      </c>
      <c r="G3545" s="6"/>
      <c r="H3545" s="6">
        <v>766.98210500658411</v>
      </c>
      <c r="I3545" s="6">
        <v>0.21275736490885416</v>
      </c>
      <c r="J3545" s="6"/>
      <c r="K3545" s="6">
        <v>796.41309514916702</v>
      </c>
      <c r="L3545" s="6">
        <v>0.17992194353739421</v>
      </c>
      <c r="M3545" s="6"/>
      <c r="N3545" s="6">
        <v>821.13749448458952</v>
      </c>
      <c r="O3545" s="6">
        <v>0.23379472096761067</v>
      </c>
      <c r="P3545" s="6"/>
      <c r="Q3545" s="6">
        <v>764.23129447343456</v>
      </c>
      <c r="R3545" s="6">
        <v>6.8313111861546833E-3</v>
      </c>
    </row>
    <row r="3546" spans="2:18" x14ac:dyDescent="0.25">
      <c r="B3546" s="6"/>
      <c r="C3546" s="6"/>
      <c r="D3546" s="6"/>
      <c r="E3546" s="6">
        <v>564.12847389365288</v>
      </c>
      <c r="F3546" s="6">
        <v>9.6034606297810868E-2</v>
      </c>
      <c r="G3546" s="6"/>
      <c r="H3546" s="6">
        <v>766.99716369529972</v>
      </c>
      <c r="I3546" s="6">
        <v>0.21286799112955729</v>
      </c>
      <c r="J3546" s="6"/>
      <c r="K3546" s="6">
        <v>796.44882391536032</v>
      </c>
      <c r="L3546" s="6">
        <v>0.1800220157623291</v>
      </c>
      <c r="M3546" s="6"/>
      <c r="N3546" s="6">
        <v>821.16895097209579</v>
      </c>
      <c r="O3546" s="6">
        <v>0.23406467437744141</v>
      </c>
      <c r="P3546" s="6"/>
      <c r="Q3546" s="6">
        <v>764.46511871442124</v>
      </c>
      <c r="R3546" s="6">
        <v>6.8393220504124963E-3</v>
      </c>
    </row>
    <row r="3547" spans="2:18" x14ac:dyDescent="0.25">
      <c r="B3547" s="6"/>
      <c r="C3547" s="6"/>
      <c r="D3547" s="6"/>
      <c r="E3547" s="6">
        <v>564.1461470051488</v>
      </c>
      <c r="F3547" s="6">
        <v>9.6068048477172846E-2</v>
      </c>
      <c r="G3547" s="6"/>
      <c r="H3547" s="6">
        <v>767.05091277729935</v>
      </c>
      <c r="I3547" s="6">
        <v>0.2129767100016276</v>
      </c>
      <c r="J3547" s="6"/>
      <c r="K3547" s="6">
        <v>796.48033785432563</v>
      </c>
      <c r="L3547" s="6">
        <v>0.1801227237701416</v>
      </c>
      <c r="M3547" s="6"/>
      <c r="N3547" s="6">
        <v>821.16202658805355</v>
      </c>
      <c r="O3547" s="6">
        <v>0.23433729807535808</v>
      </c>
      <c r="P3547" s="6"/>
      <c r="Q3547" s="6">
        <v>764.70139375296492</v>
      </c>
      <c r="R3547" s="6">
        <v>6.8493038415908813E-3</v>
      </c>
    </row>
    <row r="3548" spans="2:18" x14ac:dyDescent="0.25">
      <c r="B3548" s="6"/>
      <c r="C3548" s="6"/>
      <c r="D3548" s="6"/>
      <c r="E3548" s="6">
        <v>564.17553308790002</v>
      </c>
      <c r="F3548" s="6">
        <v>9.6101999282836914E-2</v>
      </c>
      <c r="G3548" s="6"/>
      <c r="H3548" s="6">
        <v>767.09079593800641</v>
      </c>
      <c r="I3548" s="6">
        <v>0.21308797200520832</v>
      </c>
      <c r="J3548" s="6"/>
      <c r="K3548" s="6">
        <v>796.54492197615593</v>
      </c>
      <c r="L3548" s="6">
        <v>0.18022330462137859</v>
      </c>
      <c r="M3548" s="6"/>
      <c r="N3548" s="6">
        <v>821.19249387783941</v>
      </c>
      <c r="O3548" s="6">
        <v>0.23460928599039713</v>
      </c>
      <c r="P3548" s="6"/>
      <c r="Q3548" s="6">
        <v>764.93449183171253</v>
      </c>
      <c r="R3548" s="6">
        <v>6.8586498498916628E-3</v>
      </c>
    </row>
    <row r="3549" spans="2:18" x14ac:dyDescent="0.25">
      <c r="B3549" s="6"/>
      <c r="C3549" s="6"/>
      <c r="D3549" s="6"/>
      <c r="E3549" s="6">
        <v>564.20828794556985</v>
      </c>
      <c r="F3549" s="6">
        <v>9.6135950088500982E-2</v>
      </c>
      <c r="G3549" s="6"/>
      <c r="H3549" s="6">
        <v>767.1625856272791</v>
      </c>
      <c r="I3549" s="6">
        <v>0.21319135030110678</v>
      </c>
      <c r="J3549" s="6"/>
      <c r="K3549" s="6">
        <v>796.53915090502846</v>
      </c>
      <c r="L3549" s="6">
        <v>0.18032337684631347</v>
      </c>
      <c r="M3549" s="6"/>
      <c r="N3549" s="6">
        <v>821.11078614614087</v>
      </c>
      <c r="O3549" s="6">
        <v>0.23487796783447265</v>
      </c>
      <c r="P3549" s="6"/>
      <c r="Q3549" s="6">
        <v>765.16786222129974</v>
      </c>
      <c r="R3549" s="6">
        <v>6.8699667851130171E-3</v>
      </c>
    </row>
    <row r="3550" spans="2:18" x14ac:dyDescent="0.25">
      <c r="B3550" s="6"/>
      <c r="C3550" s="6"/>
      <c r="D3550" s="6"/>
      <c r="E3550" s="6">
        <v>564.28799834287383</v>
      </c>
      <c r="F3550" s="6">
        <v>9.616939226786296E-2</v>
      </c>
      <c r="G3550" s="6"/>
      <c r="H3550" s="6">
        <v>767.24354471611616</v>
      </c>
      <c r="I3550" s="6">
        <v>0.21329739888509114</v>
      </c>
      <c r="J3550" s="6"/>
      <c r="K3550" s="6">
        <v>796.59219288460395</v>
      </c>
      <c r="L3550" s="6">
        <v>0.18042395769755046</v>
      </c>
      <c r="M3550" s="6"/>
      <c r="N3550" s="6">
        <v>821.12621763057791</v>
      </c>
      <c r="O3550" s="6">
        <v>0.23514728546142577</v>
      </c>
      <c r="P3550" s="6"/>
      <c r="Q3550" s="6">
        <v>765.40096030004747</v>
      </c>
      <c r="R3550" s="6">
        <v>6.8793127934137976E-3</v>
      </c>
    </row>
    <row r="3551" spans="2:18" x14ac:dyDescent="0.25">
      <c r="B3551" s="6"/>
      <c r="C3551" s="6"/>
      <c r="D3551" s="6"/>
      <c r="E3551" s="6">
        <v>564.28799834287383</v>
      </c>
      <c r="F3551" s="6">
        <v>9.6203978856404623E-2</v>
      </c>
      <c r="G3551" s="6"/>
      <c r="H3551" s="6">
        <v>767.30691048546385</v>
      </c>
      <c r="I3551" s="6">
        <v>0.21340332031250001</v>
      </c>
      <c r="J3551" s="6"/>
      <c r="K3551" s="6">
        <v>796.58694056144304</v>
      </c>
      <c r="L3551" s="6">
        <v>0.18052530148824056</v>
      </c>
      <c r="M3551" s="6"/>
      <c r="N3551" s="6">
        <v>821.12094190940286</v>
      </c>
      <c r="O3551" s="6">
        <v>0.23541736602783203</v>
      </c>
      <c r="P3551" s="6"/>
      <c r="Q3551" s="6">
        <v>765.63396760851515</v>
      </c>
      <c r="R3551" s="6">
        <v>6.8899939457575483E-3</v>
      </c>
    </row>
    <row r="3552" spans="2:18" x14ac:dyDescent="0.25">
      <c r="B3552" s="6"/>
      <c r="C3552" s="6"/>
      <c r="D3552" s="6"/>
      <c r="E3552" s="6">
        <v>564.30650069127273</v>
      </c>
      <c r="F3552" s="6">
        <v>9.6238692601521805E-2</v>
      </c>
      <c r="G3552" s="6"/>
      <c r="H3552" s="6">
        <v>767.32442925698933</v>
      </c>
      <c r="I3552" s="6">
        <v>0.21350466410319011</v>
      </c>
      <c r="J3552" s="6"/>
      <c r="K3552" s="6">
        <v>796.60794985408666</v>
      </c>
      <c r="L3552" s="6">
        <v>0.18062537371317547</v>
      </c>
      <c r="M3552" s="6"/>
      <c r="N3552" s="6">
        <v>821.10860991115612</v>
      </c>
      <c r="O3552" s="6">
        <v>0.2356893539428711</v>
      </c>
      <c r="P3552" s="6"/>
      <c r="Q3552" s="6">
        <v>765.86661183586341</v>
      </c>
      <c r="R3552" s="6">
        <v>6.9020102421442665E-3</v>
      </c>
    </row>
    <row r="3553" spans="2:18" x14ac:dyDescent="0.25">
      <c r="B3553" s="6"/>
      <c r="C3553" s="6"/>
      <c r="D3553" s="6"/>
      <c r="E3553" s="6">
        <v>564.34759974527924</v>
      </c>
      <c r="F3553" s="6">
        <v>9.6272643407185873E-2</v>
      </c>
      <c r="G3553" s="6"/>
      <c r="H3553" s="6">
        <v>767.33106402577982</v>
      </c>
      <c r="I3553" s="6">
        <v>0.21361071268717449</v>
      </c>
      <c r="J3553" s="6"/>
      <c r="K3553" s="6">
        <v>796.64212237638037</v>
      </c>
      <c r="L3553" s="6">
        <v>0.18072468299865724</v>
      </c>
      <c r="M3553" s="6"/>
      <c r="N3553" s="6">
        <v>821.1876797822672</v>
      </c>
      <c r="O3553" s="6">
        <v>0.23596998850504558</v>
      </c>
      <c r="P3553" s="6"/>
      <c r="Q3553" s="6">
        <v>766.09998222545062</v>
      </c>
      <c r="R3553" s="6">
        <v>6.9140265385309856E-3</v>
      </c>
    </row>
    <row r="3554" spans="2:18" x14ac:dyDescent="0.25">
      <c r="B3554" s="6"/>
      <c r="C3554" s="6"/>
      <c r="D3554" s="6"/>
      <c r="E3554" s="6">
        <v>564.38035460294907</v>
      </c>
      <c r="F3554" s="6">
        <v>9.630672136942546E-2</v>
      </c>
      <c r="G3554" s="6"/>
      <c r="H3554" s="6">
        <v>767.31294887054287</v>
      </c>
      <c r="I3554" s="6">
        <v>0.21371269226074219</v>
      </c>
      <c r="J3554" s="6"/>
      <c r="K3554" s="6">
        <v>796.67836989054013</v>
      </c>
      <c r="L3554" s="6">
        <v>0.18082539100646974</v>
      </c>
      <c r="M3554" s="6"/>
      <c r="N3554" s="6">
        <v>821.20528750168887</v>
      </c>
      <c r="O3554" s="6">
        <v>0.23624668121337891</v>
      </c>
      <c r="P3554" s="6"/>
      <c r="Q3554" s="6">
        <v>766.33344338531788</v>
      </c>
      <c r="R3554" s="6">
        <v>6.9273144006729128E-3</v>
      </c>
    </row>
    <row r="3555" spans="2:18" x14ac:dyDescent="0.25">
      <c r="B3555" s="6"/>
      <c r="C3555" s="6"/>
      <c r="D3555" s="6"/>
      <c r="E3555" s="6">
        <v>564.40305496316955</v>
      </c>
      <c r="F3555" s="6">
        <v>9.6340672175089515E-2</v>
      </c>
      <c r="G3555" s="6"/>
      <c r="H3555" s="6">
        <v>767.33106402577982</v>
      </c>
      <c r="I3555" s="6">
        <v>0.21381734212239584</v>
      </c>
      <c r="J3555" s="6"/>
      <c r="K3555" s="6">
        <v>796.74295401237032</v>
      </c>
      <c r="L3555" s="6">
        <v>0.18092470029195151</v>
      </c>
      <c r="M3555" s="6"/>
      <c r="N3555" s="6">
        <v>821.25230736666151</v>
      </c>
      <c r="O3555" s="6">
        <v>0.23652197519938151</v>
      </c>
      <c r="P3555" s="6"/>
      <c r="Q3555" s="6">
        <v>766.56645069378555</v>
      </c>
      <c r="R3555" s="6">
        <v>6.9386949141820274E-3</v>
      </c>
    </row>
    <row r="3556" spans="2:18" x14ac:dyDescent="0.25">
      <c r="B3556" s="6"/>
      <c r="C3556" s="6"/>
      <c r="D3556" s="6"/>
      <c r="E3556" s="6">
        <v>564.41305763331241</v>
      </c>
      <c r="F3556" s="6">
        <v>9.6374622980753583E-2</v>
      </c>
      <c r="G3556" s="6"/>
      <c r="H3556" s="6">
        <v>767.37750740731349</v>
      </c>
      <c r="I3556" s="6">
        <v>0.21392466227213541</v>
      </c>
      <c r="J3556" s="6"/>
      <c r="K3556" s="6">
        <v>796.78283276229558</v>
      </c>
      <c r="L3556" s="6">
        <v>0.18102464536031088</v>
      </c>
      <c r="M3556" s="6"/>
      <c r="N3556" s="6">
        <v>821.27103617683292</v>
      </c>
      <c r="O3556" s="6">
        <v>0.23679930369059246</v>
      </c>
      <c r="P3556" s="6"/>
      <c r="Q3556" s="6">
        <v>766.79945800225335</v>
      </c>
      <c r="R3556" s="6">
        <v>6.9513469934463501E-3</v>
      </c>
    </row>
    <row r="3557" spans="2:18" x14ac:dyDescent="0.25">
      <c r="B3557" s="6"/>
      <c r="C3557" s="6"/>
      <c r="D3557" s="6"/>
      <c r="E3557" s="6">
        <v>564.45923576334997</v>
      </c>
      <c r="F3557" s="6">
        <v>9.640870094299317E-2</v>
      </c>
      <c r="G3557" s="6"/>
      <c r="H3557" s="6">
        <v>767.4336420241591</v>
      </c>
      <c r="I3557" s="6">
        <v>0.21402804056803384</v>
      </c>
      <c r="J3557" s="6"/>
      <c r="K3557" s="6">
        <v>796.81648653662285</v>
      </c>
      <c r="L3557" s="6">
        <v>0.18112395464579265</v>
      </c>
      <c r="M3557" s="6"/>
      <c r="N3557" s="6">
        <v>821.35327148064891</v>
      </c>
      <c r="O3557" s="6">
        <v>0.23708070119222005</v>
      </c>
      <c r="P3557" s="6"/>
      <c r="Q3557" s="6">
        <v>767.03627766247632</v>
      </c>
      <c r="R3557" s="6">
        <v>6.9620281457900999E-3</v>
      </c>
    </row>
    <row r="3558" spans="2:18" x14ac:dyDescent="0.25">
      <c r="B3558" s="6"/>
      <c r="C3558" s="6"/>
      <c r="D3558" s="6"/>
      <c r="E3558" s="6">
        <v>564.51463915393379</v>
      </c>
      <c r="F3558" s="6">
        <v>9.6442651748657224E-2</v>
      </c>
      <c r="G3558" s="6"/>
      <c r="H3558" s="6">
        <v>767.49887149260519</v>
      </c>
      <c r="I3558" s="6">
        <v>0.2141320546468099</v>
      </c>
      <c r="J3558" s="6"/>
      <c r="K3558" s="6">
        <v>796.84800047558815</v>
      </c>
      <c r="L3558" s="6">
        <v>0.18122529843648275</v>
      </c>
      <c r="M3558" s="6"/>
      <c r="N3558" s="6">
        <v>821.40556706679661</v>
      </c>
      <c r="O3558" s="6">
        <v>0.23736197153727215</v>
      </c>
      <c r="P3558" s="6"/>
      <c r="Q3558" s="6">
        <v>767.27073729542224</v>
      </c>
      <c r="R3558" s="6">
        <v>6.971310575803121E-3</v>
      </c>
    </row>
    <row r="3559" spans="2:18" x14ac:dyDescent="0.25">
      <c r="B3559" s="6"/>
      <c r="C3559" s="6"/>
      <c r="D3559" s="6"/>
      <c r="E3559" s="6">
        <v>564.52391624178654</v>
      </c>
      <c r="F3559" s="6">
        <v>9.6476602554321292E-2</v>
      </c>
      <c r="G3559" s="6"/>
      <c r="H3559" s="6">
        <v>767.48083088533213</v>
      </c>
      <c r="I3559" s="6">
        <v>0.21423670450846355</v>
      </c>
      <c r="J3559" s="6"/>
      <c r="K3559" s="6">
        <v>796.90363619499612</v>
      </c>
      <c r="L3559" s="6">
        <v>0.18132460772196451</v>
      </c>
      <c r="M3559" s="6"/>
      <c r="N3559" s="6">
        <v>821.42640616543804</v>
      </c>
      <c r="O3559" s="6">
        <v>0.23764400482177733</v>
      </c>
      <c r="P3559" s="6"/>
      <c r="Q3559" s="6">
        <v>767.50601386088704</v>
      </c>
      <c r="R3559" s="6">
        <v>6.9819917281468708E-3</v>
      </c>
    </row>
    <row r="3560" spans="2:18" x14ac:dyDescent="0.25">
      <c r="B3560" s="6"/>
      <c r="C3560" s="6"/>
      <c r="D3560" s="6"/>
      <c r="E3560" s="6">
        <v>564.5255747155926</v>
      </c>
      <c r="F3560" s="6">
        <v>9.651004473368327E-2</v>
      </c>
      <c r="G3560" s="6"/>
      <c r="H3560" s="6">
        <v>767.51102281072724</v>
      </c>
      <c r="I3560" s="6">
        <v>0.21433995564778646</v>
      </c>
      <c r="J3560" s="6"/>
      <c r="K3560" s="6">
        <v>796.94824852011584</v>
      </c>
      <c r="L3560" s="6">
        <v>0.18142328122456869</v>
      </c>
      <c r="M3560" s="6"/>
      <c r="N3560" s="6">
        <v>821.34733629432708</v>
      </c>
      <c r="O3560" s="6">
        <v>0.23792260487874348</v>
      </c>
      <c r="P3560" s="6"/>
      <c r="Q3560" s="6">
        <v>767.73974733159389</v>
      </c>
      <c r="R3560" s="6">
        <v>6.9913377364476522E-3</v>
      </c>
    </row>
    <row r="3561" spans="2:18" x14ac:dyDescent="0.25">
      <c r="B3561" s="6"/>
      <c r="C3561" s="6"/>
      <c r="D3561" s="6"/>
      <c r="E3561" s="6">
        <v>564.58014886927333</v>
      </c>
      <c r="F3561" s="6">
        <v>9.654603004455567E-2</v>
      </c>
      <c r="G3561" s="6"/>
      <c r="H3561" s="6">
        <v>767.61665727562797</v>
      </c>
      <c r="I3561" s="6">
        <v>0.21444129943847656</v>
      </c>
      <c r="J3561" s="6"/>
      <c r="K3561" s="6">
        <v>796.99026710540306</v>
      </c>
      <c r="L3561" s="6">
        <v>0.18152068316141765</v>
      </c>
      <c r="M3561" s="6"/>
      <c r="N3561" s="6">
        <v>821.22131250475809</v>
      </c>
      <c r="O3561" s="6">
        <v>0.23819662729899088</v>
      </c>
      <c r="P3561" s="6"/>
      <c r="Q3561" s="6">
        <v>767.97575005929787</v>
      </c>
      <c r="R3561" s="6">
        <v>7.0006837447484337E-3</v>
      </c>
    </row>
    <row r="3562" spans="2:18" x14ac:dyDescent="0.25">
      <c r="B3562" s="6"/>
      <c r="C3562" s="6"/>
      <c r="D3562" s="6"/>
      <c r="E3562" s="6">
        <v>564.58600535490109</v>
      </c>
      <c r="F3562" s="6">
        <v>9.6579980850219724E-2</v>
      </c>
      <c r="G3562" s="6"/>
      <c r="H3562" s="6">
        <v>767.68121581239859</v>
      </c>
      <c r="I3562" s="6">
        <v>0.21454594930013021</v>
      </c>
      <c r="J3562" s="6"/>
      <c r="K3562" s="6">
        <v>797.05595356666208</v>
      </c>
      <c r="L3562" s="6">
        <v>0.18161465187072753</v>
      </c>
      <c r="M3562" s="6"/>
      <c r="N3562" s="6">
        <v>821.18181054245997</v>
      </c>
      <c r="O3562" s="6">
        <v>0.23846670786539714</v>
      </c>
      <c r="P3562" s="6"/>
      <c r="Q3562" s="6">
        <v>768.21093585448295</v>
      </c>
      <c r="R3562" s="6">
        <v>7.0093303918838503E-3</v>
      </c>
    </row>
    <row r="3563" spans="2:18" x14ac:dyDescent="0.25">
      <c r="B3563" s="6"/>
      <c r="C3563" s="6"/>
      <c r="D3563" s="6"/>
      <c r="E3563" s="6">
        <v>564.62295822439239</v>
      </c>
      <c r="F3563" s="6">
        <v>9.6614058812459311E-2</v>
      </c>
      <c r="G3563" s="6"/>
      <c r="H3563" s="6">
        <v>767.75546558448127</v>
      </c>
      <c r="I3563" s="6">
        <v>0.21465263366699219</v>
      </c>
      <c r="J3563" s="6"/>
      <c r="K3563" s="6">
        <v>797.08532767026554</v>
      </c>
      <c r="L3563" s="6">
        <v>0.18170862058003745</v>
      </c>
      <c r="M3563" s="6"/>
      <c r="N3563" s="6">
        <v>821.15774006459878</v>
      </c>
      <c r="O3563" s="6">
        <v>0.23873793284098307</v>
      </c>
      <c r="P3563" s="6"/>
      <c r="Q3563" s="6">
        <v>768.44367085211104</v>
      </c>
      <c r="R3563" s="6">
        <v>7.0193121830622353E-3</v>
      </c>
    </row>
    <row r="3564" spans="2:18" x14ac:dyDescent="0.25">
      <c r="B3564" s="6"/>
      <c r="C3564" s="6"/>
      <c r="D3564" s="6"/>
      <c r="E3564" s="6">
        <v>564.67333436625165</v>
      </c>
      <c r="F3564" s="6">
        <v>9.6648009618123379E-2</v>
      </c>
      <c r="G3564" s="6"/>
      <c r="H3564" s="6">
        <v>767.85506166430298</v>
      </c>
      <c r="I3564" s="6">
        <v>0.21476135253906251</v>
      </c>
      <c r="J3564" s="6"/>
      <c r="K3564" s="6">
        <v>797.11943534906345</v>
      </c>
      <c r="L3564" s="6">
        <v>0.18180271644592286</v>
      </c>
      <c r="M3564" s="6"/>
      <c r="N3564" s="6">
        <v>821.12199705363787</v>
      </c>
      <c r="O3564" s="6">
        <v>0.23900801340738934</v>
      </c>
      <c r="P3564" s="6"/>
      <c r="Q3564" s="6">
        <v>768.67667816057872</v>
      </c>
      <c r="R3564" s="6">
        <v>7.0280224084854123E-3</v>
      </c>
    </row>
    <row r="3565" spans="2:18" x14ac:dyDescent="0.25">
      <c r="B3565" s="6"/>
      <c r="C3565" s="6"/>
      <c r="D3565" s="6"/>
      <c r="E3565" s="6">
        <v>564.67753237807324</v>
      </c>
      <c r="F3565" s="6">
        <v>9.6681960423787433E-2</v>
      </c>
      <c r="G3565" s="6"/>
      <c r="H3565" s="6">
        <v>767.93177151919554</v>
      </c>
      <c r="I3565" s="6">
        <v>0.21486803690592449</v>
      </c>
      <c r="J3565" s="6"/>
      <c r="K3565" s="6">
        <v>797.10426197104312</v>
      </c>
      <c r="L3565" s="6">
        <v>0.1818993554433187</v>
      </c>
      <c r="M3565" s="6"/>
      <c r="N3565" s="6">
        <v>821.12522843285763</v>
      </c>
      <c r="O3565" s="6">
        <v>0.23928597768147786</v>
      </c>
      <c r="P3565" s="6"/>
      <c r="Q3565" s="6">
        <v>768.90932238792698</v>
      </c>
      <c r="R3565" s="6">
        <v>7.0373048384984333E-3</v>
      </c>
    </row>
    <row r="3566" spans="2:18" x14ac:dyDescent="0.25">
      <c r="B3566" s="6"/>
      <c r="C3566" s="6"/>
      <c r="D3566" s="6"/>
      <c r="E3566" s="6">
        <v>564.74133179230023</v>
      </c>
      <c r="F3566" s="6">
        <v>9.671603838602702E-2</v>
      </c>
      <c r="G3566" s="6"/>
      <c r="H3566" s="6">
        <v>767.99580822021869</v>
      </c>
      <c r="I3566" s="6">
        <v>0.21497535705566406</v>
      </c>
      <c r="J3566" s="6"/>
      <c r="K3566" s="6">
        <v>797.12527126368673</v>
      </c>
      <c r="L3566" s="6">
        <v>0.18199535865783692</v>
      </c>
      <c r="M3566" s="6"/>
      <c r="N3566" s="6">
        <v>821.17323749555055</v>
      </c>
      <c r="O3566" s="6">
        <v>0.23956534067789714</v>
      </c>
      <c r="P3566" s="6"/>
      <c r="Q3566" s="6">
        <v>769.14350971003319</v>
      </c>
      <c r="R3566" s="6">
        <v>7.0453157027562463E-3</v>
      </c>
    </row>
    <row r="3567" spans="2:18" x14ac:dyDescent="0.25">
      <c r="B3567" s="6"/>
      <c r="C3567" s="6"/>
      <c r="D3567" s="6"/>
      <c r="E3567" s="6">
        <v>564.74972781594352</v>
      </c>
      <c r="F3567" s="6">
        <v>9.6749989191691074E-2</v>
      </c>
      <c r="G3567" s="6"/>
      <c r="H3567" s="6">
        <v>768.03017483159431</v>
      </c>
      <c r="I3567" s="6">
        <v>0.21508127848307293</v>
      </c>
      <c r="J3567" s="6"/>
      <c r="K3567" s="6">
        <v>797.15937894248464</v>
      </c>
      <c r="L3567" s="6">
        <v>0.18208996315002443</v>
      </c>
      <c r="M3567" s="6"/>
      <c r="N3567" s="6">
        <v>821.25013113167677</v>
      </c>
      <c r="O3567" s="6">
        <v>0.2398447036743164</v>
      </c>
      <c r="P3567" s="6"/>
      <c r="Q3567" s="6">
        <v>769.37869550521816</v>
      </c>
      <c r="R3567" s="6">
        <v>7.0540259281794233E-3</v>
      </c>
    </row>
    <row r="3568" spans="2:18" x14ac:dyDescent="0.25">
      <c r="B3568" s="6"/>
      <c r="C3568" s="6"/>
      <c r="D3568" s="6"/>
      <c r="E3568" s="6">
        <v>564.76569062632689</v>
      </c>
      <c r="F3568" s="6">
        <v>9.6785974502563474E-2</v>
      </c>
      <c r="G3568" s="6"/>
      <c r="H3568" s="6">
        <v>768.11411583898894</v>
      </c>
      <c r="I3568" s="6">
        <v>0.21518732706705729</v>
      </c>
      <c r="J3568" s="6"/>
      <c r="K3568" s="6">
        <v>797.15205162745769</v>
      </c>
      <c r="L3568" s="6">
        <v>0.18218533058166506</v>
      </c>
      <c r="M3568" s="6"/>
      <c r="N3568" s="6">
        <v>821.29128175684218</v>
      </c>
      <c r="O3568" s="6">
        <v>0.24012393951416017</v>
      </c>
      <c r="P3568" s="6"/>
      <c r="Q3568" s="6">
        <v>769.61360898956355</v>
      </c>
      <c r="R3568" s="6">
        <v>7.0626725753148399E-3</v>
      </c>
    </row>
    <row r="3569" spans="2:18" x14ac:dyDescent="0.25">
      <c r="B3569" s="6"/>
      <c r="C3569" s="6"/>
      <c r="D3569" s="6"/>
      <c r="E3569" s="6">
        <v>564.7875099223379</v>
      </c>
      <c r="F3569" s="6">
        <v>9.682068824768067E-2</v>
      </c>
      <c r="G3569" s="6"/>
      <c r="H3569" s="6">
        <v>768.17755615630051</v>
      </c>
      <c r="I3569" s="6">
        <v>0.21529197692871094</v>
      </c>
      <c r="J3569" s="6"/>
      <c r="K3569" s="6">
        <v>797.17669215586682</v>
      </c>
      <c r="L3569" s="6">
        <v>0.18228260536193849</v>
      </c>
      <c r="M3569" s="6"/>
      <c r="N3569" s="6">
        <v>821.3110657112486</v>
      </c>
      <c r="O3569" s="6">
        <v>0.24041004180908204</v>
      </c>
      <c r="P3569" s="6"/>
      <c r="Q3569" s="6">
        <v>769.84997479838705</v>
      </c>
      <c r="R3569" s="6">
        <v>7.0699840784072873E-3</v>
      </c>
    </row>
    <row r="3570" spans="2:18" x14ac:dyDescent="0.25">
      <c r="B3570" s="6"/>
      <c r="C3570" s="6"/>
      <c r="D3570" s="6"/>
      <c r="E3570" s="6">
        <v>564.83197775126303</v>
      </c>
      <c r="F3570" s="6">
        <v>9.6854639053344724E-2</v>
      </c>
      <c r="G3570" s="6"/>
      <c r="H3570" s="6">
        <v>768.18903654274709</v>
      </c>
      <c r="I3570" s="6">
        <v>0.21539332071940104</v>
      </c>
      <c r="J3570" s="6"/>
      <c r="K3570" s="6">
        <v>797.1888178895839</v>
      </c>
      <c r="L3570" s="6">
        <v>0.18238000729878745</v>
      </c>
      <c r="M3570" s="6"/>
      <c r="N3570" s="6">
        <v>821.41519525794104</v>
      </c>
      <c r="O3570" s="6">
        <v>0.24069461822509766</v>
      </c>
      <c r="P3570" s="6"/>
      <c r="Q3570" s="6">
        <v>770.0837082690939</v>
      </c>
      <c r="R3570" s="6">
        <v>7.0793300867080687E-3</v>
      </c>
    </row>
    <row r="3571" spans="2:18" x14ac:dyDescent="0.25">
      <c r="B3571" s="6"/>
      <c r="C3571" s="6"/>
      <c r="D3571" s="6"/>
      <c r="E3571" s="6">
        <v>564.87732664439761</v>
      </c>
      <c r="F3571" s="6">
        <v>9.6888717015584311E-2</v>
      </c>
      <c r="G3571" s="6"/>
      <c r="H3571" s="6">
        <v>768.16607576985405</v>
      </c>
      <c r="I3571" s="6">
        <v>0.21550127665201824</v>
      </c>
      <c r="J3571" s="6"/>
      <c r="K3571" s="6">
        <v>797.17092108473946</v>
      </c>
      <c r="L3571" s="6">
        <v>0.18247995236714681</v>
      </c>
      <c r="M3571" s="6"/>
      <c r="N3571" s="6">
        <v>821.4531145038867</v>
      </c>
      <c r="O3571" s="6">
        <v>0.24097868601481121</v>
      </c>
      <c r="P3571" s="6"/>
      <c r="Q3571" s="6">
        <v>770.31716942896105</v>
      </c>
      <c r="R3571" s="6">
        <v>7.0886760950088501E-3</v>
      </c>
    </row>
    <row r="3572" spans="2:18" x14ac:dyDescent="0.25">
      <c r="B3572" s="6"/>
      <c r="C3572" s="6"/>
      <c r="D3572" s="6"/>
      <c r="E3572" s="6">
        <v>564.87649740749453</v>
      </c>
      <c r="F3572" s="6">
        <v>9.6922667821248379E-2</v>
      </c>
      <c r="G3572" s="6"/>
      <c r="H3572" s="6">
        <v>768.20894084911856</v>
      </c>
      <c r="I3572" s="6">
        <v>0.21560262044270834</v>
      </c>
      <c r="J3572" s="6"/>
      <c r="K3572" s="6">
        <v>797.19666395257741</v>
      </c>
      <c r="L3572" s="6">
        <v>0.18258129615783691</v>
      </c>
      <c r="M3572" s="6"/>
      <c r="N3572" s="6">
        <v>821.4082708738988</v>
      </c>
      <c r="O3572" s="6">
        <v>0.24126402537027994</v>
      </c>
      <c r="P3572" s="6"/>
      <c r="Q3572" s="6">
        <v>770.55317215666503</v>
      </c>
      <c r="R3572" s="6">
        <v>7.0980221033096315E-3</v>
      </c>
    </row>
    <row r="3573" spans="2:18" x14ac:dyDescent="0.25">
      <c r="B3573" s="6"/>
      <c r="C3573" s="6"/>
      <c r="D3573" s="6"/>
      <c r="E3573" s="6">
        <v>564.92853202315985</v>
      </c>
      <c r="F3573" s="6">
        <v>9.6956618626912433E-2</v>
      </c>
      <c r="G3573" s="6"/>
      <c r="H3573" s="6">
        <v>768.26865376823332</v>
      </c>
      <c r="I3573" s="6">
        <v>0.21571006774902343</v>
      </c>
      <c r="J3573" s="6"/>
      <c r="K3573" s="6">
        <v>797.20509360703318</v>
      </c>
      <c r="L3573" s="6">
        <v>0.18268327573140464</v>
      </c>
      <c r="M3573" s="6"/>
      <c r="N3573" s="6">
        <v>821.4082708738988</v>
      </c>
      <c r="O3573" s="6">
        <v>0.24154338836669922</v>
      </c>
      <c r="P3573" s="6"/>
      <c r="Q3573" s="6">
        <v>770.78654254625235</v>
      </c>
      <c r="R3573" s="6">
        <v>7.1106741825739542E-3</v>
      </c>
    </row>
    <row r="3574" spans="2:18" x14ac:dyDescent="0.25">
      <c r="B3574" s="6"/>
      <c r="C3574" s="6"/>
      <c r="D3574" s="6"/>
      <c r="E3574" s="6">
        <v>564.98393541374367</v>
      </c>
      <c r="F3574" s="6">
        <v>9.6990060806274411E-2</v>
      </c>
      <c r="G3574" s="6"/>
      <c r="H3574" s="6">
        <v>768.35319115933942</v>
      </c>
      <c r="I3574" s="6">
        <v>0.21581738789876301</v>
      </c>
      <c r="J3574" s="6"/>
      <c r="K3574" s="6">
        <v>797.25443950734723</v>
      </c>
      <c r="L3574" s="6">
        <v>0.18278665402730307</v>
      </c>
      <c r="M3574" s="6"/>
      <c r="N3574" s="6">
        <v>821.34364328950448</v>
      </c>
      <c r="O3574" s="6">
        <v>0.24182529449462892</v>
      </c>
      <c r="P3574" s="6"/>
      <c r="Q3574" s="6">
        <v>771.0202760169592</v>
      </c>
      <c r="R3574" s="6">
        <v>7.1266959110895794E-3</v>
      </c>
    </row>
    <row r="3575" spans="2:18" x14ac:dyDescent="0.25">
      <c r="B3575" s="6"/>
      <c r="C3575" s="6"/>
      <c r="D3575" s="6"/>
      <c r="E3575" s="6">
        <v>565.00243776214256</v>
      </c>
      <c r="F3575" s="6">
        <v>9.7024011611938479E-2</v>
      </c>
      <c r="G3575" s="6"/>
      <c r="H3575" s="6">
        <v>768.37190269828795</v>
      </c>
      <c r="I3575" s="6">
        <v>0.21592203776041666</v>
      </c>
      <c r="J3575" s="6"/>
      <c r="K3575" s="6">
        <v>797.30171041579524</v>
      </c>
      <c r="L3575" s="6">
        <v>0.1828906681060791</v>
      </c>
      <c r="M3575" s="6"/>
      <c r="N3575" s="6">
        <v>821.35162281778173</v>
      </c>
      <c r="O3575" s="6">
        <v>0.24210135142008463</v>
      </c>
      <c r="P3575" s="6"/>
      <c r="Q3575" s="6">
        <v>771.2577310691413</v>
      </c>
      <c r="R3575" s="6">
        <v>7.1420182784398397E-3</v>
      </c>
    </row>
    <row r="3576" spans="2:18" x14ac:dyDescent="0.25">
      <c r="B3576" s="6"/>
      <c r="C3576" s="6"/>
      <c r="D3576" s="6"/>
      <c r="E3576" s="6">
        <v>564.98896266246834</v>
      </c>
      <c r="F3576" s="6">
        <v>9.7057962417602534E-2</v>
      </c>
      <c r="G3576" s="6"/>
      <c r="H3576" s="6">
        <v>768.36168962722843</v>
      </c>
      <c r="I3576" s="6">
        <v>0.21602732340494793</v>
      </c>
      <c r="J3576" s="6"/>
      <c r="K3576" s="6">
        <v>797.33218685882753</v>
      </c>
      <c r="L3576" s="6">
        <v>0.18299468218485515</v>
      </c>
      <c r="M3576" s="6"/>
      <c r="N3576" s="6">
        <v>821.43979330791967</v>
      </c>
      <c r="O3576" s="6">
        <v>0.24238529205322265</v>
      </c>
      <c r="P3576" s="6"/>
      <c r="Q3576" s="6">
        <v>771.49046606676939</v>
      </c>
      <c r="R3576" s="6">
        <v>7.1553061405817669E-3</v>
      </c>
    </row>
    <row r="3577" spans="2:18" x14ac:dyDescent="0.25">
      <c r="B3577" s="6"/>
      <c r="C3577" s="6"/>
      <c r="D3577" s="6"/>
      <c r="E3577" s="6">
        <v>565.01083378578585</v>
      </c>
      <c r="F3577" s="6">
        <v>9.7092040379842121E-2</v>
      </c>
      <c r="G3577" s="6"/>
      <c r="H3577" s="6">
        <v>768.39844177345003</v>
      </c>
      <c r="I3577" s="6">
        <v>0.21612803141276041</v>
      </c>
      <c r="J3577" s="6"/>
      <c r="K3577" s="6">
        <v>797.38886007416852</v>
      </c>
      <c r="L3577" s="6">
        <v>0.1830993320465088</v>
      </c>
      <c r="M3577" s="6"/>
      <c r="N3577" s="6">
        <v>821.46221512291368</v>
      </c>
      <c r="O3577" s="6">
        <v>0.2426626205444336</v>
      </c>
      <c r="P3577" s="6"/>
      <c r="Q3577" s="6">
        <v>771.72492569971541</v>
      </c>
      <c r="R3577" s="6">
        <v>7.1680217981338499E-3</v>
      </c>
    </row>
    <row r="3578" spans="2:18" x14ac:dyDescent="0.25">
      <c r="B3578" s="6"/>
      <c r="C3578" s="6"/>
      <c r="D3578" s="6"/>
      <c r="E3578" s="6">
        <v>565.0351407925059</v>
      </c>
      <c r="F3578" s="6">
        <v>9.7125991185506189E-2</v>
      </c>
      <c r="G3578" s="6"/>
      <c r="H3578" s="6">
        <v>768.50176525146867</v>
      </c>
      <c r="I3578" s="6">
        <v>0.21623001098632813</v>
      </c>
      <c r="J3578" s="6"/>
      <c r="K3578" s="6">
        <v>797.44877546430018</v>
      </c>
      <c r="L3578" s="6">
        <v>0.18320271034240723</v>
      </c>
      <c r="M3578" s="6"/>
      <c r="N3578" s="6">
        <v>821.43761707293504</v>
      </c>
      <c r="O3578" s="6">
        <v>0.24294401804606119</v>
      </c>
      <c r="P3578" s="6"/>
      <c r="Q3578" s="6">
        <v>771.95983918406068</v>
      </c>
      <c r="R3578" s="6">
        <v>7.1780035893122358E-3</v>
      </c>
    </row>
    <row r="3579" spans="2:18" x14ac:dyDescent="0.25">
      <c r="B3579" s="6"/>
      <c r="C3579" s="6"/>
      <c r="D3579" s="6"/>
      <c r="E3579" s="6">
        <v>565.06452687525712</v>
      </c>
      <c r="F3579" s="6">
        <v>9.7159941991170243E-2</v>
      </c>
      <c r="G3579" s="6"/>
      <c r="H3579" s="6">
        <v>768.5772077909744</v>
      </c>
      <c r="I3579" s="6">
        <v>0.21633529663085938</v>
      </c>
      <c r="J3579" s="6"/>
      <c r="K3579" s="6">
        <v>797.47607457603772</v>
      </c>
      <c r="L3579" s="6">
        <v>0.18330672442118329</v>
      </c>
      <c r="M3579" s="6"/>
      <c r="N3579" s="6">
        <v>821.39119072659457</v>
      </c>
      <c r="O3579" s="6">
        <v>0.24322401682535807</v>
      </c>
      <c r="P3579" s="6"/>
      <c r="Q3579" s="6">
        <v>772.19248341140894</v>
      </c>
      <c r="R3579" s="6">
        <v>7.1886847416559856E-3</v>
      </c>
    </row>
    <row r="3580" spans="2:18" x14ac:dyDescent="0.25">
      <c r="B3580" s="6"/>
      <c r="C3580" s="6"/>
      <c r="D3580" s="6"/>
      <c r="E3580" s="6">
        <v>565.07043518819125</v>
      </c>
      <c r="F3580" s="6">
        <v>9.7193384170532221E-2</v>
      </c>
      <c r="G3580" s="6"/>
      <c r="H3580" s="6">
        <v>768.61709095168146</v>
      </c>
      <c r="I3580" s="6">
        <v>0.21644198099772136</v>
      </c>
      <c r="J3580" s="6"/>
      <c r="K3580" s="6">
        <v>797.5117384987351</v>
      </c>
      <c r="L3580" s="6">
        <v>0.18341061134338379</v>
      </c>
      <c r="M3580" s="6"/>
      <c r="N3580" s="6">
        <v>821.40879844601636</v>
      </c>
      <c r="O3580" s="6">
        <v>0.24350528717041015</v>
      </c>
      <c r="P3580" s="6"/>
      <c r="Q3580" s="6">
        <v>772.42621688211568</v>
      </c>
      <c r="R3580" s="6">
        <v>7.2000016768773399E-3</v>
      </c>
    </row>
    <row r="3581" spans="2:18" x14ac:dyDescent="0.25">
      <c r="B3581" s="6"/>
      <c r="C3581" s="6"/>
      <c r="D3581" s="6"/>
      <c r="E3581" s="6">
        <v>565.10065050784544</v>
      </c>
      <c r="F3581" s="6">
        <v>9.7227334976196289E-2</v>
      </c>
      <c r="G3581" s="6"/>
      <c r="H3581" s="6">
        <v>768.65145756305697</v>
      </c>
      <c r="I3581" s="6">
        <v>0.21654739379882812</v>
      </c>
      <c r="J3581" s="6"/>
      <c r="K3581" s="6">
        <v>797.5501258482567</v>
      </c>
      <c r="L3581" s="6">
        <v>0.18351538836161296</v>
      </c>
      <c r="M3581" s="6"/>
      <c r="N3581" s="6">
        <v>821.35485419700149</v>
      </c>
      <c r="O3581" s="6">
        <v>0.24379329681396483</v>
      </c>
      <c r="P3581" s="6"/>
      <c r="Q3581" s="6">
        <v>772.65931496086341</v>
      </c>
      <c r="R3581" s="6">
        <v>7.2126537561416626E-3</v>
      </c>
    </row>
    <row r="3582" spans="2:18" x14ac:dyDescent="0.25">
      <c r="B3582" s="6"/>
      <c r="C3582" s="6"/>
      <c r="D3582" s="6"/>
      <c r="E3582" s="6">
        <v>565.16191038405702</v>
      </c>
      <c r="F3582" s="6">
        <v>9.7261285781860357E-2</v>
      </c>
      <c r="G3582" s="6"/>
      <c r="H3582" s="6">
        <v>768.69797549255463</v>
      </c>
      <c r="I3582" s="6">
        <v>0.2166486104329427</v>
      </c>
      <c r="J3582" s="6"/>
      <c r="K3582" s="6">
        <v>797.58741085834947</v>
      </c>
      <c r="L3582" s="6">
        <v>0.18362003822326661</v>
      </c>
      <c r="M3582" s="6"/>
      <c r="N3582" s="6">
        <v>821.4429587406247</v>
      </c>
      <c r="O3582" s="6">
        <v>0.24407863616943359</v>
      </c>
      <c r="P3582" s="6"/>
      <c r="Q3582" s="6">
        <v>772.89495460744786</v>
      </c>
      <c r="R3582" s="6">
        <v>7.2246700525283817E-3</v>
      </c>
    </row>
    <row r="3583" spans="2:18" x14ac:dyDescent="0.25">
      <c r="B3583" s="6"/>
      <c r="C3583" s="6"/>
      <c r="D3583" s="6"/>
      <c r="E3583" s="6">
        <v>565.15351436041385</v>
      </c>
      <c r="F3583" s="6">
        <v>9.7294727961222335E-2</v>
      </c>
      <c r="G3583" s="6"/>
      <c r="H3583" s="6">
        <v>768.85497350460889</v>
      </c>
      <c r="I3583" s="6">
        <v>0.2167499542236328</v>
      </c>
      <c r="J3583" s="6"/>
      <c r="K3583" s="6">
        <v>797.58475227502117</v>
      </c>
      <c r="L3583" s="6">
        <v>0.18372328936258953</v>
      </c>
      <c r="M3583" s="6"/>
      <c r="N3583" s="6">
        <v>821.55355104575665</v>
      </c>
      <c r="O3583" s="6">
        <v>0.24436601003011069</v>
      </c>
      <c r="P3583" s="6"/>
      <c r="Q3583" s="6">
        <v>773.12941424039377</v>
      </c>
      <c r="R3583" s="6">
        <v>7.2366863489150999E-3</v>
      </c>
    </row>
    <row r="3584" spans="2:18" x14ac:dyDescent="0.25">
      <c r="B3584" s="6"/>
      <c r="C3584" s="6"/>
      <c r="D3584" s="6"/>
      <c r="E3584" s="6">
        <v>565.15771237223544</v>
      </c>
      <c r="F3584" s="6">
        <v>9.7329314549763998E-2</v>
      </c>
      <c r="G3584" s="6"/>
      <c r="H3584" s="6">
        <v>769.03426135788072</v>
      </c>
      <c r="I3584" s="6">
        <v>0.21685396830240886</v>
      </c>
      <c r="J3584" s="6"/>
      <c r="K3584" s="6">
        <v>797.60790140302652</v>
      </c>
      <c r="L3584" s="6">
        <v>0.18382793922424318</v>
      </c>
      <c r="M3584" s="6"/>
      <c r="N3584" s="6">
        <v>821.54497799884723</v>
      </c>
      <c r="O3584" s="6">
        <v>0.24465134938557942</v>
      </c>
      <c r="P3584" s="6"/>
      <c r="Q3584" s="6">
        <v>773.36205846774192</v>
      </c>
      <c r="R3584" s="6">
        <v>7.2466681400934858E-3</v>
      </c>
    </row>
    <row r="3585" spans="2:18" x14ac:dyDescent="0.25">
      <c r="B3585" s="6"/>
      <c r="C3585" s="6"/>
      <c r="D3585" s="6"/>
      <c r="E3585" s="6">
        <v>565.18124196935889</v>
      </c>
      <c r="F3585" s="6">
        <v>9.7363392512003585E-2</v>
      </c>
      <c r="G3585" s="6"/>
      <c r="H3585" s="6">
        <v>769.11879874898693</v>
      </c>
      <c r="I3585" s="6">
        <v>0.21696065266927084</v>
      </c>
      <c r="J3585" s="6"/>
      <c r="K3585" s="6">
        <v>797.60472407173165</v>
      </c>
      <c r="L3585" s="6">
        <v>0.18393271624247234</v>
      </c>
      <c r="M3585" s="6"/>
      <c r="N3585" s="6">
        <v>821.48839588924488</v>
      </c>
      <c r="O3585" s="6">
        <v>0.24494202931722006</v>
      </c>
      <c r="P3585" s="6"/>
      <c r="Q3585" s="6">
        <v>773.5969719520873</v>
      </c>
      <c r="R3585" s="6">
        <v>7.2573492924372356E-3</v>
      </c>
    </row>
    <row r="3586" spans="2:18" x14ac:dyDescent="0.25">
      <c r="B3586" s="6"/>
      <c r="C3586" s="6"/>
      <c r="D3586" s="6"/>
      <c r="E3586" s="6">
        <v>565.18958616569569</v>
      </c>
      <c r="F3586" s="6">
        <v>9.739734331766764E-2</v>
      </c>
      <c r="G3586" s="6"/>
      <c r="H3586" s="6">
        <v>769.09583797609389</v>
      </c>
      <c r="I3586" s="6">
        <v>0.21706339518229167</v>
      </c>
      <c r="J3586" s="6"/>
      <c r="K3586" s="6">
        <v>797.63993408995839</v>
      </c>
      <c r="L3586" s="6">
        <v>0.18403660316467285</v>
      </c>
      <c r="M3586" s="6"/>
      <c r="N3586" s="6">
        <v>821.3419946266373</v>
      </c>
      <c r="O3586" s="6">
        <v>0.24522736867268879</v>
      </c>
      <c r="P3586" s="6"/>
      <c r="Q3586" s="6">
        <v>773.83179466615275</v>
      </c>
      <c r="R3586" s="6">
        <v>7.2700013717015583E-3</v>
      </c>
    </row>
    <row r="3587" spans="2:18" x14ac:dyDescent="0.25">
      <c r="B3587" s="6"/>
      <c r="C3587" s="6"/>
      <c r="D3587" s="6"/>
      <c r="E3587" s="6">
        <v>565.23073704700869</v>
      </c>
      <c r="F3587" s="6">
        <v>9.7431294123331708E-2</v>
      </c>
      <c r="G3587" s="6"/>
      <c r="H3587" s="6">
        <v>769.12662628520047</v>
      </c>
      <c r="I3587" s="6">
        <v>0.21716537475585937</v>
      </c>
      <c r="J3587" s="6"/>
      <c r="K3587" s="6">
        <v>797.63202318346919</v>
      </c>
      <c r="L3587" s="6">
        <v>0.18414061724344891</v>
      </c>
      <c r="M3587" s="6"/>
      <c r="N3587" s="6">
        <v>821.26780479761317</v>
      </c>
      <c r="O3587" s="6">
        <v>0.24550660451253256</v>
      </c>
      <c r="P3587" s="6"/>
      <c r="Q3587" s="6">
        <v>774.06743431273719</v>
      </c>
      <c r="R3587" s="6">
        <v>7.2813183069229126E-3</v>
      </c>
    </row>
    <row r="3588" spans="2:18" x14ac:dyDescent="0.25">
      <c r="B3588" s="6"/>
      <c r="C3588" s="6"/>
      <c r="D3588" s="6"/>
      <c r="E3588" s="6">
        <v>565.24587062048909</v>
      </c>
      <c r="F3588" s="6">
        <v>9.7465372085571295E-2</v>
      </c>
      <c r="G3588" s="6"/>
      <c r="H3588" s="6">
        <v>769.13631752051242</v>
      </c>
      <c r="I3588" s="6">
        <v>0.21727002461751302</v>
      </c>
      <c r="J3588" s="6"/>
      <c r="K3588" s="6">
        <v>797.64829890091835</v>
      </c>
      <c r="L3588" s="6">
        <v>0.18424463132222493</v>
      </c>
      <c r="M3588" s="6"/>
      <c r="N3588" s="6">
        <v>821.38420039603761</v>
      </c>
      <c r="O3588" s="6">
        <v>0.2457913080851237</v>
      </c>
      <c r="P3588" s="6"/>
      <c r="Q3588" s="6">
        <v>774.29980622924575</v>
      </c>
      <c r="R3588" s="6">
        <v>7.2913636763890588E-3</v>
      </c>
    </row>
    <row r="3589" spans="2:18" x14ac:dyDescent="0.25">
      <c r="B3589" s="6"/>
      <c r="C3589" s="6"/>
      <c r="D3589" s="6"/>
      <c r="E3589" s="6">
        <v>565.29370722433271</v>
      </c>
      <c r="F3589" s="6">
        <v>9.7499322891235349E-2</v>
      </c>
      <c r="G3589" s="6"/>
      <c r="H3589" s="6">
        <v>769.21779844509717</v>
      </c>
      <c r="I3589" s="6">
        <v>0.21737531026204426</v>
      </c>
      <c r="J3589" s="6"/>
      <c r="K3589" s="6">
        <v>797.65776605130714</v>
      </c>
      <c r="L3589" s="6">
        <v>0.18434928118387858</v>
      </c>
      <c r="M3589" s="6"/>
      <c r="N3589" s="6">
        <v>821.50969661348904</v>
      </c>
      <c r="O3589" s="6">
        <v>0.24608262379964194</v>
      </c>
      <c r="P3589" s="6"/>
      <c r="Q3589" s="6">
        <v>774.53499202443072</v>
      </c>
      <c r="R3589" s="6">
        <v>7.3033163944880167E-3</v>
      </c>
    </row>
    <row r="3590" spans="2:18" x14ac:dyDescent="0.25">
      <c r="B3590" s="6"/>
      <c r="C3590" s="6"/>
      <c r="D3590" s="6"/>
      <c r="E3590" s="6">
        <v>565.29790523615429</v>
      </c>
      <c r="F3590" s="6">
        <v>9.7533273696899417E-2</v>
      </c>
      <c r="G3590" s="6"/>
      <c r="H3590" s="6">
        <v>769.22562598131071</v>
      </c>
      <c r="I3590" s="6">
        <v>0.21748135884602865</v>
      </c>
      <c r="J3590" s="6"/>
      <c r="K3590" s="6">
        <v>797.61840604934832</v>
      </c>
      <c r="L3590" s="6">
        <v>0.18445329526265464</v>
      </c>
      <c r="M3590" s="6"/>
      <c r="N3590" s="6">
        <v>821.53218437499777</v>
      </c>
      <c r="O3590" s="6">
        <v>0.24637266794840496</v>
      </c>
      <c r="P3590" s="6"/>
      <c r="Q3590" s="6">
        <v>774.76990550877611</v>
      </c>
      <c r="R3590" s="6">
        <v>7.3139975468317665E-3</v>
      </c>
    </row>
    <row r="3591" spans="2:18" x14ac:dyDescent="0.25">
      <c r="B3591" s="6"/>
      <c r="C3591" s="6"/>
      <c r="D3591" s="6"/>
      <c r="E3591" s="6">
        <v>565.3617046503814</v>
      </c>
      <c r="F3591" s="6">
        <v>9.7567351659139004E-2</v>
      </c>
      <c r="G3591" s="6"/>
      <c r="H3591" s="6">
        <v>769.24016283427864</v>
      </c>
      <c r="I3591" s="6">
        <v>0.21758664449055989</v>
      </c>
      <c r="J3591" s="6"/>
      <c r="K3591" s="6">
        <v>797.63779425459654</v>
      </c>
      <c r="L3591" s="6">
        <v>0.18455730934143066</v>
      </c>
      <c r="M3591" s="6"/>
      <c r="N3591" s="6">
        <v>821.46003888792893</v>
      </c>
      <c r="O3591" s="6">
        <v>0.24665800730387369</v>
      </c>
      <c r="P3591" s="6"/>
      <c r="Q3591" s="6">
        <v>775.00327589836331</v>
      </c>
      <c r="R3591" s="6">
        <v>7.3253144820531208E-3</v>
      </c>
    </row>
    <row r="3592" spans="2:18" x14ac:dyDescent="0.25">
      <c r="B3592" s="6"/>
      <c r="C3592" s="6"/>
      <c r="D3592" s="6"/>
      <c r="E3592" s="6">
        <v>565.38352394639242</v>
      </c>
      <c r="F3592" s="6">
        <v>9.7601302464803058E-2</v>
      </c>
      <c r="G3592" s="6"/>
      <c r="H3592" s="6">
        <v>769.22868244783217</v>
      </c>
      <c r="I3592" s="6">
        <v>0.21769727071126302</v>
      </c>
      <c r="J3592" s="6"/>
      <c r="K3592" s="6">
        <v>797.66042463463555</v>
      </c>
      <c r="L3592" s="6">
        <v>0.1846606876373291</v>
      </c>
      <c r="M3592" s="6"/>
      <c r="N3592" s="6">
        <v>821.43016511677524</v>
      </c>
      <c r="O3592" s="6">
        <v>0.24694601694742838</v>
      </c>
      <c r="P3592" s="6"/>
      <c r="Q3592" s="6">
        <v>775.23782630158917</v>
      </c>
      <c r="R3592" s="6">
        <v>7.3359956343968706E-3</v>
      </c>
    </row>
    <row r="3593" spans="2:18" x14ac:dyDescent="0.25">
      <c r="B3593" s="6"/>
      <c r="C3593" s="6"/>
      <c r="D3593" s="6"/>
      <c r="E3593" s="6">
        <v>565.41710804096522</v>
      </c>
      <c r="F3593" s="6">
        <v>9.7635380427042645E-2</v>
      </c>
      <c r="G3593" s="6"/>
      <c r="H3593" s="6">
        <v>769.20147244099462</v>
      </c>
      <c r="I3593" s="6">
        <v>0.21780064900716145</v>
      </c>
      <c r="J3593" s="6"/>
      <c r="K3593" s="6">
        <v>797.68240657971626</v>
      </c>
      <c r="L3593" s="6">
        <v>0.18476393877665204</v>
      </c>
      <c r="M3593" s="6"/>
      <c r="N3593" s="6">
        <v>821.46861193483846</v>
      </c>
      <c r="O3593" s="6">
        <v>0.24723199208577473</v>
      </c>
      <c r="P3593" s="6"/>
      <c r="Q3593" s="6">
        <v>775.47337517789367</v>
      </c>
      <c r="R3593" s="6">
        <v>7.3486477136611942E-3</v>
      </c>
    </row>
    <row r="3594" spans="2:18" x14ac:dyDescent="0.25">
      <c r="B3594" s="6"/>
      <c r="C3594" s="6"/>
      <c r="D3594" s="6"/>
      <c r="E3594" s="6">
        <v>565.41291002914363</v>
      </c>
      <c r="F3594" s="6">
        <v>9.7669331232706699E-2</v>
      </c>
      <c r="G3594" s="6"/>
      <c r="H3594" s="6">
        <v>769.24135560170168</v>
      </c>
      <c r="I3594" s="6">
        <v>0.21791063944498698</v>
      </c>
      <c r="J3594" s="6"/>
      <c r="K3594" s="6">
        <v>797.71657910200997</v>
      </c>
      <c r="L3594" s="6">
        <v>0.18486871579488118</v>
      </c>
      <c r="M3594" s="6"/>
      <c r="N3594" s="6">
        <v>821.51563179981099</v>
      </c>
      <c r="O3594" s="6">
        <v>0.24751936594645182</v>
      </c>
      <c r="P3594" s="6"/>
      <c r="Q3594" s="6">
        <v>775.7064732566414</v>
      </c>
      <c r="R3594" s="6">
        <v>7.3586930831273396E-3</v>
      </c>
    </row>
    <row r="3595" spans="2:18" x14ac:dyDescent="0.25">
      <c r="B3595" s="6"/>
      <c r="C3595" s="6"/>
      <c r="D3595" s="6"/>
      <c r="E3595" s="6">
        <v>565.46074663298725</v>
      </c>
      <c r="F3595" s="6">
        <v>9.7703282038370767E-2</v>
      </c>
      <c r="G3595" s="6"/>
      <c r="H3595" s="6">
        <v>769.30658507014778</v>
      </c>
      <c r="I3595" s="6">
        <v>0.21801605224609374</v>
      </c>
      <c r="J3595" s="6"/>
      <c r="K3595" s="6">
        <v>797.76598984581983</v>
      </c>
      <c r="L3595" s="6">
        <v>0.18497400143941245</v>
      </c>
      <c r="M3595" s="6"/>
      <c r="N3595" s="6">
        <v>821.58025938420531</v>
      </c>
      <c r="O3595" s="6">
        <v>0.2478000005086263</v>
      </c>
      <c r="P3595" s="6"/>
      <c r="Q3595" s="6">
        <v>775.93984364622861</v>
      </c>
      <c r="R3595" s="6">
        <v>7.369310657183329E-3</v>
      </c>
    </row>
    <row r="3596" spans="2:18" x14ac:dyDescent="0.25">
      <c r="B3596" s="6"/>
      <c r="C3596" s="6"/>
      <c r="D3596" s="6"/>
      <c r="E3596" s="6">
        <v>565.51366231286204</v>
      </c>
      <c r="F3596" s="6">
        <v>9.7736724217732746E-2</v>
      </c>
      <c r="G3596" s="6"/>
      <c r="H3596" s="6">
        <v>769.37300730601692</v>
      </c>
      <c r="I3596" s="6">
        <v>0.21812070210774739</v>
      </c>
      <c r="J3596" s="6"/>
      <c r="K3596" s="6">
        <v>797.80483109981219</v>
      </c>
      <c r="L3596" s="6">
        <v>0.18508068580627443</v>
      </c>
      <c r="M3596" s="6"/>
      <c r="N3596" s="6">
        <v>821.59410815228978</v>
      </c>
      <c r="O3596" s="6">
        <v>0.24808470408121744</v>
      </c>
      <c r="P3596" s="6"/>
      <c r="Q3596" s="6">
        <v>776.17248787357687</v>
      </c>
      <c r="R3596" s="6">
        <v>7.3839972416559858E-3</v>
      </c>
    </row>
    <row r="3597" spans="2:18" x14ac:dyDescent="0.25">
      <c r="B3597" s="6"/>
      <c r="C3597" s="6"/>
      <c r="D3597" s="6"/>
      <c r="E3597" s="6">
        <v>565.49438255486655</v>
      </c>
      <c r="F3597" s="6">
        <v>9.7770675023396814E-2</v>
      </c>
      <c r="G3597" s="6"/>
      <c r="H3597" s="6">
        <v>769.43995137763363</v>
      </c>
      <c r="I3597" s="6">
        <v>0.21822535196940104</v>
      </c>
      <c r="J3597" s="6"/>
      <c r="K3597" s="6">
        <v>797.83109271561659</v>
      </c>
      <c r="L3597" s="6">
        <v>0.18518597145080568</v>
      </c>
      <c r="M3597" s="6"/>
      <c r="N3597" s="6">
        <v>821.51991832326576</v>
      </c>
      <c r="O3597" s="6">
        <v>0.24836533864339191</v>
      </c>
      <c r="P3597" s="6"/>
      <c r="Q3597" s="6">
        <v>776.40594903344402</v>
      </c>
      <c r="R3597" s="6">
        <v>7.3966493209203085E-3</v>
      </c>
    </row>
    <row r="3598" spans="2:18" x14ac:dyDescent="0.25">
      <c r="B3598" s="6"/>
      <c r="C3598" s="6"/>
      <c r="D3598" s="6"/>
      <c r="E3598" s="6">
        <v>565.5455361063224</v>
      </c>
      <c r="F3598" s="6">
        <v>9.7804625829060868E-2</v>
      </c>
      <c r="G3598" s="6"/>
      <c r="H3598" s="6">
        <v>769.50458446236814</v>
      </c>
      <c r="I3598" s="6">
        <v>0.21832796732584636</v>
      </c>
      <c r="J3598" s="6"/>
      <c r="K3598" s="6">
        <v>797.82687788838871</v>
      </c>
      <c r="L3598" s="6">
        <v>0.18529138425191244</v>
      </c>
      <c r="M3598" s="6"/>
      <c r="N3598" s="6">
        <v>821.46379783926614</v>
      </c>
      <c r="O3598" s="6">
        <v>0.24865271250406901</v>
      </c>
      <c r="P3598" s="6"/>
      <c r="Q3598" s="6">
        <v>776.64040866638993</v>
      </c>
      <c r="R3598" s="6">
        <v>7.4086656173070276E-3</v>
      </c>
    </row>
    <row r="3599" spans="2:18" x14ac:dyDescent="0.25">
      <c r="B3599" s="6"/>
      <c r="C3599" s="6"/>
      <c r="D3599" s="6"/>
      <c r="E3599" s="6">
        <v>565.5900557625539</v>
      </c>
      <c r="F3599" s="6">
        <v>9.7838703791300455E-2</v>
      </c>
      <c r="G3599" s="6"/>
      <c r="H3599" s="6">
        <v>769.57219946566033</v>
      </c>
      <c r="I3599" s="6">
        <v>0.21843465169270834</v>
      </c>
      <c r="J3599" s="6"/>
      <c r="K3599" s="6">
        <v>797.83945752657655</v>
      </c>
      <c r="L3599" s="6">
        <v>0.18539666989644368</v>
      </c>
      <c r="M3599" s="6"/>
      <c r="N3599" s="6">
        <v>821.49743056175714</v>
      </c>
      <c r="O3599" s="6">
        <v>0.24893004099527996</v>
      </c>
      <c r="P3599" s="6"/>
      <c r="Q3599" s="6">
        <v>776.87677447521344</v>
      </c>
      <c r="R3599" s="6">
        <v>7.4206819136937458E-3</v>
      </c>
    </row>
    <row r="3600" spans="2:18" x14ac:dyDescent="0.25">
      <c r="B3600" s="6"/>
      <c r="C3600" s="6"/>
      <c r="D3600" s="6"/>
      <c r="E3600" s="6">
        <v>565.62612756783585</v>
      </c>
      <c r="F3600" s="6">
        <v>9.7872654596964523E-2</v>
      </c>
      <c r="G3600" s="6"/>
      <c r="H3600" s="6">
        <v>769.618642847194</v>
      </c>
      <c r="I3600" s="6">
        <v>0.2185407002766927</v>
      </c>
      <c r="J3600" s="6"/>
      <c r="K3600" s="6">
        <v>797.88465344315853</v>
      </c>
      <c r="L3600" s="6">
        <v>0.18550271848042807</v>
      </c>
      <c r="M3600" s="6"/>
      <c r="N3600" s="6">
        <v>821.48305422155511</v>
      </c>
      <c r="O3600" s="6">
        <v>0.24922466278076172</v>
      </c>
      <c r="P3600" s="6"/>
      <c r="Q3600" s="6">
        <v>777.11096179731976</v>
      </c>
      <c r="R3600" s="6">
        <v>7.4333339929580685E-3</v>
      </c>
    </row>
    <row r="3601" spans="2:18" x14ac:dyDescent="0.25">
      <c r="B3601" s="6"/>
      <c r="C3601" s="6"/>
      <c r="D3601" s="6"/>
      <c r="E3601" s="6">
        <v>565.64209037821922</v>
      </c>
      <c r="F3601" s="6">
        <v>9.7906605402628577E-2</v>
      </c>
      <c r="G3601" s="6"/>
      <c r="H3601" s="6">
        <v>769.7116787061891</v>
      </c>
      <c r="I3601" s="6">
        <v>0.21865005493164064</v>
      </c>
      <c r="J3601" s="6"/>
      <c r="K3601" s="6">
        <v>797.88776593095758</v>
      </c>
      <c r="L3601" s="6">
        <v>0.18560800412495931</v>
      </c>
      <c r="M3601" s="6"/>
      <c r="N3601" s="6">
        <v>821.47876769810034</v>
      </c>
      <c r="O3601" s="6">
        <v>0.24952462514241536</v>
      </c>
      <c r="P3601" s="6"/>
      <c r="Q3601" s="6">
        <v>777.34396910578744</v>
      </c>
      <c r="R3601" s="6">
        <v>7.446685433387756E-3</v>
      </c>
    </row>
    <row r="3602" spans="2:18" x14ac:dyDescent="0.25">
      <c r="B3602" s="6"/>
      <c r="C3602" s="6"/>
      <c r="D3602" s="6"/>
      <c r="E3602" s="6">
        <v>565.65722395169951</v>
      </c>
      <c r="F3602" s="6">
        <v>9.7940047581990555E-2</v>
      </c>
      <c r="G3602" s="6"/>
      <c r="H3602" s="6">
        <v>769.76900609045776</v>
      </c>
      <c r="I3602" s="6">
        <v>0.21875864664713543</v>
      </c>
      <c r="J3602" s="6"/>
      <c r="K3602" s="6">
        <v>797.91979861788946</v>
      </c>
      <c r="L3602" s="6">
        <v>0.18571596005757651</v>
      </c>
      <c r="M3602" s="6"/>
      <c r="N3602" s="6">
        <v>821.46913950695591</v>
      </c>
      <c r="O3602" s="6">
        <v>0.249815305074056</v>
      </c>
      <c r="P3602" s="6"/>
      <c r="Q3602" s="6">
        <v>777.58060722545065</v>
      </c>
      <c r="R3602" s="6">
        <v>7.4586381514867147E-3</v>
      </c>
    </row>
    <row r="3603" spans="2:18" x14ac:dyDescent="0.25">
      <c r="B3603" s="6"/>
      <c r="C3603" s="6"/>
      <c r="D3603" s="6"/>
      <c r="E3603" s="6">
        <v>565.70086254372154</v>
      </c>
      <c r="F3603" s="6">
        <v>9.7973998387654623E-2</v>
      </c>
      <c r="G3603" s="6"/>
      <c r="H3603" s="6">
        <v>769.79077409592776</v>
      </c>
      <c r="I3603" s="6">
        <v>0.21886596679687501</v>
      </c>
      <c r="J3603" s="6"/>
      <c r="K3603" s="6">
        <v>797.95397114018317</v>
      </c>
      <c r="L3603" s="6">
        <v>0.18582137285868328</v>
      </c>
      <c r="M3603" s="6"/>
      <c r="N3603" s="6">
        <v>821.51615937192855</v>
      </c>
      <c r="O3603" s="6">
        <v>0.25010331471761066</v>
      </c>
      <c r="P3603" s="6"/>
      <c r="Q3603" s="6">
        <v>777.81552070979603</v>
      </c>
      <c r="R3603" s="6">
        <v>7.4686835209528601E-3</v>
      </c>
    </row>
    <row r="3604" spans="2:18" x14ac:dyDescent="0.25">
      <c r="B3604" s="6"/>
      <c r="C3604" s="6"/>
      <c r="D3604" s="6"/>
      <c r="E3604" s="6">
        <v>565.74621143685613</v>
      </c>
      <c r="F3604" s="6">
        <v>9.8007949193318691E-2</v>
      </c>
      <c r="G3604" s="6"/>
      <c r="H3604" s="6">
        <v>769.84154125936982</v>
      </c>
      <c r="I3604" s="6">
        <v>0.21897595723470051</v>
      </c>
      <c r="J3604" s="6"/>
      <c r="K3604" s="6">
        <v>798.01116310349073</v>
      </c>
      <c r="L3604" s="6">
        <v>0.18591470578511557</v>
      </c>
      <c r="M3604" s="6"/>
      <c r="N3604" s="6">
        <v>821.54016390327502</v>
      </c>
      <c r="O3604" s="6">
        <v>0.25039005279541016</v>
      </c>
      <c r="P3604" s="6"/>
      <c r="Q3604" s="6">
        <v>778.04934495078271</v>
      </c>
      <c r="R3604" s="6">
        <v>7.4806362390518188E-3</v>
      </c>
    </row>
    <row r="3605" spans="2:18" x14ac:dyDescent="0.25">
      <c r="B3605" s="6"/>
      <c r="C3605" s="6"/>
      <c r="D3605" s="6"/>
      <c r="E3605" s="6">
        <v>565.77388721849491</v>
      </c>
      <c r="F3605" s="6">
        <v>9.804139137268067E-2</v>
      </c>
      <c r="G3605" s="6"/>
      <c r="H3605" s="6">
        <v>769.87769702187995</v>
      </c>
      <c r="I3605" s="6">
        <v>0.21908404032389323</v>
      </c>
      <c r="J3605" s="6"/>
      <c r="K3605" s="6">
        <v>798.06478867452847</v>
      </c>
      <c r="L3605" s="6">
        <v>0.18600333391825358</v>
      </c>
      <c r="M3605" s="6"/>
      <c r="N3605" s="6">
        <v>821.61066072747656</v>
      </c>
      <c r="O3605" s="6">
        <v>0.25068327585856121</v>
      </c>
      <c r="P3605" s="6"/>
      <c r="Q3605" s="6">
        <v>778.28344150260909</v>
      </c>
      <c r="R3605" s="6">
        <v>7.4939876794815063E-3</v>
      </c>
    </row>
    <row r="3606" spans="2:18" x14ac:dyDescent="0.25">
      <c r="B3606" s="6"/>
      <c r="C3606" s="6"/>
      <c r="D3606" s="6"/>
      <c r="E3606" s="6">
        <v>565.78985002887828</v>
      </c>
      <c r="F3606" s="6">
        <v>9.8075342178344724E-2</v>
      </c>
      <c r="G3606" s="6"/>
      <c r="H3606" s="6">
        <v>769.94590840888361</v>
      </c>
      <c r="I3606" s="6">
        <v>0.21919530232747395</v>
      </c>
      <c r="J3606" s="6"/>
      <c r="K3606" s="6">
        <v>798.07736831271632</v>
      </c>
      <c r="L3606" s="6">
        <v>0.18609463233947754</v>
      </c>
      <c r="M3606" s="6"/>
      <c r="N3606" s="6">
        <v>821.65233892475942</v>
      </c>
      <c r="O3606" s="6">
        <v>0.25098069508870441</v>
      </c>
      <c r="P3606" s="6"/>
      <c r="Q3606" s="6">
        <v>778.5176288247153</v>
      </c>
      <c r="R3606" s="6">
        <v>7.506639758745829E-3</v>
      </c>
    </row>
    <row r="3607" spans="2:18" x14ac:dyDescent="0.25">
      <c r="B3607" s="6"/>
      <c r="C3607" s="6"/>
      <c r="D3607" s="6"/>
      <c r="E3607" s="6">
        <v>565.82343412345108</v>
      </c>
      <c r="F3607" s="6">
        <v>9.8109292984008792E-2</v>
      </c>
      <c r="G3607" s="6"/>
      <c r="H3607" s="6">
        <v>770.04490810499385</v>
      </c>
      <c r="I3607" s="6">
        <v>0.21930605570475262</v>
      </c>
      <c r="J3607" s="6"/>
      <c r="K3607" s="6">
        <v>798.1261954650638</v>
      </c>
      <c r="L3607" s="6">
        <v>0.18618796526590983</v>
      </c>
      <c r="M3607" s="6"/>
      <c r="N3607" s="6">
        <v>821.67317802340085</v>
      </c>
      <c r="O3607" s="6">
        <v>0.25127595265706382</v>
      </c>
      <c r="P3607" s="6"/>
      <c r="Q3607" s="6">
        <v>778.75281461990039</v>
      </c>
      <c r="R3607" s="6">
        <v>7.5193554162979129E-3</v>
      </c>
    </row>
    <row r="3608" spans="2:18" x14ac:dyDescent="0.25">
      <c r="B3608" s="6"/>
      <c r="C3608" s="6"/>
      <c r="D3608" s="6"/>
      <c r="E3608" s="6">
        <v>565.85784745492685</v>
      </c>
      <c r="F3608" s="6">
        <v>9.8143370946248379E-2</v>
      </c>
      <c r="G3608" s="6"/>
      <c r="H3608" s="6">
        <v>770.07756011319884</v>
      </c>
      <c r="I3608" s="6">
        <v>0.21941795349121093</v>
      </c>
      <c r="J3608" s="6"/>
      <c r="K3608" s="6">
        <v>798.20290532061119</v>
      </c>
      <c r="L3608" s="6">
        <v>0.18627939084370931</v>
      </c>
      <c r="M3608" s="6"/>
      <c r="N3608" s="6">
        <v>821.67423316763586</v>
      </c>
      <c r="O3608" s="6">
        <v>0.25157133738199872</v>
      </c>
      <c r="P3608" s="6"/>
      <c r="Q3608" s="6">
        <v>778.98554961752848</v>
      </c>
      <c r="R3608" s="6">
        <v>7.5320074955622356E-3</v>
      </c>
    </row>
    <row r="3609" spans="2:18" x14ac:dyDescent="0.25">
      <c r="B3609" s="6"/>
      <c r="C3609" s="6"/>
      <c r="D3609" s="6"/>
      <c r="E3609" s="6">
        <v>565.86961225348864</v>
      </c>
      <c r="F3609" s="6">
        <v>9.8177957534790042E-2</v>
      </c>
      <c r="G3609" s="6"/>
      <c r="H3609" s="6">
        <v>770.11557957480738</v>
      </c>
      <c r="I3609" s="6">
        <v>0.21953137715657553</v>
      </c>
      <c r="J3609" s="6"/>
      <c r="K3609" s="6">
        <v>798.25173247295879</v>
      </c>
      <c r="L3609" s="6">
        <v>0.18637068926493328</v>
      </c>
      <c r="M3609" s="6"/>
      <c r="N3609" s="6">
        <v>821.63308254247045</v>
      </c>
      <c r="O3609" s="6">
        <v>0.25186201731363933</v>
      </c>
      <c r="P3609" s="6"/>
      <c r="Q3609" s="6">
        <v>779.22000925047439</v>
      </c>
      <c r="R3609" s="6">
        <v>7.5453589359919231E-3</v>
      </c>
    </row>
    <row r="3610" spans="2:18" x14ac:dyDescent="0.25">
      <c r="B3610" s="6"/>
      <c r="C3610" s="6"/>
      <c r="D3610" s="6"/>
      <c r="E3610" s="6">
        <v>565.92247610605705</v>
      </c>
      <c r="F3610" s="6">
        <v>9.8212035497029629E-2</v>
      </c>
      <c r="G3610" s="6"/>
      <c r="H3610" s="6">
        <v>770.16329027172799</v>
      </c>
      <c r="I3610" s="6">
        <v>0.21964340209960936</v>
      </c>
      <c r="J3610" s="6"/>
      <c r="K3610" s="6">
        <v>798.27585425340135</v>
      </c>
      <c r="L3610" s="6">
        <v>0.18645931739807128</v>
      </c>
      <c r="M3610" s="6"/>
      <c r="N3610" s="6">
        <v>821.60967152975627</v>
      </c>
      <c r="O3610" s="6">
        <v>0.25215994517008461</v>
      </c>
      <c r="P3610" s="6"/>
      <c r="Q3610" s="6">
        <v>779.45492273481977</v>
      </c>
      <c r="R3610" s="6">
        <v>7.5586467981338503E-3</v>
      </c>
    </row>
    <row r="3611" spans="2:18" x14ac:dyDescent="0.25">
      <c r="B3611" s="6"/>
      <c r="C3611" s="6"/>
      <c r="D3611" s="6"/>
      <c r="E3611" s="6">
        <v>565.94014921755286</v>
      </c>
      <c r="F3611" s="6">
        <v>9.8245986302693683E-2</v>
      </c>
      <c r="G3611" s="6"/>
      <c r="H3611" s="6">
        <v>770.19646411568056</v>
      </c>
      <c r="I3611" s="6">
        <v>0.21975733439127604</v>
      </c>
      <c r="J3611" s="6"/>
      <c r="K3611" s="6">
        <v>798.33473214759999</v>
      </c>
      <c r="L3611" s="6">
        <v>0.18654998003641765</v>
      </c>
      <c r="M3611" s="6"/>
      <c r="N3611" s="6">
        <v>821.62563058631076</v>
      </c>
      <c r="O3611" s="6">
        <v>0.25245736440022787</v>
      </c>
      <c r="P3611" s="6"/>
      <c r="Q3611" s="6">
        <v>779.69092546252375</v>
      </c>
      <c r="R3611" s="6">
        <v>7.5726975997289026E-3</v>
      </c>
    </row>
    <row r="3612" spans="2:18" x14ac:dyDescent="0.25">
      <c r="B3612" s="6"/>
      <c r="C3612" s="6"/>
      <c r="D3612" s="6"/>
      <c r="E3612" s="6">
        <v>565.93843891644042</v>
      </c>
      <c r="F3612" s="6">
        <v>9.8279937108357751E-2</v>
      </c>
      <c r="G3612" s="6"/>
      <c r="H3612" s="6">
        <v>770.30336589596823</v>
      </c>
      <c r="I3612" s="6">
        <v>0.21986668904622395</v>
      </c>
      <c r="J3612" s="6"/>
      <c r="K3612" s="6">
        <v>798.36676483453186</v>
      </c>
      <c r="L3612" s="6">
        <v>0.18664204139709473</v>
      </c>
      <c r="M3612" s="6"/>
      <c r="N3612" s="6">
        <v>821.59681195939208</v>
      </c>
      <c r="O3612" s="6">
        <v>0.25274728139241537</v>
      </c>
      <c r="P3612" s="6"/>
      <c r="Q3612" s="6">
        <v>779.92647433882826</v>
      </c>
      <c r="R3612" s="6">
        <v>7.584014534950256E-3</v>
      </c>
    </row>
    <row r="3613" spans="2:18" x14ac:dyDescent="0.25">
      <c r="B3613" s="6"/>
      <c r="C3613" s="6"/>
      <c r="D3613" s="6"/>
      <c r="E3613" s="6">
        <v>565.99384230702424</v>
      </c>
      <c r="F3613" s="6">
        <v>9.8313379287719729E-2</v>
      </c>
      <c r="G3613" s="6"/>
      <c r="H3613" s="6">
        <v>770.33296143765187</v>
      </c>
      <c r="I3613" s="6">
        <v>0.21997731526692707</v>
      </c>
      <c r="J3613" s="6"/>
      <c r="K3613" s="6">
        <v>798.36669999103606</v>
      </c>
      <c r="L3613" s="6">
        <v>0.18673461138407391</v>
      </c>
      <c r="M3613" s="6"/>
      <c r="N3613" s="6">
        <v>821.56739981384112</v>
      </c>
      <c r="O3613" s="6">
        <v>0.25303668975830079</v>
      </c>
      <c r="P3613" s="6"/>
      <c r="Q3613" s="6">
        <v>780.15957241757587</v>
      </c>
      <c r="R3613" s="6">
        <v>7.5960308313369751E-3</v>
      </c>
    </row>
    <row r="3614" spans="2:18" x14ac:dyDescent="0.25">
      <c r="B3614" s="6"/>
      <c r="C3614" s="6"/>
      <c r="D3614" s="6"/>
      <c r="E3614" s="6">
        <v>565.98632734759053</v>
      </c>
      <c r="F3614" s="6">
        <v>9.8347330093383784E-2</v>
      </c>
      <c r="G3614" s="6"/>
      <c r="H3614" s="6">
        <v>770.33713612363238</v>
      </c>
      <c r="I3614" s="6">
        <v>0.22008527119954427</v>
      </c>
      <c r="J3614" s="6"/>
      <c r="K3614" s="6">
        <v>798.39192411090755</v>
      </c>
      <c r="L3614" s="6">
        <v>0.18682997881571453</v>
      </c>
      <c r="M3614" s="6"/>
      <c r="N3614" s="6">
        <v>821.55671647846168</v>
      </c>
      <c r="O3614" s="6">
        <v>0.25333665211995443</v>
      </c>
      <c r="P3614" s="6"/>
      <c r="Q3614" s="6">
        <v>780.39257972604366</v>
      </c>
      <c r="R3614" s="6">
        <v>7.6066484053929646E-3</v>
      </c>
    </row>
    <row r="3615" spans="2:18" x14ac:dyDescent="0.25">
      <c r="B3615" s="6"/>
      <c r="C3615" s="6"/>
      <c r="D3615" s="6"/>
      <c r="E3615" s="6">
        <v>566.02659716469395</v>
      </c>
      <c r="F3615" s="6">
        <v>9.8381280899047852E-2</v>
      </c>
      <c r="G3615" s="6"/>
      <c r="H3615" s="6">
        <v>770.32811581999579</v>
      </c>
      <c r="I3615" s="6">
        <v>0.2201886494954427</v>
      </c>
      <c r="J3615" s="6"/>
      <c r="K3615" s="6">
        <v>798.39983501739675</v>
      </c>
      <c r="L3615" s="6">
        <v>0.18692394752502442</v>
      </c>
      <c r="M3615" s="6"/>
      <c r="N3615" s="6">
        <v>821.5530234736392</v>
      </c>
      <c r="O3615" s="6">
        <v>0.25363597869873045</v>
      </c>
      <c r="P3615" s="6"/>
      <c r="Q3615" s="6">
        <v>780.62558703451134</v>
      </c>
      <c r="R3615" s="6">
        <v>7.6199998458226521E-3</v>
      </c>
    </row>
    <row r="3616" spans="2:18" x14ac:dyDescent="0.25">
      <c r="B3616" s="6"/>
      <c r="C3616" s="6"/>
      <c r="D3616" s="6"/>
      <c r="E3616" s="6">
        <v>566.06349820687899</v>
      </c>
      <c r="F3616" s="6">
        <v>9.841472307840983E-2</v>
      </c>
      <c r="G3616" s="6"/>
      <c r="H3616" s="6">
        <v>770.32028828378225</v>
      </c>
      <c r="I3616" s="6">
        <v>0.22029406229654949</v>
      </c>
      <c r="J3616" s="6"/>
      <c r="K3616" s="6">
        <v>798.43971376732213</v>
      </c>
      <c r="L3616" s="6">
        <v>0.1870160088857015</v>
      </c>
      <c r="M3616" s="6"/>
      <c r="N3616" s="6">
        <v>821.64165558937998</v>
      </c>
      <c r="O3616" s="6">
        <v>0.25393403371175133</v>
      </c>
      <c r="P3616" s="6"/>
      <c r="Q3616" s="6">
        <v>780.86013743773719</v>
      </c>
      <c r="R3616" s="6">
        <v>7.6346864302953088E-3</v>
      </c>
    </row>
    <row r="3617" spans="2:18" x14ac:dyDescent="0.25">
      <c r="B3617" s="6"/>
      <c r="C3617" s="6"/>
      <c r="D3617" s="6"/>
      <c r="E3617" s="6">
        <v>566.06857728291004</v>
      </c>
      <c r="F3617" s="6">
        <v>9.8448673884073898E-2</v>
      </c>
      <c r="G3617" s="6"/>
      <c r="H3617" s="6">
        <v>770.37880843547396</v>
      </c>
      <c r="I3617" s="6">
        <v>0.22040061950683593</v>
      </c>
      <c r="J3617" s="6"/>
      <c r="K3617" s="6">
        <v>798.47122770628744</v>
      </c>
      <c r="L3617" s="6">
        <v>0.18710667152404786</v>
      </c>
      <c r="M3617" s="6"/>
      <c r="N3617" s="6">
        <v>821.71538379280116</v>
      </c>
      <c r="O3617" s="6">
        <v>0.25423272450764972</v>
      </c>
      <c r="P3617" s="6"/>
      <c r="Q3617" s="6">
        <v>781.09314474620487</v>
      </c>
      <c r="R3617" s="6">
        <v>7.6493094364802044E-3</v>
      </c>
    </row>
    <row r="3618" spans="2:18" x14ac:dyDescent="0.25">
      <c r="B3618" s="6"/>
      <c r="C3618" s="6"/>
      <c r="D3618" s="6"/>
      <c r="E3618" s="6">
        <v>566.07946101726236</v>
      </c>
      <c r="F3618" s="6">
        <v>9.848338762919108E-2</v>
      </c>
      <c r="G3618" s="6"/>
      <c r="H3618" s="6">
        <v>770.48019366643018</v>
      </c>
      <c r="I3618" s="6">
        <v>0.22050539652506509</v>
      </c>
      <c r="J3618" s="6"/>
      <c r="K3618" s="6">
        <v>798.50799396841376</v>
      </c>
      <c r="L3618" s="6">
        <v>0.18718601722717285</v>
      </c>
      <c r="M3618" s="6"/>
      <c r="N3618" s="6">
        <v>821.75165437587964</v>
      </c>
      <c r="O3618" s="6">
        <v>0.25453599294026691</v>
      </c>
      <c r="P3618" s="6"/>
      <c r="Q3618" s="6">
        <v>781.32769514943072</v>
      </c>
      <c r="R3618" s="6">
        <v>7.6626608769098919E-3</v>
      </c>
    </row>
    <row r="3619" spans="2:18" x14ac:dyDescent="0.25">
      <c r="B3619" s="6"/>
      <c r="C3619" s="6"/>
      <c r="D3619" s="6"/>
      <c r="E3619" s="6">
        <v>566.11978266167228</v>
      </c>
      <c r="F3619" s="6">
        <v>9.8517974217732743E-2</v>
      </c>
      <c r="G3619" s="6"/>
      <c r="H3619" s="6">
        <v>770.50196167190018</v>
      </c>
      <c r="I3619" s="6">
        <v>0.22061068216959637</v>
      </c>
      <c r="J3619" s="6"/>
      <c r="K3619" s="6">
        <v>798.55889611262728</v>
      </c>
      <c r="L3619" s="6">
        <v>0.18728329200744628</v>
      </c>
      <c r="M3619" s="6"/>
      <c r="N3619" s="6">
        <v>821.71967031625593</v>
      </c>
      <c r="O3619" s="6">
        <v>0.25484269460042319</v>
      </c>
      <c r="P3619" s="6"/>
      <c r="Q3619" s="6">
        <v>781.56070245789851</v>
      </c>
      <c r="R3619" s="6">
        <v>7.6793183883031206E-3</v>
      </c>
    </row>
    <row r="3620" spans="2:18" x14ac:dyDescent="0.25">
      <c r="B3620" s="6"/>
      <c r="C3620" s="6"/>
      <c r="D3620" s="6"/>
      <c r="E3620" s="6">
        <v>566.13823318276468</v>
      </c>
      <c r="F3620" s="6">
        <v>9.8552687962849939E-2</v>
      </c>
      <c r="G3620" s="6"/>
      <c r="H3620" s="6">
        <v>770.52671159592774</v>
      </c>
      <c r="I3620" s="6">
        <v>0.22071469624837239</v>
      </c>
      <c r="J3620" s="6"/>
      <c r="K3620" s="6">
        <v>798.58256398859919</v>
      </c>
      <c r="L3620" s="6">
        <v>0.18737535336812339</v>
      </c>
      <c r="M3620" s="6"/>
      <c r="N3620" s="6">
        <v>821.58078695632287</v>
      </c>
      <c r="O3620" s="6">
        <v>0.25514392852783202</v>
      </c>
      <c r="P3620" s="6"/>
      <c r="Q3620" s="6">
        <v>781.79525286112425</v>
      </c>
      <c r="R3620" s="6">
        <v>7.6933056116104126E-3</v>
      </c>
    </row>
    <row r="3621" spans="2:18" x14ac:dyDescent="0.25">
      <c r="B3621" s="6"/>
      <c r="C3621" s="6"/>
      <c r="D3621" s="6"/>
      <c r="E3621" s="6">
        <v>566.13906241966777</v>
      </c>
      <c r="F3621" s="6">
        <v>9.8586638768513993E-2</v>
      </c>
      <c r="G3621" s="6"/>
      <c r="H3621" s="6">
        <v>770.54967236882078</v>
      </c>
      <c r="I3621" s="6">
        <v>0.22081794738769531</v>
      </c>
      <c r="J3621" s="6"/>
      <c r="K3621" s="6">
        <v>798.60149828937676</v>
      </c>
      <c r="L3621" s="6">
        <v>0.18745800514221192</v>
      </c>
      <c r="M3621" s="6"/>
      <c r="N3621" s="6">
        <v>821.48839588924488</v>
      </c>
      <c r="O3621" s="6">
        <v>0.25544732411702475</v>
      </c>
      <c r="P3621" s="6"/>
      <c r="Q3621" s="6">
        <v>782.02789708847251</v>
      </c>
      <c r="R3621" s="6">
        <v>7.7053219079971317E-3</v>
      </c>
    </row>
    <row r="3622" spans="2:18" x14ac:dyDescent="0.25">
      <c r="B3622" s="6"/>
      <c r="C3622" s="6"/>
      <c r="D3622" s="6"/>
      <c r="E3622" s="6">
        <v>566.16507972750037</v>
      </c>
      <c r="F3622" s="6">
        <v>9.862071673075358E-2</v>
      </c>
      <c r="G3622" s="6"/>
      <c r="H3622" s="6">
        <v>770.61549822097845</v>
      </c>
      <c r="I3622" s="6">
        <v>0.22092399597167969</v>
      </c>
      <c r="J3622" s="6"/>
      <c r="K3622" s="6">
        <v>798.62406382591985</v>
      </c>
      <c r="L3622" s="6">
        <v>0.18729804217020671</v>
      </c>
      <c r="M3622" s="6"/>
      <c r="N3622" s="6">
        <v>821.50389332019654</v>
      </c>
      <c r="O3622" s="6">
        <v>0.25575529734293617</v>
      </c>
      <c r="P3622" s="6"/>
      <c r="Q3622" s="6">
        <v>782.2619936402989</v>
      </c>
      <c r="R3622" s="6">
        <v>7.7126969893773394E-3</v>
      </c>
    </row>
    <row r="3623" spans="2:18" x14ac:dyDescent="0.25">
      <c r="B3623" s="6"/>
      <c r="C3623" s="6"/>
      <c r="D3623" s="6"/>
      <c r="E3623" s="6">
        <v>566.23644592846767</v>
      </c>
      <c r="F3623" s="6">
        <v>9.8654667536417648E-2</v>
      </c>
      <c r="G3623" s="6"/>
      <c r="H3623" s="6">
        <v>770.70361391435358</v>
      </c>
      <c r="I3623" s="6">
        <v>0.22103004455566405</v>
      </c>
      <c r="J3623" s="6"/>
      <c r="K3623" s="6">
        <v>798.65454026895225</v>
      </c>
      <c r="L3623" s="6">
        <v>0.18738463579813641</v>
      </c>
      <c r="M3623" s="6"/>
      <c r="N3623" s="6">
        <v>821.45634588310645</v>
      </c>
      <c r="O3623" s="6">
        <v>0.25605462392171224</v>
      </c>
      <c r="P3623" s="6"/>
      <c r="Q3623" s="6">
        <v>782.49545480016604</v>
      </c>
      <c r="R3623" s="6">
        <v>7.7253490686416629E-3</v>
      </c>
    </row>
    <row r="3624" spans="2:18" x14ac:dyDescent="0.25">
      <c r="B3624" s="6"/>
      <c r="C3624" s="6"/>
      <c r="D3624" s="6"/>
      <c r="E3624" s="6">
        <v>566.29267855595447</v>
      </c>
      <c r="F3624" s="6">
        <v>9.8688618342081702E-2</v>
      </c>
      <c r="G3624" s="6"/>
      <c r="H3624" s="6">
        <v>770.85032430738443</v>
      </c>
      <c r="I3624" s="6">
        <v>0.22113736470540366</v>
      </c>
      <c r="J3624" s="6"/>
      <c r="K3624" s="6">
        <v>798.70019009000487</v>
      </c>
      <c r="L3624" s="6">
        <v>0.18747466265360516</v>
      </c>
      <c r="M3624" s="6"/>
      <c r="N3624" s="6">
        <v>821.38848691949238</v>
      </c>
      <c r="O3624" s="6">
        <v>0.25634593963623048</v>
      </c>
      <c r="P3624" s="6"/>
      <c r="Q3624" s="6">
        <v>782.72955135199243</v>
      </c>
      <c r="R3624" s="6">
        <v>7.7380011479059856E-3</v>
      </c>
    </row>
    <row r="3625" spans="2:18" x14ac:dyDescent="0.25">
      <c r="B3625" s="6"/>
      <c r="C3625" s="6"/>
      <c r="D3625" s="6"/>
      <c r="E3625" s="6">
        <v>566.29019084524543</v>
      </c>
      <c r="F3625" s="6">
        <v>9.872206052144368E-2</v>
      </c>
      <c r="G3625" s="6"/>
      <c r="H3625" s="6">
        <v>770.9572260876721</v>
      </c>
      <c r="I3625" s="6">
        <v>0.22124532063802083</v>
      </c>
      <c r="J3625" s="6"/>
      <c r="K3625" s="6">
        <v>798.7038861692663</v>
      </c>
      <c r="L3625" s="6">
        <v>0.18749004859924318</v>
      </c>
      <c r="M3625" s="6"/>
      <c r="N3625" s="6">
        <v>821.31423114395363</v>
      </c>
      <c r="O3625" s="6">
        <v>0.25664602915445961</v>
      </c>
      <c r="P3625" s="6"/>
      <c r="Q3625" s="6">
        <v>782.96301251185957</v>
      </c>
      <c r="R3625" s="6">
        <v>7.7486823002497355E-3</v>
      </c>
    </row>
    <row r="3626" spans="2:18" x14ac:dyDescent="0.25">
      <c r="B3626" s="6"/>
      <c r="C3626" s="6"/>
      <c r="D3626" s="6"/>
      <c r="E3626" s="6">
        <v>566.28008452048971</v>
      </c>
      <c r="F3626" s="6">
        <v>9.8756647109985357E-2</v>
      </c>
      <c r="G3626" s="6"/>
      <c r="H3626" s="6">
        <v>771.01097516967172</v>
      </c>
      <c r="I3626" s="6">
        <v>0.22135200500488281</v>
      </c>
      <c r="J3626" s="6"/>
      <c r="K3626" s="6">
        <v>798.70602600462814</v>
      </c>
      <c r="L3626" s="6">
        <v>0.18362601458231609</v>
      </c>
      <c r="M3626" s="6"/>
      <c r="N3626" s="6">
        <v>821.2998548037516</v>
      </c>
      <c r="O3626" s="6">
        <v>0.25694662729899087</v>
      </c>
      <c r="P3626" s="6"/>
      <c r="Q3626" s="6">
        <v>783.19601982032736</v>
      </c>
      <c r="R3626" s="6">
        <v>7.7606985966364546E-3</v>
      </c>
    </row>
    <row r="3627" spans="2:18" x14ac:dyDescent="0.25">
      <c r="B3627" s="6"/>
      <c r="C3627" s="6"/>
      <c r="D3627" s="6"/>
      <c r="E3627" s="6">
        <v>566.31118090435336</v>
      </c>
      <c r="F3627" s="6">
        <v>9.879072507222493E-2</v>
      </c>
      <c r="G3627" s="6"/>
      <c r="H3627" s="6">
        <v>771.01880270588526</v>
      </c>
      <c r="I3627" s="6">
        <v>0.22146072387695312</v>
      </c>
      <c r="J3627" s="6"/>
      <c r="K3627" s="6">
        <v>798.74486725862039</v>
      </c>
      <c r="L3627" s="6">
        <v>0.18370866635640462</v>
      </c>
      <c r="M3627" s="6"/>
      <c r="N3627" s="6">
        <v>821.36553753238093</v>
      </c>
      <c r="O3627" s="6">
        <v>0.25724531809488932</v>
      </c>
      <c r="P3627" s="6"/>
      <c r="Q3627" s="6">
        <v>783.4305702235531</v>
      </c>
      <c r="R3627" s="6">
        <v>7.7733506759007772E-3</v>
      </c>
    </row>
    <row r="3628" spans="2:18" x14ac:dyDescent="0.25">
      <c r="B3628" s="6"/>
      <c r="C3628" s="6"/>
      <c r="D3628" s="6"/>
      <c r="E3628" s="6">
        <v>566.35233178566637</v>
      </c>
      <c r="F3628" s="6">
        <v>9.8825311660766607E-2</v>
      </c>
      <c r="G3628" s="6"/>
      <c r="H3628" s="6">
        <v>771.01574623936369</v>
      </c>
      <c r="I3628" s="6">
        <v>0.22156728108723958</v>
      </c>
      <c r="J3628" s="6"/>
      <c r="K3628" s="6">
        <v>798.77320386629094</v>
      </c>
      <c r="L3628" s="6">
        <v>0.18380136349995932</v>
      </c>
      <c r="M3628" s="6"/>
      <c r="N3628" s="6">
        <v>821.50494846443155</v>
      </c>
      <c r="O3628" s="6">
        <v>0.25754795074462888</v>
      </c>
      <c r="P3628" s="6"/>
      <c r="Q3628" s="6">
        <v>783.66684526209679</v>
      </c>
      <c r="R3628" s="6">
        <v>7.7860027551650999E-3</v>
      </c>
    </row>
    <row r="3629" spans="2:18" x14ac:dyDescent="0.25">
      <c r="B3629" s="6"/>
      <c r="C3629" s="6"/>
      <c r="D3629" s="6"/>
      <c r="E3629" s="6">
        <v>566.3774680292895</v>
      </c>
      <c r="F3629" s="6">
        <v>9.885938962300618E-2</v>
      </c>
      <c r="G3629" s="6"/>
      <c r="H3629" s="6">
        <v>771.10207278160442</v>
      </c>
      <c r="I3629" s="6">
        <v>0.22167663574218749</v>
      </c>
      <c r="J3629" s="6"/>
      <c r="K3629" s="6">
        <v>798.78584834797459</v>
      </c>
      <c r="L3629" s="6">
        <v>0.18389736671447754</v>
      </c>
      <c r="M3629" s="6"/>
      <c r="N3629" s="6">
        <v>821.55777162269669</v>
      </c>
      <c r="O3629" s="6">
        <v>0.25785198211669924</v>
      </c>
      <c r="P3629" s="6"/>
      <c r="Q3629" s="6">
        <v>783.89948948944493</v>
      </c>
      <c r="R3629" s="6">
        <v>7.798019051551819E-3</v>
      </c>
    </row>
    <row r="3630" spans="2:18" x14ac:dyDescent="0.25">
      <c r="B3630" s="6"/>
      <c r="C3630" s="6"/>
      <c r="D3630" s="6"/>
      <c r="E3630" s="6">
        <v>566.36487399382474</v>
      </c>
      <c r="F3630" s="6">
        <v>9.8893340428670248E-2</v>
      </c>
      <c r="G3630" s="6"/>
      <c r="H3630" s="6">
        <v>771.16007109754855</v>
      </c>
      <c r="I3630" s="6">
        <v>0.22178662618001302</v>
      </c>
      <c r="J3630" s="6"/>
      <c r="K3630" s="6">
        <v>798.82942317716117</v>
      </c>
      <c r="L3630" s="6">
        <v>0.18399197120666505</v>
      </c>
      <c r="M3630" s="6"/>
      <c r="N3630" s="6">
        <v>821.55084723865446</v>
      </c>
      <c r="O3630" s="6">
        <v>0.25815804799397785</v>
      </c>
      <c r="P3630" s="6"/>
      <c r="Q3630" s="6">
        <v>784.13667223078744</v>
      </c>
      <c r="R3630" s="6">
        <v>7.8133414189020794E-3</v>
      </c>
    </row>
    <row r="3631" spans="2:18" x14ac:dyDescent="0.25">
      <c r="B3631" s="6"/>
      <c r="C3631" s="6"/>
      <c r="D3631" s="6"/>
      <c r="E3631" s="6">
        <v>566.37244078056494</v>
      </c>
      <c r="F3631" s="6">
        <v>9.8927291234334316E-2</v>
      </c>
      <c r="G3631" s="6"/>
      <c r="H3631" s="6">
        <v>771.16372394778148</v>
      </c>
      <c r="I3631" s="6">
        <v>0.22189267476399741</v>
      </c>
      <c r="J3631" s="6"/>
      <c r="K3631" s="6">
        <v>798.82203101863843</v>
      </c>
      <c r="L3631" s="6">
        <v>0.18408326962788901</v>
      </c>
      <c r="M3631" s="6"/>
      <c r="N3631" s="6">
        <v>821.52202861173578</v>
      </c>
      <c r="O3631" s="6">
        <v>0.25846195220947266</v>
      </c>
      <c r="P3631" s="6"/>
      <c r="Q3631" s="6">
        <v>784.37185802597253</v>
      </c>
      <c r="R3631" s="6">
        <v>7.829998930295309E-3</v>
      </c>
    </row>
    <row r="3632" spans="2:18" x14ac:dyDescent="0.25">
      <c r="B3632" s="6"/>
      <c r="C3632" s="6"/>
      <c r="D3632" s="6"/>
      <c r="E3632" s="6">
        <v>566.43121294606738</v>
      </c>
      <c r="F3632" s="6">
        <v>9.896136919657389E-2</v>
      </c>
      <c r="G3632" s="6"/>
      <c r="H3632" s="6">
        <v>771.15828194641404</v>
      </c>
      <c r="I3632" s="6">
        <v>0.22199796040852865</v>
      </c>
      <c r="J3632" s="6"/>
      <c r="K3632" s="6">
        <v>798.82994192512774</v>
      </c>
      <c r="L3632" s="6">
        <v>0.18415727475484212</v>
      </c>
      <c r="M3632" s="6"/>
      <c r="N3632" s="6">
        <v>821.47124979542593</v>
      </c>
      <c r="O3632" s="6">
        <v>0.25877195994059243</v>
      </c>
      <c r="P3632" s="6"/>
      <c r="Q3632" s="6">
        <v>784.60559149667927</v>
      </c>
      <c r="R3632" s="6">
        <v>7.8439861536026001E-3</v>
      </c>
    </row>
    <row r="3633" spans="2:18" x14ac:dyDescent="0.25">
      <c r="B3633" s="6"/>
      <c r="C3633" s="6"/>
      <c r="D3633" s="6"/>
      <c r="E3633" s="6">
        <v>566.43541095788896</v>
      </c>
      <c r="F3633" s="6">
        <v>9.8995955785115566E-2</v>
      </c>
      <c r="G3633" s="6"/>
      <c r="H3633" s="6">
        <v>771.21680209810563</v>
      </c>
      <c r="I3633" s="6">
        <v>0.22210464477539063</v>
      </c>
      <c r="J3633" s="6"/>
      <c r="K3633" s="6">
        <v>798.87721283357575</v>
      </c>
      <c r="L3633" s="6">
        <v>0.18382132708231608</v>
      </c>
      <c r="M3633" s="6"/>
      <c r="N3633" s="6">
        <v>821.48094393308509</v>
      </c>
      <c r="O3633" s="6">
        <v>0.25907535552978517</v>
      </c>
      <c r="P3633" s="6"/>
      <c r="Q3633" s="6">
        <v>784.83832649430735</v>
      </c>
      <c r="R3633" s="6">
        <v>7.8619788090387981E-3</v>
      </c>
    </row>
    <row r="3634" spans="2:18" x14ac:dyDescent="0.25">
      <c r="B3634" s="6"/>
      <c r="C3634" s="6"/>
      <c r="D3634" s="6"/>
      <c r="E3634" s="6">
        <v>566.44717575645075</v>
      </c>
      <c r="F3634" s="6">
        <v>9.903003374735514E-2</v>
      </c>
      <c r="G3634" s="6"/>
      <c r="H3634" s="6">
        <v>771.24035925471014</v>
      </c>
      <c r="I3634" s="6">
        <v>0.22221196492513021</v>
      </c>
      <c r="J3634" s="6"/>
      <c r="K3634" s="6">
        <v>798.88875497583058</v>
      </c>
      <c r="L3634" s="6">
        <v>0.18391605873107911</v>
      </c>
      <c r="M3634" s="6"/>
      <c r="N3634" s="6">
        <v>821.51187284847379</v>
      </c>
      <c r="O3634" s="6">
        <v>0.25938866933186849</v>
      </c>
      <c r="P3634" s="6"/>
      <c r="Q3634" s="6">
        <v>785.06216600450659</v>
      </c>
      <c r="R3634" s="6">
        <v>7.880670825640361E-3</v>
      </c>
    </row>
    <row r="3635" spans="2:18" x14ac:dyDescent="0.25">
      <c r="B3635" s="6"/>
      <c r="C3635" s="6"/>
      <c r="D3635" s="6"/>
      <c r="E3635" s="6">
        <v>566.48744557355417</v>
      </c>
      <c r="F3635" s="6">
        <v>9.9064620335896816E-2</v>
      </c>
      <c r="G3635" s="6"/>
      <c r="H3635" s="6">
        <v>771.33756979968587</v>
      </c>
      <c r="I3635" s="6">
        <v>0.22231801350911459</v>
      </c>
      <c r="J3635" s="6"/>
      <c r="K3635" s="6">
        <v>798.88136281730783</v>
      </c>
      <c r="L3635" s="6">
        <v>0.18386939226786297</v>
      </c>
      <c r="M3635" s="6"/>
      <c r="N3635" s="6">
        <v>821.48892346136233</v>
      </c>
      <c r="O3635" s="6">
        <v>0.25970071156819663</v>
      </c>
      <c r="P3635" s="6"/>
      <c r="Q3635" s="6">
        <v>785.29589947521345</v>
      </c>
      <c r="R3635" s="6">
        <v>7.8959931929906205E-3</v>
      </c>
    </row>
    <row r="3636" spans="2:18" x14ac:dyDescent="0.25">
      <c r="B3636" s="6"/>
      <c r="C3636" s="6"/>
      <c r="D3636" s="6"/>
      <c r="E3636" s="6">
        <v>566.52693798106111</v>
      </c>
      <c r="F3636" s="6">
        <v>9.9098062515258795E-2</v>
      </c>
      <c r="G3636" s="6"/>
      <c r="H3636" s="6">
        <v>771.40160650070891</v>
      </c>
      <c r="I3636" s="6">
        <v>0.22243067423502605</v>
      </c>
      <c r="J3636" s="6"/>
      <c r="K3636" s="6">
        <v>798.91812907943404</v>
      </c>
      <c r="L3636" s="6">
        <v>0.18393805681864422</v>
      </c>
      <c r="M3636" s="6"/>
      <c r="N3636" s="6">
        <v>821.40609463891406</v>
      </c>
      <c r="O3636" s="6">
        <v>0.26001669565836588</v>
      </c>
      <c r="P3636" s="6"/>
      <c r="Q3636" s="6">
        <v>785.53081295955883</v>
      </c>
      <c r="R3636" s="6">
        <v>7.9120149215062465E-3</v>
      </c>
    </row>
    <row r="3637" spans="2:18" x14ac:dyDescent="0.25">
      <c r="B3637" s="6"/>
      <c r="C3637" s="6"/>
      <c r="D3637" s="6"/>
      <c r="E3637" s="6">
        <v>566.54455926525054</v>
      </c>
      <c r="F3637" s="6">
        <v>9.9132013320922849E-2</v>
      </c>
      <c r="G3637" s="6"/>
      <c r="H3637" s="6">
        <v>771.39855003418745</v>
      </c>
      <c r="I3637" s="6">
        <v>0.22254206339518229</v>
      </c>
      <c r="J3637" s="6"/>
      <c r="K3637" s="6">
        <v>798.94970786189526</v>
      </c>
      <c r="L3637" s="6">
        <v>0.18403469581604004</v>
      </c>
      <c r="M3637" s="6"/>
      <c r="N3637" s="6">
        <v>821.37569329564292</v>
      </c>
      <c r="O3637" s="6">
        <v>0.2603279749552409</v>
      </c>
      <c r="P3637" s="6"/>
      <c r="Q3637" s="6">
        <v>785.76382026802651</v>
      </c>
      <c r="R3637" s="6">
        <v>7.9266379276911412E-3</v>
      </c>
    </row>
    <row r="3638" spans="2:18" x14ac:dyDescent="0.25">
      <c r="B3638" s="6"/>
      <c r="C3638" s="6"/>
      <c r="D3638" s="6"/>
      <c r="E3638" s="6">
        <v>566.5798018336294</v>
      </c>
      <c r="F3638" s="6">
        <v>9.9165964126586917E-2</v>
      </c>
      <c r="G3638" s="6"/>
      <c r="H3638" s="6">
        <v>771.41181957176855</v>
      </c>
      <c r="I3638" s="6">
        <v>0.22265599568684896</v>
      </c>
      <c r="J3638" s="6"/>
      <c r="K3638" s="6">
        <v>798.98803036792106</v>
      </c>
      <c r="L3638" s="6">
        <v>0.18410539487202962</v>
      </c>
      <c r="M3638" s="6"/>
      <c r="N3638" s="6">
        <v>821.33612538683008</v>
      </c>
      <c r="O3638" s="6">
        <v>0.26063594818115232</v>
      </c>
      <c r="P3638" s="6"/>
      <c r="Q3638" s="6">
        <v>785.99800759013283</v>
      </c>
      <c r="R3638" s="6">
        <v>7.9373190800348919E-3</v>
      </c>
    </row>
    <row r="3639" spans="2:18" x14ac:dyDescent="0.25">
      <c r="B3639" s="6"/>
      <c r="C3639" s="6"/>
      <c r="D3639" s="6"/>
      <c r="E3639" s="6">
        <v>566.61421516510529</v>
      </c>
      <c r="F3639" s="6">
        <v>9.9200042088826504E-2</v>
      </c>
      <c r="G3639" s="6"/>
      <c r="H3639" s="6">
        <v>771.39497173191842</v>
      </c>
      <c r="I3639" s="6">
        <v>0.22276471455891927</v>
      </c>
      <c r="J3639" s="6"/>
      <c r="K3639" s="6">
        <v>798.98906786385407</v>
      </c>
      <c r="L3639" s="6">
        <v>0.18416732012430828</v>
      </c>
      <c r="M3639" s="6"/>
      <c r="N3639" s="6">
        <v>821.38050739121513</v>
      </c>
      <c r="O3639" s="6">
        <v>0.26094595591227215</v>
      </c>
      <c r="P3639" s="6"/>
      <c r="Q3639" s="6">
        <v>786.23065181748098</v>
      </c>
      <c r="R3639" s="6">
        <v>7.9466650883356724E-3</v>
      </c>
    </row>
    <row r="3640" spans="2:18" x14ac:dyDescent="0.25">
      <c r="B3640" s="6"/>
      <c r="C3640" s="6"/>
      <c r="D3640" s="6"/>
      <c r="E3640" s="6">
        <v>566.63857399913184</v>
      </c>
      <c r="F3640" s="6">
        <v>9.9233992894490558E-2</v>
      </c>
      <c r="G3640" s="6"/>
      <c r="H3640" s="6">
        <v>771.42449272563806</v>
      </c>
      <c r="I3640" s="6">
        <v>0.22287063598632811</v>
      </c>
      <c r="J3640" s="6"/>
      <c r="K3640" s="6">
        <v>799.04366608732903</v>
      </c>
      <c r="L3640" s="6">
        <v>0.18426802813212079</v>
      </c>
      <c r="M3640" s="6"/>
      <c r="N3640" s="6">
        <v>821.43550678446502</v>
      </c>
      <c r="O3640" s="6">
        <v>0.26124935150146483</v>
      </c>
      <c r="P3640" s="6"/>
      <c r="Q3640" s="6">
        <v>786.46556530182636</v>
      </c>
      <c r="R3640" s="6">
        <v>7.9579820235570267E-3</v>
      </c>
    </row>
    <row r="3641" spans="2:18" x14ac:dyDescent="0.25">
      <c r="B3641" s="6"/>
      <c r="C3641" s="6"/>
      <c r="D3641" s="6"/>
      <c r="E3641" s="6">
        <v>566.66293283315849</v>
      </c>
      <c r="F3641" s="6">
        <v>9.9267943700154626E-2</v>
      </c>
      <c r="G3641" s="6"/>
      <c r="H3641" s="6">
        <v>771.42933834329403</v>
      </c>
      <c r="I3641" s="6">
        <v>0.22297935485839843</v>
      </c>
      <c r="J3641" s="6"/>
      <c r="K3641" s="6">
        <v>799.07725501816037</v>
      </c>
      <c r="L3641" s="6">
        <v>0.18437204221089681</v>
      </c>
      <c r="M3641" s="6"/>
      <c r="N3641" s="6">
        <v>821.42211964198327</v>
      </c>
      <c r="O3641" s="6">
        <v>0.26156202952067059</v>
      </c>
      <c r="P3641" s="6"/>
      <c r="Q3641" s="6">
        <v>786.69893569141368</v>
      </c>
      <c r="R3641" s="6">
        <v>7.9726686080296826E-3</v>
      </c>
    </row>
    <row r="3642" spans="2:18" x14ac:dyDescent="0.25">
      <c r="B3642" s="6"/>
      <c r="C3642" s="6"/>
      <c r="D3642" s="6"/>
      <c r="E3642" s="6">
        <v>566.662881005852</v>
      </c>
      <c r="F3642" s="6">
        <v>9.9301385879516604E-2</v>
      </c>
      <c r="G3642" s="6"/>
      <c r="H3642" s="6">
        <v>771.50783734932122</v>
      </c>
      <c r="I3642" s="6">
        <v>0.22308731079101563</v>
      </c>
      <c r="J3642" s="6"/>
      <c r="K3642" s="6">
        <v>799.10144164209885</v>
      </c>
      <c r="L3642" s="6">
        <v>0.18447338600158691</v>
      </c>
      <c r="M3642" s="6"/>
      <c r="N3642" s="6">
        <v>821.38743177525737</v>
      </c>
      <c r="O3642" s="6">
        <v>0.26187928517659503</v>
      </c>
      <c r="P3642" s="6"/>
      <c r="Q3642" s="6">
        <v>786.93275993240036</v>
      </c>
      <c r="R3642" s="6">
        <v>7.985320687294007E-3</v>
      </c>
    </row>
    <row r="3643" spans="2:18" x14ac:dyDescent="0.25">
      <c r="B3643" s="6"/>
      <c r="C3643" s="6"/>
      <c r="D3643" s="6"/>
      <c r="E3643" s="6">
        <v>566.70237341335894</v>
      </c>
      <c r="F3643" s="6">
        <v>9.9335336685180659E-2</v>
      </c>
      <c r="G3643" s="6"/>
      <c r="H3643" s="6">
        <v>771.61891381558939</v>
      </c>
      <c r="I3643" s="6">
        <v>0.22319335937500001</v>
      </c>
      <c r="J3643" s="6"/>
      <c r="K3643" s="6">
        <v>799.13613291235902</v>
      </c>
      <c r="L3643" s="6">
        <v>0.18457663714090983</v>
      </c>
      <c r="M3643" s="6"/>
      <c r="N3643" s="6">
        <v>821.33401509836006</v>
      </c>
      <c r="O3643" s="6">
        <v>0.26219196319580079</v>
      </c>
      <c r="P3643" s="6"/>
      <c r="Q3643" s="6">
        <v>787.16721956534627</v>
      </c>
      <c r="R3643" s="6">
        <v>8.0000072717666629E-3</v>
      </c>
    </row>
    <row r="3644" spans="2:18" x14ac:dyDescent="0.25">
      <c r="B3644" s="6"/>
      <c r="C3644" s="6"/>
      <c r="D3644" s="6"/>
      <c r="E3644" s="6">
        <v>566.72590301048251</v>
      </c>
      <c r="F3644" s="6">
        <v>9.9369287490844727E-2</v>
      </c>
      <c r="G3644" s="6"/>
      <c r="H3644" s="6">
        <v>771.76689152400718</v>
      </c>
      <c r="I3644" s="6">
        <v>0.2233019510904948</v>
      </c>
      <c r="J3644" s="6"/>
      <c r="K3644" s="6">
        <v>799.20545060938366</v>
      </c>
      <c r="L3644" s="6">
        <v>0.18467861671447755</v>
      </c>
      <c r="M3644" s="6"/>
      <c r="N3644" s="6">
        <v>821.32656314220026</v>
      </c>
      <c r="O3644" s="6">
        <v>0.26250133514404295</v>
      </c>
      <c r="P3644" s="6"/>
      <c r="Q3644" s="6">
        <v>787.40031764409389</v>
      </c>
      <c r="R3644" s="6">
        <v>8.0113242069880172E-3</v>
      </c>
    </row>
    <row r="3645" spans="2:18" x14ac:dyDescent="0.25">
      <c r="B3645" s="6"/>
      <c r="C3645" s="6"/>
      <c r="D3645" s="6"/>
      <c r="E3645" s="6">
        <v>566.74181399355939</v>
      </c>
      <c r="F3645" s="6">
        <v>9.9403365453084314E-2</v>
      </c>
      <c r="G3645" s="6"/>
      <c r="H3645" s="6">
        <v>771.86529483640584</v>
      </c>
      <c r="I3645" s="6">
        <v>0.22340863545735676</v>
      </c>
      <c r="J3645" s="6"/>
      <c r="K3645" s="6">
        <v>799.24273561947643</v>
      </c>
      <c r="L3645" s="6">
        <v>0.18477868893941243</v>
      </c>
      <c r="M3645" s="6"/>
      <c r="N3645" s="6">
        <v>821.33777404969726</v>
      </c>
      <c r="O3645" s="6">
        <v>0.2628086725870768</v>
      </c>
      <c r="P3645" s="6"/>
      <c r="Q3645" s="6">
        <v>787.63368803368121</v>
      </c>
      <c r="R3645" s="6">
        <v>8.0260107914606731E-3</v>
      </c>
    </row>
    <row r="3646" spans="2:18" x14ac:dyDescent="0.25">
      <c r="B3646" s="6"/>
      <c r="C3646" s="6"/>
      <c r="D3646" s="6"/>
      <c r="E3646" s="6">
        <v>566.77037083940752</v>
      </c>
      <c r="F3646" s="6">
        <v>9.9437316258748368E-2</v>
      </c>
      <c r="G3646" s="6"/>
      <c r="H3646" s="6">
        <v>771.93715907364253</v>
      </c>
      <c r="I3646" s="6">
        <v>0.22351328531901041</v>
      </c>
      <c r="J3646" s="6"/>
      <c r="K3646" s="6">
        <v>799.26108632879163</v>
      </c>
      <c r="L3646" s="6">
        <v>0.18487469215393068</v>
      </c>
      <c r="M3646" s="6"/>
      <c r="N3646" s="6">
        <v>821.24373431975209</v>
      </c>
      <c r="O3646" s="6">
        <v>0.26311804453531901</v>
      </c>
      <c r="P3646" s="6"/>
      <c r="Q3646" s="6">
        <v>787.86633226102936</v>
      </c>
      <c r="R3646" s="6">
        <v>8.0426683028539028E-3</v>
      </c>
    </row>
    <row r="3647" spans="2:18" x14ac:dyDescent="0.25">
      <c r="B3647" s="6"/>
      <c r="C3647" s="6"/>
      <c r="D3647" s="6"/>
      <c r="E3647" s="6">
        <v>566.80395493398044</v>
      </c>
      <c r="F3647" s="6">
        <v>9.9471394220987955E-2</v>
      </c>
      <c r="G3647" s="6"/>
      <c r="H3647" s="6">
        <v>772.02825668557523</v>
      </c>
      <c r="I3647" s="6">
        <v>0.22362073262532553</v>
      </c>
      <c r="J3647" s="6"/>
      <c r="K3647" s="6">
        <v>799.25739024953032</v>
      </c>
      <c r="L3647" s="6">
        <v>0.18496599057515462</v>
      </c>
      <c r="M3647" s="6"/>
      <c r="N3647" s="6">
        <v>821.13268038901731</v>
      </c>
      <c r="O3647" s="6">
        <v>0.26342067718505857</v>
      </c>
      <c r="P3647" s="6"/>
      <c r="Q3647" s="6">
        <v>788.10015650201615</v>
      </c>
      <c r="R3647" s="6">
        <v>8.0593258142471307E-3</v>
      </c>
    </row>
    <row r="3648" spans="2:18" x14ac:dyDescent="0.25">
      <c r="B3648" s="6"/>
      <c r="C3648" s="6"/>
      <c r="D3648" s="6"/>
      <c r="E3648" s="6">
        <v>566.8384200927627</v>
      </c>
      <c r="F3648" s="6">
        <v>9.9505345026652023E-2</v>
      </c>
      <c r="G3648" s="6"/>
      <c r="H3648" s="6">
        <v>772.05241022589132</v>
      </c>
      <c r="I3648" s="6">
        <v>0.2237286885579427</v>
      </c>
      <c r="J3648" s="6"/>
      <c r="K3648" s="6">
        <v>799.32145562339406</v>
      </c>
      <c r="L3648" s="6">
        <v>0.18507331072489422</v>
      </c>
      <c r="M3648" s="6"/>
      <c r="N3648" s="6">
        <v>821.07715342364997</v>
      </c>
      <c r="O3648" s="6">
        <v>0.26372661590576174</v>
      </c>
      <c r="P3648" s="6"/>
      <c r="Q3648" s="6">
        <v>788.333889972723</v>
      </c>
      <c r="R3648" s="6">
        <v>8.0713421106338498E-3</v>
      </c>
    </row>
    <row r="3649" spans="2:18" x14ac:dyDescent="0.25">
      <c r="B3649" s="6"/>
      <c r="C3649" s="6"/>
      <c r="D3649" s="6"/>
      <c r="E3649" s="6">
        <v>566.85769985075819</v>
      </c>
      <c r="F3649" s="6">
        <v>9.9539295832316077E-2</v>
      </c>
      <c r="G3649" s="6"/>
      <c r="H3649" s="6">
        <v>772.04458268967778</v>
      </c>
      <c r="I3649" s="6">
        <v>0.2238366444905599</v>
      </c>
      <c r="J3649" s="6"/>
      <c r="K3649" s="6">
        <v>799.33565634897718</v>
      </c>
      <c r="L3649" s="6">
        <v>0.18517401873270672</v>
      </c>
      <c r="M3649" s="6"/>
      <c r="N3649" s="6">
        <v>821.15774006459878</v>
      </c>
      <c r="O3649" s="6">
        <v>0.26404196421305337</v>
      </c>
      <c r="P3649" s="6"/>
      <c r="Q3649" s="6">
        <v>788.56807729482921</v>
      </c>
      <c r="R3649" s="6">
        <v>8.0833584070205688E-3</v>
      </c>
    </row>
    <row r="3650" spans="2:18" x14ac:dyDescent="0.25">
      <c r="B3650" s="6"/>
      <c r="C3650" s="6"/>
      <c r="D3650" s="6"/>
      <c r="E3650" s="6">
        <v>566.86106862567669</v>
      </c>
      <c r="F3650" s="6">
        <v>9.9574009577433273E-2</v>
      </c>
      <c r="G3650" s="6"/>
      <c r="H3650" s="6">
        <v>772.02766030186376</v>
      </c>
      <c r="I3650" s="6">
        <v>0.22394472757975262</v>
      </c>
      <c r="J3650" s="6"/>
      <c r="K3650" s="6">
        <v>799.3366938449102</v>
      </c>
      <c r="L3650" s="6">
        <v>0.18526468137105306</v>
      </c>
      <c r="M3650" s="6"/>
      <c r="N3650" s="6">
        <v>821.19513173842699</v>
      </c>
      <c r="O3650" s="6">
        <v>0.26436405181884765</v>
      </c>
      <c r="P3650" s="6"/>
      <c r="Q3650" s="6">
        <v>788.80326309001418</v>
      </c>
      <c r="R3650" s="6">
        <v>8.0946753422419231E-3</v>
      </c>
    </row>
    <row r="3651" spans="2:18" x14ac:dyDescent="0.25">
      <c r="B3651" s="6"/>
      <c r="C3651" s="6"/>
      <c r="D3651" s="6"/>
      <c r="E3651" s="6">
        <v>566.92652651370986</v>
      </c>
      <c r="F3651" s="6">
        <v>9.9607960383097327E-2</v>
      </c>
      <c r="G3651" s="6"/>
      <c r="H3651" s="6">
        <v>771.99329369048814</v>
      </c>
      <c r="I3651" s="6">
        <v>0.22405471801757812</v>
      </c>
      <c r="J3651" s="6"/>
      <c r="K3651" s="6">
        <v>799.35718438958725</v>
      </c>
      <c r="L3651" s="6">
        <v>0.18536933123270671</v>
      </c>
      <c r="M3651" s="6"/>
      <c r="N3651" s="6">
        <v>821.19625282917661</v>
      </c>
      <c r="O3651" s="6">
        <v>0.26468868255615235</v>
      </c>
      <c r="P3651" s="6"/>
      <c r="Q3651" s="6">
        <v>789.03708733100098</v>
      </c>
      <c r="R3651" s="6">
        <v>8.1080267826716106E-3</v>
      </c>
    </row>
    <row r="3652" spans="2:18" x14ac:dyDescent="0.25">
      <c r="B3652" s="6"/>
      <c r="C3652" s="6"/>
      <c r="D3652" s="6"/>
      <c r="E3652" s="6">
        <v>566.96088801787926</v>
      </c>
      <c r="F3652" s="6">
        <v>9.9642038345336914E-2</v>
      </c>
      <c r="G3652" s="6"/>
      <c r="H3652" s="6">
        <v>772.01133429776121</v>
      </c>
      <c r="I3652" s="6">
        <v>0.22416267395019532</v>
      </c>
      <c r="J3652" s="6"/>
      <c r="K3652" s="6">
        <v>799.39077332041859</v>
      </c>
      <c r="L3652" s="6">
        <v>0.18547334531148274</v>
      </c>
      <c r="M3652" s="6"/>
      <c r="N3652" s="6">
        <v>821.173765067668</v>
      </c>
      <c r="O3652" s="6">
        <v>0.26501204172770182</v>
      </c>
      <c r="P3652" s="6"/>
      <c r="Q3652" s="6">
        <v>789.27118388282736</v>
      </c>
      <c r="R3652" s="6">
        <v>8.1233491500218701E-3</v>
      </c>
    </row>
    <row r="3653" spans="2:18" x14ac:dyDescent="0.25">
      <c r="B3653" s="6"/>
      <c r="C3653" s="6"/>
      <c r="D3653" s="6"/>
      <c r="E3653" s="6">
        <v>566.98529867921229</v>
      </c>
      <c r="F3653" s="6">
        <v>9.9675989151000982E-2</v>
      </c>
      <c r="G3653" s="6"/>
      <c r="H3653" s="6">
        <v>772.02766030186376</v>
      </c>
      <c r="I3653" s="6">
        <v>0.22426872253417968</v>
      </c>
      <c r="J3653" s="6"/>
      <c r="K3653" s="6">
        <v>799.41495994435707</v>
      </c>
      <c r="L3653" s="6">
        <v>0.18557532488505046</v>
      </c>
      <c r="M3653" s="6"/>
      <c r="N3653" s="6">
        <v>821.11184129037588</v>
      </c>
      <c r="O3653" s="6">
        <v>0.26533603668212891</v>
      </c>
      <c r="P3653" s="6"/>
      <c r="Q3653" s="6">
        <v>789.50428196157497</v>
      </c>
      <c r="R3653" s="6">
        <v>8.1373363733291629E-3</v>
      </c>
    </row>
    <row r="3654" spans="2:18" x14ac:dyDescent="0.25">
      <c r="B3654" s="6"/>
      <c r="C3654" s="6"/>
      <c r="D3654" s="6"/>
      <c r="E3654" s="6">
        <v>567.00286813609523</v>
      </c>
      <c r="F3654" s="6">
        <v>9.9709939956665036E-2</v>
      </c>
      <c r="G3654" s="6"/>
      <c r="H3654" s="6">
        <v>772.07417823136132</v>
      </c>
      <c r="I3654" s="6">
        <v>0.22437604268391928</v>
      </c>
      <c r="J3654" s="6"/>
      <c r="K3654" s="6">
        <v>799.43914656829554</v>
      </c>
      <c r="L3654" s="6">
        <v>0.18567730445861816</v>
      </c>
      <c r="M3654" s="6"/>
      <c r="N3654" s="6">
        <v>821.1363733938399</v>
      </c>
      <c r="O3654" s="6">
        <v>0.26565863291422526</v>
      </c>
      <c r="P3654" s="6"/>
      <c r="Q3654" s="6">
        <v>789.73692618892312</v>
      </c>
      <c r="R3654" s="6">
        <v>8.151323596636454E-3</v>
      </c>
    </row>
    <row r="3655" spans="2:18" x14ac:dyDescent="0.25">
      <c r="B3655" s="6"/>
      <c r="C3655" s="6"/>
      <c r="D3655" s="6"/>
      <c r="E3655" s="6">
        <v>567.02391002250977</v>
      </c>
      <c r="F3655" s="6">
        <v>9.9743382136027015E-2</v>
      </c>
      <c r="G3655" s="6"/>
      <c r="H3655" s="6">
        <v>772.0916970028868</v>
      </c>
      <c r="I3655" s="6">
        <v>0.22448399861653645</v>
      </c>
      <c r="J3655" s="6"/>
      <c r="K3655" s="6">
        <v>799.47695032635477</v>
      </c>
      <c r="L3655" s="6">
        <v>0.18578068275451662</v>
      </c>
      <c r="M3655" s="6"/>
      <c r="N3655" s="6">
        <v>821.1177105301831</v>
      </c>
      <c r="O3655" s="6">
        <v>0.26597601572672525</v>
      </c>
      <c r="P3655" s="6"/>
      <c r="Q3655" s="6">
        <v>789.96957041627138</v>
      </c>
      <c r="R3655" s="6">
        <v>8.1686804691950485E-3</v>
      </c>
    </row>
    <row r="3656" spans="2:18" x14ac:dyDescent="0.25">
      <c r="B3656" s="6"/>
      <c r="C3656" s="6"/>
      <c r="D3656" s="6"/>
      <c r="E3656" s="6">
        <v>567.09102638434888</v>
      </c>
      <c r="F3656" s="6">
        <v>9.9777332941691083E-2</v>
      </c>
      <c r="G3656" s="6"/>
      <c r="H3656" s="6">
        <v>772.18040907997351</v>
      </c>
      <c r="I3656" s="6">
        <v>0.22459195454915365</v>
      </c>
      <c r="J3656" s="6"/>
      <c r="K3656" s="6">
        <v>799.50846426532019</v>
      </c>
      <c r="L3656" s="6">
        <v>0.18588202654520672</v>
      </c>
      <c r="M3656" s="6"/>
      <c r="N3656" s="6">
        <v>821.12681114921008</v>
      </c>
      <c r="O3656" s="6">
        <v>0.26629060109456382</v>
      </c>
      <c r="P3656" s="6"/>
      <c r="Q3656" s="6">
        <v>790.20448390061665</v>
      </c>
      <c r="R3656" s="6">
        <v>8.1813325484593712E-3</v>
      </c>
    </row>
    <row r="3657" spans="2:18" x14ac:dyDescent="0.25">
      <c r="B3657" s="6"/>
      <c r="C3657" s="6"/>
      <c r="D3657" s="6"/>
      <c r="E3657" s="6">
        <v>567.10444965671672</v>
      </c>
      <c r="F3657" s="6">
        <v>9.9811283747355137E-2</v>
      </c>
      <c r="G3657" s="6"/>
      <c r="H3657" s="6">
        <v>772.20158070173204</v>
      </c>
      <c r="I3657" s="6">
        <v>0.22470334370930989</v>
      </c>
      <c r="J3657" s="6"/>
      <c r="K3657" s="6">
        <v>799.56040390546673</v>
      </c>
      <c r="L3657" s="6">
        <v>0.18598070004781087</v>
      </c>
      <c r="M3657" s="6"/>
      <c r="N3657" s="6">
        <v>821.11500672308091</v>
      </c>
      <c r="O3657" s="6">
        <v>0.26661128997802735</v>
      </c>
      <c r="P3657" s="6"/>
      <c r="Q3657" s="6">
        <v>790.4393066146821</v>
      </c>
      <c r="R3657" s="6">
        <v>8.1953197717666623E-3</v>
      </c>
    </row>
    <row r="3658" spans="2:18" x14ac:dyDescent="0.25">
      <c r="B3658" s="6"/>
      <c r="C3658" s="6"/>
      <c r="D3658" s="6"/>
      <c r="E3658" s="6">
        <v>567.11709551948798</v>
      </c>
      <c r="F3658" s="6">
        <v>9.9844725926717129E-2</v>
      </c>
      <c r="G3658" s="6"/>
      <c r="H3658" s="6">
        <v>772.29573478018631</v>
      </c>
      <c r="I3658" s="6">
        <v>0.22481396993001301</v>
      </c>
      <c r="J3658" s="6"/>
      <c r="K3658" s="6">
        <v>799.60715606594829</v>
      </c>
      <c r="L3658" s="6">
        <v>0.18607670326232911</v>
      </c>
      <c r="M3658" s="6"/>
      <c r="N3658" s="6">
        <v>821.09792657577668</v>
      </c>
      <c r="O3658" s="6">
        <v>0.26692930857340497</v>
      </c>
      <c r="P3658" s="6"/>
      <c r="Q3658" s="6">
        <v>790.67567242350572</v>
      </c>
      <c r="R3658" s="6">
        <v>8.2093069950739551E-3</v>
      </c>
    </row>
    <row r="3659" spans="2:18" x14ac:dyDescent="0.25">
      <c r="B3659" s="6"/>
      <c r="C3659" s="6"/>
      <c r="D3659" s="6"/>
      <c r="E3659" s="6">
        <v>567.1691301351533</v>
      </c>
      <c r="F3659" s="6">
        <v>9.9878676732381183E-2</v>
      </c>
      <c r="G3659" s="6"/>
      <c r="H3659" s="6">
        <v>772.37483016992496</v>
      </c>
      <c r="I3659" s="6">
        <v>0.22492535909016928</v>
      </c>
      <c r="J3659" s="6"/>
      <c r="K3659" s="6">
        <v>799.65494572236287</v>
      </c>
      <c r="L3659" s="6">
        <v>0.18617461382548015</v>
      </c>
      <c r="M3659" s="6"/>
      <c r="N3659" s="6">
        <v>821.04879642233414</v>
      </c>
      <c r="O3659" s="6">
        <v>0.26724732716878258</v>
      </c>
      <c r="P3659" s="6"/>
      <c r="Q3659" s="6">
        <v>790.91022282673146</v>
      </c>
      <c r="R3659" s="6">
        <v>8.2213232914606724E-3</v>
      </c>
    </row>
    <row r="3660" spans="2:18" x14ac:dyDescent="0.25">
      <c r="B3660" s="6"/>
      <c r="C3660" s="6"/>
      <c r="D3660" s="6"/>
      <c r="E3660" s="6">
        <v>567.23127107557423</v>
      </c>
      <c r="F3660" s="6">
        <v>9.9912627538045251E-2</v>
      </c>
      <c r="G3660" s="6"/>
      <c r="H3660" s="6">
        <v>772.40323294418545</v>
      </c>
      <c r="I3660" s="6">
        <v>0.22503598531087241</v>
      </c>
      <c r="J3660" s="6"/>
      <c r="K3660" s="6">
        <v>799.70798770193824</v>
      </c>
      <c r="L3660" s="6">
        <v>0.18627468605041506</v>
      </c>
      <c r="M3660" s="6"/>
      <c r="N3660" s="6">
        <v>820.98792778927702</v>
      </c>
      <c r="O3660" s="6">
        <v>0.26757132212320961</v>
      </c>
      <c r="P3660" s="6"/>
      <c r="Q3660" s="6">
        <v>791.14395629743831</v>
      </c>
      <c r="R3660" s="6">
        <v>8.2313050826390583E-3</v>
      </c>
    </row>
    <row r="3661" spans="2:18" x14ac:dyDescent="0.25">
      <c r="B3661" s="6"/>
      <c r="C3661" s="6"/>
      <c r="D3661" s="6"/>
      <c r="E3661" s="6">
        <v>567.26314486903459</v>
      </c>
      <c r="F3661" s="6">
        <v>9.9946705500284824E-2</v>
      </c>
      <c r="G3661" s="6"/>
      <c r="H3661" s="6">
        <v>772.43275393790509</v>
      </c>
      <c r="I3661" s="6">
        <v>0.22514661153157553</v>
      </c>
      <c r="J3661" s="6"/>
      <c r="K3661" s="6">
        <v>799.72270717548793</v>
      </c>
      <c r="L3661" s="6">
        <v>0.18637463111877442</v>
      </c>
      <c r="M3661" s="6"/>
      <c r="N3661" s="6">
        <v>820.88003929124727</v>
      </c>
      <c r="O3661" s="6">
        <v>0.26788463592529299</v>
      </c>
      <c r="P3661" s="6"/>
      <c r="Q3661" s="6">
        <v>791.38032210626181</v>
      </c>
      <c r="R3661" s="6">
        <v>8.2433213790257774E-3</v>
      </c>
    </row>
    <row r="3662" spans="2:18" x14ac:dyDescent="0.25">
      <c r="B3662" s="6"/>
      <c r="C3662" s="6"/>
      <c r="D3662" s="6"/>
      <c r="E3662" s="6">
        <v>567.2808179805304</v>
      </c>
      <c r="F3662" s="6">
        <v>9.9980656305948892E-2</v>
      </c>
      <c r="G3662" s="6"/>
      <c r="H3662" s="6">
        <v>772.47450079771056</v>
      </c>
      <c r="I3662" s="6">
        <v>0.22525469462076822</v>
      </c>
      <c r="J3662" s="6"/>
      <c r="K3662" s="6">
        <v>799.69910414301182</v>
      </c>
      <c r="L3662" s="6">
        <v>0.18647533912658693</v>
      </c>
      <c r="M3662" s="6"/>
      <c r="N3662" s="6">
        <v>820.89500915008148</v>
      </c>
      <c r="O3662" s="6">
        <v>0.26819871266682943</v>
      </c>
      <c r="P3662" s="6"/>
      <c r="Q3662" s="6">
        <v>791.61405557696867</v>
      </c>
      <c r="R3662" s="6">
        <v>8.2533031702041633E-3</v>
      </c>
    </row>
    <row r="3663" spans="2:18" x14ac:dyDescent="0.25">
      <c r="B3663" s="6"/>
      <c r="C3663" s="6"/>
      <c r="D3663" s="6"/>
      <c r="E3663" s="6">
        <v>567.33363000579232</v>
      </c>
      <c r="F3663" s="6">
        <v>0.10001460711161296</v>
      </c>
      <c r="G3663" s="6"/>
      <c r="H3663" s="6">
        <v>772.55478895487227</v>
      </c>
      <c r="I3663" s="6">
        <v>0.22536532084147134</v>
      </c>
      <c r="J3663" s="6"/>
      <c r="K3663" s="6">
        <v>799.68438466946213</v>
      </c>
      <c r="L3663" s="6">
        <v>0.18657668291727703</v>
      </c>
      <c r="M3663" s="6"/>
      <c r="N3663" s="6">
        <v>820.93503868449716</v>
      </c>
      <c r="O3663" s="6">
        <v>0.26850999196370445</v>
      </c>
      <c r="P3663" s="6"/>
      <c r="Q3663" s="6">
        <v>791.84642749347722</v>
      </c>
      <c r="R3663" s="6">
        <v>8.2639843225479123E-3</v>
      </c>
    </row>
    <row r="3664" spans="2:18" x14ac:dyDescent="0.25">
      <c r="B3664" s="6"/>
      <c r="C3664" s="6"/>
      <c r="D3664" s="6"/>
      <c r="E3664" s="6">
        <v>567.39245399860113</v>
      </c>
      <c r="F3664" s="6">
        <v>0.10004804929097494</v>
      </c>
      <c r="G3664" s="6"/>
      <c r="H3664" s="6">
        <v>772.59042288163482</v>
      </c>
      <c r="I3664" s="6">
        <v>0.22547531127929688</v>
      </c>
      <c r="J3664" s="6"/>
      <c r="K3664" s="6">
        <v>799.65235198253026</v>
      </c>
      <c r="L3664" s="6">
        <v>0.18667802670796713</v>
      </c>
      <c r="M3664" s="6"/>
      <c r="N3664" s="6">
        <v>820.90938549028351</v>
      </c>
      <c r="O3664" s="6">
        <v>0.26882330576578778</v>
      </c>
      <c r="P3664" s="6"/>
      <c r="Q3664" s="6">
        <v>792.07943480194501</v>
      </c>
      <c r="R3664" s="6">
        <v>8.2733303308486945E-3</v>
      </c>
    </row>
    <row r="3665" spans="2:18" x14ac:dyDescent="0.25">
      <c r="B3665" s="6"/>
      <c r="C3665" s="6"/>
      <c r="D3665" s="6"/>
      <c r="E3665" s="6">
        <v>567.40924604588758</v>
      </c>
      <c r="F3665" s="6">
        <v>0.10008200009663899</v>
      </c>
      <c r="G3665" s="6"/>
      <c r="H3665" s="6">
        <v>772.62478949301044</v>
      </c>
      <c r="I3665" s="6">
        <v>0.22558466593424478</v>
      </c>
      <c r="J3665" s="6"/>
      <c r="K3665" s="6">
        <v>799.62395053136402</v>
      </c>
      <c r="L3665" s="6">
        <v>0.18678064206441244</v>
      </c>
      <c r="M3665" s="6"/>
      <c r="N3665" s="6">
        <v>820.93774249159935</v>
      </c>
      <c r="O3665" s="6">
        <v>0.26914132436116539</v>
      </c>
      <c r="P3665" s="6"/>
      <c r="Q3665" s="6">
        <v>792.31207902929316</v>
      </c>
      <c r="R3665" s="6">
        <v>8.2840114831924435E-3</v>
      </c>
    </row>
    <row r="3666" spans="2:18" x14ac:dyDescent="0.25">
      <c r="B3666" s="6"/>
      <c r="C3666" s="6"/>
      <c r="D3666" s="6"/>
      <c r="E3666" s="6">
        <v>567.40250849605047</v>
      </c>
      <c r="F3666" s="6">
        <v>0.10011595090230306</v>
      </c>
      <c r="G3666" s="6"/>
      <c r="H3666" s="6">
        <v>772.68338419266604</v>
      </c>
      <c r="I3666" s="6">
        <v>0.22569402058919272</v>
      </c>
      <c r="J3666" s="6"/>
      <c r="K3666" s="6">
        <v>799.59088034849913</v>
      </c>
      <c r="L3666" s="6">
        <v>0.18688198585510254</v>
      </c>
      <c r="M3666" s="6"/>
      <c r="N3666" s="6">
        <v>820.9045713947113</v>
      </c>
      <c r="O3666" s="6">
        <v>0.26946671803792316</v>
      </c>
      <c r="P3666" s="6"/>
      <c r="Q3666" s="6">
        <v>792.54808175699714</v>
      </c>
      <c r="R3666" s="6">
        <v>8.2960277795791626E-3</v>
      </c>
    </row>
    <row r="3667" spans="2:18" x14ac:dyDescent="0.25">
      <c r="B3667" s="6"/>
      <c r="C3667" s="6"/>
      <c r="D3667" s="6"/>
      <c r="E3667" s="6">
        <v>567.43692182752625</v>
      </c>
      <c r="F3667" s="6">
        <v>0.10014939308166504</v>
      </c>
      <c r="G3667" s="6"/>
      <c r="H3667" s="6">
        <v>772.71357611806104</v>
      </c>
      <c r="I3667" s="6">
        <v>0.2258007049560547</v>
      </c>
      <c r="J3667" s="6"/>
      <c r="K3667" s="6">
        <v>799.56202499286212</v>
      </c>
      <c r="L3667" s="6">
        <v>0.1869859999338786</v>
      </c>
      <c r="M3667" s="6"/>
      <c r="N3667" s="6">
        <v>820.86078290895841</v>
      </c>
      <c r="O3667" s="6">
        <v>0.26979134877522787</v>
      </c>
      <c r="P3667" s="6"/>
      <c r="Q3667" s="6">
        <v>792.78145214658446</v>
      </c>
      <c r="R3667" s="6">
        <v>8.3039750655492153E-3</v>
      </c>
    </row>
    <row r="3668" spans="2:18" x14ac:dyDescent="0.25">
      <c r="B3668" s="6"/>
      <c r="C3668" s="6"/>
      <c r="D3668" s="6"/>
      <c r="E3668" s="6">
        <v>567.48558766827296</v>
      </c>
      <c r="F3668" s="6">
        <v>0.10018334388732911</v>
      </c>
      <c r="G3668" s="6"/>
      <c r="H3668" s="6">
        <v>772.78298027248775</v>
      </c>
      <c r="I3668" s="6">
        <v>0.22590738932291668</v>
      </c>
      <c r="J3668" s="6"/>
      <c r="K3668" s="6">
        <v>799.53835711689021</v>
      </c>
      <c r="L3668" s="6">
        <v>0.18708861529032389</v>
      </c>
      <c r="M3668" s="6"/>
      <c r="N3668" s="6">
        <v>820.91795853719293</v>
      </c>
      <c r="O3668" s="6">
        <v>0.27011534372965496</v>
      </c>
      <c r="P3668" s="6"/>
      <c r="Q3668" s="6">
        <v>793.01563946869067</v>
      </c>
      <c r="R3668" s="6">
        <v>8.3119859298070274E-3</v>
      </c>
    </row>
    <row r="3669" spans="2:18" x14ac:dyDescent="0.25">
      <c r="B3669" s="6"/>
      <c r="C3669" s="6"/>
      <c r="D3669" s="6"/>
      <c r="E3669" s="6">
        <v>567.50745879159047</v>
      </c>
      <c r="F3669" s="6">
        <v>0.10021805763244629</v>
      </c>
      <c r="G3669" s="6"/>
      <c r="H3669" s="6">
        <v>772.86811404730543</v>
      </c>
      <c r="I3669" s="6">
        <v>0.22601394653320311</v>
      </c>
      <c r="J3669" s="6"/>
      <c r="K3669" s="6">
        <v>799.54730551931243</v>
      </c>
      <c r="L3669" s="6">
        <v>0.18719135780334473</v>
      </c>
      <c r="M3669" s="6"/>
      <c r="N3669" s="6">
        <v>820.9195412535455</v>
      </c>
      <c r="O3669" s="6">
        <v>0.27044671376546225</v>
      </c>
      <c r="P3669" s="6"/>
      <c r="Q3669" s="6">
        <v>793.24864677715846</v>
      </c>
      <c r="R3669" s="6">
        <v>8.321331938107808E-3</v>
      </c>
    </row>
    <row r="3670" spans="2:18" x14ac:dyDescent="0.25">
      <c r="B3670" s="6"/>
      <c r="C3670" s="6"/>
      <c r="D3670" s="6"/>
      <c r="E3670" s="6">
        <v>567.53098838871404</v>
      </c>
      <c r="F3670" s="6">
        <v>0.10025200843811036</v>
      </c>
      <c r="G3670" s="6"/>
      <c r="H3670" s="6">
        <v>772.95019135560153</v>
      </c>
      <c r="I3670" s="6">
        <v>0.22612330118815105</v>
      </c>
      <c r="J3670" s="6"/>
      <c r="K3670" s="6">
        <v>799.55936640953371</v>
      </c>
      <c r="L3670" s="6">
        <v>0.18729537188212078</v>
      </c>
      <c r="M3670" s="6"/>
      <c r="N3670" s="6">
        <v>820.93932520795192</v>
      </c>
      <c r="O3670" s="6">
        <v>0.27077795664469401</v>
      </c>
      <c r="P3670" s="6"/>
      <c r="Q3670" s="6">
        <v>793.48537566710149</v>
      </c>
      <c r="R3670" s="6">
        <v>8.3313137292861938E-3</v>
      </c>
    </row>
    <row r="3671" spans="2:18" x14ac:dyDescent="0.25">
      <c r="B3671" s="6"/>
      <c r="C3671" s="6"/>
      <c r="D3671" s="6"/>
      <c r="E3671" s="6">
        <v>567.56286218217429</v>
      </c>
      <c r="F3671" s="6">
        <v>0.10028595924377441</v>
      </c>
      <c r="G3671" s="6"/>
      <c r="H3671" s="6">
        <v>772.95265143841152</v>
      </c>
      <c r="I3671" s="6">
        <v>0.22623596191406251</v>
      </c>
      <c r="J3671" s="6"/>
      <c r="K3671" s="6">
        <v>799.60663731798172</v>
      </c>
      <c r="L3671" s="6">
        <v>0.18739862302144369</v>
      </c>
      <c r="M3671" s="6"/>
      <c r="N3671" s="6">
        <v>820.83466808914193</v>
      </c>
      <c r="O3671" s="6">
        <v>0.27111199696858723</v>
      </c>
      <c r="P3671" s="6"/>
      <c r="Q3671" s="6">
        <v>793.72065223256641</v>
      </c>
      <c r="R3671" s="6">
        <v>8.3406597375869744E-3</v>
      </c>
    </row>
    <row r="3672" spans="2:18" x14ac:dyDescent="0.25">
      <c r="B3672" s="6"/>
      <c r="C3672" s="6"/>
      <c r="D3672" s="6"/>
      <c r="E3672" s="6">
        <v>567.62832007020745</v>
      </c>
      <c r="F3672" s="6">
        <v>0.100320037206014</v>
      </c>
      <c r="G3672" s="6"/>
      <c r="H3672" s="6">
        <v>772.96167174204811</v>
      </c>
      <c r="I3672" s="6">
        <v>0.22634798685709637</v>
      </c>
      <c r="J3672" s="6"/>
      <c r="K3672" s="6">
        <v>799.6029412387204</v>
      </c>
      <c r="L3672" s="6">
        <v>0.18750263710021972</v>
      </c>
      <c r="M3672" s="6"/>
      <c r="N3672" s="6">
        <v>820.7401007870792</v>
      </c>
      <c r="O3672" s="6">
        <v>0.27144336700439453</v>
      </c>
      <c r="P3672" s="6"/>
      <c r="Q3672" s="6">
        <v>793.95474878439279</v>
      </c>
      <c r="R3672" s="6">
        <v>8.3546469608942672E-3</v>
      </c>
    </row>
    <row r="3673" spans="2:18" x14ac:dyDescent="0.25">
      <c r="B3673" s="6"/>
      <c r="C3673" s="6"/>
      <c r="D3673" s="6"/>
      <c r="E3673" s="6">
        <v>567.63925563186615</v>
      </c>
      <c r="F3673" s="6">
        <v>0.10035398801167807</v>
      </c>
      <c r="G3673" s="6"/>
      <c r="H3673" s="6">
        <v>773.00453682131274</v>
      </c>
      <c r="I3673" s="6">
        <v>0.22645861307779949</v>
      </c>
      <c r="J3673" s="6"/>
      <c r="K3673" s="6">
        <v>799.63815125694714</v>
      </c>
      <c r="L3673" s="6">
        <v>0.18760728696187337</v>
      </c>
      <c r="M3673" s="6"/>
      <c r="N3673" s="6">
        <v>820.68134244249211</v>
      </c>
      <c r="O3673" s="6">
        <v>0.27177867889404295</v>
      </c>
      <c r="P3673" s="6"/>
      <c r="Q3673" s="6">
        <v>794.18784686314041</v>
      </c>
      <c r="R3673" s="6">
        <v>8.3693335453669231E-3</v>
      </c>
    </row>
    <row r="3674" spans="2:18" x14ac:dyDescent="0.25">
      <c r="B3674" s="6"/>
      <c r="C3674" s="6"/>
      <c r="D3674" s="6"/>
      <c r="E3674" s="6">
        <v>567.66361446589269</v>
      </c>
      <c r="F3674" s="6">
        <v>0.10038793881734212</v>
      </c>
      <c r="G3674" s="6"/>
      <c r="H3674" s="6">
        <v>773.00997882268018</v>
      </c>
      <c r="I3674" s="6">
        <v>0.22656606038411459</v>
      </c>
      <c r="J3674" s="6"/>
      <c r="K3674" s="6">
        <v>799.69748305561643</v>
      </c>
      <c r="L3674" s="6">
        <v>0.18771193682352702</v>
      </c>
      <c r="M3674" s="6"/>
      <c r="N3674" s="6">
        <v>820.62528790500721</v>
      </c>
      <c r="O3674" s="6">
        <v>0.27211004892985025</v>
      </c>
      <c r="P3674" s="6"/>
      <c r="Q3674" s="6">
        <v>794.4208541716082</v>
      </c>
      <c r="R3674" s="6">
        <v>8.384020129839579E-3</v>
      </c>
    </row>
    <row r="3675" spans="2:18" x14ac:dyDescent="0.25">
      <c r="B3675" s="6"/>
      <c r="C3675" s="6"/>
      <c r="D3675" s="6"/>
      <c r="E3675" s="6">
        <v>567.70388428299623</v>
      </c>
      <c r="F3675" s="6">
        <v>0.1004213809967041</v>
      </c>
      <c r="G3675" s="6"/>
      <c r="H3675" s="6">
        <v>773.07215182460482</v>
      </c>
      <c r="I3675" s="6">
        <v>0.22667401631673176</v>
      </c>
      <c r="J3675" s="6"/>
      <c r="K3675" s="6">
        <v>799.74637505145984</v>
      </c>
      <c r="L3675" s="6">
        <v>0.18781595090230307</v>
      </c>
      <c r="M3675" s="6"/>
      <c r="N3675" s="6">
        <v>820.63860910097424</v>
      </c>
      <c r="O3675" s="6">
        <v>0.27244459788004555</v>
      </c>
      <c r="P3675" s="6"/>
      <c r="Q3675" s="6">
        <v>794.65495072343447</v>
      </c>
      <c r="R3675" s="6">
        <v>8.3980073531468701E-3</v>
      </c>
    </row>
    <row r="3676" spans="2:18" x14ac:dyDescent="0.25">
      <c r="B3676" s="6"/>
      <c r="C3676" s="6"/>
      <c r="D3676" s="6"/>
      <c r="E3676" s="6">
        <v>567.7274138801198</v>
      </c>
      <c r="F3676" s="6">
        <v>0.10045533180236817</v>
      </c>
      <c r="G3676" s="6"/>
      <c r="H3676" s="6">
        <v>773.12351537175834</v>
      </c>
      <c r="I3676" s="6">
        <v>0.22678273518880207</v>
      </c>
      <c r="J3676" s="6"/>
      <c r="K3676" s="6">
        <v>799.84402935615503</v>
      </c>
      <c r="L3676" s="6">
        <v>0.18791869341532391</v>
      </c>
      <c r="M3676" s="6"/>
      <c r="N3676" s="6">
        <v>820.642895624429</v>
      </c>
      <c r="O3676" s="6">
        <v>0.27277863820393883</v>
      </c>
      <c r="P3676" s="6"/>
      <c r="Q3676" s="6">
        <v>794.88950112666032</v>
      </c>
      <c r="R3676" s="6">
        <v>8.4093242883682244E-3</v>
      </c>
    </row>
    <row r="3677" spans="2:18" x14ac:dyDescent="0.25">
      <c r="B3677" s="6"/>
      <c r="C3677" s="6"/>
      <c r="D3677" s="6"/>
      <c r="E3677" s="6">
        <v>567.7500624130339</v>
      </c>
      <c r="F3677" s="6">
        <v>0.10048928260803222</v>
      </c>
      <c r="G3677" s="6"/>
      <c r="H3677" s="6">
        <v>773.14222691070688</v>
      </c>
      <c r="I3677" s="6">
        <v>0.22689069112141927</v>
      </c>
      <c r="J3677" s="6"/>
      <c r="K3677" s="6">
        <v>799.90284240685787</v>
      </c>
      <c r="L3677" s="6">
        <v>0.18801927426656087</v>
      </c>
      <c r="M3677" s="6"/>
      <c r="N3677" s="6">
        <v>820.70383020400072</v>
      </c>
      <c r="O3677" s="6">
        <v>0.2731093724568685</v>
      </c>
      <c r="P3677" s="6"/>
      <c r="Q3677" s="6">
        <v>795.1235976784867</v>
      </c>
      <c r="R3677" s="6">
        <v>8.4193060795466103E-3</v>
      </c>
    </row>
    <row r="3678" spans="2:18" x14ac:dyDescent="0.25">
      <c r="B3678" s="6"/>
      <c r="C3678" s="6"/>
      <c r="D3678" s="6"/>
      <c r="E3678" s="6">
        <v>567.78447574450968</v>
      </c>
      <c r="F3678" s="6">
        <v>0.1005227247873942</v>
      </c>
      <c r="G3678" s="6"/>
      <c r="H3678" s="6">
        <v>773.14282329441846</v>
      </c>
      <c r="I3678" s="6">
        <v>0.22699737548828125</v>
      </c>
      <c r="J3678" s="6"/>
      <c r="K3678" s="6">
        <v>799.98895456929813</v>
      </c>
      <c r="L3678" s="6">
        <v>0.18811998227437338</v>
      </c>
      <c r="M3678" s="6"/>
      <c r="N3678" s="6">
        <v>820.74168350343166</v>
      </c>
      <c r="O3678" s="6">
        <v>0.27344468434651692</v>
      </c>
      <c r="P3678" s="6"/>
      <c r="Q3678" s="6">
        <v>795.35742191947338</v>
      </c>
      <c r="R3678" s="6">
        <v>8.4286520878473926E-3</v>
      </c>
    </row>
    <row r="3679" spans="2:18" x14ac:dyDescent="0.25">
      <c r="B3679" s="6"/>
      <c r="C3679" s="6"/>
      <c r="D3679" s="6"/>
      <c r="E3679" s="6">
        <v>567.81552030106695</v>
      </c>
      <c r="F3679" s="6">
        <v>0.10055667559305827</v>
      </c>
      <c r="G3679" s="6"/>
      <c r="H3679" s="6">
        <v>773.17726445375797</v>
      </c>
      <c r="I3679" s="6">
        <v>0.22710673014322916</v>
      </c>
      <c r="J3679" s="6"/>
      <c r="K3679" s="6">
        <v>800.04938870739636</v>
      </c>
      <c r="L3679" s="6">
        <v>0.18822005449930829</v>
      </c>
      <c r="M3679" s="6"/>
      <c r="N3679" s="6">
        <v>820.66373472307043</v>
      </c>
      <c r="O3679" s="6">
        <v>0.27377936045328777</v>
      </c>
      <c r="P3679" s="6"/>
      <c r="Q3679" s="6">
        <v>795.59260771465847</v>
      </c>
      <c r="R3679" s="6">
        <v>8.4379980961481731E-3</v>
      </c>
    </row>
    <row r="3680" spans="2:18" x14ac:dyDescent="0.25">
      <c r="B3680" s="6"/>
      <c r="C3680" s="6"/>
      <c r="D3680" s="6"/>
      <c r="E3680" s="6">
        <v>567.87175292855386</v>
      </c>
      <c r="F3680" s="6">
        <v>0.10059062639872234</v>
      </c>
      <c r="G3680" s="6"/>
      <c r="H3680" s="6">
        <v>773.16757321844602</v>
      </c>
      <c r="I3680" s="6">
        <v>0.22721201578776043</v>
      </c>
      <c r="J3680" s="6"/>
      <c r="K3680" s="6">
        <v>800.08453388212729</v>
      </c>
      <c r="L3680" s="6">
        <v>0.18832127113342287</v>
      </c>
      <c r="M3680" s="6"/>
      <c r="N3680" s="6">
        <v>820.56811227677269</v>
      </c>
      <c r="O3680" s="6">
        <v>0.27411403656005862</v>
      </c>
      <c r="P3680" s="6"/>
      <c r="Q3680" s="6">
        <v>795.82497963116703</v>
      </c>
      <c r="R3680" s="6">
        <v>8.4473441044489537E-3</v>
      </c>
    </row>
    <row r="3681" spans="2:18" x14ac:dyDescent="0.25">
      <c r="B3681" s="6"/>
      <c r="C3681" s="6"/>
      <c r="D3681" s="6"/>
      <c r="E3681" s="6">
        <v>567.87931971529406</v>
      </c>
      <c r="F3681" s="6">
        <v>0.10062470436096191</v>
      </c>
      <c r="G3681" s="6"/>
      <c r="H3681" s="6">
        <v>773.23638098916115</v>
      </c>
      <c r="I3681" s="6">
        <v>0.22731806437174479</v>
      </c>
      <c r="J3681" s="6"/>
      <c r="K3681" s="6">
        <v>800.11079549793169</v>
      </c>
      <c r="L3681" s="6">
        <v>0.18842134335835775</v>
      </c>
      <c r="M3681" s="6"/>
      <c r="N3681" s="6">
        <v>820.48000773314936</v>
      </c>
      <c r="O3681" s="6">
        <v>0.27444998423258465</v>
      </c>
      <c r="P3681" s="6"/>
      <c r="Q3681" s="6">
        <v>796.05762385851517</v>
      </c>
      <c r="R3681" s="6">
        <v>8.4599961837132764E-3</v>
      </c>
    </row>
    <row r="3682" spans="2:18" x14ac:dyDescent="0.25">
      <c r="B3682" s="6"/>
      <c r="C3682" s="6"/>
      <c r="D3682" s="6"/>
      <c r="E3682" s="6">
        <v>567.89108451385584</v>
      </c>
      <c r="F3682" s="6">
        <v>0.10065865516662598</v>
      </c>
      <c r="G3682" s="6"/>
      <c r="H3682" s="6">
        <v>773.32576399792333</v>
      </c>
      <c r="I3682" s="6">
        <v>0.22742538452148436</v>
      </c>
      <c r="J3682" s="6"/>
      <c r="K3682" s="6">
        <v>800.16279998157415</v>
      </c>
      <c r="L3682" s="6">
        <v>0.18852472165425618</v>
      </c>
      <c r="M3682" s="6"/>
      <c r="N3682" s="6">
        <v>820.40199300627341</v>
      </c>
      <c r="O3682" s="6">
        <v>0.27478402455647788</v>
      </c>
      <c r="P3682" s="6"/>
      <c r="Q3682" s="6">
        <v>796.29063116698296</v>
      </c>
      <c r="R3682" s="6">
        <v>8.474682768185934E-3</v>
      </c>
    </row>
    <row r="3683" spans="2:18" x14ac:dyDescent="0.25">
      <c r="B3683" s="6"/>
      <c r="C3683" s="6"/>
      <c r="D3683" s="6"/>
      <c r="E3683" s="6">
        <v>567.9146141109793</v>
      </c>
      <c r="F3683" s="6">
        <v>0.10069260597229004</v>
      </c>
      <c r="G3683" s="6"/>
      <c r="H3683" s="6">
        <v>773.36199430839736</v>
      </c>
      <c r="I3683" s="6">
        <v>0.22753664652506511</v>
      </c>
      <c r="J3683" s="6"/>
      <c r="K3683" s="6">
        <v>800.17330462789596</v>
      </c>
      <c r="L3683" s="6">
        <v>0.18862670122782391</v>
      </c>
      <c r="M3683" s="6"/>
      <c r="N3683" s="6">
        <v>820.32885832148429</v>
      </c>
      <c r="O3683" s="6">
        <v>0.27511870066324867</v>
      </c>
      <c r="P3683" s="6"/>
      <c r="Q3683" s="6">
        <v>796.52481848908917</v>
      </c>
      <c r="R3683" s="6">
        <v>8.4893057743708287E-3</v>
      </c>
    </row>
    <row r="3684" spans="2:18" x14ac:dyDescent="0.25">
      <c r="B3684" s="6"/>
      <c r="C3684" s="6"/>
      <c r="D3684" s="6"/>
      <c r="E3684" s="6">
        <v>567.95234439006731</v>
      </c>
      <c r="F3684" s="6">
        <v>0.10072668393452962</v>
      </c>
      <c r="G3684" s="6"/>
      <c r="H3684" s="6">
        <v>773.47366715837711</v>
      </c>
      <c r="I3684" s="6">
        <v>0.22764867146809895</v>
      </c>
      <c r="J3684" s="6"/>
      <c r="K3684" s="6">
        <v>800.17959444698988</v>
      </c>
      <c r="L3684" s="6">
        <v>0.18872931658426922</v>
      </c>
      <c r="M3684" s="6"/>
      <c r="N3684" s="6">
        <v>820.25730635304774</v>
      </c>
      <c r="O3684" s="6">
        <v>0.27545261383056641</v>
      </c>
      <c r="P3684" s="6"/>
      <c r="Q3684" s="6">
        <v>796.75746271643732</v>
      </c>
      <c r="R3684" s="6">
        <v>8.5079977909723915E-3</v>
      </c>
    </row>
    <row r="3685" spans="2:18" x14ac:dyDescent="0.25">
      <c r="B3685" s="6"/>
      <c r="C3685" s="6"/>
      <c r="D3685" s="6"/>
      <c r="E3685" s="6">
        <v>567.95073774356774</v>
      </c>
      <c r="F3685" s="6">
        <v>0.10076127052307129</v>
      </c>
      <c r="G3685" s="6"/>
      <c r="H3685" s="6">
        <v>773.55455169925028</v>
      </c>
      <c r="I3685" s="6">
        <v>0.22776196797688802</v>
      </c>
      <c r="J3685" s="6"/>
      <c r="K3685" s="6">
        <v>800.21266462985466</v>
      </c>
      <c r="L3685" s="6">
        <v>0.18883066037495932</v>
      </c>
      <c r="M3685" s="6"/>
      <c r="N3685" s="6">
        <v>820.21668329999989</v>
      </c>
      <c r="O3685" s="6">
        <v>0.27578461964925133</v>
      </c>
      <c r="P3685" s="6"/>
      <c r="Q3685" s="6">
        <v>796.99010694378558</v>
      </c>
      <c r="R3685" s="6">
        <v>8.5240195194880176E-3</v>
      </c>
    </row>
    <row r="3686" spans="2:18" x14ac:dyDescent="0.25">
      <c r="B3686" s="6"/>
      <c r="C3686" s="6"/>
      <c r="D3686" s="6"/>
      <c r="E3686" s="6">
        <v>567.97670322409385</v>
      </c>
      <c r="F3686" s="6">
        <v>0.10079471270243327</v>
      </c>
      <c r="G3686" s="6"/>
      <c r="H3686" s="6">
        <v>773.61433916632893</v>
      </c>
      <c r="I3686" s="6">
        <v>0.22787399291992189</v>
      </c>
      <c r="J3686" s="6"/>
      <c r="K3686" s="6">
        <v>800.2121458818882</v>
      </c>
      <c r="L3686" s="6">
        <v>0.18893200416564943</v>
      </c>
      <c r="M3686" s="6"/>
      <c r="N3686" s="6">
        <v>820.18997496155123</v>
      </c>
      <c r="O3686" s="6">
        <v>0.27611993153889974</v>
      </c>
      <c r="P3686" s="6"/>
      <c r="Q3686" s="6">
        <v>797.22393118477225</v>
      </c>
      <c r="R3686" s="6">
        <v>8.5406770308812455E-3</v>
      </c>
    </row>
    <row r="3687" spans="2:18" x14ac:dyDescent="0.25">
      <c r="B3687" s="6"/>
      <c r="C3687" s="6"/>
      <c r="D3687" s="6"/>
      <c r="E3687" s="6">
        <v>568.04133187522393</v>
      </c>
      <c r="F3687" s="6">
        <v>0.10082866350809733</v>
      </c>
      <c r="G3687" s="6"/>
      <c r="H3687" s="6">
        <v>773.66689548090551</v>
      </c>
      <c r="I3687" s="6">
        <v>0.22798398335774739</v>
      </c>
      <c r="J3687" s="6"/>
      <c r="K3687" s="6">
        <v>800.21007089002217</v>
      </c>
      <c r="L3687" s="6">
        <v>0.18903334795633953</v>
      </c>
      <c r="M3687" s="6"/>
      <c r="N3687" s="6">
        <v>820.20329615751825</v>
      </c>
      <c r="O3687" s="6">
        <v>0.27645460764567059</v>
      </c>
      <c r="P3687" s="6"/>
      <c r="Q3687" s="6">
        <v>797.45993391247623</v>
      </c>
      <c r="R3687" s="6">
        <v>8.5546642541885383E-3</v>
      </c>
    </row>
    <row r="3688" spans="2:18" x14ac:dyDescent="0.25">
      <c r="B3688" s="6"/>
      <c r="C3688" s="6"/>
      <c r="D3688" s="6"/>
      <c r="E3688" s="6">
        <v>568.0724282590877</v>
      </c>
      <c r="F3688" s="6">
        <v>0.1008626143137614</v>
      </c>
      <c r="G3688" s="6"/>
      <c r="H3688" s="6">
        <v>773.70252940766807</v>
      </c>
      <c r="I3688" s="6">
        <v>0.22809727986653647</v>
      </c>
      <c r="J3688" s="6"/>
      <c r="K3688" s="6">
        <v>800.22628176397552</v>
      </c>
      <c r="L3688" s="6">
        <v>0.18913596331278484</v>
      </c>
      <c r="M3688" s="6"/>
      <c r="N3688" s="6">
        <v>820.1980204363432</v>
      </c>
      <c r="O3688" s="6">
        <v>0.27678928375244138</v>
      </c>
      <c r="P3688" s="6"/>
      <c r="Q3688" s="6">
        <v>797.69257813982449</v>
      </c>
      <c r="R3688" s="6">
        <v>8.572021126747131E-3</v>
      </c>
    </row>
    <row r="3689" spans="2:18" x14ac:dyDescent="0.25">
      <c r="B3689" s="6"/>
      <c r="C3689" s="6"/>
      <c r="D3689" s="6"/>
      <c r="E3689" s="6">
        <v>568.0984455669203</v>
      </c>
      <c r="F3689" s="6">
        <v>0.10089605649312337</v>
      </c>
      <c r="G3689" s="6"/>
      <c r="H3689" s="6">
        <v>773.77856833088526</v>
      </c>
      <c r="I3689" s="6">
        <v>0.22821070353190104</v>
      </c>
      <c r="J3689" s="6"/>
      <c r="K3689" s="6">
        <v>800.25098713588045</v>
      </c>
      <c r="L3689" s="6">
        <v>0.18923934160868328</v>
      </c>
      <c r="M3689" s="6"/>
      <c r="N3689" s="6">
        <v>820.20758268097291</v>
      </c>
      <c r="O3689" s="6">
        <v>0.27712268829345704</v>
      </c>
      <c r="P3689" s="6"/>
      <c r="Q3689" s="6">
        <v>797.92740085388994</v>
      </c>
      <c r="R3689" s="6">
        <v>8.5879792769749958E-3</v>
      </c>
    </row>
    <row r="3690" spans="2:18" x14ac:dyDescent="0.25">
      <c r="B3690" s="6"/>
      <c r="C3690" s="6"/>
      <c r="D3690" s="6"/>
      <c r="E3690" s="6">
        <v>568.09678709311424</v>
      </c>
      <c r="F3690" s="6">
        <v>0.10093000729878744</v>
      </c>
      <c r="G3690" s="6"/>
      <c r="H3690" s="6">
        <v>773.78699225081027</v>
      </c>
      <c r="I3690" s="6">
        <v>0.22832400004069012</v>
      </c>
      <c r="J3690" s="6"/>
      <c r="K3690" s="6">
        <v>800.27517375981893</v>
      </c>
      <c r="L3690" s="6">
        <v>0.1893433556874593</v>
      </c>
      <c r="M3690" s="6"/>
      <c r="N3690" s="6">
        <v>820.19637177347602</v>
      </c>
      <c r="O3690" s="6">
        <v>0.27745736440022789</v>
      </c>
      <c r="P3690" s="6"/>
      <c r="Q3690" s="6">
        <v>798.16049893263755</v>
      </c>
      <c r="R3690" s="6">
        <v>8.6006949345270797E-3</v>
      </c>
    </row>
    <row r="3691" spans="2:18" x14ac:dyDescent="0.25">
      <c r="B3691" s="6"/>
      <c r="C3691" s="6"/>
      <c r="D3691" s="6"/>
      <c r="E3691" s="6">
        <v>568.10932930127262</v>
      </c>
      <c r="F3691" s="6">
        <v>0.1009639581044515</v>
      </c>
      <c r="G3691" s="6"/>
      <c r="H3691" s="6">
        <v>773.79250880014172</v>
      </c>
      <c r="I3691" s="6">
        <v>0.22843335469563802</v>
      </c>
      <c r="J3691" s="6"/>
      <c r="K3691" s="6">
        <v>800.29462680856295</v>
      </c>
      <c r="L3691" s="6">
        <v>0.18944800554911295</v>
      </c>
      <c r="M3691" s="6"/>
      <c r="N3691" s="6">
        <v>820.25143711324051</v>
      </c>
      <c r="O3691" s="6">
        <v>0.27779267628987631</v>
      </c>
      <c r="P3691" s="6"/>
      <c r="Q3691" s="6">
        <v>798.39350624110534</v>
      </c>
      <c r="R3691" s="6">
        <v>8.6133470137914024E-3</v>
      </c>
    </row>
    <row r="3692" spans="2:18" x14ac:dyDescent="0.25">
      <c r="B3692" s="6"/>
      <c r="C3692" s="6"/>
      <c r="D3692" s="6"/>
      <c r="E3692" s="6">
        <v>568.15384895750412</v>
      </c>
      <c r="F3692" s="6">
        <v>0.10099803606669108</v>
      </c>
      <c r="G3692" s="6"/>
      <c r="H3692" s="6">
        <v>773.82568264409429</v>
      </c>
      <c r="I3692" s="6">
        <v>0.2285413106282552</v>
      </c>
      <c r="J3692" s="6"/>
      <c r="K3692" s="6">
        <v>800.33975788164912</v>
      </c>
      <c r="L3692" s="6">
        <v>0.1895526554107666</v>
      </c>
      <c r="M3692" s="6"/>
      <c r="N3692" s="6">
        <v>820.21668329999989</v>
      </c>
      <c r="O3692" s="6">
        <v>0.27812735239664715</v>
      </c>
      <c r="P3692" s="6"/>
      <c r="Q3692" s="6">
        <v>798.63023513104838</v>
      </c>
      <c r="R3692" s="6">
        <v>8.6253633101781215E-3</v>
      </c>
    </row>
    <row r="3693" spans="2:18" x14ac:dyDescent="0.25">
      <c r="B3693" s="6"/>
      <c r="C3693" s="6"/>
      <c r="D3693" s="6"/>
      <c r="E3693" s="6">
        <v>568.18660381517395</v>
      </c>
      <c r="F3693" s="6">
        <v>0.10103198687235514</v>
      </c>
      <c r="G3693" s="6"/>
      <c r="H3693" s="6">
        <v>773.88002810980538</v>
      </c>
      <c r="I3693" s="6">
        <v>0.2286486307779948</v>
      </c>
      <c r="J3693" s="6"/>
      <c r="K3693" s="6">
        <v>800.40648183884127</v>
      </c>
      <c r="L3693" s="6">
        <v>0.18965730527242025</v>
      </c>
      <c r="M3693" s="6"/>
      <c r="N3693" s="6">
        <v>820.10668451350023</v>
      </c>
      <c r="O3693" s="6">
        <v>0.27846126556396483</v>
      </c>
      <c r="P3693" s="6"/>
      <c r="Q3693" s="6">
        <v>798.86542092623336</v>
      </c>
      <c r="R3693" s="6">
        <v>8.6420208215713494E-3</v>
      </c>
    </row>
    <row r="3694" spans="2:18" x14ac:dyDescent="0.25">
      <c r="B3694" s="6"/>
      <c r="C3694" s="6"/>
      <c r="D3694" s="6"/>
      <c r="E3694" s="6">
        <v>568.20422509936338</v>
      </c>
      <c r="F3694" s="6">
        <v>0.1010659376780192</v>
      </c>
      <c r="G3694" s="6"/>
      <c r="H3694" s="6">
        <v>773.9295279578605</v>
      </c>
      <c r="I3694" s="6">
        <v>0.22875671386718749</v>
      </c>
      <c r="J3694" s="6"/>
      <c r="K3694" s="6">
        <v>800.42120131239096</v>
      </c>
      <c r="L3694" s="6">
        <v>0.1897619551340739</v>
      </c>
      <c r="M3694" s="6"/>
      <c r="N3694" s="6">
        <v>820.0158761627747</v>
      </c>
      <c r="O3694" s="6">
        <v>0.27879530588785806</v>
      </c>
      <c r="P3694" s="6"/>
      <c r="Q3694" s="6">
        <v>799.09779284274191</v>
      </c>
      <c r="R3694" s="6">
        <v>8.6579789717992142E-3</v>
      </c>
    </row>
    <row r="3695" spans="2:18" x14ac:dyDescent="0.25">
      <c r="B3695" s="6"/>
      <c r="C3695" s="6"/>
      <c r="D3695" s="6"/>
      <c r="E3695" s="6">
        <v>568.20671281007253</v>
      </c>
      <c r="F3695" s="6">
        <v>0.10109937985738118</v>
      </c>
      <c r="G3695" s="6"/>
      <c r="H3695" s="6">
        <v>773.95785618415709</v>
      </c>
      <c r="I3695" s="6">
        <v>0.22886530558268228</v>
      </c>
      <c r="J3695" s="6"/>
      <c r="K3695" s="6">
        <v>800.45109416396099</v>
      </c>
      <c r="L3695" s="6">
        <v>0.18986533342997233</v>
      </c>
      <c r="M3695" s="6"/>
      <c r="N3695" s="6">
        <v>819.92559538416674</v>
      </c>
      <c r="O3695" s="6">
        <v>0.27912871042887372</v>
      </c>
      <c r="P3695" s="6"/>
      <c r="Q3695" s="6">
        <v>799.33261555680735</v>
      </c>
      <c r="R3695" s="6">
        <v>8.6720297733942665E-3</v>
      </c>
    </row>
    <row r="3696" spans="2:18" x14ac:dyDescent="0.25">
      <c r="B3696" s="6"/>
      <c r="C3696" s="6"/>
      <c r="D3696" s="6"/>
      <c r="E3696" s="6">
        <v>568.23775736662981</v>
      </c>
      <c r="F3696" s="6">
        <v>0.10113396644592285</v>
      </c>
      <c r="G3696" s="6"/>
      <c r="H3696" s="6">
        <v>774.01466173267818</v>
      </c>
      <c r="I3696" s="6">
        <v>0.22897529602050781</v>
      </c>
      <c r="J3696" s="6"/>
      <c r="K3696" s="6">
        <v>800.48837917405365</v>
      </c>
      <c r="L3696" s="6">
        <v>0.18996934750874839</v>
      </c>
      <c r="M3696" s="6"/>
      <c r="N3696" s="6">
        <v>819.87435494225406</v>
      </c>
      <c r="O3696" s="6">
        <v>0.27946338653564451</v>
      </c>
      <c r="P3696" s="6"/>
      <c r="Q3696" s="6">
        <v>799.56571363555497</v>
      </c>
      <c r="R3696" s="6">
        <v>8.6879879236221313E-3</v>
      </c>
    </row>
    <row r="3697" spans="2:18" x14ac:dyDescent="0.25">
      <c r="B3697" s="6"/>
      <c r="C3697" s="6"/>
      <c r="D3697" s="6"/>
      <c r="E3697" s="6">
        <v>568.30160860816329</v>
      </c>
      <c r="F3697" s="6">
        <v>0.10116804440816243</v>
      </c>
      <c r="G3697" s="6"/>
      <c r="H3697" s="6">
        <v>774.06356519702172</v>
      </c>
      <c r="I3697" s="6">
        <v>0.22908871968587238</v>
      </c>
      <c r="J3697" s="6"/>
      <c r="K3697" s="6">
        <v>800.52410794024695</v>
      </c>
      <c r="L3697" s="6">
        <v>0.19007463315327963</v>
      </c>
      <c r="M3697" s="6"/>
      <c r="N3697" s="6">
        <v>819.87864146570882</v>
      </c>
      <c r="O3697" s="6">
        <v>0.27979869842529298</v>
      </c>
      <c r="P3697" s="6"/>
      <c r="Q3697" s="6">
        <v>799.79981018738135</v>
      </c>
      <c r="R3697" s="6">
        <v>8.7026745080947873E-3</v>
      </c>
    </row>
    <row r="3698" spans="2:18" x14ac:dyDescent="0.25">
      <c r="B3698" s="6"/>
      <c r="C3698" s="6"/>
      <c r="D3698" s="6"/>
      <c r="E3698" s="6">
        <v>568.30917539490338</v>
      </c>
      <c r="F3698" s="6">
        <v>0.1012019952138265</v>
      </c>
      <c r="G3698" s="6"/>
      <c r="H3698" s="6">
        <v>774.09375712241683</v>
      </c>
      <c r="I3698" s="6">
        <v>0.22920201619466146</v>
      </c>
      <c r="J3698" s="6"/>
      <c r="K3698" s="6">
        <v>800.56878510886247</v>
      </c>
      <c r="L3698" s="6">
        <v>0.19017864723205566</v>
      </c>
      <c r="M3698" s="6"/>
      <c r="N3698" s="6">
        <v>819.91168066956755</v>
      </c>
      <c r="O3698" s="6">
        <v>0.28013261159261066</v>
      </c>
      <c r="P3698" s="6"/>
      <c r="Q3698" s="6">
        <v>800.03218210388991</v>
      </c>
      <c r="R3698" s="6">
        <v>8.7173610925674432E-3</v>
      </c>
    </row>
    <row r="3699" spans="2:18" x14ac:dyDescent="0.25">
      <c r="B3699" s="6"/>
      <c r="C3699" s="6"/>
      <c r="D3699" s="6"/>
      <c r="E3699" s="6">
        <v>568.32342790417431</v>
      </c>
      <c r="F3699" s="6">
        <v>0.10123594601949056</v>
      </c>
      <c r="G3699" s="6"/>
      <c r="H3699" s="6">
        <v>774.14743165645245</v>
      </c>
      <c r="I3699" s="6">
        <v>0.22931798299153647</v>
      </c>
      <c r="J3699" s="6"/>
      <c r="K3699" s="6">
        <v>800.6301918993978</v>
      </c>
      <c r="L3699" s="6">
        <v>0.19028393287658693</v>
      </c>
      <c r="M3699" s="6"/>
      <c r="N3699" s="6">
        <v>819.85938508341985</v>
      </c>
      <c r="O3699" s="6">
        <v>0.28046665191650388</v>
      </c>
      <c r="P3699" s="6"/>
      <c r="Q3699" s="6">
        <v>800.26700481795535</v>
      </c>
      <c r="R3699" s="6">
        <v>8.731348315874736E-3</v>
      </c>
    </row>
    <row r="3700" spans="2:18" x14ac:dyDescent="0.25">
      <c r="B3700" s="6"/>
      <c r="C3700" s="6"/>
      <c r="D3700" s="6"/>
      <c r="E3700" s="6">
        <v>568.33939071455768</v>
      </c>
      <c r="F3700" s="6">
        <v>0.10126938819885253</v>
      </c>
      <c r="G3700" s="6"/>
      <c r="H3700" s="6">
        <v>774.12752735008087</v>
      </c>
      <c r="I3700" s="6">
        <v>0.22943204243977863</v>
      </c>
      <c r="J3700" s="6"/>
      <c r="K3700" s="6">
        <v>800.68057529564487</v>
      </c>
      <c r="L3700" s="6">
        <v>0.19038794695536296</v>
      </c>
      <c r="M3700" s="6"/>
      <c r="N3700" s="6">
        <v>819.81078250209475</v>
      </c>
      <c r="O3700" s="6">
        <v>0.28080132802327473</v>
      </c>
      <c r="P3700" s="6"/>
      <c r="Q3700" s="6">
        <v>800.50191830230074</v>
      </c>
      <c r="R3700" s="6">
        <v>8.7453355391820271E-3</v>
      </c>
    </row>
    <row r="3701" spans="2:18" x14ac:dyDescent="0.25">
      <c r="B3701" s="6"/>
      <c r="C3701" s="6"/>
      <c r="D3701" s="6"/>
      <c r="E3701" s="6">
        <v>568.3687767973089</v>
      </c>
      <c r="F3701" s="6">
        <v>0.1013033390045166</v>
      </c>
      <c r="G3701" s="6"/>
      <c r="H3701" s="6">
        <v>774.10583389257488</v>
      </c>
      <c r="I3701" s="6">
        <v>0.22954330444335938</v>
      </c>
      <c r="J3701" s="6"/>
      <c r="K3701" s="6">
        <v>800.7052806675498</v>
      </c>
      <c r="L3701" s="6">
        <v>0.19049335975646972</v>
      </c>
      <c r="M3701" s="6"/>
      <c r="N3701" s="6">
        <v>819.73118505886623</v>
      </c>
      <c r="O3701" s="6">
        <v>0.28113536834716796</v>
      </c>
      <c r="P3701" s="6"/>
      <c r="Q3701" s="6">
        <v>800.73528869188806</v>
      </c>
      <c r="R3701" s="6">
        <v>8.760022123654683E-3</v>
      </c>
    </row>
    <row r="3702" spans="2:18" x14ac:dyDescent="0.25">
      <c r="B3702" s="6"/>
      <c r="C3702" s="6"/>
      <c r="D3702" s="6"/>
      <c r="E3702" s="6">
        <v>568.38639808149833</v>
      </c>
      <c r="F3702" s="6">
        <v>0.10133728981018067</v>
      </c>
      <c r="G3702" s="6"/>
      <c r="H3702" s="6">
        <v>774.1052375088633</v>
      </c>
      <c r="I3702" s="6">
        <v>0.22965265909830729</v>
      </c>
      <c r="J3702" s="6"/>
      <c r="K3702" s="6">
        <v>800.70210333625494</v>
      </c>
      <c r="L3702" s="6">
        <v>0.19059928118387859</v>
      </c>
      <c r="M3702" s="6"/>
      <c r="N3702" s="6">
        <v>819.63773884755324</v>
      </c>
      <c r="O3702" s="6">
        <v>0.28146928151448569</v>
      </c>
      <c r="P3702" s="6"/>
      <c r="Q3702" s="6">
        <v>800.96802368951614</v>
      </c>
      <c r="R3702" s="6">
        <v>8.7746451298395794E-3</v>
      </c>
    </row>
    <row r="3703" spans="2:18" x14ac:dyDescent="0.25">
      <c r="B3703" s="6"/>
      <c r="C3703" s="6"/>
      <c r="D3703" s="6"/>
      <c r="E3703" s="6">
        <v>568.42749713550484</v>
      </c>
      <c r="F3703" s="6">
        <v>0.10137073198954265</v>
      </c>
      <c r="G3703" s="6"/>
      <c r="H3703" s="6">
        <v>774.19335320223854</v>
      </c>
      <c r="I3703" s="6">
        <v>0.2297613779703776</v>
      </c>
      <c r="J3703" s="6"/>
      <c r="K3703" s="6">
        <v>800.71844389720002</v>
      </c>
      <c r="L3703" s="6">
        <v>0.19070596555074057</v>
      </c>
      <c r="M3703" s="6"/>
      <c r="N3703" s="6">
        <v>819.67400943063171</v>
      </c>
      <c r="O3703" s="6">
        <v>0.28180268605550129</v>
      </c>
      <c r="P3703" s="6"/>
      <c r="Q3703" s="6">
        <v>801.20575105253795</v>
      </c>
      <c r="R3703" s="6">
        <v>8.7886959314346317E-3</v>
      </c>
    </row>
    <row r="3704" spans="2:18" x14ac:dyDescent="0.25">
      <c r="B3704" s="6"/>
      <c r="C3704" s="6"/>
      <c r="D3704" s="6"/>
      <c r="E3704" s="6">
        <v>568.46698954301178</v>
      </c>
      <c r="F3704" s="6">
        <v>0.1014046827952067</v>
      </c>
      <c r="G3704" s="6"/>
      <c r="H3704" s="6">
        <v>774.35392951656183</v>
      </c>
      <c r="I3704" s="6">
        <v>0.22987136840820313</v>
      </c>
      <c r="J3704" s="6"/>
      <c r="K3704" s="6">
        <v>800.7488554967365</v>
      </c>
      <c r="L3704" s="6">
        <v>0.19081468442281088</v>
      </c>
      <c r="M3704" s="6"/>
      <c r="N3704" s="6">
        <v>819.70342157618256</v>
      </c>
      <c r="O3704" s="6">
        <v>0.28213736216227214</v>
      </c>
      <c r="P3704" s="6"/>
      <c r="Q3704" s="6">
        <v>801.4381229690465</v>
      </c>
      <c r="R3704" s="6">
        <v>8.8040182987848912E-3</v>
      </c>
    </row>
    <row r="3705" spans="2:18" x14ac:dyDescent="0.25">
      <c r="B3705" s="6"/>
      <c r="C3705" s="6"/>
      <c r="D3705" s="6"/>
      <c r="E3705" s="6">
        <v>568.51062813503381</v>
      </c>
      <c r="F3705" s="6">
        <v>0.10143863360087077</v>
      </c>
      <c r="G3705" s="6"/>
      <c r="H3705" s="6">
        <v>774.50250360869109</v>
      </c>
      <c r="I3705" s="6">
        <v>0.22998199462890626</v>
      </c>
      <c r="J3705" s="6"/>
      <c r="K3705" s="6">
        <v>800.75987889102475</v>
      </c>
      <c r="L3705" s="6">
        <v>0.19092200457255046</v>
      </c>
      <c r="M3705" s="6"/>
      <c r="N3705" s="6">
        <v>819.71568762791458</v>
      </c>
      <c r="O3705" s="6">
        <v>0.28247267405192056</v>
      </c>
      <c r="P3705" s="6"/>
      <c r="Q3705" s="6">
        <v>801.67367184535101</v>
      </c>
      <c r="R3705" s="6">
        <v>8.8186413049697876E-3</v>
      </c>
    </row>
    <row r="3706" spans="2:18" x14ac:dyDescent="0.25">
      <c r="B3706" s="6"/>
      <c r="C3706" s="6"/>
      <c r="D3706" s="6"/>
      <c r="E3706" s="6">
        <v>568.48880883902279</v>
      </c>
      <c r="F3706" s="6">
        <v>0.10147271156311036</v>
      </c>
      <c r="G3706" s="6"/>
      <c r="H3706" s="6">
        <v>774.5610237603828</v>
      </c>
      <c r="I3706" s="6">
        <v>0.23008931477864583</v>
      </c>
      <c r="J3706" s="6"/>
      <c r="K3706" s="6">
        <v>800.75884139509174</v>
      </c>
      <c r="L3706" s="6">
        <v>0.19102996050516766</v>
      </c>
      <c r="M3706" s="6"/>
      <c r="N3706" s="6">
        <v>819.64413565947802</v>
      </c>
      <c r="O3706" s="6">
        <v>0.28280671437581378</v>
      </c>
      <c r="P3706" s="6"/>
      <c r="Q3706" s="6">
        <v>801.90604376185956</v>
      </c>
      <c r="R3706" s="6">
        <v>8.8393042484919224E-3</v>
      </c>
    </row>
    <row r="3707" spans="2:18" x14ac:dyDescent="0.25">
      <c r="B3707" s="6"/>
      <c r="C3707" s="6"/>
      <c r="D3707" s="6"/>
      <c r="E3707" s="6">
        <v>568.51731385756455</v>
      </c>
      <c r="F3707" s="6">
        <v>0.10150666236877441</v>
      </c>
      <c r="G3707" s="6"/>
      <c r="H3707" s="6">
        <v>774.67515669317254</v>
      </c>
      <c r="I3707" s="6">
        <v>0.23019599914550781</v>
      </c>
      <c r="J3707" s="6"/>
      <c r="K3707" s="6">
        <v>800.74989299266952</v>
      </c>
      <c r="L3707" s="6">
        <v>0.19113728065490723</v>
      </c>
      <c r="M3707" s="6"/>
      <c r="N3707" s="6">
        <v>819.4625849045417</v>
      </c>
      <c r="O3707" s="6">
        <v>0.28314062754313152</v>
      </c>
      <c r="P3707" s="6"/>
      <c r="Q3707" s="6">
        <v>802.13868798920782</v>
      </c>
      <c r="R3707" s="6">
        <v>8.8533550500869748E-3</v>
      </c>
    </row>
    <row r="3708" spans="2:18" x14ac:dyDescent="0.25">
      <c r="B3708" s="6"/>
      <c r="C3708" s="6"/>
      <c r="D3708" s="6"/>
      <c r="E3708" s="6">
        <v>568.55680626507149</v>
      </c>
      <c r="F3708" s="6">
        <v>0.10154061317443848</v>
      </c>
      <c r="G3708" s="6"/>
      <c r="H3708" s="6">
        <v>774.68358061309755</v>
      </c>
      <c r="I3708" s="6">
        <v>0.23030331929524739</v>
      </c>
      <c r="J3708" s="6"/>
      <c r="K3708" s="6">
        <v>800.76513121418566</v>
      </c>
      <c r="L3708" s="6">
        <v>0.19124472796122233</v>
      </c>
      <c r="M3708" s="6"/>
      <c r="N3708" s="6">
        <v>819.26705348849157</v>
      </c>
      <c r="O3708" s="6">
        <v>0.28347530364990237</v>
      </c>
      <c r="P3708" s="6"/>
      <c r="Q3708" s="6">
        <v>802.37278454103409</v>
      </c>
      <c r="R3708" s="6">
        <v>8.8693132003148396E-3</v>
      </c>
    </row>
    <row r="3709" spans="2:18" x14ac:dyDescent="0.25">
      <c r="B3709" s="6"/>
      <c r="C3709" s="6"/>
      <c r="D3709" s="6"/>
      <c r="E3709" s="6">
        <v>568.56266275069913</v>
      </c>
      <c r="F3709" s="6">
        <v>0.10157469113667807</v>
      </c>
      <c r="G3709" s="6"/>
      <c r="H3709" s="6">
        <v>774.68604069590754</v>
      </c>
      <c r="I3709" s="6">
        <v>0.23041267395019532</v>
      </c>
      <c r="J3709" s="6"/>
      <c r="K3709" s="6">
        <v>800.8055935555733</v>
      </c>
      <c r="L3709" s="6">
        <v>0.19134937782287598</v>
      </c>
      <c r="M3709" s="6"/>
      <c r="N3709" s="6">
        <v>819.22056119563638</v>
      </c>
      <c r="O3709" s="6">
        <v>0.28380934397379559</v>
      </c>
      <c r="P3709" s="6"/>
      <c r="Q3709" s="6">
        <v>802.60915034985771</v>
      </c>
      <c r="R3709" s="6">
        <v>8.8873058557510376E-3</v>
      </c>
    </row>
    <row r="3710" spans="2:18" x14ac:dyDescent="0.25">
      <c r="B3710" s="6"/>
      <c r="C3710" s="6"/>
      <c r="D3710" s="6"/>
      <c r="E3710" s="6">
        <v>568.59039035964429</v>
      </c>
      <c r="F3710" s="6">
        <v>0.10160864194234212</v>
      </c>
      <c r="G3710" s="6"/>
      <c r="H3710" s="6">
        <v>774.67277115832644</v>
      </c>
      <c r="I3710" s="6">
        <v>0.23052266438802083</v>
      </c>
      <c r="J3710" s="6"/>
      <c r="K3710" s="6">
        <v>800.80980838280118</v>
      </c>
      <c r="L3710" s="6">
        <v>0.19145402768452963</v>
      </c>
      <c r="M3710" s="6"/>
      <c r="N3710" s="6">
        <v>819.34078169191275</v>
      </c>
      <c r="O3710" s="6">
        <v>0.28414338429768882</v>
      </c>
      <c r="P3710" s="6"/>
      <c r="Q3710" s="6">
        <v>802.84370075308345</v>
      </c>
      <c r="R3710" s="6">
        <v>8.9019924402236935E-3</v>
      </c>
    </row>
    <row r="3711" spans="2:18" x14ac:dyDescent="0.25">
      <c r="B3711" s="6"/>
      <c r="C3711" s="6"/>
      <c r="D3711" s="6"/>
      <c r="E3711" s="6">
        <v>568.59878638328746</v>
      </c>
      <c r="F3711" s="6">
        <v>0.10164271990458171</v>
      </c>
      <c r="G3711" s="6"/>
      <c r="H3711" s="6">
        <v>774.67634946059547</v>
      </c>
      <c r="I3711" s="6">
        <v>0.23063138326009114</v>
      </c>
      <c r="J3711" s="6"/>
      <c r="K3711" s="6">
        <v>800.82083177708944</v>
      </c>
      <c r="L3711" s="6">
        <v>0.19155867754618328</v>
      </c>
      <c r="M3711" s="6"/>
      <c r="N3711" s="6">
        <v>819.4048157576749</v>
      </c>
      <c r="O3711" s="6">
        <v>0.28447806040445961</v>
      </c>
      <c r="P3711" s="6"/>
      <c r="Q3711" s="6">
        <v>803.07634498043171</v>
      </c>
      <c r="R3711" s="6">
        <v>8.9193493127822879E-3</v>
      </c>
    </row>
    <row r="3712" spans="2:18" x14ac:dyDescent="0.25">
      <c r="B3712" s="6"/>
      <c r="C3712" s="6"/>
      <c r="D3712" s="6"/>
      <c r="E3712" s="6">
        <v>568.64833328824363</v>
      </c>
      <c r="F3712" s="6">
        <v>0.10167667071024576</v>
      </c>
      <c r="G3712" s="6"/>
      <c r="H3712" s="6">
        <v>774.70355946743302</v>
      </c>
      <c r="I3712" s="6">
        <v>0.23074137369791667</v>
      </c>
      <c r="J3712" s="6"/>
      <c r="K3712" s="6">
        <v>800.8291965880494</v>
      </c>
      <c r="L3712" s="6">
        <v>0.19166472613016766</v>
      </c>
      <c r="M3712" s="6"/>
      <c r="N3712" s="6">
        <v>819.37012789094899</v>
      </c>
      <c r="O3712" s="6">
        <v>0.28481260935465497</v>
      </c>
      <c r="P3712" s="6"/>
      <c r="Q3712" s="6">
        <v>803.3104415322581</v>
      </c>
      <c r="R3712" s="6">
        <v>8.9339723189671826E-3</v>
      </c>
    </row>
    <row r="3713" spans="2:18" x14ac:dyDescent="0.25">
      <c r="B3713" s="6"/>
      <c r="C3713" s="6"/>
      <c r="D3713" s="6"/>
      <c r="E3713" s="6">
        <v>568.69026157915323</v>
      </c>
      <c r="F3713" s="6">
        <v>0.10171062151590983</v>
      </c>
      <c r="G3713" s="6"/>
      <c r="H3713" s="6">
        <v>774.68179146196303</v>
      </c>
      <c r="I3713" s="6">
        <v>0.23085403442382813</v>
      </c>
      <c r="J3713" s="6"/>
      <c r="K3713" s="6">
        <v>800.82978017951177</v>
      </c>
      <c r="L3713" s="6">
        <v>0.1917706475575765</v>
      </c>
      <c r="M3713" s="6"/>
      <c r="N3713" s="6">
        <v>819.26705348849157</v>
      </c>
      <c r="O3713" s="6">
        <v>0.28514601389567057</v>
      </c>
      <c r="P3713" s="6"/>
      <c r="Q3713" s="6">
        <v>803.54317652988618</v>
      </c>
      <c r="R3713" s="6">
        <v>8.9486589034398403E-3</v>
      </c>
    </row>
    <row r="3714" spans="2:18" x14ac:dyDescent="0.25">
      <c r="B3714" s="6"/>
      <c r="C3714" s="6"/>
      <c r="D3714" s="6"/>
      <c r="E3714" s="6">
        <v>568.69534065518428</v>
      </c>
      <c r="F3714" s="6">
        <v>0.10174469947814942</v>
      </c>
      <c r="G3714" s="6"/>
      <c r="H3714" s="6">
        <v>774.68417699680901</v>
      </c>
      <c r="I3714" s="6">
        <v>0.23096733093261718</v>
      </c>
      <c r="J3714" s="6"/>
      <c r="K3714" s="6">
        <v>800.82712159618336</v>
      </c>
      <c r="L3714" s="6">
        <v>0.19187402585347493</v>
      </c>
      <c r="M3714" s="6"/>
      <c r="N3714" s="6">
        <v>819.19279771295271</v>
      </c>
      <c r="O3714" s="6">
        <v>0.28548132578531898</v>
      </c>
      <c r="P3714" s="6"/>
      <c r="Q3714" s="6">
        <v>803.77691000059292</v>
      </c>
      <c r="R3714" s="6">
        <v>8.9613109827041629E-3</v>
      </c>
    </row>
    <row r="3715" spans="2:18" x14ac:dyDescent="0.25">
      <c r="B3715" s="6"/>
      <c r="C3715" s="6"/>
      <c r="D3715" s="6"/>
      <c r="E3715" s="6">
        <v>568.73815001030334</v>
      </c>
      <c r="F3715" s="6">
        <v>0.10177865028381347</v>
      </c>
      <c r="G3715" s="6"/>
      <c r="H3715" s="6">
        <v>774.75723400146865</v>
      </c>
      <c r="I3715" s="6">
        <v>0.23108062744140626</v>
      </c>
      <c r="J3715" s="6"/>
      <c r="K3715" s="6">
        <v>800.84443480956566</v>
      </c>
      <c r="L3715" s="6">
        <v>0.19197803993225099</v>
      </c>
      <c r="M3715" s="6"/>
      <c r="N3715" s="6">
        <v>819.14478865025978</v>
      </c>
      <c r="O3715" s="6">
        <v>0.28581600189208983</v>
      </c>
      <c r="P3715" s="6"/>
      <c r="Q3715" s="6">
        <v>804.0140019716556</v>
      </c>
      <c r="R3715" s="6">
        <v>8.973327279090882E-3</v>
      </c>
    </row>
    <row r="3716" spans="2:18" x14ac:dyDescent="0.25">
      <c r="B3716" s="6"/>
      <c r="C3716" s="6"/>
      <c r="D3716" s="6"/>
      <c r="E3716" s="6">
        <v>568.77924906430985</v>
      </c>
      <c r="F3716" s="6">
        <v>0.10181272824605306</v>
      </c>
      <c r="G3716" s="6"/>
      <c r="H3716" s="6">
        <v>774.81948155135728</v>
      </c>
      <c r="I3716" s="6">
        <v>0.23119328816731771</v>
      </c>
      <c r="J3716" s="6"/>
      <c r="K3716" s="6">
        <v>800.85442070792089</v>
      </c>
      <c r="L3716" s="6">
        <v>0.19208268979390464</v>
      </c>
      <c r="M3716" s="6"/>
      <c r="N3716" s="6">
        <v>819.07053287472104</v>
      </c>
      <c r="O3716" s="6">
        <v>0.28615067799886068</v>
      </c>
      <c r="P3716" s="6"/>
      <c r="Q3716" s="6">
        <v>804.24737236124292</v>
      </c>
      <c r="R3716" s="6">
        <v>8.9859793583552047E-3</v>
      </c>
    </row>
    <row r="3717" spans="2:18" x14ac:dyDescent="0.25">
      <c r="B3717" s="6"/>
      <c r="C3717" s="6"/>
      <c r="D3717" s="6"/>
      <c r="E3717" s="6">
        <v>568.82293948363838</v>
      </c>
      <c r="F3717" s="6">
        <v>0.10184667905171713</v>
      </c>
      <c r="G3717" s="6"/>
      <c r="H3717" s="6">
        <v>774.87442340077985</v>
      </c>
      <c r="I3717" s="6">
        <v>0.23130467732747395</v>
      </c>
      <c r="J3717" s="6"/>
      <c r="K3717" s="6">
        <v>800.88645339485277</v>
      </c>
      <c r="L3717" s="6">
        <v>0.19218797543843588</v>
      </c>
      <c r="M3717" s="6"/>
      <c r="N3717" s="6">
        <v>819.07000530260359</v>
      </c>
      <c r="O3717" s="6">
        <v>0.28648459116617836</v>
      </c>
      <c r="P3717" s="6"/>
      <c r="Q3717" s="6">
        <v>804.48010735887101</v>
      </c>
      <c r="R3717" s="6">
        <v>9.0006659428278606E-3</v>
      </c>
    </row>
    <row r="3718" spans="2:18" x14ac:dyDescent="0.25">
      <c r="B3718" s="6"/>
      <c r="C3718" s="6"/>
      <c r="D3718" s="6"/>
      <c r="E3718" s="6">
        <v>568.8413900047309</v>
      </c>
      <c r="F3718" s="6">
        <v>0.10188062985738118</v>
      </c>
      <c r="G3718" s="6"/>
      <c r="H3718" s="6">
        <v>774.93234716875997</v>
      </c>
      <c r="I3718" s="6">
        <v>0.23141606648763022</v>
      </c>
      <c r="J3718" s="6"/>
      <c r="K3718" s="6">
        <v>800.93690163459564</v>
      </c>
      <c r="L3718" s="6">
        <v>0.19229465980529786</v>
      </c>
      <c r="M3718" s="6"/>
      <c r="N3718" s="6">
        <v>819.05074892031462</v>
      </c>
      <c r="O3718" s="6">
        <v>0.28681926727294921</v>
      </c>
      <c r="P3718" s="6"/>
      <c r="Q3718" s="6">
        <v>804.71311466733869</v>
      </c>
      <c r="R3718" s="6">
        <v>9.0173234542210903E-3</v>
      </c>
    </row>
    <row r="3719" spans="2:18" x14ac:dyDescent="0.25">
      <c r="B3719" s="6"/>
      <c r="C3719" s="6"/>
      <c r="D3719" s="6"/>
      <c r="E3719" s="6">
        <v>568.88171164914081</v>
      </c>
      <c r="F3719" s="6">
        <v>0.10191470781962077</v>
      </c>
      <c r="G3719" s="6"/>
      <c r="H3719" s="6">
        <v>774.98967455302864</v>
      </c>
      <c r="I3719" s="6">
        <v>0.23152872721354167</v>
      </c>
      <c r="J3719" s="6"/>
      <c r="K3719" s="6">
        <v>800.99201860603716</v>
      </c>
      <c r="L3719" s="6">
        <v>0.19240197995503744</v>
      </c>
      <c r="M3719" s="6"/>
      <c r="N3719" s="6">
        <v>818.95459890189943</v>
      </c>
      <c r="O3719" s="6">
        <v>0.28715394337972006</v>
      </c>
      <c r="P3719" s="6"/>
      <c r="Q3719" s="6">
        <v>804.94584966496677</v>
      </c>
      <c r="R3719" s="6">
        <v>9.0299755334854129E-3</v>
      </c>
    </row>
    <row r="3720" spans="2:18" x14ac:dyDescent="0.25">
      <c r="B3720" s="6"/>
      <c r="C3720" s="6"/>
      <c r="D3720" s="6"/>
      <c r="E3720" s="6">
        <v>568.91861269132573</v>
      </c>
      <c r="F3720" s="6">
        <v>0.10194865862528484</v>
      </c>
      <c r="G3720" s="6"/>
      <c r="H3720" s="6">
        <v>775.01628817615472</v>
      </c>
      <c r="I3720" s="6">
        <v>0.23163871765136718</v>
      </c>
      <c r="J3720" s="6"/>
      <c r="K3720" s="6">
        <v>801.03085986002941</v>
      </c>
      <c r="L3720" s="6">
        <v>0.19250866432189942</v>
      </c>
      <c r="M3720" s="6"/>
      <c r="N3720" s="6">
        <v>818.87823283789066</v>
      </c>
      <c r="O3720" s="6">
        <v>0.28748798370361328</v>
      </c>
      <c r="P3720" s="6"/>
      <c r="Q3720" s="6">
        <v>805.18176162239092</v>
      </c>
      <c r="R3720" s="6">
        <v>9.0459972620010373E-3</v>
      </c>
    </row>
    <row r="3721" spans="2:18" x14ac:dyDescent="0.25">
      <c r="B3721" s="6"/>
      <c r="C3721" s="6"/>
      <c r="D3721" s="6"/>
      <c r="E3721" s="6">
        <v>568.94545923606142</v>
      </c>
      <c r="F3721" s="6">
        <v>0.10198260943094889</v>
      </c>
      <c r="G3721" s="6"/>
      <c r="H3721" s="6">
        <v>775.0881524133913</v>
      </c>
      <c r="I3721" s="6">
        <v>0.23174870808919271</v>
      </c>
      <c r="J3721" s="6"/>
      <c r="K3721" s="6">
        <v>801.04661682951212</v>
      </c>
      <c r="L3721" s="6">
        <v>0.192615984471639</v>
      </c>
      <c r="M3721" s="6"/>
      <c r="N3721" s="6">
        <v>818.78214876599009</v>
      </c>
      <c r="O3721" s="6">
        <v>0.28782202402750651</v>
      </c>
      <c r="P3721" s="6"/>
      <c r="Q3721" s="6">
        <v>805.41631202561666</v>
      </c>
      <c r="R3721" s="6">
        <v>9.0599844853083301E-3</v>
      </c>
    </row>
    <row r="3722" spans="2:18" x14ac:dyDescent="0.25">
      <c r="B3722" s="6"/>
      <c r="C3722" s="6"/>
      <c r="D3722" s="6"/>
      <c r="E3722" s="6">
        <v>568.99666461482366</v>
      </c>
      <c r="F3722" s="6">
        <v>0.10201605161031087</v>
      </c>
      <c r="G3722" s="6"/>
      <c r="H3722" s="6">
        <v>775.16120941805093</v>
      </c>
      <c r="I3722" s="6">
        <v>0.23185933430989583</v>
      </c>
      <c r="J3722" s="6"/>
      <c r="K3722" s="6">
        <v>801.09596272982617</v>
      </c>
      <c r="L3722" s="6">
        <v>0.1927233046213786</v>
      </c>
      <c r="M3722" s="6"/>
      <c r="N3722" s="6">
        <v>818.72279690277082</v>
      </c>
      <c r="O3722" s="6">
        <v>0.28815593719482424</v>
      </c>
      <c r="P3722" s="6"/>
      <c r="Q3722" s="6">
        <v>805.65004549632351</v>
      </c>
      <c r="R3722" s="6">
        <v>9.0753068526585896E-3</v>
      </c>
    </row>
    <row r="3723" spans="2:18" x14ac:dyDescent="0.25">
      <c r="B3723" s="6"/>
      <c r="C3723" s="6"/>
      <c r="D3723" s="6"/>
      <c r="E3723" s="6">
        <v>569.02190451305978</v>
      </c>
      <c r="F3723" s="6">
        <v>0.10205000241597494</v>
      </c>
      <c r="G3723" s="6"/>
      <c r="H3723" s="6">
        <v>775.17328618820898</v>
      </c>
      <c r="I3723" s="6">
        <v>0.23197135925292969</v>
      </c>
      <c r="J3723" s="6"/>
      <c r="K3723" s="6">
        <v>801.14174223787052</v>
      </c>
      <c r="L3723" s="6">
        <v>0.19282935320536296</v>
      </c>
      <c r="M3723" s="6"/>
      <c r="N3723" s="6">
        <v>818.67366674932816</v>
      </c>
      <c r="O3723" s="6">
        <v>0.28848934173583984</v>
      </c>
      <c r="P3723" s="6"/>
      <c r="Q3723" s="6">
        <v>805.88423281842972</v>
      </c>
      <c r="R3723" s="6">
        <v>9.0920279423395787E-3</v>
      </c>
    </row>
    <row r="3724" spans="2:18" x14ac:dyDescent="0.25">
      <c r="B3724" s="6"/>
      <c r="C3724" s="6"/>
      <c r="D3724" s="6"/>
      <c r="E3724" s="6">
        <v>569.0252214606719</v>
      </c>
      <c r="F3724" s="6">
        <v>0.102083953221639</v>
      </c>
      <c r="G3724" s="6"/>
      <c r="H3724" s="6">
        <v>775.19319049458056</v>
      </c>
      <c r="I3724" s="6">
        <v>0.23208338419596355</v>
      </c>
      <c r="J3724" s="6"/>
      <c r="K3724" s="6">
        <v>801.13960240250867</v>
      </c>
      <c r="L3724" s="6">
        <v>0.19293527463277182</v>
      </c>
      <c r="M3724" s="6"/>
      <c r="N3724" s="6">
        <v>818.6048185879938</v>
      </c>
      <c r="O3724" s="6">
        <v>0.28882465362548826</v>
      </c>
      <c r="P3724" s="6"/>
      <c r="Q3724" s="6">
        <v>806.11687704577798</v>
      </c>
      <c r="R3724" s="6">
        <v>9.1086854537328083E-3</v>
      </c>
    </row>
    <row r="3725" spans="2:18" x14ac:dyDescent="0.25">
      <c r="B3725" s="6"/>
      <c r="C3725" s="6"/>
      <c r="D3725" s="6"/>
      <c r="E3725" s="6">
        <v>569.095758424736</v>
      </c>
      <c r="F3725" s="6">
        <v>0.10211739540100098</v>
      </c>
      <c r="G3725" s="6"/>
      <c r="H3725" s="6">
        <v>775.21734403489654</v>
      </c>
      <c r="I3725" s="6">
        <v>0.23219528198242187</v>
      </c>
      <c r="J3725" s="6"/>
      <c r="K3725" s="6">
        <v>801.15743436385731</v>
      </c>
      <c r="L3725" s="6">
        <v>0.19304132321675618</v>
      </c>
      <c r="M3725" s="6"/>
      <c r="N3725" s="6">
        <v>818.50919614169607</v>
      </c>
      <c r="O3725" s="6">
        <v>0.28915932973225911</v>
      </c>
      <c r="P3725" s="6"/>
      <c r="Q3725" s="6">
        <v>806.35469517907973</v>
      </c>
      <c r="R3725" s="6">
        <v>9.1259787480036415E-3</v>
      </c>
    </row>
    <row r="3726" spans="2:18" x14ac:dyDescent="0.25">
      <c r="B3726" s="6"/>
      <c r="C3726" s="6"/>
      <c r="D3726" s="6"/>
      <c r="E3726" s="6">
        <v>569.09912719965462</v>
      </c>
      <c r="F3726" s="6">
        <v>0.10215134620666504</v>
      </c>
      <c r="G3726" s="6"/>
      <c r="H3726" s="6">
        <v>775.26259464900716</v>
      </c>
      <c r="I3726" s="6">
        <v>0.23230603535970051</v>
      </c>
      <c r="J3726" s="6"/>
      <c r="K3726" s="6">
        <v>801.1774061605679</v>
      </c>
      <c r="L3726" s="6">
        <v>0.19314660886128743</v>
      </c>
      <c r="M3726" s="6"/>
      <c r="N3726" s="6">
        <v>818.45894489750378</v>
      </c>
      <c r="O3726" s="6">
        <v>0.28949527740478515</v>
      </c>
      <c r="P3726" s="6"/>
      <c r="Q3726" s="6">
        <v>806.58879173090611</v>
      </c>
      <c r="R3726" s="6">
        <v>9.1406653324762974E-3</v>
      </c>
    </row>
    <row r="3727" spans="2:18" x14ac:dyDescent="0.25">
      <c r="B3727" s="6"/>
      <c r="C3727" s="6"/>
      <c r="D3727" s="6"/>
      <c r="E3727" s="6">
        <v>569.14442426548271</v>
      </c>
      <c r="F3727" s="6">
        <v>0.1021852970123291</v>
      </c>
      <c r="G3727" s="6"/>
      <c r="H3727" s="6">
        <v>775.30911257850471</v>
      </c>
      <c r="I3727" s="6">
        <v>0.23241729736328126</v>
      </c>
      <c r="J3727" s="6"/>
      <c r="K3727" s="6">
        <v>801.21047634343279</v>
      </c>
      <c r="L3727" s="6">
        <v>0.19325405616760255</v>
      </c>
      <c r="M3727" s="6"/>
      <c r="N3727" s="6">
        <v>818.34202172696178</v>
      </c>
      <c r="O3727" s="6">
        <v>0.28982995351155599</v>
      </c>
      <c r="P3727" s="6"/>
      <c r="Q3727" s="6">
        <v>806.82116364741455</v>
      </c>
      <c r="R3727" s="6">
        <v>9.1546525557835903E-3</v>
      </c>
    </row>
    <row r="3728" spans="2:18" x14ac:dyDescent="0.25">
      <c r="B3728" s="6"/>
      <c r="C3728" s="6"/>
      <c r="D3728" s="6"/>
      <c r="E3728" s="6">
        <v>569.17634988624945</v>
      </c>
      <c r="F3728" s="6">
        <v>0.10221937497456869</v>
      </c>
      <c r="G3728" s="6"/>
      <c r="H3728" s="6">
        <v>775.41355427598251</v>
      </c>
      <c r="I3728" s="6">
        <v>0.23252995808919272</v>
      </c>
      <c r="J3728" s="6"/>
      <c r="K3728" s="6">
        <v>801.19997169711098</v>
      </c>
      <c r="L3728" s="6">
        <v>0.19336137631734213</v>
      </c>
      <c r="M3728" s="6"/>
      <c r="N3728" s="6">
        <v>818.30944414870589</v>
      </c>
      <c r="O3728" s="6">
        <v>0.29016399383544922</v>
      </c>
      <c r="P3728" s="6"/>
      <c r="Q3728" s="6">
        <v>807.05453403700187</v>
      </c>
      <c r="R3728" s="6">
        <v>9.1699749231338498E-3</v>
      </c>
    </row>
    <row r="3729" spans="2:18" x14ac:dyDescent="0.25">
      <c r="B3729" s="6"/>
      <c r="C3729" s="6"/>
      <c r="D3729" s="6"/>
      <c r="E3729" s="6">
        <v>569.20407749519461</v>
      </c>
      <c r="F3729" s="6">
        <v>0.10225332578023275</v>
      </c>
      <c r="G3729" s="6"/>
      <c r="H3729" s="6">
        <v>775.44374620137751</v>
      </c>
      <c r="I3729" s="6">
        <v>0.23264261881510417</v>
      </c>
      <c r="J3729" s="6"/>
      <c r="K3729" s="6">
        <v>801.18213973576235</v>
      </c>
      <c r="L3729" s="6">
        <v>0.19346806068420411</v>
      </c>
      <c r="M3729" s="6"/>
      <c r="N3729" s="6">
        <v>818.25497232757357</v>
      </c>
      <c r="O3729" s="6">
        <v>0.29049803415934244</v>
      </c>
      <c r="P3729" s="6"/>
      <c r="Q3729" s="6">
        <v>807.28717826435013</v>
      </c>
      <c r="R3729" s="6">
        <v>9.1886669397354126E-3</v>
      </c>
    </row>
    <row r="3730" spans="2:18" x14ac:dyDescent="0.25">
      <c r="B3730" s="6"/>
      <c r="C3730" s="6"/>
      <c r="D3730" s="6"/>
      <c r="E3730" s="6">
        <v>569.2233572531901</v>
      </c>
      <c r="F3730" s="6">
        <v>0.10228727658589681</v>
      </c>
      <c r="G3730" s="6"/>
      <c r="H3730" s="6">
        <v>775.51255397209263</v>
      </c>
      <c r="I3730" s="6">
        <v>0.23275260925292968</v>
      </c>
      <c r="J3730" s="6"/>
      <c r="K3730" s="6">
        <v>801.2262333129155</v>
      </c>
      <c r="L3730" s="6">
        <v>0.19357271054585776</v>
      </c>
      <c r="M3730" s="6"/>
      <c r="N3730" s="6">
        <v>818.22773641700735</v>
      </c>
      <c r="O3730" s="6">
        <v>0.29083194732666018</v>
      </c>
      <c r="P3730" s="6"/>
      <c r="Q3730" s="6">
        <v>807.52136558645634</v>
      </c>
      <c r="R3730" s="6">
        <v>9.206023812294007E-3</v>
      </c>
    </row>
    <row r="3731" spans="2:18" x14ac:dyDescent="0.25">
      <c r="B3731" s="6"/>
      <c r="C3731" s="6"/>
      <c r="D3731" s="6"/>
      <c r="E3731" s="6">
        <v>569.26196859648758</v>
      </c>
      <c r="F3731" s="6">
        <v>0.10232071876525879</v>
      </c>
      <c r="G3731" s="6"/>
      <c r="H3731" s="6">
        <v>775.51255397209263</v>
      </c>
      <c r="I3731" s="6">
        <v>0.23286132812499999</v>
      </c>
      <c r="J3731" s="6"/>
      <c r="K3731" s="6">
        <v>801.22889189624379</v>
      </c>
      <c r="L3731" s="6">
        <v>0.19367596168518067</v>
      </c>
      <c r="M3731" s="6"/>
      <c r="N3731" s="6">
        <v>818.18342035913702</v>
      </c>
      <c r="O3731" s="6">
        <v>0.29116535186767578</v>
      </c>
      <c r="P3731" s="6"/>
      <c r="Q3731" s="6">
        <v>807.75618830052179</v>
      </c>
      <c r="R3731" s="6">
        <v>9.2213461796442665E-3</v>
      </c>
    </row>
    <row r="3732" spans="2:18" x14ac:dyDescent="0.25">
      <c r="B3732" s="6"/>
      <c r="C3732" s="6"/>
      <c r="D3732" s="6"/>
      <c r="E3732" s="6">
        <v>569.31063443723428</v>
      </c>
      <c r="F3732" s="6">
        <v>0.10235466957092285</v>
      </c>
      <c r="G3732" s="6"/>
      <c r="H3732" s="6">
        <v>775.55847551787872</v>
      </c>
      <c r="I3732" s="6">
        <v>0.23297131856282552</v>
      </c>
      <c r="J3732" s="6"/>
      <c r="K3732" s="6">
        <v>801.21994349382157</v>
      </c>
      <c r="L3732" s="6">
        <v>0.1937793399810791</v>
      </c>
      <c r="M3732" s="6"/>
      <c r="N3732" s="6">
        <v>818.14068701761914</v>
      </c>
      <c r="O3732" s="6">
        <v>0.29150002797444663</v>
      </c>
      <c r="P3732" s="6"/>
      <c r="Q3732" s="6">
        <v>807.99001254150858</v>
      </c>
      <c r="R3732" s="6">
        <v>9.2366685469945278E-3</v>
      </c>
    </row>
    <row r="3733" spans="2:18" x14ac:dyDescent="0.25">
      <c r="B3733" s="6"/>
      <c r="C3733" s="6"/>
      <c r="D3733" s="6"/>
      <c r="E3733" s="6">
        <v>569.30985702763769</v>
      </c>
      <c r="F3733" s="6">
        <v>0.10238862037658691</v>
      </c>
      <c r="G3733" s="6"/>
      <c r="H3733" s="6">
        <v>775.66351359906798</v>
      </c>
      <c r="I3733" s="6">
        <v>0.23308334350585938</v>
      </c>
      <c r="J3733" s="6"/>
      <c r="K3733" s="6">
        <v>801.22837314827734</v>
      </c>
      <c r="L3733" s="6">
        <v>0.19388131955464682</v>
      </c>
      <c r="M3733" s="6"/>
      <c r="N3733" s="6">
        <v>818.09419472476407</v>
      </c>
      <c r="O3733" s="6">
        <v>0.29183597564697267</v>
      </c>
      <c r="P3733" s="6"/>
      <c r="Q3733" s="6">
        <v>808.22410909333496</v>
      </c>
      <c r="R3733" s="6">
        <v>9.2546612024307258E-3</v>
      </c>
    </row>
    <row r="3734" spans="2:18" x14ac:dyDescent="0.25">
      <c r="B3734" s="6"/>
      <c r="C3734" s="6"/>
      <c r="D3734" s="6"/>
      <c r="E3734" s="6">
        <v>569.32996602253627</v>
      </c>
      <c r="F3734" s="6">
        <v>0.1024226983388265</v>
      </c>
      <c r="G3734" s="6"/>
      <c r="H3734" s="6">
        <v>775.67857228778348</v>
      </c>
      <c r="I3734" s="6">
        <v>0.23319803873697917</v>
      </c>
      <c r="J3734" s="6"/>
      <c r="K3734" s="6">
        <v>801.25670975594778</v>
      </c>
      <c r="L3734" s="6">
        <v>0.19397732276916504</v>
      </c>
      <c r="M3734" s="6"/>
      <c r="N3734" s="6">
        <v>817.99323061077655</v>
      </c>
      <c r="O3734" s="6">
        <v>0.29217128753662108</v>
      </c>
      <c r="P3734" s="6"/>
      <c r="Q3734" s="6">
        <v>808.45793333432164</v>
      </c>
      <c r="R3734" s="6">
        <v>9.2720180749893185E-3</v>
      </c>
    </row>
    <row r="3735" spans="2:18" x14ac:dyDescent="0.25">
      <c r="B3735" s="6"/>
      <c r="C3735" s="6"/>
      <c r="D3735" s="6"/>
      <c r="E3735" s="6">
        <v>569.35686439457834</v>
      </c>
      <c r="F3735" s="6">
        <v>0.10245664914449056</v>
      </c>
      <c r="G3735" s="6"/>
      <c r="H3735" s="6">
        <v>775.67559036922603</v>
      </c>
      <c r="I3735" s="6">
        <v>0.2333080291748047</v>
      </c>
      <c r="J3735" s="6"/>
      <c r="K3735" s="6">
        <v>801.25878474781382</v>
      </c>
      <c r="L3735" s="6">
        <v>0.19407993812561036</v>
      </c>
      <c r="M3735" s="6"/>
      <c r="N3735" s="6">
        <v>817.90565363927078</v>
      </c>
      <c r="O3735" s="6">
        <v>0.29250596364339193</v>
      </c>
      <c r="P3735" s="6"/>
      <c r="Q3735" s="6">
        <v>808.69094064278931</v>
      </c>
      <c r="R3735" s="6">
        <v>9.2879762252171833E-3</v>
      </c>
    </row>
    <row r="3736" spans="2:18" x14ac:dyDescent="0.25">
      <c r="B3736" s="6"/>
      <c r="C3736" s="6"/>
      <c r="D3736" s="6"/>
      <c r="E3736" s="6">
        <v>569.41558473277439</v>
      </c>
      <c r="F3736" s="6">
        <v>0.10249072710673014</v>
      </c>
      <c r="G3736" s="6"/>
      <c r="H3736" s="6">
        <v>775.68341790543946</v>
      </c>
      <c r="I3736" s="6">
        <v>0.23341534932454427</v>
      </c>
      <c r="J3736" s="6"/>
      <c r="K3736" s="6">
        <v>801.29976583716802</v>
      </c>
      <c r="L3736" s="6">
        <v>0.19417861162821454</v>
      </c>
      <c r="M3736" s="6"/>
      <c r="N3736" s="6">
        <v>817.85170939025591</v>
      </c>
      <c r="O3736" s="6">
        <v>0.29284063975016278</v>
      </c>
      <c r="P3736" s="6"/>
      <c r="Q3736" s="6">
        <v>808.92549104601517</v>
      </c>
      <c r="R3736" s="6">
        <v>9.3039979537328076E-3</v>
      </c>
    </row>
    <row r="3737" spans="2:18" x14ac:dyDescent="0.25">
      <c r="B3737" s="6"/>
      <c r="C3737" s="6"/>
      <c r="D3737" s="6"/>
      <c r="E3737" s="6">
        <v>569.45419607607175</v>
      </c>
      <c r="F3737" s="6">
        <v>0.10252467791239421</v>
      </c>
      <c r="G3737" s="6"/>
      <c r="H3737" s="6">
        <v>775.69191637332847</v>
      </c>
      <c r="I3737" s="6">
        <v>0.23352266947428385</v>
      </c>
      <c r="J3737" s="6"/>
      <c r="K3737" s="6">
        <v>801.31707905055021</v>
      </c>
      <c r="L3737" s="6">
        <v>0.19428198992411297</v>
      </c>
      <c r="M3737" s="6"/>
      <c r="N3737" s="6">
        <v>817.76413241875014</v>
      </c>
      <c r="O3737" s="6">
        <v>0.29317531585693357</v>
      </c>
      <c r="P3737" s="6"/>
      <c r="Q3737" s="6">
        <v>809.15849835448296</v>
      </c>
      <c r="R3737" s="6">
        <v>9.3193203210830688E-3</v>
      </c>
    </row>
    <row r="3738" spans="2:18" x14ac:dyDescent="0.25">
      <c r="B3738" s="6"/>
      <c r="C3738" s="6"/>
      <c r="D3738" s="6"/>
      <c r="E3738" s="6">
        <v>569.45922332479643</v>
      </c>
      <c r="F3738" s="6">
        <v>0.10255862871805826</v>
      </c>
      <c r="G3738" s="6"/>
      <c r="H3738" s="6">
        <v>775.77824291556919</v>
      </c>
      <c r="I3738" s="6">
        <v>0.23363138834635416</v>
      </c>
      <c r="J3738" s="6"/>
      <c r="K3738" s="6">
        <v>801.36175621916573</v>
      </c>
      <c r="L3738" s="6">
        <v>0.19438333371480307</v>
      </c>
      <c r="M3738" s="6"/>
      <c r="N3738" s="6">
        <v>817.66422344899775</v>
      </c>
      <c r="O3738" s="6">
        <v>0.2935093561808268</v>
      </c>
      <c r="P3738" s="6"/>
      <c r="Q3738" s="6">
        <v>809.3911425818311</v>
      </c>
      <c r="R3738" s="6">
        <v>9.3359778324762985E-3</v>
      </c>
    </row>
    <row r="3739" spans="2:18" x14ac:dyDescent="0.25">
      <c r="B3739" s="6"/>
      <c r="C3739" s="6"/>
      <c r="D3739" s="6"/>
      <c r="E3739" s="6">
        <v>569.48358215882297</v>
      </c>
      <c r="F3739" s="6">
        <v>0.10259270668029785</v>
      </c>
      <c r="G3739" s="6"/>
      <c r="H3739" s="6">
        <v>775.84339783605139</v>
      </c>
      <c r="I3739" s="6">
        <v>0.23374265034993488</v>
      </c>
      <c r="J3739" s="6"/>
      <c r="K3739" s="6">
        <v>801.38010692848093</v>
      </c>
      <c r="L3739" s="6">
        <v>0.19448404172261557</v>
      </c>
      <c r="M3739" s="6"/>
      <c r="N3739" s="6">
        <v>817.53978237578133</v>
      </c>
      <c r="O3739" s="6">
        <v>0.29384326934814453</v>
      </c>
      <c r="P3739" s="6"/>
      <c r="Q3739" s="6">
        <v>809.62750839065461</v>
      </c>
      <c r="R3739" s="6">
        <v>9.351300199826558E-3</v>
      </c>
    </row>
    <row r="3740" spans="2:18" x14ac:dyDescent="0.25">
      <c r="B3740" s="6"/>
      <c r="C3740" s="6"/>
      <c r="D3740" s="6"/>
      <c r="E3740" s="6">
        <v>569.50794099284963</v>
      </c>
      <c r="F3740" s="6">
        <v>0.10262665748596192</v>
      </c>
      <c r="G3740" s="6"/>
      <c r="H3740" s="6">
        <v>775.85129992022883</v>
      </c>
      <c r="I3740" s="6">
        <v>0.23384806315104167</v>
      </c>
      <c r="J3740" s="6"/>
      <c r="K3740" s="6">
        <v>801.41058337151321</v>
      </c>
      <c r="L3740" s="6">
        <v>0.19458729286193849</v>
      </c>
      <c r="M3740" s="6"/>
      <c r="N3740" s="6">
        <v>817.41698996543209</v>
      </c>
      <c r="O3740" s="6">
        <v>0.29417794545491538</v>
      </c>
      <c r="P3740" s="6"/>
      <c r="Q3740" s="6">
        <v>809.86233110472006</v>
      </c>
      <c r="R3740" s="6">
        <v>9.3646516402562455E-3</v>
      </c>
    </row>
    <row r="3741" spans="2:18" x14ac:dyDescent="0.25">
      <c r="B3741" s="6"/>
      <c r="C3741" s="6"/>
      <c r="D3741" s="6"/>
      <c r="E3741" s="6">
        <v>569.52976028886064</v>
      </c>
      <c r="F3741" s="6">
        <v>0.10266060829162597</v>
      </c>
      <c r="G3741" s="6"/>
      <c r="H3741" s="6">
        <v>775.86091660757688</v>
      </c>
      <c r="I3741" s="6">
        <v>0.23395729064941406</v>
      </c>
      <c r="J3741" s="6"/>
      <c r="K3741" s="6">
        <v>801.46103161125609</v>
      </c>
      <c r="L3741" s="6">
        <v>0.19468927243550618</v>
      </c>
      <c r="M3741" s="6"/>
      <c r="N3741" s="6">
        <v>817.36673872123981</v>
      </c>
      <c r="O3741" s="6">
        <v>0.29451325734456379</v>
      </c>
      <c r="P3741" s="6"/>
      <c r="Q3741" s="6">
        <v>810.09470302122861</v>
      </c>
      <c r="R3741" s="6">
        <v>9.3786388635635383E-3</v>
      </c>
    </row>
    <row r="3742" spans="2:18" x14ac:dyDescent="0.25">
      <c r="B3742" s="6"/>
      <c r="C3742" s="6"/>
      <c r="D3742" s="6"/>
      <c r="E3742" s="6">
        <v>569.55660683359633</v>
      </c>
      <c r="F3742" s="6">
        <v>0.10269405047098795</v>
      </c>
      <c r="G3742" s="6"/>
      <c r="H3742" s="6">
        <v>775.88089546191236</v>
      </c>
      <c r="I3742" s="6">
        <v>0.23406804402669271</v>
      </c>
      <c r="J3742" s="6"/>
      <c r="K3742" s="6">
        <v>801.51400874733577</v>
      </c>
      <c r="L3742" s="6">
        <v>0.19479265073140462</v>
      </c>
      <c r="M3742" s="6"/>
      <c r="N3742" s="6">
        <v>817.34754828546556</v>
      </c>
      <c r="O3742" s="6">
        <v>0.29484729766845702</v>
      </c>
      <c r="P3742" s="6"/>
      <c r="Q3742" s="6">
        <v>810.32952573529406</v>
      </c>
      <c r="R3742" s="6">
        <v>9.394024809201559E-3</v>
      </c>
    </row>
    <row r="3743" spans="2:18" x14ac:dyDescent="0.25">
      <c r="B3743" s="6"/>
      <c r="C3743" s="6"/>
      <c r="D3743" s="6"/>
      <c r="E3743" s="6">
        <v>569.57345070818917</v>
      </c>
      <c r="F3743" s="6">
        <v>0.10272800127665202</v>
      </c>
      <c r="G3743" s="6"/>
      <c r="H3743" s="6">
        <v>775.9472431498175</v>
      </c>
      <c r="I3743" s="6">
        <v>0.23417739868164061</v>
      </c>
      <c r="J3743" s="6"/>
      <c r="K3743" s="6">
        <v>801.53190555218032</v>
      </c>
      <c r="L3743" s="6">
        <v>0.19489793637593589</v>
      </c>
      <c r="M3743" s="6"/>
      <c r="N3743" s="6">
        <v>817.35981433719758</v>
      </c>
      <c r="O3743" s="6">
        <v>0.29518133799235025</v>
      </c>
      <c r="P3743" s="6"/>
      <c r="Q3743" s="6">
        <v>810.56189765180261</v>
      </c>
      <c r="R3743" s="6">
        <v>9.4153235356012974E-3</v>
      </c>
    </row>
    <row r="3744" spans="2:18" x14ac:dyDescent="0.25">
      <c r="B3744" s="6"/>
      <c r="C3744" s="6"/>
      <c r="D3744" s="6"/>
      <c r="E3744" s="6">
        <v>569.64896309367145</v>
      </c>
      <c r="F3744" s="6">
        <v>0.10276195208231607</v>
      </c>
      <c r="G3744" s="6"/>
      <c r="H3744" s="6">
        <v>776.06502893284028</v>
      </c>
      <c r="I3744" s="6">
        <v>0.23428738911946614</v>
      </c>
      <c r="J3744" s="6"/>
      <c r="K3744" s="6">
        <v>801.57230305007215</v>
      </c>
      <c r="L3744" s="6">
        <v>0.19500538368225098</v>
      </c>
      <c r="M3744" s="6"/>
      <c r="N3744" s="6">
        <v>817.27382008204427</v>
      </c>
      <c r="O3744" s="6">
        <v>0.29551728566487628</v>
      </c>
      <c r="P3744" s="6"/>
      <c r="Q3744" s="6">
        <v>810.7949049602704</v>
      </c>
      <c r="R3744" s="6">
        <v>9.4380209843317672E-3</v>
      </c>
    </row>
    <row r="3745" spans="2:18" x14ac:dyDescent="0.25">
      <c r="B3745" s="6"/>
      <c r="C3745" s="6"/>
      <c r="D3745" s="6"/>
      <c r="E3745" s="6">
        <v>569.65233186859007</v>
      </c>
      <c r="F3745" s="6">
        <v>0.10279539426167807</v>
      </c>
      <c r="G3745" s="6"/>
      <c r="H3745" s="6">
        <v>776.16522139637345</v>
      </c>
      <c r="I3745" s="6">
        <v>0.2344006856282552</v>
      </c>
      <c r="J3745" s="6"/>
      <c r="K3745" s="6">
        <v>801.59123735084961</v>
      </c>
      <c r="L3745" s="6">
        <v>0.19511270383199056</v>
      </c>
      <c r="M3745" s="6"/>
      <c r="N3745" s="6">
        <v>817.06285718155709</v>
      </c>
      <c r="O3745" s="6">
        <v>0.29585132598876951</v>
      </c>
      <c r="P3745" s="6"/>
      <c r="Q3745" s="6">
        <v>811.03054460685485</v>
      </c>
      <c r="R3745" s="6">
        <v>9.462689359982809E-3</v>
      </c>
    </row>
    <row r="3746" spans="2:18" x14ac:dyDescent="0.25">
      <c r="B3746" s="6"/>
      <c r="C3746" s="6"/>
      <c r="D3746" s="6"/>
      <c r="E3746" s="6">
        <v>569.70690602227091</v>
      </c>
      <c r="F3746" s="6">
        <v>0.10282934506734212</v>
      </c>
      <c r="G3746" s="6"/>
      <c r="H3746" s="6">
        <v>776.23224001595406</v>
      </c>
      <c r="I3746" s="6">
        <v>0.23451334635416668</v>
      </c>
      <c r="J3746" s="6"/>
      <c r="K3746" s="6">
        <v>801.574442885434</v>
      </c>
      <c r="L3746" s="6">
        <v>0.19522002398173016</v>
      </c>
      <c r="M3746" s="6"/>
      <c r="N3746" s="6">
        <v>816.90260715086515</v>
      </c>
      <c r="O3746" s="6">
        <v>0.29618600209554036</v>
      </c>
      <c r="P3746" s="6"/>
      <c r="Q3746" s="6">
        <v>811.26573040203982</v>
      </c>
      <c r="R3746" s="6">
        <v>9.4900280237197876E-3</v>
      </c>
    </row>
    <row r="3747" spans="2:18" x14ac:dyDescent="0.25">
      <c r="B3747" s="6"/>
      <c r="C3747" s="6"/>
      <c r="D3747" s="6"/>
      <c r="E3747" s="6">
        <v>569.69850999862774</v>
      </c>
      <c r="F3747" s="6">
        <v>0.10286329587300619</v>
      </c>
      <c r="G3747" s="6"/>
      <c r="H3747" s="6">
        <v>776.2250088634521</v>
      </c>
      <c r="I3747" s="6">
        <v>0.2346239725748698</v>
      </c>
      <c r="J3747" s="6"/>
      <c r="K3747" s="6">
        <v>801.61276539145967</v>
      </c>
      <c r="L3747" s="6">
        <v>0.19532530962626141</v>
      </c>
      <c r="M3747" s="6"/>
      <c r="N3747" s="6">
        <v>816.77124169360638</v>
      </c>
      <c r="O3747" s="6">
        <v>0.29652004241943358</v>
      </c>
      <c r="P3747" s="6"/>
      <c r="Q3747" s="6">
        <v>811.49810231854838</v>
      </c>
      <c r="R3747" s="6">
        <v>9.5099916060765576E-3</v>
      </c>
    </row>
    <row r="3748" spans="2:18" x14ac:dyDescent="0.25">
      <c r="B3748" s="6"/>
      <c r="C3748" s="6"/>
      <c r="D3748" s="6"/>
      <c r="E3748" s="6">
        <v>569.72286883265429</v>
      </c>
      <c r="F3748" s="6">
        <v>0.10289737383524576</v>
      </c>
      <c r="G3748" s="6"/>
      <c r="H3748" s="6">
        <v>776.24670232095809</v>
      </c>
      <c r="I3748" s="6">
        <v>0.23473396301269531</v>
      </c>
      <c r="J3748" s="6"/>
      <c r="K3748" s="6">
        <v>801.63747076336472</v>
      </c>
      <c r="L3748" s="6">
        <v>0.19542995948791506</v>
      </c>
      <c r="M3748" s="6"/>
      <c r="N3748" s="6">
        <v>816.64732819250753</v>
      </c>
      <c r="O3748" s="6">
        <v>0.29685599009195962</v>
      </c>
      <c r="P3748" s="6"/>
      <c r="Q3748" s="6">
        <v>811.73074654589652</v>
      </c>
      <c r="R3748" s="6">
        <v>9.5346599817275994E-3</v>
      </c>
    </row>
    <row r="3749" spans="2:18" x14ac:dyDescent="0.25">
      <c r="B3749" s="6"/>
      <c r="C3749" s="6"/>
      <c r="D3749" s="6"/>
      <c r="E3749" s="6">
        <v>569.75976987483921</v>
      </c>
      <c r="F3749" s="6">
        <v>0.10293132464090983</v>
      </c>
      <c r="G3749" s="6"/>
      <c r="H3749" s="6">
        <v>776.27391232779564</v>
      </c>
      <c r="I3749" s="6">
        <v>0.23484738667805991</v>
      </c>
      <c r="J3749" s="6"/>
      <c r="K3749" s="6">
        <v>801.65634022064637</v>
      </c>
      <c r="L3749" s="6">
        <v>0.19553537228902182</v>
      </c>
      <c r="M3749" s="6"/>
      <c r="N3749" s="6">
        <v>816.56825832139657</v>
      </c>
      <c r="O3749" s="6">
        <v>0.29719130198160809</v>
      </c>
      <c r="P3749" s="6"/>
      <c r="Q3749" s="6">
        <v>811.96711235472014</v>
      </c>
      <c r="R3749" s="6">
        <v>9.5573574304580692E-3</v>
      </c>
    </row>
    <row r="3750" spans="2:18" x14ac:dyDescent="0.25">
      <c r="B3750" s="6"/>
      <c r="C3750" s="6"/>
      <c r="D3750" s="6"/>
      <c r="E3750" s="6">
        <v>569.78075993394725</v>
      </c>
      <c r="F3750" s="6">
        <v>0.1029652754465739</v>
      </c>
      <c r="G3750" s="6"/>
      <c r="H3750" s="6">
        <v>776.33548894600881</v>
      </c>
      <c r="I3750" s="6">
        <v>0.23496068318684896</v>
      </c>
      <c r="J3750" s="6"/>
      <c r="K3750" s="6">
        <v>801.65848005600822</v>
      </c>
      <c r="L3750" s="6">
        <v>0.19564065793355306</v>
      </c>
      <c r="M3750" s="6"/>
      <c r="N3750" s="6">
        <v>816.44170695971013</v>
      </c>
      <c r="O3750" s="6">
        <v>0.29752597808837888</v>
      </c>
      <c r="P3750" s="6"/>
      <c r="Q3750" s="6">
        <v>812.19975658206829</v>
      </c>
      <c r="R3750" s="6">
        <v>9.5793555180231724E-3</v>
      </c>
    </row>
    <row r="3751" spans="2:18" x14ac:dyDescent="0.25">
      <c r="B3751" s="6"/>
      <c r="C3751" s="6"/>
      <c r="D3751" s="6"/>
      <c r="E3751" s="6">
        <v>569.77070543649791</v>
      </c>
      <c r="F3751" s="6">
        <v>0.10299871762593588</v>
      </c>
      <c r="G3751" s="6"/>
      <c r="H3751" s="6">
        <v>776.38864164429685</v>
      </c>
      <c r="I3751" s="6">
        <v>0.23507130940755208</v>
      </c>
      <c r="J3751" s="6"/>
      <c r="K3751" s="6">
        <v>801.67157844216251</v>
      </c>
      <c r="L3751" s="6">
        <v>0.19574530779520671</v>
      </c>
      <c r="M3751" s="6"/>
      <c r="N3751" s="6">
        <v>816.25316587421685</v>
      </c>
      <c r="O3751" s="6">
        <v>0.29786001841227211</v>
      </c>
      <c r="P3751" s="6"/>
      <c r="Q3751" s="6">
        <v>812.43312697165561</v>
      </c>
      <c r="R3751" s="6">
        <v>9.600018461545309E-3</v>
      </c>
    </row>
    <row r="3752" spans="2:18" x14ac:dyDescent="0.25">
      <c r="B3752" s="6"/>
      <c r="C3752" s="6"/>
      <c r="D3752" s="6"/>
      <c r="E3752" s="6">
        <v>569.80848754289241</v>
      </c>
      <c r="F3752" s="6">
        <v>0.10303266843159993</v>
      </c>
      <c r="G3752" s="6"/>
      <c r="H3752" s="6">
        <v>776.39952564703185</v>
      </c>
      <c r="I3752" s="6">
        <v>0.2351793924967448</v>
      </c>
      <c r="J3752" s="6"/>
      <c r="K3752" s="6">
        <v>801.68999399497363</v>
      </c>
      <c r="L3752" s="6">
        <v>0.19585072059631348</v>
      </c>
      <c r="M3752" s="6"/>
      <c r="N3752" s="6">
        <v>816.12232798907576</v>
      </c>
      <c r="O3752" s="6">
        <v>0.29819533030192058</v>
      </c>
      <c r="P3752" s="6"/>
      <c r="Q3752" s="6">
        <v>812.66622505040323</v>
      </c>
      <c r="R3752" s="6">
        <v>9.6166759729385369E-3</v>
      </c>
    </row>
    <row r="3753" spans="2:18" x14ac:dyDescent="0.25">
      <c r="B3753" s="6"/>
      <c r="C3753" s="6"/>
      <c r="D3753" s="6"/>
      <c r="E3753" s="6">
        <v>569.82191081526025</v>
      </c>
      <c r="F3753" s="6">
        <v>0.103066619237264</v>
      </c>
      <c r="G3753" s="6"/>
      <c r="H3753" s="6">
        <v>776.40914233437991</v>
      </c>
      <c r="I3753" s="6">
        <v>0.23528594970703126</v>
      </c>
      <c r="J3753" s="6"/>
      <c r="K3753" s="6">
        <v>801.70257363316136</v>
      </c>
      <c r="L3753" s="6">
        <v>0.19595066566467287</v>
      </c>
      <c r="M3753" s="6"/>
      <c r="N3753" s="6">
        <v>816.01872601450077</v>
      </c>
      <c r="O3753" s="6">
        <v>0.298530642191569</v>
      </c>
      <c r="P3753" s="6"/>
      <c r="Q3753" s="6">
        <v>812.90032160222961</v>
      </c>
      <c r="R3753" s="6">
        <v>9.6373389164606735E-3</v>
      </c>
    </row>
    <row r="3754" spans="2:18" x14ac:dyDescent="0.25">
      <c r="B3754" s="6"/>
      <c r="C3754" s="6"/>
      <c r="D3754" s="6"/>
      <c r="E3754" s="6">
        <v>569.82362111637269</v>
      </c>
      <c r="F3754" s="6">
        <v>0.10310006141662598</v>
      </c>
      <c r="G3754" s="6"/>
      <c r="H3754" s="6">
        <v>776.43873787606344</v>
      </c>
      <c r="I3754" s="6">
        <v>0.23539339701334636</v>
      </c>
      <c r="J3754" s="6"/>
      <c r="K3754" s="6">
        <v>801.66950345029659</v>
      </c>
      <c r="L3754" s="6">
        <v>0.19605328102111816</v>
      </c>
      <c r="M3754" s="6"/>
      <c r="N3754" s="6">
        <v>815.97487158223316</v>
      </c>
      <c r="O3754" s="6">
        <v>0.29886468251546222</v>
      </c>
      <c r="P3754" s="6"/>
      <c r="Q3754" s="6">
        <v>813.1330565998577</v>
      </c>
      <c r="R3754" s="6">
        <v>9.6580018599828083E-3</v>
      </c>
    </row>
    <row r="3755" spans="2:18" x14ac:dyDescent="0.25">
      <c r="B3755" s="6"/>
      <c r="C3755" s="6"/>
      <c r="D3755" s="6"/>
      <c r="E3755" s="6">
        <v>569.82942577469396</v>
      </c>
      <c r="F3755" s="6">
        <v>0.10313401222229004</v>
      </c>
      <c r="G3755" s="6"/>
      <c r="H3755" s="6">
        <v>776.50210364541113</v>
      </c>
      <c r="I3755" s="6">
        <v>0.23550262451171874</v>
      </c>
      <c r="J3755" s="6"/>
      <c r="K3755" s="6">
        <v>801.68941040351126</v>
      </c>
      <c r="L3755" s="6">
        <v>0.19615665931701662</v>
      </c>
      <c r="M3755" s="6"/>
      <c r="N3755" s="6">
        <v>815.90760613725138</v>
      </c>
      <c r="O3755" s="6">
        <v>0.29919859568277996</v>
      </c>
      <c r="P3755" s="6"/>
      <c r="Q3755" s="6">
        <v>813.36787931392314</v>
      </c>
      <c r="R3755" s="6">
        <v>9.6826702356338501E-3</v>
      </c>
    </row>
    <row r="3756" spans="2:18" x14ac:dyDescent="0.25">
      <c r="B3756" s="6"/>
      <c r="C3756" s="6"/>
      <c r="D3756" s="6"/>
      <c r="E3756" s="6">
        <v>569.85969292165464</v>
      </c>
      <c r="F3756" s="6">
        <v>0.1031679630279541</v>
      </c>
      <c r="G3756" s="6"/>
      <c r="H3756" s="6">
        <v>776.57158234780172</v>
      </c>
      <c r="I3756" s="6">
        <v>0.23561464945475261</v>
      </c>
      <c r="J3756" s="6"/>
      <c r="K3756" s="6">
        <v>801.71619076728223</v>
      </c>
      <c r="L3756" s="6">
        <v>0.19626270790100098</v>
      </c>
      <c r="M3756" s="6"/>
      <c r="N3756" s="6">
        <v>815.87766641958297</v>
      </c>
      <c r="O3756" s="6">
        <v>0.29953200022379556</v>
      </c>
      <c r="P3756" s="6"/>
      <c r="Q3756" s="6">
        <v>813.60097739267076</v>
      </c>
      <c r="R3756" s="6">
        <v>9.7053041060765587E-3</v>
      </c>
    </row>
    <row r="3757" spans="2:18" x14ac:dyDescent="0.25">
      <c r="B3757" s="6"/>
      <c r="C3757" s="6"/>
      <c r="D3757" s="6"/>
      <c r="E3757" s="6">
        <v>569.92012356096313</v>
      </c>
      <c r="F3757" s="6">
        <v>0.10320204099019369</v>
      </c>
      <c r="G3757" s="6"/>
      <c r="H3757" s="6">
        <v>776.65067773754038</v>
      </c>
      <c r="I3757" s="6">
        <v>0.2357287089029948</v>
      </c>
      <c r="J3757" s="6"/>
      <c r="K3757" s="6">
        <v>801.69570022260518</v>
      </c>
      <c r="L3757" s="6">
        <v>0.19636799354553222</v>
      </c>
      <c r="M3757" s="6"/>
      <c r="N3757" s="6">
        <v>815.79437597153185</v>
      </c>
      <c r="O3757" s="6">
        <v>0.29986667633056641</v>
      </c>
      <c r="P3757" s="6"/>
      <c r="Q3757" s="6">
        <v>813.83616318785573</v>
      </c>
      <c r="R3757" s="6">
        <v>9.7260306278864547E-3</v>
      </c>
    </row>
    <row r="3758" spans="2:18" x14ac:dyDescent="0.25">
      <c r="B3758" s="6"/>
      <c r="C3758" s="6"/>
      <c r="D3758" s="6"/>
      <c r="E3758" s="6">
        <v>569.94033621047447</v>
      </c>
      <c r="F3758" s="6">
        <v>0.10323599179585775</v>
      </c>
      <c r="G3758" s="6"/>
      <c r="H3758" s="6">
        <v>776.7109870403666</v>
      </c>
      <c r="I3758" s="6">
        <v>0.23584264119466145</v>
      </c>
      <c r="J3758" s="6"/>
      <c r="K3758" s="6">
        <v>801.72144309044313</v>
      </c>
      <c r="L3758" s="6">
        <v>0.19647200762430828</v>
      </c>
      <c r="M3758" s="6"/>
      <c r="N3758" s="6">
        <v>815.69024642483942</v>
      </c>
      <c r="O3758" s="6">
        <v>0.30020198822021482</v>
      </c>
      <c r="P3758" s="6"/>
      <c r="Q3758" s="6">
        <v>814.07071359108159</v>
      </c>
      <c r="R3758" s="6">
        <v>9.7506354252497353E-3</v>
      </c>
    </row>
    <row r="3759" spans="2:18" x14ac:dyDescent="0.25">
      <c r="B3759" s="6"/>
      <c r="C3759" s="6"/>
      <c r="D3759" s="6"/>
      <c r="E3759" s="6">
        <v>569.96044520537305</v>
      </c>
      <c r="F3759" s="6">
        <v>0.10326994260152181</v>
      </c>
      <c r="G3759" s="6"/>
      <c r="H3759" s="6">
        <v>776.7370042797811</v>
      </c>
      <c r="I3759" s="6">
        <v>0.23595530192057293</v>
      </c>
      <c r="J3759" s="6"/>
      <c r="K3759" s="6">
        <v>801.76028434443538</v>
      </c>
      <c r="L3759" s="6">
        <v>0.19657335141499838</v>
      </c>
      <c r="M3759" s="6"/>
      <c r="N3759" s="6">
        <v>815.51562005394544</v>
      </c>
      <c r="O3759" s="6">
        <v>0.30053869883219403</v>
      </c>
      <c r="P3759" s="6"/>
      <c r="Q3759" s="6">
        <v>814.30481014290797</v>
      </c>
      <c r="R3759" s="6">
        <v>9.7700268030166629E-3</v>
      </c>
    </row>
    <row r="3760" spans="2:18" x14ac:dyDescent="0.25">
      <c r="B3760" s="6"/>
      <c r="C3760" s="6"/>
      <c r="D3760" s="6"/>
      <c r="E3760" s="6">
        <v>569.99822731176744</v>
      </c>
      <c r="F3760" s="6">
        <v>0.10330338478088379</v>
      </c>
      <c r="G3760" s="6"/>
      <c r="H3760" s="6">
        <v>776.73335142954807</v>
      </c>
      <c r="I3760" s="6">
        <v>0.23606529235839843</v>
      </c>
      <c r="J3760" s="6"/>
      <c r="K3760" s="6">
        <v>801.77558740944744</v>
      </c>
      <c r="L3760" s="6">
        <v>0.19667266070048015</v>
      </c>
      <c r="M3760" s="6"/>
      <c r="N3760" s="6">
        <v>815.38418865017206</v>
      </c>
      <c r="O3760" s="6">
        <v>0.30087337493896482</v>
      </c>
      <c r="P3760" s="6"/>
      <c r="Q3760" s="6">
        <v>814.53899746501418</v>
      </c>
      <c r="R3760" s="6">
        <v>9.7893546024958294E-3</v>
      </c>
    </row>
    <row r="3761" spans="2:18" x14ac:dyDescent="0.25">
      <c r="B3761" s="6"/>
      <c r="C3761" s="6"/>
      <c r="D3761" s="6"/>
      <c r="E3761" s="6">
        <v>570.04015560267703</v>
      </c>
      <c r="F3761" s="6">
        <v>0.10333733558654785</v>
      </c>
      <c r="G3761" s="6"/>
      <c r="H3761" s="6">
        <v>776.66633280996746</v>
      </c>
      <c r="I3761" s="6">
        <v>0.23617604573567708</v>
      </c>
      <c r="J3761" s="6"/>
      <c r="K3761" s="6">
        <v>801.82966688495583</v>
      </c>
      <c r="L3761" s="6">
        <v>0.19677336870829265</v>
      </c>
      <c r="M3761" s="6"/>
      <c r="N3761" s="6">
        <v>815.2154315190852</v>
      </c>
      <c r="O3761" s="6">
        <v>0.30120868682861329</v>
      </c>
      <c r="P3761" s="6"/>
      <c r="Q3761" s="6">
        <v>814.77500019271815</v>
      </c>
      <c r="R3761" s="6">
        <v>9.8093181848525994E-3</v>
      </c>
    </row>
    <row r="3762" spans="2:18" x14ac:dyDescent="0.25">
      <c r="B3762" s="6"/>
      <c r="C3762" s="6"/>
      <c r="D3762" s="6"/>
      <c r="E3762" s="6">
        <v>570.06788321162219</v>
      </c>
      <c r="F3762" s="6">
        <v>0.10337128639221191</v>
      </c>
      <c r="G3762" s="6"/>
      <c r="H3762" s="6">
        <v>776.64702488730745</v>
      </c>
      <c r="I3762" s="6">
        <v>0.23628603617350261</v>
      </c>
      <c r="J3762" s="6"/>
      <c r="K3762" s="6">
        <v>801.8459426024051</v>
      </c>
      <c r="L3762" s="6">
        <v>0.19687471249898275</v>
      </c>
      <c r="M3762" s="6"/>
      <c r="N3762" s="6">
        <v>815.07813087550471</v>
      </c>
      <c r="O3762" s="6">
        <v>0.30154336293538414</v>
      </c>
      <c r="P3762" s="6"/>
      <c r="Q3762" s="6">
        <v>815.00837058230547</v>
      </c>
      <c r="R3762" s="6">
        <v>9.8280102014541623E-3</v>
      </c>
    </row>
    <row r="3763" spans="2:18" x14ac:dyDescent="0.25">
      <c r="B3763" s="6"/>
      <c r="C3763" s="6"/>
      <c r="D3763" s="6"/>
      <c r="E3763" s="6">
        <v>570.07130381384718</v>
      </c>
      <c r="F3763" s="6">
        <v>0.10340472857157389</v>
      </c>
      <c r="G3763" s="6"/>
      <c r="H3763" s="6">
        <v>776.72127465939013</v>
      </c>
      <c r="I3763" s="6">
        <v>0.23639602661132814</v>
      </c>
      <c r="J3763" s="6"/>
      <c r="K3763" s="6">
        <v>801.9236899538854</v>
      </c>
      <c r="L3763" s="6">
        <v>0.19697796363830566</v>
      </c>
      <c r="M3763" s="6"/>
      <c r="N3763" s="6">
        <v>814.98949875976393</v>
      </c>
      <c r="O3763" s="6">
        <v>0.30187867482503256</v>
      </c>
      <c r="P3763" s="6"/>
      <c r="Q3763" s="6">
        <v>815.24328406665086</v>
      </c>
      <c r="R3763" s="6">
        <v>9.8486731449762988E-3</v>
      </c>
    </row>
    <row r="3764" spans="2:18" x14ac:dyDescent="0.25">
      <c r="B3764" s="6"/>
      <c r="C3764" s="6"/>
      <c r="D3764" s="6"/>
      <c r="E3764" s="6">
        <v>570.11406134165975</v>
      </c>
      <c r="F3764" s="6">
        <v>0.10343867937723795</v>
      </c>
      <c r="G3764" s="6"/>
      <c r="H3764" s="6">
        <v>776.89519505925841</v>
      </c>
      <c r="I3764" s="6">
        <v>0.23650601704915364</v>
      </c>
      <c r="J3764" s="6"/>
      <c r="K3764" s="6">
        <v>801.94677423839505</v>
      </c>
      <c r="L3764" s="6">
        <v>0.1970813419342041</v>
      </c>
      <c r="M3764" s="6"/>
      <c r="N3764" s="6">
        <v>814.85971601885774</v>
      </c>
      <c r="O3764" s="6">
        <v>0.30221462249755859</v>
      </c>
      <c r="P3764" s="6"/>
      <c r="Q3764" s="6">
        <v>815.47738061847724</v>
      </c>
      <c r="R3764" s="6">
        <v>9.8666658004124951E-3</v>
      </c>
    </row>
    <row r="3765" spans="2:18" x14ac:dyDescent="0.25">
      <c r="B3765" s="6"/>
      <c r="C3765" s="6"/>
      <c r="D3765" s="6"/>
      <c r="E3765" s="6">
        <v>570.14344742441097</v>
      </c>
      <c r="F3765" s="6">
        <v>0.10347263018290202</v>
      </c>
      <c r="G3765" s="6"/>
      <c r="H3765" s="6">
        <v>777.01290629431719</v>
      </c>
      <c r="I3765" s="6">
        <v>0.23661727905273439</v>
      </c>
      <c r="J3765" s="6"/>
      <c r="K3765" s="6">
        <v>801.94204066320071</v>
      </c>
      <c r="L3765" s="6">
        <v>0.19718599179585775</v>
      </c>
      <c r="M3765" s="6"/>
      <c r="N3765" s="6">
        <v>814.64235630644578</v>
      </c>
      <c r="O3765" s="6">
        <v>0.30254866282145182</v>
      </c>
      <c r="P3765" s="6"/>
      <c r="Q3765" s="6">
        <v>815.71229410282263</v>
      </c>
      <c r="R3765" s="6">
        <v>9.8846584558486932E-3</v>
      </c>
    </row>
    <row r="3766" spans="2:18" x14ac:dyDescent="0.25">
      <c r="B3766" s="6"/>
      <c r="C3766" s="6"/>
      <c r="D3766" s="6"/>
      <c r="E3766" s="6">
        <v>570.15852917058487</v>
      </c>
      <c r="F3766" s="6">
        <v>0.1035067081451416</v>
      </c>
      <c r="G3766" s="6"/>
      <c r="H3766" s="6">
        <v>777.09438721890183</v>
      </c>
      <c r="I3766" s="6">
        <v>0.23672803243001303</v>
      </c>
      <c r="J3766" s="6"/>
      <c r="K3766" s="6">
        <v>801.96622728713908</v>
      </c>
      <c r="L3766" s="6">
        <v>0.19728937009175618</v>
      </c>
      <c r="M3766" s="6"/>
      <c r="N3766" s="6">
        <v>814.46608127268462</v>
      </c>
      <c r="O3766" s="6">
        <v>0.30288270314534504</v>
      </c>
      <c r="P3766" s="6"/>
      <c r="Q3766" s="6">
        <v>815.9453014112903</v>
      </c>
      <c r="R3766" s="6">
        <v>9.9026511112848912E-3</v>
      </c>
    </row>
    <row r="3767" spans="2:18" x14ac:dyDescent="0.25">
      <c r="B3767" s="6"/>
      <c r="C3767" s="6"/>
      <c r="D3767" s="6"/>
      <c r="E3767" s="6">
        <v>570.16692519422804</v>
      </c>
      <c r="F3767" s="6">
        <v>0.10354065895080566</v>
      </c>
      <c r="G3767" s="6"/>
      <c r="H3767" s="6">
        <v>777.22000053813804</v>
      </c>
      <c r="I3767" s="6">
        <v>0.2368359883626302</v>
      </c>
      <c r="J3767" s="6"/>
      <c r="K3767" s="6">
        <v>802.01187710819181</v>
      </c>
      <c r="L3767" s="6">
        <v>0.19739401995340983</v>
      </c>
      <c r="M3767" s="6"/>
      <c r="N3767" s="6">
        <v>814.2892786668059</v>
      </c>
      <c r="O3767" s="6">
        <v>0.30321661631266278</v>
      </c>
      <c r="P3767" s="6"/>
      <c r="Q3767" s="6">
        <v>816.17985181451616</v>
      </c>
      <c r="R3767" s="6">
        <v>9.9226782719294224E-3</v>
      </c>
    </row>
    <row r="3768" spans="2:18" x14ac:dyDescent="0.25">
      <c r="B3768" s="6"/>
      <c r="C3768" s="6"/>
      <c r="D3768" s="6"/>
      <c r="E3768" s="6">
        <v>570.20553653752552</v>
      </c>
      <c r="F3768" s="6">
        <v>0.10357460975646973</v>
      </c>
      <c r="G3768" s="6"/>
      <c r="H3768" s="6">
        <v>777.3141546165923</v>
      </c>
      <c r="I3768" s="6">
        <v>0.23694267272949218</v>
      </c>
      <c r="J3768" s="6"/>
      <c r="K3768" s="6">
        <v>802.03340514880188</v>
      </c>
      <c r="L3768" s="6">
        <v>0.19750070432027181</v>
      </c>
      <c r="M3768" s="6"/>
      <c r="N3768" s="6">
        <v>814.10931062822203</v>
      </c>
      <c r="O3768" s="6">
        <v>0.30355002085367838</v>
      </c>
      <c r="P3768" s="6"/>
      <c r="Q3768" s="6">
        <v>816.41540069082066</v>
      </c>
      <c r="R3768" s="6">
        <v>9.9413067102432258E-3</v>
      </c>
    </row>
    <row r="3769" spans="2:18" x14ac:dyDescent="0.25">
      <c r="B3769" s="6"/>
      <c r="C3769" s="6"/>
      <c r="D3769" s="6"/>
      <c r="E3769" s="6">
        <v>570.27353396357421</v>
      </c>
      <c r="F3769" s="6">
        <v>0.10360805193583171</v>
      </c>
      <c r="G3769" s="6"/>
      <c r="H3769" s="6">
        <v>777.38176961988438</v>
      </c>
      <c r="I3769" s="6">
        <v>0.23704872131347657</v>
      </c>
      <c r="J3769" s="6"/>
      <c r="K3769" s="6">
        <v>802.02607783377493</v>
      </c>
      <c r="L3769" s="6">
        <v>0.19760662574768068</v>
      </c>
      <c r="M3769" s="6"/>
      <c r="N3769" s="6">
        <v>813.9987183230902</v>
      </c>
      <c r="O3769" s="6">
        <v>0.3038853327433268</v>
      </c>
      <c r="P3769" s="6"/>
      <c r="Q3769" s="6">
        <v>816.64995109404651</v>
      </c>
      <c r="R3769" s="6">
        <v>9.9666744470596307E-3</v>
      </c>
    </row>
    <row r="3770" spans="2:18" x14ac:dyDescent="0.25">
      <c r="B3770" s="6"/>
      <c r="C3770" s="6"/>
      <c r="D3770" s="6"/>
      <c r="E3770" s="6">
        <v>570.28027151341132</v>
      </c>
      <c r="F3770" s="6">
        <v>0.10364200274149576</v>
      </c>
      <c r="G3770" s="6"/>
      <c r="H3770" s="6">
        <v>777.34799939222034</v>
      </c>
      <c r="I3770" s="6">
        <v>0.23715667724609374</v>
      </c>
      <c r="J3770" s="6"/>
      <c r="K3770" s="6">
        <v>802.03081140896938</v>
      </c>
      <c r="L3770" s="6">
        <v>0.19771000404357911</v>
      </c>
      <c r="M3770" s="6"/>
      <c r="N3770" s="6">
        <v>813.87645348485842</v>
      </c>
      <c r="O3770" s="6">
        <v>0.30422000885009765</v>
      </c>
      <c r="P3770" s="6"/>
      <c r="Q3770" s="6">
        <v>816.88441072699243</v>
      </c>
      <c r="R3770" s="6">
        <v>9.995984037717183E-3</v>
      </c>
    </row>
    <row r="3771" spans="2:18" x14ac:dyDescent="0.25">
      <c r="B3771" s="6"/>
      <c r="C3771" s="6"/>
      <c r="D3771" s="6"/>
      <c r="E3771" s="6">
        <v>570.29535325958523</v>
      </c>
      <c r="F3771" s="6">
        <v>0.10367671648661296</v>
      </c>
      <c r="G3771" s="6"/>
      <c r="H3771" s="6">
        <v>777.3359226220623</v>
      </c>
      <c r="I3771" s="6">
        <v>0.23726539611816405</v>
      </c>
      <c r="J3771" s="6"/>
      <c r="K3771" s="6">
        <v>802.07490498612253</v>
      </c>
      <c r="L3771" s="6">
        <v>0.19781401812235516</v>
      </c>
      <c r="M3771" s="6"/>
      <c r="N3771" s="6">
        <v>813.75570541646459</v>
      </c>
      <c r="O3771" s="6">
        <v>0.30455468495686849</v>
      </c>
      <c r="P3771" s="6"/>
      <c r="Q3771" s="6">
        <v>817.11968729245734</v>
      </c>
      <c r="R3771" s="6">
        <v>1.0028027494748433E-2</v>
      </c>
    </row>
    <row r="3772" spans="2:18" x14ac:dyDescent="0.25">
      <c r="B3772" s="6"/>
      <c r="C3772" s="6"/>
      <c r="D3772" s="6"/>
      <c r="E3772" s="6">
        <v>570.30292004632543</v>
      </c>
      <c r="F3772" s="6">
        <v>0.10371130307515462</v>
      </c>
      <c r="G3772" s="6"/>
      <c r="H3772" s="6">
        <v>777.2882119251417</v>
      </c>
      <c r="I3772" s="6">
        <v>0.23737462361653647</v>
      </c>
      <c r="J3772" s="6"/>
      <c r="K3772" s="6">
        <v>802.11322749214833</v>
      </c>
      <c r="L3772" s="6">
        <v>0.197919939549764</v>
      </c>
      <c r="M3772" s="6"/>
      <c r="N3772" s="6">
        <v>813.58213418980552</v>
      </c>
      <c r="O3772" s="6">
        <v>0.30488999684651691</v>
      </c>
      <c r="P3772" s="6"/>
      <c r="Q3772" s="6">
        <v>817.35569002016132</v>
      </c>
      <c r="R3772" s="6">
        <v>1.0054031014442444E-2</v>
      </c>
    </row>
    <row r="3773" spans="2:18" x14ac:dyDescent="0.25">
      <c r="B3773" s="6"/>
      <c r="C3773" s="6"/>
      <c r="D3773" s="6"/>
      <c r="E3773" s="6">
        <v>570.34572940144449</v>
      </c>
      <c r="F3773" s="6">
        <v>0.10374538103739421</v>
      </c>
      <c r="G3773" s="6"/>
      <c r="H3773" s="6">
        <v>777.27911707354122</v>
      </c>
      <c r="I3773" s="6">
        <v>0.23748537699381511</v>
      </c>
      <c r="J3773" s="6"/>
      <c r="K3773" s="6">
        <v>802.12373213847013</v>
      </c>
      <c r="L3773" s="6">
        <v>0.19802331784566243</v>
      </c>
      <c r="M3773" s="6"/>
      <c r="N3773" s="6">
        <v>813.40374886757434</v>
      </c>
      <c r="O3773" s="6">
        <v>0.30522467295328776</v>
      </c>
      <c r="P3773" s="6"/>
      <c r="Q3773" s="6">
        <v>817.58833424750947</v>
      </c>
      <c r="R3773" s="6">
        <v>1.0082641243934631E-2</v>
      </c>
    </row>
    <row r="3774" spans="2:18" x14ac:dyDescent="0.25">
      <c r="B3774" s="6"/>
      <c r="C3774" s="6"/>
      <c r="D3774" s="6"/>
      <c r="E3774" s="6">
        <v>570.35749420000627</v>
      </c>
      <c r="F3774" s="6">
        <v>0.10377933184305826</v>
      </c>
      <c r="G3774" s="6"/>
      <c r="H3774" s="6">
        <v>777.29000107627621</v>
      </c>
      <c r="I3774" s="6">
        <v>0.23759740193684895</v>
      </c>
      <c r="J3774" s="6"/>
      <c r="K3774" s="6">
        <v>802.17418037821301</v>
      </c>
      <c r="L3774" s="6">
        <v>0.19812669614156087</v>
      </c>
      <c r="M3774" s="6"/>
      <c r="N3774" s="6">
        <v>813.21039368650884</v>
      </c>
      <c r="O3774" s="6">
        <v>0.30556062062581379</v>
      </c>
      <c r="P3774" s="6"/>
      <c r="Q3774" s="6">
        <v>817.8272416241698</v>
      </c>
      <c r="R3774" s="6">
        <v>1.0109344124794006E-2</v>
      </c>
    </row>
    <row r="3775" spans="2:18" x14ac:dyDescent="0.25">
      <c r="B3775" s="6"/>
      <c r="C3775" s="6"/>
      <c r="D3775" s="6"/>
      <c r="E3775" s="6">
        <v>570.40118461933469</v>
      </c>
      <c r="F3775" s="6">
        <v>0.10381328264872233</v>
      </c>
      <c r="G3775" s="6"/>
      <c r="H3775" s="6">
        <v>777.33107700440632</v>
      </c>
      <c r="I3775" s="6">
        <v>0.23771069844563802</v>
      </c>
      <c r="J3775" s="6"/>
      <c r="K3775" s="6">
        <v>802.21405912813827</v>
      </c>
      <c r="L3775" s="6">
        <v>0.19822867571512859</v>
      </c>
      <c r="M3775" s="6"/>
      <c r="N3775" s="6">
        <v>813.0240288360003</v>
      </c>
      <c r="O3775" s="6">
        <v>0.30589402516682945</v>
      </c>
      <c r="P3775" s="6"/>
      <c r="Q3775" s="6">
        <v>818.06142894627612</v>
      </c>
      <c r="R3775" s="6">
        <v>1.0133313139279683E-2</v>
      </c>
    </row>
    <row r="3776" spans="2:18" x14ac:dyDescent="0.25">
      <c r="B3776" s="6"/>
      <c r="C3776" s="6"/>
      <c r="D3776" s="6"/>
      <c r="E3776" s="6">
        <v>570.41289759059009</v>
      </c>
      <c r="F3776" s="6">
        <v>0.10384672482808431</v>
      </c>
      <c r="G3776" s="6"/>
      <c r="H3776" s="6">
        <v>777.38661523754035</v>
      </c>
      <c r="I3776" s="6">
        <v>0.23782539367675781</v>
      </c>
      <c r="J3776" s="6"/>
      <c r="K3776" s="6">
        <v>802.20517556921186</v>
      </c>
      <c r="L3776" s="6">
        <v>0.19833001950581869</v>
      </c>
      <c r="M3776" s="6"/>
      <c r="N3776" s="6">
        <v>812.88514547606724</v>
      </c>
      <c r="O3776" s="6">
        <v>0.30622933705647787</v>
      </c>
      <c r="P3776" s="6"/>
      <c r="Q3776" s="6">
        <v>818.29625166034157</v>
      </c>
      <c r="R3776" s="6">
        <v>1.015868087609609E-2</v>
      </c>
    </row>
    <row r="3777" spans="2:18" x14ac:dyDescent="0.25">
      <c r="B3777" s="6"/>
      <c r="C3777" s="6"/>
      <c r="D3777" s="6"/>
      <c r="E3777" s="6">
        <v>570.43891489842269</v>
      </c>
      <c r="F3777" s="6">
        <v>0.10388067563374838</v>
      </c>
      <c r="G3777" s="6"/>
      <c r="H3777" s="6">
        <v>777.43611508559547</v>
      </c>
      <c r="I3777" s="6">
        <v>0.23793996175130208</v>
      </c>
      <c r="J3777" s="6"/>
      <c r="K3777" s="6">
        <v>802.2282598537214</v>
      </c>
      <c r="L3777" s="6">
        <v>0.19843136329650879</v>
      </c>
      <c r="M3777" s="6"/>
      <c r="N3777" s="6">
        <v>812.6698960521253</v>
      </c>
      <c r="O3777" s="6">
        <v>0.30656528472900391</v>
      </c>
      <c r="P3777" s="6"/>
      <c r="Q3777" s="6">
        <v>818.53080206356731</v>
      </c>
      <c r="R3777" s="6">
        <v>1.0183985034624735E-2</v>
      </c>
    </row>
    <row r="3778" spans="2:18" x14ac:dyDescent="0.25">
      <c r="B3778" s="6"/>
      <c r="C3778" s="6"/>
      <c r="D3778" s="6"/>
      <c r="E3778" s="6">
        <v>570.48177608084814</v>
      </c>
      <c r="F3778" s="6">
        <v>0.10391462643941243</v>
      </c>
      <c r="G3778" s="6"/>
      <c r="H3778" s="6">
        <v>777.47599824630254</v>
      </c>
      <c r="I3778" s="6">
        <v>0.23805262247721354</v>
      </c>
      <c r="J3778" s="6"/>
      <c r="K3778" s="6">
        <v>802.2571152093584</v>
      </c>
      <c r="L3778" s="6">
        <v>0.19853270708719889</v>
      </c>
      <c r="M3778" s="6"/>
      <c r="N3778" s="6">
        <v>812.44238057645146</v>
      </c>
      <c r="O3778" s="6">
        <v>0.30689932505289713</v>
      </c>
      <c r="P3778" s="6"/>
      <c r="Q3778" s="6">
        <v>818.76489861539369</v>
      </c>
      <c r="R3778" s="6">
        <v>1.0211323698361715E-2</v>
      </c>
    </row>
    <row r="3779" spans="2:18" x14ac:dyDescent="0.25">
      <c r="B3779" s="6"/>
      <c r="C3779" s="6"/>
      <c r="D3779" s="6"/>
      <c r="E3779" s="6">
        <v>570.47757806902655</v>
      </c>
      <c r="F3779" s="6">
        <v>0.10394870440165202</v>
      </c>
      <c r="G3779" s="6"/>
      <c r="H3779" s="6">
        <v>777.56709585823535</v>
      </c>
      <c r="I3779" s="6">
        <v>0.23816528320312499</v>
      </c>
      <c r="J3779" s="6"/>
      <c r="K3779" s="6">
        <v>802.27183468290809</v>
      </c>
      <c r="L3779" s="6">
        <v>0.19863328793843588</v>
      </c>
      <c r="M3779" s="6"/>
      <c r="N3779" s="6">
        <v>812.2025990490456</v>
      </c>
      <c r="O3779" s="6">
        <v>0.30723336537679036</v>
      </c>
      <c r="P3779" s="6"/>
      <c r="Q3779" s="6">
        <v>819.00126442421731</v>
      </c>
      <c r="R3779" s="6">
        <v>1.0240633289019268E-2</v>
      </c>
    </row>
    <row r="3780" spans="2:18" x14ac:dyDescent="0.25">
      <c r="B3780" s="6"/>
      <c r="C3780" s="6"/>
      <c r="D3780" s="6"/>
      <c r="E3780" s="6">
        <v>570.52038742414561</v>
      </c>
      <c r="F3780" s="6">
        <v>0.10398329099019368</v>
      </c>
      <c r="G3780" s="6"/>
      <c r="H3780" s="6">
        <v>777.61667025425436</v>
      </c>
      <c r="I3780" s="6">
        <v>0.23827527364095052</v>
      </c>
      <c r="J3780" s="6"/>
      <c r="K3780" s="6">
        <v>802.30179237797392</v>
      </c>
      <c r="L3780" s="6">
        <v>0.19873336016337079</v>
      </c>
      <c r="M3780" s="6"/>
      <c r="N3780" s="6">
        <v>811.89495855802568</v>
      </c>
      <c r="O3780" s="6">
        <v>0.30756727854410809</v>
      </c>
      <c r="P3780" s="6"/>
      <c r="Q3780" s="6">
        <v>819.23545174632352</v>
      </c>
      <c r="R3780" s="6">
        <v>1.0266636808713278E-2</v>
      </c>
    </row>
    <row r="3781" spans="2:18" x14ac:dyDescent="0.25">
      <c r="B3781" s="6"/>
      <c r="C3781" s="6"/>
      <c r="D3781" s="6"/>
      <c r="E3781" s="6">
        <v>570.53546917031952</v>
      </c>
      <c r="F3781" s="6">
        <v>0.10401736895243327</v>
      </c>
      <c r="G3781" s="6"/>
      <c r="H3781" s="6">
        <v>777.65409333215143</v>
      </c>
      <c r="I3781" s="6">
        <v>0.23838602701822917</v>
      </c>
      <c r="J3781" s="6"/>
      <c r="K3781" s="6">
        <v>802.31858684338965</v>
      </c>
      <c r="L3781" s="6">
        <v>0.19883127072652182</v>
      </c>
      <c r="M3781" s="6"/>
      <c r="N3781" s="6">
        <v>811.66955337082186</v>
      </c>
      <c r="O3781" s="6">
        <v>0.30790068308512369</v>
      </c>
      <c r="P3781" s="6"/>
      <c r="Q3781" s="6">
        <v>819.47100062262803</v>
      </c>
      <c r="R3781" s="6">
        <v>1.03006511926651E-2</v>
      </c>
    </row>
    <row r="3782" spans="2:18" x14ac:dyDescent="0.25">
      <c r="B3782" s="6"/>
      <c r="C3782" s="6"/>
      <c r="D3782" s="6"/>
      <c r="E3782" s="6">
        <v>570.57998882655113</v>
      </c>
      <c r="F3782" s="6">
        <v>0.10405131975809732</v>
      </c>
      <c r="G3782" s="6"/>
      <c r="H3782" s="6">
        <v>777.70299679649497</v>
      </c>
      <c r="I3782" s="6">
        <v>0.23849665323893229</v>
      </c>
      <c r="J3782" s="6"/>
      <c r="K3782" s="6">
        <v>802.36112417664333</v>
      </c>
      <c r="L3782" s="6">
        <v>0.19892994422912599</v>
      </c>
      <c r="M3782" s="6"/>
      <c r="N3782" s="6">
        <v>811.52374562684645</v>
      </c>
      <c r="O3782" s="6">
        <v>0.30823599497477211</v>
      </c>
      <c r="P3782" s="6"/>
      <c r="Q3782" s="6">
        <v>819.70627718809294</v>
      </c>
      <c r="R3782" s="6">
        <v>1.0327989856402079E-2</v>
      </c>
    </row>
    <row r="3783" spans="2:18" x14ac:dyDescent="0.25">
      <c r="B3783" s="6"/>
      <c r="C3783" s="6"/>
      <c r="D3783" s="6"/>
      <c r="E3783" s="6">
        <v>570.60263735946512</v>
      </c>
      <c r="F3783" s="6">
        <v>0.10408666928609213</v>
      </c>
      <c r="G3783" s="6"/>
      <c r="H3783" s="6">
        <v>777.7307286390801</v>
      </c>
      <c r="I3783" s="6">
        <v>0.23860664367675782</v>
      </c>
      <c r="J3783" s="6"/>
      <c r="K3783" s="6">
        <v>802.36689524777069</v>
      </c>
      <c r="L3783" s="6">
        <v>0.19902798194885254</v>
      </c>
      <c r="M3783" s="6"/>
      <c r="N3783" s="6">
        <v>811.37793788287115</v>
      </c>
      <c r="O3783" s="6">
        <v>0.30857067108154296</v>
      </c>
      <c r="P3783" s="6"/>
      <c r="Q3783" s="6">
        <v>819.94146298327803</v>
      </c>
      <c r="R3783" s="6">
        <v>1.0358698169390361E-2</v>
      </c>
    </row>
    <row r="3784" spans="2:18" x14ac:dyDescent="0.25">
      <c r="B3784" s="6"/>
      <c r="C3784" s="6"/>
      <c r="D3784" s="6"/>
      <c r="E3784" s="6">
        <v>570.65384273822735</v>
      </c>
      <c r="F3784" s="6">
        <v>0.10412062009175618</v>
      </c>
      <c r="G3784" s="6"/>
      <c r="H3784" s="6">
        <v>777.78813057131265</v>
      </c>
      <c r="I3784" s="6">
        <v>0.23871472676595051</v>
      </c>
      <c r="J3784" s="6"/>
      <c r="K3784" s="6">
        <v>802.37266631889804</v>
      </c>
      <c r="L3784" s="6">
        <v>0.19912665545145672</v>
      </c>
      <c r="M3784" s="6"/>
      <c r="N3784" s="6">
        <v>811.21874299641411</v>
      </c>
      <c r="O3784" s="6">
        <v>0.30890598297119143</v>
      </c>
      <c r="P3784" s="6"/>
      <c r="Q3784" s="6">
        <v>820.17456106202565</v>
      </c>
      <c r="R3784" s="6">
        <v>1.0385337471961974E-2</v>
      </c>
    </row>
    <row r="3785" spans="2:18" x14ac:dyDescent="0.25">
      <c r="B3785" s="6"/>
      <c r="C3785" s="6"/>
      <c r="D3785" s="6"/>
      <c r="E3785" s="6">
        <v>570.67820157225401</v>
      </c>
      <c r="F3785" s="6">
        <v>0.10415406227111816</v>
      </c>
      <c r="G3785" s="6"/>
      <c r="H3785" s="6">
        <v>777.84545795558131</v>
      </c>
      <c r="I3785" s="6">
        <v>0.23882204691569012</v>
      </c>
      <c r="J3785" s="6"/>
      <c r="K3785" s="6">
        <v>802.37895613799196</v>
      </c>
      <c r="L3785" s="6">
        <v>0.19922469317118327</v>
      </c>
      <c r="M3785" s="6"/>
      <c r="N3785" s="6">
        <v>811.03508195300788</v>
      </c>
      <c r="O3785" s="6">
        <v>0.30924129486083984</v>
      </c>
      <c r="P3785" s="6"/>
      <c r="Q3785" s="6">
        <v>820.41165303308821</v>
      </c>
      <c r="R3785" s="6">
        <v>1.0409306486447651E-2</v>
      </c>
    </row>
    <row r="3786" spans="2:18" x14ac:dyDescent="0.25">
      <c r="B3786" s="6"/>
      <c r="C3786" s="6"/>
      <c r="D3786" s="6"/>
      <c r="E3786" s="6">
        <v>570.73277572593474</v>
      </c>
      <c r="F3786" s="6">
        <v>0.10418801307678223</v>
      </c>
      <c r="G3786" s="6"/>
      <c r="H3786" s="6">
        <v>777.86901511218582</v>
      </c>
      <c r="I3786" s="6">
        <v>0.23892936706542969</v>
      </c>
      <c r="J3786" s="6"/>
      <c r="K3786" s="6">
        <v>802.37266631889804</v>
      </c>
      <c r="L3786" s="6">
        <v>0.19932133216857911</v>
      </c>
      <c r="M3786" s="6"/>
      <c r="N3786" s="6">
        <v>810.77334023621086</v>
      </c>
      <c r="O3786" s="6">
        <v>0.30957597096761069</v>
      </c>
      <c r="P3786" s="6"/>
      <c r="Q3786" s="6">
        <v>820.64683882827319</v>
      </c>
      <c r="R3786" s="6">
        <v>1.0438679655392965E-2</v>
      </c>
    </row>
    <row r="3787" spans="2:18" x14ac:dyDescent="0.25">
      <c r="B3787" s="6"/>
      <c r="C3787" s="6"/>
      <c r="D3787" s="6"/>
      <c r="E3787" s="6">
        <v>570.73697373775644</v>
      </c>
      <c r="F3787" s="6">
        <v>0.10422272682189941</v>
      </c>
      <c r="G3787" s="6"/>
      <c r="H3787" s="6">
        <v>777.91911134395252</v>
      </c>
      <c r="I3787" s="6">
        <v>0.23903668721516927</v>
      </c>
      <c r="J3787" s="6"/>
      <c r="K3787" s="6">
        <v>802.39211936764218</v>
      </c>
      <c r="L3787" s="6">
        <v>0.19941860694885255</v>
      </c>
      <c r="M3787" s="6"/>
      <c r="N3787" s="6">
        <v>810.52076508495543</v>
      </c>
      <c r="O3787" s="6">
        <v>0.30991128285725911</v>
      </c>
      <c r="P3787" s="6"/>
      <c r="Q3787" s="6">
        <v>820.88029998814045</v>
      </c>
      <c r="R3787" s="6">
        <v>1.0465318957964579E-2</v>
      </c>
    </row>
    <row r="3788" spans="2:18" x14ac:dyDescent="0.25">
      <c r="B3788" s="6"/>
      <c r="C3788" s="6"/>
      <c r="D3788" s="6"/>
      <c r="E3788" s="6">
        <v>570.77138706923222</v>
      </c>
      <c r="F3788" s="6">
        <v>0.10425667762756348</v>
      </c>
      <c r="G3788" s="6"/>
      <c r="H3788" s="6">
        <v>777.96749297254848</v>
      </c>
      <c r="I3788" s="6">
        <v>0.23914337158203125</v>
      </c>
      <c r="J3788" s="6"/>
      <c r="K3788" s="6">
        <v>802.4194184793796</v>
      </c>
      <c r="L3788" s="6">
        <v>0.19951728045145672</v>
      </c>
      <c r="M3788" s="6"/>
      <c r="N3788" s="6">
        <v>810.27768623181521</v>
      </c>
      <c r="O3788" s="6">
        <v>0.31024595896402996</v>
      </c>
      <c r="P3788" s="6"/>
      <c r="Q3788" s="6">
        <v>821.11330729660813</v>
      </c>
      <c r="R3788" s="6">
        <v>1.0488016406695048E-2</v>
      </c>
    </row>
    <row r="3789" spans="2:18" x14ac:dyDescent="0.25">
      <c r="B3789" s="6"/>
      <c r="C3789" s="6"/>
      <c r="D3789" s="6"/>
      <c r="E3789" s="6">
        <v>570.80491933649864</v>
      </c>
      <c r="F3789" s="6">
        <v>0.10429062843322753</v>
      </c>
      <c r="G3789" s="6"/>
      <c r="H3789" s="6">
        <v>778.00610881786861</v>
      </c>
      <c r="I3789" s="6">
        <v>0.23925132751464845</v>
      </c>
      <c r="J3789" s="6"/>
      <c r="K3789" s="6">
        <v>802.44723633908359</v>
      </c>
      <c r="L3789" s="6">
        <v>0.19962129453023275</v>
      </c>
      <c r="M3789" s="6"/>
      <c r="N3789" s="6">
        <v>809.96417650098806</v>
      </c>
      <c r="O3789" s="6">
        <v>0.31058203379313148</v>
      </c>
      <c r="P3789" s="6"/>
      <c r="Q3789" s="6">
        <v>821.34595152395639</v>
      </c>
      <c r="R3789" s="6">
        <v>1.0516690214474995E-2</v>
      </c>
    </row>
    <row r="3790" spans="2:18" x14ac:dyDescent="0.25">
      <c r="B3790" s="6"/>
      <c r="C3790" s="6"/>
      <c r="D3790" s="6"/>
      <c r="E3790" s="6">
        <v>570.82088214688201</v>
      </c>
      <c r="F3790" s="6">
        <v>0.10432470639546712</v>
      </c>
      <c r="G3790" s="6"/>
      <c r="H3790" s="6">
        <v>778.0646289695602</v>
      </c>
      <c r="I3790" s="6">
        <v>0.23936004638671876</v>
      </c>
      <c r="J3790" s="6"/>
      <c r="K3790" s="6">
        <v>802.47297920692154</v>
      </c>
      <c r="L3790" s="6">
        <v>0.1997259443918864</v>
      </c>
      <c r="M3790" s="6"/>
      <c r="N3790" s="6">
        <v>809.68060648782932</v>
      </c>
      <c r="O3790" s="6">
        <v>0.31091594696044922</v>
      </c>
      <c r="P3790" s="6"/>
      <c r="Q3790" s="6">
        <v>821.58086500830166</v>
      </c>
      <c r="R3790" s="6">
        <v>1.0545364022254944E-2</v>
      </c>
    </row>
    <row r="3791" spans="2:18" x14ac:dyDescent="0.25">
      <c r="B3791" s="6"/>
      <c r="C3791" s="6"/>
      <c r="D3791" s="6"/>
      <c r="E3791" s="6">
        <v>570.89390682165526</v>
      </c>
      <c r="F3791" s="6">
        <v>0.10435865720113119</v>
      </c>
      <c r="G3791" s="6"/>
      <c r="H3791" s="6">
        <v>778.10995413163482</v>
      </c>
      <c r="I3791" s="6">
        <v>0.23946863810221355</v>
      </c>
      <c r="J3791" s="6"/>
      <c r="K3791" s="6">
        <v>802.51130171294733</v>
      </c>
      <c r="L3791" s="6">
        <v>0.19982868690490724</v>
      </c>
      <c r="M3791" s="6"/>
      <c r="N3791" s="6">
        <v>809.41939234314987</v>
      </c>
      <c r="O3791" s="6">
        <v>0.31125062306722007</v>
      </c>
      <c r="P3791" s="6"/>
      <c r="Q3791" s="6">
        <v>821.81568772236722</v>
      </c>
      <c r="R3791" s="6">
        <v>1.057066818078359E-2</v>
      </c>
    </row>
    <row r="3792" spans="2:18" x14ac:dyDescent="0.25">
      <c r="B3792" s="6"/>
      <c r="C3792" s="6"/>
      <c r="D3792" s="6"/>
      <c r="E3792" s="6">
        <v>570.89815666078334</v>
      </c>
      <c r="F3792" s="6">
        <v>0.10439260800679524</v>
      </c>
      <c r="G3792" s="6"/>
      <c r="H3792" s="6">
        <v>778.15281921089945</v>
      </c>
      <c r="I3792" s="6">
        <v>0.23957532246907551</v>
      </c>
      <c r="J3792" s="6"/>
      <c r="K3792" s="6">
        <v>802.5564976295293</v>
      </c>
      <c r="L3792" s="6">
        <v>0.19992532590230305</v>
      </c>
      <c r="M3792" s="6"/>
      <c r="N3792" s="6">
        <v>809.12566656672914</v>
      </c>
      <c r="O3792" s="6">
        <v>0.31158466339111329</v>
      </c>
      <c r="P3792" s="6"/>
      <c r="Q3792" s="6">
        <v>822.04987504447342</v>
      </c>
      <c r="R3792" s="6">
        <v>1.0595972339312235E-2</v>
      </c>
    </row>
    <row r="3793" spans="2:18" x14ac:dyDescent="0.25">
      <c r="B3793" s="6"/>
      <c r="C3793" s="6"/>
      <c r="D3793" s="6"/>
      <c r="E3793" s="6">
        <v>570.94936203954558</v>
      </c>
      <c r="F3793" s="6">
        <v>0.10442605018615722</v>
      </c>
      <c r="G3793" s="6"/>
      <c r="H3793" s="6">
        <v>778.1666851321919</v>
      </c>
      <c r="I3793" s="6">
        <v>0.23967806498209634</v>
      </c>
      <c r="J3793" s="6"/>
      <c r="K3793" s="6">
        <v>802.57011476365017</v>
      </c>
      <c r="L3793" s="6">
        <v>0.199964617284139</v>
      </c>
      <c r="M3793" s="6"/>
      <c r="N3793" s="6">
        <v>808.8383376022332</v>
      </c>
      <c r="O3793" s="6">
        <v>0.31191933949788414</v>
      </c>
      <c r="P3793" s="6"/>
      <c r="Q3793" s="6">
        <v>822.28288235294121</v>
      </c>
      <c r="R3793" s="6">
        <v>1.0614664355913798E-2</v>
      </c>
    </row>
    <row r="3794" spans="2:18" x14ac:dyDescent="0.25">
      <c r="B3794" s="6"/>
      <c r="C3794" s="6"/>
      <c r="D3794" s="6"/>
      <c r="E3794" s="6">
        <v>571.00310695632334</v>
      </c>
      <c r="F3794" s="6">
        <v>0.10446000099182129</v>
      </c>
      <c r="G3794" s="6"/>
      <c r="H3794" s="6">
        <v>778.19560974220008</v>
      </c>
      <c r="I3794" s="6">
        <v>0.23978195190429688</v>
      </c>
      <c r="J3794" s="6"/>
      <c r="K3794" s="6">
        <v>802.60746461723875</v>
      </c>
      <c r="L3794" s="6">
        <v>0.2000213291168213</v>
      </c>
      <c r="M3794" s="6"/>
      <c r="N3794" s="6">
        <v>808.56538497793917</v>
      </c>
      <c r="O3794" s="6">
        <v>0.31225528717041018</v>
      </c>
      <c r="P3794" s="6"/>
      <c r="Q3794" s="6">
        <v>822.51706967504742</v>
      </c>
      <c r="R3794" s="6">
        <v>1.0641303658485413E-2</v>
      </c>
    </row>
    <row r="3795" spans="2:18" x14ac:dyDescent="0.25">
      <c r="B3795" s="6"/>
      <c r="C3795" s="6"/>
      <c r="D3795" s="6"/>
      <c r="E3795" s="6">
        <v>571.0122803895631</v>
      </c>
      <c r="F3795" s="6">
        <v>0.10449395179748536</v>
      </c>
      <c r="G3795" s="6"/>
      <c r="H3795" s="6">
        <v>778.14670627785642</v>
      </c>
      <c r="I3795" s="6">
        <v>0.23988736470540364</v>
      </c>
      <c r="J3795" s="6"/>
      <c r="K3795" s="6">
        <v>802.5974138753877</v>
      </c>
      <c r="L3795" s="6">
        <v>0.20011339047749838</v>
      </c>
      <c r="M3795" s="6"/>
      <c r="N3795" s="6">
        <v>808.26361372672659</v>
      </c>
      <c r="O3795" s="6">
        <v>0.3125893274943034</v>
      </c>
      <c r="P3795" s="6"/>
      <c r="Q3795" s="6">
        <v>822.74971390239557</v>
      </c>
      <c r="R3795" s="6">
        <v>1.0668642322222392E-2</v>
      </c>
    </row>
    <row r="3796" spans="2:18" x14ac:dyDescent="0.25">
      <c r="B3796" s="6"/>
      <c r="C3796" s="6"/>
      <c r="D3796" s="6"/>
      <c r="E3796" s="6">
        <v>571.04503524723293</v>
      </c>
      <c r="F3796" s="6">
        <v>0.10452739397684734</v>
      </c>
      <c r="G3796" s="6"/>
      <c r="H3796" s="6">
        <v>778.20530097751202</v>
      </c>
      <c r="I3796" s="6">
        <v>0.23999328613281251</v>
      </c>
      <c r="J3796" s="6"/>
      <c r="K3796" s="6">
        <v>802.60480603391045</v>
      </c>
      <c r="L3796" s="6">
        <v>0.20021269976298015</v>
      </c>
      <c r="M3796" s="6"/>
      <c r="N3796" s="6">
        <v>807.93625522781497</v>
      </c>
      <c r="O3796" s="6">
        <v>0.3129240036010742</v>
      </c>
      <c r="P3796" s="6"/>
      <c r="Q3796" s="6">
        <v>822.98390122450189</v>
      </c>
      <c r="R3796" s="6">
        <v>1.0691975553830465E-2</v>
      </c>
    </row>
    <row r="3797" spans="2:18" x14ac:dyDescent="0.25">
      <c r="B3797" s="6"/>
      <c r="C3797" s="6"/>
      <c r="D3797" s="6"/>
      <c r="E3797" s="6">
        <v>571.04337677342687</v>
      </c>
      <c r="F3797" s="6">
        <v>0.104561980565389</v>
      </c>
      <c r="G3797" s="6"/>
      <c r="H3797" s="6">
        <v>778.30735714014372</v>
      </c>
      <c r="I3797" s="6">
        <v>0.24010264078776042</v>
      </c>
      <c r="J3797" s="6"/>
      <c r="K3797" s="6">
        <v>802.63476372897628</v>
      </c>
      <c r="L3797" s="6">
        <v>0.20031137326558432</v>
      </c>
      <c r="M3797" s="6"/>
      <c r="N3797" s="6">
        <v>807.59814744700918</v>
      </c>
      <c r="O3797" s="6">
        <v>0.31324672698974609</v>
      </c>
      <c r="P3797" s="6"/>
      <c r="Q3797" s="6">
        <v>823.21654545185004</v>
      </c>
      <c r="R3797" s="6">
        <v>1.0725354154904684E-2</v>
      </c>
    </row>
    <row r="3798" spans="2:18" x14ac:dyDescent="0.25">
      <c r="B3798" s="6"/>
      <c r="C3798" s="6"/>
      <c r="D3798" s="6"/>
      <c r="E3798" s="6">
        <v>571.09038414036752</v>
      </c>
      <c r="F3798" s="6">
        <v>0.10459605852762859</v>
      </c>
      <c r="G3798" s="6"/>
      <c r="H3798" s="6">
        <v>778.31100999037676</v>
      </c>
      <c r="I3798" s="6">
        <v>0.24021263122558595</v>
      </c>
      <c r="J3798" s="6"/>
      <c r="K3798" s="6">
        <v>802.62315674322565</v>
      </c>
      <c r="L3798" s="6">
        <v>0.20041538734436035</v>
      </c>
      <c r="M3798" s="6"/>
      <c r="N3798" s="6">
        <v>807.25687423349837</v>
      </c>
      <c r="O3798" s="6">
        <v>0.31355470021565757</v>
      </c>
      <c r="P3798" s="6"/>
      <c r="Q3798" s="6">
        <v>823.45508974739084</v>
      </c>
      <c r="R3798" s="6">
        <v>1.075529952843984E-2</v>
      </c>
    </row>
    <row r="3799" spans="2:18" x14ac:dyDescent="0.25">
      <c r="B3799" s="6"/>
      <c r="C3799" s="6"/>
      <c r="D3799" s="6"/>
      <c r="E3799" s="6">
        <v>571.12567853605276</v>
      </c>
      <c r="F3799" s="6">
        <v>0.10463000933329264</v>
      </c>
      <c r="G3799" s="6"/>
      <c r="H3799" s="6">
        <v>778.36170260585482</v>
      </c>
      <c r="I3799" s="6">
        <v>0.24032071431477864</v>
      </c>
      <c r="J3799" s="6"/>
      <c r="K3799" s="6">
        <v>802.62056300339304</v>
      </c>
      <c r="L3799" s="6">
        <v>0.20051800270080566</v>
      </c>
      <c r="M3799" s="6"/>
      <c r="N3799" s="6">
        <v>806.91823888057502</v>
      </c>
      <c r="O3799" s="6">
        <v>0.31382465362548828</v>
      </c>
      <c r="P3799" s="6"/>
      <c r="Q3799" s="6">
        <v>823.6888232180977</v>
      </c>
      <c r="R3799" s="6">
        <v>1.0790013273557027E-2</v>
      </c>
    </row>
    <row r="3800" spans="2:18" x14ac:dyDescent="0.25">
      <c r="B3800" s="6"/>
      <c r="C3800" s="6"/>
      <c r="D3800" s="6"/>
      <c r="E3800" s="6">
        <v>571.1214286969248</v>
      </c>
      <c r="F3800" s="6">
        <v>0.10466396013895671</v>
      </c>
      <c r="G3800" s="6"/>
      <c r="H3800" s="6">
        <v>778.37012652577982</v>
      </c>
      <c r="I3800" s="6">
        <v>0.24042867024739584</v>
      </c>
      <c r="J3800" s="6"/>
      <c r="K3800" s="6">
        <v>802.63683872084232</v>
      </c>
      <c r="L3800" s="6">
        <v>0.20062061805725098</v>
      </c>
      <c r="M3800" s="6"/>
      <c r="N3800" s="6">
        <v>806.57802081129921</v>
      </c>
      <c r="O3800" s="6">
        <v>0.31407794952392576</v>
      </c>
      <c r="P3800" s="6"/>
      <c r="Q3800" s="6">
        <v>823.92301054020402</v>
      </c>
      <c r="R3800" s="6">
        <v>1.0816652576128643E-2</v>
      </c>
    </row>
    <row r="3801" spans="2:18" x14ac:dyDescent="0.25">
      <c r="B3801" s="6"/>
      <c r="C3801" s="6"/>
      <c r="D3801" s="6"/>
      <c r="E3801" s="6">
        <v>571.15164401657898</v>
      </c>
      <c r="F3801" s="6">
        <v>0.10469803810119629</v>
      </c>
      <c r="G3801" s="6"/>
      <c r="H3801" s="6">
        <v>778.41239522133299</v>
      </c>
      <c r="I3801" s="6">
        <v>0.24053662618001301</v>
      </c>
      <c r="J3801" s="6"/>
      <c r="K3801" s="6">
        <v>802.64941835903005</v>
      </c>
      <c r="L3801" s="6">
        <v>0.20072272478739422</v>
      </c>
      <c r="M3801" s="6"/>
      <c r="N3801" s="6">
        <v>806.23945140489059</v>
      </c>
      <c r="O3801" s="6">
        <v>0.31438198089599612</v>
      </c>
      <c r="P3801" s="6"/>
      <c r="Q3801" s="6">
        <v>824.15638092979123</v>
      </c>
      <c r="R3801" s="6">
        <v>1.0843355456988018E-2</v>
      </c>
    </row>
    <row r="3802" spans="2:18" x14ac:dyDescent="0.25">
      <c r="B3802" s="6"/>
      <c r="C3802" s="6"/>
      <c r="D3802" s="6"/>
      <c r="E3802" s="6">
        <v>571.20119092153516</v>
      </c>
      <c r="F3802" s="6">
        <v>0.10473198890686035</v>
      </c>
      <c r="G3802" s="6"/>
      <c r="H3802" s="6">
        <v>778.49387614591762</v>
      </c>
      <c r="I3802" s="6">
        <v>0.24064470926920573</v>
      </c>
      <c r="J3802" s="6"/>
      <c r="K3802" s="6">
        <v>802.64941835903005</v>
      </c>
      <c r="L3802" s="6">
        <v>0.20082597592671714</v>
      </c>
      <c r="M3802" s="6"/>
      <c r="N3802" s="6">
        <v>805.92376543907881</v>
      </c>
      <c r="O3802" s="6">
        <v>0.31471665700276691</v>
      </c>
      <c r="P3802" s="6"/>
      <c r="Q3802" s="6">
        <v>824.39129441413661</v>
      </c>
      <c r="R3802" s="6">
        <v>1.0865989327430724E-2</v>
      </c>
    </row>
    <row r="3803" spans="2:18" x14ac:dyDescent="0.25">
      <c r="B3803" s="6"/>
      <c r="C3803" s="6"/>
      <c r="D3803" s="6"/>
      <c r="E3803" s="6">
        <v>571.22301021754629</v>
      </c>
      <c r="F3803" s="6">
        <v>0.10476593971252442</v>
      </c>
      <c r="G3803" s="6"/>
      <c r="H3803" s="6">
        <v>778.55306722928469</v>
      </c>
      <c r="I3803" s="6">
        <v>0.24075063069661459</v>
      </c>
      <c r="J3803" s="6"/>
      <c r="K3803" s="6">
        <v>802.65784801348582</v>
      </c>
      <c r="L3803" s="6">
        <v>0.2009313887278239</v>
      </c>
      <c r="M3803" s="6"/>
      <c r="N3803" s="6">
        <v>805.58513008615546</v>
      </c>
      <c r="O3803" s="6">
        <v>0.31503861745198569</v>
      </c>
      <c r="P3803" s="6"/>
      <c r="Q3803" s="6">
        <v>824.62393864148476</v>
      </c>
      <c r="R3803" s="6">
        <v>1.0887351632118226E-2</v>
      </c>
    </row>
    <row r="3804" spans="2:18" x14ac:dyDescent="0.25">
      <c r="B3804" s="6"/>
      <c r="C3804" s="6"/>
      <c r="D3804" s="6"/>
      <c r="E3804" s="6">
        <v>571.22301021754629</v>
      </c>
      <c r="F3804" s="6">
        <v>0.1047993818918864</v>
      </c>
      <c r="G3804" s="6"/>
      <c r="H3804" s="6">
        <v>778.62612423394432</v>
      </c>
      <c r="I3804" s="6">
        <v>0.24085400899251302</v>
      </c>
      <c r="J3804" s="6"/>
      <c r="K3804" s="6">
        <v>802.68359088132377</v>
      </c>
      <c r="L3804" s="6">
        <v>0.20103794593811036</v>
      </c>
      <c r="M3804" s="6"/>
      <c r="N3804" s="6">
        <v>805.24385687264464</v>
      </c>
      <c r="O3804" s="6">
        <v>0.31530399322509767</v>
      </c>
      <c r="P3804" s="6"/>
      <c r="Q3804" s="6">
        <v>824.85703672023249</v>
      </c>
      <c r="R3804" s="6">
        <v>1.0908650358517964E-2</v>
      </c>
    </row>
    <row r="3805" spans="2:18" x14ac:dyDescent="0.25">
      <c r="B3805" s="6"/>
      <c r="C3805" s="6"/>
      <c r="D3805" s="6"/>
      <c r="E3805" s="6">
        <v>571.26499033576226</v>
      </c>
      <c r="F3805" s="6">
        <v>0.10483333269755045</v>
      </c>
      <c r="G3805" s="6"/>
      <c r="H3805" s="6">
        <v>778.69135370239053</v>
      </c>
      <c r="I3805" s="6">
        <v>0.24095802307128905</v>
      </c>
      <c r="J3805" s="6"/>
      <c r="K3805" s="6">
        <v>802.71666106418866</v>
      </c>
      <c r="L3805" s="6">
        <v>0.20114335873921713</v>
      </c>
      <c r="M3805" s="6"/>
      <c r="N3805" s="6">
        <v>804.90363880336884</v>
      </c>
      <c r="O3805" s="6">
        <v>0.3155953089396159</v>
      </c>
      <c r="P3805" s="6"/>
      <c r="Q3805" s="6">
        <v>825.09222251541746</v>
      </c>
      <c r="R3805" s="6">
        <v>1.0937324166297913E-2</v>
      </c>
    </row>
    <row r="3806" spans="2:18" x14ac:dyDescent="0.25">
      <c r="B3806" s="6"/>
      <c r="C3806" s="6"/>
      <c r="D3806" s="6"/>
      <c r="E3806" s="6">
        <v>571.31702495142758</v>
      </c>
      <c r="F3806" s="6">
        <v>0.10486728350321452</v>
      </c>
      <c r="G3806" s="6"/>
      <c r="H3806" s="6">
        <v>778.7438354690031</v>
      </c>
      <c r="I3806" s="6">
        <v>0.24106127421061199</v>
      </c>
      <c r="J3806" s="6"/>
      <c r="K3806" s="6">
        <v>802.69720801544463</v>
      </c>
      <c r="L3806" s="6">
        <v>0.20124737281799318</v>
      </c>
      <c r="M3806" s="6"/>
      <c r="N3806" s="6">
        <v>804.56553102256305</v>
      </c>
      <c r="O3806" s="6">
        <v>0.31583334604899088</v>
      </c>
      <c r="P3806" s="6"/>
      <c r="Q3806" s="6">
        <v>825.32822524312144</v>
      </c>
      <c r="R3806" s="6">
        <v>1.0965362191200256E-2</v>
      </c>
    </row>
    <row r="3807" spans="2:18" x14ac:dyDescent="0.25">
      <c r="B3807" s="6"/>
      <c r="C3807" s="6"/>
      <c r="D3807" s="6"/>
      <c r="E3807" s="6">
        <v>571.31702495142758</v>
      </c>
      <c r="F3807" s="6">
        <v>0.1049007256825765</v>
      </c>
      <c r="G3807" s="6"/>
      <c r="H3807" s="6">
        <v>778.8048157035048</v>
      </c>
      <c r="I3807" s="6">
        <v>0.24116528828938802</v>
      </c>
      <c r="J3807" s="6"/>
      <c r="K3807" s="6">
        <v>802.71192748899432</v>
      </c>
      <c r="L3807" s="6">
        <v>0.2013520226796468</v>
      </c>
      <c r="M3807" s="6"/>
      <c r="N3807" s="6">
        <v>804.22748918827199</v>
      </c>
      <c r="O3807" s="6">
        <v>0.31606527964274089</v>
      </c>
      <c r="P3807" s="6"/>
      <c r="Q3807" s="6">
        <v>825.56086947046958</v>
      </c>
      <c r="R3807" s="6">
        <v>1.0994671781857809E-2</v>
      </c>
    </row>
    <row r="3808" spans="2:18" x14ac:dyDescent="0.25">
      <c r="B3808" s="6"/>
      <c r="C3808" s="6"/>
      <c r="D3808" s="6"/>
      <c r="E3808" s="6">
        <v>571.3388442474386</v>
      </c>
      <c r="F3808" s="6">
        <v>0.10493467648824056</v>
      </c>
      <c r="G3808" s="6"/>
      <c r="H3808" s="6">
        <v>778.86706325339333</v>
      </c>
      <c r="I3808" s="6">
        <v>0.24127006530761719</v>
      </c>
      <c r="J3808" s="6"/>
      <c r="K3808" s="6">
        <v>802.75128749095313</v>
      </c>
      <c r="L3808" s="6">
        <v>0.20145934282938641</v>
      </c>
      <c r="M3808" s="6"/>
      <c r="N3808" s="6">
        <v>803.8893814074662</v>
      </c>
      <c r="O3808" s="6">
        <v>0.31632328033447266</v>
      </c>
      <c r="P3808" s="6"/>
      <c r="Q3808" s="6">
        <v>825.7939675492172</v>
      </c>
      <c r="R3808" s="6">
        <v>1.103466252485911E-2</v>
      </c>
    </row>
    <row r="3809" spans="2:18" x14ac:dyDescent="0.25">
      <c r="B3809" s="6"/>
      <c r="C3809" s="6"/>
      <c r="D3809" s="6"/>
      <c r="E3809" s="6">
        <v>571.37496788002693</v>
      </c>
      <c r="F3809" s="6">
        <v>0.10496862729390462</v>
      </c>
      <c r="G3809" s="6"/>
      <c r="H3809" s="6">
        <v>778.8784690918759</v>
      </c>
      <c r="I3809" s="6">
        <v>0.2413739522298177</v>
      </c>
      <c r="J3809" s="6"/>
      <c r="K3809" s="6">
        <v>802.72716571051046</v>
      </c>
      <c r="L3809" s="6">
        <v>0.20156806170145672</v>
      </c>
      <c r="M3809" s="6"/>
      <c r="N3809" s="6">
        <v>803.55021848242541</v>
      </c>
      <c r="O3809" s="6">
        <v>0.31654262542724609</v>
      </c>
      <c r="P3809" s="6"/>
      <c r="Q3809" s="6">
        <v>826.02661177656546</v>
      </c>
      <c r="R3809" s="6">
        <v>1.1071982979774474E-2</v>
      </c>
    </row>
    <row r="3810" spans="2:18" x14ac:dyDescent="0.25">
      <c r="B3810" s="6"/>
      <c r="C3810" s="6"/>
      <c r="D3810" s="6"/>
      <c r="E3810" s="6">
        <v>571.40347289856868</v>
      </c>
      <c r="F3810" s="6">
        <v>0.1050027052561442</v>
      </c>
      <c r="G3810" s="6"/>
      <c r="H3810" s="6">
        <v>778.9044863312904</v>
      </c>
      <c r="I3810" s="6">
        <v>0.24147796630859375</v>
      </c>
      <c r="J3810" s="6"/>
      <c r="K3810" s="6">
        <v>802.71925480402126</v>
      </c>
      <c r="L3810" s="6">
        <v>0.20167665341695151</v>
      </c>
      <c r="M3810" s="6"/>
      <c r="N3810" s="6">
        <v>803.21052798526705</v>
      </c>
      <c r="O3810" s="6">
        <v>0.3167593002319336</v>
      </c>
      <c r="P3810" s="6"/>
      <c r="Q3810" s="6">
        <v>826.25998216615278</v>
      </c>
      <c r="R3810" s="6">
        <v>1.110002100467682E-2</v>
      </c>
    </row>
    <row r="3811" spans="2:18" x14ac:dyDescent="0.25">
      <c r="B3811" s="6"/>
      <c r="C3811" s="6"/>
      <c r="D3811" s="6"/>
      <c r="E3811" s="6">
        <v>571.41611876133993</v>
      </c>
      <c r="F3811" s="6">
        <v>0.10503729184468587</v>
      </c>
      <c r="G3811" s="6"/>
      <c r="H3811" s="6">
        <v>778.90992833265796</v>
      </c>
      <c r="I3811" s="6">
        <v>0.24158465067545573</v>
      </c>
      <c r="J3811" s="6"/>
      <c r="K3811" s="6">
        <v>802.70881500119526</v>
      </c>
      <c r="L3811" s="6">
        <v>0.20178664385477701</v>
      </c>
      <c r="M3811" s="6"/>
      <c r="N3811" s="6">
        <v>802.86819962752122</v>
      </c>
      <c r="O3811" s="6">
        <v>0.3169926325480143</v>
      </c>
      <c r="P3811" s="6"/>
      <c r="Q3811" s="6">
        <v>826.49380640713946</v>
      </c>
      <c r="R3811" s="6">
        <v>1.1126660307248433E-2</v>
      </c>
    </row>
    <row r="3812" spans="2:18" x14ac:dyDescent="0.25">
      <c r="B3812" s="6"/>
      <c r="C3812" s="6"/>
      <c r="D3812" s="6"/>
      <c r="E3812" s="6">
        <v>571.4245147849831</v>
      </c>
      <c r="F3812" s="6">
        <v>0.10507136980692545</v>
      </c>
      <c r="G3812" s="6"/>
      <c r="H3812" s="6">
        <v>778.90746824984797</v>
      </c>
      <c r="I3812" s="6">
        <v>0.24169273376464845</v>
      </c>
      <c r="J3812" s="6"/>
      <c r="K3812" s="6">
        <v>802.72975945034307</v>
      </c>
      <c r="L3812" s="6">
        <v>0.20189599850972495</v>
      </c>
      <c r="M3812" s="6"/>
      <c r="N3812" s="6">
        <v>802.52956427459799</v>
      </c>
      <c r="O3812" s="6">
        <v>0.31721935272216795</v>
      </c>
      <c r="P3812" s="6"/>
      <c r="Q3812" s="6">
        <v>826.72935528344397</v>
      </c>
      <c r="R3812" s="6">
        <v>1.1155969897905986E-2</v>
      </c>
    </row>
    <row r="3813" spans="2:18" x14ac:dyDescent="0.25">
      <c r="B3813" s="6"/>
      <c r="C3813" s="6"/>
      <c r="D3813" s="6"/>
      <c r="E3813" s="6">
        <v>571.45136132971879</v>
      </c>
      <c r="F3813" s="6">
        <v>0.10510595639546712</v>
      </c>
      <c r="G3813" s="6"/>
      <c r="H3813" s="6">
        <v>778.98775640700956</v>
      </c>
      <c r="I3813" s="6">
        <v>0.24180196126302084</v>
      </c>
      <c r="J3813" s="6"/>
      <c r="K3813" s="6">
        <v>802.75550231818102</v>
      </c>
      <c r="L3813" s="6">
        <v>0.20200535316467286</v>
      </c>
      <c r="M3813" s="6"/>
      <c r="N3813" s="6">
        <v>802.19040134955719</v>
      </c>
      <c r="O3813" s="6">
        <v>0.31747404734293622</v>
      </c>
      <c r="P3813" s="6"/>
      <c r="Q3813" s="6">
        <v>826.9624533621917</v>
      </c>
      <c r="R3813" s="6">
        <v>1.1189348498980204E-2</v>
      </c>
    </row>
    <row r="3814" spans="2:18" x14ac:dyDescent="0.25">
      <c r="B3814" s="6"/>
      <c r="C3814" s="6"/>
      <c r="D3814" s="6"/>
      <c r="E3814" s="6">
        <v>571.48997267301627</v>
      </c>
      <c r="F3814" s="6">
        <v>0.1051400343577067</v>
      </c>
      <c r="G3814" s="6"/>
      <c r="H3814" s="6">
        <v>779.01981203150308</v>
      </c>
      <c r="I3814" s="6">
        <v>0.24190928141276041</v>
      </c>
      <c r="J3814" s="6"/>
      <c r="K3814" s="6">
        <v>802.74661875925449</v>
      </c>
      <c r="L3814" s="6">
        <v>0.20211394488016765</v>
      </c>
      <c r="M3814" s="6"/>
      <c r="N3814" s="6">
        <v>801.85071085239883</v>
      </c>
      <c r="O3814" s="6">
        <v>0.31769593556722003</v>
      </c>
      <c r="P3814" s="6"/>
      <c r="Q3814" s="6">
        <v>827.19618683289843</v>
      </c>
      <c r="R3814" s="6">
        <v>1.1219357450803122E-2</v>
      </c>
    </row>
    <row r="3815" spans="2:18" x14ac:dyDescent="0.25">
      <c r="B3815" s="6"/>
      <c r="C3815" s="6"/>
      <c r="D3815" s="6"/>
      <c r="E3815" s="6">
        <v>571.52775477941066</v>
      </c>
      <c r="F3815" s="6">
        <v>0.10517398516337077</v>
      </c>
      <c r="G3815" s="6"/>
      <c r="H3815" s="6">
        <v>779.09406180358576</v>
      </c>
      <c r="I3815" s="6">
        <v>0.24201672871907551</v>
      </c>
      <c r="J3815" s="6"/>
      <c r="K3815" s="6">
        <v>802.772880375059</v>
      </c>
      <c r="L3815" s="6">
        <v>0.20222329953511556</v>
      </c>
      <c r="M3815" s="6"/>
      <c r="N3815" s="6">
        <v>801.51055872963775</v>
      </c>
      <c r="O3815" s="6">
        <v>0.31790332794189452</v>
      </c>
      <c r="P3815" s="6"/>
      <c r="Q3815" s="6">
        <v>827.42928491164605</v>
      </c>
      <c r="R3815" s="6">
        <v>1.1253308256467183E-2</v>
      </c>
    </row>
    <row r="3816" spans="2:18" x14ac:dyDescent="0.25">
      <c r="B3816" s="6"/>
      <c r="C3816" s="6"/>
      <c r="D3816" s="6"/>
      <c r="E3816" s="6">
        <v>571.54283652558456</v>
      </c>
      <c r="F3816" s="6">
        <v>0.10520806312561035</v>
      </c>
      <c r="G3816" s="6"/>
      <c r="H3816" s="6">
        <v>779.12000449503637</v>
      </c>
      <c r="I3816" s="6">
        <v>0.24212061564127604</v>
      </c>
      <c r="J3816" s="6"/>
      <c r="K3816" s="6">
        <v>802.77703035879108</v>
      </c>
      <c r="L3816" s="6">
        <v>0.20233138262430828</v>
      </c>
      <c r="M3816" s="6"/>
      <c r="N3816" s="6">
        <v>801.17034066036194</v>
      </c>
      <c r="O3816" s="6">
        <v>0.31810728708902997</v>
      </c>
      <c r="P3816" s="6"/>
      <c r="Q3816" s="6">
        <v>827.66192913899431</v>
      </c>
      <c r="R3816" s="6">
        <v>1.1285987496376038E-2</v>
      </c>
    </row>
    <row r="3817" spans="2:18" x14ac:dyDescent="0.25">
      <c r="B3817" s="6"/>
      <c r="C3817" s="6"/>
      <c r="D3817" s="6"/>
      <c r="E3817" s="6">
        <v>571.57642062015736</v>
      </c>
      <c r="F3817" s="6">
        <v>0.10524264971415202</v>
      </c>
      <c r="G3817" s="6"/>
      <c r="H3817" s="6">
        <v>779.15138918785442</v>
      </c>
      <c r="I3817" s="6">
        <v>0.24222399393717448</v>
      </c>
      <c r="J3817" s="6"/>
      <c r="K3817" s="6">
        <v>802.79226858030722</v>
      </c>
      <c r="L3817" s="6">
        <v>0.20243870277404785</v>
      </c>
      <c r="M3817" s="6"/>
      <c r="N3817" s="6">
        <v>800.83065016320359</v>
      </c>
      <c r="O3817" s="6">
        <v>0.31830069224039714</v>
      </c>
      <c r="P3817" s="6"/>
      <c r="Q3817" s="6">
        <v>827.89529952858163</v>
      </c>
      <c r="R3817" s="6">
        <v>1.1319302519162496E-2</v>
      </c>
    </row>
    <row r="3818" spans="2:18" x14ac:dyDescent="0.25">
      <c r="B3818" s="6"/>
      <c r="C3818" s="6"/>
      <c r="D3818" s="6"/>
      <c r="E3818" s="6">
        <v>571.62259875019492</v>
      </c>
      <c r="F3818" s="6">
        <v>0.1052767276763916</v>
      </c>
      <c r="G3818" s="6"/>
      <c r="H3818" s="6">
        <v>779.18515941551857</v>
      </c>
      <c r="I3818" s="6">
        <v>0.24232533772786458</v>
      </c>
      <c r="J3818" s="6"/>
      <c r="K3818" s="6">
        <v>802.82482001520555</v>
      </c>
      <c r="L3818" s="6">
        <v>0.20254004656473795</v>
      </c>
      <c r="M3818" s="6"/>
      <c r="N3818" s="6">
        <v>800.4925423823978</v>
      </c>
      <c r="O3818" s="6">
        <v>0.31850261688232423</v>
      </c>
      <c r="P3818" s="6"/>
      <c r="Q3818" s="6">
        <v>828.1302130129269</v>
      </c>
      <c r="R3818" s="6">
        <v>1.1360691984494527E-2</v>
      </c>
    </row>
    <row r="3819" spans="2:18" x14ac:dyDescent="0.25">
      <c r="B3819" s="6"/>
      <c r="C3819" s="6"/>
      <c r="D3819" s="6"/>
      <c r="E3819" s="6">
        <v>571.66457886841101</v>
      </c>
      <c r="F3819" s="6">
        <v>0.10531067848205566</v>
      </c>
      <c r="G3819" s="6"/>
      <c r="H3819" s="6">
        <v>779.29086842838319</v>
      </c>
      <c r="I3819" s="6">
        <v>0.24242337544759116</v>
      </c>
      <c r="J3819" s="6"/>
      <c r="K3819" s="6">
        <v>802.8610675293653</v>
      </c>
      <c r="L3819" s="6">
        <v>0.20263935585021972</v>
      </c>
      <c r="M3819" s="6"/>
      <c r="N3819" s="6">
        <v>800.15285188523956</v>
      </c>
      <c r="O3819" s="6">
        <v>0.31868267059326172</v>
      </c>
      <c r="P3819" s="6"/>
      <c r="Q3819" s="6">
        <v>828.36503572699235</v>
      </c>
      <c r="R3819" s="6">
        <v>1.1394007007280986E-2</v>
      </c>
    </row>
    <row r="3820" spans="2:18" x14ac:dyDescent="0.25">
      <c r="B3820" s="6"/>
      <c r="C3820" s="6"/>
      <c r="D3820" s="6"/>
      <c r="E3820" s="6">
        <v>571.67131641824813</v>
      </c>
      <c r="F3820" s="6">
        <v>0.10534462928771973</v>
      </c>
      <c r="G3820" s="6"/>
      <c r="H3820" s="6">
        <v>779.35550151311782</v>
      </c>
      <c r="I3820" s="6">
        <v>0.24251861572265626</v>
      </c>
      <c r="J3820" s="6"/>
      <c r="K3820" s="6">
        <v>802.87578700291499</v>
      </c>
      <c r="L3820" s="6">
        <v>0.2027373935699463</v>
      </c>
      <c r="M3820" s="6"/>
      <c r="N3820" s="6">
        <v>799.80999595537617</v>
      </c>
      <c r="O3820" s="6">
        <v>0.31887671152750652</v>
      </c>
      <c r="P3820" s="6"/>
      <c r="Q3820" s="6">
        <v>828.5974076435009</v>
      </c>
      <c r="R3820" s="6">
        <v>1.1427322030067444E-2</v>
      </c>
    </row>
    <row r="3821" spans="2:18" x14ac:dyDescent="0.25">
      <c r="B3821" s="6"/>
      <c r="C3821" s="6"/>
      <c r="D3821" s="6"/>
      <c r="E3821" s="6">
        <v>571.69396495116223</v>
      </c>
      <c r="F3821" s="6">
        <v>0.10537934303283691</v>
      </c>
      <c r="G3821" s="6"/>
      <c r="H3821" s="6">
        <v>779.30719443248574</v>
      </c>
      <c r="I3821" s="6">
        <v>0.24261805216471355</v>
      </c>
      <c r="J3821" s="6"/>
      <c r="K3821" s="6">
        <v>802.94983827513397</v>
      </c>
      <c r="L3821" s="6">
        <v>0.20283199806213378</v>
      </c>
      <c r="M3821" s="6"/>
      <c r="N3821" s="6">
        <v>799.46812922323318</v>
      </c>
      <c r="O3821" s="6">
        <v>0.31905867258707682</v>
      </c>
      <c r="P3821" s="6"/>
      <c r="Q3821" s="6">
        <v>828.83186727644681</v>
      </c>
      <c r="R3821" s="6">
        <v>1.1457330981890361E-2</v>
      </c>
    </row>
    <row r="3822" spans="2:18" x14ac:dyDescent="0.25">
      <c r="B3822" s="6"/>
      <c r="C3822" s="6"/>
      <c r="D3822" s="6"/>
      <c r="E3822" s="6">
        <v>571.72920751954109</v>
      </c>
      <c r="F3822" s="6">
        <v>0.10541329383850098</v>
      </c>
      <c r="G3822" s="6"/>
      <c r="H3822" s="6">
        <v>779.22690627532404</v>
      </c>
      <c r="I3822" s="6">
        <v>0.24271939595540365</v>
      </c>
      <c r="J3822" s="6"/>
      <c r="K3822" s="6">
        <v>803.01234740509824</v>
      </c>
      <c r="L3822" s="6">
        <v>0.20292736549377441</v>
      </c>
      <c r="M3822" s="6"/>
      <c r="N3822" s="6">
        <v>799.1290322447071</v>
      </c>
      <c r="O3822" s="6">
        <v>0.31923529307047527</v>
      </c>
      <c r="P3822" s="6"/>
      <c r="Q3822" s="6">
        <v>829.06569151743361</v>
      </c>
      <c r="R3822" s="6">
        <v>1.148931086063385E-2</v>
      </c>
    </row>
    <row r="3823" spans="2:18" x14ac:dyDescent="0.25">
      <c r="B3823" s="6"/>
      <c r="C3823" s="6"/>
      <c r="D3823" s="6"/>
      <c r="E3823" s="6">
        <v>571.76196237721081</v>
      </c>
      <c r="F3823" s="6">
        <v>0.10544737180074056</v>
      </c>
      <c r="G3823" s="6"/>
      <c r="H3823" s="6">
        <v>779.20513826985405</v>
      </c>
      <c r="I3823" s="6">
        <v>0.24282264709472656</v>
      </c>
      <c r="J3823" s="6"/>
      <c r="K3823" s="6">
        <v>803.08795492121681</v>
      </c>
      <c r="L3823" s="6">
        <v>0.20301739234924318</v>
      </c>
      <c r="M3823" s="6"/>
      <c r="N3823" s="6">
        <v>798.78822065679913</v>
      </c>
      <c r="O3823" s="6">
        <v>0.31939271291097004</v>
      </c>
      <c r="P3823" s="6"/>
      <c r="Q3823" s="6">
        <v>829.29869882590128</v>
      </c>
      <c r="R3823" s="6">
        <v>1.1517984668413798E-2</v>
      </c>
    </row>
    <row r="3824" spans="2:18" x14ac:dyDescent="0.25">
      <c r="B3824" s="6"/>
      <c r="C3824" s="6"/>
      <c r="D3824" s="6"/>
      <c r="E3824" s="6">
        <v>571.77538564957865</v>
      </c>
      <c r="F3824" s="6">
        <v>0.10548132260640462</v>
      </c>
      <c r="G3824" s="6"/>
      <c r="H3824" s="6">
        <v>779.31561835241075</v>
      </c>
      <c r="I3824" s="6">
        <v>0.2429253896077474</v>
      </c>
      <c r="J3824" s="6"/>
      <c r="K3824" s="6">
        <v>803.11577278092079</v>
      </c>
      <c r="L3824" s="6">
        <v>0.20309063453674317</v>
      </c>
      <c r="M3824" s="6"/>
      <c r="N3824" s="6">
        <v>798.44694744328831</v>
      </c>
      <c r="O3824" s="6">
        <v>0.31956068674723309</v>
      </c>
      <c r="P3824" s="6"/>
      <c r="Q3824" s="6">
        <v>829.53215998576854</v>
      </c>
      <c r="R3824" s="6">
        <v>1.1554669340451558E-2</v>
      </c>
    </row>
    <row r="3825" spans="2:18" x14ac:dyDescent="0.25">
      <c r="B3825" s="6"/>
      <c r="C3825" s="6"/>
      <c r="D3825" s="6"/>
      <c r="E3825" s="6">
        <v>571.82830132945344</v>
      </c>
      <c r="F3825" s="6">
        <v>0.10551527341206869</v>
      </c>
      <c r="G3825" s="6"/>
      <c r="H3825" s="6">
        <v>779.46963444590745</v>
      </c>
      <c r="I3825" s="6">
        <v>0.24302533467610676</v>
      </c>
      <c r="J3825" s="6"/>
      <c r="K3825" s="6">
        <v>803.14624922395308</v>
      </c>
      <c r="L3825" s="6">
        <v>0.20317265052795411</v>
      </c>
      <c r="M3825" s="6"/>
      <c r="N3825" s="6">
        <v>798.10402556691031</v>
      </c>
      <c r="O3825" s="6">
        <v>0.31971861521402994</v>
      </c>
      <c r="P3825" s="6"/>
      <c r="Q3825" s="6">
        <v>829.76553037535575</v>
      </c>
      <c r="R3825" s="6">
        <v>1.1587348580360413E-2</v>
      </c>
    </row>
    <row r="3826" spans="2:18" x14ac:dyDescent="0.25">
      <c r="B3826" s="6"/>
      <c r="C3826" s="6"/>
      <c r="D3826" s="6"/>
      <c r="E3826" s="6">
        <v>571.82747209255035</v>
      </c>
      <c r="F3826" s="6">
        <v>0.10554871559143067</v>
      </c>
      <c r="G3826" s="6"/>
      <c r="H3826" s="6">
        <v>779.59338406604525</v>
      </c>
      <c r="I3826" s="6">
        <v>0.24312795003255208</v>
      </c>
      <c r="J3826" s="6"/>
      <c r="K3826" s="6">
        <v>803.17199209179103</v>
      </c>
      <c r="L3826" s="6">
        <v>0.20325466651916504</v>
      </c>
      <c r="M3826" s="6"/>
      <c r="N3826" s="6">
        <v>797.76387344414911</v>
      </c>
      <c r="O3826" s="6">
        <v>0.31986331939697266</v>
      </c>
      <c r="P3826" s="6"/>
      <c r="Q3826" s="6">
        <v>830.00189618417926</v>
      </c>
      <c r="R3826" s="6">
        <v>1.1631980538368225E-2</v>
      </c>
    </row>
    <row r="3827" spans="2:18" x14ac:dyDescent="0.25">
      <c r="B3827" s="6"/>
      <c r="C3827" s="6"/>
      <c r="D3827" s="6"/>
      <c r="E3827" s="6">
        <v>571.88453395694034</v>
      </c>
      <c r="F3827" s="6">
        <v>0.10558266639709472</v>
      </c>
      <c r="G3827" s="6"/>
      <c r="H3827" s="6">
        <v>779.71228806852707</v>
      </c>
      <c r="I3827" s="6">
        <v>0.24323463439941406</v>
      </c>
      <c r="J3827" s="6"/>
      <c r="K3827" s="6">
        <v>803.2092771018838</v>
      </c>
      <c r="L3827" s="6">
        <v>0.20334062436421713</v>
      </c>
      <c r="M3827" s="6"/>
      <c r="N3827" s="6">
        <v>797.4198964235361</v>
      </c>
      <c r="O3827" s="6">
        <v>0.32001527150472003</v>
      </c>
      <c r="P3827" s="6"/>
      <c r="Q3827" s="6">
        <v>830.23454041152752</v>
      </c>
      <c r="R3827" s="6">
        <v>1.1667330066363018E-2</v>
      </c>
    </row>
    <row r="3828" spans="2:18" x14ac:dyDescent="0.25">
      <c r="B3828" s="6"/>
      <c r="C3828" s="6"/>
      <c r="D3828" s="6"/>
      <c r="E3828" s="6">
        <v>571.91055126477295</v>
      </c>
      <c r="F3828" s="6">
        <v>0.10561661720275879</v>
      </c>
      <c r="G3828" s="6"/>
      <c r="H3828" s="6">
        <v>779.80107469357768</v>
      </c>
      <c r="I3828" s="6">
        <v>0.24334131876627604</v>
      </c>
      <c r="J3828" s="6"/>
      <c r="K3828" s="6">
        <v>803.21290833764942</v>
      </c>
      <c r="L3828" s="6">
        <v>0.20342327613830566</v>
      </c>
      <c r="M3828" s="6"/>
      <c r="N3828" s="6">
        <v>797.07809563790784</v>
      </c>
      <c r="O3828" s="6">
        <v>0.32017930348714191</v>
      </c>
      <c r="P3828" s="6"/>
      <c r="Q3828" s="6">
        <v>830.4694538958729</v>
      </c>
      <c r="R3828" s="6">
        <v>1.1708020170529684E-2</v>
      </c>
    </row>
    <row r="3829" spans="2:18" x14ac:dyDescent="0.25">
      <c r="B3829" s="6"/>
      <c r="C3829" s="6"/>
      <c r="D3829" s="6"/>
      <c r="E3829" s="6">
        <v>571.93154132388099</v>
      </c>
      <c r="F3829" s="6">
        <v>0.10565005938212077</v>
      </c>
      <c r="G3829" s="6"/>
      <c r="H3829" s="6">
        <v>779.79317260940024</v>
      </c>
      <c r="I3829" s="6">
        <v>0.24344533284505207</v>
      </c>
      <c r="J3829" s="6"/>
      <c r="K3829" s="6">
        <v>803.21660441691074</v>
      </c>
      <c r="L3829" s="6">
        <v>0.20350071449279786</v>
      </c>
      <c r="M3829" s="6"/>
      <c r="N3829" s="6">
        <v>796.7367564778823</v>
      </c>
      <c r="O3829" s="6">
        <v>0.32034269968668622</v>
      </c>
      <c r="P3829" s="6"/>
      <c r="Q3829" s="6">
        <v>830.70246120434058</v>
      </c>
      <c r="R3829" s="6">
        <v>1.1745340625445048E-2</v>
      </c>
    </row>
    <row r="3830" spans="2:18" x14ac:dyDescent="0.25">
      <c r="B3830" s="6"/>
      <c r="C3830" s="6"/>
      <c r="D3830" s="6"/>
      <c r="E3830" s="6">
        <v>571.94159582133022</v>
      </c>
      <c r="F3830" s="6">
        <v>0.10568401018778482</v>
      </c>
      <c r="G3830" s="6"/>
      <c r="H3830" s="6">
        <v>779.83603768866476</v>
      </c>
      <c r="I3830" s="6">
        <v>0.24355138142903646</v>
      </c>
      <c r="J3830" s="6"/>
      <c r="K3830" s="6">
        <v>803.2581042542314</v>
      </c>
      <c r="L3830" s="6">
        <v>0.20357471961975099</v>
      </c>
      <c r="M3830" s="6"/>
      <c r="N3830" s="6">
        <v>796.39601083648893</v>
      </c>
      <c r="O3830" s="6">
        <v>0.32050927480061847</v>
      </c>
      <c r="P3830" s="6"/>
      <c r="Q3830" s="6">
        <v>830.93692083728649</v>
      </c>
      <c r="R3830" s="6">
        <v>1.1787302295366923E-2</v>
      </c>
    </row>
    <row r="3831" spans="2:18" x14ac:dyDescent="0.25">
      <c r="B3831" s="6"/>
      <c r="C3831" s="6"/>
      <c r="D3831" s="6"/>
      <c r="E3831" s="6">
        <v>571.96175664353518</v>
      </c>
      <c r="F3831" s="6">
        <v>0.10571796099344889</v>
      </c>
      <c r="G3831" s="6"/>
      <c r="H3831" s="6">
        <v>779.90007438968792</v>
      </c>
      <c r="I3831" s="6">
        <v>0.24365806579589844</v>
      </c>
      <c r="J3831" s="6"/>
      <c r="K3831" s="6">
        <v>803.24234728474869</v>
      </c>
      <c r="L3831" s="6">
        <v>0.20365737139383952</v>
      </c>
      <c r="M3831" s="6"/>
      <c r="N3831" s="6">
        <v>796.05315490662565</v>
      </c>
      <c r="O3831" s="6">
        <v>0.32063198089599609</v>
      </c>
      <c r="P3831" s="6"/>
      <c r="Q3831" s="6">
        <v>831.17183432163188</v>
      </c>
      <c r="R3831" s="6">
        <v>1.1819345752398173E-2</v>
      </c>
    </row>
    <row r="3832" spans="2:18" x14ac:dyDescent="0.25">
      <c r="B3832" s="6"/>
      <c r="C3832" s="6"/>
      <c r="D3832" s="6"/>
      <c r="E3832" s="6">
        <v>571.98191746574014</v>
      </c>
      <c r="F3832" s="6">
        <v>0.10575267473856607</v>
      </c>
      <c r="G3832" s="6"/>
      <c r="H3832" s="6">
        <v>779.86019122898085</v>
      </c>
      <c r="I3832" s="6">
        <v>0.24376538594563801</v>
      </c>
      <c r="J3832" s="6"/>
      <c r="K3832" s="6">
        <v>803.23916995345382</v>
      </c>
      <c r="L3832" s="6">
        <v>0.20374536374409993</v>
      </c>
      <c r="M3832" s="6"/>
      <c r="N3832" s="6">
        <v>795.7145195537023</v>
      </c>
      <c r="O3832" s="6">
        <v>0.32077668507893881</v>
      </c>
      <c r="P3832" s="6"/>
      <c r="Q3832" s="6">
        <v>831.40747396821632</v>
      </c>
      <c r="R3832" s="6">
        <v>1.185533106327057E-2</v>
      </c>
    </row>
    <row r="3833" spans="2:18" x14ac:dyDescent="0.25">
      <c r="B3833" s="6"/>
      <c r="C3833" s="6"/>
      <c r="D3833" s="6"/>
      <c r="E3833" s="6">
        <v>572.00119722373563</v>
      </c>
      <c r="F3833" s="6">
        <v>0.10578662554423014</v>
      </c>
      <c r="G3833" s="6"/>
      <c r="H3833" s="6">
        <v>779.8071130786567</v>
      </c>
      <c r="I3833" s="6">
        <v>0.24387397766113281</v>
      </c>
      <c r="J3833" s="6"/>
      <c r="K3833" s="6">
        <v>803.23968870142039</v>
      </c>
      <c r="L3833" s="6">
        <v>0.20384136695861818</v>
      </c>
      <c r="M3833" s="6"/>
      <c r="N3833" s="6">
        <v>795.37324634019149</v>
      </c>
      <c r="O3833" s="6">
        <v>0.32092533111572263</v>
      </c>
      <c r="P3833" s="6"/>
      <c r="Q3833" s="6">
        <v>831.64193360116224</v>
      </c>
      <c r="R3833" s="6">
        <v>1.1896656950314839E-2</v>
      </c>
    </row>
    <row r="3834" spans="2:18" x14ac:dyDescent="0.25">
      <c r="B3834" s="6"/>
      <c r="C3834" s="6"/>
      <c r="D3834" s="6"/>
      <c r="E3834" s="6">
        <v>572.06411557375327</v>
      </c>
      <c r="F3834" s="6">
        <v>0.10582070350646973</v>
      </c>
      <c r="G3834" s="6"/>
      <c r="H3834" s="6">
        <v>779.79019069084268</v>
      </c>
      <c r="I3834" s="6">
        <v>0.24398536682128907</v>
      </c>
      <c r="J3834" s="6"/>
      <c r="K3834" s="6">
        <v>803.28644086190184</v>
      </c>
      <c r="L3834" s="6">
        <v>0.20393139381408693</v>
      </c>
      <c r="M3834" s="6"/>
      <c r="N3834" s="6">
        <v>795.03467693378298</v>
      </c>
      <c r="O3834" s="6">
        <v>0.32106736501057942</v>
      </c>
      <c r="P3834" s="6"/>
      <c r="Q3834" s="6">
        <v>831.87575784214891</v>
      </c>
      <c r="R3834" s="6">
        <v>1.19333416223526E-2</v>
      </c>
    </row>
    <row r="3835" spans="2:18" x14ac:dyDescent="0.25">
      <c r="B3835" s="6"/>
      <c r="C3835" s="6"/>
      <c r="D3835" s="6"/>
      <c r="E3835" s="6">
        <v>572.08095944834611</v>
      </c>
      <c r="F3835" s="6">
        <v>0.10585465431213378</v>
      </c>
      <c r="G3835" s="6"/>
      <c r="H3835" s="6">
        <v>779.8264210013167</v>
      </c>
      <c r="I3835" s="6">
        <v>0.24409662882486979</v>
      </c>
      <c r="J3835" s="6"/>
      <c r="K3835" s="6">
        <v>803.28274478264052</v>
      </c>
      <c r="L3835" s="6">
        <v>0.20403133888244629</v>
      </c>
      <c r="M3835" s="6"/>
      <c r="N3835" s="6">
        <v>794.69333777375743</v>
      </c>
      <c r="O3835" s="6">
        <v>0.32121397654215494</v>
      </c>
      <c r="P3835" s="6"/>
      <c r="Q3835" s="6">
        <v>832.11166979957306</v>
      </c>
      <c r="R3835" s="6">
        <v>1.1984013517697652E-2</v>
      </c>
    </row>
    <row r="3836" spans="2:18" x14ac:dyDescent="0.25">
      <c r="B3836" s="6"/>
      <c r="C3836" s="6"/>
      <c r="D3836" s="6"/>
      <c r="E3836" s="6">
        <v>572.07930097454005</v>
      </c>
      <c r="F3836" s="6">
        <v>0.10588860511779785</v>
      </c>
      <c r="G3836" s="6"/>
      <c r="H3836" s="6">
        <v>779.88680485210682</v>
      </c>
      <c r="I3836" s="6">
        <v>0.24420865376790366</v>
      </c>
      <c r="J3836" s="6"/>
      <c r="K3836" s="6">
        <v>803.2843658700358</v>
      </c>
      <c r="L3836" s="6">
        <v>0.20413471717834472</v>
      </c>
      <c r="M3836" s="6"/>
      <c r="N3836" s="6">
        <v>794.35470242083409</v>
      </c>
      <c r="O3836" s="6">
        <v>0.32134393056233723</v>
      </c>
      <c r="P3836" s="6"/>
      <c r="Q3836" s="6">
        <v>832.34658328391845</v>
      </c>
      <c r="R3836" s="6">
        <v>1.2029344836870829E-2</v>
      </c>
    </row>
    <row r="3837" spans="2:18" x14ac:dyDescent="0.25">
      <c r="B3837" s="6"/>
      <c r="C3837" s="6"/>
      <c r="D3837" s="6"/>
      <c r="E3837" s="6">
        <v>572.09858073253554</v>
      </c>
      <c r="F3837" s="6">
        <v>0.10592268308003744</v>
      </c>
      <c r="G3837" s="6"/>
      <c r="H3837" s="6">
        <v>779.98453723283012</v>
      </c>
      <c r="I3837" s="6">
        <v>0.24432067871093749</v>
      </c>
      <c r="J3837" s="6"/>
      <c r="K3837" s="6">
        <v>803.27541746761358</v>
      </c>
      <c r="L3837" s="6">
        <v>0.20423262774149578</v>
      </c>
      <c r="M3837" s="6"/>
      <c r="N3837" s="6">
        <v>794.01560544230801</v>
      </c>
      <c r="O3837" s="6">
        <v>0.32149728139241535</v>
      </c>
      <c r="P3837" s="6"/>
      <c r="Q3837" s="6">
        <v>832.58222293050278</v>
      </c>
      <c r="R3837" s="6">
        <v>1.20706707239151E-2</v>
      </c>
    </row>
    <row r="3838" spans="2:18" x14ac:dyDescent="0.25">
      <c r="B3838" s="6"/>
      <c r="C3838" s="6"/>
      <c r="D3838" s="6"/>
      <c r="E3838" s="6">
        <v>572.15061534820086</v>
      </c>
      <c r="F3838" s="6">
        <v>0.10595663388570149</v>
      </c>
      <c r="G3838" s="6"/>
      <c r="H3838" s="6">
        <v>780.01897839216963</v>
      </c>
      <c r="I3838" s="6">
        <v>0.24443270365397135</v>
      </c>
      <c r="J3838" s="6"/>
      <c r="K3838" s="6">
        <v>803.31114623380688</v>
      </c>
      <c r="L3838" s="6">
        <v>0.20432596066792807</v>
      </c>
      <c r="M3838" s="6"/>
      <c r="N3838" s="6">
        <v>793.67373871016503</v>
      </c>
      <c r="O3838" s="6">
        <v>0.32162926991780599</v>
      </c>
      <c r="P3838" s="6"/>
      <c r="Q3838" s="6">
        <v>832.8155933200901</v>
      </c>
      <c r="R3838" s="6">
        <v>1.2124012907346089E-2</v>
      </c>
    </row>
    <row r="3839" spans="2:18" x14ac:dyDescent="0.25">
      <c r="B3839" s="6"/>
      <c r="C3839" s="6"/>
      <c r="D3839" s="6"/>
      <c r="E3839" s="6">
        <v>572.2010433173665</v>
      </c>
      <c r="F3839" s="6">
        <v>0.10599071184794108</v>
      </c>
      <c r="G3839" s="6"/>
      <c r="H3839" s="6">
        <v>780.05401593522072</v>
      </c>
      <c r="I3839" s="6">
        <v>0.24454332987467448</v>
      </c>
      <c r="J3839" s="6"/>
      <c r="K3839" s="6">
        <v>803.35258122763162</v>
      </c>
      <c r="L3839" s="6">
        <v>0.20442933896382651</v>
      </c>
      <c r="M3839" s="6"/>
      <c r="N3839" s="6">
        <v>793.33457578512423</v>
      </c>
      <c r="O3839" s="6">
        <v>0.32175935109456383</v>
      </c>
      <c r="P3839" s="6"/>
      <c r="Q3839" s="6">
        <v>833.04860062855789</v>
      </c>
      <c r="R3839" s="6">
        <v>1.2173349658648172E-2</v>
      </c>
    </row>
    <row r="3840" spans="2:18" x14ac:dyDescent="0.25">
      <c r="B3840" s="6"/>
      <c r="C3840" s="6"/>
      <c r="D3840" s="6"/>
      <c r="E3840" s="6">
        <v>572.22203337647443</v>
      </c>
      <c r="F3840" s="6">
        <v>0.10602466265360515</v>
      </c>
      <c r="G3840" s="6"/>
      <c r="H3840" s="6">
        <v>780.08964986198328</v>
      </c>
      <c r="I3840" s="6">
        <v>0.24465204874674479</v>
      </c>
      <c r="J3840" s="6"/>
      <c r="K3840" s="6">
        <v>803.3462914085377</v>
      </c>
      <c r="L3840" s="6">
        <v>0.20452864824930828</v>
      </c>
      <c r="M3840" s="6"/>
      <c r="N3840" s="6">
        <v>792.98901604815865</v>
      </c>
      <c r="O3840" s="6">
        <v>0.32190138498942056</v>
      </c>
      <c r="P3840" s="6"/>
      <c r="Q3840" s="6">
        <v>833.28097254506645</v>
      </c>
      <c r="R3840" s="6">
        <v>1.2210670113563537E-2</v>
      </c>
    </row>
    <row r="3841" spans="2:18" x14ac:dyDescent="0.25">
      <c r="B3841" s="6"/>
      <c r="C3841" s="6"/>
      <c r="D3841" s="6"/>
      <c r="E3841" s="6">
        <v>572.26484273159349</v>
      </c>
      <c r="F3841" s="6">
        <v>0.1060586134592692</v>
      </c>
      <c r="G3841" s="6"/>
      <c r="H3841" s="6">
        <v>780.1064977018334</v>
      </c>
      <c r="I3841" s="6">
        <v>0.24476000467936199</v>
      </c>
      <c r="J3841" s="6"/>
      <c r="K3841" s="6">
        <v>803.40251071940804</v>
      </c>
      <c r="L3841" s="6">
        <v>0.20462935625712078</v>
      </c>
      <c r="M3841" s="6"/>
      <c r="N3841" s="6">
        <v>792.65044664175002</v>
      </c>
      <c r="O3841" s="6">
        <v>0.32204062143961587</v>
      </c>
      <c r="P3841" s="6"/>
      <c r="Q3841" s="6">
        <v>833.51470601577319</v>
      </c>
      <c r="R3841" s="6">
        <v>1.2256637215614319E-2</v>
      </c>
    </row>
    <row r="3842" spans="2:18" x14ac:dyDescent="0.25">
      <c r="B3842" s="6"/>
      <c r="C3842" s="6"/>
      <c r="D3842" s="6"/>
      <c r="E3842" s="6">
        <v>572.28578096339504</v>
      </c>
      <c r="F3842" s="6">
        <v>0.10609205563863118</v>
      </c>
      <c r="G3842" s="6"/>
      <c r="H3842" s="6">
        <v>780.18924594180498</v>
      </c>
      <c r="I3842" s="6">
        <v>0.24486796061197916</v>
      </c>
      <c r="J3842" s="6"/>
      <c r="K3842" s="6">
        <v>803.42352001205165</v>
      </c>
      <c r="L3842" s="6">
        <v>0.20472930132548015</v>
      </c>
      <c r="M3842" s="6"/>
      <c r="N3842" s="6">
        <v>792.305414476902</v>
      </c>
      <c r="O3842" s="6">
        <v>0.3221620559692383</v>
      </c>
      <c r="P3842" s="6"/>
      <c r="Q3842" s="6">
        <v>833.74889333787951</v>
      </c>
      <c r="R3842" s="6">
        <v>1.2303303678830464E-2</v>
      </c>
    </row>
    <row r="3843" spans="2:18" x14ac:dyDescent="0.25">
      <c r="B3843" s="6"/>
      <c r="C3843" s="6"/>
      <c r="D3843" s="6"/>
      <c r="E3843" s="6">
        <v>572.34455312889747</v>
      </c>
      <c r="F3843" s="6">
        <v>0.10612600644429525</v>
      </c>
      <c r="G3843" s="6"/>
      <c r="H3843" s="6">
        <v>780.25268625911656</v>
      </c>
      <c r="I3843" s="6">
        <v>0.24497464497884114</v>
      </c>
      <c r="J3843" s="6"/>
      <c r="K3843" s="6">
        <v>803.44718788802356</v>
      </c>
      <c r="L3843" s="6">
        <v>0.20483204383850098</v>
      </c>
      <c r="M3843" s="6"/>
      <c r="N3843" s="6">
        <v>791.96302017264156</v>
      </c>
      <c r="O3843" s="6">
        <v>0.32229264577229816</v>
      </c>
      <c r="P3843" s="6"/>
      <c r="Q3843" s="6">
        <v>833.98190064634719</v>
      </c>
      <c r="R3843" s="6">
        <v>1.2349970142046611E-2</v>
      </c>
    </row>
    <row r="3844" spans="2:18" x14ac:dyDescent="0.25">
      <c r="B3844" s="6"/>
      <c r="C3844" s="6"/>
      <c r="D3844" s="6"/>
      <c r="E3844" s="6">
        <v>572.37393921164869</v>
      </c>
      <c r="F3844" s="6">
        <v>0.10615995724995932</v>
      </c>
      <c r="G3844" s="6"/>
      <c r="H3844" s="6">
        <v>780.30158972346021</v>
      </c>
      <c r="I3844" s="6">
        <v>0.24508069356282552</v>
      </c>
      <c r="J3844" s="6"/>
      <c r="K3844" s="6">
        <v>803.46398235343929</v>
      </c>
      <c r="L3844" s="6">
        <v>0.20493669370015463</v>
      </c>
      <c r="M3844" s="6"/>
      <c r="N3844" s="6">
        <v>791.61963667066073</v>
      </c>
      <c r="O3844" s="6">
        <v>0.32240734100341795</v>
      </c>
      <c r="P3844" s="6"/>
      <c r="Q3844" s="6">
        <v>834.21645104957304</v>
      </c>
      <c r="R3844" s="6">
        <v>1.2393330534299215E-2</v>
      </c>
    </row>
    <row r="3845" spans="2:18" x14ac:dyDescent="0.25">
      <c r="B3845" s="6"/>
      <c r="C3845" s="6"/>
      <c r="D3845" s="6"/>
      <c r="E3845" s="6">
        <v>572.40249605749693</v>
      </c>
      <c r="F3845" s="6">
        <v>0.10619403521219889</v>
      </c>
      <c r="G3845" s="6"/>
      <c r="H3845" s="6">
        <v>780.32507233210072</v>
      </c>
      <c r="I3845" s="6">
        <v>0.24518661499023436</v>
      </c>
      <c r="J3845" s="6"/>
      <c r="K3845" s="6">
        <v>803.49653378833762</v>
      </c>
      <c r="L3845" s="6">
        <v>0.20503727455139162</v>
      </c>
      <c r="M3845" s="6"/>
      <c r="N3845" s="6">
        <v>791.27249421734268</v>
      </c>
      <c r="O3845" s="6">
        <v>0.32252330780029298</v>
      </c>
      <c r="P3845" s="6"/>
      <c r="Q3845" s="6">
        <v>834.45091068251895</v>
      </c>
      <c r="R3845" s="6">
        <v>1.2438661853472392E-2</v>
      </c>
    </row>
    <row r="3846" spans="2:18" x14ac:dyDescent="0.25">
      <c r="B3846" s="6"/>
      <c r="C3846" s="6"/>
      <c r="D3846" s="6"/>
      <c r="E3846" s="6">
        <v>572.41006284423702</v>
      </c>
      <c r="F3846" s="6">
        <v>0.10622798601786296</v>
      </c>
      <c r="G3846" s="6"/>
      <c r="H3846" s="6">
        <v>780.3624954099979</v>
      </c>
      <c r="I3846" s="6">
        <v>0.24529202779134116</v>
      </c>
      <c r="J3846" s="6"/>
      <c r="K3846" s="6">
        <v>803.55586558700691</v>
      </c>
      <c r="L3846" s="6">
        <v>0.2051373467763265</v>
      </c>
      <c r="M3846" s="6"/>
      <c r="N3846" s="6">
        <v>790.92264795692233</v>
      </c>
      <c r="O3846" s="6">
        <v>0.32262795766194663</v>
      </c>
      <c r="P3846" s="6"/>
      <c r="Q3846" s="6">
        <v>834.68546108574481</v>
      </c>
      <c r="R3846" s="6">
        <v>1.2491304675738018E-2</v>
      </c>
    </row>
    <row r="3847" spans="2:18" x14ac:dyDescent="0.25">
      <c r="B3847" s="6"/>
      <c r="C3847" s="6"/>
      <c r="D3847" s="6"/>
      <c r="E3847" s="6">
        <v>572.45287219935608</v>
      </c>
      <c r="F3847" s="6">
        <v>0.10626193682352701</v>
      </c>
      <c r="G3847" s="6"/>
      <c r="H3847" s="6">
        <v>780.39395465077985</v>
      </c>
      <c r="I3847" s="6">
        <v>0.24539871215820314</v>
      </c>
      <c r="J3847" s="6"/>
      <c r="K3847" s="6">
        <v>803.56578664186645</v>
      </c>
      <c r="L3847" s="6">
        <v>0.2052386905670166</v>
      </c>
      <c r="M3847" s="6"/>
      <c r="N3847" s="6">
        <v>790.58190231552908</v>
      </c>
      <c r="O3847" s="6">
        <v>0.32273527781168621</v>
      </c>
      <c r="P3847" s="6"/>
      <c r="Q3847" s="6">
        <v>834.91992071869072</v>
      </c>
      <c r="R3847" s="6">
        <v>1.2544646859169006E-2</v>
      </c>
    </row>
    <row r="3848" spans="2:18" x14ac:dyDescent="0.25">
      <c r="B3848" s="6"/>
      <c r="C3848" s="6"/>
      <c r="D3848" s="6"/>
      <c r="E3848" s="6">
        <v>572.49739185558769</v>
      </c>
      <c r="F3848" s="6">
        <v>0.106295379002889</v>
      </c>
      <c r="G3848" s="6"/>
      <c r="H3848" s="6">
        <v>780.48385949528961</v>
      </c>
      <c r="I3848" s="6">
        <v>0.24550730387369793</v>
      </c>
      <c r="J3848" s="6"/>
      <c r="K3848" s="6">
        <v>803.61364114177684</v>
      </c>
      <c r="L3848" s="6">
        <v>0.20533532956441244</v>
      </c>
      <c r="M3848" s="6"/>
      <c r="N3848" s="6">
        <v>790.23634257856349</v>
      </c>
      <c r="O3848" s="6">
        <v>0.32284196217854816</v>
      </c>
      <c r="P3848" s="6"/>
      <c r="Q3848" s="6">
        <v>835.1559234463947</v>
      </c>
      <c r="R3848" s="6">
        <v>1.2597353259722392E-2</v>
      </c>
    </row>
    <row r="3849" spans="2:18" x14ac:dyDescent="0.25">
      <c r="B3849" s="6"/>
      <c r="C3849" s="6"/>
      <c r="D3849" s="6"/>
      <c r="E3849" s="6">
        <v>572.52506763722636</v>
      </c>
      <c r="F3849" s="6">
        <v>0.10632932980855306</v>
      </c>
      <c r="G3849" s="6"/>
      <c r="H3849" s="6">
        <v>780.54305057865668</v>
      </c>
      <c r="I3849" s="6">
        <v>0.24561665852864584</v>
      </c>
      <c r="J3849" s="6"/>
      <c r="K3849" s="6">
        <v>803.65669722299697</v>
      </c>
      <c r="L3849" s="6">
        <v>0.20543794492085776</v>
      </c>
      <c r="M3849" s="6"/>
      <c r="N3849" s="6">
        <v>789.88966175084829</v>
      </c>
      <c r="O3849" s="6">
        <v>0.32294737497965492</v>
      </c>
      <c r="P3849" s="6"/>
      <c r="Q3849" s="6">
        <v>835.38856767374284</v>
      </c>
      <c r="R3849" s="6">
        <v>1.2652666370073954E-2</v>
      </c>
    </row>
    <row r="3850" spans="2:18" x14ac:dyDescent="0.25">
      <c r="B3850" s="6"/>
      <c r="C3850" s="6"/>
      <c r="D3850" s="6"/>
      <c r="E3850" s="6">
        <v>572.57627301598859</v>
      </c>
      <c r="F3850" s="6">
        <v>0.10636328061421713</v>
      </c>
      <c r="G3850" s="6"/>
      <c r="H3850" s="6">
        <v>780.54185781123363</v>
      </c>
      <c r="I3850" s="6">
        <v>0.24572461446126301</v>
      </c>
      <c r="J3850" s="6"/>
      <c r="K3850" s="6">
        <v>803.64774882057463</v>
      </c>
      <c r="L3850" s="6">
        <v>0.20553801714579265</v>
      </c>
      <c r="M3850" s="6"/>
      <c r="N3850" s="6">
        <v>789.55161991655712</v>
      </c>
      <c r="O3850" s="6">
        <v>0.32305062611897789</v>
      </c>
      <c r="P3850" s="6"/>
      <c r="Q3850" s="6">
        <v>835.6212119010911</v>
      </c>
      <c r="R3850" s="6">
        <v>1.2696026762326559E-2</v>
      </c>
    </row>
    <row r="3851" spans="2:18" x14ac:dyDescent="0.25">
      <c r="B3851" s="6"/>
      <c r="C3851" s="6"/>
      <c r="D3851" s="6"/>
      <c r="E3851" s="6">
        <v>572.57627301598859</v>
      </c>
      <c r="F3851" s="6">
        <v>0.1063967227935791</v>
      </c>
      <c r="G3851" s="6"/>
      <c r="H3851" s="6">
        <v>780.53522304244314</v>
      </c>
      <c r="I3851" s="6">
        <v>0.24583129882812499</v>
      </c>
      <c r="J3851" s="6"/>
      <c r="K3851" s="6">
        <v>803.64094025351426</v>
      </c>
      <c r="L3851" s="6">
        <v>0.20563732643127441</v>
      </c>
      <c r="M3851" s="6"/>
      <c r="N3851" s="6">
        <v>789.20975318441413</v>
      </c>
      <c r="O3851" s="6">
        <v>0.32315731048583984</v>
      </c>
      <c r="P3851" s="6"/>
      <c r="Q3851" s="6">
        <v>835.85394689871919</v>
      </c>
      <c r="R3851" s="6">
        <v>1.2732647856076558E-2</v>
      </c>
    </row>
    <row r="3852" spans="2:18" x14ac:dyDescent="0.25">
      <c r="B3852" s="6"/>
      <c r="C3852" s="6"/>
      <c r="D3852" s="6"/>
      <c r="E3852" s="6">
        <v>572.61825313420456</v>
      </c>
      <c r="F3852" s="6">
        <v>0.10643067359924316</v>
      </c>
      <c r="G3852" s="6"/>
      <c r="H3852" s="6">
        <v>780.56601135154972</v>
      </c>
      <c r="I3852" s="6">
        <v>0.24593798319498697</v>
      </c>
      <c r="J3852" s="6"/>
      <c r="K3852" s="6">
        <v>803.63776292221939</v>
      </c>
      <c r="L3852" s="6">
        <v>0.20573867022196451</v>
      </c>
      <c r="M3852" s="6"/>
      <c r="N3852" s="6">
        <v>788.86313830321365</v>
      </c>
      <c r="O3852" s="6">
        <v>0.32327200571695963</v>
      </c>
      <c r="P3852" s="6"/>
      <c r="Q3852" s="6">
        <v>836.08731728830639</v>
      </c>
      <c r="R3852" s="6">
        <v>1.2789995471636454E-2</v>
      </c>
    </row>
    <row r="3853" spans="2:18" x14ac:dyDescent="0.25">
      <c r="B3853" s="6"/>
      <c r="C3853" s="6"/>
      <c r="D3853" s="6"/>
      <c r="E3853" s="6">
        <v>572.62157008181669</v>
      </c>
      <c r="F3853" s="6">
        <v>0.10646462440490723</v>
      </c>
      <c r="G3853" s="6"/>
      <c r="H3853" s="6">
        <v>780.6511451263674</v>
      </c>
      <c r="I3853" s="6">
        <v>0.24604263305664062</v>
      </c>
      <c r="J3853" s="6"/>
      <c r="K3853" s="6">
        <v>803.61941221290419</v>
      </c>
      <c r="L3853" s="6">
        <v>0.20584001401265462</v>
      </c>
      <c r="M3853" s="6"/>
      <c r="N3853" s="6">
        <v>788.52028237335026</v>
      </c>
      <c r="O3853" s="6">
        <v>0.32337792714436847</v>
      </c>
      <c r="P3853" s="6"/>
      <c r="Q3853" s="6">
        <v>836.32005228593448</v>
      </c>
      <c r="R3853" s="6">
        <v>1.2843973437945048E-2</v>
      </c>
    </row>
    <row r="3854" spans="2:18" x14ac:dyDescent="0.25">
      <c r="B3854" s="6"/>
      <c r="C3854" s="6"/>
      <c r="D3854" s="6"/>
      <c r="E3854" s="6">
        <v>572.65686447750204</v>
      </c>
      <c r="F3854" s="6">
        <v>0.10649870236714681</v>
      </c>
      <c r="G3854" s="6"/>
      <c r="H3854" s="6">
        <v>780.7030305092685</v>
      </c>
      <c r="I3854" s="6">
        <v>0.2461493174235026</v>
      </c>
      <c r="J3854" s="6"/>
      <c r="K3854" s="6">
        <v>803.62887936329298</v>
      </c>
      <c r="L3854" s="6">
        <v>0.20594529965718589</v>
      </c>
      <c r="M3854" s="6"/>
      <c r="N3854" s="6">
        <v>788.1720847757972</v>
      </c>
      <c r="O3854" s="6">
        <v>0.32348397572835286</v>
      </c>
      <c r="P3854" s="6"/>
      <c r="Q3854" s="6">
        <v>836.55378575664133</v>
      </c>
      <c r="R3854" s="6">
        <v>1.28946453332901E-2</v>
      </c>
    </row>
    <row r="3855" spans="2:18" x14ac:dyDescent="0.25">
      <c r="B3855" s="6"/>
      <c r="C3855" s="6"/>
      <c r="D3855" s="6"/>
      <c r="E3855" s="6">
        <v>572.70470108134577</v>
      </c>
      <c r="F3855" s="6">
        <v>0.10653265317281087</v>
      </c>
      <c r="G3855" s="6"/>
      <c r="H3855" s="6">
        <v>780.67104943273898</v>
      </c>
      <c r="I3855" s="6">
        <v>0.24625536600748699</v>
      </c>
      <c r="J3855" s="6"/>
      <c r="K3855" s="6">
        <v>803.64619257667516</v>
      </c>
      <c r="L3855" s="6">
        <v>0.20604994951883954</v>
      </c>
      <c r="M3855" s="6"/>
      <c r="N3855" s="6">
        <v>787.83292185075641</v>
      </c>
      <c r="O3855" s="6">
        <v>0.32358137766520184</v>
      </c>
      <c r="P3855" s="6"/>
      <c r="Q3855" s="6">
        <v>836.78715614622865</v>
      </c>
      <c r="R3855" s="6">
        <v>1.2947987516721089E-2</v>
      </c>
    </row>
    <row r="3856" spans="2:18" x14ac:dyDescent="0.25">
      <c r="B3856" s="6"/>
      <c r="C3856" s="6"/>
      <c r="D3856" s="6"/>
      <c r="E3856" s="6">
        <v>572.71812435371362</v>
      </c>
      <c r="F3856" s="6">
        <v>0.10656660397847494</v>
      </c>
      <c r="G3856" s="6"/>
      <c r="H3856" s="6">
        <v>780.65353066121338</v>
      </c>
      <c r="I3856" s="6">
        <v>0.24636268615722656</v>
      </c>
      <c r="J3856" s="6"/>
      <c r="K3856" s="6">
        <v>803.6745291843456</v>
      </c>
      <c r="L3856" s="6">
        <v>0.20615129330952964</v>
      </c>
      <c r="M3856" s="6"/>
      <c r="N3856" s="6">
        <v>787.48841725802583</v>
      </c>
      <c r="O3856" s="6">
        <v>0.32369136810302734</v>
      </c>
      <c r="P3856" s="6"/>
      <c r="Q3856" s="6">
        <v>836.98748615393743</v>
      </c>
      <c r="R3856" s="6">
        <v>1.3029304146766663E-2</v>
      </c>
    </row>
    <row r="3857" spans="2:18" x14ac:dyDescent="0.25">
      <c r="B3857" s="6"/>
      <c r="C3857" s="6"/>
      <c r="D3857" s="6"/>
      <c r="E3857" s="6">
        <v>572.75087921138334</v>
      </c>
      <c r="F3857" s="6">
        <v>0.10660004615783691</v>
      </c>
      <c r="G3857" s="6"/>
      <c r="H3857" s="6">
        <v>780.68066612008704</v>
      </c>
      <c r="I3857" s="6">
        <v>0.24647127787272136</v>
      </c>
      <c r="J3857" s="6"/>
      <c r="K3857" s="6">
        <v>803.69819706031763</v>
      </c>
      <c r="L3857" s="6">
        <v>0.20625200131734212</v>
      </c>
      <c r="M3857" s="6"/>
      <c r="N3857" s="6">
        <v>787.14707809800041</v>
      </c>
      <c r="O3857" s="6">
        <v>0.32378800710042316</v>
      </c>
      <c r="P3857" s="6"/>
      <c r="Q3857" s="6">
        <v>837.20660560958254</v>
      </c>
      <c r="R3857" s="6">
        <v>1.3108649849891662E-2</v>
      </c>
    </row>
    <row r="3858" spans="2:18" x14ac:dyDescent="0.25">
      <c r="B3858" s="6"/>
      <c r="C3858" s="6"/>
      <c r="D3858" s="6"/>
      <c r="E3858" s="6">
        <v>572.77523804540988</v>
      </c>
      <c r="F3858" s="6">
        <v>0.10663399696350098</v>
      </c>
      <c r="G3858" s="6"/>
      <c r="H3858" s="6">
        <v>780.73202966724057</v>
      </c>
      <c r="I3858" s="6">
        <v>0.24657936096191407</v>
      </c>
      <c r="J3858" s="6"/>
      <c r="K3858" s="6">
        <v>803.70396813144498</v>
      </c>
      <c r="L3858" s="6">
        <v>0.20635334510803224</v>
      </c>
      <c r="M3858" s="6"/>
      <c r="N3858" s="6">
        <v>786.80903626370923</v>
      </c>
      <c r="O3858" s="6">
        <v>0.32388731638590496</v>
      </c>
      <c r="P3858" s="6"/>
      <c r="Q3858" s="6">
        <v>837.43997599916986</v>
      </c>
      <c r="R3858" s="6">
        <v>1.3178013761838277E-2</v>
      </c>
    </row>
    <row r="3859" spans="2:18" x14ac:dyDescent="0.25">
      <c r="B3859" s="6"/>
      <c r="C3859" s="6"/>
      <c r="D3859" s="6"/>
      <c r="E3859" s="6">
        <v>572.79451780340537</v>
      </c>
      <c r="F3859" s="6">
        <v>0.10666794776916504</v>
      </c>
      <c r="G3859" s="6"/>
      <c r="H3859" s="6">
        <v>780.80449028818873</v>
      </c>
      <c r="I3859" s="6">
        <v>0.24668668111165365</v>
      </c>
      <c r="J3859" s="6"/>
      <c r="K3859" s="6">
        <v>803.71713136109508</v>
      </c>
      <c r="L3859" s="6">
        <v>0.20645735918680827</v>
      </c>
      <c r="M3859" s="6"/>
      <c r="N3859" s="6">
        <v>786.46400409886121</v>
      </c>
      <c r="O3859" s="6">
        <v>0.32398204803466796</v>
      </c>
      <c r="P3859" s="6"/>
      <c r="Q3859" s="6">
        <v>837.6737094698766</v>
      </c>
      <c r="R3859" s="6">
        <v>1.3246678312619527E-2</v>
      </c>
    </row>
    <row r="3860" spans="2:18" x14ac:dyDescent="0.25">
      <c r="B3860" s="6"/>
      <c r="C3860" s="6"/>
      <c r="D3860" s="6"/>
      <c r="E3860" s="6">
        <v>572.81887663743203</v>
      </c>
      <c r="F3860" s="6">
        <v>0.10670138994852701</v>
      </c>
      <c r="G3860" s="6"/>
      <c r="H3860" s="6">
        <v>780.7942026691652</v>
      </c>
      <c r="I3860" s="6">
        <v>0.24679400126139323</v>
      </c>
      <c r="J3860" s="6"/>
      <c r="K3860" s="6">
        <v>803.7538327797256</v>
      </c>
      <c r="L3860" s="6">
        <v>0.20655997454325359</v>
      </c>
      <c r="M3860" s="6"/>
      <c r="N3860" s="6">
        <v>786.12213736671822</v>
      </c>
      <c r="O3860" s="6">
        <v>0.32407868703206383</v>
      </c>
      <c r="P3860" s="6"/>
      <c r="Q3860" s="6">
        <v>837.90644446750468</v>
      </c>
      <c r="R3860" s="6">
        <v>1.3309302926063537E-2</v>
      </c>
    </row>
    <row r="3861" spans="2:18" x14ac:dyDescent="0.25">
      <c r="B3861" s="6"/>
      <c r="C3861" s="6"/>
      <c r="D3861" s="6"/>
      <c r="E3861" s="6">
        <v>572.83898563233049</v>
      </c>
      <c r="F3861" s="6">
        <v>0.10673534075419108</v>
      </c>
      <c r="G3861" s="6"/>
      <c r="H3861" s="6">
        <v>780.79725913568666</v>
      </c>
      <c r="I3861" s="6">
        <v>0.24690068562825521</v>
      </c>
      <c r="J3861" s="6"/>
      <c r="K3861" s="6">
        <v>803.74909920453115</v>
      </c>
      <c r="L3861" s="6">
        <v>0.20666398862202962</v>
      </c>
      <c r="M3861" s="6"/>
      <c r="N3861" s="6">
        <v>785.77664357626736</v>
      </c>
      <c r="O3861" s="6">
        <v>0.32417201995849609</v>
      </c>
      <c r="P3861" s="6"/>
      <c r="Q3861" s="6">
        <v>838.12329466615279</v>
      </c>
      <c r="R3861" s="6">
        <v>1.3386677702267964E-2</v>
      </c>
    </row>
    <row r="3862" spans="2:18" x14ac:dyDescent="0.25">
      <c r="B3862" s="6"/>
      <c r="C3862" s="6"/>
      <c r="D3862" s="6"/>
      <c r="E3862" s="6">
        <v>572.87681956603137</v>
      </c>
      <c r="F3862" s="6">
        <v>0.10676929155985514</v>
      </c>
      <c r="G3862" s="6"/>
      <c r="H3862" s="6">
        <v>780.85339375253227</v>
      </c>
      <c r="I3862" s="6">
        <v>0.24700533548990886</v>
      </c>
      <c r="J3862" s="6"/>
      <c r="K3862" s="6">
        <v>803.78904279795233</v>
      </c>
      <c r="L3862" s="6">
        <v>0.20676863848368326</v>
      </c>
      <c r="M3862" s="6"/>
      <c r="N3862" s="6">
        <v>785.43800822334413</v>
      </c>
      <c r="O3862" s="6">
        <v>0.32426802317301434</v>
      </c>
      <c r="P3862" s="6"/>
      <c r="Q3862" s="6">
        <v>838.35630197462046</v>
      </c>
      <c r="R3862" s="6">
        <v>1.3459983468055724E-2</v>
      </c>
    </row>
    <row r="3863" spans="2:18" x14ac:dyDescent="0.25">
      <c r="B3863" s="6"/>
      <c r="C3863" s="6"/>
      <c r="D3863" s="6"/>
      <c r="E3863" s="6">
        <v>572.86925277929117</v>
      </c>
      <c r="F3863" s="6">
        <v>0.10680336952209472</v>
      </c>
      <c r="G3863" s="6"/>
      <c r="H3863" s="6">
        <v>780.91921960468994</v>
      </c>
      <c r="I3863" s="6">
        <v>0.2471106211344401</v>
      </c>
      <c r="J3863" s="6"/>
      <c r="K3863" s="6">
        <v>803.84941209255464</v>
      </c>
      <c r="L3863" s="6">
        <v>0.2068713809967041</v>
      </c>
      <c r="M3863" s="6"/>
      <c r="N3863" s="6">
        <v>785.09620743771575</v>
      </c>
      <c r="O3863" s="6">
        <v>0.32435868581136068</v>
      </c>
      <c r="P3863" s="6"/>
      <c r="Q3863" s="6">
        <v>838.59121545896585</v>
      </c>
      <c r="R3863" s="6">
        <v>1.3534687956174215E-2</v>
      </c>
    </row>
    <row r="3864" spans="2:18" x14ac:dyDescent="0.25">
      <c r="B3864" s="6"/>
      <c r="C3864" s="6"/>
      <c r="D3864" s="6"/>
      <c r="E3864" s="6">
        <v>572.91543090932885</v>
      </c>
      <c r="F3864" s="6">
        <v>0.10683732032775879</v>
      </c>
      <c r="G3864" s="6"/>
      <c r="H3864" s="6">
        <v>780.97900707176848</v>
      </c>
      <c r="I3864" s="6">
        <v>0.24721870422363282</v>
      </c>
      <c r="J3864" s="6"/>
      <c r="K3864" s="6">
        <v>803.88462211078138</v>
      </c>
      <c r="L3864" s="6">
        <v>0.20697196184794109</v>
      </c>
      <c r="M3864" s="6"/>
      <c r="N3864" s="6">
        <v>784.75275798922019</v>
      </c>
      <c r="O3864" s="6">
        <v>0.32445468902587893</v>
      </c>
      <c r="P3864" s="6"/>
      <c r="Q3864" s="6">
        <v>838.82458584855317</v>
      </c>
      <c r="R3864" s="6">
        <v>1.3580019275347391E-2</v>
      </c>
    </row>
    <row r="3865" spans="2:18" x14ac:dyDescent="0.25">
      <c r="B3865" s="6"/>
      <c r="C3865" s="6"/>
      <c r="D3865" s="6"/>
      <c r="E3865" s="6">
        <v>572.91289137131332</v>
      </c>
      <c r="F3865" s="6">
        <v>0.10687127113342285</v>
      </c>
      <c r="G3865" s="6"/>
      <c r="H3865" s="6">
        <v>781.09492915569274</v>
      </c>
      <c r="I3865" s="6">
        <v>0.24732602437337239</v>
      </c>
      <c r="J3865" s="6"/>
      <c r="K3865" s="6">
        <v>803.92456570420245</v>
      </c>
      <c r="L3865" s="6">
        <v>0.20707127113342286</v>
      </c>
      <c r="M3865" s="6"/>
      <c r="N3865" s="6">
        <v>784.41471615492912</v>
      </c>
      <c r="O3865" s="6">
        <v>0.32454064687093098</v>
      </c>
      <c r="P3865" s="6"/>
      <c r="Q3865" s="6">
        <v>839.05913625177891</v>
      </c>
      <c r="R3865" s="6">
        <v>1.3620010018348694E-2</v>
      </c>
    </row>
    <row r="3866" spans="2:18" x14ac:dyDescent="0.25">
      <c r="B3866" s="6"/>
      <c r="C3866" s="6"/>
      <c r="D3866" s="6"/>
      <c r="E3866" s="6">
        <v>572.96580705118799</v>
      </c>
      <c r="F3866" s="6">
        <v>0.10690471331278482</v>
      </c>
      <c r="G3866" s="6"/>
      <c r="H3866" s="6">
        <v>781.19206515270446</v>
      </c>
      <c r="I3866" s="6">
        <v>0.24743270874023438</v>
      </c>
      <c r="J3866" s="6"/>
      <c r="K3866" s="6">
        <v>803.93085552329637</v>
      </c>
      <c r="L3866" s="6">
        <v>0.20717070757548015</v>
      </c>
      <c r="M3866" s="6"/>
      <c r="N3866" s="6">
        <v>784.06698018297891</v>
      </c>
      <c r="O3866" s="6">
        <v>0.32463461558024087</v>
      </c>
      <c r="P3866" s="6"/>
      <c r="Q3866" s="6">
        <v>839.29504820920306</v>
      </c>
      <c r="R3866" s="6">
        <v>1.3668011625607808E-2</v>
      </c>
    </row>
    <row r="3867" spans="2:18" x14ac:dyDescent="0.25">
      <c r="B3867" s="6"/>
      <c r="C3867" s="6"/>
      <c r="D3867" s="6"/>
      <c r="E3867" s="6">
        <v>572.99348283282677</v>
      </c>
      <c r="F3867" s="6">
        <v>0.10693866411844889</v>
      </c>
      <c r="G3867" s="6"/>
      <c r="H3867" s="6">
        <v>781.1957180029375</v>
      </c>
      <c r="I3867" s="6">
        <v>0.24753939310709636</v>
      </c>
      <c r="J3867" s="6"/>
      <c r="K3867" s="6">
        <v>803.95971087893338</v>
      </c>
      <c r="L3867" s="6">
        <v>0.20727205136617025</v>
      </c>
      <c r="M3867" s="6"/>
      <c r="N3867" s="6">
        <v>783.72306910888051</v>
      </c>
      <c r="O3867" s="6">
        <v>0.32472731272379557</v>
      </c>
      <c r="P3867" s="6"/>
      <c r="Q3867" s="6">
        <v>839.52814628795068</v>
      </c>
      <c r="R3867" s="6">
        <v>1.3717348376909891E-2</v>
      </c>
    </row>
    <row r="3868" spans="2:18" x14ac:dyDescent="0.25">
      <c r="B3868" s="6"/>
      <c r="C3868" s="6"/>
      <c r="D3868" s="6"/>
      <c r="E3868" s="6">
        <v>573.02286891557799</v>
      </c>
      <c r="F3868" s="6">
        <v>0.10697261492411296</v>
      </c>
      <c r="G3868" s="6"/>
      <c r="H3868" s="6">
        <v>781.21681507673202</v>
      </c>
      <c r="I3868" s="6">
        <v>0.24764862060546874</v>
      </c>
      <c r="J3868" s="6"/>
      <c r="K3868" s="6">
        <v>803.95919213096693</v>
      </c>
      <c r="L3868" s="6">
        <v>0.20737072486877442</v>
      </c>
      <c r="M3868" s="6"/>
      <c r="N3868" s="6">
        <v>783.38067480462007</v>
      </c>
      <c r="O3868" s="6">
        <v>0.32481403350830079</v>
      </c>
      <c r="P3868" s="6"/>
      <c r="Q3868" s="6">
        <v>839.76079051529882</v>
      </c>
      <c r="R3868" s="6">
        <v>1.3765349984169006E-2</v>
      </c>
    </row>
    <row r="3869" spans="2:18" x14ac:dyDescent="0.25">
      <c r="B3869" s="6"/>
      <c r="C3869" s="6"/>
      <c r="D3869" s="6"/>
      <c r="E3869" s="6">
        <v>573.04049019976742</v>
      </c>
      <c r="F3869" s="6">
        <v>0.10700605710347494</v>
      </c>
      <c r="G3869" s="6"/>
      <c r="H3869" s="6">
        <v>781.26877500759713</v>
      </c>
      <c r="I3869" s="6">
        <v>0.24775670369466146</v>
      </c>
      <c r="J3869" s="6"/>
      <c r="K3869" s="6">
        <v>803.92871568793453</v>
      </c>
      <c r="L3869" s="6">
        <v>0.20747270444234212</v>
      </c>
      <c r="M3869" s="6"/>
      <c r="N3869" s="6">
        <v>783.03511506765449</v>
      </c>
      <c r="O3869" s="6">
        <v>0.3249119440714518</v>
      </c>
      <c r="P3869" s="6"/>
      <c r="Q3869" s="6">
        <v>839.99425167516597</v>
      </c>
      <c r="R3869" s="6">
        <v>1.3818692167599995E-2</v>
      </c>
    </row>
    <row r="3870" spans="2:18" x14ac:dyDescent="0.25">
      <c r="B3870" s="6"/>
      <c r="C3870" s="6"/>
      <c r="D3870" s="6"/>
      <c r="E3870" s="6">
        <v>573.05899254816632</v>
      </c>
      <c r="F3870" s="6">
        <v>0.10704000790913899</v>
      </c>
      <c r="G3870" s="6"/>
      <c r="H3870" s="6">
        <v>781.30798723662872</v>
      </c>
      <c r="I3870" s="6">
        <v>0.2478626251220703</v>
      </c>
      <c r="J3870" s="6"/>
      <c r="K3870" s="6">
        <v>803.96496320209428</v>
      </c>
      <c r="L3870" s="6">
        <v>0.20756667315165203</v>
      </c>
      <c r="M3870" s="6"/>
      <c r="N3870" s="6">
        <v>782.69384185414367</v>
      </c>
      <c r="O3870" s="6">
        <v>0.32499192555745443</v>
      </c>
      <c r="P3870" s="6"/>
      <c r="Q3870" s="6">
        <v>840.22762206475329</v>
      </c>
      <c r="R3870" s="6">
        <v>1.3872670133908589E-2</v>
      </c>
    </row>
    <row r="3871" spans="2:18" x14ac:dyDescent="0.25">
      <c r="B3871" s="6"/>
      <c r="C3871" s="6"/>
      <c r="D3871" s="6"/>
      <c r="E3871" s="6">
        <v>573.08915604051413</v>
      </c>
      <c r="F3871" s="6">
        <v>0.10707472165425619</v>
      </c>
      <c r="G3871" s="6"/>
      <c r="H3871" s="6">
        <v>781.33579362717774</v>
      </c>
      <c r="I3871" s="6">
        <v>0.24796930948893228</v>
      </c>
      <c r="J3871" s="6"/>
      <c r="K3871" s="6">
        <v>803.99174356586525</v>
      </c>
      <c r="L3871" s="6">
        <v>0.20765263099670411</v>
      </c>
      <c r="M3871" s="6"/>
      <c r="N3871" s="6">
        <v>782.35144754988312</v>
      </c>
      <c r="O3871" s="6">
        <v>0.32508398691813151</v>
      </c>
      <c r="P3871" s="6"/>
      <c r="Q3871" s="6">
        <v>840.46026629210155</v>
      </c>
      <c r="R3871" s="6">
        <v>1.3922642668088276E-2</v>
      </c>
    </row>
    <row r="3872" spans="2:18" x14ac:dyDescent="0.25">
      <c r="B3872" s="6"/>
      <c r="C3872" s="6"/>
      <c r="D3872" s="6"/>
      <c r="E3872" s="6">
        <v>573.08920786782051</v>
      </c>
      <c r="F3872" s="6">
        <v>0.10710867245992024</v>
      </c>
      <c r="G3872" s="6"/>
      <c r="H3872" s="6">
        <v>781.33758277831225</v>
      </c>
      <c r="I3872" s="6">
        <v>0.24807662963867189</v>
      </c>
      <c r="J3872" s="6"/>
      <c r="K3872" s="6">
        <v>803.99485605366431</v>
      </c>
      <c r="L3872" s="6">
        <v>0.20775804379781088</v>
      </c>
      <c r="M3872" s="6"/>
      <c r="N3872" s="6">
        <v>782.01340571559206</v>
      </c>
      <c r="O3872" s="6">
        <v>0.32516129811604816</v>
      </c>
      <c r="P3872" s="6"/>
      <c r="Q3872" s="6">
        <v>840.69554285756635</v>
      </c>
      <c r="R3872" s="6">
        <v>1.3977319995562235E-2</v>
      </c>
    </row>
    <row r="3873" spans="2:18" x14ac:dyDescent="0.25">
      <c r="B3873" s="6"/>
      <c r="C3873" s="6"/>
      <c r="D3873" s="6"/>
      <c r="E3873" s="6">
        <v>573.09843312836676</v>
      </c>
      <c r="F3873" s="6">
        <v>0.10714262326558431</v>
      </c>
      <c r="G3873" s="6"/>
      <c r="H3873" s="6">
        <v>781.35689070097237</v>
      </c>
      <c r="I3873" s="6">
        <v>0.24818331400553387</v>
      </c>
      <c r="J3873" s="6"/>
      <c r="K3873" s="6">
        <v>804.0479628767356</v>
      </c>
      <c r="L3873" s="6">
        <v>0.20784997800191243</v>
      </c>
      <c r="M3873" s="6"/>
      <c r="N3873" s="6">
        <v>781.66784597862647</v>
      </c>
      <c r="O3873" s="6">
        <v>0.32525259653727212</v>
      </c>
      <c r="P3873" s="6"/>
      <c r="Q3873" s="6">
        <v>840.92963940939273</v>
      </c>
      <c r="R3873" s="6">
        <v>1.4041343331336975E-2</v>
      </c>
    </row>
    <row r="3874" spans="2:18" x14ac:dyDescent="0.25">
      <c r="B3874" s="6"/>
      <c r="C3874" s="6"/>
      <c r="D3874" s="6"/>
      <c r="E3874" s="6">
        <v>573.12196272549033</v>
      </c>
      <c r="F3874" s="6">
        <v>0.10717606544494629</v>
      </c>
      <c r="G3874" s="6"/>
      <c r="H3874" s="6">
        <v>781.38588985894432</v>
      </c>
      <c r="I3874" s="6">
        <v>0.2482866923014323</v>
      </c>
      <c r="J3874" s="6"/>
      <c r="K3874" s="6">
        <v>804.0768182323726</v>
      </c>
      <c r="L3874" s="6">
        <v>0.20792067705790201</v>
      </c>
      <c r="M3874" s="6"/>
      <c r="N3874" s="6">
        <v>781.31905486244125</v>
      </c>
      <c r="O3874" s="6">
        <v>0.32533601125081379</v>
      </c>
      <c r="P3874" s="6"/>
      <c r="Q3874" s="6">
        <v>841.16310056926</v>
      </c>
      <c r="R3874" s="6">
        <v>1.4097355802853902E-2</v>
      </c>
    </row>
    <row r="3875" spans="2:18" x14ac:dyDescent="0.25">
      <c r="B3875" s="6"/>
      <c r="C3875" s="6"/>
      <c r="D3875" s="6"/>
      <c r="E3875" s="6">
        <v>573.16306177949684</v>
      </c>
      <c r="F3875" s="6">
        <v>0.10721001625061036</v>
      </c>
      <c r="G3875" s="6"/>
      <c r="H3875" s="6">
        <v>781.41608178433944</v>
      </c>
      <c r="I3875" s="6">
        <v>0.24839134216308595</v>
      </c>
      <c r="J3875" s="6"/>
      <c r="K3875" s="6">
        <v>804.09257520185531</v>
      </c>
      <c r="L3875" s="6">
        <v>0.20802926877339681</v>
      </c>
      <c r="M3875" s="6"/>
      <c r="N3875" s="6">
        <v>780.97672650469542</v>
      </c>
      <c r="O3875" s="6">
        <v>0.32541205088297526</v>
      </c>
      <c r="P3875" s="6"/>
      <c r="Q3875" s="6">
        <v>841.39756020220591</v>
      </c>
      <c r="R3875" s="6">
        <v>1.4162014921506245E-2</v>
      </c>
    </row>
    <row r="3876" spans="2:18" x14ac:dyDescent="0.25">
      <c r="B3876" s="6"/>
      <c r="C3876" s="6"/>
      <c r="D3876" s="6"/>
      <c r="E3876" s="6">
        <v>573.17316810425257</v>
      </c>
      <c r="F3876" s="6">
        <v>0.10724396705627441</v>
      </c>
      <c r="G3876" s="6"/>
      <c r="H3876" s="6">
        <v>781.51813794697114</v>
      </c>
      <c r="I3876" s="6">
        <v>0.24849662780761719</v>
      </c>
      <c r="J3876" s="6"/>
      <c r="K3876" s="6">
        <v>804.09990251688214</v>
      </c>
      <c r="L3876" s="6">
        <v>0.2081226016998291</v>
      </c>
      <c r="M3876" s="6"/>
      <c r="N3876" s="6">
        <v>780.63485977255243</v>
      </c>
      <c r="O3876" s="6">
        <v>0.32550131479899086</v>
      </c>
      <c r="P3876" s="6"/>
      <c r="Q3876" s="6">
        <v>841.62993211871446</v>
      </c>
      <c r="R3876" s="6">
        <v>1.4233349760373434E-2</v>
      </c>
    </row>
    <row r="3877" spans="2:18" x14ac:dyDescent="0.25">
      <c r="B3877" s="6"/>
      <c r="C3877" s="6"/>
      <c r="D3877" s="6"/>
      <c r="E3877" s="6">
        <v>573.17819535297724</v>
      </c>
      <c r="F3877" s="6">
        <v>0.107278045018514</v>
      </c>
      <c r="G3877" s="6"/>
      <c r="H3877" s="6">
        <v>781.5730797963937</v>
      </c>
      <c r="I3877" s="6">
        <v>0.24860064188639322</v>
      </c>
      <c r="J3877" s="6"/>
      <c r="K3877" s="6">
        <v>804.07052841327868</v>
      </c>
      <c r="L3877" s="6">
        <v>0.20821402727762858</v>
      </c>
      <c r="M3877" s="6"/>
      <c r="N3877" s="6">
        <v>780.29516927539419</v>
      </c>
      <c r="O3877" s="6">
        <v>0.32557862599690757</v>
      </c>
      <c r="P3877" s="6"/>
      <c r="Q3877" s="6">
        <v>841.84932388519928</v>
      </c>
      <c r="R3877" s="6">
        <v>1.4317972461382548E-2</v>
      </c>
    </row>
    <row r="3878" spans="2:18" x14ac:dyDescent="0.25">
      <c r="B3878" s="6"/>
      <c r="C3878" s="6"/>
      <c r="D3878" s="6"/>
      <c r="E3878" s="6">
        <v>573.21846517008066</v>
      </c>
      <c r="F3878" s="6">
        <v>0.10731199582417807</v>
      </c>
      <c r="G3878" s="6"/>
      <c r="H3878" s="6">
        <v>781.6165412593698</v>
      </c>
      <c r="I3878" s="6">
        <v>0.24870465596516927</v>
      </c>
      <c r="J3878" s="6"/>
      <c r="K3878" s="6">
        <v>804.03376215115247</v>
      </c>
      <c r="L3878" s="6">
        <v>0.20823666114807129</v>
      </c>
      <c r="M3878" s="6"/>
      <c r="N3878" s="6">
        <v>779.95125820129579</v>
      </c>
      <c r="O3878" s="6">
        <v>0.32565937042236326</v>
      </c>
      <c r="P3878" s="6"/>
      <c r="Q3878" s="6">
        <v>842.08496353178361</v>
      </c>
      <c r="R3878" s="6">
        <v>1.4406028389930724E-2</v>
      </c>
    </row>
    <row r="3879" spans="2:18" x14ac:dyDescent="0.25">
      <c r="B3879" s="6"/>
      <c r="C3879" s="6"/>
      <c r="D3879" s="6"/>
      <c r="E3879" s="6">
        <v>573.28226458430777</v>
      </c>
      <c r="F3879" s="6">
        <v>0.10734670956929525</v>
      </c>
      <c r="G3879" s="6"/>
      <c r="H3879" s="6">
        <v>781.69198379887553</v>
      </c>
      <c r="I3879" s="6">
        <v>0.24880994160970052</v>
      </c>
      <c r="J3879" s="6"/>
      <c r="K3879" s="6">
        <v>804.0532151998965</v>
      </c>
      <c r="L3879" s="6">
        <v>0.20833062985738118</v>
      </c>
      <c r="M3879" s="6"/>
      <c r="N3879" s="6">
        <v>779.60464332009519</v>
      </c>
      <c r="O3879" s="6">
        <v>0.32572994232177732</v>
      </c>
      <c r="P3879" s="6"/>
      <c r="Q3879" s="6">
        <v>842.31760775913187</v>
      </c>
      <c r="R3879" s="6">
        <v>1.4473993579546611E-2</v>
      </c>
    </row>
    <row r="3880" spans="2:18" x14ac:dyDescent="0.25">
      <c r="B3880" s="6"/>
      <c r="C3880" s="6"/>
      <c r="D3880" s="6"/>
      <c r="E3880" s="6">
        <v>573.30833371944686</v>
      </c>
      <c r="F3880" s="6">
        <v>0.10738066037495932</v>
      </c>
      <c r="G3880" s="6"/>
      <c r="H3880" s="6">
        <v>781.71434818805699</v>
      </c>
      <c r="I3880" s="6">
        <v>0.24891599019368491</v>
      </c>
      <c r="J3880" s="6"/>
      <c r="K3880" s="6">
        <v>804.02170126093108</v>
      </c>
      <c r="L3880" s="6">
        <v>0.2083172784169515</v>
      </c>
      <c r="M3880" s="6"/>
      <c r="N3880" s="6">
        <v>779.25532463179252</v>
      </c>
      <c r="O3880" s="6">
        <v>0.3258186976114909</v>
      </c>
      <c r="P3880" s="6"/>
      <c r="Q3880" s="6">
        <v>842.55070583787949</v>
      </c>
      <c r="R3880" s="6">
        <v>1.4541322986284891E-2</v>
      </c>
    </row>
    <row r="3881" spans="2:18" x14ac:dyDescent="0.25">
      <c r="B3881" s="6"/>
      <c r="C3881" s="6"/>
      <c r="D3881" s="6"/>
      <c r="E3881" s="6">
        <v>573.30076693270667</v>
      </c>
      <c r="F3881" s="6">
        <v>0.10741461118062337</v>
      </c>
      <c r="G3881" s="6"/>
      <c r="H3881" s="6">
        <v>781.69988588305296</v>
      </c>
      <c r="I3881" s="6">
        <v>0.24902203877766926</v>
      </c>
      <c r="J3881" s="6"/>
      <c r="K3881" s="6">
        <v>804.01696768573674</v>
      </c>
      <c r="L3881" s="6">
        <v>0.20840666948954265</v>
      </c>
      <c r="M3881" s="6"/>
      <c r="N3881" s="6">
        <v>778.91668927886917</v>
      </c>
      <c r="O3881" s="6">
        <v>0.32590262095133465</v>
      </c>
      <c r="P3881" s="6"/>
      <c r="Q3881" s="6">
        <v>842.78480238970587</v>
      </c>
      <c r="R3881" s="6">
        <v>1.4604646960894268E-2</v>
      </c>
    </row>
    <row r="3882" spans="2:18" x14ac:dyDescent="0.25">
      <c r="B3882" s="6"/>
      <c r="C3882" s="6"/>
      <c r="D3882" s="6"/>
      <c r="E3882" s="6">
        <v>573.32678424053927</v>
      </c>
      <c r="F3882" s="6">
        <v>0.10744805335998535</v>
      </c>
      <c r="G3882" s="6"/>
      <c r="H3882" s="6">
        <v>781.67632872644845</v>
      </c>
      <c r="I3882" s="6">
        <v>0.24912465413411458</v>
      </c>
      <c r="J3882" s="6"/>
      <c r="K3882" s="6">
        <v>804.03531839505195</v>
      </c>
      <c r="L3882" s="6">
        <v>0.20851004778544108</v>
      </c>
      <c r="M3882" s="6"/>
      <c r="N3882" s="6">
        <v>778.57277820477088</v>
      </c>
      <c r="O3882" s="6">
        <v>0.32598603566487633</v>
      </c>
      <c r="P3882" s="6"/>
      <c r="Q3882" s="6">
        <v>843.01744661705402</v>
      </c>
      <c r="R3882" s="6">
        <v>1.4683356881141663E-2</v>
      </c>
    </row>
    <row r="3883" spans="2:18" x14ac:dyDescent="0.25">
      <c r="B3883" s="6"/>
      <c r="C3883" s="6"/>
      <c r="D3883" s="6"/>
      <c r="E3883" s="6">
        <v>573.37042283256142</v>
      </c>
      <c r="F3883" s="6">
        <v>0.10748200416564942</v>
      </c>
      <c r="G3883" s="6"/>
      <c r="H3883" s="6">
        <v>781.64308033453187</v>
      </c>
      <c r="I3883" s="6">
        <v>0.24922739664713542</v>
      </c>
      <c r="J3883" s="6"/>
      <c r="K3883" s="6">
        <v>804.04219180560813</v>
      </c>
      <c r="L3883" s="6">
        <v>0.20861469764709473</v>
      </c>
      <c r="M3883" s="6"/>
      <c r="N3883" s="6">
        <v>778.23414285184754</v>
      </c>
      <c r="O3883" s="6">
        <v>0.32606932322184246</v>
      </c>
      <c r="P3883" s="6"/>
      <c r="Q3883" s="6">
        <v>843.24500770872862</v>
      </c>
      <c r="R3883" s="6">
        <v>1.4771349231402079E-2</v>
      </c>
    </row>
    <row r="3884" spans="2:18" x14ac:dyDescent="0.25">
      <c r="B3884" s="6"/>
      <c r="C3884" s="6"/>
      <c r="D3884" s="6"/>
      <c r="E3884" s="6">
        <v>573.39903150571604</v>
      </c>
      <c r="F3884" s="6">
        <v>0.10751595497131347</v>
      </c>
      <c r="G3884" s="6"/>
      <c r="H3884" s="6">
        <v>781.7294068767726</v>
      </c>
      <c r="I3884" s="6">
        <v>0.24933204650878907</v>
      </c>
      <c r="J3884" s="6"/>
      <c r="K3884" s="6">
        <v>804.0148278503749</v>
      </c>
      <c r="L3884" s="6">
        <v>0.20871794878641764</v>
      </c>
      <c r="M3884" s="6"/>
      <c r="N3884" s="6">
        <v>777.88911068699952</v>
      </c>
      <c r="O3884" s="6">
        <v>0.32614472707112629</v>
      </c>
      <c r="P3884" s="6"/>
      <c r="Q3884" s="6">
        <v>843.42763751185953</v>
      </c>
      <c r="R3884" s="6">
        <v>1.4857307076454163E-2</v>
      </c>
    </row>
    <row r="3885" spans="2:18" x14ac:dyDescent="0.25">
      <c r="B3885" s="6"/>
      <c r="C3885" s="6"/>
      <c r="D3885" s="6"/>
      <c r="E3885" s="6">
        <v>573.43510331099787</v>
      </c>
      <c r="F3885" s="6">
        <v>0.10755003293355306</v>
      </c>
      <c r="G3885" s="6"/>
      <c r="H3885" s="6">
        <v>781.82602103803674</v>
      </c>
      <c r="I3885" s="6">
        <v>0.24943936665852864</v>
      </c>
      <c r="J3885" s="6"/>
      <c r="K3885" s="6">
        <v>804.01800518166976</v>
      </c>
      <c r="L3885" s="6">
        <v>0.2088213270823161</v>
      </c>
      <c r="M3885" s="6"/>
      <c r="N3885" s="6">
        <v>777.54777152697397</v>
      </c>
      <c r="O3885" s="6">
        <v>0.32622928619384767</v>
      </c>
      <c r="P3885" s="6"/>
      <c r="Q3885" s="6">
        <v>843.66364023956351</v>
      </c>
      <c r="R3885" s="6">
        <v>1.4940022428830465E-2</v>
      </c>
    </row>
    <row r="3886" spans="2:18" x14ac:dyDescent="0.25">
      <c r="B3886" s="6"/>
      <c r="C3886" s="6"/>
      <c r="D3886" s="6"/>
      <c r="E3886" s="6">
        <v>573.44267009773807</v>
      </c>
      <c r="F3886" s="6">
        <v>0.10758398373921713</v>
      </c>
      <c r="G3886" s="6"/>
      <c r="H3886" s="6">
        <v>781.94380682105941</v>
      </c>
      <c r="I3886" s="6">
        <v>0.24954935709635417</v>
      </c>
      <c r="J3886" s="6"/>
      <c r="K3886" s="6">
        <v>804.02118251296463</v>
      </c>
      <c r="L3886" s="6">
        <v>0.20892330665588379</v>
      </c>
      <c r="M3886" s="6"/>
      <c r="N3886" s="6">
        <v>777.2086745484479</v>
      </c>
      <c r="O3886" s="6">
        <v>0.32630672454833987</v>
      </c>
      <c r="P3886" s="6"/>
      <c r="Q3886" s="6">
        <v>843.89673831831124</v>
      </c>
      <c r="R3886" s="6">
        <v>1.5015362699826559E-2</v>
      </c>
    </row>
    <row r="3887" spans="2:18" x14ac:dyDescent="0.25">
      <c r="B3887" s="6"/>
      <c r="C3887" s="6"/>
      <c r="D3887" s="6"/>
      <c r="E3887" s="6">
        <v>573.49719242411243</v>
      </c>
      <c r="F3887" s="6">
        <v>0.1076180617014567</v>
      </c>
      <c r="G3887" s="6"/>
      <c r="H3887" s="6">
        <v>782.05428690361612</v>
      </c>
      <c r="I3887" s="6">
        <v>0.24965934753417968</v>
      </c>
      <c r="J3887" s="6"/>
      <c r="K3887" s="6">
        <v>804.03849572634681</v>
      </c>
      <c r="L3887" s="6">
        <v>0.20902604916890463</v>
      </c>
      <c r="M3887" s="6"/>
      <c r="N3887" s="6">
        <v>776.87056676764212</v>
      </c>
      <c r="O3887" s="6">
        <v>0.32638136545817059</v>
      </c>
      <c r="P3887" s="6"/>
      <c r="Q3887" s="6">
        <v>844.13047178901797</v>
      </c>
      <c r="R3887" s="6">
        <v>1.5074681242307026E-2</v>
      </c>
    </row>
    <row r="3888" spans="2:18" x14ac:dyDescent="0.25">
      <c r="B3888" s="6"/>
      <c r="C3888" s="6"/>
      <c r="D3888" s="6"/>
      <c r="E3888" s="6">
        <v>573.51735324631738</v>
      </c>
      <c r="F3888" s="6">
        <v>0.10765201250712077</v>
      </c>
      <c r="G3888" s="6"/>
      <c r="H3888" s="6">
        <v>782.17199813867489</v>
      </c>
      <c r="I3888" s="6">
        <v>0.24977060953776042</v>
      </c>
      <c r="J3888" s="6"/>
      <c r="K3888" s="6">
        <v>804.03901447431338</v>
      </c>
      <c r="L3888" s="6">
        <v>0.20913336931864421</v>
      </c>
      <c r="M3888" s="6"/>
      <c r="N3888" s="6">
        <v>776.52289674220651</v>
      </c>
      <c r="O3888" s="6">
        <v>0.32646999359130857</v>
      </c>
      <c r="P3888" s="6"/>
      <c r="Q3888" s="6">
        <v>844.36502219224383</v>
      </c>
      <c r="R3888" s="6">
        <v>1.5160003304481506E-2</v>
      </c>
    </row>
    <row r="3889" spans="2:18" x14ac:dyDescent="0.25">
      <c r="B3889" s="6"/>
      <c r="C3889" s="6"/>
      <c r="D3889" s="6"/>
      <c r="E3889" s="6">
        <v>573.51818248322047</v>
      </c>
      <c r="F3889" s="6">
        <v>0.10768596331278484</v>
      </c>
      <c r="G3889" s="6"/>
      <c r="H3889" s="6">
        <v>782.22030521930697</v>
      </c>
      <c r="I3889" s="6">
        <v>0.24987996419270833</v>
      </c>
      <c r="J3889" s="6"/>
      <c r="K3889" s="6">
        <v>804.04582304137375</v>
      </c>
      <c r="L3889" s="6">
        <v>0.20924272397359212</v>
      </c>
      <c r="M3889" s="6"/>
      <c r="N3889" s="6">
        <v>776.17140181891909</v>
      </c>
      <c r="O3889" s="6">
        <v>0.32654527028401692</v>
      </c>
      <c r="P3889" s="6"/>
      <c r="Q3889" s="6">
        <v>844.55981521287947</v>
      </c>
      <c r="R3889" s="6">
        <v>1.5247995654741922E-2</v>
      </c>
    </row>
    <row r="3890" spans="2:18" x14ac:dyDescent="0.25">
      <c r="B3890" s="6"/>
      <c r="C3890" s="6"/>
      <c r="D3890" s="6"/>
      <c r="E3890" s="6">
        <v>573.56099183833953</v>
      </c>
      <c r="F3890" s="6">
        <v>0.10772004127502441</v>
      </c>
      <c r="G3890" s="6"/>
      <c r="H3890" s="6">
        <v>782.24319144423612</v>
      </c>
      <c r="I3890" s="6">
        <v>0.24998995463053386</v>
      </c>
      <c r="J3890" s="6"/>
      <c r="K3890" s="6">
        <v>804.10204235224398</v>
      </c>
      <c r="L3890" s="6">
        <v>0.20935004412333172</v>
      </c>
      <c r="M3890" s="6"/>
      <c r="N3890" s="6">
        <v>775.82590802846823</v>
      </c>
      <c r="O3890" s="6">
        <v>0.32662003835042319</v>
      </c>
      <c r="P3890" s="6"/>
      <c r="Q3890" s="6">
        <v>844.69025210507584</v>
      </c>
      <c r="R3890" s="6">
        <v>1.5335988005002339E-2</v>
      </c>
    </row>
    <row r="3891" spans="2:18" x14ac:dyDescent="0.25">
      <c r="B3891" s="6"/>
      <c r="C3891" s="6"/>
      <c r="D3891" s="6"/>
      <c r="E3891" s="6">
        <v>573.61136798019868</v>
      </c>
      <c r="F3891" s="6">
        <v>0.10775462786356609</v>
      </c>
      <c r="G3891" s="6"/>
      <c r="H3891" s="6">
        <v>782.27949630267415</v>
      </c>
      <c r="I3891" s="6">
        <v>0.25009803771972655</v>
      </c>
      <c r="J3891" s="6"/>
      <c r="K3891" s="6">
        <v>804.14406093753121</v>
      </c>
      <c r="L3891" s="6">
        <v>0.20944528439839682</v>
      </c>
      <c r="M3891" s="6"/>
      <c r="N3891" s="6">
        <v>775.47929314726764</v>
      </c>
      <c r="O3891" s="6">
        <v>0.32669798533121747</v>
      </c>
      <c r="P3891" s="6"/>
      <c r="Q3891" s="6">
        <v>844.9237132649431</v>
      </c>
      <c r="R3891" s="6">
        <v>1.5422645211219787E-2</v>
      </c>
    </row>
    <row r="3892" spans="2:18" x14ac:dyDescent="0.25">
      <c r="B3892" s="6"/>
      <c r="C3892" s="6"/>
      <c r="D3892" s="6"/>
      <c r="E3892" s="6">
        <v>573.62898926438822</v>
      </c>
      <c r="F3892" s="6">
        <v>0.10778870582580566</v>
      </c>
      <c r="G3892" s="6"/>
      <c r="H3892" s="6">
        <v>782.23357475688806</v>
      </c>
      <c r="I3892" s="6">
        <v>0.25020535786946613</v>
      </c>
      <c r="J3892" s="6"/>
      <c r="K3892" s="6">
        <v>804.17816861632912</v>
      </c>
      <c r="L3892" s="6">
        <v>0.20952933489481609</v>
      </c>
      <c r="M3892" s="6"/>
      <c r="N3892" s="6">
        <v>775.13900913147722</v>
      </c>
      <c r="O3892" s="6">
        <v>0.32677071889241538</v>
      </c>
      <c r="P3892" s="6"/>
      <c r="Q3892" s="6">
        <v>845.15889906012808</v>
      </c>
      <c r="R3892" s="6">
        <v>1.5480692187945047E-2</v>
      </c>
    </row>
    <row r="3893" spans="2:18" x14ac:dyDescent="0.25">
      <c r="B3893" s="6"/>
      <c r="C3893" s="6"/>
      <c r="D3893" s="6"/>
      <c r="E3893" s="6">
        <v>573.64578131167457</v>
      </c>
      <c r="F3893" s="6">
        <v>0.10782265663146973</v>
      </c>
      <c r="G3893" s="6"/>
      <c r="H3893" s="6">
        <v>782.19615167899099</v>
      </c>
      <c r="I3893" s="6">
        <v>0.2503126780192057</v>
      </c>
      <c r="J3893" s="6"/>
      <c r="K3893" s="6">
        <v>804.21175754716046</v>
      </c>
      <c r="L3893" s="6">
        <v>0.20466203549702963</v>
      </c>
      <c r="M3893" s="6"/>
      <c r="N3893" s="6">
        <v>774.79720834584884</v>
      </c>
      <c r="O3893" s="6">
        <v>0.32685070037841796</v>
      </c>
      <c r="P3893" s="6"/>
      <c r="Q3893" s="6">
        <v>845.39127097663663</v>
      </c>
      <c r="R3893" s="6">
        <v>1.5530028939247131E-2</v>
      </c>
    </row>
    <row r="3894" spans="2:18" x14ac:dyDescent="0.25">
      <c r="B3894" s="6"/>
      <c r="C3894" s="6"/>
      <c r="D3894" s="6"/>
      <c r="E3894" s="6">
        <v>573.68439265497204</v>
      </c>
      <c r="F3894" s="6">
        <v>0.10785660743713379</v>
      </c>
      <c r="G3894" s="6"/>
      <c r="H3894" s="6">
        <v>782.23663122340952</v>
      </c>
      <c r="I3894" s="6">
        <v>0.25042139689127602</v>
      </c>
      <c r="J3894" s="6"/>
      <c r="K3894" s="6">
        <v>804.26064954300386</v>
      </c>
      <c r="L3894" s="6">
        <v>0.20476795692443847</v>
      </c>
      <c r="M3894" s="6"/>
      <c r="N3894" s="6">
        <v>774.45059346464836</v>
      </c>
      <c r="O3894" s="6">
        <v>0.32693398793538414</v>
      </c>
      <c r="P3894" s="6"/>
      <c r="Q3894" s="6">
        <v>845.62464136622384</v>
      </c>
      <c r="R3894" s="6">
        <v>1.5571354826291402E-2</v>
      </c>
    </row>
    <row r="3895" spans="2:18" x14ac:dyDescent="0.25">
      <c r="B3895" s="6"/>
      <c r="C3895" s="6"/>
      <c r="D3895" s="6"/>
      <c r="E3895" s="6">
        <v>573.6936179155183</v>
      </c>
      <c r="F3895" s="6">
        <v>0.10789004961649577</v>
      </c>
      <c r="G3895" s="6"/>
      <c r="H3895" s="6">
        <v>782.28128545380866</v>
      </c>
      <c r="I3895" s="6">
        <v>0.25052935282389321</v>
      </c>
      <c r="J3895" s="6"/>
      <c r="K3895" s="6">
        <v>804.26953310193028</v>
      </c>
      <c r="L3895" s="6">
        <v>0.2048693007151286</v>
      </c>
      <c r="M3895" s="6"/>
      <c r="N3895" s="6">
        <v>774.09810934364054</v>
      </c>
      <c r="O3895" s="6">
        <v>0.32700468699137369</v>
      </c>
      <c r="P3895" s="6"/>
      <c r="Q3895" s="6">
        <v>845.8572855935721</v>
      </c>
      <c r="R3895" s="6">
        <v>1.5637349088986716E-2</v>
      </c>
    </row>
    <row r="3896" spans="2:18" x14ac:dyDescent="0.25">
      <c r="B3896" s="6"/>
      <c r="C3896" s="6"/>
      <c r="D3896" s="6"/>
      <c r="E3896" s="6">
        <v>573.71046179011114</v>
      </c>
      <c r="F3896" s="6">
        <v>0.10792400042215983</v>
      </c>
      <c r="G3896" s="6"/>
      <c r="H3896" s="6">
        <v>782.2999969927572</v>
      </c>
      <c r="I3896" s="6">
        <v>0.25063667297363279</v>
      </c>
      <c r="J3896" s="6"/>
      <c r="K3896" s="6">
        <v>804.29371972586875</v>
      </c>
      <c r="L3896" s="6">
        <v>0.2049706445058187</v>
      </c>
      <c r="M3896" s="6"/>
      <c r="N3896" s="6">
        <v>773.75888047208502</v>
      </c>
      <c r="O3896" s="6">
        <v>0.3270753860473633</v>
      </c>
      <c r="P3896" s="6"/>
      <c r="Q3896" s="6">
        <v>846.06460491283201</v>
      </c>
      <c r="R3896" s="6">
        <v>1.5728011727333069E-2</v>
      </c>
    </row>
    <row r="3897" spans="2:18" x14ac:dyDescent="0.25">
      <c r="B3897" s="6"/>
      <c r="C3897" s="6"/>
      <c r="D3897" s="6"/>
      <c r="E3897" s="6">
        <v>573.72891231120354</v>
      </c>
      <c r="F3897" s="6">
        <v>0.1079579512278239</v>
      </c>
      <c r="G3897" s="6"/>
      <c r="H3897" s="6">
        <v>782.34524760686782</v>
      </c>
      <c r="I3897" s="6">
        <v>0.25074462890624999</v>
      </c>
      <c r="J3897" s="6"/>
      <c r="K3897" s="6">
        <v>804.32575241280063</v>
      </c>
      <c r="L3897" s="6">
        <v>0.20507071673075358</v>
      </c>
      <c r="M3897" s="6"/>
      <c r="N3897" s="6">
        <v>773.41978349355895</v>
      </c>
      <c r="O3897" s="6">
        <v>0.32714672088623048</v>
      </c>
      <c r="P3897" s="6"/>
      <c r="Q3897" s="6">
        <v>846.24033617469161</v>
      </c>
      <c r="R3897" s="6">
        <v>1.5816639860471091E-2</v>
      </c>
    </row>
    <row r="3898" spans="2:18" x14ac:dyDescent="0.25">
      <c r="B3898" s="6"/>
      <c r="C3898" s="6"/>
      <c r="D3898" s="6"/>
      <c r="E3898" s="6">
        <v>573.76415487958241</v>
      </c>
      <c r="F3898" s="6">
        <v>0.10799139340718587</v>
      </c>
      <c r="G3898" s="6"/>
      <c r="H3898" s="6">
        <v>782.37186122999378</v>
      </c>
      <c r="I3898" s="6">
        <v>0.25085271199544273</v>
      </c>
      <c r="J3898" s="6"/>
      <c r="K3898" s="6">
        <v>804.33152348392798</v>
      </c>
      <c r="L3898" s="6">
        <v>0.20517129758199057</v>
      </c>
      <c r="M3898" s="6"/>
      <c r="N3898" s="6">
        <v>773.07527890082838</v>
      </c>
      <c r="O3898" s="6">
        <v>0.32722059885660809</v>
      </c>
      <c r="P3898" s="6"/>
      <c r="Q3898" s="6">
        <v>846.41053044947819</v>
      </c>
      <c r="R3898" s="6">
        <v>1.5908001859982809E-2</v>
      </c>
    </row>
    <row r="3899" spans="2:18" x14ac:dyDescent="0.25">
      <c r="B3899" s="6"/>
      <c r="C3899" s="6"/>
      <c r="D3899" s="6"/>
      <c r="E3899" s="6">
        <v>573.77845921615972</v>
      </c>
      <c r="F3899" s="6">
        <v>0.10802597999572754</v>
      </c>
      <c r="G3899" s="6"/>
      <c r="H3899" s="6">
        <v>782.46057330708049</v>
      </c>
      <c r="I3899" s="6">
        <v>0.25095863342285157</v>
      </c>
      <c r="J3899" s="6"/>
      <c r="K3899" s="6">
        <v>804.31998134167316</v>
      </c>
      <c r="L3899" s="6">
        <v>0.20527136980692545</v>
      </c>
      <c r="M3899" s="6"/>
      <c r="N3899" s="6">
        <v>772.72760887539289</v>
      </c>
      <c r="O3899" s="6">
        <v>0.32729460398356119</v>
      </c>
      <c r="P3899" s="6"/>
      <c r="Q3899" s="6">
        <v>846.59906032080164</v>
      </c>
      <c r="R3899" s="6">
        <v>1.5999300281206767E-2</v>
      </c>
    </row>
    <row r="3900" spans="2:18" x14ac:dyDescent="0.25">
      <c r="B3900" s="6"/>
      <c r="C3900" s="6"/>
      <c r="D3900" s="6"/>
      <c r="E3900" s="6">
        <v>573.82878353071249</v>
      </c>
      <c r="F3900" s="6">
        <v>0.10806005795796712</v>
      </c>
      <c r="G3900" s="6"/>
      <c r="H3900" s="6">
        <v>782.55718746834475</v>
      </c>
      <c r="I3900" s="6">
        <v>0.25106531778971353</v>
      </c>
      <c r="J3900" s="6"/>
      <c r="K3900" s="6">
        <v>804.32367742093459</v>
      </c>
      <c r="L3900" s="6">
        <v>0.20537067909240722</v>
      </c>
      <c r="M3900" s="6"/>
      <c r="N3900" s="6">
        <v>772.38310428266232</v>
      </c>
      <c r="O3900" s="6">
        <v>0.3273653030395508</v>
      </c>
      <c r="P3900" s="6"/>
      <c r="Q3900" s="6">
        <v>846.8317045481499</v>
      </c>
      <c r="R3900" s="6">
        <v>1.6069363554318747E-2</v>
      </c>
    </row>
    <row r="3901" spans="2:18" x14ac:dyDescent="0.25">
      <c r="B3901" s="6"/>
      <c r="C3901" s="6"/>
      <c r="D3901" s="6"/>
      <c r="E3901" s="6">
        <v>573.82878353071249</v>
      </c>
      <c r="F3901" s="6">
        <v>0.10809400876363119</v>
      </c>
      <c r="G3901" s="6"/>
      <c r="H3901" s="6">
        <v>782.57224615706025</v>
      </c>
      <c r="I3901" s="6">
        <v>0.25117073059082029</v>
      </c>
      <c r="J3901" s="6"/>
      <c r="K3901" s="6">
        <v>804.34462187008228</v>
      </c>
      <c r="L3901" s="6">
        <v>0.20547202288309735</v>
      </c>
      <c r="M3901" s="6"/>
      <c r="N3901" s="6">
        <v>772.03965483416675</v>
      </c>
      <c r="O3901" s="6">
        <v>0.32743536631266273</v>
      </c>
      <c r="P3901" s="6"/>
      <c r="Q3901" s="6">
        <v>847.06661803249528</v>
      </c>
      <c r="R3901" s="6">
        <v>1.6146674752235413E-2</v>
      </c>
    </row>
    <row r="3902" spans="2:18" x14ac:dyDescent="0.25">
      <c r="B3902" s="6"/>
      <c r="C3902" s="6"/>
      <c r="D3902" s="6"/>
      <c r="E3902" s="6">
        <v>573.87076364892857</v>
      </c>
      <c r="F3902" s="6">
        <v>0.10812795956929525</v>
      </c>
      <c r="G3902" s="6"/>
      <c r="H3902" s="6">
        <v>782.62905170558133</v>
      </c>
      <c r="I3902" s="6">
        <v>0.25127601623535156</v>
      </c>
      <c r="J3902" s="6"/>
      <c r="K3902" s="6">
        <v>804.33729455505545</v>
      </c>
      <c r="L3902" s="6">
        <v>0.20557196795145671</v>
      </c>
      <c r="M3902" s="6"/>
      <c r="N3902" s="6">
        <v>771.69943676489095</v>
      </c>
      <c r="O3902" s="6">
        <v>0.32750466664632161</v>
      </c>
      <c r="P3902" s="6"/>
      <c r="Q3902" s="6">
        <v>847.29926225984343</v>
      </c>
      <c r="R3902" s="6">
        <v>1.6236638029416401E-2</v>
      </c>
    </row>
    <row r="3903" spans="2:18" x14ac:dyDescent="0.25">
      <c r="B3903" s="6"/>
      <c r="C3903" s="6"/>
      <c r="D3903" s="6"/>
      <c r="E3903" s="6">
        <v>573.91269193983817</v>
      </c>
      <c r="F3903" s="6">
        <v>0.10816203753153483</v>
      </c>
      <c r="G3903" s="6"/>
      <c r="H3903" s="6">
        <v>782.62539885534829</v>
      </c>
      <c r="I3903" s="6">
        <v>0.25138066609700521</v>
      </c>
      <c r="J3903" s="6"/>
      <c r="K3903" s="6">
        <v>804.37036473792034</v>
      </c>
      <c r="L3903" s="6">
        <v>0.20567127723693848</v>
      </c>
      <c r="M3903" s="6"/>
      <c r="N3903" s="6">
        <v>771.35071159522045</v>
      </c>
      <c r="O3903" s="6">
        <v>0.32757269541422523</v>
      </c>
      <c r="P3903" s="6"/>
      <c r="Q3903" s="6">
        <v>847.53308650083011</v>
      </c>
      <c r="R3903" s="6">
        <v>1.6321324308713279E-2</v>
      </c>
    </row>
    <row r="3904" spans="2:18" x14ac:dyDescent="0.25">
      <c r="B3904" s="6"/>
      <c r="C3904" s="6"/>
      <c r="D3904" s="6"/>
      <c r="E3904" s="6">
        <v>573.92113979078772</v>
      </c>
      <c r="F3904" s="6">
        <v>0.10819598833719889</v>
      </c>
      <c r="G3904" s="6"/>
      <c r="H3904" s="6">
        <v>782.68458993871548</v>
      </c>
      <c r="I3904" s="6">
        <v>0.2514867146809896</v>
      </c>
      <c r="J3904" s="6"/>
      <c r="K3904" s="6">
        <v>804.41873798579718</v>
      </c>
      <c r="L3904" s="6">
        <v>0.20576995073954266</v>
      </c>
      <c r="M3904" s="6"/>
      <c r="N3904" s="6">
        <v>771.00139290691766</v>
      </c>
      <c r="O3904" s="6">
        <v>0.32764263153076173</v>
      </c>
      <c r="P3904" s="6"/>
      <c r="Q3904" s="6">
        <v>847.74149506344872</v>
      </c>
      <c r="R3904" s="6">
        <v>1.6414657235145569E-2</v>
      </c>
    </row>
    <row r="3905" spans="2:18" x14ac:dyDescent="0.25">
      <c r="B3905" s="6"/>
      <c r="C3905" s="6"/>
      <c r="D3905" s="6"/>
      <c r="E3905" s="6">
        <v>573.94969663663596</v>
      </c>
      <c r="F3905" s="6">
        <v>0.10822993914286295</v>
      </c>
      <c r="G3905" s="6"/>
      <c r="H3905" s="6">
        <v>782.75034124290914</v>
      </c>
      <c r="I3905" s="6">
        <v>0.25159200032552081</v>
      </c>
      <c r="J3905" s="6"/>
      <c r="K3905" s="6">
        <v>804.46335031091689</v>
      </c>
      <c r="L3905" s="6">
        <v>0.20587129453023276</v>
      </c>
      <c r="M3905" s="6"/>
      <c r="N3905" s="6">
        <v>770.65049150226241</v>
      </c>
      <c r="O3905" s="6">
        <v>0.32771002451578773</v>
      </c>
      <c r="P3905" s="6"/>
      <c r="Q3905" s="6">
        <v>847.97413929079698</v>
      </c>
      <c r="R3905" s="6">
        <v>1.650334894657135E-2</v>
      </c>
    </row>
    <row r="3906" spans="2:18" x14ac:dyDescent="0.25">
      <c r="B3906" s="6"/>
      <c r="C3906" s="6"/>
      <c r="D3906" s="6"/>
      <c r="E3906" s="6">
        <v>573.96648868392231</v>
      </c>
      <c r="F3906" s="6">
        <v>0.10826338132222493</v>
      </c>
      <c r="G3906" s="6"/>
      <c r="H3906" s="6">
        <v>782.80051202263962</v>
      </c>
      <c r="I3906" s="6">
        <v>0.2516960144042969</v>
      </c>
      <c r="J3906" s="6"/>
      <c r="K3906" s="6">
        <v>804.50271031287559</v>
      </c>
      <c r="L3906" s="6">
        <v>0.20597327410380045</v>
      </c>
      <c r="M3906" s="6"/>
      <c r="N3906" s="6">
        <v>770.30493176529683</v>
      </c>
      <c r="O3906" s="6">
        <v>0.32777398427327475</v>
      </c>
      <c r="P3906" s="6"/>
      <c r="Q3906" s="6">
        <v>848.20787276150384</v>
      </c>
      <c r="R3906" s="6">
        <v>1.6594647367795309E-2</v>
      </c>
    </row>
    <row r="3907" spans="2:18" x14ac:dyDescent="0.25">
      <c r="B3907" s="6"/>
      <c r="C3907" s="6"/>
      <c r="D3907" s="6"/>
      <c r="E3907" s="6">
        <v>574.0269193232308</v>
      </c>
      <c r="F3907" s="6">
        <v>0.108297332127889</v>
      </c>
      <c r="G3907" s="6"/>
      <c r="H3907" s="6">
        <v>782.8989153350384</v>
      </c>
      <c r="I3907" s="6">
        <v>0.25180130004882811</v>
      </c>
      <c r="J3907" s="6"/>
      <c r="K3907" s="6">
        <v>804.51010247139834</v>
      </c>
      <c r="L3907" s="6">
        <v>0.20607601661682129</v>
      </c>
      <c r="M3907" s="6"/>
      <c r="N3907" s="6">
        <v>769.95831688409623</v>
      </c>
      <c r="O3907" s="6">
        <v>0.32783934275309246</v>
      </c>
      <c r="P3907" s="6"/>
      <c r="Q3907" s="6">
        <v>848.44206008361004</v>
      </c>
      <c r="R3907" s="6">
        <v>1.6654665271441143E-2</v>
      </c>
    </row>
    <row r="3908" spans="2:18" x14ac:dyDescent="0.25">
      <c r="B3908" s="6"/>
      <c r="C3908" s="6"/>
      <c r="D3908" s="6"/>
      <c r="E3908" s="6">
        <v>574.04708014543576</v>
      </c>
      <c r="F3908" s="6">
        <v>0.10833128293355306</v>
      </c>
      <c r="G3908" s="6"/>
      <c r="H3908" s="6">
        <v>782.93089641156791</v>
      </c>
      <c r="I3908" s="6">
        <v>0.25190594991048176</v>
      </c>
      <c r="J3908" s="6"/>
      <c r="K3908" s="6">
        <v>804.53526174777403</v>
      </c>
      <c r="L3908" s="6">
        <v>0.20617799619038901</v>
      </c>
      <c r="M3908" s="6"/>
      <c r="N3908" s="6">
        <v>769.61803286830582</v>
      </c>
      <c r="O3908" s="6">
        <v>0.32791194915771482</v>
      </c>
      <c r="P3908" s="6"/>
      <c r="Q3908" s="6">
        <v>848.6757935543169</v>
      </c>
      <c r="R3908" s="6">
        <v>1.6725299755732219E-2</v>
      </c>
    </row>
    <row r="3909" spans="2:18" x14ac:dyDescent="0.25">
      <c r="B3909" s="6"/>
      <c r="C3909" s="6"/>
      <c r="D3909" s="6"/>
      <c r="E3909" s="6">
        <v>574.06553066652828</v>
      </c>
      <c r="F3909" s="6">
        <v>0.10836472511291503</v>
      </c>
      <c r="G3909" s="6"/>
      <c r="H3909" s="6">
        <v>782.998585962824</v>
      </c>
      <c r="I3909" s="6">
        <v>0.25201072692871096</v>
      </c>
      <c r="J3909" s="6"/>
      <c r="K3909" s="6">
        <v>804.56152336357843</v>
      </c>
      <c r="L3909" s="6">
        <v>0.20627933998107911</v>
      </c>
      <c r="M3909" s="6"/>
      <c r="N3909" s="6">
        <v>769.27089041498778</v>
      </c>
      <c r="O3909" s="6">
        <v>0.32798061370849607</v>
      </c>
      <c r="P3909" s="6"/>
      <c r="Q3909" s="6">
        <v>848.90961779530357</v>
      </c>
      <c r="R3909" s="6">
        <v>1.6823973258336386E-2</v>
      </c>
    </row>
    <row r="3910" spans="2:18" x14ac:dyDescent="0.25">
      <c r="B3910" s="6"/>
      <c r="C3910" s="6"/>
      <c r="D3910" s="6"/>
      <c r="E3910" s="6">
        <v>574.13098855456133</v>
      </c>
      <c r="F3910" s="6">
        <v>0.1083986759185791</v>
      </c>
      <c r="G3910" s="6"/>
      <c r="H3910" s="6">
        <v>782.98345272614449</v>
      </c>
      <c r="I3910" s="6">
        <v>0.25211537679036461</v>
      </c>
      <c r="J3910" s="6"/>
      <c r="K3910" s="6">
        <v>804.56262570300726</v>
      </c>
      <c r="L3910" s="6">
        <v>0.20638335405985514</v>
      </c>
      <c r="M3910" s="6"/>
      <c r="N3910" s="6">
        <v>768.9328485806966</v>
      </c>
      <c r="O3910" s="6">
        <v>0.3280399958292643</v>
      </c>
      <c r="P3910" s="6"/>
      <c r="Q3910" s="6">
        <v>849.14335126601043</v>
      </c>
      <c r="R3910" s="6">
        <v>1.6915971040725709E-2</v>
      </c>
    </row>
    <row r="3911" spans="2:18" x14ac:dyDescent="0.25">
      <c r="B3911" s="6"/>
      <c r="C3911" s="6"/>
      <c r="D3911" s="6"/>
      <c r="E3911" s="6">
        <v>574.1620849384251</v>
      </c>
      <c r="F3911" s="6">
        <v>0.10843262672424317</v>
      </c>
      <c r="G3911" s="6"/>
      <c r="H3911" s="6">
        <v>783.01178095244109</v>
      </c>
      <c r="I3911" s="6">
        <v>0.25222129821777345</v>
      </c>
      <c r="J3911" s="6"/>
      <c r="K3911" s="6">
        <v>804.5935560505103</v>
      </c>
      <c r="L3911" s="6">
        <v>0.20648800392150879</v>
      </c>
      <c r="M3911" s="6"/>
      <c r="N3911" s="6">
        <v>768.58939913220115</v>
      </c>
      <c r="O3911" s="6">
        <v>0.32810535430908205</v>
      </c>
      <c r="P3911" s="6"/>
      <c r="Q3911" s="6">
        <v>849.34703977407491</v>
      </c>
      <c r="R3911" s="6">
        <v>1.7014008760452271E-2</v>
      </c>
    </row>
    <row r="3912" spans="2:18" x14ac:dyDescent="0.25">
      <c r="B3912" s="6"/>
      <c r="C3912" s="6"/>
      <c r="D3912" s="6"/>
      <c r="E3912" s="6">
        <v>574.21914680281498</v>
      </c>
      <c r="F3912" s="6">
        <v>0.10846670468648274</v>
      </c>
      <c r="G3912" s="6"/>
      <c r="H3912" s="6">
        <v>783.09027995846827</v>
      </c>
      <c r="I3912" s="6">
        <v>0.2523279825846354</v>
      </c>
      <c r="J3912" s="6"/>
      <c r="K3912" s="6">
        <v>804.62143875371009</v>
      </c>
      <c r="L3912" s="6">
        <v>0.20659532407124837</v>
      </c>
      <c r="M3912" s="6"/>
      <c r="N3912" s="6">
        <v>768.23539824135548</v>
      </c>
      <c r="O3912" s="6">
        <v>0.3281740188598633</v>
      </c>
      <c r="P3912" s="6"/>
      <c r="Q3912" s="6">
        <v>849.58258865037953</v>
      </c>
      <c r="R3912" s="6">
        <v>1.710397203763326E-2</v>
      </c>
    </row>
    <row r="3913" spans="2:18" x14ac:dyDescent="0.25">
      <c r="B3913" s="6"/>
      <c r="C3913" s="6"/>
      <c r="D3913" s="6"/>
      <c r="E3913" s="6">
        <v>574.23085977407038</v>
      </c>
      <c r="F3913" s="6">
        <v>0.10850065549214681</v>
      </c>
      <c r="G3913" s="6"/>
      <c r="H3913" s="6">
        <v>783.1591622771474</v>
      </c>
      <c r="I3913" s="6">
        <v>0.25243530273437498</v>
      </c>
      <c r="J3913" s="6"/>
      <c r="K3913" s="6">
        <v>804.61722392648232</v>
      </c>
      <c r="L3913" s="6">
        <v>0.20670264422098797</v>
      </c>
      <c r="M3913" s="6"/>
      <c r="N3913" s="6">
        <v>767.89030012999274</v>
      </c>
      <c r="O3913" s="6">
        <v>0.32824001312255857</v>
      </c>
      <c r="P3913" s="6"/>
      <c r="Q3913" s="6">
        <v>849.81604981024668</v>
      </c>
      <c r="R3913" s="6">
        <v>1.7181346813837688E-2</v>
      </c>
    </row>
    <row r="3914" spans="2:18" x14ac:dyDescent="0.25">
      <c r="B3914" s="6"/>
      <c r="C3914" s="6"/>
      <c r="D3914" s="6"/>
      <c r="E3914" s="6">
        <v>574.27372095649582</v>
      </c>
      <c r="F3914" s="6">
        <v>0.10853460629781088</v>
      </c>
      <c r="G3914" s="6"/>
      <c r="H3914" s="6">
        <v>783.22014251164899</v>
      </c>
      <c r="I3914" s="6">
        <v>0.25254262288411461</v>
      </c>
      <c r="J3914" s="6"/>
      <c r="K3914" s="6">
        <v>804.65133160528012</v>
      </c>
      <c r="L3914" s="6">
        <v>0.20680932858784995</v>
      </c>
      <c r="M3914" s="6"/>
      <c r="N3914" s="6">
        <v>767.54737825361474</v>
      </c>
      <c r="O3914" s="6">
        <v>0.32830333709716797</v>
      </c>
      <c r="P3914" s="6"/>
      <c r="Q3914" s="6">
        <v>850.05014636207306</v>
      </c>
      <c r="R3914" s="6">
        <v>1.726863980293274E-2</v>
      </c>
    </row>
    <row r="3915" spans="2:18" x14ac:dyDescent="0.25">
      <c r="B3915" s="6"/>
      <c r="C3915" s="6"/>
      <c r="D3915" s="6"/>
      <c r="E3915" s="6">
        <v>574.33420342311069</v>
      </c>
      <c r="F3915" s="6">
        <v>0.10856804847717286</v>
      </c>
      <c r="G3915" s="6"/>
      <c r="H3915" s="6">
        <v>783.1633369631279</v>
      </c>
      <c r="I3915" s="6">
        <v>0.25264803568522137</v>
      </c>
      <c r="J3915" s="6"/>
      <c r="K3915" s="6">
        <v>804.70703216818401</v>
      </c>
      <c r="L3915" s="6">
        <v>0.20691461423238119</v>
      </c>
      <c r="M3915" s="6"/>
      <c r="N3915" s="6">
        <v>767.20076337241414</v>
      </c>
      <c r="O3915" s="6">
        <v>0.32836933135986329</v>
      </c>
      <c r="P3915" s="6"/>
      <c r="Q3915" s="6">
        <v>850.28760141425516</v>
      </c>
      <c r="R3915" s="6">
        <v>1.7365978161493937E-2</v>
      </c>
    </row>
    <row r="3916" spans="2:18" x14ac:dyDescent="0.25">
      <c r="B3916" s="6"/>
      <c r="C3916" s="6"/>
      <c r="D3916" s="6"/>
      <c r="E3916" s="6">
        <v>574.38872574948516</v>
      </c>
      <c r="F3916" s="6">
        <v>0.10860199928283691</v>
      </c>
      <c r="G3916" s="6"/>
      <c r="H3916" s="6">
        <v>783.17727743238436</v>
      </c>
      <c r="I3916" s="6">
        <v>0.25275332132975259</v>
      </c>
      <c r="J3916" s="6"/>
      <c r="K3916" s="6">
        <v>804.74165859494838</v>
      </c>
      <c r="L3916" s="6">
        <v>0.20701862831115722</v>
      </c>
      <c r="M3916" s="6"/>
      <c r="N3916" s="6">
        <v>766.8471581606567</v>
      </c>
      <c r="O3916" s="6">
        <v>0.32843062082926433</v>
      </c>
      <c r="P3916" s="6"/>
      <c r="Q3916" s="6">
        <v>850.47803746145632</v>
      </c>
      <c r="R3916" s="6">
        <v>1.7465986808141074E-2</v>
      </c>
    </row>
    <row r="3917" spans="2:18" x14ac:dyDescent="0.25">
      <c r="B3917" s="6"/>
      <c r="C3917" s="6"/>
      <c r="D3917" s="6"/>
      <c r="E3917" s="6">
        <v>574.37696095092338</v>
      </c>
      <c r="F3917" s="6">
        <v>0.10863595008850098</v>
      </c>
      <c r="G3917" s="6"/>
      <c r="H3917" s="6">
        <v>783.21589327770448</v>
      </c>
      <c r="I3917" s="6">
        <v>0.2528600056966146</v>
      </c>
      <c r="J3917" s="6"/>
      <c r="K3917" s="6">
        <v>804.74691091810928</v>
      </c>
      <c r="L3917" s="6">
        <v>0.20712200660705568</v>
      </c>
      <c r="M3917" s="6"/>
      <c r="N3917" s="6">
        <v>766.50166437020584</v>
      </c>
      <c r="O3917" s="6">
        <v>0.32849470774332684</v>
      </c>
      <c r="P3917" s="6"/>
      <c r="Q3917" s="6">
        <v>850.71177093216318</v>
      </c>
      <c r="R3917" s="6">
        <v>1.7553979158401491E-2</v>
      </c>
    </row>
    <row r="3918" spans="2:18" x14ac:dyDescent="0.25">
      <c r="B3918" s="6"/>
      <c r="C3918" s="6"/>
      <c r="D3918" s="6"/>
      <c r="E3918" s="6">
        <v>574.39712177312833</v>
      </c>
      <c r="F3918" s="6">
        <v>0.10866939226786296</v>
      </c>
      <c r="G3918" s="6"/>
      <c r="H3918" s="6">
        <v>783.25756558954606</v>
      </c>
      <c r="I3918" s="6">
        <v>0.25296529134114581</v>
      </c>
      <c r="J3918" s="6"/>
      <c r="K3918" s="6">
        <v>804.71961180637174</v>
      </c>
      <c r="L3918" s="6">
        <v>0.20722538490295411</v>
      </c>
      <c r="M3918" s="6"/>
      <c r="N3918" s="6">
        <v>766.14911430268342</v>
      </c>
      <c r="O3918" s="6">
        <v>0.32855866750081381</v>
      </c>
      <c r="P3918" s="6"/>
      <c r="Q3918" s="6">
        <v>850.94414284867173</v>
      </c>
      <c r="R3918" s="6">
        <v>1.7652016878128052E-2</v>
      </c>
    </row>
    <row r="3919" spans="2:18" x14ac:dyDescent="0.25">
      <c r="B3919" s="6"/>
      <c r="C3919" s="6"/>
      <c r="D3919" s="6"/>
      <c r="E3919" s="6">
        <v>574.42904739389508</v>
      </c>
      <c r="F3919" s="6">
        <v>0.10870334307352701</v>
      </c>
      <c r="G3919" s="6"/>
      <c r="H3919" s="6">
        <v>783.31489297381472</v>
      </c>
      <c r="I3919" s="6">
        <v>0.2530693054199219</v>
      </c>
      <c r="J3919" s="6"/>
      <c r="K3919" s="6">
        <v>804.72278913766661</v>
      </c>
      <c r="L3919" s="6">
        <v>0.20732927182515462</v>
      </c>
      <c r="M3919" s="6"/>
      <c r="N3919" s="6">
        <v>765.79880641666034</v>
      </c>
      <c r="O3919" s="6">
        <v>0.32861932118733722</v>
      </c>
      <c r="P3919" s="6"/>
      <c r="Q3919" s="6">
        <v>851.17823940049811</v>
      </c>
      <c r="R3919" s="6">
        <v>1.7723351716995239E-2</v>
      </c>
    </row>
    <row r="3920" spans="2:18" x14ac:dyDescent="0.25">
      <c r="B3920" s="6"/>
      <c r="C3920" s="6"/>
      <c r="D3920" s="6"/>
      <c r="E3920" s="6">
        <v>574.45164409950269</v>
      </c>
      <c r="F3920" s="6">
        <v>0.10873729387919108</v>
      </c>
      <c r="G3920" s="6"/>
      <c r="H3920" s="6">
        <v>783.34873774944276</v>
      </c>
      <c r="I3920" s="6">
        <v>0.25317331949869792</v>
      </c>
      <c r="J3920" s="6"/>
      <c r="K3920" s="6">
        <v>804.74905075347112</v>
      </c>
      <c r="L3920" s="6">
        <v>0.20743468462626141</v>
      </c>
      <c r="M3920" s="6"/>
      <c r="N3920" s="6">
        <v>765.45423587741504</v>
      </c>
      <c r="O3920" s="6">
        <v>0.32867933909098307</v>
      </c>
      <c r="P3920" s="6"/>
      <c r="Q3920" s="6">
        <v>851.41160979008532</v>
      </c>
      <c r="R3920" s="6">
        <v>1.7798691987991333E-2</v>
      </c>
    </row>
    <row r="3921" spans="2:18" x14ac:dyDescent="0.25">
      <c r="B3921" s="6"/>
      <c r="C3921" s="6"/>
      <c r="D3921" s="6"/>
      <c r="E3921" s="6">
        <v>574.48776773209102</v>
      </c>
      <c r="F3921" s="6">
        <v>0.10877137184143067</v>
      </c>
      <c r="G3921" s="6"/>
      <c r="H3921" s="6">
        <v>783.32696974397277</v>
      </c>
      <c r="I3921" s="6">
        <v>0.25327733357747395</v>
      </c>
      <c r="J3921" s="6"/>
      <c r="K3921" s="6">
        <v>804.75371948516965</v>
      </c>
      <c r="L3921" s="6">
        <v>0.20753997027079266</v>
      </c>
      <c r="M3921" s="6"/>
      <c r="N3921" s="6">
        <v>765.10762099621456</v>
      </c>
      <c r="O3921" s="6">
        <v>0.32873999277750648</v>
      </c>
      <c r="P3921" s="6"/>
      <c r="Q3921" s="6">
        <v>851.64652327443071</v>
      </c>
      <c r="R3921" s="6">
        <v>1.7884014050165813E-2</v>
      </c>
    </row>
    <row r="3922" spans="2:18" x14ac:dyDescent="0.25">
      <c r="B3922" s="6"/>
      <c r="C3922" s="6"/>
      <c r="D3922" s="6"/>
      <c r="E3922" s="6">
        <v>574.5146661041332</v>
      </c>
      <c r="F3922" s="6">
        <v>0.10880532264709472</v>
      </c>
      <c r="G3922" s="6"/>
      <c r="H3922" s="6">
        <v>783.38616082733984</v>
      </c>
      <c r="I3922" s="6">
        <v>0.25338071187337241</v>
      </c>
      <c r="J3922" s="6"/>
      <c r="K3922" s="6">
        <v>804.76843895871934</v>
      </c>
      <c r="L3922" s="6">
        <v>0.20764538307189942</v>
      </c>
      <c r="M3922" s="6"/>
      <c r="N3922" s="6">
        <v>764.7594233986614</v>
      </c>
      <c r="O3922" s="6">
        <v>0.32879937489827477</v>
      </c>
      <c r="P3922" s="6"/>
      <c r="Q3922" s="6">
        <v>851.87807825842026</v>
      </c>
      <c r="R3922" s="6">
        <v>1.7987328767776489E-2</v>
      </c>
    </row>
    <row r="3923" spans="2:18" x14ac:dyDescent="0.25">
      <c r="B3923" s="6"/>
      <c r="C3923" s="6"/>
      <c r="D3923" s="6"/>
      <c r="E3923" s="6">
        <v>574.57172796852308</v>
      </c>
      <c r="F3923" s="6">
        <v>0.10883927345275879</v>
      </c>
      <c r="G3923" s="6"/>
      <c r="H3923" s="6">
        <v>783.50387206239861</v>
      </c>
      <c r="I3923" s="6">
        <v>0.25348396301269532</v>
      </c>
      <c r="J3923" s="6"/>
      <c r="K3923" s="6">
        <v>804.82096219032826</v>
      </c>
      <c r="L3923" s="6">
        <v>0.20775194028218588</v>
      </c>
      <c r="M3923" s="6"/>
      <c r="N3923" s="6">
        <v>764.41340203609309</v>
      </c>
      <c r="O3923" s="6">
        <v>0.32885659535725914</v>
      </c>
      <c r="P3923" s="6"/>
      <c r="Q3923" s="6">
        <v>852.11217481024664</v>
      </c>
      <c r="R3923" s="6">
        <v>1.8080025911331177E-2</v>
      </c>
    </row>
    <row r="3924" spans="2:18" x14ac:dyDescent="0.25">
      <c r="B3924" s="6"/>
      <c r="C3924" s="6"/>
      <c r="D3924" s="6"/>
      <c r="E3924" s="6">
        <v>574.60194328817727</v>
      </c>
      <c r="F3924" s="6">
        <v>0.10887271563212077</v>
      </c>
      <c r="G3924" s="6"/>
      <c r="H3924" s="6">
        <v>783.57938914986823</v>
      </c>
      <c r="I3924" s="6">
        <v>0.25358797709147135</v>
      </c>
      <c r="J3924" s="6"/>
      <c r="K3924" s="6">
        <v>804.86401827154839</v>
      </c>
      <c r="L3924" s="6">
        <v>0.20785862464904786</v>
      </c>
      <c r="M3924" s="6"/>
      <c r="N3924" s="6">
        <v>764.06889744336252</v>
      </c>
      <c r="O3924" s="6">
        <v>0.32891737620035805</v>
      </c>
      <c r="P3924" s="6"/>
      <c r="Q3924" s="6">
        <v>852.3445467267552</v>
      </c>
      <c r="R3924" s="6">
        <v>1.8151996533075969E-2</v>
      </c>
    </row>
    <row r="3925" spans="2:18" x14ac:dyDescent="0.25">
      <c r="B3925" s="6"/>
      <c r="C3925" s="6"/>
      <c r="D3925" s="6"/>
      <c r="E3925" s="6">
        <v>574.6237625841884</v>
      </c>
      <c r="F3925" s="6">
        <v>0.10890666643778484</v>
      </c>
      <c r="G3925" s="6"/>
      <c r="H3925" s="6">
        <v>783.65662084050837</v>
      </c>
      <c r="I3925" s="6">
        <v>0.25369199117024738</v>
      </c>
      <c r="J3925" s="6"/>
      <c r="K3925" s="6">
        <v>804.90084937717052</v>
      </c>
      <c r="L3925" s="6">
        <v>0.20796670773824055</v>
      </c>
      <c r="M3925" s="6"/>
      <c r="N3925" s="6">
        <v>763.72755828333709</v>
      </c>
      <c r="O3925" s="6">
        <v>0.32897866566975914</v>
      </c>
      <c r="P3925" s="6"/>
      <c r="Q3925" s="6">
        <v>852.57864327858158</v>
      </c>
      <c r="R3925" s="6">
        <v>1.8226001660029092E-2</v>
      </c>
    </row>
    <row r="3926" spans="2:18" x14ac:dyDescent="0.25">
      <c r="B3926" s="6"/>
      <c r="C3926" s="6"/>
      <c r="D3926" s="6"/>
      <c r="E3926" s="6">
        <v>574.6422649325873</v>
      </c>
      <c r="F3926" s="6">
        <v>0.10894061724344889</v>
      </c>
      <c r="G3926" s="6"/>
      <c r="H3926" s="6">
        <v>783.71036992250799</v>
      </c>
      <c r="I3926" s="6">
        <v>0.25379664103190103</v>
      </c>
      <c r="J3926" s="6"/>
      <c r="K3926" s="6">
        <v>804.91291026739179</v>
      </c>
      <c r="L3926" s="6">
        <v>0.20807466367085775</v>
      </c>
      <c r="M3926" s="6"/>
      <c r="N3926" s="6">
        <v>763.38575749770871</v>
      </c>
      <c r="O3926" s="6">
        <v>0.32903334299723308</v>
      </c>
      <c r="P3926" s="6"/>
      <c r="Q3926" s="6">
        <v>852.81137827620967</v>
      </c>
      <c r="R3926" s="6">
        <v>1.82913601398468E-2</v>
      </c>
    </row>
    <row r="3927" spans="2:18" x14ac:dyDescent="0.25">
      <c r="B3927" s="6"/>
      <c r="C3927" s="6"/>
      <c r="D3927" s="6"/>
      <c r="E3927" s="6">
        <v>574.69678725896165</v>
      </c>
      <c r="F3927" s="6">
        <v>0.10897405942281087</v>
      </c>
      <c r="G3927" s="6"/>
      <c r="H3927" s="6">
        <v>783.71581192387544</v>
      </c>
      <c r="I3927" s="6">
        <v>0.25389938354492186</v>
      </c>
      <c r="J3927" s="6"/>
      <c r="K3927" s="6">
        <v>804.94857419008929</v>
      </c>
      <c r="L3927" s="6">
        <v>0.20818071225484214</v>
      </c>
      <c r="M3927" s="6"/>
      <c r="N3927" s="6">
        <v>763.04237399572787</v>
      </c>
      <c r="O3927" s="6">
        <v>0.32909005482991538</v>
      </c>
      <c r="P3927" s="6"/>
      <c r="Q3927" s="6">
        <v>853.04438558467746</v>
      </c>
      <c r="R3927" s="6">
        <v>1.8344638744990031E-2</v>
      </c>
    </row>
    <row r="3928" spans="2:18" x14ac:dyDescent="0.25">
      <c r="B3928" s="6"/>
      <c r="C3928" s="6"/>
      <c r="D3928" s="6"/>
      <c r="E3928" s="6">
        <v>574.70606434681429</v>
      </c>
      <c r="F3928" s="6">
        <v>0.10900801022847494</v>
      </c>
      <c r="G3928" s="6"/>
      <c r="H3928" s="6">
        <v>783.77135015700958</v>
      </c>
      <c r="I3928" s="6">
        <v>0.25400466918945314</v>
      </c>
      <c r="J3928" s="6"/>
      <c r="K3928" s="6">
        <v>804.96433115957188</v>
      </c>
      <c r="L3928" s="6">
        <v>0.20828599789937338</v>
      </c>
      <c r="M3928" s="6"/>
      <c r="N3928" s="6">
        <v>762.69351693302792</v>
      </c>
      <c r="O3928" s="6">
        <v>0.32914867401123049</v>
      </c>
      <c r="P3928" s="6"/>
      <c r="Q3928" s="6">
        <v>853.27775597426466</v>
      </c>
      <c r="R3928" s="6">
        <v>1.8422649304072062E-2</v>
      </c>
    </row>
    <row r="3929" spans="2:18" x14ac:dyDescent="0.25">
      <c r="B3929" s="6"/>
      <c r="C3929" s="6"/>
      <c r="D3929" s="6"/>
      <c r="E3929" s="6">
        <v>574.74721522812729</v>
      </c>
      <c r="F3929" s="6">
        <v>0.109041961034139</v>
      </c>
      <c r="G3929" s="6"/>
      <c r="H3929" s="6">
        <v>783.84806001190225</v>
      </c>
      <c r="I3929" s="6">
        <v>0.25411071777343752</v>
      </c>
      <c r="J3929" s="6"/>
      <c r="K3929" s="6">
        <v>804.9653686555049</v>
      </c>
      <c r="L3929" s="6">
        <v>0.20839204648335774</v>
      </c>
      <c r="M3929" s="6"/>
      <c r="N3929" s="6">
        <v>762.35224371951711</v>
      </c>
      <c r="O3929" s="6">
        <v>0.32920729319254555</v>
      </c>
      <c r="P3929" s="6"/>
      <c r="Q3929" s="6">
        <v>853.42925157139473</v>
      </c>
      <c r="R3929" s="6">
        <v>1.8538679679234824E-2</v>
      </c>
    </row>
    <row r="3930" spans="2:18" x14ac:dyDescent="0.25">
      <c r="B3930" s="6"/>
      <c r="C3930" s="6"/>
      <c r="D3930" s="6"/>
      <c r="E3930" s="6">
        <v>574.75053217573941</v>
      </c>
      <c r="F3930" s="6">
        <v>0.10907603899637858</v>
      </c>
      <c r="G3930" s="6"/>
      <c r="H3930" s="6">
        <v>783.92648446996543</v>
      </c>
      <c r="I3930" s="6">
        <v>0.25421727498372398</v>
      </c>
      <c r="J3930" s="6"/>
      <c r="K3930" s="6">
        <v>804.9722420660612</v>
      </c>
      <c r="L3930" s="6">
        <v>0.20849936663309734</v>
      </c>
      <c r="M3930" s="6"/>
      <c r="N3930" s="6">
        <v>761.99600064717208</v>
      </c>
      <c r="O3930" s="6">
        <v>0.32926603953043621</v>
      </c>
      <c r="P3930" s="6"/>
      <c r="Q3930" s="6">
        <v>853.54316827265177</v>
      </c>
      <c r="R3930" s="6">
        <v>1.8653311332066855E-2</v>
      </c>
    </row>
    <row r="3931" spans="2:18" x14ac:dyDescent="0.25">
      <c r="B3931" s="6"/>
      <c r="C3931" s="6"/>
      <c r="D3931" s="6"/>
      <c r="E3931" s="6">
        <v>574.79500000466453</v>
      </c>
      <c r="F3931" s="6">
        <v>0.10910998980204265</v>
      </c>
      <c r="G3931" s="6"/>
      <c r="H3931" s="6">
        <v>783.9270808536769</v>
      </c>
      <c r="I3931" s="6">
        <v>0.25432332356770831</v>
      </c>
      <c r="J3931" s="6"/>
      <c r="K3931" s="6">
        <v>805.00738724079213</v>
      </c>
      <c r="L3931" s="6">
        <v>0.20860668678283692</v>
      </c>
      <c r="M3931" s="6"/>
      <c r="N3931" s="6">
        <v>761.64134029117963</v>
      </c>
      <c r="O3931" s="6">
        <v>0.32932529449462888</v>
      </c>
      <c r="P3931" s="6"/>
      <c r="Q3931" s="6">
        <v>853.71045789848199</v>
      </c>
      <c r="R3931" s="6">
        <v>1.8765972057978312E-2</v>
      </c>
    </row>
    <row r="3932" spans="2:18" x14ac:dyDescent="0.25">
      <c r="B3932" s="6"/>
      <c r="C3932" s="6"/>
      <c r="D3932" s="6"/>
      <c r="E3932" s="6">
        <v>574.80681663053269</v>
      </c>
      <c r="F3932" s="6">
        <v>0.1091439406077067</v>
      </c>
      <c r="G3932" s="6"/>
      <c r="H3932" s="6">
        <v>783.92230978398493</v>
      </c>
      <c r="I3932" s="6">
        <v>0.2544273376464844</v>
      </c>
      <c r="J3932" s="6"/>
      <c r="K3932" s="6">
        <v>805.00686849282556</v>
      </c>
      <c r="L3932" s="6">
        <v>0.2087133711496989</v>
      </c>
      <c r="M3932" s="6"/>
      <c r="N3932" s="6">
        <v>761.28991131440682</v>
      </c>
      <c r="O3932" s="6">
        <v>0.32939128875732421</v>
      </c>
      <c r="P3932" s="6"/>
      <c r="Q3932" s="6">
        <v>853.94310212583014</v>
      </c>
      <c r="R3932" s="6">
        <v>1.8858669201533E-2</v>
      </c>
    </row>
    <row r="3933" spans="2:18" x14ac:dyDescent="0.25">
      <c r="B3933" s="6"/>
      <c r="C3933" s="6"/>
      <c r="D3933" s="6"/>
      <c r="E3933" s="6">
        <v>574.85973231040748</v>
      </c>
      <c r="F3933" s="6">
        <v>0.10917738278706869</v>
      </c>
      <c r="G3933" s="6"/>
      <c r="H3933" s="6">
        <v>783.90963663011541</v>
      </c>
      <c r="I3933" s="6">
        <v>0.25452995300292969</v>
      </c>
      <c r="J3933" s="6"/>
      <c r="K3933" s="6">
        <v>804.98378420831591</v>
      </c>
      <c r="L3933" s="6">
        <v>0.20882069129943848</v>
      </c>
      <c r="M3933" s="6"/>
      <c r="N3933" s="6">
        <v>760.94712133105816</v>
      </c>
      <c r="O3933" s="6">
        <v>0.3294459660847982</v>
      </c>
      <c r="P3933" s="6"/>
      <c r="Q3933" s="6">
        <v>854.16548931155126</v>
      </c>
      <c r="R3933" s="6">
        <v>1.8975335359573364E-2</v>
      </c>
    </row>
    <row r="3934" spans="2:18" x14ac:dyDescent="0.25">
      <c r="B3934" s="6"/>
      <c r="C3934" s="6"/>
      <c r="D3934" s="6"/>
      <c r="E3934" s="6">
        <v>574.83951966089614</v>
      </c>
      <c r="F3934" s="6">
        <v>0.10921133359273275</v>
      </c>
      <c r="G3934" s="6"/>
      <c r="H3934" s="6">
        <v>783.95854009445895</v>
      </c>
      <c r="I3934" s="6">
        <v>0.25463396708170571</v>
      </c>
      <c r="J3934" s="6"/>
      <c r="K3934" s="6">
        <v>804.97801313718855</v>
      </c>
      <c r="L3934" s="6">
        <v>0.20892864723205568</v>
      </c>
      <c r="M3934" s="6"/>
      <c r="N3934" s="6">
        <v>760.60736488738519</v>
      </c>
      <c r="O3934" s="6">
        <v>0.32949733734130859</v>
      </c>
      <c r="P3934" s="6"/>
      <c r="Q3934" s="6">
        <v>854.3981335388994</v>
      </c>
      <c r="R3934" s="6">
        <v>1.9061992565790813E-2</v>
      </c>
    </row>
    <row r="3935" spans="2:18" x14ac:dyDescent="0.25">
      <c r="B3935" s="6"/>
      <c r="C3935" s="6"/>
      <c r="D3935" s="6"/>
      <c r="E3935" s="6">
        <v>574.87564329348447</v>
      </c>
      <c r="F3935" s="6">
        <v>0.10924528439839681</v>
      </c>
      <c r="G3935" s="6"/>
      <c r="H3935" s="6">
        <v>784.03278986654163</v>
      </c>
      <c r="I3935" s="6">
        <v>0.25473861694335936</v>
      </c>
      <c r="J3935" s="6"/>
      <c r="K3935" s="6">
        <v>804.98320061685365</v>
      </c>
      <c r="L3935" s="6">
        <v>0.20903660316467285</v>
      </c>
      <c r="M3935" s="6"/>
      <c r="N3935" s="6">
        <v>760.2634538132869</v>
      </c>
      <c r="O3935" s="6">
        <v>0.32955468495686852</v>
      </c>
      <c r="P3935" s="6"/>
      <c r="Q3935" s="6">
        <v>854.63077776624766</v>
      </c>
      <c r="R3935" s="6">
        <v>1.9162001212437947E-2</v>
      </c>
    </row>
    <row r="3936" spans="2:18" x14ac:dyDescent="0.25">
      <c r="B3936" s="6"/>
      <c r="C3936" s="6"/>
      <c r="D3936" s="6"/>
      <c r="E3936" s="6">
        <v>574.8857496182402</v>
      </c>
      <c r="F3936" s="6">
        <v>0.10927872657775879</v>
      </c>
      <c r="G3936" s="6"/>
      <c r="H3936" s="6">
        <v>784.06477094307115</v>
      </c>
      <c r="I3936" s="6">
        <v>0.25484530131022137</v>
      </c>
      <c r="J3936" s="6"/>
      <c r="K3936" s="6">
        <v>804.9669897429003</v>
      </c>
      <c r="L3936" s="6">
        <v>0.2091467207590739</v>
      </c>
      <c r="M3936" s="6"/>
      <c r="N3936" s="6">
        <v>759.91096969227908</v>
      </c>
      <c r="O3936" s="6">
        <v>0.32961063385009765</v>
      </c>
      <c r="P3936" s="6"/>
      <c r="Q3936" s="6">
        <v>854.86460200723434</v>
      </c>
      <c r="R3936" s="6">
        <v>1.9271355867385865E-2</v>
      </c>
    </row>
    <row r="3937" spans="2:18" x14ac:dyDescent="0.25">
      <c r="B3937" s="6"/>
      <c r="C3937" s="6"/>
      <c r="D3937" s="6"/>
      <c r="E3937" s="6">
        <v>574.89823999909208</v>
      </c>
      <c r="F3937" s="6">
        <v>0.10931267738342285</v>
      </c>
      <c r="G3937" s="6"/>
      <c r="H3937" s="6">
        <v>784.11367440741481</v>
      </c>
      <c r="I3937" s="6">
        <v>0.25495262145996095</v>
      </c>
      <c r="J3937" s="6"/>
      <c r="K3937" s="6">
        <v>804.96069992380637</v>
      </c>
      <c r="L3937" s="6">
        <v>0.20925671119689943</v>
      </c>
      <c r="M3937" s="6"/>
      <c r="N3937" s="6">
        <v>759.5663991530339</v>
      </c>
      <c r="O3937" s="6">
        <v>0.32966670989990232</v>
      </c>
      <c r="P3937" s="6"/>
      <c r="Q3937" s="6">
        <v>855.10051396465838</v>
      </c>
      <c r="R3937" s="6">
        <v>1.9384016593297321E-2</v>
      </c>
    </row>
    <row r="3938" spans="2:18" x14ac:dyDescent="0.25">
      <c r="B3938" s="6"/>
      <c r="C3938" s="6"/>
      <c r="D3938" s="6"/>
      <c r="E3938" s="6">
        <v>574.90000212751102</v>
      </c>
      <c r="F3938" s="6">
        <v>0.10934662818908691</v>
      </c>
      <c r="G3938" s="6"/>
      <c r="H3938" s="6">
        <v>784.14446271652139</v>
      </c>
      <c r="I3938" s="6">
        <v>0.25505739847819009</v>
      </c>
      <c r="J3938" s="6"/>
      <c r="K3938" s="6">
        <v>804.98748028757734</v>
      </c>
      <c r="L3938" s="6">
        <v>0.20936530291239422</v>
      </c>
      <c r="M3938" s="6"/>
      <c r="N3938" s="6">
        <v>759.22189456030333</v>
      </c>
      <c r="O3938" s="6">
        <v>0.32971998850504558</v>
      </c>
      <c r="P3938" s="6"/>
      <c r="Q3938" s="6">
        <v>855.33324896228646</v>
      </c>
      <c r="R3938" s="6">
        <v>1.9469974438349406E-2</v>
      </c>
    </row>
    <row r="3939" spans="2:18" x14ac:dyDescent="0.25">
      <c r="B3939" s="6"/>
      <c r="C3939" s="6"/>
      <c r="D3939" s="6"/>
      <c r="E3939" s="6">
        <v>574.91591311058789</v>
      </c>
      <c r="F3939" s="6">
        <v>0.1093807061513265</v>
      </c>
      <c r="G3939" s="6"/>
      <c r="H3939" s="6">
        <v>784.20603933473444</v>
      </c>
      <c r="I3939" s="6">
        <v>0.25516001383463544</v>
      </c>
      <c r="J3939" s="6"/>
      <c r="K3939" s="6">
        <v>805.00271850909348</v>
      </c>
      <c r="L3939" s="6">
        <v>0.20947338600158691</v>
      </c>
      <c r="M3939" s="6"/>
      <c r="N3939" s="6">
        <v>758.87059747655996</v>
      </c>
      <c r="O3939" s="6">
        <v>0.32977466583251952</v>
      </c>
      <c r="P3939" s="6"/>
      <c r="Q3939" s="6">
        <v>855.56589318963472</v>
      </c>
      <c r="R3939" s="6">
        <v>1.9580028454462686E-2</v>
      </c>
    </row>
    <row r="3940" spans="2:18" x14ac:dyDescent="0.25">
      <c r="B3940" s="6"/>
      <c r="C3940" s="6"/>
      <c r="D3940" s="6"/>
      <c r="E3940" s="6">
        <v>574.96380154173801</v>
      </c>
      <c r="F3940" s="6">
        <v>0.10941465695699056</v>
      </c>
      <c r="G3940" s="6"/>
      <c r="H3940" s="6">
        <v>784.30988464850066</v>
      </c>
      <c r="I3940" s="6">
        <v>0.25526262919108073</v>
      </c>
      <c r="J3940" s="6"/>
      <c r="K3940" s="6">
        <v>805.01529814728133</v>
      </c>
      <c r="L3940" s="6">
        <v>0.20958070615132651</v>
      </c>
      <c r="M3940" s="6"/>
      <c r="N3940" s="6">
        <v>758.52866479790225</v>
      </c>
      <c r="O3940" s="6">
        <v>0.32983137766520182</v>
      </c>
      <c r="P3940" s="6"/>
      <c r="Q3940" s="6">
        <v>855.79935434950187</v>
      </c>
      <c r="R3940" s="6">
        <v>1.9661345084508262E-2</v>
      </c>
    </row>
    <row r="3941" spans="2:18" x14ac:dyDescent="0.25">
      <c r="B3941" s="6"/>
      <c r="C3941" s="6"/>
      <c r="D3941" s="6"/>
      <c r="E3941" s="6">
        <v>575.00070258392304</v>
      </c>
      <c r="F3941" s="6">
        <v>0.10944860776265462</v>
      </c>
      <c r="G3941" s="6"/>
      <c r="H3941" s="6">
        <v>784.32076865123565</v>
      </c>
      <c r="I3941" s="6">
        <v>0.25536600748697919</v>
      </c>
      <c r="J3941" s="6"/>
      <c r="K3941" s="6">
        <v>805.02158796637525</v>
      </c>
      <c r="L3941" s="6">
        <v>0.20968802630106609</v>
      </c>
      <c r="M3941" s="6"/>
      <c r="N3941" s="6">
        <v>758.18844672862645</v>
      </c>
      <c r="O3941" s="6">
        <v>0.32988465627034508</v>
      </c>
      <c r="P3941" s="6"/>
      <c r="Q3941" s="6">
        <v>856.03490322580649</v>
      </c>
      <c r="R3941" s="6">
        <v>1.9734650850296021E-2</v>
      </c>
    </row>
    <row r="3942" spans="2:18" x14ac:dyDescent="0.25">
      <c r="B3942" s="6"/>
      <c r="C3942" s="6"/>
      <c r="D3942" s="6"/>
      <c r="E3942" s="6">
        <v>575.00241288503548</v>
      </c>
      <c r="F3942" s="6">
        <v>0.1094820499420166</v>
      </c>
      <c r="G3942" s="6"/>
      <c r="H3942" s="6">
        <v>784.26403765067857</v>
      </c>
      <c r="I3942" s="6">
        <v>0.25546862284342448</v>
      </c>
      <c r="J3942" s="6"/>
      <c r="K3942" s="6">
        <v>805.0420785110523</v>
      </c>
      <c r="L3942" s="6">
        <v>0.20979534645080566</v>
      </c>
      <c r="M3942" s="6"/>
      <c r="N3942" s="6">
        <v>757.83978750547055</v>
      </c>
      <c r="O3942" s="6">
        <v>0.32993259429931643</v>
      </c>
      <c r="P3942" s="6"/>
      <c r="Q3942" s="6">
        <v>856.26763822343457</v>
      </c>
      <c r="R3942" s="6">
        <v>1.9812025626500449E-2</v>
      </c>
    </row>
    <row r="3943" spans="2:18" x14ac:dyDescent="0.25">
      <c r="B3943" s="6"/>
      <c r="C3943" s="6"/>
      <c r="D3943" s="6"/>
      <c r="E3943" s="6">
        <v>575.04351193904199</v>
      </c>
      <c r="F3943" s="6">
        <v>0.10951600074768067</v>
      </c>
      <c r="G3943" s="6"/>
      <c r="H3943" s="6">
        <v>784.2157305700465</v>
      </c>
      <c r="I3943" s="6">
        <v>0.25557136535644531</v>
      </c>
      <c r="J3943" s="6"/>
      <c r="K3943" s="6">
        <v>805.02580279360313</v>
      </c>
      <c r="L3943" s="6">
        <v>0.20990266660054524</v>
      </c>
      <c r="M3943" s="6"/>
      <c r="N3943" s="6">
        <v>757.48769906355085</v>
      </c>
      <c r="O3943" s="6">
        <v>0.32998663584391275</v>
      </c>
      <c r="P3943" s="6"/>
      <c r="Q3943" s="6">
        <v>856.50064553190225</v>
      </c>
      <c r="R3943" s="6">
        <v>1.9896648327509561E-2</v>
      </c>
    </row>
    <row r="3944" spans="2:18" x14ac:dyDescent="0.25">
      <c r="B3944" s="6"/>
      <c r="C3944" s="6"/>
      <c r="D3944" s="6"/>
      <c r="E3944" s="6">
        <v>575.06284352434398</v>
      </c>
      <c r="F3944" s="6">
        <v>0.10954995155334472</v>
      </c>
      <c r="G3944" s="6"/>
      <c r="H3944" s="6">
        <v>784.25076811309748</v>
      </c>
      <c r="I3944" s="6">
        <v>0.25567461649576823</v>
      </c>
      <c r="J3944" s="6"/>
      <c r="K3944" s="6">
        <v>805.04940582607924</v>
      </c>
      <c r="L3944" s="6">
        <v>0.21000998675028484</v>
      </c>
      <c r="M3944" s="6"/>
      <c r="N3944" s="6">
        <v>757.13627008677815</v>
      </c>
      <c r="O3944" s="6">
        <v>0.33004131317138674</v>
      </c>
      <c r="P3944" s="6"/>
      <c r="Q3944" s="6">
        <v>856.73737442184529</v>
      </c>
      <c r="R3944" s="6">
        <v>1.9995321830113728E-2</v>
      </c>
    </row>
    <row r="3945" spans="2:18" x14ac:dyDescent="0.25">
      <c r="B3945" s="6"/>
      <c r="C3945" s="6"/>
      <c r="D3945" s="6"/>
      <c r="E3945" s="6">
        <v>575.10985089128462</v>
      </c>
      <c r="F3945" s="6">
        <v>0.1095833937327067</v>
      </c>
      <c r="G3945" s="6"/>
      <c r="H3945" s="6">
        <v>784.43005596636942</v>
      </c>
      <c r="I3945" s="6">
        <v>0.25577863057454425</v>
      </c>
      <c r="J3945" s="6"/>
      <c r="K3945" s="6">
        <v>805.06937762278983</v>
      </c>
      <c r="L3945" s="6">
        <v>0.21011730690002442</v>
      </c>
      <c r="M3945" s="6"/>
      <c r="N3945" s="6">
        <v>756.79499687326734</v>
      </c>
      <c r="O3945" s="6">
        <v>0.33009535471598306</v>
      </c>
      <c r="P3945" s="6"/>
      <c r="Q3945" s="6">
        <v>856.97110789255214</v>
      </c>
      <c r="R3945" s="6">
        <v>2.0107982556025188E-2</v>
      </c>
    </row>
    <row r="3946" spans="2:18" x14ac:dyDescent="0.25">
      <c r="B3946" s="6"/>
      <c r="C3946" s="6"/>
      <c r="D3946" s="6"/>
      <c r="E3946" s="6">
        <v>575.10228410454442</v>
      </c>
      <c r="F3946" s="6">
        <v>0.10961734453837077</v>
      </c>
      <c r="G3946" s="6"/>
      <c r="H3946" s="6">
        <v>784.56044035529771</v>
      </c>
      <c r="I3946" s="6">
        <v>0.25588404337565102</v>
      </c>
      <c r="J3946" s="6"/>
      <c r="K3946" s="6">
        <v>805.12449459423124</v>
      </c>
      <c r="L3946" s="6">
        <v>0.21022538998921714</v>
      </c>
      <c r="M3946" s="6"/>
      <c r="N3946" s="6">
        <v>756.44310627089169</v>
      </c>
      <c r="O3946" s="6">
        <v>0.33014596303304039</v>
      </c>
      <c r="P3946" s="6"/>
      <c r="Q3946" s="6">
        <v>857.19903206534627</v>
      </c>
      <c r="R3946" s="6">
        <v>2.0242005586624146E-2</v>
      </c>
    </row>
    <row r="3947" spans="2:18" x14ac:dyDescent="0.25">
      <c r="B3947" s="6"/>
      <c r="C3947" s="6"/>
      <c r="D3947" s="6"/>
      <c r="E3947" s="6">
        <v>575.10145486764145</v>
      </c>
      <c r="F3947" s="6">
        <v>0.10965129534403482</v>
      </c>
      <c r="G3947" s="6"/>
      <c r="H3947" s="6">
        <v>784.63111182511136</v>
      </c>
      <c r="I3947" s="6">
        <v>0.25598996480305991</v>
      </c>
      <c r="J3947" s="6"/>
      <c r="K3947" s="6">
        <v>805.11191495604339</v>
      </c>
      <c r="L3947" s="6">
        <v>0.21033398170471193</v>
      </c>
      <c r="M3947" s="6"/>
      <c r="N3947" s="6">
        <v>756.09213891972172</v>
      </c>
      <c r="O3947" s="6">
        <v>0.33020064036051433</v>
      </c>
      <c r="P3947" s="6"/>
      <c r="Q3947" s="6">
        <v>857.43467171193072</v>
      </c>
      <c r="R3947" s="6">
        <v>2.0353331168492635E-2</v>
      </c>
    </row>
    <row r="3948" spans="2:18" x14ac:dyDescent="0.25">
      <c r="B3948" s="6"/>
      <c r="C3948" s="6"/>
      <c r="D3948" s="6"/>
      <c r="E3948" s="6">
        <v>575.12747217547405</v>
      </c>
      <c r="F3948" s="6">
        <v>0.10968537330627441</v>
      </c>
      <c r="G3948" s="6"/>
      <c r="H3948" s="6">
        <v>784.693284827036</v>
      </c>
      <c r="I3948" s="6">
        <v>0.25609664916992186</v>
      </c>
      <c r="J3948" s="6"/>
      <c r="K3948" s="6">
        <v>805.12974691739214</v>
      </c>
      <c r="L3948" s="6">
        <v>0.21044333635965984</v>
      </c>
      <c r="M3948" s="6"/>
      <c r="N3948" s="6">
        <v>755.74974461546117</v>
      </c>
      <c r="O3948" s="6">
        <v>0.33025264739990234</v>
      </c>
      <c r="P3948" s="6"/>
      <c r="Q3948" s="6">
        <v>857.66840518263757</v>
      </c>
      <c r="R3948" s="6">
        <v>2.0479343334833779E-2</v>
      </c>
    </row>
    <row r="3949" spans="2:18" x14ac:dyDescent="0.25">
      <c r="B3949" s="6"/>
      <c r="C3949" s="6"/>
      <c r="D3949" s="6"/>
      <c r="E3949" s="6">
        <v>575.1744795424147</v>
      </c>
      <c r="F3949" s="6">
        <v>0.10971932411193848</v>
      </c>
      <c r="G3949" s="6"/>
      <c r="H3949" s="6">
        <v>784.66309290164088</v>
      </c>
      <c r="I3949" s="6">
        <v>0.25620206197102863</v>
      </c>
      <c r="J3949" s="6"/>
      <c r="K3949" s="6">
        <v>805.17020925877978</v>
      </c>
      <c r="L3949" s="6">
        <v>0.21055269101460775</v>
      </c>
      <c r="M3949" s="6"/>
      <c r="N3949" s="6">
        <v>755.40695463211262</v>
      </c>
      <c r="O3949" s="6">
        <v>0.33030465443929036</v>
      </c>
      <c r="P3949" s="6"/>
      <c r="Q3949" s="6">
        <v>857.90322789670302</v>
      </c>
      <c r="R3949" s="6">
        <v>2.0579987764358522E-2</v>
      </c>
    </row>
    <row r="3950" spans="2:18" x14ac:dyDescent="0.25">
      <c r="B3950" s="6"/>
      <c r="C3950" s="6"/>
      <c r="D3950" s="6"/>
      <c r="E3950" s="6">
        <v>575.1744795424147</v>
      </c>
      <c r="F3950" s="6">
        <v>0.10975327491760253</v>
      </c>
      <c r="G3950" s="6"/>
      <c r="H3950" s="6">
        <v>784.712592749696</v>
      </c>
      <c r="I3950" s="6">
        <v>0.25630798339843752</v>
      </c>
      <c r="J3950" s="6"/>
      <c r="K3950" s="6">
        <v>805.16813426691374</v>
      </c>
      <c r="L3950" s="6">
        <v>0.21066268145243328</v>
      </c>
      <c r="M3950" s="6"/>
      <c r="N3950" s="6">
        <v>755.05440456459007</v>
      </c>
      <c r="O3950" s="6">
        <v>0.33035335540771482</v>
      </c>
      <c r="P3950" s="6"/>
      <c r="Q3950" s="6">
        <v>858.13559981321157</v>
      </c>
      <c r="R3950" s="6">
        <v>2.0689342419306436E-2</v>
      </c>
    </row>
    <row r="3951" spans="2:18" x14ac:dyDescent="0.25">
      <c r="B3951" s="6"/>
      <c r="C3951" s="6"/>
      <c r="D3951" s="6"/>
      <c r="E3951" s="6">
        <v>575.17784831733331</v>
      </c>
      <c r="F3951" s="6">
        <v>0.10978671709696451</v>
      </c>
      <c r="G3951" s="6"/>
      <c r="H3951" s="6">
        <v>784.83999522006673</v>
      </c>
      <c r="I3951" s="6">
        <v>0.25641339619954429</v>
      </c>
      <c r="J3951" s="6"/>
      <c r="K3951" s="6">
        <v>805.15762962059193</v>
      </c>
      <c r="L3951" s="6">
        <v>0.21077267189025881</v>
      </c>
      <c r="M3951" s="6"/>
      <c r="N3951" s="6">
        <v>754.71478001394644</v>
      </c>
      <c r="O3951" s="6">
        <v>0.33040663401285808</v>
      </c>
      <c r="P3951" s="6"/>
      <c r="Q3951" s="6">
        <v>858.36933328391842</v>
      </c>
      <c r="R3951" s="6">
        <v>2.0783311128616332E-2</v>
      </c>
    </row>
    <row r="3952" spans="2:18" x14ac:dyDescent="0.25">
      <c r="B3952" s="6"/>
      <c r="C3952" s="6"/>
      <c r="D3952" s="6"/>
      <c r="E3952" s="6">
        <v>575.17199183170567</v>
      </c>
      <c r="F3952" s="6">
        <v>0.10982066790262858</v>
      </c>
      <c r="G3952" s="6"/>
      <c r="H3952" s="6">
        <v>784.86720522690428</v>
      </c>
      <c r="I3952" s="6">
        <v>0.25651461283365884</v>
      </c>
      <c r="J3952" s="6"/>
      <c r="K3952" s="6">
        <v>805.17228425064582</v>
      </c>
      <c r="L3952" s="6">
        <v>0.21088469683329264</v>
      </c>
      <c r="M3952" s="6"/>
      <c r="N3952" s="6">
        <v>754.35952613932182</v>
      </c>
      <c r="O3952" s="6">
        <v>0.33046067555745445</v>
      </c>
      <c r="P3952" s="6"/>
      <c r="Q3952" s="6">
        <v>858.60243136266604</v>
      </c>
      <c r="R3952" s="6">
        <v>2.0888024568557741E-2</v>
      </c>
    </row>
    <row r="3953" spans="2:18" x14ac:dyDescent="0.25">
      <c r="B3953" s="6"/>
      <c r="C3953" s="6"/>
      <c r="D3953" s="6"/>
      <c r="E3953" s="6">
        <v>575.2164078333243</v>
      </c>
      <c r="F3953" s="6">
        <v>0.10985461870829265</v>
      </c>
      <c r="G3953" s="6"/>
      <c r="H3953" s="6">
        <v>784.86959076175026</v>
      </c>
      <c r="I3953" s="6">
        <v>0.25661404927571613</v>
      </c>
      <c r="J3953" s="6"/>
      <c r="K3953" s="6">
        <v>805.20379818961112</v>
      </c>
      <c r="L3953" s="6">
        <v>0.21099595883687339</v>
      </c>
      <c r="M3953" s="6"/>
      <c r="N3953" s="6">
        <v>754.01403234887096</v>
      </c>
      <c r="O3953" s="6">
        <v>0.33051268259684247</v>
      </c>
      <c r="P3953" s="6"/>
      <c r="Q3953" s="6">
        <v>858.83580175225336</v>
      </c>
      <c r="R3953" s="6">
        <v>2.0985362927118938E-2</v>
      </c>
    </row>
    <row r="3954" spans="2:18" x14ac:dyDescent="0.25">
      <c r="B3954" s="6"/>
      <c r="C3954" s="6"/>
      <c r="D3954" s="6"/>
      <c r="E3954" s="6">
        <v>575.23071216990161</v>
      </c>
      <c r="F3954" s="6">
        <v>0.10988806088765463</v>
      </c>
      <c r="G3954" s="6"/>
      <c r="H3954" s="6">
        <v>784.87920744909832</v>
      </c>
      <c r="I3954" s="6">
        <v>0.2567127227783203</v>
      </c>
      <c r="J3954" s="6"/>
      <c r="K3954" s="6">
        <v>805.18804122012853</v>
      </c>
      <c r="L3954" s="6">
        <v>0.2111046777089437</v>
      </c>
      <c r="M3954" s="6"/>
      <c r="N3954" s="6">
        <v>753.67051695386067</v>
      </c>
      <c r="O3954" s="6">
        <v>0.33056138356526693</v>
      </c>
      <c r="P3954" s="6"/>
      <c r="Q3954" s="6">
        <v>859.07098754743834</v>
      </c>
      <c r="R3954" s="6">
        <v>2.1105970939000449E-2</v>
      </c>
    </row>
    <row r="3955" spans="2:18" x14ac:dyDescent="0.25">
      <c r="B3955" s="6"/>
      <c r="C3955" s="6"/>
      <c r="D3955" s="6"/>
      <c r="E3955" s="6">
        <v>575.22573674848343</v>
      </c>
      <c r="F3955" s="6">
        <v>0.10992201169331868</v>
      </c>
      <c r="G3955" s="6"/>
      <c r="H3955" s="6">
        <v>784.90403192108988</v>
      </c>
      <c r="I3955" s="6">
        <v>0.25681139628092448</v>
      </c>
      <c r="J3955" s="6"/>
      <c r="K3955" s="6">
        <v>805.22902230948262</v>
      </c>
      <c r="L3955" s="6">
        <v>0.21121403236389161</v>
      </c>
      <c r="M3955" s="6"/>
      <c r="N3955" s="6">
        <v>753.32284692842518</v>
      </c>
      <c r="O3955" s="6">
        <v>0.33061059315999347</v>
      </c>
      <c r="P3955" s="6"/>
      <c r="Q3955" s="6">
        <v>859.30372254506642</v>
      </c>
      <c r="R3955" s="6">
        <v>2.1222637097040812E-2</v>
      </c>
    </row>
    <row r="3956" spans="2:18" x14ac:dyDescent="0.25">
      <c r="B3956" s="6"/>
      <c r="C3956" s="6"/>
      <c r="D3956" s="6"/>
      <c r="E3956" s="6">
        <v>575.28870692580745</v>
      </c>
      <c r="F3956" s="6">
        <v>0.10995596249898275</v>
      </c>
      <c r="G3956" s="6"/>
      <c r="H3956" s="6">
        <v>784.91789784238233</v>
      </c>
      <c r="I3956" s="6">
        <v>0.25691197713216146</v>
      </c>
      <c r="J3956" s="6"/>
      <c r="K3956" s="6">
        <v>805.23375588467695</v>
      </c>
      <c r="L3956" s="6">
        <v>0.21132402280171714</v>
      </c>
      <c r="M3956" s="6"/>
      <c r="N3956" s="6">
        <v>752.97412175875456</v>
      </c>
      <c r="O3956" s="6">
        <v>0.33066463470458984</v>
      </c>
      <c r="P3956" s="6"/>
      <c r="Q3956" s="6">
        <v>859.53818217801233</v>
      </c>
      <c r="R3956" s="6">
        <v>2.1322645743687949E-2</v>
      </c>
    </row>
    <row r="3957" spans="2:18" x14ac:dyDescent="0.25">
      <c r="B3957" s="6"/>
      <c r="C3957" s="6"/>
      <c r="D3957" s="6"/>
      <c r="E3957" s="6">
        <v>575.33146445362001</v>
      </c>
      <c r="F3957" s="6">
        <v>0.10999004046122234</v>
      </c>
      <c r="G3957" s="6"/>
      <c r="H3957" s="6">
        <v>784.96739769043745</v>
      </c>
      <c r="I3957" s="6">
        <v>0.2570147196451823</v>
      </c>
      <c r="J3957" s="6"/>
      <c r="K3957" s="6">
        <v>805.25794250861543</v>
      </c>
      <c r="L3957" s="6">
        <v>0.21143134295145671</v>
      </c>
      <c r="M3957" s="6"/>
      <c r="N3957" s="6">
        <v>752.62262683546714</v>
      </c>
      <c r="O3957" s="6">
        <v>0.33071664174397786</v>
      </c>
      <c r="P3957" s="6"/>
      <c r="Q3957" s="6">
        <v>859.77164333787948</v>
      </c>
      <c r="R3957" s="6">
        <v>2.1415342887242634E-2</v>
      </c>
    </row>
    <row r="3958" spans="2:18" x14ac:dyDescent="0.25">
      <c r="B3958" s="6"/>
      <c r="C3958" s="6"/>
      <c r="D3958" s="6"/>
      <c r="E3958" s="6">
        <v>575.29876142325668</v>
      </c>
      <c r="F3958" s="6">
        <v>0.11002399126688639</v>
      </c>
      <c r="G3958" s="6"/>
      <c r="H3958" s="6">
        <v>785.03441631001806</v>
      </c>
      <c r="I3958" s="6">
        <v>0.25711936950683595</v>
      </c>
      <c r="J3958" s="6"/>
      <c r="K3958" s="6">
        <v>805.26371357974278</v>
      </c>
      <c r="L3958" s="6">
        <v>0.21153472124735515</v>
      </c>
      <c r="M3958" s="6"/>
      <c r="N3958" s="6">
        <v>752.26691133523957</v>
      </c>
      <c r="O3958" s="6">
        <v>0.33076661427815757</v>
      </c>
      <c r="P3958" s="6"/>
      <c r="Q3958" s="6">
        <v>860.00646605194493</v>
      </c>
      <c r="R3958" s="6">
        <v>2.1566659212112427E-2</v>
      </c>
    </row>
    <row r="3959" spans="2:18" x14ac:dyDescent="0.25">
      <c r="B3959" s="6"/>
      <c r="C3959" s="6"/>
      <c r="D3959" s="6"/>
      <c r="E3959" s="6">
        <v>575.33991230456968</v>
      </c>
      <c r="F3959" s="6">
        <v>0.11005794207255046</v>
      </c>
      <c r="G3959" s="6"/>
      <c r="H3959" s="6">
        <v>785.04589669646464</v>
      </c>
      <c r="I3959" s="6">
        <v>0.25722262064615886</v>
      </c>
      <c r="J3959" s="6"/>
      <c r="K3959" s="6">
        <v>805.24477927896532</v>
      </c>
      <c r="L3959" s="6">
        <v>0.21163670082092287</v>
      </c>
      <c r="M3959" s="6"/>
      <c r="N3959" s="6">
        <v>751.92306620765601</v>
      </c>
      <c r="O3959" s="6">
        <v>0.33081200917561848</v>
      </c>
      <c r="P3959" s="6"/>
      <c r="Q3959" s="6">
        <v>860.23920104957301</v>
      </c>
      <c r="R3959" s="6">
        <v>2.1699347098668418E-2</v>
      </c>
    </row>
    <row r="3960" spans="2:18" x14ac:dyDescent="0.25">
      <c r="B3960" s="6"/>
      <c r="C3960" s="6"/>
      <c r="D3960" s="6"/>
      <c r="E3960" s="6">
        <v>575.38272165968874</v>
      </c>
      <c r="F3960" s="6">
        <v>0.11009138425191244</v>
      </c>
      <c r="G3960" s="6"/>
      <c r="H3960" s="6">
        <v>785.08451254178476</v>
      </c>
      <c r="I3960" s="6">
        <v>0.25732663472493489</v>
      </c>
      <c r="J3960" s="6"/>
      <c r="K3960" s="6">
        <v>805.27207839070275</v>
      </c>
      <c r="L3960" s="6">
        <v>0.21173868039449056</v>
      </c>
      <c r="M3960" s="6"/>
      <c r="N3960" s="6">
        <v>751.57691295205825</v>
      </c>
      <c r="O3960" s="6">
        <v>0.3308640162150065</v>
      </c>
      <c r="P3960" s="6"/>
      <c r="Q3960" s="6">
        <v>860.47184527692127</v>
      </c>
      <c r="R3960" s="6">
        <v>2.1842652559280397E-2</v>
      </c>
    </row>
    <row r="3961" spans="2:18" x14ac:dyDescent="0.25">
      <c r="B3961" s="6"/>
      <c r="C3961" s="6"/>
      <c r="D3961" s="6"/>
      <c r="E3961" s="6">
        <v>575.44564000970627</v>
      </c>
      <c r="F3961" s="6">
        <v>0.1101253350575765</v>
      </c>
      <c r="G3961" s="6"/>
      <c r="H3961" s="6">
        <v>785.12618485362634</v>
      </c>
      <c r="I3961" s="6">
        <v>0.2574267069498698</v>
      </c>
      <c r="J3961" s="6"/>
      <c r="K3961" s="6">
        <v>805.27311588663576</v>
      </c>
      <c r="L3961" s="6">
        <v>0.21184002418518066</v>
      </c>
      <c r="M3961" s="6"/>
      <c r="N3961" s="6">
        <v>751.22442883105043</v>
      </c>
      <c r="O3961" s="6">
        <v>0.33091195424397785</v>
      </c>
      <c r="P3961" s="6"/>
      <c r="Q3961" s="6">
        <v>860.70675876126654</v>
      </c>
      <c r="R3961" s="6">
        <v>2.2003314892450967E-2</v>
      </c>
    </row>
    <row r="3962" spans="2:18" x14ac:dyDescent="0.25">
      <c r="B3962" s="6"/>
      <c r="C3962" s="6"/>
      <c r="D3962" s="6"/>
      <c r="E3962" s="6">
        <v>575.46999884373292</v>
      </c>
      <c r="F3962" s="6">
        <v>0.11016004880269369</v>
      </c>
      <c r="G3962" s="6"/>
      <c r="H3962" s="6">
        <v>785.12133923597025</v>
      </c>
      <c r="I3962" s="6">
        <v>0.2575280507405599</v>
      </c>
      <c r="J3962" s="6"/>
      <c r="K3962" s="6">
        <v>805.29101269148032</v>
      </c>
      <c r="L3962" s="6">
        <v>0.21194327532450358</v>
      </c>
      <c r="M3962" s="6"/>
      <c r="N3962" s="6">
        <v>750.87299985427762</v>
      </c>
      <c r="O3962" s="6">
        <v>0.33096396128336586</v>
      </c>
      <c r="P3962" s="6"/>
      <c r="Q3962" s="6">
        <v>860.85298968216318</v>
      </c>
      <c r="R3962" s="6">
        <v>2.216664751370748E-2</v>
      </c>
    </row>
    <row r="3963" spans="2:18" x14ac:dyDescent="0.25">
      <c r="B3963" s="6"/>
      <c r="C3963" s="6"/>
      <c r="D3963" s="6"/>
      <c r="E3963" s="6">
        <v>575.50943942393337</v>
      </c>
      <c r="F3963" s="6">
        <v>0.11019399960835775</v>
      </c>
      <c r="G3963" s="6"/>
      <c r="H3963" s="6">
        <v>785.18477955328194</v>
      </c>
      <c r="I3963" s="6">
        <v>0.25762939453125</v>
      </c>
      <c r="J3963" s="6"/>
      <c r="K3963" s="6">
        <v>805.29256893537979</v>
      </c>
      <c r="L3963" s="6">
        <v>0.21204805234273275</v>
      </c>
      <c r="M3963" s="6"/>
      <c r="N3963" s="6">
        <v>750.53436450135439</v>
      </c>
      <c r="O3963" s="6">
        <v>0.33100872039794921</v>
      </c>
      <c r="P3963" s="6"/>
      <c r="Q3963" s="6">
        <v>861.08790316650857</v>
      </c>
      <c r="R3963" s="6">
        <v>2.2313322623570761E-2</v>
      </c>
    </row>
    <row r="3964" spans="2:18" x14ac:dyDescent="0.25">
      <c r="B3964" s="6"/>
      <c r="C3964" s="6"/>
      <c r="D3964" s="6"/>
      <c r="E3964" s="6">
        <v>575.51866468447963</v>
      </c>
      <c r="F3964" s="6">
        <v>0.11022795041402181</v>
      </c>
      <c r="G3964" s="6"/>
      <c r="H3964" s="6">
        <v>785.24449247239659</v>
      </c>
      <c r="I3964" s="6">
        <v>0.25773061116536461</v>
      </c>
      <c r="J3964" s="6"/>
      <c r="K3964" s="6">
        <v>805.34035859179437</v>
      </c>
      <c r="L3964" s="6">
        <v>0.21215333798726399</v>
      </c>
      <c r="M3964" s="6"/>
      <c r="N3964" s="6">
        <v>750.17752791037719</v>
      </c>
      <c r="O3964" s="6">
        <v>0.33105996449788411</v>
      </c>
      <c r="P3964" s="6"/>
      <c r="Q3964" s="6">
        <v>861.32499513757114</v>
      </c>
      <c r="R3964" s="6">
        <v>2.2432023286819459E-2</v>
      </c>
    </row>
    <row r="3965" spans="2:18" x14ac:dyDescent="0.25">
      <c r="B3965" s="6"/>
      <c r="C3965" s="6"/>
      <c r="D3965" s="6"/>
      <c r="E3965" s="6">
        <v>575.55307801595541</v>
      </c>
      <c r="F3965" s="6">
        <v>0.11026139259338379</v>
      </c>
      <c r="G3965" s="6"/>
      <c r="H3965" s="6">
        <v>785.29585601955011</v>
      </c>
      <c r="I3965" s="6">
        <v>0.25783068339029946</v>
      </c>
      <c r="J3965" s="6"/>
      <c r="K3965" s="6">
        <v>805.35819055314312</v>
      </c>
      <c r="L3965" s="6">
        <v>0.21225938657124838</v>
      </c>
      <c r="M3965" s="6"/>
      <c r="N3965" s="6">
        <v>749.82985788494159</v>
      </c>
      <c r="O3965" s="6">
        <v>0.33110535939534508</v>
      </c>
      <c r="P3965" s="6"/>
      <c r="Q3965" s="6">
        <v>861.55945477051705</v>
      </c>
      <c r="R3965" s="6">
        <v>2.2520015637079876E-2</v>
      </c>
    </row>
    <row r="3966" spans="2:18" x14ac:dyDescent="0.25">
      <c r="B3966" s="6"/>
      <c r="C3966" s="6"/>
      <c r="D3966" s="6"/>
      <c r="E3966" s="6">
        <v>575.58417439981918</v>
      </c>
      <c r="F3966" s="6">
        <v>0.11029534339904785</v>
      </c>
      <c r="G3966" s="6"/>
      <c r="H3966" s="6">
        <v>785.3459522513167</v>
      </c>
      <c r="I3966" s="6">
        <v>0.25792999267578126</v>
      </c>
      <c r="J3966" s="6"/>
      <c r="K3966" s="6">
        <v>805.38548966488054</v>
      </c>
      <c r="L3966" s="6">
        <v>0.21236530799865724</v>
      </c>
      <c r="M3966" s="6"/>
      <c r="N3966" s="6">
        <v>749.48970576218051</v>
      </c>
      <c r="O3966" s="6">
        <v>0.33115596771240235</v>
      </c>
      <c r="P3966" s="6"/>
      <c r="Q3966" s="6">
        <v>861.7918266870256</v>
      </c>
      <c r="R3966" s="6">
        <v>2.2616654634475708E-2</v>
      </c>
    </row>
    <row r="3967" spans="2:18" x14ac:dyDescent="0.25">
      <c r="B3967" s="6"/>
      <c r="C3967" s="6"/>
      <c r="D3967" s="6"/>
      <c r="E3967" s="6">
        <v>575.61775849439198</v>
      </c>
      <c r="F3967" s="6">
        <v>0.11032929420471191</v>
      </c>
      <c r="G3967" s="6"/>
      <c r="H3967" s="6">
        <v>785.39545209937182</v>
      </c>
      <c r="I3967" s="6">
        <v>0.25803006490071617</v>
      </c>
      <c r="J3967" s="6"/>
      <c r="K3967" s="6">
        <v>805.41862469124123</v>
      </c>
      <c r="L3967" s="6">
        <v>0.21247669715881348</v>
      </c>
      <c r="M3967" s="6"/>
      <c r="N3967" s="6">
        <v>749.14243141583302</v>
      </c>
      <c r="O3967" s="6">
        <v>0.33120466868082682</v>
      </c>
      <c r="P3967" s="6"/>
      <c r="Q3967" s="6">
        <v>862.02556015773246</v>
      </c>
      <c r="R3967" s="6">
        <v>2.2704646984736124E-2</v>
      </c>
    </row>
    <row r="3968" spans="2:18" x14ac:dyDescent="0.25">
      <c r="B3968" s="6"/>
      <c r="C3968" s="6"/>
      <c r="D3968" s="6"/>
      <c r="E3968" s="6">
        <v>575.6655950982356</v>
      </c>
      <c r="F3968" s="6">
        <v>0.1103633721669515</v>
      </c>
      <c r="G3968" s="6"/>
      <c r="H3968" s="6">
        <v>785.46664540493305</v>
      </c>
      <c r="I3968" s="6">
        <v>0.25813204447428384</v>
      </c>
      <c r="J3968" s="6"/>
      <c r="K3968" s="6">
        <v>805.41810594327478</v>
      </c>
      <c r="L3968" s="6">
        <v>0.2125879591623942</v>
      </c>
      <c r="M3968" s="6"/>
      <c r="N3968" s="6">
        <v>748.78895809710491</v>
      </c>
      <c r="O3968" s="6">
        <v>0.33124930063883462</v>
      </c>
      <c r="P3968" s="6"/>
      <c r="Q3968" s="6">
        <v>862.2582043850806</v>
      </c>
      <c r="R3968" s="6">
        <v>2.2805990775426228E-2</v>
      </c>
    </row>
    <row r="3969" spans="2:18" x14ac:dyDescent="0.25">
      <c r="B3969" s="6"/>
      <c r="C3969" s="6"/>
      <c r="D3969" s="6"/>
      <c r="E3969" s="6">
        <v>575.70923369025775</v>
      </c>
      <c r="F3969" s="6">
        <v>0.11039732297261556</v>
      </c>
      <c r="G3969" s="6"/>
      <c r="H3969" s="6">
        <v>785.53672049103511</v>
      </c>
      <c r="I3969" s="6">
        <v>0.25823402404785156</v>
      </c>
      <c r="J3969" s="6"/>
      <c r="K3969" s="6">
        <v>805.45798469320005</v>
      </c>
      <c r="L3969" s="6">
        <v>0.21269871253967285</v>
      </c>
      <c r="M3969" s="6"/>
      <c r="N3969" s="6">
        <v>748.44062860652252</v>
      </c>
      <c r="O3969" s="6">
        <v>0.33129736582438152</v>
      </c>
      <c r="P3969" s="6"/>
      <c r="Q3969" s="6">
        <v>862.49057630158916</v>
      </c>
      <c r="R3969" s="6">
        <v>2.2941984732945762E-2</v>
      </c>
    </row>
    <row r="3970" spans="2:18" x14ac:dyDescent="0.25">
      <c r="B3970" s="6"/>
      <c r="C3970" s="6"/>
      <c r="D3970" s="6"/>
      <c r="E3970" s="6">
        <v>575.7143127662888</v>
      </c>
      <c r="F3970" s="6">
        <v>0.11043127377827962</v>
      </c>
      <c r="G3970" s="6"/>
      <c r="H3970" s="6">
        <v>785.54462257521266</v>
      </c>
      <c r="I3970" s="6">
        <v>0.25833600362141929</v>
      </c>
      <c r="J3970" s="6"/>
      <c r="K3970" s="6">
        <v>805.46583075619344</v>
      </c>
      <c r="L3970" s="6">
        <v>0.21280794003804526</v>
      </c>
      <c r="M3970" s="6"/>
      <c r="N3970" s="6">
        <v>748.09678347893885</v>
      </c>
      <c r="O3970" s="6">
        <v>0.33134199778238932</v>
      </c>
      <c r="P3970" s="6"/>
      <c r="Q3970" s="6">
        <v>862.6993479453273</v>
      </c>
      <c r="R3970" s="6">
        <v>2.3114027579625447E-2</v>
      </c>
    </row>
    <row r="3971" spans="2:18" x14ac:dyDescent="0.25">
      <c r="B3971" s="6"/>
      <c r="C3971" s="6"/>
      <c r="D3971" s="6"/>
      <c r="E3971" s="6">
        <v>575.75038457157063</v>
      </c>
      <c r="F3971" s="6">
        <v>0.1104653517405192</v>
      </c>
      <c r="G3971" s="6"/>
      <c r="H3971" s="6">
        <v>785.5826420368212</v>
      </c>
      <c r="I3971" s="6">
        <v>0.25843938191731769</v>
      </c>
      <c r="J3971" s="6"/>
      <c r="K3971" s="6">
        <v>805.47743774194407</v>
      </c>
      <c r="L3971" s="6">
        <v>0.21291462440490724</v>
      </c>
      <c r="M3971" s="6"/>
      <c r="N3971" s="6">
        <v>747.75280645832584</v>
      </c>
      <c r="O3971" s="6">
        <v>0.33138993581136067</v>
      </c>
      <c r="P3971" s="6"/>
      <c r="Q3971" s="6">
        <v>862.93271833491463</v>
      </c>
      <c r="R3971" s="6">
        <v>2.3247987031936646E-2</v>
      </c>
    </row>
    <row r="3972" spans="2:18" x14ac:dyDescent="0.25">
      <c r="B3972" s="6"/>
      <c r="C3972" s="6"/>
      <c r="D3972" s="6"/>
      <c r="E3972" s="6">
        <v>575.81164444778221</v>
      </c>
      <c r="F3972" s="6">
        <v>0.11049993832906087</v>
      </c>
      <c r="G3972" s="6"/>
      <c r="H3972" s="6">
        <v>785.61760503190828</v>
      </c>
      <c r="I3972" s="6">
        <v>0.25854403177897134</v>
      </c>
      <c r="J3972" s="6"/>
      <c r="K3972" s="6">
        <v>805.4758814980446</v>
      </c>
      <c r="L3972" s="6">
        <v>0.21302270749409993</v>
      </c>
      <c r="M3972" s="6"/>
      <c r="N3972" s="6">
        <v>747.40882943771282</v>
      </c>
      <c r="O3972" s="6">
        <v>0.33143533070882164</v>
      </c>
      <c r="P3972" s="6"/>
      <c r="Q3972" s="6">
        <v>863.16536256226277</v>
      </c>
      <c r="R3972" s="6">
        <v>2.3395297924677531E-2</v>
      </c>
    </row>
    <row r="3973" spans="2:18" x14ac:dyDescent="0.25">
      <c r="B3973" s="6"/>
      <c r="C3973" s="6"/>
      <c r="D3973" s="6"/>
      <c r="E3973" s="6">
        <v>575.8343448080027</v>
      </c>
      <c r="F3973" s="6">
        <v>0.11053338050842285</v>
      </c>
      <c r="G3973" s="6"/>
      <c r="H3973" s="6">
        <v>785.69371850308937</v>
      </c>
      <c r="I3973" s="6">
        <v>0.25864931742350261</v>
      </c>
      <c r="J3973" s="6"/>
      <c r="K3973" s="6">
        <v>805.4758814980446</v>
      </c>
      <c r="L3973" s="6">
        <v>0.21313002764383954</v>
      </c>
      <c r="M3973" s="6"/>
      <c r="N3973" s="6">
        <v>747.06168698439478</v>
      </c>
      <c r="O3973" s="6">
        <v>0.33147665659586589</v>
      </c>
      <c r="P3973" s="6"/>
      <c r="Q3973" s="6">
        <v>863.39846064101039</v>
      </c>
      <c r="R3973" s="6">
        <v>2.3535297314325968E-2</v>
      </c>
    </row>
    <row r="3974" spans="2:18" x14ac:dyDescent="0.25">
      <c r="B3974" s="6"/>
      <c r="C3974" s="6"/>
      <c r="D3974" s="6"/>
      <c r="E3974" s="6">
        <v>575.86373089075391</v>
      </c>
      <c r="F3974" s="6">
        <v>0.11056733131408691</v>
      </c>
      <c r="G3974" s="6"/>
      <c r="H3974" s="6">
        <v>785.76192989009303</v>
      </c>
      <c r="I3974" s="6">
        <v>0.25875600179036456</v>
      </c>
      <c r="J3974" s="6"/>
      <c r="K3974" s="6">
        <v>805.44748004687824</v>
      </c>
      <c r="L3974" s="6">
        <v>0.21323734779357911</v>
      </c>
      <c r="M3974" s="6"/>
      <c r="N3974" s="6">
        <v>746.70814771915195</v>
      </c>
      <c r="O3974" s="6">
        <v>0.33152459462483724</v>
      </c>
      <c r="P3974" s="6"/>
      <c r="Q3974" s="6">
        <v>863.63183103059771</v>
      </c>
      <c r="R3974" s="6">
        <v>2.3692017793655394E-2</v>
      </c>
    </row>
    <row r="3975" spans="2:18" x14ac:dyDescent="0.25">
      <c r="B3975" s="6"/>
      <c r="C3975" s="6"/>
      <c r="D3975" s="6"/>
      <c r="E3975" s="6">
        <v>575.88555018676493</v>
      </c>
      <c r="F3975" s="6">
        <v>0.11060128211975098</v>
      </c>
      <c r="G3975" s="6"/>
      <c r="H3975" s="6">
        <v>785.77162112540509</v>
      </c>
      <c r="I3975" s="6">
        <v>0.25885938008626302</v>
      </c>
      <c r="J3975" s="6"/>
      <c r="K3975" s="6">
        <v>805.46641434765581</v>
      </c>
      <c r="L3975" s="6">
        <v>0.21334263343811036</v>
      </c>
      <c r="M3975" s="6"/>
      <c r="N3975" s="6">
        <v>746.35823551221699</v>
      </c>
      <c r="O3975" s="6">
        <v>0.33157393137613933</v>
      </c>
      <c r="P3975" s="6"/>
      <c r="Q3975" s="6">
        <v>863.84359809357204</v>
      </c>
      <c r="R3975" s="6">
        <v>2.3876013358434041E-2</v>
      </c>
    </row>
    <row r="3976" spans="2:18" x14ac:dyDescent="0.25">
      <c r="B3976" s="6"/>
      <c r="C3976" s="6"/>
      <c r="D3976" s="6"/>
      <c r="E3976" s="6">
        <v>575.92753030498102</v>
      </c>
      <c r="F3976" s="6">
        <v>0.11063472429911296</v>
      </c>
      <c r="G3976" s="6"/>
      <c r="H3976" s="6">
        <v>785.78064142904157</v>
      </c>
      <c r="I3976" s="6">
        <v>0.25896263122558594</v>
      </c>
      <c r="J3976" s="6"/>
      <c r="K3976" s="6">
        <v>805.46848933952185</v>
      </c>
      <c r="L3976" s="6">
        <v>0.21344728329976401</v>
      </c>
      <c r="M3976" s="6"/>
      <c r="N3976" s="6">
        <v>746.00410272834199</v>
      </c>
      <c r="O3976" s="6">
        <v>0.33161932627360025</v>
      </c>
      <c r="P3976" s="6"/>
      <c r="Q3976" s="6">
        <v>864.03911727644686</v>
      </c>
      <c r="R3976" s="6">
        <v>2.4064650138219196E-2</v>
      </c>
    </row>
    <row r="3977" spans="2:18" x14ac:dyDescent="0.25">
      <c r="B3977" s="6"/>
      <c r="C3977" s="6"/>
      <c r="D3977" s="6"/>
      <c r="E3977" s="6">
        <v>575.94934960099204</v>
      </c>
      <c r="F3977" s="6">
        <v>0.11066867510477701</v>
      </c>
      <c r="G3977" s="6"/>
      <c r="H3977" s="6">
        <v>785.75410235387949</v>
      </c>
      <c r="I3977" s="6">
        <v>0.25906206766764323</v>
      </c>
      <c r="J3977" s="6"/>
      <c r="K3977" s="6">
        <v>805.48794238826588</v>
      </c>
      <c r="L3977" s="6">
        <v>0.21355129737854003</v>
      </c>
      <c r="M3977" s="6"/>
      <c r="N3977" s="6">
        <v>745.65484998655393</v>
      </c>
      <c r="O3977" s="6">
        <v>0.33166192372639974</v>
      </c>
      <c r="P3977" s="6"/>
      <c r="Q3977" s="6">
        <v>864.27357690939277</v>
      </c>
      <c r="R3977" s="6">
        <v>2.4249980847040813E-2</v>
      </c>
    </row>
    <row r="3978" spans="2:18" x14ac:dyDescent="0.25">
      <c r="B3978" s="6"/>
      <c r="C3978" s="6"/>
      <c r="D3978" s="6"/>
      <c r="E3978" s="6">
        <v>575.9543768497166</v>
      </c>
      <c r="F3978" s="6">
        <v>0.11070338884989421</v>
      </c>
      <c r="G3978" s="6"/>
      <c r="H3978" s="6">
        <v>785.76192989009303</v>
      </c>
      <c r="I3978" s="6">
        <v>0.25916137695312502</v>
      </c>
      <c r="J3978" s="6"/>
      <c r="K3978" s="6">
        <v>805.4889798841989</v>
      </c>
      <c r="L3978" s="6">
        <v>0.21365594724019368</v>
      </c>
      <c r="M3978" s="6"/>
      <c r="N3978" s="6">
        <v>745.30929024958834</v>
      </c>
      <c r="O3978" s="6">
        <v>0.33170528411865235</v>
      </c>
      <c r="P3978" s="6"/>
      <c r="Q3978" s="6">
        <v>864.50921655597722</v>
      </c>
      <c r="R3978" s="6">
        <v>2.4370016654332478E-2</v>
      </c>
    </row>
    <row r="3979" spans="2:18" x14ac:dyDescent="0.25">
      <c r="B3979" s="6"/>
      <c r="C3979" s="6"/>
      <c r="D3979" s="6"/>
      <c r="E3979" s="6">
        <v>575.98288186825835</v>
      </c>
      <c r="F3979" s="6">
        <v>0.11073733965555826</v>
      </c>
      <c r="G3979" s="6"/>
      <c r="H3979" s="6">
        <v>785.77221750911656</v>
      </c>
      <c r="I3979" s="6">
        <v>0.25926132202148439</v>
      </c>
      <c r="J3979" s="6"/>
      <c r="K3979" s="6">
        <v>805.51841883129828</v>
      </c>
      <c r="L3979" s="6">
        <v>0.21375996131896974</v>
      </c>
      <c r="M3979" s="6"/>
      <c r="N3979" s="6">
        <v>744.96425808474032</v>
      </c>
      <c r="O3979" s="6">
        <v>0.33174928029378253</v>
      </c>
      <c r="P3979" s="6"/>
      <c r="Q3979" s="6">
        <v>864.74485620256166</v>
      </c>
      <c r="R3979" s="6">
        <v>2.4519298473993936E-2</v>
      </c>
    </row>
    <row r="3980" spans="2:18" x14ac:dyDescent="0.25">
      <c r="B3980" s="6"/>
      <c r="C3980" s="6"/>
      <c r="D3980" s="6"/>
      <c r="E3980" s="6">
        <v>575.99381742991716</v>
      </c>
      <c r="F3980" s="6">
        <v>0.11077129046122233</v>
      </c>
      <c r="G3980" s="6"/>
      <c r="H3980" s="6">
        <v>785.84400719838925</v>
      </c>
      <c r="I3980" s="6">
        <v>0.25936266581217449</v>
      </c>
      <c r="J3980" s="6"/>
      <c r="K3980" s="6">
        <v>805.52263365852616</v>
      </c>
      <c r="L3980" s="6">
        <v>0.2138653741200765</v>
      </c>
      <c r="M3980" s="6"/>
      <c r="N3980" s="6">
        <v>744.61606048718727</v>
      </c>
      <c r="O3980" s="6">
        <v>0.3317946751912435</v>
      </c>
      <c r="P3980" s="6"/>
      <c r="Q3980" s="6">
        <v>864.97967891662711</v>
      </c>
      <c r="R3980" s="6">
        <v>2.4704692761103313E-2</v>
      </c>
    </row>
    <row r="3981" spans="2:18" x14ac:dyDescent="0.25">
      <c r="B3981" s="6"/>
      <c r="C3981" s="6"/>
      <c r="D3981" s="6"/>
      <c r="E3981" s="6">
        <v>576.07440889143061</v>
      </c>
      <c r="F3981" s="6">
        <v>0.11080536842346192</v>
      </c>
      <c r="G3981" s="6"/>
      <c r="H3981" s="6">
        <v>785.90319828175632</v>
      </c>
      <c r="I3981" s="6">
        <v>0.25946337381998696</v>
      </c>
      <c r="J3981" s="6"/>
      <c r="K3981" s="6">
        <v>805.50791418497647</v>
      </c>
      <c r="L3981" s="6">
        <v>0.21397002398173015</v>
      </c>
      <c r="M3981" s="6"/>
      <c r="N3981" s="6">
        <v>744.27366618292672</v>
      </c>
      <c r="O3981" s="6">
        <v>0.33183867136637368</v>
      </c>
      <c r="P3981" s="6"/>
      <c r="Q3981" s="6">
        <v>865.21495548209202</v>
      </c>
      <c r="R3981" s="6">
        <v>2.4889324108759561E-2</v>
      </c>
    </row>
    <row r="3982" spans="2:18" x14ac:dyDescent="0.25">
      <c r="B3982" s="6"/>
      <c r="C3982" s="6"/>
      <c r="D3982" s="6"/>
      <c r="E3982" s="6">
        <v>576.08197567817081</v>
      </c>
      <c r="F3982" s="6">
        <v>0.11083931922912597</v>
      </c>
      <c r="G3982" s="6"/>
      <c r="H3982" s="6">
        <v>785.92317713609191</v>
      </c>
      <c r="I3982" s="6">
        <v>0.2595606486002604</v>
      </c>
      <c r="J3982" s="6"/>
      <c r="K3982" s="6">
        <v>805.54046561987479</v>
      </c>
      <c r="L3982" s="6">
        <v>0.21407403806050618</v>
      </c>
      <c r="M3982" s="6"/>
      <c r="N3982" s="6">
        <v>743.92968916231371</v>
      </c>
      <c r="O3982" s="6">
        <v>0.33188266754150392</v>
      </c>
      <c r="P3982" s="6"/>
      <c r="Q3982" s="6">
        <v>865.41819013875715</v>
      </c>
      <c r="R3982" s="6">
        <v>2.5091312328974404E-2</v>
      </c>
    </row>
    <row r="3983" spans="2:18" x14ac:dyDescent="0.25">
      <c r="B3983" s="6"/>
      <c r="C3983" s="6"/>
      <c r="D3983" s="6"/>
      <c r="E3983" s="6">
        <v>576.09539895053854</v>
      </c>
      <c r="F3983" s="6">
        <v>0.11087339719136556</v>
      </c>
      <c r="G3983" s="6"/>
      <c r="H3983" s="6">
        <v>785.95754374746741</v>
      </c>
      <c r="I3983" s="6">
        <v>0.25965932210286458</v>
      </c>
      <c r="J3983" s="6"/>
      <c r="K3983" s="6">
        <v>805.56043741658539</v>
      </c>
      <c r="L3983" s="6">
        <v>0.21417805213928223</v>
      </c>
      <c r="M3983" s="6"/>
      <c r="N3983" s="6">
        <v>743.57080822938121</v>
      </c>
      <c r="O3983" s="6">
        <v>0.33192793528238934</v>
      </c>
      <c r="P3983" s="6"/>
      <c r="Q3983" s="6">
        <v>865.6538297853416</v>
      </c>
      <c r="R3983" s="6">
        <v>2.5286688407262167E-2</v>
      </c>
    </row>
    <row r="3984" spans="2:18" x14ac:dyDescent="0.25">
      <c r="B3984" s="6"/>
      <c r="C3984" s="6"/>
      <c r="D3984" s="6"/>
      <c r="E3984" s="6">
        <v>576.12898304511145</v>
      </c>
      <c r="F3984" s="6">
        <v>0.11090798377990722</v>
      </c>
      <c r="G3984" s="6"/>
      <c r="H3984" s="6">
        <v>786.01971674939205</v>
      </c>
      <c r="I3984" s="6">
        <v>0.25975939432779949</v>
      </c>
      <c r="J3984" s="6"/>
      <c r="K3984" s="6">
        <v>805.5640686523509</v>
      </c>
      <c r="L3984" s="6">
        <v>0.21428537228902181</v>
      </c>
      <c r="M3984" s="6"/>
      <c r="N3984" s="6">
        <v>743.21509272915364</v>
      </c>
      <c r="O3984" s="6">
        <v>0.33197460174560545</v>
      </c>
      <c r="P3984" s="6"/>
      <c r="Q3984" s="6">
        <v>865.88765402632828</v>
      </c>
      <c r="R3984" s="6">
        <v>2.5439975659052531E-2</v>
      </c>
    </row>
    <row r="3985" spans="2:18" x14ac:dyDescent="0.25">
      <c r="B3985" s="6"/>
      <c r="C3985" s="6"/>
      <c r="D3985" s="6"/>
      <c r="E3985" s="6">
        <v>576.14411661859174</v>
      </c>
      <c r="F3985" s="6">
        <v>0.11094206174214681</v>
      </c>
      <c r="G3985" s="6"/>
      <c r="H3985" s="6">
        <v>786.10246498936374</v>
      </c>
      <c r="I3985" s="6">
        <v>0.25985997517903647</v>
      </c>
      <c r="J3985" s="6"/>
      <c r="K3985" s="6">
        <v>805.60764348153759</v>
      </c>
      <c r="L3985" s="6">
        <v>0.21439332822163901</v>
      </c>
      <c r="M3985" s="6"/>
      <c r="N3985" s="6">
        <v>742.86307023374877</v>
      </c>
      <c r="O3985" s="6">
        <v>0.33201796213785806</v>
      </c>
      <c r="P3985" s="6"/>
      <c r="Q3985" s="6">
        <v>866.12211365927419</v>
      </c>
      <c r="R3985" s="6">
        <v>2.5640692313512167E-2</v>
      </c>
    </row>
    <row r="3986" spans="2:18" x14ac:dyDescent="0.25">
      <c r="B3986" s="6"/>
      <c r="C3986" s="6"/>
      <c r="D3986" s="6"/>
      <c r="E3986" s="6">
        <v>576.17262163713349</v>
      </c>
      <c r="F3986" s="6">
        <v>0.11097601254781088</v>
      </c>
      <c r="G3986" s="6"/>
      <c r="H3986" s="6">
        <v>786.25759930231959</v>
      </c>
      <c r="I3986" s="6">
        <v>0.25996271769205731</v>
      </c>
      <c r="J3986" s="6"/>
      <c r="K3986" s="6">
        <v>805.64233475179788</v>
      </c>
      <c r="L3986" s="6">
        <v>0.21450064837137858</v>
      </c>
      <c r="M3986" s="6"/>
      <c r="N3986" s="6">
        <v>742.50471687293373</v>
      </c>
      <c r="O3986" s="6">
        <v>0.3320639928181966</v>
      </c>
      <c r="P3986" s="6"/>
      <c r="Q3986" s="6">
        <v>866.35512096774187</v>
      </c>
      <c r="R3986" s="6">
        <v>2.5838675101598103E-2</v>
      </c>
    </row>
    <row r="3987" spans="2:18" x14ac:dyDescent="0.25">
      <c r="B3987" s="6"/>
      <c r="C3987" s="6"/>
      <c r="D3987" s="6"/>
      <c r="E3987" s="6">
        <v>576.1759904120521</v>
      </c>
      <c r="F3987" s="6">
        <v>0.11100996335347493</v>
      </c>
      <c r="G3987" s="6"/>
      <c r="H3987" s="6">
        <v>786.30590638295166</v>
      </c>
      <c r="I3987" s="6">
        <v>0.26006736755371096</v>
      </c>
      <c r="J3987" s="6"/>
      <c r="K3987" s="6">
        <v>805.66490028834096</v>
      </c>
      <c r="L3987" s="6">
        <v>0.21460733273824056</v>
      </c>
      <c r="M3987" s="6"/>
      <c r="N3987" s="6">
        <v>742.16456475017253</v>
      </c>
      <c r="O3987" s="6">
        <v>0.33210735321044921</v>
      </c>
      <c r="P3987" s="6"/>
      <c r="Q3987" s="6">
        <v>866.54882474501892</v>
      </c>
      <c r="R3987" s="6">
        <v>2.6042634248733522E-2</v>
      </c>
    </row>
    <row r="3988" spans="2:18" x14ac:dyDescent="0.25">
      <c r="B3988" s="6"/>
      <c r="C3988" s="6"/>
      <c r="D3988" s="6"/>
      <c r="E3988" s="6">
        <v>576.22890609192677</v>
      </c>
      <c r="F3988" s="6">
        <v>0.11104404131571452</v>
      </c>
      <c r="G3988" s="6"/>
      <c r="H3988" s="6">
        <v>786.33729107576971</v>
      </c>
      <c r="I3988" s="6">
        <v>0.26017138163248699</v>
      </c>
      <c r="J3988" s="6"/>
      <c r="K3988" s="6">
        <v>805.70905870898991</v>
      </c>
      <c r="L3988" s="6">
        <v>0.214710711034139</v>
      </c>
      <c r="M3988" s="6"/>
      <c r="N3988" s="6">
        <v>741.80396920785813</v>
      </c>
      <c r="O3988" s="6">
        <v>0.33215134938557944</v>
      </c>
      <c r="P3988" s="6"/>
      <c r="Q3988" s="6">
        <v>866.76131797023243</v>
      </c>
      <c r="R3988" s="6">
        <v>2.6250026623407998E-2</v>
      </c>
    </row>
    <row r="3989" spans="2:18" x14ac:dyDescent="0.25">
      <c r="B3989" s="6"/>
      <c r="C3989" s="6"/>
      <c r="D3989" s="6"/>
      <c r="E3989" s="6">
        <v>576.26917590903031</v>
      </c>
      <c r="F3989" s="6">
        <v>0.11107799212137857</v>
      </c>
      <c r="G3989" s="6"/>
      <c r="H3989" s="6">
        <v>786.34094392600275</v>
      </c>
      <c r="I3989" s="6">
        <v>0.26027399698893228</v>
      </c>
      <c r="J3989" s="6"/>
      <c r="K3989" s="6">
        <v>805.73635782072745</v>
      </c>
      <c r="L3989" s="6">
        <v>0.2148120548248291</v>
      </c>
      <c r="M3989" s="6"/>
      <c r="N3989" s="6">
        <v>741.45946461512767</v>
      </c>
      <c r="O3989" s="6">
        <v>0.33219470977783205</v>
      </c>
      <c r="P3989" s="6"/>
      <c r="Q3989" s="6">
        <v>866.9973206979364</v>
      </c>
      <c r="R3989" s="6">
        <v>2.645131548245748E-2</v>
      </c>
    </row>
    <row r="3990" spans="2:18" x14ac:dyDescent="0.25">
      <c r="B3990" s="6"/>
      <c r="C3990" s="6"/>
      <c r="D3990" s="6"/>
      <c r="E3990" s="6">
        <v>576.31032679034331</v>
      </c>
      <c r="F3990" s="6">
        <v>0.11111194292704264</v>
      </c>
      <c r="G3990" s="6"/>
      <c r="H3990" s="6">
        <v>786.36748300116483</v>
      </c>
      <c r="I3990" s="6">
        <v>0.26037737528483074</v>
      </c>
      <c r="J3990" s="6"/>
      <c r="K3990" s="6">
        <v>805.79043729623584</v>
      </c>
      <c r="L3990" s="6">
        <v>0.20023190040588379</v>
      </c>
      <c r="M3990" s="6"/>
      <c r="N3990" s="6">
        <v>741.10968430122205</v>
      </c>
      <c r="O3990" s="6">
        <v>0.33223934173583985</v>
      </c>
      <c r="P3990" s="6"/>
      <c r="Q3990" s="6">
        <v>867.23141724976279</v>
      </c>
      <c r="R3990" s="6">
        <v>2.6658008495966595E-2</v>
      </c>
    </row>
    <row r="3991" spans="2:18" x14ac:dyDescent="0.25">
      <c r="B3991" s="6"/>
      <c r="C3991" s="6"/>
      <c r="D3991" s="6"/>
      <c r="E3991" s="6">
        <v>576.31955205088957</v>
      </c>
      <c r="F3991" s="6">
        <v>0.11114538510640462</v>
      </c>
      <c r="G3991" s="6"/>
      <c r="H3991" s="6">
        <v>786.42003931574141</v>
      </c>
      <c r="I3991" s="6">
        <v>0.26047795613606772</v>
      </c>
      <c r="J3991" s="6"/>
      <c r="K3991" s="6">
        <v>805.81566141610733</v>
      </c>
      <c r="L3991" s="6">
        <v>0.20023190040588379</v>
      </c>
      <c r="M3991" s="6"/>
      <c r="N3991" s="6">
        <v>740.76412456425646</v>
      </c>
      <c r="O3991" s="6">
        <v>0.33228460947672528</v>
      </c>
      <c r="P3991" s="6"/>
      <c r="Q3991" s="6">
        <v>867.46524149074946</v>
      </c>
      <c r="R3991" s="6">
        <v>2.6843339204788208E-2</v>
      </c>
    </row>
    <row r="3992" spans="2:18" x14ac:dyDescent="0.25">
      <c r="B3992" s="6"/>
      <c r="C3992" s="6"/>
      <c r="D3992" s="6"/>
      <c r="E3992" s="6">
        <v>576.33468562436985</v>
      </c>
      <c r="F3992" s="6">
        <v>0.11117933591206869</v>
      </c>
      <c r="G3992" s="6"/>
      <c r="H3992" s="6">
        <v>786.48042316653152</v>
      </c>
      <c r="I3992" s="6">
        <v>0.26057739257812501</v>
      </c>
      <c r="J3992" s="6"/>
      <c r="K3992" s="6">
        <v>805.79776461126278</v>
      </c>
      <c r="L3992" s="6">
        <v>0.20029655952453615</v>
      </c>
      <c r="M3992" s="6"/>
      <c r="N3992" s="6">
        <v>740.4148718224684</v>
      </c>
      <c r="O3992" s="6">
        <v>0.33232733408610027</v>
      </c>
      <c r="P3992" s="6"/>
      <c r="Q3992" s="6">
        <v>867.65631292990986</v>
      </c>
      <c r="R3992" s="6">
        <v>2.7054673433303832E-2</v>
      </c>
    </row>
    <row r="3993" spans="2:18" x14ac:dyDescent="0.25">
      <c r="B3993" s="6"/>
      <c r="C3993" s="6"/>
      <c r="D3993" s="6"/>
      <c r="E3993" s="6">
        <v>576.36153216910554</v>
      </c>
      <c r="F3993" s="6">
        <v>0.11121328671773274</v>
      </c>
      <c r="G3993" s="6"/>
      <c r="H3993" s="6">
        <v>786.51121147563811</v>
      </c>
      <c r="I3993" s="6">
        <v>0.26067733764648438</v>
      </c>
      <c r="J3993" s="6"/>
      <c r="K3993" s="6">
        <v>805.82772230632861</v>
      </c>
      <c r="L3993" s="6">
        <v>0.20038251736958823</v>
      </c>
      <c r="M3993" s="6"/>
      <c r="N3993" s="6">
        <v>740.05533142438901</v>
      </c>
      <c r="O3993" s="6">
        <v>0.33236993153889977</v>
      </c>
      <c r="P3993" s="6"/>
      <c r="Q3993" s="6">
        <v>867.87724779115274</v>
      </c>
      <c r="R3993" s="6">
        <v>2.7270013093948366E-2</v>
      </c>
    </row>
    <row r="3994" spans="2:18" x14ac:dyDescent="0.25">
      <c r="B3994" s="6"/>
      <c r="C3994" s="6"/>
      <c r="D3994" s="6"/>
      <c r="E3994" s="6">
        <v>576.39594550058143</v>
      </c>
      <c r="F3994" s="6">
        <v>0.11124672889709472</v>
      </c>
      <c r="G3994" s="6"/>
      <c r="H3994" s="6">
        <v>786.52082816298605</v>
      </c>
      <c r="I3994" s="6">
        <v>0.26077804565429685</v>
      </c>
      <c r="J3994" s="6"/>
      <c r="K3994" s="6">
        <v>805.88076428590409</v>
      </c>
      <c r="L3994" s="6">
        <v>0.20046853879292806</v>
      </c>
      <c r="M3994" s="6"/>
      <c r="N3994" s="6">
        <v>739.69908835204399</v>
      </c>
      <c r="O3994" s="6">
        <v>0.3324159622192383</v>
      </c>
      <c r="P3994" s="6"/>
      <c r="Q3994" s="6">
        <v>868.08901485412707</v>
      </c>
      <c r="R3994" s="6">
        <v>2.7489358186721803E-2</v>
      </c>
    </row>
    <row r="3995" spans="2:18" x14ac:dyDescent="0.25">
      <c r="B3995" s="6"/>
      <c r="C3995" s="6"/>
      <c r="D3995" s="6"/>
      <c r="E3995" s="6">
        <v>576.40434152422461</v>
      </c>
      <c r="F3995" s="6">
        <v>0.11128067970275879</v>
      </c>
      <c r="G3995" s="6"/>
      <c r="H3995" s="6">
        <v>786.56071132369311</v>
      </c>
      <c r="I3995" s="6">
        <v>0.26087671915690103</v>
      </c>
      <c r="J3995" s="6"/>
      <c r="K3995" s="6">
        <v>805.84665660710618</v>
      </c>
      <c r="L3995" s="6">
        <v>0.20055386085510254</v>
      </c>
      <c r="M3995" s="6"/>
      <c r="N3995" s="6">
        <v>739.35405618719597</v>
      </c>
      <c r="O3995" s="6">
        <v>0.33246199289957684</v>
      </c>
      <c r="P3995" s="6"/>
      <c r="Q3995" s="6">
        <v>868.30586505277518</v>
      </c>
      <c r="R3995" s="6">
        <v>2.7712645133336385E-2</v>
      </c>
    </row>
    <row r="3996" spans="2:18" x14ac:dyDescent="0.25">
      <c r="B3996" s="6"/>
      <c r="C3996" s="6"/>
      <c r="D3996" s="6"/>
      <c r="E3996" s="6">
        <v>576.41273754786778</v>
      </c>
      <c r="F3996" s="6">
        <v>0.11131463050842286</v>
      </c>
      <c r="G3996" s="6"/>
      <c r="H3996" s="6">
        <v>786.59932716901324</v>
      </c>
      <c r="I3996" s="6">
        <v>0.26097730000813801</v>
      </c>
      <c r="J3996" s="6"/>
      <c r="K3996" s="6">
        <v>805.8424417798783</v>
      </c>
      <c r="L3996" s="6">
        <v>0.2006398822784424</v>
      </c>
      <c r="M3996" s="6"/>
      <c r="N3996" s="6">
        <v>739.01179377596486</v>
      </c>
      <c r="O3996" s="6">
        <v>0.33250128428141273</v>
      </c>
      <c r="P3996" s="6"/>
      <c r="Q3996" s="6">
        <v>868.53959852348191</v>
      </c>
      <c r="R3996" s="6">
        <v>2.7912662426630656E-2</v>
      </c>
    </row>
    <row r="3997" spans="2:18" x14ac:dyDescent="0.25">
      <c r="B3997" s="6"/>
      <c r="C3997" s="6"/>
      <c r="D3997" s="6"/>
      <c r="E3997" s="6">
        <v>576.4647721635331</v>
      </c>
      <c r="F3997" s="6">
        <v>0.11134870847066243</v>
      </c>
      <c r="G3997" s="6"/>
      <c r="H3997" s="6">
        <v>786.65792186866884</v>
      </c>
      <c r="I3997" s="6">
        <v>0.26107927958170574</v>
      </c>
      <c r="J3997" s="6"/>
      <c r="K3997" s="6">
        <v>805.87181588348176</v>
      </c>
      <c r="L3997" s="6">
        <v>0.20072584012349448</v>
      </c>
      <c r="M3997" s="6"/>
      <c r="N3997" s="6">
        <v>738.66293671326491</v>
      </c>
      <c r="O3997" s="6">
        <v>0.33254197438557942</v>
      </c>
      <c r="P3997" s="6"/>
      <c r="Q3997" s="6">
        <v>868.77269660222964</v>
      </c>
      <c r="R3997" s="6">
        <v>2.8086676200230917E-2</v>
      </c>
    </row>
    <row r="3998" spans="2:18" x14ac:dyDescent="0.25">
      <c r="B3998" s="6"/>
      <c r="C3998" s="6"/>
      <c r="D3998" s="6"/>
      <c r="E3998" s="6">
        <v>576.47736619899786</v>
      </c>
      <c r="F3998" s="6">
        <v>0.1113826592763265</v>
      </c>
      <c r="G3998" s="6"/>
      <c r="H3998" s="6">
        <v>786.69228848004445</v>
      </c>
      <c r="I3998" s="6">
        <v>0.26117935180664065</v>
      </c>
      <c r="J3998" s="6"/>
      <c r="K3998" s="6">
        <v>805.86396982048836</v>
      </c>
      <c r="L3998" s="6">
        <v>0.20081186154683431</v>
      </c>
      <c r="M3998" s="6"/>
      <c r="N3998" s="6">
        <v>738.32172944626871</v>
      </c>
      <c r="O3998" s="6">
        <v>0.33258062998453775</v>
      </c>
      <c r="P3998" s="6"/>
      <c r="Q3998" s="6">
        <v>869.00643007293638</v>
      </c>
      <c r="R3998" s="6">
        <v>2.8259990612665813E-2</v>
      </c>
    </row>
    <row r="3999" spans="2:18" x14ac:dyDescent="0.25">
      <c r="B3999" s="6"/>
      <c r="C3999" s="6"/>
      <c r="D3999" s="6"/>
      <c r="E3999" s="6">
        <v>576.51095029357066</v>
      </c>
      <c r="F3999" s="6">
        <v>0.11141661008199057</v>
      </c>
      <c r="G3999" s="6"/>
      <c r="H3999" s="6">
        <v>786.75871071591359</v>
      </c>
      <c r="I3999" s="6">
        <v>0.26128069559733075</v>
      </c>
      <c r="J3999" s="6"/>
      <c r="K3999" s="6">
        <v>805.84451677174434</v>
      </c>
      <c r="L3999" s="6">
        <v>0.20089584846496583</v>
      </c>
      <c r="M3999" s="6"/>
      <c r="N3999" s="6">
        <v>737.97353184871565</v>
      </c>
      <c r="O3999" s="6">
        <v>0.33262132008870443</v>
      </c>
      <c r="P3999" s="6"/>
      <c r="Q3999" s="6">
        <v>869.23907430028464</v>
      </c>
      <c r="R3999" s="6">
        <v>2.8403995434443156E-2</v>
      </c>
    </row>
    <row r="4000" spans="2:18" x14ac:dyDescent="0.25">
      <c r="B4000" s="6"/>
      <c r="C4000" s="6"/>
      <c r="D4000" s="6"/>
      <c r="E4000" s="6">
        <v>576.53111111577562</v>
      </c>
      <c r="F4000" s="6">
        <v>0.11145005226135254</v>
      </c>
      <c r="G4000" s="6"/>
      <c r="H4000" s="6">
        <v>786.78770987388566</v>
      </c>
      <c r="I4000" s="6">
        <v>0.26138203938802085</v>
      </c>
      <c r="J4000" s="6"/>
      <c r="K4000" s="6">
        <v>805.82824105429518</v>
      </c>
      <c r="L4000" s="6">
        <v>0.2009798989613851</v>
      </c>
      <c r="M4000" s="6"/>
      <c r="N4000" s="6">
        <v>737.62625750236828</v>
      </c>
      <c r="O4000" s="6">
        <v>0.33266468048095704</v>
      </c>
      <c r="P4000" s="6"/>
      <c r="Q4000" s="6">
        <v>869.41217322402747</v>
      </c>
      <c r="R4000" s="6">
        <v>2.8637327750523887E-2</v>
      </c>
    </row>
    <row r="4001" spans="2:18" x14ac:dyDescent="0.25">
      <c r="B4001" s="6"/>
      <c r="C4001" s="6"/>
      <c r="D4001" s="6"/>
      <c r="E4001" s="6">
        <v>576.54370515124049</v>
      </c>
      <c r="F4001" s="6">
        <v>0.1114840030670166</v>
      </c>
      <c r="G4001" s="6"/>
      <c r="H4001" s="6">
        <v>786.79494102638762</v>
      </c>
      <c r="I4001" s="6">
        <v>0.26148262023925783</v>
      </c>
      <c r="J4001" s="6"/>
      <c r="K4001" s="6">
        <v>805.82720355836216</v>
      </c>
      <c r="L4001" s="6">
        <v>0.2010638858795166</v>
      </c>
      <c r="M4001" s="6"/>
      <c r="N4001" s="6">
        <v>737.26895928578824</v>
      </c>
      <c r="O4001" s="6">
        <v>0.33270867665608722</v>
      </c>
      <c r="P4001" s="6"/>
      <c r="Q4001" s="6">
        <v>869.47289854127132</v>
      </c>
      <c r="R4001" s="6">
        <v>2.8866654634475707E-2</v>
      </c>
    </row>
    <row r="4002" spans="2:18" x14ac:dyDescent="0.25">
      <c r="B4002" s="6"/>
      <c r="C4002" s="6"/>
      <c r="D4002" s="6"/>
      <c r="E4002" s="6">
        <v>576.54873239996505</v>
      </c>
      <c r="F4002" s="6">
        <v>0.11151795387268067</v>
      </c>
      <c r="G4002" s="6"/>
      <c r="H4002" s="6">
        <v>786.760574415012</v>
      </c>
      <c r="I4002" s="6">
        <v>0.26158129374186195</v>
      </c>
      <c r="J4002" s="6"/>
      <c r="K4002" s="6">
        <v>805.84088553597871</v>
      </c>
      <c r="L4002" s="6">
        <v>0.20114850858052571</v>
      </c>
      <c r="M4002" s="6"/>
      <c r="N4002" s="6">
        <v>736.91324378556078</v>
      </c>
      <c r="O4002" s="6">
        <v>0.33274936676025391</v>
      </c>
      <c r="P4002" s="6"/>
      <c r="Q4002" s="6">
        <v>869.57356278166503</v>
      </c>
      <c r="R4002" s="6">
        <v>2.9093311230341593E-2</v>
      </c>
    </row>
    <row r="4003" spans="2:18" x14ac:dyDescent="0.25">
      <c r="B4003" s="6"/>
      <c r="C4003" s="6"/>
      <c r="D4003" s="6"/>
      <c r="E4003" s="6">
        <v>576.56552444725151</v>
      </c>
      <c r="F4003" s="6">
        <v>0.11155139605204265</v>
      </c>
      <c r="G4003" s="6"/>
      <c r="H4003" s="6">
        <v>786.75692156477908</v>
      </c>
      <c r="I4003" s="6">
        <v>0.26167805989583331</v>
      </c>
      <c r="J4003" s="6"/>
      <c r="K4003" s="6">
        <v>805.84976909490524</v>
      </c>
      <c r="L4003" s="6">
        <v>0.20123255907694498</v>
      </c>
      <c r="M4003" s="6"/>
      <c r="N4003" s="6">
        <v>736.55752828533321</v>
      </c>
      <c r="O4003" s="6">
        <v>0.33279336293538414</v>
      </c>
      <c r="P4003" s="6"/>
      <c r="Q4003" s="6">
        <v>869.7599141662713</v>
      </c>
      <c r="R4003" s="6">
        <v>2.9320667187372845E-2</v>
      </c>
    </row>
    <row r="4004" spans="2:18" x14ac:dyDescent="0.25">
      <c r="B4004" s="6"/>
      <c r="C4004" s="6"/>
      <c r="D4004" s="6"/>
      <c r="E4004" s="6">
        <v>576.61507135220768</v>
      </c>
      <c r="F4004" s="6">
        <v>0.11158598264058431</v>
      </c>
      <c r="G4004" s="6"/>
      <c r="H4004" s="6">
        <v>786.83296048799627</v>
      </c>
      <c r="I4004" s="6">
        <v>0.26177533467610675</v>
      </c>
      <c r="J4004" s="6"/>
      <c r="K4004" s="6">
        <v>805.8912689322259</v>
      </c>
      <c r="L4004" s="6">
        <v>0.20131584663391114</v>
      </c>
      <c r="M4004" s="6"/>
      <c r="N4004" s="6">
        <v>736.21684859045456</v>
      </c>
      <c r="O4004" s="6">
        <v>0.33283468882242839</v>
      </c>
      <c r="P4004" s="6"/>
      <c r="Q4004" s="6">
        <v>869.93891315820679</v>
      </c>
      <c r="R4004" s="6">
        <v>2.9553999503453571E-2</v>
      </c>
    </row>
    <row r="4005" spans="2:18" x14ac:dyDescent="0.25">
      <c r="B4005" s="6"/>
      <c r="C4005" s="6"/>
      <c r="D4005" s="6"/>
      <c r="E4005" s="6">
        <v>576.67042291548512</v>
      </c>
      <c r="F4005" s="6">
        <v>0.1116200606028239</v>
      </c>
      <c r="G4005" s="6"/>
      <c r="H4005" s="6">
        <v>786.86799803104725</v>
      </c>
      <c r="I4005" s="6">
        <v>0.26187527974446617</v>
      </c>
      <c r="J4005" s="6"/>
      <c r="K4005" s="6">
        <v>805.95429681015662</v>
      </c>
      <c r="L4005" s="6">
        <v>0.20139989713033041</v>
      </c>
      <c r="M4005" s="6"/>
      <c r="N4005" s="6">
        <v>735.86865099290151</v>
      </c>
      <c r="O4005" s="6">
        <v>0.33287537892659508</v>
      </c>
      <c r="P4005" s="6"/>
      <c r="Q4005" s="6">
        <v>870.07497780775611</v>
      </c>
      <c r="R4005" s="6">
        <v>2.9787331819534302E-2</v>
      </c>
    </row>
    <row r="4006" spans="2:18" x14ac:dyDescent="0.25">
      <c r="B4006" s="6"/>
      <c r="C4006" s="6"/>
      <c r="D4006" s="6"/>
      <c r="E4006" s="6">
        <v>576.67970000333776</v>
      </c>
      <c r="F4006" s="6">
        <v>0.11165401140848795</v>
      </c>
      <c r="G4006" s="6"/>
      <c r="H4006" s="6">
        <v>786.92718911441443</v>
      </c>
      <c r="I4006" s="6">
        <v>0.26197535196940103</v>
      </c>
      <c r="J4006" s="6"/>
      <c r="K4006" s="6">
        <v>806.00208646657109</v>
      </c>
      <c r="L4006" s="6">
        <v>0.20148318468729656</v>
      </c>
      <c r="M4006" s="6"/>
      <c r="N4006" s="6">
        <v>735.52572911652351</v>
      </c>
      <c r="O4006" s="6">
        <v>0.33291670481363933</v>
      </c>
      <c r="P4006" s="6"/>
      <c r="Q4006" s="6">
        <v>870.27194931510905</v>
      </c>
      <c r="R4006" s="6">
        <v>3.0023334423700969E-2</v>
      </c>
    </row>
    <row r="4007" spans="2:18" x14ac:dyDescent="0.25">
      <c r="B4007" s="6"/>
      <c r="C4007" s="6"/>
      <c r="D4007" s="6"/>
      <c r="E4007" s="6">
        <v>576.68389801515934</v>
      </c>
      <c r="F4007" s="6">
        <v>0.11168796221415202</v>
      </c>
      <c r="G4007" s="6"/>
      <c r="H4007" s="6">
        <v>787.01716850688808</v>
      </c>
      <c r="I4007" s="6">
        <v>0.26207466125488282</v>
      </c>
      <c r="J4007" s="6"/>
      <c r="K4007" s="6">
        <v>806.06926432823388</v>
      </c>
      <c r="L4007" s="6">
        <v>0.20156717160542806</v>
      </c>
      <c r="M4007" s="6"/>
      <c r="N4007" s="6">
        <v>735.16948604417848</v>
      </c>
      <c r="O4007" s="6">
        <v>0.33295726776123047</v>
      </c>
      <c r="P4007" s="6"/>
      <c r="Q4007" s="6">
        <v>870.43814969758068</v>
      </c>
      <c r="R4007" s="6">
        <v>3.0258001883824666E-2</v>
      </c>
    </row>
    <row r="4008" spans="2:18" x14ac:dyDescent="0.25">
      <c r="B4008" s="6"/>
      <c r="C4008" s="6"/>
      <c r="D4008" s="6"/>
      <c r="E4008" s="6">
        <v>576.71240303370109</v>
      </c>
      <c r="F4008" s="6">
        <v>0.1117220401763916</v>
      </c>
      <c r="G4008" s="6"/>
      <c r="H4008" s="6">
        <v>787.04311119833858</v>
      </c>
      <c r="I4008" s="6">
        <v>0.26217269897460938</v>
      </c>
      <c r="J4008" s="6"/>
      <c r="K4008" s="6">
        <v>806.10129701516576</v>
      </c>
      <c r="L4008" s="6">
        <v>0.20165185788472495</v>
      </c>
      <c r="M4008" s="6"/>
      <c r="N4008" s="6">
        <v>734.81588083242104</v>
      </c>
      <c r="O4008" s="6">
        <v>0.33299592336018879</v>
      </c>
      <c r="P4008" s="6"/>
      <c r="Q4008" s="6">
        <v>870.66162612666028</v>
      </c>
      <c r="R4008" s="6">
        <v>3.0493305126825968E-2</v>
      </c>
    </row>
    <row r="4009" spans="2:18" x14ac:dyDescent="0.25">
      <c r="B4009" s="6"/>
      <c r="C4009" s="6"/>
      <c r="D4009" s="6"/>
      <c r="E4009" s="6">
        <v>576.76785825159141</v>
      </c>
      <c r="F4009" s="6">
        <v>0.11175599098205566</v>
      </c>
      <c r="G4009" s="6"/>
      <c r="H4009" s="6">
        <v>787.05459158478516</v>
      </c>
      <c r="I4009" s="6">
        <v>0.2622746785481771</v>
      </c>
      <c r="J4009" s="6"/>
      <c r="K4009" s="6">
        <v>806.14331560045287</v>
      </c>
      <c r="L4009" s="6">
        <v>0.20173717994689941</v>
      </c>
      <c r="M4009" s="6"/>
      <c r="N4009" s="6">
        <v>734.46016533219347</v>
      </c>
      <c r="O4009" s="6">
        <v>0.33303737640380859</v>
      </c>
      <c r="P4009" s="6"/>
      <c r="Q4009" s="6">
        <v>870.89100262393265</v>
      </c>
      <c r="R4009" s="6">
        <v>3.0736682812372844E-2</v>
      </c>
    </row>
    <row r="4010" spans="2:18" x14ac:dyDescent="0.25">
      <c r="B4010" s="6"/>
      <c r="C4010" s="6"/>
      <c r="D4010" s="6"/>
      <c r="E4010" s="6">
        <v>576.78879648339296</v>
      </c>
      <c r="F4010" s="6">
        <v>0.11178994178771973</v>
      </c>
      <c r="G4010" s="6"/>
      <c r="H4010" s="6">
        <v>787.11616820299821</v>
      </c>
      <c r="I4010" s="6">
        <v>0.26237665812174477</v>
      </c>
      <c r="J4010" s="6"/>
      <c r="K4010" s="6">
        <v>806.14908667158033</v>
      </c>
      <c r="L4010" s="6">
        <v>0.20182123044331868</v>
      </c>
      <c r="M4010" s="6"/>
      <c r="N4010" s="6">
        <v>734.114605595228</v>
      </c>
      <c r="O4010" s="6">
        <v>0.33307933807373047</v>
      </c>
      <c r="P4010" s="6"/>
      <c r="Q4010" s="6">
        <v>871.12437301351986</v>
      </c>
      <c r="R4010" s="6">
        <v>3.0970015128453574E-2</v>
      </c>
    </row>
    <row r="4011" spans="2:18" x14ac:dyDescent="0.25">
      <c r="B4011" s="6"/>
      <c r="C4011" s="6"/>
      <c r="D4011" s="6"/>
      <c r="E4011" s="6">
        <v>576.79387555942401</v>
      </c>
      <c r="F4011" s="6">
        <v>0.1118233839670817</v>
      </c>
      <c r="G4011" s="6"/>
      <c r="H4011" s="6">
        <v>787.16141881710882</v>
      </c>
      <c r="I4011" s="6">
        <v>0.26247863769531249</v>
      </c>
      <c r="J4011" s="6"/>
      <c r="K4011" s="6">
        <v>806.13702578135894</v>
      </c>
      <c r="L4011" s="6">
        <v>0.20190718828837079</v>
      </c>
      <c r="M4011" s="6"/>
      <c r="N4011" s="6">
        <v>733.77392590034935</v>
      </c>
      <c r="O4011" s="6">
        <v>0.33311799367268879</v>
      </c>
      <c r="P4011" s="6"/>
      <c r="Q4011" s="6">
        <v>871.36110190346301</v>
      </c>
      <c r="R4011" s="6">
        <v>3.1203983227411906E-2</v>
      </c>
    </row>
    <row r="4012" spans="2:18" x14ac:dyDescent="0.25">
      <c r="B4012" s="6"/>
      <c r="C4012" s="6"/>
      <c r="D4012" s="6"/>
      <c r="E4012" s="6">
        <v>576.81989286725661</v>
      </c>
      <c r="F4012" s="6">
        <v>0.11185733477274577</v>
      </c>
      <c r="G4012" s="6"/>
      <c r="H4012" s="6">
        <v>787.16686081847638</v>
      </c>
      <c r="I4012" s="6">
        <v>0.26257794698079429</v>
      </c>
      <c r="J4012" s="6"/>
      <c r="K4012" s="6">
        <v>806.12392739520465</v>
      </c>
      <c r="L4012" s="6">
        <v>0.20199320971171061</v>
      </c>
      <c r="M4012" s="6"/>
      <c r="N4012" s="6">
        <v>733.43258674032381</v>
      </c>
      <c r="O4012" s="6">
        <v>0.33315792083740237</v>
      </c>
      <c r="P4012" s="6"/>
      <c r="Q4012" s="6">
        <v>871.59628769864798</v>
      </c>
      <c r="R4012" s="6">
        <v>3.1445962190628049E-2</v>
      </c>
    </row>
    <row r="4013" spans="2:18" x14ac:dyDescent="0.25">
      <c r="B4013" s="6"/>
      <c r="C4013" s="6"/>
      <c r="D4013" s="6"/>
      <c r="E4013" s="6">
        <v>576.86270222237567</v>
      </c>
      <c r="F4013" s="6">
        <v>0.11189128557840983</v>
      </c>
      <c r="G4013" s="6"/>
      <c r="H4013" s="6">
        <v>787.19645636015991</v>
      </c>
      <c r="I4013" s="6">
        <v>0.26267662048339846</v>
      </c>
      <c r="J4013" s="6"/>
      <c r="K4013" s="6">
        <v>806.13598828542604</v>
      </c>
      <c r="L4013" s="6">
        <v>0.20208056627909343</v>
      </c>
      <c r="M4013" s="6"/>
      <c r="N4013" s="6">
        <v>733.07845395644881</v>
      </c>
      <c r="O4013" s="6">
        <v>0.33319797515869143</v>
      </c>
      <c r="P4013" s="6"/>
      <c r="Q4013" s="6">
        <v>871.83047502075431</v>
      </c>
      <c r="R4013" s="6">
        <v>3.1663336356480914E-2</v>
      </c>
    </row>
    <row r="4014" spans="2:18" x14ac:dyDescent="0.25">
      <c r="B4014" s="6"/>
      <c r="C4014" s="6"/>
      <c r="D4014" s="6"/>
      <c r="E4014" s="6">
        <v>576.86607099729429</v>
      </c>
      <c r="F4014" s="6">
        <v>0.11192472775777181</v>
      </c>
      <c r="G4014" s="6"/>
      <c r="H4014" s="6">
        <v>787.25505105981551</v>
      </c>
      <c r="I4014" s="6">
        <v>0.26277605692545575</v>
      </c>
      <c r="J4014" s="6"/>
      <c r="K4014" s="6">
        <v>806.08612363714542</v>
      </c>
      <c r="L4014" s="6">
        <v>0.20216919441223144</v>
      </c>
      <c r="M4014" s="6"/>
      <c r="N4014" s="6">
        <v>732.73394936371835</v>
      </c>
      <c r="O4014" s="6">
        <v>0.33323802947998049</v>
      </c>
      <c r="P4014" s="6"/>
      <c r="Q4014" s="6">
        <v>871.99658463294588</v>
      </c>
      <c r="R4014" s="6">
        <v>3.1910655895868938E-2</v>
      </c>
    </row>
    <row r="4015" spans="2:18" x14ac:dyDescent="0.25">
      <c r="B4015" s="6"/>
      <c r="C4015" s="6"/>
      <c r="D4015" s="6"/>
      <c r="E4015" s="6">
        <v>576.91390760113791</v>
      </c>
      <c r="F4015" s="6">
        <v>0.11195931434631348</v>
      </c>
      <c r="G4015" s="6"/>
      <c r="H4015" s="6">
        <v>787.36910944464125</v>
      </c>
      <c r="I4015" s="6">
        <v>0.26287536621093749</v>
      </c>
      <c r="J4015" s="6"/>
      <c r="K4015" s="6">
        <v>806.06718933636785</v>
      </c>
      <c r="L4015" s="6">
        <v>0.20225718676249188</v>
      </c>
      <c r="M4015" s="6"/>
      <c r="N4015" s="6">
        <v>732.37243057019828</v>
      </c>
      <c r="O4015" s="6">
        <v>0.33327999114990237</v>
      </c>
      <c r="P4015" s="6"/>
      <c r="Q4015" s="6">
        <v>872.20980402039845</v>
      </c>
      <c r="R4015" s="6">
        <v>3.2158674796422322E-2</v>
      </c>
    </row>
    <row r="4016" spans="2:18" x14ac:dyDescent="0.25">
      <c r="B4016" s="6"/>
      <c r="C4016" s="6"/>
      <c r="D4016" s="6"/>
      <c r="E4016" s="6">
        <v>576.90473416789814</v>
      </c>
      <c r="F4016" s="6">
        <v>0.11199339230855306</v>
      </c>
      <c r="G4016" s="6"/>
      <c r="H4016" s="6">
        <v>787.40235783655783</v>
      </c>
      <c r="I4016" s="6">
        <v>0.26297403971354166</v>
      </c>
      <c r="J4016" s="6"/>
      <c r="K4016" s="6">
        <v>806.06926432823388</v>
      </c>
      <c r="L4016" s="6">
        <v>0.20234320818583171</v>
      </c>
      <c r="M4016" s="6"/>
      <c r="N4016" s="6">
        <v>732.02304593538076</v>
      </c>
      <c r="O4016" s="6">
        <v>0.33331928253173826</v>
      </c>
      <c r="P4016" s="6"/>
      <c r="Q4016" s="6">
        <v>872.31709449122388</v>
      </c>
      <c r="R4016" s="6">
        <v>3.2405358552932736E-2</v>
      </c>
    </row>
    <row r="4017" spans="2:18" x14ac:dyDescent="0.25">
      <c r="B4017" s="6"/>
      <c r="C4017" s="6"/>
      <c r="D4017" s="6"/>
      <c r="E4017" s="6">
        <v>576.94495215769518</v>
      </c>
      <c r="F4017" s="6">
        <v>0.11202734311421712</v>
      </c>
      <c r="G4017" s="6"/>
      <c r="H4017" s="6">
        <v>787.43068606285442</v>
      </c>
      <c r="I4017" s="6">
        <v>0.2630713144938151</v>
      </c>
      <c r="J4017" s="6"/>
      <c r="K4017" s="6">
        <v>806.04306755592529</v>
      </c>
      <c r="L4017" s="6">
        <v>0.20242922960917156</v>
      </c>
      <c r="M4017" s="6"/>
      <c r="N4017" s="6">
        <v>731.67748619841529</v>
      </c>
      <c r="O4017" s="6">
        <v>0.33335793813069664</v>
      </c>
      <c r="P4017" s="6"/>
      <c r="Q4017" s="6">
        <v>872.40532320327327</v>
      </c>
      <c r="R4017" s="6">
        <v>3.2650007804234819E-2</v>
      </c>
    </row>
    <row r="4018" spans="2:18" x14ac:dyDescent="0.25">
      <c r="B4018" s="6"/>
      <c r="C4018" s="6"/>
      <c r="D4018" s="6"/>
      <c r="E4018" s="6">
        <v>576.94915016951688</v>
      </c>
      <c r="F4018" s="6">
        <v>0.11206129391988119</v>
      </c>
      <c r="G4018" s="6"/>
      <c r="H4018" s="6">
        <v>787.41868384066038</v>
      </c>
      <c r="I4018" s="6">
        <v>0.26316795349121092</v>
      </c>
      <c r="J4018" s="6"/>
      <c r="K4018" s="6">
        <v>806.03781523276439</v>
      </c>
      <c r="L4018" s="6">
        <v>0.20251455167134602</v>
      </c>
      <c r="M4018" s="6"/>
      <c r="N4018" s="6">
        <v>731.32454045180464</v>
      </c>
      <c r="O4018" s="6">
        <v>0.33340066274007163</v>
      </c>
      <c r="P4018" s="6"/>
      <c r="Q4018" s="6">
        <v>872.55055565109103</v>
      </c>
      <c r="R4018" s="6">
        <v>3.2895356416702271E-2</v>
      </c>
    </row>
    <row r="4019" spans="2:18" x14ac:dyDescent="0.25">
      <c r="B4019" s="6"/>
      <c r="C4019" s="6"/>
      <c r="D4019" s="6"/>
      <c r="E4019" s="6">
        <v>576.98107579028363</v>
      </c>
      <c r="F4019" s="6">
        <v>0.11209537188212076</v>
      </c>
      <c r="G4019" s="6"/>
      <c r="H4019" s="6">
        <v>787.41257090761735</v>
      </c>
      <c r="I4019" s="6">
        <v>0.26326332092285154</v>
      </c>
      <c r="J4019" s="6"/>
      <c r="K4019" s="6">
        <v>806.04196521649646</v>
      </c>
      <c r="L4019" s="6">
        <v>0.20259987373352051</v>
      </c>
      <c r="M4019" s="6"/>
      <c r="N4019" s="6">
        <v>730.97040766792963</v>
      </c>
      <c r="O4019" s="6">
        <v>0.33343931833902996</v>
      </c>
      <c r="P4019" s="6"/>
      <c r="Q4019" s="6">
        <v>872.6883449359583</v>
      </c>
      <c r="R4019" s="6">
        <v>3.3140641450881955E-2</v>
      </c>
    </row>
    <row r="4020" spans="2:18" x14ac:dyDescent="0.25">
      <c r="B4020" s="6"/>
      <c r="C4020" s="6"/>
      <c r="D4020" s="6"/>
      <c r="E4020" s="6">
        <v>577.01383064795334</v>
      </c>
      <c r="F4020" s="6">
        <v>0.11212932268778483</v>
      </c>
      <c r="G4020" s="6"/>
      <c r="H4020" s="6">
        <v>787.45789606969197</v>
      </c>
      <c r="I4020" s="6">
        <v>0.26335995992024741</v>
      </c>
      <c r="J4020" s="6"/>
      <c r="K4020" s="6">
        <v>806.03989022463043</v>
      </c>
      <c r="L4020" s="6">
        <v>0.2026845600128174</v>
      </c>
      <c r="M4020" s="6"/>
      <c r="N4020" s="6">
        <v>730.60611912079275</v>
      </c>
      <c r="O4020" s="6">
        <v>0.33348128000895183</v>
      </c>
      <c r="P4020" s="6"/>
      <c r="Q4020" s="6">
        <v>872.92180609582545</v>
      </c>
      <c r="R4020" s="6">
        <v>3.3360687891642253E-2</v>
      </c>
    </row>
    <row r="4021" spans="2:18" x14ac:dyDescent="0.25">
      <c r="B4021" s="6"/>
      <c r="C4021" s="6"/>
      <c r="D4021" s="6"/>
      <c r="E4021" s="6">
        <v>577.08431578471107</v>
      </c>
      <c r="F4021" s="6">
        <v>0.11216327349344889</v>
      </c>
      <c r="G4021" s="6"/>
      <c r="H4021" s="6">
        <v>787.502550300091</v>
      </c>
      <c r="I4021" s="6">
        <v>0.26345736185709634</v>
      </c>
      <c r="J4021" s="6"/>
      <c r="K4021" s="6">
        <v>806.05357220224698</v>
      </c>
      <c r="L4021" s="6">
        <v>0.20276988207499186</v>
      </c>
      <c r="M4021" s="6"/>
      <c r="N4021" s="6">
        <v>730.25422851841711</v>
      </c>
      <c r="O4021" s="6">
        <v>0.33352133433024089</v>
      </c>
      <c r="P4021" s="6"/>
      <c r="Q4021" s="6">
        <v>873.14383020042692</v>
      </c>
      <c r="R4021" s="6">
        <v>3.3621994654337566E-2</v>
      </c>
    </row>
    <row r="4022" spans="2:18" x14ac:dyDescent="0.25">
      <c r="B4022" s="6"/>
      <c r="C4022" s="6"/>
      <c r="D4022" s="6"/>
      <c r="E4022" s="6">
        <v>577.07763006218045</v>
      </c>
      <c r="F4022" s="6">
        <v>0.11219671567281088</v>
      </c>
      <c r="G4022" s="6"/>
      <c r="H4022" s="6">
        <v>787.54176252912271</v>
      </c>
      <c r="I4022" s="6">
        <v>0.26355463663736978</v>
      </c>
      <c r="J4022" s="6"/>
      <c r="K4022" s="6">
        <v>806.01680594012078</v>
      </c>
      <c r="L4022" s="6">
        <v>0.20285450477600098</v>
      </c>
      <c r="M4022" s="6"/>
      <c r="N4022" s="6">
        <v>729.90761363721651</v>
      </c>
      <c r="O4022" s="6">
        <v>0.33355998992919922</v>
      </c>
      <c r="P4022" s="6"/>
      <c r="Q4022" s="6">
        <v>873.37021127846299</v>
      </c>
      <c r="R4022" s="6">
        <v>3.3884636561075848E-2</v>
      </c>
    </row>
    <row r="4023" spans="2:18" x14ac:dyDescent="0.25">
      <c r="B4023" s="6"/>
      <c r="C4023" s="6"/>
      <c r="D4023" s="6"/>
      <c r="E4023" s="6">
        <v>577.1061350807222</v>
      </c>
      <c r="F4023" s="6">
        <v>0.11223130226135254</v>
      </c>
      <c r="G4023" s="6"/>
      <c r="H4023" s="6">
        <v>787.54056976169966</v>
      </c>
      <c r="I4023" s="6">
        <v>0.2636500040690104</v>
      </c>
      <c r="J4023" s="6"/>
      <c r="K4023" s="6">
        <v>806.01414735679248</v>
      </c>
      <c r="L4023" s="6">
        <v>0.20293919105529787</v>
      </c>
      <c r="M4023" s="6"/>
      <c r="N4023" s="6">
        <v>729.54649052278467</v>
      </c>
      <c r="O4023" s="6">
        <v>0.33360335032145183</v>
      </c>
      <c r="P4023" s="6"/>
      <c r="Q4023" s="6">
        <v>873.47604942481018</v>
      </c>
      <c r="R4023" s="6">
        <v>3.4143972396850589E-2</v>
      </c>
    </row>
    <row r="4024" spans="2:18" x14ac:dyDescent="0.25">
      <c r="B4024" s="6"/>
      <c r="C4024" s="6"/>
      <c r="D4024" s="6"/>
      <c r="E4024" s="6">
        <v>577.13557299077979</v>
      </c>
      <c r="F4024" s="6">
        <v>0.11226538022359213</v>
      </c>
      <c r="G4024" s="6"/>
      <c r="H4024" s="6">
        <v>787.56956891967172</v>
      </c>
      <c r="I4024" s="6">
        <v>0.26374473571777346</v>
      </c>
      <c r="J4024" s="6"/>
      <c r="K4024" s="6">
        <v>806.01836218402025</v>
      </c>
      <c r="L4024" s="6">
        <v>0.20302387733459473</v>
      </c>
      <c r="M4024" s="6"/>
      <c r="N4024" s="6">
        <v>729.17903654294264</v>
      </c>
      <c r="O4024" s="6">
        <v>0.33364137013753253</v>
      </c>
      <c r="P4024" s="6"/>
      <c r="Q4024" s="6">
        <v>873.64842218631406</v>
      </c>
      <c r="R4024" s="6">
        <v>3.4399302800496419E-2</v>
      </c>
    </row>
    <row r="4025" spans="2:18" x14ac:dyDescent="0.25">
      <c r="B4025" s="6"/>
      <c r="C4025" s="6"/>
      <c r="D4025" s="6"/>
      <c r="E4025" s="6">
        <v>577.19263485516967</v>
      </c>
      <c r="F4025" s="6">
        <v>0.11229996681213379</v>
      </c>
      <c r="G4025" s="6"/>
      <c r="H4025" s="6">
        <v>787.59312607627623</v>
      </c>
      <c r="I4025" s="6">
        <v>0.26383997599283854</v>
      </c>
      <c r="J4025" s="6"/>
      <c r="K4025" s="6">
        <v>806.01148877346407</v>
      </c>
      <c r="L4025" s="6">
        <v>0.20310786425272626</v>
      </c>
      <c r="M4025" s="6"/>
      <c r="N4025" s="6">
        <v>728.82015561001015</v>
      </c>
      <c r="O4025" s="6">
        <v>0.3336812973022461</v>
      </c>
      <c r="P4025" s="6"/>
      <c r="Q4025" s="6">
        <v>873.80100702680261</v>
      </c>
      <c r="R4025" s="6">
        <v>3.4655968348185219E-2</v>
      </c>
    </row>
    <row r="4026" spans="2:18" x14ac:dyDescent="0.25">
      <c r="B4026" s="6"/>
      <c r="C4026" s="6"/>
      <c r="D4026" s="6"/>
      <c r="E4026" s="6">
        <v>577.22113987371142</v>
      </c>
      <c r="F4026" s="6">
        <v>0.11233468055725097</v>
      </c>
      <c r="G4026" s="6"/>
      <c r="H4026" s="6">
        <v>787.64747154198733</v>
      </c>
      <c r="I4026" s="6">
        <v>0.26393534342447916</v>
      </c>
      <c r="J4026" s="6"/>
      <c r="K4026" s="6">
        <v>806.0493573750191</v>
      </c>
      <c r="L4026" s="6">
        <v>0.20319121538798016</v>
      </c>
      <c r="M4026" s="6"/>
      <c r="N4026" s="6">
        <v>728.4553394907557</v>
      </c>
      <c r="O4026" s="6">
        <v>0.33372135162353517</v>
      </c>
      <c r="P4026" s="6"/>
      <c r="Q4026" s="6">
        <v>873.99688929079696</v>
      </c>
      <c r="R4026" s="6">
        <v>3.49179744720459E-2</v>
      </c>
    </row>
    <row r="4027" spans="2:18" x14ac:dyDescent="0.25">
      <c r="B4027" s="6"/>
      <c r="C4027" s="6"/>
      <c r="D4027" s="6"/>
      <c r="E4027" s="6">
        <v>577.24212993281947</v>
      </c>
      <c r="F4027" s="6">
        <v>0.11236863136291504</v>
      </c>
      <c r="G4027" s="6"/>
      <c r="H4027" s="6">
        <v>787.73499085165099</v>
      </c>
      <c r="I4027" s="6">
        <v>0.2640326182047526</v>
      </c>
      <c r="J4027" s="6"/>
      <c r="K4027" s="6">
        <v>806.05720343801261</v>
      </c>
      <c r="L4027" s="6">
        <v>0.20327456652323406</v>
      </c>
      <c r="M4027" s="6"/>
      <c r="N4027" s="6">
        <v>728.09382069723563</v>
      </c>
      <c r="O4027" s="6">
        <v>0.33376064300537112</v>
      </c>
      <c r="P4027" s="6"/>
      <c r="Q4027" s="6">
        <v>874.19794546074479</v>
      </c>
      <c r="R4027" s="6">
        <v>3.5180679957071942E-2</v>
      </c>
    </row>
    <row r="4028" spans="2:18" x14ac:dyDescent="0.25">
      <c r="B4028" s="6"/>
      <c r="C4028" s="6"/>
      <c r="D4028" s="6"/>
      <c r="E4028" s="6">
        <v>577.3269194061545</v>
      </c>
      <c r="F4028" s="6">
        <v>0.11240334510803222</v>
      </c>
      <c r="G4028" s="6"/>
      <c r="H4028" s="6">
        <v>787.77547039606952</v>
      </c>
      <c r="I4028" s="6">
        <v>0.26413002014160158</v>
      </c>
      <c r="J4028" s="6"/>
      <c r="K4028" s="6">
        <v>806.0902736208775</v>
      </c>
      <c r="L4028" s="6">
        <v>0.20335721829732259</v>
      </c>
      <c r="M4028" s="6"/>
      <c r="N4028" s="6">
        <v>727.7358630155087</v>
      </c>
      <c r="O4028" s="6">
        <v>0.33380069732666018</v>
      </c>
      <c r="P4028" s="6"/>
      <c r="Q4028" s="6">
        <v>874.16308967326847</v>
      </c>
      <c r="R4028" s="6">
        <v>3.5441986719767254E-2</v>
      </c>
    </row>
    <row r="4029" spans="2:18" x14ac:dyDescent="0.25">
      <c r="B4029" s="6"/>
      <c r="C4029" s="6"/>
      <c r="D4029" s="6"/>
      <c r="E4029" s="6">
        <v>577.30763964815901</v>
      </c>
      <c r="F4029" s="6">
        <v>0.11243729591369629</v>
      </c>
      <c r="G4029" s="6"/>
      <c r="H4029" s="6">
        <v>787.80924062373367</v>
      </c>
      <c r="I4029" s="6">
        <v>0.26422932942708333</v>
      </c>
      <c r="J4029" s="6"/>
      <c r="K4029" s="6">
        <v>806.11919382001031</v>
      </c>
      <c r="L4029" s="6">
        <v>0.20344120521545411</v>
      </c>
      <c r="M4029" s="6"/>
      <c r="N4029" s="6">
        <v>727.37698208257621</v>
      </c>
      <c r="O4029" s="6">
        <v>0.3338393529256185</v>
      </c>
      <c r="P4029" s="6"/>
      <c r="Q4029" s="6">
        <v>874.18142526980546</v>
      </c>
      <c r="R4029" s="6">
        <v>3.5703357060750326E-2</v>
      </c>
    </row>
    <row r="4030" spans="2:18" x14ac:dyDescent="0.25">
      <c r="B4030" s="6"/>
      <c r="C4030" s="6"/>
      <c r="D4030" s="6"/>
      <c r="E4030" s="6">
        <v>577.33282771908864</v>
      </c>
      <c r="F4030" s="6">
        <v>0.11247137387593588</v>
      </c>
      <c r="G4030" s="6"/>
      <c r="H4030" s="6">
        <v>787.81833547533415</v>
      </c>
      <c r="I4030" s="6">
        <v>0.2643280029296875</v>
      </c>
      <c r="J4030" s="6"/>
      <c r="K4030" s="6">
        <v>806.12075006390978</v>
      </c>
      <c r="L4030" s="6">
        <v>0.20352589149475098</v>
      </c>
      <c r="M4030" s="6"/>
      <c r="N4030" s="6">
        <v>727.01111081908664</v>
      </c>
      <c r="O4030" s="6">
        <v>0.33387864430745445</v>
      </c>
      <c r="P4030" s="6"/>
      <c r="Q4030" s="6">
        <v>874.31040983752371</v>
      </c>
      <c r="R4030" s="6">
        <v>3.5955317815144855E-2</v>
      </c>
    </row>
    <row r="4031" spans="2:18" x14ac:dyDescent="0.25">
      <c r="B4031" s="6"/>
      <c r="C4031" s="6"/>
      <c r="D4031" s="6"/>
      <c r="E4031" s="6">
        <v>577.4099985783771</v>
      </c>
      <c r="F4031" s="6">
        <v>0.11250532468159993</v>
      </c>
      <c r="G4031" s="6"/>
      <c r="H4031" s="6">
        <v>787.84062531655172</v>
      </c>
      <c r="I4031" s="6">
        <v>0.26442527770996094</v>
      </c>
      <c r="J4031" s="6"/>
      <c r="K4031" s="6">
        <v>806.17534828738474</v>
      </c>
      <c r="L4031" s="6">
        <v>0.20361184933980306</v>
      </c>
      <c r="M4031" s="6"/>
      <c r="N4031" s="6">
        <v>726.65328503038916</v>
      </c>
      <c r="O4031" s="6">
        <v>0.33391399383544923</v>
      </c>
      <c r="P4031" s="6"/>
      <c r="Q4031" s="6">
        <v>874.54387099739085</v>
      </c>
      <c r="R4031" s="6">
        <v>3.6150693893432617E-2</v>
      </c>
    </row>
    <row r="4032" spans="2:18" x14ac:dyDescent="0.25">
      <c r="B4032" s="6"/>
      <c r="C4032" s="6"/>
      <c r="D4032" s="6"/>
      <c r="E4032" s="6">
        <v>577.4092211687805</v>
      </c>
      <c r="F4032" s="6">
        <v>0.112539275487264</v>
      </c>
      <c r="G4032" s="6"/>
      <c r="H4032" s="6">
        <v>787.91010401894232</v>
      </c>
      <c r="I4032" s="6">
        <v>0.26452471415201823</v>
      </c>
      <c r="J4032" s="6"/>
      <c r="K4032" s="6">
        <v>806.1732732955187</v>
      </c>
      <c r="L4032" s="6">
        <v>0.20369850654602051</v>
      </c>
      <c r="M4032" s="6"/>
      <c r="N4032" s="6">
        <v>726.31260533551051</v>
      </c>
      <c r="O4032" s="6">
        <v>0.33394934336344401</v>
      </c>
      <c r="P4032" s="6"/>
      <c r="Q4032" s="6">
        <v>874.77724138697818</v>
      </c>
      <c r="R4032" s="6">
        <v>3.6283318201700845E-2</v>
      </c>
    </row>
    <row r="4033" spans="2:18" x14ac:dyDescent="0.25">
      <c r="B4033" s="6"/>
      <c r="C4033" s="6"/>
      <c r="D4033" s="6"/>
      <c r="E4033" s="6">
        <v>577.46379532246124</v>
      </c>
      <c r="F4033" s="6">
        <v>0.11257271766662598</v>
      </c>
      <c r="G4033" s="6"/>
      <c r="H4033" s="6">
        <v>788.00552541278353</v>
      </c>
      <c r="I4033" s="6">
        <v>0.26462529500325521</v>
      </c>
      <c r="J4033" s="6"/>
      <c r="K4033" s="6">
        <v>806.22261919583286</v>
      </c>
      <c r="L4033" s="6">
        <v>0.20378656247456869</v>
      </c>
      <c r="M4033" s="6"/>
      <c r="N4033" s="6">
        <v>725.96757317066249</v>
      </c>
      <c r="O4033" s="6">
        <v>0.33398532867431641</v>
      </c>
      <c r="P4033" s="6"/>
      <c r="Q4033" s="6">
        <v>875.01070254684532</v>
      </c>
      <c r="R4033" s="6">
        <v>3.6452690760294594E-2</v>
      </c>
    </row>
    <row r="4034" spans="2:18" x14ac:dyDescent="0.25">
      <c r="B4034" s="6"/>
      <c r="C4034" s="6"/>
      <c r="D4034" s="6"/>
      <c r="E4034" s="6">
        <v>577.46379532246124</v>
      </c>
      <c r="F4034" s="6">
        <v>0.11260666847229003</v>
      </c>
      <c r="G4034" s="6"/>
      <c r="H4034" s="6">
        <v>788.02237325263354</v>
      </c>
      <c r="I4034" s="6">
        <v>0.26472536722819012</v>
      </c>
      <c r="J4034" s="6"/>
      <c r="K4034" s="6">
        <v>806.2326050941881</v>
      </c>
      <c r="L4034" s="6">
        <v>0.20387588996887207</v>
      </c>
      <c r="M4034" s="6"/>
      <c r="N4034" s="6">
        <v>725.60908791681811</v>
      </c>
      <c r="O4034" s="6">
        <v>0.33402398427327473</v>
      </c>
      <c r="P4034" s="6"/>
      <c r="Q4034" s="6">
        <v>875.21647877134728</v>
      </c>
      <c r="R4034" s="6">
        <v>3.6711327234903973E-2</v>
      </c>
    </row>
    <row r="4035" spans="2:18" x14ac:dyDescent="0.25">
      <c r="B4035" s="6"/>
      <c r="C4035" s="6"/>
      <c r="D4035" s="6"/>
      <c r="E4035" s="6">
        <v>577.52334489756026</v>
      </c>
      <c r="F4035" s="6">
        <v>0.1126406192779541</v>
      </c>
      <c r="G4035" s="6"/>
      <c r="H4035" s="6">
        <v>788.00425809739659</v>
      </c>
      <c r="I4035" s="6">
        <v>0.26482467651367186</v>
      </c>
      <c r="J4035" s="6"/>
      <c r="K4035" s="6">
        <v>806.29245564082396</v>
      </c>
      <c r="L4035" s="6">
        <v>0.20396388231913248</v>
      </c>
      <c r="M4035" s="6"/>
      <c r="N4035" s="6">
        <v>725.26247303561752</v>
      </c>
      <c r="O4035" s="6">
        <v>0.33405996958414713</v>
      </c>
      <c r="P4035" s="6"/>
      <c r="Q4035" s="6">
        <v>875.37196826079219</v>
      </c>
      <c r="R4035" s="6">
        <v>3.6977338790893557E-2</v>
      </c>
    </row>
    <row r="4036" spans="2:18" x14ac:dyDescent="0.25">
      <c r="B4036" s="6"/>
      <c r="C4036" s="6"/>
      <c r="D4036" s="6"/>
      <c r="E4036" s="6">
        <v>577.53930770794364</v>
      </c>
      <c r="F4036" s="6">
        <v>0.11267469724019369</v>
      </c>
      <c r="G4036" s="6"/>
      <c r="H4036" s="6">
        <v>787.98256463989048</v>
      </c>
      <c r="I4036" s="6">
        <v>0.26492271423339842</v>
      </c>
      <c r="J4036" s="6"/>
      <c r="K4036" s="6">
        <v>806.28616582173004</v>
      </c>
      <c r="L4036" s="6">
        <v>0.20405117530822756</v>
      </c>
      <c r="M4036" s="6"/>
      <c r="N4036" s="6">
        <v>724.89825043499525</v>
      </c>
      <c r="O4036" s="6">
        <v>0.33409671783447265</v>
      </c>
      <c r="P4036" s="6"/>
      <c r="Q4036" s="6">
        <v>875.4995005040322</v>
      </c>
      <c r="R4036" s="6">
        <v>3.7244685490926105E-2</v>
      </c>
    </row>
    <row r="4037" spans="2:18" x14ac:dyDescent="0.25">
      <c r="B4037" s="6"/>
      <c r="C4037" s="6"/>
      <c r="D4037" s="6"/>
      <c r="E4037" s="6">
        <v>577.59051308670587</v>
      </c>
      <c r="F4037" s="6">
        <v>0.11270864804585774</v>
      </c>
      <c r="G4037" s="6"/>
      <c r="H4037" s="6">
        <v>787.99277771095001</v>
      </c>
      <c r="I4037" s="6">
        <v>0.26501935323079429</v>
      </c>
      <c r="J4037" s="6"/>
      <c r="K4037" s="6">
        <v>806.29932905138014</v>
      </c>
      <c r="L4037" s="6">
        <v>0.20413923123677571</v>
      </c>
      <c r="M4037" s="6"/>
      <c r="N4037" s="6">
        <v>724.53026888303577</v>
      </c>
      <c r="O4037" s="6">
        <v>0.33413600921630859</v>
      </c>
      <c r="P4037" s="6"/>
      <c r="Q4037" s="6">
        <v>875.6332958965844</v>
      </c>
      <c r="R4037" s="6">
        <v>3.7517309188842773E-2</v>
      </c>
    </row>
    <row r="4038" spans="2:18" x14ac:dyDescent="0.25">
      <c r="B4038" s="6"/>
      <c r="C4038" s="6"/>
      <c r="D4038" s="6"/>
      <c r="E4038" s="6">
        <v>577.58548583798131</v>
      </c>
      <c r="F4038" s="6">
        <v>0.11274272600809733</v>
      </c>
      <c r="G4038" s="6"/>
      <c r="H4038" s="6">
        <v>788.04235210696913</v>
      </c>
      <c r="I4038" s="6">
        <v>0.26511472066243491</v>
      </c>
      <c r="J4038" s="6"/>
      <c r="K4038" s="6">
        <v>806.34238513260038</v>
      </c>
      <c r="L4038" s="6">
        <v>0.20422919451395671</v>
      </c>
      <c r="M4038" s="6"/>
      <c r="N4038" s="6">
        <v>724.18747889968711</v>
      </c>
      <c r="O4038" s="6">
        <v>0.33417199452718099</v>
      </c>
      <c r="P4038" s="6"/>
      <c r="Q4038" s="6">
        <v>875.77081287061196</v>
      </c>
      <c r="R4038" s="6">
        <v>3.7785991032918291E-2</v>
      </c>
    </row>
    <row r="4039" spans="2:18" x14ac:dyDescent="0.25">
      <c r="B4039" s="6"/>
      <c r="C4039" s="6"/>
      <c r="D4039" s="6"/>
      <c r="E4039" s="6">
        <v>577.63586197984046</v>
      </c>
      <c r="F4039" s="6">
        <v>0.1127766768137614</v>
      </c>
      <c r="G4039" s="6"/>
      <c r="H4039" s="6">
        <v>788.0471231766611</v>
      </c>
      <c r="I4039" s="6">
        <v>0.26520996093749999</v>
      </c>
      <c r="J4039" s="6"/>
      <c r="K4039" s="6">
        <v>806.35814210208298</v>
      </c>
      <c r="L4039" s="6">
        <v>0.20431985715230305</v>
      </c>
      <c r="M4039" s="6"/>
      <c r="N4039" s="6">
        <v>723.83967698122217</v>
      </c>
      <c r="O4039" s="6">
        <v>0.33420734405517577</v>
      </c>
      <c r="P4039" s="6"/>
      <c r="Q4039" s="6">
        <v>875.94536411883303</v>
      </c>
      <c r="R4039" s="6">
        <v>3.8054672876993816E-2</v>
      </c>
    </row>
    <row r="4040" spans="2:18" x14ac:dyDescent="0.25">
      <c r="B4040" s="6"/>
      <c r="C4040" s="6"/>
      <c r="D4040" s="6"/>
      <c r="E4040" s="6">
        <v>577.67027531131635</v>
      </c>
      <c r="F4040" s="6">
        <v>0.11281062761942545</v>
      </c>
      <c r="G4040" s="6"/>
      <c r="H4040" s="6">
        <v>788.07194764865267</v>
      </c>
      <c r="I4040" s="6">
        <v>0.26530596415201824</v>
      </c>
      <c r="J4040" s="6"/>
      <c r="K4040" s="6">
        <v>806.36657175653875</v>
      </c>
      <c r="L4040" s="6">
        <v>0.20440918464660646</v>
      </c>
      <c r="M4040" s="6"/>
      <c r="N4040" s="6">
        <v>723.49530428152104</v>
      </c>
      <c r="O4040" s="6">
        <v>0.33424002329508462</v>
      </c>
      <c r="P4040" s="6"/>
      <c r="Q4040" s="6">
        <v>876.05819157673147</v>
      </c>
      <c r="R4040" s="6">
        <v>3.8323990503946942E-2</v>
      </c>
    </row>
    <row r="4041" spans="2:18" x14ac:dyDescent="0.25">
      <c r="B4041" s="6"/>
      <c r="C4041" s="6"/>
      <c r="D4041" s="6"/>
      <c r="E4041" s="6">
        <v>577.65348326402989</v>
      </c>
      <c r="F4041" s="6">
        <v>0.11284534136454265</v>
      </c>
      <c r="G4041" s="6"/>
      <c r="H4041" s="6">
        <v>788.08581356994523</v>
      </c>
      <c r="I4041" s="6">
        <v>0.26540133158365886</v>
      </c>
      <c r="J4041" s="6"/>
      <c r="K4041" s="6">
        <v>806.36812800043833</v>
      </c>
      <c r="L4041" s="6">
        <v>0.20449717699686687</v>
      </c>
      <c r="M4041" s="6"/>
      <c r="N4041" s="6">
        <v>723.15607540996552</v>
      </c>
      <c r="O4041" s="6">
        <v>0.33427600860595702</v>
      </c>
      <c r="P4041" s="6"/>
      <c r="Q4041" s="6">
        <v>876.16148815524195</v>
      </c>
      <c r="R4041" s="6">
        <v>3.8591972986857098E-2</v>
      </c>
    </row>
    <row r="4042" spans="2:18" x14ac:dyDescent="0.25">
      <c r="B4042" s="6"/>
      <c r="C4042" s="6"/>
      <c r="D4042" s="6"/>
      <c r="E4042" s="6">
        <v>577.67867133495952</v>
      </c>
      <c r="F4042" s="6">
        <v>0.1128792921702067</v>
      </c>
      <c r="G4042" s="6"/>
      <c r="H4042" s="6">
        <v>788.09543025729329</v>
      </c>
      <c r="I4042" s="6">
        <v>0.26549797058105468</v>
      </c>
      <c r="J4042" s="6"/>
      <c r="K4042" s="6">
        <v>806.38595996178697</v>
      </c>
      <c r="L4042" s="6">
        <v>0.20458319842020672</v>
      </c>
      <c r="M4042" s="6"/>
      <c r="N4042" s="6">
        <v>722.7875662858886</v>
      </c>
      <c r="O4042" s="6">
        <v>0.33431466420491535</v>
      </c>
      <c r="P4042" s="6"/>
      <c r="Q4042" s="6">
        <v>876.26405857151326</v>
      </c>
      <c r="R4042" s="6">
        <v>3.8858683904012044E-2</v>
      </c>
    </row>
    <row r="4043" spans="2:18" x14ac:dyDescent="0.25">
      <c r="B4043" s="6"/>
      <c r="C4043" s="6"/>
      <c r="D4043" s="6"/>
      <c r="E4043" s="6">
        <v>577.71391390333838</v>
      </c>
      <c r="F4043" s="6">
        <v>0.11291337013244629</v>
      </c>
      <c r="G4043" s="6"/>
      <c r="H4043" s="6">
        <v>788.18600603347841</v>
      </c>
      <c r="I4043" s="6">
        <v>0.26559537251790366</v>
      </c>
      <c r="J4043" s="6"/>
      <c r="K4043" s="6">
        <v>806.37649281139829</v>
      </c>
      <c r="L4043" s="6">
        <v>0.20467055498758951</v>
      </c>
      <c r="M4043" s="6"/>
      <c r="N4043" s="6">
        <v>722.43396107413105</v>
      </c>
      <c r="O4043" s="6">
        <v>0.33434797922770182</v>
      </c>
      <c r="P4043" s="6"/>
      <c r="Q4043" s="6">
        <v>876.38614459796008</v>
      </c>
      <c r="R4043" s="6">
        <v>3.912399609883626E-2</v>
      </c>
    </row>
    <row r="4044" spans="2:18" x14ac:dyDescent="0.25">
      <c r="B4044" s="6"/>
      <c r="C4044" s="6"/>
      <c r="D4044" s="6"/>
      <c r="E4044" s="6">
        <v>577.73490396244642</v>
      </c>
      <c r="F4044" s="6">
        <v>0.11294732093811036</v>
      </c>
      <c r="G4044" s="6"/>
      <c r="H4044" s="6">
        <v>788.24817903540304</v>
      </c>
      <c r="I4044" s="6">
        <v>0.2656926472981771</v>
      </c>
      <c r="J4044" s="6"/>
      <c r="K4044" s="6">
        <v>806.36812800043833</v>
      </c>
      <c r="L4044" s="6">
        <v>0.2047565128326416</v>
      </c>
      <c r="M4044" s="6"/>
      <c r="N4044" s="6">
        <v>722.07296985272853</v>
      </c>
      <c r="O4044" s="6">
        <v>0.33438396453857422</v>
      </c>
      <c r="P4044" s="6"/>
      <c r="Q4044" s="6">
        <v>876.53863866816891</v>
      </c>
      <c r="R4044" s="6">
        <v>3.9398018519083658E-2</v>
      </c>
    </row>
    <row r="4045" spans="2:18" x14ac:dyDescent="0.25">
      <c r="B4045" s="6"/>
      <c r="C4045" s="6"/>
      <c r="D4045" s="6"/>
      <c r="E4045" s="6">
        <v>577.73407472554345</v>
      </c>
      <c r="F4045" s="6">
        <v>0.11298127174377441</v>
      </c>
      <c r="G4045" s="6"/>
      <c r="H4045" s="6">
        <v>788.3465823478017</v>
      </c>
      <c r="I4045" s="6">
        <v>0.26579004923502603</v>
      </c>
      <c r="J4045" s="6"/>
      <c r="K4045" s="6">
        <v>806.38595996178697</v>
      </c>
      <c r="L4045" s="6">
        <v>0.20484189847310386</v>
      </c>
      <c r="M4045" s="6"/>
      <c r="N4045" s="6">
        <v>721.71936464097109</v>
      </c>
      <c r="O4045" s="6">
        <v>0.33442071278889973</v>
      </c>
      <c r="P4045" s="6"/>
      <c r="Q4045" s="6">
        <v>876.74114716259487</v>
      </c>
      <c r="R4045" s="6">
        <v>3.967731793721517E-2</v>
      </c>
    </row>
    <row r="4046" spans="2:18" x14ac:dyDescent="0.25">
      <c r="B4046" s="6"/>
      <c r="C4046" s="6"/>
      <c r="D4046" s="6"/>
      <c r="E4046" s="6">
        <v>577.78864887922418</v>
      </c>
      <c r="F4046" s="6">
        <v>0.11301471392313639</v>
      </c>
      <c r="G4046" s="6"/>
      <c r="H4046" s="6">
        <v>788.4160610501923</v>
      </c>
      <c r="I4046" s="6">
        <v>0.2658887227376302</v>
      </c>
      <c r="J4046" s="6"/>
      <c r="K4046" s="6">
        <v>806.39121228494787</v>
      </c>
      <c r="L4046" s="6">
        <v>0.20492588539123535</v>
      </c>
      <c r="M4046" s="6"/>
      <c r="N4046" s="6">
        <v>721.35613123806911</v>
      </c>
      <c r="O4046" s="6">
        <v>0.33445733388264975</v>
      </c>
      <c r="P4046" s="6"/>
      <c r="Q4046" s="6">
        <v>876.90108439575431</v>
      </c>
      <c r="R4046" s="6">
        <v>3.9962657292683917E-2</v>
      </c>
    </row>
    <row r="4047" spans="2:18" x14ac:dyDescent="0.25">
      <c r="B4047" s="6"/>
      <c r="C4047" s="6"/>
      <c r="D4047" s="6"/>
      <c r="E4047" s="6">
        <v>577.78864887922418</v>
      </c>
      <c r="F4047" s="6">
        <v>0.11304866472880046</v>
      </c>
      <c r="G4047" s="6"/>
      <c r="H4047" s="6">
        <v>788.45467689551242</v>
      </c>
      <c r="I4047" s="6">
        <v>0.26598663330078126</v>
      </c>
      <c r="J4047" s="6"/>
      <c r="K4047" s="6">
        <v>806.41377782149095</v>
      </c>
      <c r="L4047" s="6">
        <v>0.20501120745340984</v>
      </c>
      <c r="M4047" s="6"/>
      <c r="N4047" s="6">
        <v>720.991447011844</v>
      </c>
      <c r="O4047" s="6">
        <v>0.33449395497639972</v>
      </c>
      <c r="P4047" s="6"/>
      <c r="Q4047" s="6">
        <v>877.01282261029405</v>
      </c>
      <c r="R4047" s="6">
        <v>4.0239350001017256E-2</v>
      </c>
    </row>
    <row r="4048" spans="2:18" x14ac:dyDescent="0.25">
      <c r="B4048" s="6"/>
      <c r="C4048" s="6"/>
      <c r="D4048" s="6"/>
      <c r="E4048" s="6">
        <v>577.81295588594435</v>
      </c>
      <c r="F4048" s="6">
        <v>0.11308261553446451</v>
      </c>
      <c r="G4048" s="6"/>
      <c r="H4048" s="6">
        <v>788.48248328606144</v>
      </c>
      <c r="I4048" s="6">
        <v>0.26608339945475262</v>
      </c>
      <c r="J4048" s="6"/>
      <c r="K4048" s="6">
        <v>806.42531996374578</v>
      </c>
      <c r="L4048" s="6">
        <v>0.20509722887674969</v>
      </c>
      <c r="M4048" s="6"/>
      <c r="N4048" s="6">
        <v>720.6420623770266</v>
      </c>
      <c r="O4048" s="6">
        <v>0.33452663421630857</v>
      </c>
      <c r="P4048" s="6"/>
      <c r="Q4048" s="6">
        <v>877.15542271999527</v>
      </c>
      <c r="R4048" s="6">
        <v>4.0512673060099286E-2</v>
      </c>
    </row>
    <row r="4049" spans="2:18" x14ac:dyDescent="0.25">
      <c r="B4049" s="6"/>
      <c r="C4049" s="6"/>
      <c r="D4049" s="6"/>
      <c r="E4049" s="6">
        <v>577.85581706836979</v>
      </c>
      <c r="F4049" s="6">
        <v>0.1131160577138265</v>
      </c>
      <c r="G4049" s="6"/>
      <c r="H4049" s="6">
        <v>788.496349207354</v>
      </c>
      <c r="I4049" s="6">
        <v>0.26617927551269532</v>
      </c>
      <c r="J4049" s="6"/>
      <c r="K4049" s="6">
        <v>806.45793624214002</v>
      </c>
      <c r="L4049" s="6">
        <v>0.20518388608296712</v>
      </c>
      <c r="M4049" s="6"/>
      <c r="N4049" s="6">
        <v>720.2885890582985</v>
      </c>
      <c r="O4049" s="6">
        <v>0.33456261952718097</v>
      </c>
      <c r="P4049" s="6"/>
      <c r="Q4049" s="6">
        <v>877.26534552893736</v>
      </c>
      <c r="R4049" s="6">
        <v>4.0780655543009442E-2</v>
      </c>
    </row>
    <row r="4050" spans="2:18" x14ac:dyDescent="0.25">
      <c r="B4050" s="6"/>
      <c r="C4050" s="6"/>
      <c r="D4050" s="6"/>
      <c r="E4050" s="6">
        <v>577.87597789057486</v>
      </c>
      <c r="F4050" s="6">
        <v>0.11315000851949056</v>
      </c>
      <c r="G4050" s="6"/>
      <c r="H4050" s="6">
        <v>788.53682875177253</v>
      </c>
      <c r="I4050" s="6">
        <v>0.26627400716145833</v>
      </c>
      <c r="J4050" s="6"/>
      <c r="K4050" s="6">
        <v>806.47894553478352</v>
      </c>
      <c r="L4050" s="6">
        <v>0.20527321357727052</v>
      </c>
      <c r="M4050" s="6"/>
      <c r="N4050" s="6">
        <v>719.93392870230593</v>
      </c>
      <c r="O4050" s="6">
        <v>0.3345979690551758</v>
      </c>
      <c r="P4050" s="6"/>
      <c r="Q4050" s="6">
        <v>877.43072897888987</v>
      </c>
      <c r="R4050" s="6">
        <v>4.1053978602091472E-2</v>
      </c>
    </row>
    <row r="4051" spans="2:18" x14ac:dyDescent="0.25">
      <c r="B4051" s="6"/>
      <c r="C4051" s="6"/>
      <c r="D4051" s="6"/>
      <c r="E4051" s="6">
        <v>577.92044571949987</v>
      </c>
      <c r="F4051" s="6">
        <v>0.11318395932515463</v>
      </c>
      <c r="G4051" s="6"/>
      <c r="H4051" s="6">
        <v>788.52713751646058</v>
      </c>
      <c r="I4051" s="6">
        <v>0.26636797587076821</v>
      </c>
      <c r="J4051" s="6"/>
      <c r="K4051" s="6">
        <v>806.50358606319264</v>
      </c>
      <c r="L4051" s="6">
        <v>0.20536120592753093</v>
      </c>
      <c r="M4051" s="6"/>
      <c r="N4051" s="6">
        <v>719.58955600260481</v>
      </c>
      <c r="O4051" s="6">
        <v>0.33462861378987629</v>
      </c>
      <c r="P4051" s="6"/>
      <c r="Q4051" s="6">
        <v>877.6369590547913</v>
      </c>
      <c r="R4051" s="6">
        <v>4.1329971949259442E-2</v>
      </c>
    </row>
    <row r="4052" spans="2:18" x14ac:dyDescent="0.25">
      <c r="B4052" s="6"/>
      <c r="C4052" s="6"/>
      <c r="D4052" s="6"/>
      <c r="E4052" s="6">
        <v>577.93640852988324</v>
      </c>
      <c r="F4052" s="6">
        <v>0.1132180372873942</v>
      </c>
      <c r="G4052" s="6"/>
      <c r="H4052" s="6">
        <v>788.54584905540912</v>
      </c>
      <c r="I4052" s="6">
        <v>0.26646130879720054</v>
      </c>
      <c r="J4052" s="6"/>
      <c r="K4052" s="6">
        <v>806.50831963838709</v>
      </c>
      <c r="L4052" s="6">
        <v>0.20545053342183431</v>
      </c>
      <c r="M4052" s="6"/>
      <c r="N4052" s="6">
        <v>719.23212589299544</v>
      </c>
      <c r="O4052" s="6">
        <v>0.33466396331787107</v>
      </c>
      <c r="P4052" s="6"/>
      <c r="Q4052" s="6">
        <v>877.78436998932636</v>
      </c>
      <c r="R4052" s="6">
        <v>4.1608635584513345E-2</v>
      </c>
    </row>
    <row r="4053" spans="2:18" x14ac:dyDescent="0.25">
      <c r="B4053" s="6"/>
      <c r="C4053" s="6"/>
      <c r="D4053" s="6"/>
      <c r="E4053" s="6">
        <v>577.97330957206827</v>
      </c>
      <c r="F4053" s="6">
        <v>0.11325198809305827</v>
      </c>
      <c r="G4053" s="6"/>
      <c r="H4053" s="6">
        <v>788.56217505951167</v>
      </c>
      <c r="I4053" s="6">
        <v>0.26655337015787761</v>
      </c>
      <c r="J4053" s="6"/>
      <c r="K4053" s="6">
        <v>806.53146876639255</v>
      </c>
      <c r="L4053" s="6">
        <v>0.20553788998921713</v>
      </c>
      <c r="M4053" s="6"/>
      <c r="N4053" s="6">
        <v>718.89395216567493</v>
      </c>
      <c r="O4053" s="6">
        <v>0.33469664255777992</v>
      </c>
      <c r="P4053" s="6"/>
      <c r="Q4053" s="6">
        <v>877.91008682696872</v>
      </c>
      <c r="R4053" s="6">
        <v>4.1888634363810219E-2</v>
      </c>
    </row>
    <row r="4054" spans="2:18" x14ac:dyDescent="0.25">
      <c r="B4054" s="6"/>
      <c r="C4054" s="6"/>
      <c r="D4054" s="6"/>
      <c r="E4054" s="6">
        <v>577.99093085625771</v>
      </c>
      <c r="F4054" s="6">
        <v>0.11328593889872234</v>
      </c>
      <c r="G4054" s="6"/>
      <c r="H4054" s="6">
        <v>788.5875213672507</v>
      </c>
      <c r="I4054" s="6">
        <v>0.2666473388671875</v>
      </c>
      <c r="J4054" s="6"/>
      <c r="K4054" s="6">
        <v>806.56505769722389</v>
      </c>
      <c r="L4054" s="6">
        <v>0.20562518297831217</v>
      </c>
      <c r="M4054" s="6"/>
      <c r="N4054" s="6">
        <v>718.55274489867884</v>
      </c>
      <c r="O4054" s="6">
        <v>0.33473199208577475</v>
      </c>
      <c r="P4054" s="6"/>
      <c r="Q4054" s="6">
        <v>877.98506307815467</v>
      </c>
      <c r="R4054" s="6">
        <v>4.2170667648315431E-2</v>
      </c>
    </row>
    <row r="4055" spans="2:18" x14ac:dyDescent="0.25">
      <c r="B4055" s="6"/>
      <c r="C4055" s="6"/>
      <c r="D4055" s="6"/>
      <c r="E4055" s="6">
        <v>577.99518069538567</v>
      </c>
      <c r="F4055" s="6">
        <v>0.11331938107808431</v>
      </c>
      <c r="G4055" s="6"/>
      <c r="H4055" s="6">
        <v>788.65453998683131</v>
      </c>
      <c r="I4055" s="6">
        <v>0.26674067179361977</v>
      </c>
      <c r="J4055" s="6"/>
      <c r="K4055" s="6">
        <v>806.54826323180816</v>
      </c>
      <c r="L4055" s="6">
        <v>0.20571120440165203</v>
      </c>
      <c r="M4055" s="6"/>
      <c r="N4055" s="6">
        <v>718.19491910998124</v>
      </c>
      <c r="O4055" s="6">
        <v>0.33476530710856117</v>
      </c>
      <c r="P4055" s="6"/>
      <c r="Q4055" s="6">
        <v>878.1052429287239</v>
      </c>
      <c r="R4055" s="6">
        <v>4.2447996139526364E-2</v>
      </c>
    </row>
    <row r="4056" spans="2:18" x14ac:dyDescent="0.25">
      <c r="B4056" s="6"/>
      <c r="C4056" s="6"/>
      <c r="D4056" s="6"/>
      <c r="E4056" s="6">
        <v>578.00269565481949</v>
      </c>
      <c r="F4056" s="6">
        <v>0.11335396766662598</v>
      </c>
      <c r="G4056" s="6"/>
      <c r="H4056" s="6">
        <v>788.72155860641192</v>
      </c>
      <c r="I4056" s="6">
        <v>0.26683400472005209</v>
      </c>
      <c r="J4056" s="6"/>
      <c r="K4056" s="6">
        <v>806.55299680700261</v>
      </c>
      <c r="L4056" s="6">
        <v>0.20579722582499188</v>
      </c>
      <c r="M4056" s="6"/>
      <c r="N4056" s="6">
        <v>717.85094208936823</v>
      </c>
      <c r="O4056" s="6">
        <v>0.33479735056559246</v>
      </c>
      <c r="P4056" s="6"/>
      <c r="Q4056" s="6">
        <v>878.27098945979606</v>
      </c>
      <c r="R4056" s="6">
        <v>4.2722654342651364E-2</v>
      </c>
    </row>
    <row r="4057" spans="2:18" x14ac:dyDescent="0.25">
      <c r="B4057" s="6"/>
      <c r="C4057" s="6"/>
      <c r="D4057" s="6"/>
      <c r="E4057" s="6">
        <v>578.06566583214351</v>
      </c>
      <c r="F4057" s="6">
        <v>0.11338804562886556</v>
      </c>
      <c r="G4057" s="6"/>
      <c r="H4057" s="6">
        <v>788.72998252633704</v>
      </c>
      <c r="I4057" s="6">
        <v>0.26692733764648435</v>
      </c>
      <c r="J4057" s="6"/>
      <c r="K4057" s="6">
        <v>806.55241321554024</v>
      </c>
      <c r="L4057" s="6">
        <v>0.20588318367004396</v>
      </c>
      <c r="M4057" s="6"/>
      <c r="N4057" s="6">
        <v>717.50102988243327</v>
      </c>
      <c r="O4057" s="6">
        <v>0.33483066558837893</v>
      </c>
      <c r="P4057" s="6"/>
      <c r="Q4057" s="6">
        <v>878.3988847841556</v>
      </c>
      <c r="R4057" s="6">
        <v>4.2999982833862305E-2</v>
      </c>
    </row>
    <row r="4058" spans="2:18" x14ac:dyDescent="0.25">
      <c r="B4058" s="6"/>
      <c r="C4058" s="6"/>
      <c r="D4058" s="6"/>
      <c r="E4058" s="6">
        <v>578.11184396218107</v>
      </c>
      <c r="F4058" s="6">
        <v>0.11342199643452962</v>
      </c>
      <c r="G4058" s="6"/>
      <c r="H4058" s="6">
        <v>788.76136721915509</v>
      </c>
      <c r="I4058" s="6">
        <v>0.26702003479003905</v>
      </c>
      <c r="J4058" s="6"/>
      <c r="K4058" s="6">
        <v>806.5267351911981</v>
      </c>
      <c r="L4058" s="6">
        <v>0.20596786994934083</v>
      </c>
      <c r="M4058" s="6"/>
      <c r="N4058" s="6">
        <v>717.14597384735271</v>
      </c>
      <c r="O4058" s="6">
        <v>0.33486270904541016</v>
      </c>
      <c r="P4058" s="6"/>
      <c r="Q4058" s="6">
        <v>878.57788377609108</v>
      </c>
      <c r="R4058" s="6">
        <v>4.3280680974324547E-2</v>
      </c>
    </row>
    <row r="4059" spans="2:18" x14ac:dyDescent="0.25">
      <c r="B4059" s="6"/>
      <c r="C4059" s="6"/>
      <c r="D4059" s="6"/>
      <c r="E4059" s="6">
        <v>578.1110147252781</v>
      </c>
      <c r="F4059" s="6">
        <v>0.11345594724019369</v>
      </c>
      <c r="G4059" s="6"/>
      <c r="H4059" s="6">
        <v>788.77530768841154</v>
      </c>
      <c r="I4059" s="6">
        <v>0.26711400349934894</v>
      </c>
      <c r="J4059" s="6"/>
      <c r="K4059" s="6">
        <v>806.53088517493018</v>
      </c>
      <c r="L4059" s="6">
        <v>0.20605319201151531</v>
      </c>
      <c r="M4059" s="6"/>
      <c r="N4059" s="6">
        <v>716.79922707312278</v>
      </c>
      <c r="O4059" s="6">
        <v>0.33489538828531901</v>
      </c>
      <c r="P4059" s="6"/>
      <c r="Q4059" s="6">
        <v>878.77421989148479</v>
      </c>
      <c r="R4059" s="6">
        <v>4.3562650680541992E-2</v>
      </c>
    </row>
    <row r="4060" spans="2:18" x14ac:dyDescent="0.25">
      <c r="B4060" s="6"/>
      <c r="C4060" s="6"/>
      <c r="D4060" s="6"/>
      <c r="E4060" s="6">
        <v>578.13957157112623</v>
      </c>
      <c r="F4060" s="6">
        <v>0.11348938941955566</v>
      </c>
      <c r="G4060" s="6"/>
      <c r="H4060" s="6">
        <v>788.84292269170373</v>
      </c>
      <c r="I4060" s="6">
        <v>0.26720733642578126</v>
      </c>
      <c r="J4060" s="6"/>
      <c r="K4060" s="6">
        <v>806.57815608337819</v>
      </c>
      <c r="L4060" s="6">
        <v>0.20613717892964681</v>
      </c>
      <c r="M4060" s="6"/>
      <c r="N4060" s="6">
        <v>716.43784017263204</v>
      </c>
      <c r="O4060" s="6">
        <v>0.33493137359619141</v>
      </c>
      <c r="P4060" s="6"/>
      <c r="Q4060" s="6">
        <v>879.00686411883305</v>
      </c>
      <c r="R4060" s="6">
        <v>4.3810669581095377E-2</v>
      </c>
    </row>
    <row r="4061" spans="2:18" x14ac:dyDescent="0.25">
      <c r="B4061" s="6"/>
      <c r="C4061" s="6"/>
      <c r="D4061" s="6"/>
      <c r="E4061" s="6">
        <v>578.15885132912172</v>
      </c>
      <c r="F4061" s="6">
        <v>0.11352334022521973</v>
      </c>
      <c r="G4061" s="6"/>
      <c r="H4061" s="6">
        <v>788.9171724637863</v>
      </c>
      <c r="I4061" s="6">
        <v>0.26729939778645834</v>
      </c>
      <c r="J4061" s="6"/>
      <c r="K4061" s="6">
        <v>806.60967002234361</v>
      </c>
      <c r="L4061" s="6">
        <v>0.20622256457010907</v>
      </c>
      <c r="M4061" s="6"/>
      <c r="N4061" s="6">
        <v>716.07605759305329</v>
      </c>
      <c r="O4061" s="6">
        <v>0.33496799468994143</v>
      </c>
      <c r="P4061" s="6"/>
      <c r="Q4061" s="6">
        <v>879.13739178130925</v>
      </c>
      <c r="R4061" s="6">
        <v>4.4101349512736004E-2</v>
      </c>
    </row>
    <row r="4062" spans="2:18" x14ac:dyDescent="0.25">
      <c r="B4062" s="6"/>
      <c r="C4062" s="6"/>
      <c r="D4062" s="6"/>
      <c r="E4062" s="6">
        <v>578.20254174845024</v>
      </c>
      <c r="F4062" s="6">
        <v>0.11355729103088379</v>
      </c>
      <c r="G4062" s="6"/>
      <c r="H4062" s="6">
        <v>788.85015384420569</v>
      </c>
      <c r="I4062" s="6">
        <v>0.26738866170247394</v>
      </c>
      <c r="J4062" s="6"/>
      <c r="K4062" s="6">
        <v>806.61647858940398</v>
      </c>
      <c r="L4062" s="6">
        <v>0.20630788663228353</v>
      </c>
      <c r="M4062" s="6"/>
      <c r="N4062" s="6">
        <v>715.71348365529821</v>
      </c>
      <c r="O4062" s="6">
        <v>0.33500067392985028</v>
      </c>
      <c r="P4062" s="6"/>
      <c r="Q4062" s="6">
        <v>879.20683104542218</v>
      </c>
      <c r="R4062" s="6">
        <v>4.4387324651082354E-2</v>
      </c>
    </row>
    <row r="4063" spans="2:18" x14ac:dyDescent="0.25">
      <c r="B4063" s="6"/>
      <c r="C4063" s="6"/>
      <c r="D4063" s="6"/>
      <c r="E4063" s="6">
        <v>578.215135783915</v>
      </c>
      <c r="F4063" s="6">
        <v>0.11359200477600098</v>
      </c>
      <c r="G4063" s="6"/>
      <c r="H4063" s="6">
        <v>788.81392353373167</v>
      </c>
      <c r="I4063" s="6">
        <v>0.26747805277506509</v>
      </c>
      <c r="J4063" s="6"/>
      <c r="K4063" s="6">
        <v>806.58502949393448</v>
      </c>
      <c r="L4063" s="6">
        <v>0.20639454383850098</v>
      </c>
      <c r="M4063" s="6"/>
      <c r="N4063" s="6">
        <v>715.3487994290731</v>
      </c>
      <c r="O4063" s="6">
        <v>0.33503462473551432</v>
      </c>
      <c r="P4063" s="6"/>
      <c r="Q4063" s="6">
        <v>879.18404770517077</v>
      </c>
      <c r="R4063" s="6">
        <v>4.4666687647501625E-2</v>
      </c>
    </row>
    <row r="4064" spans="2:18" x14ac:dyDescent="0.25">
      <c r="B4064" s="6"/>
      <c r="C4064" s="6"/>
      <c r="D4064" s="6"/>
      <c r="E4064" s="6">
        <v>578.26882887338638</v>
      </c>
      <c r="F4064" s="6">
        <v>0.11362595558166504</v>
      </c>
      <c r="G4064" s="6"/>
      <c r="H4064" s="6">
        <v>788.82175106994521</v>
      </c>
      <c r="I4064" s="6">
        <v>0.26756731669108075</v>
      </c>
      <c r="J4064" s="6"/>
      <c r="K4064" s="6">
        <v>806.60597394308218</v>
      </c>
      <c r="L4064" s="6">
        <v>0.20648120104471843</v>
      </c>
      <c r="M4064" s="6"/>
      <c r="N4064" s="6">
        <v>714.99888722213814</v>
      </c>
      <c r="O4064" s="6">
        <v>0.33506730397542317</v>
      </c>
      <c r="P4064" s="6"/>
      <c r="Q4064" s="6">
        <v>879.22997746679312</v>
      </c>
      <c r="R4064" s="6">
        <v>4.4946686426798506E-2</v>
      </c>
    </row>
    <row r="4065" spans="2:18" x14ac:dyDescent="0.25">
      <c r="B4065" s="6"/>
      <c r="C4065" s="6"/>
      <c r="D4065" s="6"/>
      <c r="E4065" s="6">
        <v>578.29313588010655</v>
      </c>
      <c r="F4065" s="6">
        <v>0.11366003354390462</v>
      </c>
      <c r="G4065" s="6"/>
      <c r="H4065" s="6">
        <v>788.88153853702374</v>
      </c>
      <c r="I4065" s="6">
        <v>0.26765734354654946</v>
      </c>
      <c r="J4065" s="6"/>
      <c r="K4065" s="6">
        <v>806.59397789635671</v>
      </c>
      <c r="L4065" s="6">
        <v>0.20656722246805828</v>
      </c>
      <c r="M4065" s="6"/>
      <c r="N4065" s="6">
        <v>714.65913077846517</v>
      </c>
      <c r="O4065" s="6">
        <v>0.33510138193766276</v>
      </c>
      <c r="P4065" s="6"/>
      <c r="Q4065" s="6">
        <v>879.3160276921252</v>
      </c>
      <c r="R4065" s="6">
        <v>4.522802035013835E-2</v>
      </c>
    </row>
    <row r="4066" spans="2:18" x14ac:dyDescent="0.25">
      <c r="B4066" s="6"/>
      <c r="C4066" s="6"/>
      <c r="D4066" s="6"/>
      <c r="E4066" s="6">
        <v>578.34356384927219</v>
      </c>
      <c r="F4066" s="6">
        <v>0.11369398434956869</v>
      </c>
      <c r="G4066" s="6"/>
      <c r="H4066" s="6">
        <v>789.05061331923605</v>
      </c>
      <c r="I4066" s="6">
        <v>0.26775004069010416</v>
      </c>
      <c r="J4066" s="6"/>
      <c r="K4066" s="6">
        <v>806.59080056506184</v>
      </c>
      <c r="L4066" s="6">
        <v>0.20665318031311036</v>
      </c>
      <c r="M4066" s="6"/>
      <c r="N4066" s="6">
        <v>714.29009408227068</v>
      </c>
      <c r="O4066" s="6">
        <v>0.3351353327433268</v>
      </c>
      <c r="P4066" s="6"/>
      <c r="Q4066" s="6">
        <v>879.34979423624281</v>
      </c>
      <c r="R4066" s="6">
        <v>4.5510689417521157E-2</v>
      </c>
    </row>
    <row r="4067" spans="2:18" x14ac:dyDescent="0.25">
      <c r="B4067" s="6"/>
      <c r="C4067" s="6"/>
      <c r="D4067" s="6"/>
      <c r="E4067" s="6">
        <v>578.33853660054751</v>
      </c>
      <c r="F4067" s="6">
        <v>0.11372933387756348</v>
      </c>
      <c r="G4067" s="6"/>
      <c r="H4067" s="6">
        <v>789.13574709405373</v>
      </c>
      <c r="I4067" s="6">
        <v>0.26784261067708331</v>
      </c>
      <c r="J4067" s="6"/>
      <c r="K4067" s="6">
        <v>806.61284735363847</v>
      </c>
      <c r="L4067" s="6">
        <v>0.20674053688049318</v>
      </c>
      <c r="M4067" s="6"/>
      <c r="N4067" s="6">
        <v>713.92277199545811</v>
      </c>
      <c r="O4067" s="6">
        <v>0.33516928354899089</v>
      </c>
      <c r="P4067" s="6"/>
      <c r="Q4067" s="6">
        <v>879.4648909511385</v>
      </c>
      <c r="R4067" s="6">
        <v>4.5798635482788085E-2</v>
      </c>
    </row>
    <row r="4068" spans="2:18" x14ac:dyDescent="0.25">
      <c r="B4068" s="6"/>
      <c r="C4068" s="6"/>
      <c r="D4068" s="6"/>
      <c r="E4068" s="6">
        <v>578.39057121621283</v>
      </c>
      <c r="F4068" s="6">
        <v>0.11376328468322754</v>
      </c>
      <c r="G4068" s="6"/>
      <c r="H4068" s="6">
        <v>789.11099717002617</v>
      </c>
      <c r="I4068" s="6">
        <v>0.26793594360351564</v>
      </c>
      <c r="J4068" s="6"/>
      <c r="K4068" s="6">
        <v>806.66011826208648</v>
      </c>
      <c r="L4068" s="6">
        <v>0.20682789344787597</v>
      </c>
      <c r="M4068" s="6"/>
      <c r="N4068" s="6">
        <v>713.56745217431865</v>
      </c>
      <c r="O4068" s="6">
        <v>0.33520259857177737</v>
      </c>
      <c r="P4068" s="6"/>
      <c r="Q4068" s="6">
        <v>879.65632547141843</v>
      </c>
      <c r="R4068" s="6">
        <v>4.6080668767293297E-2</v>
      </c>
    </row>
    <row r="4069" spans="2:18" x14ac:dyDescent="0.25">
      <c r="B4069" s="6"/>
      <c r="C4069" s="6"/>
      <c r="D4069" s="6"/>
      <c r="E4069" s="6">
        <v>578.41073203841779</v>
      </c>
      <c r="F4069" s="6">
        <v>0.11379799842834473</v>
      </c>
      <c r="G4069" s="6"/>
      <c r="H4069" s="6">
        <v>789.10070955100275</v>
      </c>
      <c r="I4069" s="6">
        <v>0.26802736918131509</v>
      </c>
      <c r="J4069" s="6"/>
      <c r="K4069" s="6">
        <v>806.66323074988554</v>
      </c>
      <c r="L4069" s="6">
        <v>0.20691652158101401</v>
      </c>
      <c r="M4069" s="6"/>
      <c r="N4069" s="6">
        <v>713.20870313441549</v>
      </c>
      <c r="O4069" s="6">
        <v>0.33523604075113933</v>
      </c>
      <c r="P4069" s="6"/>
      <c r="Q4069" s="6">
        <v>879.78975778285098</v>
      </c>
      <c r="R4069" s="6">
        <v>4.6365308761596682E-2</v>
      </c>
    </row>
    <row r="4070" spans="2:18" x14ac:dyDescent="0.25">
      <c r="B4070" s="6"/>
      <c r="C4070" s="6"/>
      <c r="D4070" s="6"/>
      <c r="E4070" s="6">
        <v>578.4065340265962</v>
      </c>
      <c r="F4070" s="6">
        <v>0.11383271217346191</v>
      </c>
      <c r="G4070" s="6"/>
      <c r="H4070" s="6">
        <v>789.06023000658411</v>
      </c>
      <c r="I4070" s="6">
        <v>0.26811866760253905</v>
      </c>
      <c r="J4070" s="6"/>
      <c r="K4070" s="6">
        <v>806.68164630269655</v>
      </c>
      <c r="L4070" s="6">
        <v>0.20700451393127442</v>
      </c>
      <c r="M4070" s="6"/>
      <c r="N4070" s="6">
        <v>712.84744812695419</v>
      </c>
      <c r="O4070" s="6">
        <v>0.33527062733968099</v>
      </c>
      <c r="P4070" s="6"/>
      <c r="Q4070" s="6">
        <v>879.93317482507109</v>
      </c>
      <c r="R4070" s="6">
        <v>4.665064811706543E-2</v>
      </c>
    </row>
    <row r="4071" spans="2:18" x14ac:dyDescent="0.25">
      <c r="B4071" s="6"/>
      <c r="C4071" s="6"/>
      <c r="D4071" s="6"/>
      <c r="E4071" s="6">
        <v>578.4518310924243</v>
      </c>
      <c r="F4071" s="6">
        <v>0.11386666297912598</v>
      </c>
      <c r="G4071" s="6"/>
      <c r="H4071" s="6">
        <v>789.09705670076971</v>
      </c>
      <c r="I4071" s="6">
        <v>0.26821136474609375</v>
      </c>
      <c r="J4071" s="6"/>
      <c r="K4071" s="6">
        <v>806.73365078633901</v>
      </c>
      <c r="L4071" s="6">
        <v>0.20709250628153483</v>
      </c>
      <c r="M4071" s="6"/>
      <c r="N4071" s="6">
        <v>712.48170875649407</v>
      </c>
      <c r="O4071" s="6">
        <v>0.3353053410847982</v>
      </c>
      <c r="P4071" s="6"/>
      <c r="Q4071" s="6">
        <v>880.04382379625235</v>
      </c>
      <c r="R4071" s="6">
        <v>4.6934016545613605E-2</v>
      </c>
    </row>
    <row r="4072" spans="2:18" x14ac:dyDescent="0.25">
      <c r="B4072" s="6"/>
      <c r="C4072" s="6"/>
      <c r="D4072" s="6"/>
      <c r="E4072" s="6">
        <v>578.4820464120786</v>
      </c>
      <c r="F4072" s="6">
        <v>0.11390061378479004</v>
      </c>
      <c r="G4072" s="6"/>
      <c r="H4072" s="6">
        <v>789.12545947503031</v>
      </c>
      <c r="I4072" s="6">
        <v>0.26830406188964845</v>
      </c>
      <c r="J4072" s="6"/>
      <c r="K4072" s="6">
        <v>806.73468828227203</v>
      </c>
      <c r="L4072" s="6">
        <v>0.20717922706604006</v>
      </c>
      <c r="M4072" s="6"/>
      <c r="N4072" s="6">
        <v>712.13628091255794</v>
      </c>
      <c r="O4072" s="6">
        <v>0.33533598581949869</v>
      </c>
      <c r="P4072" s="6"/>
      <c r="Q4072" s="6">
        <v>880.1706298772533</v>
      </c>
      <c r="R4072" s="6">
        <v>4.7215350468953449E-2</v>
      </c>
    </row>
    <row r="4073" spans="2:18" x14ac:dyDescent="0.25">
      <c r="B4073" s="6"/>
      <c r="C4073" s="6"/>
      <c r="D4073" s="6"/>
      <c r="E4073" s="6">
        <v>578.51563050665141</v>
      </c>
      <c r="F4073" s="6">
        <v>0.11393405596415201</v>
      </c>
      <c r="G4073" s="6"/>
      <c r="H4073" s="6">
        <v>789.13574709405373</v>
      </c>
      <c r="I4073" s="6">
        <v>0.26839536031087241</v>
      </c>
      <c r="J4073" s="6"/>
      <c r="K4073" s="6">
        <v>806.74571167656029</v>
      </c>
      <c r="L4073" s="6">
        <v>0.20726785519917806</v>
      </c>
      <c r="M4073" s="6"/>
      <c r="N4073" s="6">
        <v>711.77568537024354</v>
      </c>
      <c r="O4073" s="6">
        <v>0.33537197113037109</v>
      </c>
      <c r="P4073" s="6"/>
      <c r="Q4073" s="6">
        <v>880.38748007590129</v>
      </c>
      <c r="R4073" s="6">
        <v>4.7495349248250322E-2</v>
      </c>
    </row>
    <row r="4074" spans="2:18" x14ac:dyDescent="0.25">
      <c r="B4074" s="6"/>
      <c r="C4074" s="6"/>
      <c r="D4074" s="6"/>
      <c r="E4074" s="6">
        <v>578.50474677229909</v>
      </c>
      <c r="F4074" s="6">
        <v>0.11396800676981608</v>
      </c>
      <c r="G4074" s="6"/>
      <c r="H4074" s="6">
        <v>789.19188171089934</v>
      </c>
      <c r="I4074" s="6">
        <v>0.26848665873209637</v>
      </c>
      <c r="J4074" s="6"/>
      <c r="K4074" s="6">
        <v>806.74253434526543</v>
      </c>
      <c r="L4074" s="6">
        <v>0.20735584754943848</v>
      </c>
      <c r="M4074" s="6"/>
      <c r="N4074" s="6">
        <v>711.42841102389605</v>
      </c>
      <c r="O4074" s="6">
        <v>0.33540337880452475</v>
      </c>
      <c r="P4074" s="6"/>
      <c r="Q4074" s="6">
        <v>880.5969778818785</v>
      </c>
      <c r="R4074" s="6">
        <v>4.7782023747762047E-2</v>
      </c>
    </row>
    <row r="4075" spans="2:18" x14ac:dyDescent="0.25">
      <c r="B4075" s="6"/>
      <c r="C4075" s="6"/>
      <c r="D4075" s="6"/>
      <c r="E4075" s="6">
        <v>578.49889028667144</v>
      </c>
      <c r="F4075" s="6">
        <v>0.11400195757548014</v>
      </c>
      <c r="G4075" s="6"/>
      <c r="H4075" s="6">
        <v>789.28849587216359</v>
      </c>
      <c r="I4075" s="6">
        <v>0.26857604980468752</v>
      </c>
      <c r="J4075" s="6"/>
      <c r="K4075" s="6">
        <v>806.77722561552559</v>
      </c>
      <c r="L4075" s="6">
        <v>0.20744383989969889</v>
      </c>
      <c r="M4075" s="6"/>
      <c r="N4075" s="6">
        <v>711.06253976040659</v>
      </c>
      <c r="O4075" s="6">
        <v>0.33543860117594398</v>
      </c>
      <c r="P4075" s="6"/>
      <c r="Q4075" s="6">
        <v>880.70544836634247</v>
      </c>
      <c r="R4075" s="6">
        <v>4.8074674606323239E-2</v>
      </c>
    </row>
    <row r="4076" spans="2:18" x14ac:dyDescent="0.25">
      <c r="B4076" s="6"/>
      <c r="C4076" s="6"/>
      <c r="D4076" s="6"/>
      <c r="E4076" s="6">
        <v>578.54921460122421</v>
      </c>
      <c r="F4076" s="6">
        <v>0.11403603553771972</v>
      </c>
      <c r="G4076" s="6"/>
      <c r="H4076" s="6">
        <v>789.40076510585482</v>
      </c>
      <c r="I4076" s="6">
        <v>0.2686646779378255</v>
      </c>
      <c r="J4076" s="6"/>
      <c r="K4076" s="6">
        <v>806.79765131670695</v>
      </c>
      <c r="L4076" s="6">
        <v>0.20752986132303874</v>
      </c>
      <c r="M4076" s="6"/>
      <c r="N4076" s="6">
        <v>710.70154853900408</v>
      </c>
      <c r="O4076" s="6">
        <v>0.33547267913818357</v>
      </c>
      <c r="P4076" s="6"/>
      <c r="Q4076" s="6">
        <v>880.76381365630925</v>
      </c>
      <c r="R4076" s="6">
        <v>4.8367325464884439E-2</v>
      </c>
    </row>
    <row r="4077" spans="2:18" x14ac:dyDescent="0.25">
      <c r="B4077" s="6"/>
      <c r="C4077" s="6"/>
      <c r="D4077" s="6"/>
      <c r="E4077" s="6">
        <v>578.60798676672664</v>
      </c>
      <c r="F4077" s="6">
        <v>0.11406998634338379</v>
      </c>
      <c r="G4077" s="6"/>
      <c r="H4077" s="6">
        <v>789.46599457430091</v>
      </c>
      <c r="I4077" s="6">
        <v>0.26875394185384116</v>
      </c>
      <c r="J4077" s="6"/>
      <c r="K4077" s="6">
        <v>806.77878185942518</v>
      </c>
      <c r="L4077" s="6">
        <v>0.20761651852925619</v>
      </c>
      <c r="M4077" s="6"/>
      <c r="N4077" s="6">
        <v>710.34794332724664</v>
      </c>
      <c r="O4077" s="6">
        <v>0.3355080286661784</v>
      </c>
      <c r="P4077" s="6"/>
      <c r="Q4077" s="6">
        <v>880.82045431095821</v>
      </c>
      <c r="R4077" s="6">
        <v>4.8663981755574542E-2</v>
      </c>
    </row>
    <row r="4078" spans="2:18" x14ac:dyDescent="0.25">
      <c r="B4078" s="6"/>
      <c r="C4078" s="6"/>
      <c r="D4078" s="6"/>
      <c r="E4078" s="6">
        <v>578.58450899690956</v>
      </c>
      <c r="F4078" s="6">
        <v>0.11410470008850097</v>
      </c>
      <c r="G4078" s="6"/>
      <c r="H4078" s="6">
        <v>789.50162850106346</v>
      </c>
      <c r="I4078" s="6">
        <v>0.26884269714355469</v>
      </c>
      <c r="J4078" s="6"/>
      <c r="K4078" s="6">
        <v>806.80925830245747</v>
      </c>
      <c r="L4078" s="6">
        <v>0.20770184059143068</v>
      </c>
      <c r="M4078" s="6"/>
      <c r="N4078" s="6">
        <v>709.98853482219658</v>
      </c>
      <c r="O4078" s="6">
        <v>0.33553994496663414</v>
      </c>
      <c r="P4078" s="6"/>
      <c r="Q4078" s="6">
        <v>880.94798655419822</v>
      </c>
      <c r="R4078" s="6">
        <v>4.8960002263387044E-2</v>
      </c>
    </row>
    <row r="4079" spans="2:18" x14ac:dyDescent="0.25">
      <c r="B4079" s="6"/>
      <c r="C4079" s="6"/>
      <c r="D4079" s="6"/>
      <c r="E4079" s="6">
        <v>578.58196945889404</v>
      </c>
      <c r="F4079" s="6">
        <v>0.11413865089416504</v>
      </c>
      <c r="G4079" s="6"/>
      <c r="H4079" s="6">
        <v>789.501032117352</v>
      </c>
      <c r="I4079" s="6">
        <v>0.26893132527669272</v>
      </c>
      <c r="J4079" s="6"/>
      <c r="K4079" s="6">
        <v>806.8392159975233</v>
      </c>
      <c r="L4079" s="6">
        <v>0.20778786201477051</v>
      </c>
      <c r="M4079" s="6"/>
      <c r="N4079" s="6">
        <v>709.64983352275863</v>
      </c>
      <c r="O4079" s="6">
        <v>0.33557135264078775</v>
      </c>
      <c r="P4079" s="6"/>
      <c r="Q4079" s="6">
        <v>881.06308326909391</v>
      </c>
      <c r="R4079" s="6">
        <v>4.9252653121948244E-2</v>
      </c>
    </row>
    <row r="4080" spans="2:18" x14ac:dyDescent="0.25">
      <c r="B4080" s="6"/>
      <c r="C4080" s="6"/>
      <c r="D4080" s="6"/>
      <c r="E4080" s="6">
        <v>578.59710303237432</v>
      </c>
      <c r="F4080" s="6">
        <v>0.11417272885640463</v>
      </c>
      <c r="G4080" s="6"/>
      <c r="H4080" s="6">
        <v>789.48045687930494</v>
      </c>
      <c r="I4080" s="6">
        <v>0.26901931762695314</v>
      </c>
      <c r="J4080" s="6"/>
      <c r="K4080" s="6">
        <v>806.86230028203295</v>
      </c>
      <c r="L4080" s="6">
        <v>0.20787388343811036</v>
      </c>
      <c r="M4080" s="6"/>
      <c r="N4080" s="6">
        <v>709.28673201288598</v>
      </c>
      <c r="O4080" s="6">
        <v>0.33560593922932941</v>
      </c>
      <c r="P4080" s="6"/>
      <c r="Q4080" s="6">
        <v>881.18290003854361</v>
      </c>
      <c r="R4080" s="6">
        <v>4.9549309412638347E-2</v>
      </c>
    </row>
    <row r="4081" spans="2:18" x14ac:dyDescent="0.25">
      <c r="B4081" s="6"/>
      <c r="C4081" s="6"/>
      <c r="D4081" s="6"/>
      <c r="E4081" s="6">
        <v>578.63151636385021</v>
      </c>
      <c r="F4081" s="6">
        <v>0.11420667966206868</v>
      </c>
      <c r="G4081" s="6"/>
      <c r="H4081" s="6">
        <v>789.51430165493298</v>
      </c>
      <c r="I4081" s="6">
        <v>0.26910667419433593</v>
      </c>
      <c r="J4081" s="6"/>
      <c r="K4081" s="6">
        <v>806.85075813977812</v>
      </c>
      <c r="L4081" s="6">
        <v>0.20795984128316244</v>
      </c>
      <c r="M4081" s="6"/>
      <c r="N4081" s="6">
        <v>708.94750314133046</v>
      </c>
      <c r="O4081" s="6">
        <v>0.33563671112060545</v>
      </c>
      <c r="P4081" s="6"/>
      <c r="Q4081" s="6">
        <v>881.29536441532252</v>
      </c>
      <c r="R4081" s="6">
        <v>4.9841324488321938E-2</v>
      </c>
    </row>
    <row r="4082" spans="2:18" x14ac:dyDescent="0.25">
      <c r="B4082" s="6"/>
      <c r="C4082" s="6"/>
      <c r="D4082" s="6"/>
      <c r="E4082" s="6">
        <v>578.64825658383018</v>
      </c>
      <c r="F4082" s="6">
        <v>0.11424126625061035</v>
      </c>
      <c r="G4082" s="6"/>
      <c r="H4082" s="6">
        <v>789.54084073009506</v>
      </c>
      <c r="I4082" s="6">
        <v>0.26919403076171877</v>
      </c>
      <c r="J4082" s="6"/>
      <c r="K4082" s="6">
        <v>806.8601604466711</v>
      </c>
      <c r="L4082" s="6">
        <v>0.20804656206766764</v>
      </c>
      <c r="M4082" s="6"/>
      <c r="N4082" s="6">
        <v>708.58598434781049</v>
      </c>
      <c r="O4082" s="6">
        <v>0.33566799163818362</v>
      </c>
      <c r="P4082" s="6"/>
      <c r="Q4082" s="6">
        <v>881.3629882738378</v>
      </c>
      <c r="R4082" s="6">
        <v>5.0129334131876625E-2</v>
      </c>
    </row>
    <row r="4083" spans="2:18" x14ac:dyDescent="0.25">
      <c r="B4083" s="6"/>
      <c r="C4083" s="6"/>
      <c r="D4083" s="6"/>
      <c r="E4083" s="6">
        <v>578.69614501498029</v>
      </c>
      <c r="F4083" s="6">
        <v>0.11427470842997232</v>
      </c>
      <c r="G4083" s="6"/>
      <c r="H4083" s="6">
        <v>789.54628273146261</v>
      </c>
      <c r="I4083" s="6">
        <v>0.26928062438964845</v>
      </c>
      <c r="J4083" s="6"/>
      <c r="K4083" s="6">
        <v>806.85438937554375</v>
      </c>
      <c r="L4083" s="6">
        <v>0.20813251991271972</v>
      </c>
      <c r="M4083" s="6"/>
      <c r="N4083" s="6">
        <v>708.22697152184855</v>
      </c>
      <c r="O4083" s="6">
        <v>0.33570003509521484</v>
      </c>
      <c r="P4083" s="6"/>
      <c r="Q4083" s="6">
        <v>881.49015743595828</v>
      </c>
      <c r="R4083" s="6">
        <v>5.0420649846394855E-2</v>
      </c>
    </row>
    <row r="4084" spans="2:18" x14ac:dyDescent="0.25">
      <c r="B4084" s="6"/>
      <c r="C4084" s="6"/>
      <c r="D4084" s="6"/>
      <c r="E4084" s="6">
        <v>578.74149390811488</v>
      </c>
      <c r="F4084" s="6">
        <v>0.11430865923563639</v>
      </c>
      <c r="G4084" s="6"/>
      <c r="H4084" s="6">
        <v>789.60845573338725</v>
      </c>
      <c r="I4084" s="6">
        <v>0.26936861673990886</v>
      </c>
      <c r="J4084" s="6"/>
      <c r="K4084" s="6">
        <v>806.85756670683861</v>
      </c>
      <c r="L4084" s="6">
        <v>0.20821917711893717</v>
      </c>
      <c r="M4084" s="6"/>
      <c r="N4084" s="6">
        <v>707.85173585327334</v>
      </c>
      <c r="O4084" s="6">
        <v>0.33573398590087888</v>
      </c>
      <c r="P4084" s="6"/>
      <c r="Q4084" s="6">
        <v>881.57838614800755</v>
      </c>
      <c r="R4084" s="6">
        <v>5.0709358851114911E-2</v>
      </c>
    </row>
    <row r="4085" spans="2:18" x14ac:dyDescent="0.25">
      <c r="B4085" s="6"/>
      <c r="C4085" s="6"/>
      <c r="D4085" s="6"/>
      <c r="E4085" s="6">
        <v>578.75408794357963</v>
      </c>
      <c r="F4085" s="6">
        <v>0.11434261004130046</v>
      </c>
      <c r="G4085" s="6"/>
      <c r="H4085" s="6">
        <v>789.64468604386127</v>
      </c>
      <c r="I4085" s="6">
        <v>0.26945597330729165</v>
      </c>
      <c r="J4085" s="6"/>
      <c r="K4085" s="6">
        <v>806.85860420277163</v>
      </c>
      <c r="L4085" s="6">
        <v>0.20830653368631999</v>
      </c>
      <c r="M4085" s="6"/>
      <c r="N4085" s="6">
        <v>707.50775883266033</v>
      </c>
      <c r="O4085" s="6">
        <v>0.33576602935791017</v>
      </c>
      <c r="P4085" s="6"/>
      <c r="Q4085" s="6">
        <v>881.7602897888994</v>
      </c>
      <c r="R4085" s="6">
        <v>5.1006650924682616E-2</v>
      </c>
    </row>
    <row r="4086" spans="2:18" x14ac:dyDescent="0.25">
      <c r="B4086" s="6"/>
      <c r="C4086" s="6"/>
      <c r="D4086" s="6"/>
      <c r="E4086" s="6">
        <v>578.80192454742337</v>
      </c>
      <c r="F4086" s="6">
        <v>0.11437605222066244</v>
      </c>
      <c r="G4086" s="6"/>
      <c r="H4086" s="6">
        <v>789.66705043304285</v>
      </c>
      <c r="I4086" s="6">
        <v>0.2695433298746745</v>
      </c>
      <c r="J4086" s="6"/>
      <c r="K4086" s="6">
        <v>806.88382832264301</v>
      </c>
      <c r="L4086" s="6">
        <v>0.20839319089253744</v>
      </c>
      <c r="M4086" s="6"/>
      <c r="N4086" s="6">
        <v>707.13872213646584</v>
      </c>
      <c r="O4086" s="6">
        <v>0.33579730987548828</v>
      </c>
      <c r="P4086" s="6"/>
      <c r="Q4086" s="6">
        <v>881.9091530479127</v>
      </c>
      <c r="R4086" s="6">
        <v>5.1307312647501629E-2</v>
      </c>
    </row>
    <row r="4087" spans="2:18" x14ac:dyDescent="0.25">
      <c r="B4087" s="6"/>
      <c r="C4087" s="6"/>
      <c r="D4087" s="6"/>
      <c r="E4087" s="6">
        <v>578.80612255924495</v>
      </c>
      <c r="F4087" s="6">
        <v>0.11441000302632649</v>
      </c>
      <c r="G4087" s="6"/>
      <c r="H4087" s="6">
        <v>789.66943596788883</v>
      </c>
      <c r="I4087" s="6">
        <v>0.26963068644205729</v>
      </c>
      <c r="J4087" s="6"/>
      <c r="K4087" s="6">
        <v>806.92422582053484</v>
      </c>
      <c r="L4087" s="6">
        <v>0.20847851295471193</v>
      </c>
      <c r="M4087" s="6"/>
      <c r="N4087" s="6">
        <v>706.77693955688699</v>
      </c>
      <c r="O4087" s="6">
        <v>0.33582871754964194</v>
      </c>
      <c r="P4087" s="6"/>
      <c r="Q4087" s="6">
        <v>881.98821396169353</v>
      </c>
      <c r="R4087" s="6">
        <v>5.1604668299357094E-2</v>
      </c>
    </row>
    <row r="4088" spans="2:18" x14ac:dyDescent="0.25">
      <c r="B4088" s="6"/>
      <c r="C4088" s="6"/>
      <c r="D4088" s="6"/>
      <c r="E4088" s="6">
        <v>578.84136512762382</v>
      </c>
      <c r="F4088" s="6">
        <v>0.11444395383199056</v>
      </c>
      <c r="G4088" s="6"/>
      <c r="H4088" s="6">
        <v>789.69962789328395</v>
      </c>
      <c r="I4088" s="6">
        <v>0.26971804300944008</v>
      </c>
      <c r="J4088" s="6"/>
      <c r="K4088" s="6">
        <v>806.90691260715266</v>
      </c>
      <c r="L4088" s="6">
        <v>0.20856256345113119</v>
      </c>
      <c r="M4088" s="6"/>
      <c r="N4088" s="6">
        <v>706.43203928506841</v>
      </c>
      <c r="O4088" s="6">
        <v>0.33586063385009768</v>
      </c>
      <c r="P4088" s="6"/>
      <c r="Q4088" s="6">
        <v>882.07571651150374</v>
      </c>
      <c r="R4088" s="6">
        <v>5.1897319157918294E-2</v>
      </c>
    </row>
    <row r="4089" spans="2:18" x14ac:dyDescent="0.25">
      <c r="B4089" s="6"/>
      <c r="C4089" s="6"/>
      <c r="D4089" s="6"/>
      <c r="E4089" s="6">
        <v>578.90853331676942</v>
      </c>
      <c r="F4089" s="6">
        <v>0.11447739601135254</v>
      </c>
      <c r="G4089" s="6"/>
      <c r="H4089" s="6">
        <v>789.79624205454809</v>
      </c>
      <c r="I4089" s="6">
        <v>0.26980539957682292</v>
      </c>
      <c r="J4089" s="6"/>
      <c r="K4089" s="6">
        <v>806.94108512944638</v>
      </c>
      <c r="L4089" s="6">
        <v>0.20864585100809735</v>
      </c>
      <c r="M4089" s="6"/>
      <c r="N4089" s="6">
        <v>706.09333798563034</v>
      </c>
      <c r="O4089" s="6">
        <v>0.33589331309000653</v>
      </c>
      <c r="P4089" s="6"/>
      <c r="Q4089" s="6">
        <v>882.03750222367171</v>
      </c>
      <c r="R4089" s="6">
        <v>5.218602816263835E-2</v>
      </c>
    </row>
    <row r="4090" spans="2:18" x14ac:dyDescent="0.25">
      <c r="B4090" s="6"/>
      <c r="C4090" s="6"/>
      <c r="D4090" s="6"/>
      <c r="E4090" s="6">
        <v>578.93703833531117</v>
      </c>
      <c r="F4090" s="6">
        <v>0.11451134681701661</v>
      </c>
      <c r="G4090" s="6"/>
      <c r="H4090" s="6">
        <v>789.8197992111526</v>
      </c>
      <c r="I4090" s="6">
        <v>0.26989339192708334</v>
      </c>
      <c r="J4090" s="6"/>
      <c r="K4090" s="6">
        <v>806.9604733346946</v>
      </c>
      <c r="L4090" s="6">
        <v>0.2087265318552653</v>
      </c>
      <c r="M4090" s="6"/>
      <c r="N4090" s="6">
        <v>705.72812618728778</v>
      </c>
      <c r="O4090" s="6">
        <v>0.33592459360758464</v>
      </c>
      <c r="P4090" s="6"/>
      <c r="Q4090" s="6">
        <v>882.03341756107682</v>
      </c>
      <c r="R4090" s="6">
        <v>5.2477979660034181E-2</v>
      </c>
    </row>
    <row r="4091" spans="2:18" x14ac:dyDescent="0.25">
      <c r="B4091" s="6"/>
      <c r="C4091" s="6"/>
      <c r="D4091" s="6"/>
      <c r="E4091" s="6">
        <v>578.93709016261755</v>
      </c>
      <c r="F4091" s="6">
        <v>0.11454529762268066</v>
      </c>
      <c r="G4091" s="6"/>
      <c r="H4091" s="6">
        <v>789.83485789986821</v>
      </c>
      <c r="I4091" s="6">
        <v>0.26998138427734375</v>
      </c>
      <c r="J4091" s="6"/>
      <c r="K4091" s="6">
        <v>806.94523511317846</v>
      </c>
      <c r="L4091" s="6">
        <v>0.20880854784647623</v>
      </c>
      <c r="M4091" s="6"/>
      <c r="N4091" s="6">
        <v>705.37175122191343</v>
      </c>
      <c r="O4091" s="6">
        <v>0.3359560012817383</v>
      </c>
      <c r="P4091" s="6"/>
      <c r="Q4091" s="6">
        <v>882.0536593334914</v>
      </c>
      <c r="R4091" s="6">
        <v>5.2769994735717772E-2</v>
      </c>
    </row>
    <row r="4092" spans="2:18" x14ac:dyDescent="0.25">
      <c r="B4092" s="6"/>
      <c r="C4092" s="6"/>
      <c r="D4092" s="6"/>
      <c r="E4092" s="6">
        <v>578.95471144680698</v>
      </c>
      <c r="F4092" s="6">
        <v>0.11457937558492025</v>
      </c>
      <c r="G4092" s="6"/>
      <c r="H4092" s="6">
        <v>789.84208905237017</v>
      </c>
      <c r="I4092" s="6">
        <v>0.27007001241048179</v>
      </c>
      <c r="J4092" s="6"/>
      <c r="K4092" s="6">
        <v>806.96202957859407</v>
      </c>
      <c r="L4092" s="6">
        <v>0.20888922869364421</v>
      </c>
      <c r="M4092" s="6"/>
      <c r="N4092" s="6">
        <v>705.02948881068232</v>
      </c>
      <c r="O4092" s="6">
        <v>0.33598728179931642</v>
      </c>
      <c r="P4092" s="6"/>
      <c r="Q4092" s="6">
        <v>882.22821058171246</v>
      </c>
      <c r="R4092" s="6">
        <v>5.3051328659057616E-2</v>
      </c>
    </row>
    <row r="4093" spans="2:18" x14ac:dyDescent="0.25">
      <c r="B4093" s="6"/>
      <c r="C4093" s="6"/>
      <c r="D4093" s="6"/>
      <c r="E4093" s="6">
        <v>579.00928560048783</v>
      </c>
      <c r="F4093" s="6">
        <v>0.11461332639058432</v>
      </c>
      <c r="G4093" s="6"/>
      <c r="H4093" s="6">
        <v>789.89345259952381</v>
      </c>
      <c r="I4093" s="6">
        <v>0.27015864054361977</v>
      </c>
      <c r="J4093" s="6"/>
      <c r="K4093" s="6">
        <v>806.9526272717012</v>
      </c>
      <c r="L4093" s="6">
        <v>0.20896851081848145</v>
      </c>
      <c r="M4093" s="6"/>
      <c r="N4093" s="6">
        <v>704.66467269142777</v>
      </c>
      <c r="O4093" s="6">
        <v>0.33601805369059246</v>
      </c>
      <c r="P4093" s="6"/>
      <c r="Q4093" s="6">
        <v>882.46276098493831</v>
      </c>
      <c r="R4093" s="6">
        <v>5.3329992294311526E-2</v>
      </c>
    </row>
    <row r="4094" spans="2:18" x14ac:dyDescent="0.25">
      <c r="B4094" s="6"/>
      <c r="C4094" s="6"/>
      <c r="D4094" s="6"/>
      <c r="E4094" s="6">
        <v>579.03530290832043</v>
      </c>
      <c r="F4094" s="6">
        <v>0.11464727719624837</v>
      </c>
      <c r="G4094" s="6"/>
      <c r="H4094" s="6">
        <v>789.94116329644442</v>
      </c>
      <c r="I4094" s="6">
        <v>0.27024663289388023</v>
      </c>
      <c r="J4094" s="6"/>
      <c r="K4094" s="6">
        <v>806.9657256578555</v>
      </c>
      <c r="L4094" s="6">
        <v>0.20904919166564942</v>
      </c>
      <c r="M4094" s="6"/>
      <c r="N4094" s="6">
        <v>704.30209875367279</v>
      </c>
      <c r="O4094" s="6">
        <v>0.33604933420817057</v>
      </c>
      <c r="P4094" s="6"/>
      <c r="Q4094" s="6">
        <v>882.62669211041271</v>
      </c>
      <c r="R4094" s="6">
        <v>5.3623342514038087E-2</v>
      </c>
    </row>
    <row r="4095" spans="2:18" x14ac:dyDescent="0.25">
      <c r="B4095" s="6"/>
      <c r="C4095" s="6"/>
      <c r="D4095" s="6"/>
      <c r="E4095" s="6">
        <v>579.02016933484015</v>
      </c>
      <c r="F4095" s="6">
        <v>0.11468071937561035</v>
      </c>
      <c r="G4095" s="6"/>
      <c r="H4095" s="6">
        <v>789.97195160555088</v>
      </c>
      <c r="I4095" s="6">
        <v>0.27033602396647133</v>
      </c>
      <c r="J4095" s="6"/>
      <c r="K4095" s="6">
        <v>806.93265547499061</v>
      </c>
      <c r="L4095" s="6">
        <v>0.20913254280090332</v>
      </c>
      <c r="M4095" s="6"/>
      <c r="N4095" s="6">
        <v>703.94110753227017</v>
      </c>
      <c r="O4095" s="6">
        <v>0.33608061472574868</v>
      </c>
      <c r="P4095" s="6"/>
      <c r="Q4095" s="6">
        <v>882.74396731202557</v>
      </c>
      <c r="R4095" s="6">
        <v>5.3914658228556317E-2</v>
      </c>
    </row>
    <row r="4096" spans="2:18" x14ac:dyDescent="0.25">
      <c r="B4096" s="6"/>
      <c r="C4096" s="6"/>
      <c r="D4096" s="6"/>
      <c r="E4096" s="6">
        <v>579.06214945305612</v>
      </c>
      <c r="F4096" s="6">
        <v>0.11471530596415201</v>
      </c>
      <c r="G4096" s="6"/>
      <c r="H4096" s="6">
        <v>789.99304867934552</v>
      </c>
      <c r="I4096" s="6">
        <v>0.27042338053385417</v>
      </c>
      <c r="J4096" s="6"/>
      <c r="K4096" s="6">
        <v>806.91378601770884</v>
      </c>
      <c r="L4096" s="6">
        <v>0.20921722908020021</v>
      </c>
      <c r="M4096" s="6"/>
      <c r="N4096" s="6">
        <v>703.59858133498028</v>
      </c>
      <c r="O4096" s="6">
        <v>0.33611265818277997</v>
      </c>
      <c r="P4096" s="6"/>
      <c r="Q4096" s="6">
        <v>882.83473759191179</v>
      </c>
      <c r="R4096" s="6">
        <v>5.4209343592325848E-2</v>
      </c>
    </row>
    <row r="4097" spans="2:18" x14ac:dyDescent="0.25">
      <c r="B4097" s="6"/>
      <c r="C4097" s="6"/>
      <c r="D4097" s="6"/>
      <c r="E4097" s="6">
        <v>579.11838208054303</v>
      </c>
      <c r="F4097" s="6">
        <v>0.1147493839263916</v>
      </c>
      <c r="G4097" s="6"/>
      <c r="H4097" s="6">
        <v>789.99610514586698</v>
      </c>
      <c r="I4097" s="6">
        <v>0.27050806681315104</v>
      </c>
      <c r="J4097" s="6"/>
      <c r="K4097" s="6">
        <v>806.92954298719155</v>
      </c>
      <c r="L4097" s="6">
        <v>0.2093018517812093</v>
      </c>
      <c r="M4097" s="6"/>
      <c r="N4097" s="6">
        <v>703.23271007149083</v>
      </c>
      <c r="O4097" s="6">
        <v>0.33614470163981119</v>
      </c>
      <c r="P4097" s="6"/>
      <c r="Q4097" s="6">
        <v>883.03760916745728</v>
      </c>
      <c r="R4097" s="6">
        <v>5.4493983586629234E-2</v>
      </c>
    </row>
    <row r="4098" spans="2:18" x14ac:dyDescent="0.25">
      <c r="B4098" s="6"/>
      <c r="C4098" s="6"/>
      <c r="D4098" s="6"/>
      <c r="E4098" s="6">
        <v>579.15450571313136</v>
      </c>
      <c r="F4098" s="6">
        <v>0.11478333473205567</v>
      </c>
      <c r="G4098" s="6"/>
      <c r="H4098" s="6">
        <v>790.00997106715954</v>
      </c>
      <c r="I4098" s="6">
        <v>0.27059338887532552</v>
      </c>
      <c r="J4098" s="6"/>
      <c r="K4098" s="6">
        <v>806.90795010308568</v>
      </c>
      <c r="L4098" s="6">
        <v>0.20938717384338379</v>
      </c>
      <c r="M4098" s="6"/>
      <c r="N4098" s="6">
        <v>702.89150280449473</v>
      </c>
      <c r="O4098" s="6">
        <v>0.33617331186930338</v>
      </c>
      <c r="P4098" s="6"/>
      <c r="Q4098" s="6">
        <v>883.16005827502374</v>
      </c>
      <c r="R4098" s="6">
        <v>5.4777987798055011E-2</v>
      </c>
    </row>
    <row r="4099" spans="2:18" x14ac:dyDescent="0.25">
      <c r="B4099" s="6"/>
      <c r="C4099" s="6"/>
      <c r="D4099" s="6"/>
      <c r="E4099" s="6">
        <v>579.15958478916241</v>
      </c>
      <c r="F4099" s="6">
        <v>0.11481728553771972</v>
      </c>
      <c r="G4099" s="6"/>
      <c r="H4099" s="6">
        <v>790.00691460063808</v>
      </c>
      <c r="I4099" s="6">
        <v>0.27067871093750001</v>
      </c>
      <c r="J4099" s="6"/>
      <c r="K4099" s="6">
        <v>806.88175333077697</v>
      </c>
      <c r="L4099" s="6">
        <v>0.20947052497863769</v>
      </c>
      <c r="M4099" s="6"/>
      <c r="N4099" s="6">
        <v>702.55227393293922</v>
      </c>
      <c r="O4099" s="6">
        <v>0.33620204925537112</v>
      </c>
      <c r="P4099" s="6"/>
      <c r="Q4099" s="6">
        <v>883.23394528285098</v>
      </c>
      <c r="R4099" s="6">
        <v>5.5077314376831055E-2</v>
      </c>
    </row>
    <row r="4100" spans="2:18" x14ac:dyDescent="0.25">
      <c r="B4100" s="6"/>
      <c r="C4100" s="6"/>
      <c r="D4100" s="6"/>
      <c r="E4100" s="6">
        <v>579.19311705642883</v>
      </c>
      <c r="F4100" s="6">
        <v>0.1148507277170817</v>
      </c>
      <c r="G4100" s="6"/>
      <c r="H4100" s="6">
        <v>790.0238369884521</v>
      </c>
      <c r="I4100" s="6">
        <v>0.27076339721679688</v>
      </c>
      <c r="J4100" s="6"/>
      <c r="K4100" s="6">
        <v>806.89802904822625</v>
      </c>
      <c r="L4100" s="6">
        <v>0.20955317675272625</v>
      </c>
      <c r="M4100" s="6"/>
      <c r="N4100" s="6">
        <v>702.21251748926625</v>
      </c>
      <c r="O4100" s="6">
        <v>0.33623536427815753</v>
      </c>
      <c r="P4100" s="6"/>
      <c r="Q4100" s="6">
        <v>883.29975373576849</v>
      </c>
      <c r="R4100" s="6">
        <v>5.5379311243693032E-2</v>
      </c>
    </row>
    <row r="4101" spans="2:18" x14ac:dyDescent="0.25">
      <c r="B4101" s="6"/>
      <c r="C4101" s="6"/>
      <c r="D4101" s="6"/>
      <c r="E4101" s="6">
        <v>579.25774570755891</v>
      </c>
      <c r="F4101" s="6">
        <v>0.11488467852274577</v>
      </c>
      <c r="G4101" s="6"/>
      <c r="H4101" s="6">
        <v>790.06975853423808</v>
      </c>
      <c r="I4101" s="6">
        <v>0.27084935506184898</v>
      </c>
      <c r="J4101" s="6"/>
      <c r="K4101" s="6">
        <v>806.89115563766995</v>
      </c>
      <c r="L4101" s="6">
        <v>0.20963385759989422</v>
      </c>
      <c r="M4101" s="6"/>
      <c r="N4101" s="6">
        <v>701.85904417053814</v>
      </c>
      <c r="O4101" s="6">
        <v>0.33626397450764972</v>
      </c>
      <c r="P4101" s="6"/>
      <c r="Q4101" s="6">
        <v>883.31291542635199</v>
      </c>
      <c r="R4101" s="6">
        <v>5.568868319193522E-2</v>
      </c>
    </row>
    <row r="4102" spans="2:18" x14ac:dyDescent="0.25">
      <c r="B4102" s="6"/>
      <c r="C4102" s="6"/>
      <c r="D4102" s="6"/>
      <c r="E4102" s="6">
        <v>579.28376301539151</v>
      </c>
      <c r="F4102" s="6">
        <v>0.11491862932840984</v>
      </c>
      <c r="G4102" s="6"/>
      <c r="H4102" s="6">
        <v>790.13312430358576</v>
      </c>
      <c r="I4102" s="6">
        <v>0.27093467712402342</v>
      </c>
      <c r="J4102" s="6"/>
      <c r="K4102" s="6">
        <v>806.89537046489784</v>
      </c>
      <c r="L4102" s="6">
        <v>0.20971784451802572</v>
      </c>
      <c r="M4102" s="6"/>
      <c r="N4102" s="6">
        <v>701.50504327969247</v>
      </c>
      <c r="O4102" s="6">
        <v>0.33629271189371746</v>
      </c>
      <c r="P4102" s="6"/>
      <c r="Q4102" s="6">
        <v>883.44380616994783</v>
      </c>
      <c r="R4102" s="6">
        <v>5.5998690923055011E-2</v>
      </c>
    </row>
    <row r="4103" spans="2:18" x14ac:dyDescent="0.25">
      <c r="B4103" s="6"/>
      <c r="C4103" s="6"/>
      <c r="D4103" s="6"/>
      <c r="E4103" s="6">
        <v>579.27370851794228</v>
      </c>
      <c r="F4103" s="6">
        <v>0.11495270729064941</v>
      </c>
      <c r="G4103" s="6"/>
      <c r="H4103" s="6">
        <v>790.17598938285039</v>
      </c>
      <c r="I4103" s="6">
        <v>0.27101872762044271</v>
      </c>
      <c r="J4103" s="6"/>
      <c r="K4103" s="6">
        <v>806.89485171693138</v>
      </c>
      <c r="L4103" s="6">
        <v>0.20980386594136557</v>
      </c>
      <c r="M4103" s="6"/>
      <c r="N4103" s="6">
        <v>701.13864444408557</v>
      </c>
      <c r="O4103" s="6">
        <v>0.33632462819417319</v>
      </c>
      <c r="P4103" s="6"/>
      <c r="Q4103" s="6">
        <v>883.563259858278</v>
      </c>
      <c r="R4103" s="6">
        <v>5.6309970219930013E-2</v>
      </c>
    </row>
    <row r="4104" spans="2:18" x14ac:dyDescent="0.25">
      <c r="B4104" s="6"/>
      <c r="C4104" s="6"/>
      <c r="D4104" s="6"/>
      <c r="E4104" s="6">
        <v>579.29132980213171</v>
      </c>
      <c r="F4104" s="6">
        <v>0.11498665809631348</v>
      </c>
      <c r="G4104" s="6"/>
      <c r="H4104" s="6">
        <v>790.24785362008697</v>
      </c>
      <c r="I4104" s="6">
        <v>0.27110468546549477</v>
      </c>
      <c r="J4104" s="6"/>
      <c r="K4104" s="6">
        <v>806.90743135511912</v>
      </c>
      <c r="L4104" s="6">
        <v>0.20989255765279136</v>
      </c>
      <c r="M4104" s="6"/>
      <c r="N4104" s="6">
        <v>700.76195795218723</v>
      </c>
      <c r="O4104" s="6">
        <v>0.33635730743408204</v>
      </c>
      <c r="P4104" s="6"/>
      <c r="Q4104" s="6">
        <v>883.62607289195921</v>
      </c>
      <c r="R4104" s="6">
        <v>5.6608661015828447E-2</v>
      </c>
    </row>
    <row r="4105" spans="2:18" x14ac:dyDescent="0.25">
      <c r="B4105" s="6"/>
      <c r="C4105" s="6"/>
      <c r="D4105" s="6"/>
      <c r="E4105" s="6">
        <v>579.31822817417378</v>
      </c>
      <c r="F4105" s="6">
        <v>0.11502060890197754</v>
      </c>
      <c r="G4105" s="6"/>
      <c r="H4105" s="6">
        <v>790.33537292975075</v>
      </c>
      <c r="I4105" s="6">
        <v>0.27119064331054688</v>
      </c>
      <c r="J4105" s="6"/>
      <c r="K4105" s="6">
        <v>806.9473749485403</v>
      </c>
      <c r="L4105" s="6">
        <v>0.20998188514709473</v>
      </c>
      <c r="M4105" s="6"/>
      <c r="N4105" s="6">
        <v>700.41270521039917</v>
      </c>
      <c r="O4105" s="6">
        <v>0.33638731638590497</v>
      </c>
      <c r="P4105" s="6"/>
      <c r="Q4105" s="6">
        <v>883.64114075842031</v>
      </c>
      <c r="R4105" s="6">
        <v>5.6907351811726889E-2</v>
      </c>
    </row>
    <row r="4106" spans="2:18" x14ac:dyDescent="0.25">
      <c r="B4106" s="6"/>
      <c r="C4106" s="6"/>
      <c r="D4106" s="6"/>
      <c r="E4106" s="6">
        <v>579.3702627898391</v>
      </c>
      <c r="F4106" s="6">
        <v>0.11505405108133952</v>
      </c>
      <c r="G4106" s="6"/>
      <c r="H4106" s="6">
        <v>790.40239154933136</v>
      </c>
      <c r="I4106" s="6">
        <v>0.2712773640950521</v>
      </c>
      <c r="J4106" s="6"/>
      <c r="K4106" s="6">
        <v>806.97259906841168</v>
      </c>
      <c r="L4106" s="6">
        <v>0.21007184842427573</v>
      </c>
      <c r="M4106" s="6"/>
      <c r="N4106" s="6">
        <v>700.04155822573466</v>
      </c>
      <c r="O4106" s="6">
        <v>0.33641935984293619</v>
      </c>
      <c r="P4106" s="6"/>
      <c r="Q4106" s="6">
        <v>883.73127564634729</v>
      </c>
      <c r="R4106" s="6">
        <v>5.7198667526245119E-2</v>
      </c>
    </row>
    <row r="4107" spans="2:18" x14ac:dyDescent="0.25">
      <c r="B4107" s="6"/>
      <c r="C4107" s="6"/>
      <c r="D4107" s="6"/>
      <c r="E4107" s="6">
        <v>579.36186676619593</v>
      </c>
      <c r="F4107" s="6">
        <v>0.11508800188700358</v>
      </c>
      <c r="G4107" s="6"/>
      <c r="H4107" s="6">
        <v>790.48692894043745</v>
      </c>
      <c r="I4107" s="6">
        <v>0.2713666280110677</v>
      </c>
      <c r="J4107" s="6"/>
      <c r="K4107" s="6">
        <v>806.96786549321735</v>
      </c>
      <c r="L4107" s="6">
        <v>0.21016117591857911</v>
      </c>
      <c r="M4107" s="6"/>
      <c r="N4107" s="6">
        <v>699.66500362686565</v>
      </c>
      <c r="O4107" s="6">
        <v>0.33645203908284504</v>
      </c>
      <c r="P4107" s="6"/>
      <c r="Q4107" s="6">
        <v>883.79962566710151</v>
      </c>
      <c r="R4107" s="6">
        <v>5.7467985153198245E-2</v>
      </c>
    </row>
    <row r="4108" spans="2:18" x14ac:dyDescent="0.25">
      <c r="B4108" s="6"/>
      <c r="C4108" s="6"/>
      <c r="D4108" s="6"/>
      <c r="E4108" s="6">
        <v>579.39545086076873</v>
      </c>
      <c r="F4108" s="6">
        <v>0.11512195269266765</v>
      </c>
      <c r="G4108" s="6"/>
      <c r="H4108" s="6">
        <v>790.53821793962709</v>
      </c>
      <c r="I4108" s="6">
        <v>0.27145462036132811</v>
      </c>
      <c r="J4108" s="6"/>
      <c r="K4108" s="6">
        <v>806.98991228179386</v>
      </c>
      <c r="L4108" s="6">
        <v>0.21025190213521322</v>
      </c>
      <c r="M4108" s="6"/>
      <c r="N4108" s="6">
        <v>699.31522331296014</v>
      </c>
      <c r="O4108" s="6">
        <v>0.33648064931233723</v>
      </c>
      <c r="P4108" s="6"/>
      <c r="Q4108" s="6">
        <v>884.01538662239091</v>
      </c>
      <c r="R4108" s="6">
        <v>5.7746648788452148E-2</v>
      </c>
    </row>
    <row r="4109" spans="2:18" x14ac:dyDescent="0.25">
      <c r="B4109" s="6"/>
      <c r="C4109" s="6"/>
      <c r="D4109" s="6"/>
      <c r="E4109" s="6">
        <v>579.44831471333703</v>
      </c>
      <c r="F4109" s="6">
        <v>0.11515539487202962</v>
      </c>
      <c r="G4109" s="6"/>
      <c r="H4109" s="6">
        <v>790.56721709759915</v>
      </c>
      <c r="I4109" s="6">
        <v>0.27154197692871096</v>
      </c>
      <c r="J4109" s="6"/>
      <c r="K4109" s="6">
        <v>807.03822068617501</v>
      </c>
      <c r="L4109" s="6">
        <v>0.21034186541239422</v>
      </c>
      <c r="M4109" s="6"/>
      <c r="N4109" s="6">
        <v>698.96583867814263</v>
      </c>
      <c r="O4109" s="6">
        <v>0.33651002248128253</v>
      </c>
      <c r="P4109" s="6"/>
      <c r="Q4109" s="6">
        <v>884.14618659570681</v>
      </c>
      <c r="R4109" s="6">
        <v>5.8044640223185222E-2</v>
      </c>
    </row>
    <row r="4110" spans="2:18" x14ac:dyDescent="0.25">
      <c r="B4110" s="6"/>
      <c r="C4110" s="6"/>
      <c r="D4110" s="6"/>
      <c r="E4110" s="6">
        <v>579.46847553554198</v>
      </c>
      <c r="F4110" s="6">
        <v>0.11518934567769369</v>
      </c>
      <c r="G4110" s="6"/>
      <c r="H4110" s="6">
        <v>790.5508910934966</v>
      </c>
      <c r="I4110" s="6">
        <v>0.27162933349609375</v>
      </c>
      <c r="J4110" s="6"/>
      <c r="K4110" s="6">
        <v>807.04347300933591</v>
      </c>
      <c r="L4110" s="6">
        <v>0.21042922197977704</v>
      </c>
      <c r="M4110" s="6"/>
      <c r="N4110" s="6">
        <v>698.62027894117716</v>
      </c>
      <c r="O4110" s="6">
        <v>0.33653863271077472</v>
      </c>
      <c r="P4110" s="6"/>
      <c r="Q4110" s="6">
        <v>884.19547485768499</v>
      </c>
      <c r="R4110" s="6">
        <v>5.8350642522176109E-2</v>
      </c>
    </row>
    <row r="4111" spans="2:18" x14ac:dyDescent="0.25">
      <c r="B4111" s="6"/>
      <c r="C4111" s="6"/>
      <c r="D4111" s="6"/>
      <c r="E4111" s="6">
        <v>579.47853003299122</v>
      </c>
      <c r="F4111" s="6">
        <v>0.11522405942281087</v>
      </c>
      <c r="G4111" s="6"/>
      <c r="H4111" s="6">
        <v>790.51712086583257</v>
      </c>
      <c r="I4111" s="6">
        <v>0.27171605428059897</v>
      </c>
      <c r="J4111" s="6"/>
      <c r="K4111" s="6">
        <v>807.11700553358833</v>
      </c>
      <c r="L4111" s="6">
        <v>0.21051053860982261</v>
      </c>
      <c r="M4111" s="6"/>
      <c r="N4111" s="6">
        <v>698.27999492538663</v>
      </c>
      <c r="O4111" s="6">
        <v>0.33656864166259765</v>
      </c>
      <c r="P4111" s="6"/>
      <c r="Q4111" s="6">
        <v>884.24803084973905</v>
      </c>
      <c r="R4111" s="6">
        <v>5.8649333318074544E-2</v>
      </c>
    </row>
    <row r="4112" spans="2:18" x14ac:dyDescent="0.25">
      <c r="B4112" s="6"/>
      <c r="C4112" s="6"/>
      <c r="D4112" s="6"/>
      <c r="E4112" s="6">
        <v>579.48863635774694</v>
      </c>
      <c r="F4112" s="6">
        <v>0.11525801022847494</v>
      </c>
      <c r="G4112" s="6"/>
      <c r="H4112" s="6">
        <v>790.58540680080011</v>
      </c>
      <c r="I4112" s="6">
        <v>0.27180137634277346</v>
      </c>
      <c r="J4112" s="6"/>
      <c r="K4112" s="6">
        <v>807.13379999900405</v>
      </c>
      <c r="L4112" s="6">
        <v>0.21058918495178222</v>
      </c>
      <c r="M4112" s="6"/>
      <c r="N4112" s="6">
        <v>697.9244113181885</v>
      </c>
      <c r="O4112" s="6">
        <v>0.33659865061442057</v>
      </c>
      <c r="P4112" s="6"/>
      <c r="Q4112" s="6">
        <v>884.28996671904645</v>
      </c>
      <c r="R4112" s="6">
        <v>5.8940013249715172E-2</v>
      </c>
    </row>
    <row r="4113" spans="2:18" x14ac:dyDescent="0.25">
      <c r="B4113" s="6"/>
      <c r="C4113" s="6"/>
      <c r="D4113" s="6"/>
      <c r="E4113" s="6">
        <v>579.53896067229971</v>
      </c>
      <c r="F4113" s="6">
        <v>0.115291961034139</v>
      </c>
      <c r="G4113" s="6"/>
      <c r="H4113" s="6">
        <v>790.62215894702172</v>
      </c>
      <c r="I4113" s="6">
        <v>0.27188606262207032</v>
      </c>
      <c r="J4113" s="6"/>
      <c r="K4113" s="6">
        <v>807.16375769406989</v>
      </c>
      <c r="L4113" s="6">
        <v>0.2106692300160726</v>
      </c>
      <c r="M4113" s="6"/>
      <c r="N4113" s="6">
        <v>697.58096186969294</v>
      </c>
      <c r="O4113" s="6">
        <v>0.33662802378336587</v>
      </c>
      <c r="P4113" s="6"/>
      <c r="Q4113" s="6">
        <v>884.38700014824474</v>
      </c>
      <c r="R4113" s="6">
        <v>5.9231328964233401E-2</v>
      </c>
    </row>
    <row r="4114" spans="2:18" x14ac:dyDescent="0.25">
      <c r="B4114" s="6"/>
      <c r="C4114" s="6"/>
      <c r="D4114" s="6"/>
      <c r="E4114" s="6">
        <v>579.57508430488815</v>
      </c>
      <c r="F4114" s="6">
        <v>0.11532603899637858</v>
      </c>
      <c r="G4114" s="6"/>
      <c r="H4114" s="6">
        <v>790.67225517878842</v>
      </c>
      <c r="I4114" s="6">
        <v>0.27197138468424481</v>
      </c>
      <c r="J4114" s="6"/>
      <c r="K4114" s="6">
        <v>807.13905232216496</v>
      </c>
      <c r="L4114" s="6">
        <v>0.21074851214090984</v>
      </c>
      <c r="M4114" s="6"/>
      <c r="N4114" s="6">
        <v>697.22537826249481</v>
      </c>
      <c r="O4114" s="6">
        <v>0.33665866851806642</v>
      </c>
      <c r="P4114" s="6"/>
      <c r="Q4114" s="6">
        <v>884.50754307993361</v>
      </c>
      <c r="R4114" s="6">
        <v>5.9527985254923504E-2</v>
      </c>
    </row>
    <row r="4115" spans="2:18" x14ac:dyDescent="0.25">
      <c r="B4115" s="6"/>
      <c r="C4115" s="6"/>
      <c r="D4115" s="6"/>
      <c r="E4115" s="6">
        <v>579.58938864146546</v>
      </c>
      <c r="F4115" s="6">
        <v>0.11535998980204264</v>
      </c>
      <c r="G4115" s="6"/>
      <c r="H4115" s="6">
        <v>790.72607880875194</v>
      </c>
      <c r="I4115" s="6">
        <v>0.2720567067464193</v>
      </c>
      <c r="J4115" s="6"/>
      <c r="K4115" s="6">
        <v>807.10650088726663</v>
      </c>
      <c r="L4115" s="6">
        <v>0.21082855720520019</v>
      </c>
      <c r="M4115" s="6"/>
      <c r="N4115" s="6">
        <v>696.8814012418818</v>
      </c>
      <c r="O4115" s="6">
        <v>0.33668804168701172</v>
      </c>
      <c r="P4115" s="6"/>
      <c r="Q4115" s="6">
        <v>884.6034872657732</v>
      </c>
      <c r="R4115" s="6">
        <v>5.983068148295085E-2</v>
      </c>
    </row>
    <row r="4116" spans="2:18" x14ac:dyDescent="0.25">
      <c r="B4116" s="6"/>
      <c r="C4116" s="6"/>
      <c r="D4116" s="6"/>
      <c r="E4116" s="6">
        <v>579.6220916718288</v>
      </c>
      <c r="F4116" s="6">
        <v>0.1153939406077067</v>
      </c>
      <c r="G4116" s="6"/>
      <c r="H4116" s="6">
        <v>790.73084987844402</v>
      </c>
      <c r="I4116" s="6">
        <v>0.27214330037434897</v>
      </c>
      <c r="J4116" s="6"/>
      <c r="K4116" s="6">
        <v>807.11486569822648</v>
      </c>
      <c r="L4116" s="6">
        <v>0.21090917447408042</v>
      </c>
      <c r="M4116" s="6"/>
      <c r="N4116" s="6">
        <v>696.50946289904107</v>
      </c>
      <c r="O4116" s="6">
        <v>0.33671868642171227</v>
      </c>
      <c r="P4116" s="6"/>
      <c r="Q4116" s="6">
        <v>884.67701119248102</v>
      </c>
      <c r="R4116" s="6">
        <v>6.0124667485555013E-2</v>
      </c>
    </row>
    <row r="4117" spans="2:18" x14ac:dyDescent="0.25">
      <c r="B4117" s="6"/>
      <c r="C4117" s="6"/>
      <c r="D4117" s="6"/>
      <c r="E4117" s="6">
        <v>579.61535412199157</v>
      </c>
      <c r="F4117" s="6">
        <v>0.11542738278706868</v>
      </c>
      <c r="G4117" s="6"/>
      <c r="H4117" s="6">
        <v>790.75559980247147</v>
      </c>
      <c r="I4117" s="6">
        <v>0.27223065694173176</v>
      </c>
      <c r="J4117" s="6"/>
      <c r="K4117" s="6">
        <v>807.10546339133361</v>
      </c>
      <c r="L4117" s="6">
        <v>0.21098788439432781</v>
      </c>
      <c r="M4117" s="6"/>
      <c r="N4117" s="6">
        <v>696.1496587149029</v>
      </c>
      <c r="O4117" s="6">
        <v>0.33674793243408202</v>
      </c>
      <c r="P4117" s="6"/>
      <c r="Q4117" s="6">
        <v>884.71849321038894</v>
      </c>
      <c r="R4117" s="6">
        <v>6.0420687993367514E-2</v>
      </c>
    </row>
    <row r="4118" spans="2:18" x14ac:dyDescent="0.25">
      <c r="B4118" s="6"/>
      <c r="C4118" s="6"/>
      <c r="D4118" s="6"/>
      <c r="E4118" s="6">
        <v>579.67329705059103</v>
      </c>
      <c r="F4118" s="6">
        <v>0.11546133359273275</v>
      </c>
      <c r="G4118" s="6"/>
      <c r="H4118" s="6">
        <v>790.83409880849865</v>
      </c>
      <c r="I4118" s="6">
        <v>0.27231864929199218</v>
      </c>
      <c r="J4118" s="6"/>
      <c r="K4118" s="6">
        <v>807.0923001616834</v>
      </c>
      <c r="L4118" s="6">
        <v>0.21106653073628745</v>
      </c>
      <c r="M4118" s="6"/>
      <c r="N4118" s="6">
        <v>695.79064588894096</v>
      </c>
      <c r="O4118" s="6">
        <v>0.33677870432535806</v>
      </c>
      <c r="P4118" s="6"/>
      <c r="Q4118" s="6">
        <v>884.77331845944025</v>
      </c>
      <c r="R4118" s="6">
        <v>6.0721349716186521E-2</v>
      </c>
    </row>
    <row r="4119" spans="2:18" x14ac:dyDescent="0.25">
      <c r="B4119" s="6"/>
      <c r="C4119" s="6"/>
      <c r="D4119" s="6"/>
      <c r="E4119" s="6">
        <v>579.68754955986185</v>
      </c>
      <c r="F4119" s="6">
        <v>0.11549604733784993</v>
      </c>
      <c r="G4119" s="6"/>
      <c r="H4119" s="6">
        <v>790.91677250050634</v>
      </c>
      <c r="I4119" s="6">
        <v>0.27240727742513021</v>
      </c>
      <c r="J4119" s="6"/>
      <c r="K4119" s="6">
        <v>807.06078622271809</v>
      </c>
      <c r="L4119" s="6">
        <v>0.2111438419342041</v>
      </c>
      <c r="M4119" s="6"/>
      <c r="N4119" s="6">
        <v>695.42846763027399</v>
      </c>
      <c r="O4119" s="6">
        <v>0.33680795033772787</v>
      </c>
      <c r="P4119" s="6"/>
      <c r="Q4119" s="6">
        <v>884.98463167101522</v>
      </c>
      <c r="R4119" s="6">
        <v>6.1022011439005534E-2</v>
      </c>
    </row>
    <row r="4120" spans="2:18" x14ac:dyDescent="0.25">
      <c r="B4120" s="6"/>
      <c r="C4120" s="6"/>
      <c r="D4120" s="6"/>
      <c r="E4120" s="6">
        <v>579.71610640571009</v>
      </c>
      <c r="F4120" s="6">
        <v>0.115529998143514</v>
      </c>
      <c r="G4120" s="6"/>
      <c r="H4120" s="6">
        <v>790.96269404629243</v>
      </c>
      <c r="I4120" s="6">
        <v>0.27249666849772136</v>
      </c>
      <c r="J4120" s="6"/>
      <c r="K4120" s="6">
        <v>807.1028048080052</v>
      </c>
      <c r="L4120" s="6">
        <v>0.21121384162902831</v>
      </c>
      <c r="M4120" s="6"/>
      <c r="N4120" s="6">
        <v>695.06365151101954</v>
      </c>
      <c r="O4120" s="6">
        <v>0.33683795928955079</v>
      </c>
      <c r="P4120" s="6"/>
      <c r="Q4120" s="6">
        <v>885.21727589836337</v>
      </c>
      <c r="R4120" s="6">
        <v>6.1245997746785484E-2</v>
      </c>
    </row>
    <row r="4121" spans="2:18" x14ac:dyDescent="0.25">
      <c r="B4121" s="6"/>
      <c r="C4121" s="6"/>
      <c r="D4121" s="6"/>
      <c r="E4121" s="6">
        <v>579.7496905002829</v>
      </c>
      <c r="F4121" s="6">
        <v>0.11556471188863118</v>
      </c>
      <c r="G4121" s="6"/>
      <c r="H4121" s="6">
        <v>790.98625120289694</v>
      </c>
      <c r="I4121" s="6">
        <v>0.27258466084798177</v>
      </c>
      <c r="J4121" s="6"/>
      <c r="K4121" s="6">
        <v>807.10701963523309</v>
      </c>
      <c r="L4121" s="6">
        <v>0.21128384132385256</v>
      </c>
      <c r="M4121" s="6"/>
      <c r="N4121" s="6">
        <v>694.69909917782388</v>
      </c>
      <c r="O4121" s="6">
        <v>0.33686733245849609</v>
      </c>
      <c r="P4121" s="6"/>
      <c r="Q4121" s="6">
        <v>885.40253803961104</v>
      </c>
      <c r="R4121" s="6">
        <v>6.1558675765991208E-2</v>
      </c>
    </row>
    <row r="4122" spans="2:18" x14ac:dyDescent="0.25">
      <c r="B4122" s="6"/>
      <c r="C4122" s="6"/>
      <c r="D4122" s="6"/>
      <c r="E4122" s="6">
        <v>579.77150979629391</v>
      </c>
      <c r="F4122" s="6">
        <v>0.11559866269429525</v>
      </c>
      <c r="G4122" s="6"/>
      <c r="H4122" s="6">
        <v>790.98140558524096</v>
      </c>
      <c r="I4122" s="6">
        <v>0.27267061869303383</v>
      </c>
      <c r="J4122" s="6"/>
      <c r="K4122" s="6">
        <v>807.11123446246097</v>
      </c>
      <c r="L4122" s="6">
        <v>0.21134919980367026</v>
      </c>
      <c r="M4122" s="6"/>
      <c r="N4122" s="6">
        <v>694.32716083498303</v>
      </c>
      <c r="O4122" s="6">
        <v>0.33689734141031902</v>
      </c>
      <c r="P4122" s="6"/>
      <c r="Q4122" s="6">
        <v>885.39745490393739</v>
      </c>
      <c r="R4122" s="6">
        <v>6.1872688929239909E-2</v>
      </c>
    </row>
    <row r="4123" spans="2:18" x14ac:dyDescent="0.25">
      <c r="B4123" s="6"/>
      <c r="C4123" s="6"/>
      <c r="D4123" s="6"/>
      <c r="E4123" s="6">
        <v>579.8168586894285</v>
      </c>
      <c r="F4123" s="6">
        <v>0.11563261349995931</v>
      </c>
      <c r="G4123" s="6"/>
      <c r="H4123" s="6">
        <v>790.9198289670278</v>
      </c>
      <c r="I4123" s="6">
        <v>0.27275466918945313</v>
      </c>
      <c r="J4123" s="6"/>
      <c r="K4123" s="6">
        <v>807.13276250307104</v>
      </c>
      <c r="L4123" s="6">
        <v>0.21140718320210775</v>
      </c>
      <c r="M4123" s="6"/>
      <c r="N4123" s="6">
        <v>693.97210479990247</v>
      </c>
      <c r="O4123" s="6">
        <v>0.33692735036214194</v>
      </c>
      <c r="P4123" s="6"/>
      <c r="Q4123" s="6">
        <v>885.35769752134729</v>
      </c>
      <c r="R4123" s="6">
        <v>6.2176656723022458E-2</v>
      </c>
    </row>
    <row r="4124" spans="2:18" x14ac:dyDescent="0.25">
      <c r="B4124" s="6"/>
      <c r="C4124" s="6"/>
      <c r="D4124" s="6"/>
      <c r="E4124" s="6">
        <v>579.82857166068379</v>
      </c>
      <c r="F4124" s="6">
        <v>0.11566605567932128</v>
      </c>
      <c r="G4124" s="6"/>
      <c r="H4124" s="6">
        <v>790.93854050597633</v>
      </c>
      <c r="I4124" s="6">
        <v>0.27283795674641925</v>
      </c>
      <c r="J4124" s="6"/>
      <c r="K4124" s="6">
        <v>807.12588909251485</v>
      </c>
      <c r="L4124" s="6">
        <v>0.21147387682596844</v>
      </c>
      <c r="M4124" s="6"/>
      <c r="N4124" s="6">
        <v>693.59330801953411</v>
      </c>
      <c r="O4124" s="6">
        <v>0.33695799509684243</v>
      </c>
      <c r="P4124" s="6"/>
      <c r="Q4124" s="6">
        <v>885.30704770517082</v>
      </c>
      <c r="R4124" s="6">
        <v>6.247668266296387E-2</v>
      </c>
    </row>
    <row r="4125" spans="2:18" x14ac:dyDescent="0.25">
      <c r="B4125" s="6"/>
      <c r="C4125" s="6"/>
      <c r="D4125" s="6"/>
      <c r="E4125" s="6">
        <v>579.8580095707415</v>
      </c>
      <c r="F4125" s="6">
        <v>0.11570000648498535</v>
      </c>
      <c r="G4125" s="6"/>
      <c r="H4125" s="6">
        <v>791.04536773830011</v>
      </c>
      <c r="I4125" s="6">
        <v>0.27292467753092448</v>
      </c>
      <c r="J4125" s="6"/>
      <c r="K4125" s="6">
        <v>807.16265535464106</v>
      </c>
      <c r="L4125" s="6">
        <v>0.21153853594462077</v>
      </c>
      <c r="M4125" s="6"/>
      <c r="N4125" s="6">
        <v>693.2163577415771</v>
      </c>
      <c r="O4125" s="6">
        <v>0.33698736826578773</v>
      </c>
      <c r="P4125" s="6"/>
      <c r="Q4125" s="6">
        <v>885.34562507412238</v>
      </c>
      <c r="R4125" s="6">
        <v>6.2785991032918292E-2</v>
      </c>
    </row>
    <row r="4126" spans="2:18" x14ac:dyDescent="0.25">
      <c r="B4126" s="6"/>
      <c r="C4126" s="6"/>
      <c r="D4126" s="6"/>
      <c r="E4126" s="6">
        <v>579.88651458928314</v>
      </c>
      <c r="F4126" s="6">
        <v>0.11573395729064942</v>
      </c>
      <c r="G4126" s="6"/>
      <c r="H4126" s="6">
        <v>791.1673282073034</v>
      </c>
      <c r="I4126" s="6">
        <v>0.27301394144694008</v>
      </c>
      <c r="J4126" s="6"/>
      <c r="K4126" s="6">
        <v>807.17737482819075</v>
      </c>
      <c r="L4126" s="6">
        <v>0.21161184171040853</v>
      </c>
      <c r="M4126" s="6"/>
      <c r="N4126" s="6">
        <v>692.87660129790402</v>
      </c>
      <c r="O4126" s="6">
        <v>0.33701394399007162</v>
      </c>
      <c r="P4126" s="6"/>
      <c r="Q4126" s="6">
        <v>885.36032985946395</v>
      </c>
      <c r="R4126" s="6">
        <v>6.3090658187866216E-2</v>
      </c>
    </row>
    <row r="4127" spans="2:18" x14ac:dyDescent="0.25">
      <c r="B4127" s="6"/>
      <c r="C4127" s="6"/>
      <c r="D4127" s="6"/>
      <c r="E4127" s="6">
        <v>579.91761097314691</v>
      </c>
      <c r="F4127" s="6">
        <v>0.11576803525288899</v>
      </c>
      <c r="G4127" s="6"/>
      <c r="H4127" s="6">
        <v>791.23859606082851</v>
      </c>
      <c r="I4127" s="6">
        <v>0.27310129801432292</v>
      </c>
      <c r="J4127" s="6"/>
      <c r="K4127" s="6">
        <v>807.19890286880081</v>
      </c>
      <c r="L4127" s="6">
        <v>0.21167185961405438</v>
      </c>
      <c r="M4127" s="6"/>
      <c r="N4127" s="6">
        <v>692.50545431323951</v>
      </c>
      <c r="O4127" s="6">
        <v>0.33704331715901692</v>
      </c>
      <c r="P4127" s="6"/>
      <c r="Q4127" s="6">
        <v>885.42169056866692</v>
      </c>
      <c r="R4127" s="6">
        <v>6.3388649622599283E-2</v>
      </c>
    </row>
    <row r="4128" spans="2:18" x14ac:dyDescent="0.25">
      <c r="B4128" s="6"/>
      <c r="C4128" s="6"/>
      <c r="D4128" s="6"/>
      <c r="E4128" s="6">
        <v>579.91507143513138</v>
      </c>
      <c r="F4128" s="6">
        <v>0.11580198605855306</v>
      </c>
      <c r="G4128" s="6"/>
      <c r="H4128" s="6">
        <v>791.21630621961094</v>
      </c>
      <c r="I4128" s="6">
        <v>0.27318598429361979</v>
      </c>
      <c r="J4128" s="6"/>
      <c r="K4128" s="6">
        <v>807.22937931183321</v>
      </c>
      <c r="L4128" s="6">
        <v>0.21175184110005696</v>
      </c>
      <c r="M4128" s="6"/>
      <c r="N4128" s="6">
        <v>692.15461885509899</v>
      </c>
      <c r="O4128" s="6">
        <v>0.33706938425699867</v>
      </c>
      <c r="P4128" s="6"/>
      <c r="Q4128" s="6">
        <v>885.4852297645873</v>
      </c>
      <c r="R4128" s="6">
        <v>6.3682635625203446E-2</v>
      </c>
    </row>
    <row r="4129" spans="2:18" x14ac:dyDescent="0.25">
      <c r="B4129" s="6"/>
      <c r="C4129" s="6"/>
      <c r="D4129" s="6"/>
      <c r="E4129" s="6">
        <v>579.96124956516894</v>
      </c>
      <c r="F4129" s="6">
        <v>0.11583593686421713</v>
      </c>
      <c r="G4129" s="6"/>
      <c r="H4129" s="6">
        <v>791.20176936664291</v>
      </c>
      <c r="I4129" s="6">
        <v>0.27327067057291665</v>
      </c>
      <c r="J4129" s="6"/>
      <c r="K4129" s="6">
        <v>807.25564092763761</v>
      </c>
      <c r="L4129" s="6">
        <v>0.2118338570912679</v>
      </c>
      <c r="M4129" s="6"/>
      <c r="N4129" s="6">
        <v>691.78874759160954</v>
      </c>
      <c r="O4129" s="6">
        <v>0.3370992660522461</v>
      </c>
      <c r="P4129" s="6"/>
      <c r="Q4129" s="6">
        <v>885.58117395042689</v>
      </c>
      <c r="R4129" s="6">
        <v>6.3978020350138345E-2</v>
      </c>
    </row>
    <row r="4130" spans="2:18" x14ac:dyDescent="0.25">
      <c r="B4130" s="6"/>
      <c r="C4130" s="6"/>
      <c r="D4130" s="6"/>
      <c r="E4130" s="6">
        <v>579.99063564792016</v>
      </c>
      <c r="F4130" s="6">
        <v>0.1158700148264567</v>
      </c>
      <c r="G4130" s="6"/>
      <c r="H4130" s="6">
        <v>791.19759468066241</v>
      </c>
      <c r="I4130" s="6">
        <v>0.27335739135742188</v>
      </c>
      <c r="J4130" s="6"/>
      <c r="K4130" s="6">
        <v>807.30660791534706</v>
      </c>
      <c r="L4130" s="6">
        <v>0.21191453793843587</v>
      </c>
      <c r="M4130" s="6"/>
      <c r="N4130" s="6">
        <v>691.40784052277115</v>
      </c>
      <c r="O4130" s="6">
        <v>0.33712800343831378</v>
      </c>
      <c r="P4130" s="6"/>
      <c r="Q4130" s="6">
        <v>885.68891827265179</v>
      </c>
      <c r="R4130" s="6">
        <v>6.4277982711791998E-2</v>
      </c>
    </row>
    <row r="4131" spans="2:18" x14ac:dyDescent="0.25">
      <c r="B4131" s="6"/>
      <c r="C4131" s="6"/>
      <c r="D4131" s="6"/>
      <c r="E4131" s="6">
        <v>580.01582371884979</v>
      </c>
      <c r="F4131" s="6">
        <v>0.11590396563212077</v>
      </c>
      <c r="G4131" s="6"/>
      <c r="H4131" s="6">
        <v>791.18849982906193</v>
      </c>
      <c r="I4131" s="6">
        <v>0.27344334920247398</v>
      </c>
      <c r="J4131" s="6"/>
      <c r="K4131" s="6">
        <v>807.32917345189014</v>
      </c>
      <c r="L4131" s="6">
        <v>0.21199121335347493</v>
      </c>
      <c r="M4131" s="6"/>
      <c r="N4131" s="6">
        <v>691.03880382657667</v>
      </c>
      <c r="O4131" s="6">
        <v>0.33715661366780597</v>
      </c>
      <c r="P4131" s="6"/>
      <c r="Q4131" s="6">
        <v>885.79847800047435</v>
      </c>
      <c r="R4131" s="6">
        <v>6.4585320154825848E-2</v>
      </c>
    </row>
    <row r="4132" spans="2:18" x14ac:dyDescent="0.25">
      <c r="B4132" s="6"/>
      <c r="C4132" s="6"/>
      <c r="D4132" s="6"/>
      <c r="E4132" s="6">
        <v>580.03344500303922</v>
      </c>
      <c r="F4132" s="6">
        <v>0.11593867937723795</v>
      </c>
      <c r="G4132" s="6"/>
      <c r="H4132" s="6">
        <v>791.17761582632681</v>
      </c>
      <c r="I4132" s="6">
        <v>0.27352867126464842</v>
      </c>
      <c r="J4132" s="6"/>
      <c r="K4132" s="6">
        <v>807.313935230374</v>
      </c>
      <c r="L4132" s="6">
        <v>0.21207850634257</v>
      </c>
      <c r="M4132" s="6"/>
      <c r="N4132" s="6">
        <v>690.66079840438454</v>
      </c>
      <c r="O4132" s="6">
        <v>0.33718535105387371</v>
      </c>
      <c r="P4132" s="6"/>
      <c r="Q4132" s="6">
        <v>885.9513351518026</v>
      </c>
      <c r="R4132" s="6">
        <v>6.4893356959025067E-2</v>
      </c>
    </row>
    <row r="4133" spans="2:18" x14ac:dyDescent="0.25">
      <c r="B4133" s="6"/>
      <c r="C4133" s="6"/>
      <c r="D4133" s="6"/>
      <c r="E4133" s="6">
        <v>580.05106628722865</v>
      </c>
      <c r="F4133" s="6">
        <v>0.11597263018290202</v>
      </c>
      <c r="G4133" s="6"/>
      <c r="H4133" s="6">
        <v>791.15890428737828</v>
      </c>
      <c r="I4133" s="6">
        <v>0.27361462910970052</v>
      </c>
      <c r="J4133" s="6"/>
      <c r="K4133" s="6">
        <v>807.33442577505105</v>
      </c>
      <c r="L4133" s="6">
        <v>0.21216452776590983</v>
      </c>
      <c r="M4133" s="6"/>
      <c r="N4133" s="6">
        <v>690.3184041001241</v>
      </c>
      <c r="O4133" s="6">
        <v>0.33721065521240234</v>
      </c>
      <c r="P4133" s="6"/>
      <c r="Q4133" s="6">
        <v>886.0431946750474</v>
      </c>
      <c r="R4133" s="6">
        <v>6.5195989608764646E-2</v>
      </c>
    </row>
    <row r="4134" spans="2:18" x14ac:dyDescent="0.25">
      <c r="B4134" s="6"/>
      <c r="C4134" s="6"/>
      <c r="D4134" s="6"/>
      <c r="E4134" s="6">
        <v>580.11657600256819</v>
      </c>
      <c r="F4134" s="6">
        <v>0.1160073439280192</v>
      </c>
      <c r="G4134" s="6"/>
      <c r="H4134" s="6">
        <v>791.2126533693779</v>
      </c>
      <c r="I4134" s="6">
        <v>0.27369995117187501</v>
      </c>
      <c r="J4134" s="6"/>
      <c r="K4134" s="6">
        <v>807.36483737458752</v>
      </c>
      <c r="L4134" s="6">
        <v>0.21225118497212728</v>
      </c>
      <c r="M4134" s="6"/>
      <c r="N4134" s="6">
        <v>689.93578242190381</v>
      </c>
      <c r="O4134" s="6">
        <v>0.33724002838134765</v>
      </c>
      <c r="P4134" s="6"/>
      <c r="Q4134" s="6">
        <v>886.13841269864804</v>
      </c>
      <c r="R4134" s="6">
        <v>6.5504662195841473E-2</v>
      </c>
    </row>
    <row r="4135" spans="2:18" x14ac:dyDescent="0.25">
      <c r="B4135" s="6"/>
      <c r="C4135" s="6"/>
      <c r="D4135" s="6"/>
      <c r="E4135" s="6">
        <v>580.1282889738236</v>
      </c>
      <c r="F4135" s="6">
        <v>0.11604129473368327</v>
      </c>
      <c r="G4135" s="6"/>
      <c r="H4135" s="6">
        <v>791.30867114693058</v>
      </c>
      <c r="I4135" s="6">
        <v>0.27378463745117188</v>
      </c>
      <c r="J4135" s="6"/>
      <c r="K4135" s="6">
        <v>807.4073747078412</v>
      </c>
      <c r="L4135" s="6">
        <v>0.21233720639546713</v>
      </c>
      <c r="M4135" s="6"/>
      <c r="N4135" s="6">
        <v>689.57439552141307</v>
      </c>
      <c r="O4135" s="6">
        <v>0.33726533253987628</v>
      </c>
      <c r="P4135" s="6"/>
      <c r="Q4135" s="6">
        <v>886.21338894983398</v>
      </c>
      <c r="R4135" s="6">
        <v>6.5811999638875324E-2</v>
      </c>
    </row>
    <row r="4136" spans="2:18" x14ac:dyDescent="0.25">
      <c r="B4136" s="6"/>
      <c r="C4136" s="6"/>
      <c r="D4136" s="6"/>
      <c r="E4136" s="6">
        <v>580.11652417526182</v>
      </c>
      <c r="F4136" s="6">
        <v>0.11607537269592286</v>
      </c>
      <c r="G4136" s="6"/>
      <c r="H4136" s="6">
        <v>791.40767084304082</v>
      </c>
      <c r="I4136" s="6">
        <v>0.27386728922526044</v>
      </c>
      <c r="J4136" s="6"/>
      <c r="K4136" s="6">
        <v>807.43836989884005</v>
      </c>
      <c r="L4136" s="6">
        <v>0.21242386360168458</v>
      </c>
      <c r="M4136" s="6"/>
      <c r="N4136" s="6">
        <v>689.2288357844476</v>
      </c>
      <c r="O4136" s="6">
        <v>0.33729063669840492</v>
      </c>
      <c r="P4136" s="6"/>
      <c r="Q4136" s="6">
        <v>886.27810815939279</v>
      </c>
      <c r="R4136" s="6">
        <v>6.6122643152872723E-2</v>
      </c>
    </row>
    <row r="4137" spans="2:18" x14ac:dyDescent="0.25">
      <c r="B4137" s="6"/>
      <c r="C4137" s="6"/>
      <c r="D4137" s="6"/>
      <c r="E4137" s="6">
        <v>580.16436077910544</v>
      </c>
      <c r="F4137" s="6">
        <v>0.11610995928446452</v>
      </c>
      <c r="G4137" s="6"/>
      <c r="H4137" s="6">
        <v>791.51270892423008</v>
      </c>
      <c r="I4137" s="6">
        <v>0.27394994099934894</v>
      </c>
      <c r="J4137" s="6"/>
      <c r="K4137" s="6">
        <v>807.45153312849015</v>
      </c>
      <c r="L4137" s="6">
        <v>0.21251052080790203</v>
      </c>
      <c r="M4137" s="6"/>
      <c r="N4137" s="6">
        <v>688.88011061477698</v>
      </c>
      <c r="O4137" s="6">
        <v>0.33731670379638673</v>
      </c>
      <c r="P4137" s="6"/>
      <c r="Q4137" s="6">
        <v>886.39828800996202</v>
      </c>
      <c r="R4137" s="6">
        <v>6.6434685389200845E-2</v>
      </c>
    </row>
    <row r="4138" spans="2:18" x14ac:dyDescent="0.25">
      <c r="B4138" s="6"/>
      <c r="C4138" s="6"/>
      <c r="D4138" s="6"/>
      <c r="E4138" s="6">
        <v>580.18960067734156</v>
      </c>
      <c r="F4138" s="6">
        <v>0.11614403724670411</v>
      </c>
      <c r="G4138" s="6"/>
      <c r="H4138" s="6">
        <v>791.58516954517813</v>
      </c>
      <c r="I4138" s="6">
        <v>0.27403132120768231</v>
      </c>
      <c r="J4138" s="6"/>
      <c r="K4138" s="6">
        <v>807.45782294758408</v>
      </c>
      <c r="L4138" s="6">
        <v>0.21259654223124186</v>
      </c>
      <c r="M4138" s="6"/>
      <c r="N4138" s="6">
        <v>688.53244058934149</v>
      </c>
      <c r="O4138" s="6">
        <v>0.33734264373779299</v>
      </c>
      <c r="P4138" s="6"/>
      <c r="Q4138" s="6">
        <v>886.46818112547442</v>
      </c>
      <c r="R4138" s="6">
        <v>6.6738017400105792E-2</v>
      </c>
    </row>
    <row r="4139" spans="2:18" x14ac:dyDescent="0.25">
      <c r="B4139" s="6"/>
      <c r="C4139" s="6"/>
      <c r="D4139" s="6"/>
      <c r="E4139" s="6">
        <v>580.2030239497094</v>
      </c>
      <c r="F4139" s="6">
        <v>0.11617798805236816</v>
      </c>
      <c r="G4139" s="6"/>
      <c r="H4139" s="6">
        <v>791.61476508686167</v>
      </c>
      <c r="I4139" s="6">
        <v>0.27411130269368489</v>
      </c>
      <c r="J4139" s="6"/>
      <c r="K4139" s="6">
        <v>807.47409866503324</v>
      </c>
      <c r="L4139" s="6">
        <v>0.21268453458150227</v>
      </c>
      <c r="M4139" s="6"/>
      <c r="N4139" s="6">
        <v>688.19479443413843</v>
      </c>
      <c r="O4139" s="6">
        <v>0.33736871083577474</v>
      </c>
      <c r="P4139" s="6"/>
      <c r="Q4139" s="6">
        <v>886.52400484760437</v>
      </c>
      <c r="R4139" s="6">
        <v>6.7044655481974288E-2</v>
      </c>
    </row>
    <row r="4140" spans="2:18" x14ac:dyDescent="0.25">
      <c r="B4140" s="6"/>
      <c r="C4140" s="6"/>
      <c r="D4140" s="6"/>
      <c r="E4140" s="6">
        <v>580.21898676009278</v>
      </c>
      <c r="F4140" s="6">
        <v>0.11621193885803223</v>
      </c>
      <c r="G4140" s="6"/>
      <c r="H4140" s="6">
        <v>791.6358621606563</v>
      </c>
      <c r="I4140" s="6">
        <v>0.27419128417968752</v>
      </c>
      <c r="J4140" s="6"/>
      <c r="K4140" s="6">
        <v>807.46677135000641</v>
      </c>
      <c r="L4140" s="6">
        <v>0.21277055600484213</v>
      </c>
      <c r="M4140" s="6"/>
      <c r="N4140" s="6">
        <v>687.83841946876407</v>
      </c>
      <c r="O4140" s="6">
        <v>0.337394650777181</v>
      </c>
      <c r="P4140" s="6"/>
      <c r="Q4140" s="6">
        <v>886.57656083965844</v>
      </c>
      <c r="R4140" s="6">
        <v>6.7355298995971674E-2</v>
      </c>
    </row>
    <row r="4141" spans="2:18" x14ac:dyDescent="0.25">
      <c r="B4141" s="6"/>
      <c r="C4141" s="6"/>
      <c r="D4141" s="6"/>
      <c r="E4141" s="6">
        <v>580.25754627608376</v>
      </c>
      <c r="F4141" s="6">
        <v>0.11624538103739421</v>
      </c>
      <c r="G4141" s="6"/>
      <c r="H4141" s="6">
        <v>791.67149608741886</v>
      </c>
      <c r="I4141" s="6">
        <v>0.27427266438802084</v>
      </c>
      <c r="J4141" s="6"/>
      <c r="K4141" s="6">
        <v>807.46677135000641</v>
      </c>
      <c r="L4141" s="6">
        <v>0.21285721321105958</v>
      </c>
      <c r="M4141" s="6"/>
      <c r="N4141" s="6">
        <v>687.46832762833458</v>
      </c>
      <c r="O4141" s="6">
        <v>0.33742465972900393</v>
      </c>
      <c r="P4141" s="6"/>
      <c r="Q4141" s="6">
        <v>886.63138608870963</v>
      </c>
      <c r="R4141" s="6">
        <v>6.7671283086140954E-2</v>
      </c>
    </row>
    <row r="4142" spans="2:18" x14ac:dyDescent="0.25">
      <c r="B4142" s="6"/>
      <c r="C4142" s="6"/>
      <c r="D4142" s="6"/>
      <c r="E4142" s="6">
        <v>580.26008581409928</v>
      </c>
      <c r="F4142" s="6">
        <v>0.11627933184305826</v>
      </c>
      <c r="G4142" s="6"/>
      <c r="H4142" s="6">
        <v>791.65099539733581</v>
      </c>
      <c r="I4142" s="6">
        <v>0.2743553161621094</v>
      </c>
      <c r="J4142" s="6"/>
      <c r="K4142" s="6">
        <v>807.46255652277853</v>
      </c>
      <c r="L4142" s="6">
        <v>0.21294520556131999</v>
      </c>
      <c r="M4142" s="6"/>
      <c r="N4142" s="6">
        <v>687.12698846830904</v>
      </c>
      <c r="O4142" s="6">
        <v>0.3374513626098633</v>
      </c>
      <c r="P4142" s="6"/>
      <c r="Q4142" s="6">
        <v>886.7261502609108</v>
      </c>
      <c r="R4142" s="6">
        <v>6.7977348963419601E-2</v>
      </c>
    </row>
    <row r="4143" spans="2:18" x14ac:dyDescent="0.25">
      <c r="B4143" s="6"/>
      <c r="C4143" s="6"/>
      <c r="D4143" s="6"/>
      <c r="E4143" s="6">
        <v>580.27604862448266</v>
      </c>
      <c r="F4143" s="6">
        <v>0.11631328264872233</v>
      </c>
      <c r="G4143" s="6"/>
      <c r="H4143" s="6">
        <v>791.68059093901934</v>
      </c>
      <c r="I4143" s="6">
        <v>0.27444000244140626</v>
      </c>
      <c r="J4143" s="6"/>
      <c r="K4143" s="6">
        <v>807.46988383780547</v>
      </c>
      <c r="L4143" s="6">
        <v>0.2130331979115804</v>
      </c>
      <c r="M4143" s="6"/>
      <c r="N4143" s="6">
        <v>686.77351514958093</v>
      </c>
      <c r="O4143" s="6">
        <v>0.33747933705647787</v>
      </c>
      <c r="P4143" s="6"/>
      <c r="Q4143" s="6">
        <v>886.86112566710153</v>
      </c>
      <c r="R4143" s="6">
        <v>6.8282016118367511E-2</v>
      </c>
    </row>
    <row r="4144" spans="2:18" x14ac:dyDescent="0.25">
      <c r="B4144" s="6"/>
      <c r="C4144" s="6"/>
      <c r="D4144" s="6"/>
      <c r="E4144" s="6">
        <v>580.29113037065656</v>
      </c>
      <c r="F4144" s="6">
        <v>0.11634672482808431</v>
      </c>
      <c r="G4144" s="6"/>
      <c r="H4144" s="6">
        <v>791.69684239515789</v>
      </c>
      <c r="I4144" s="6">
        <v>0.2745240529378255</v>
      </c>
      <c r="J4144" s="6"/>
      <c r="K4144" s="6">
        <v>807.47306116910033</v>
      </c>
      <c r="L4144" s="6">
        <v>0.21312119026184081</v>
      </c>
      <c r="M4144" s="6"/>
      <c r="N4144" s="6">
        <v>686.4321759895555</v>
      </c>
      <c r="O4144" s="6">
        <v>0.33750197092692058</v>
      </c>
      <c r="P4144" s="6"/>
      <c r="Q4144" s="6">
        <v>886.92284945742404</v>
      </c>
      <c r="R4144" s="6">
        <v>6.8592023849487302E-2</v>
      </c>
    </row>
    <row r="4145" spans="2:18" x14ac:dyDescent="0.25">
      <c r="B4145" s="6"/>
      <c r="C4145" s="6"/>
      <c r="D4145" s="6"/>
      <c r="E4145" s="6">
        <v>580.31212042976449</v>
      </c>
      <c r="F4145" s="6">
        <v>0.11638067563374838</v>
      </c>
      <c r="G4145" s="6"/>
      <c r="H4145" s="6">
        <v>791.70228439652544</v>
      </c>
      <c r="I4145" s="6">
        <v>0.27460670471191406</v>
      </c>
      <c r="J4145" s="6"/>
      <c r="K4145" s="6">
        <v>807.48356581542203</v>
      </c>
      <c r="L4145" s="6">
        <v>0.21321051775614422</v>
      </c>
      <c r="M4145" s="6"/>
      <c r="N4145" s="6">
        <v>686.0750096660048</v>
      </c>
      <c r="O4145" s="6">
        <v>0.33752867380777996</v>
      </c>
      <c r="P4145" s="6"/>
      <c r="Q4145" s="6">
        <v>886.99047331593931</v>
      </c>
      <c r="R4145" s="6">
        <v>6.8902667363484701E-2</v>
      </c>
    </row>
    <row r="4146" spans="2:18" x14ac:dyDescent="0.25">
      <c r="B4146" s="6"/>
      <c r="C4146" s="6"/>
      <c r="D4146" s="6"/>
      <c r="E4146" s="6">
        <v>580.3759198439916</v>
      </c>
      <c r="F4146" s="6">
        <v>0.11641538937886556</v>
      </c>
      <c r="G4146" s="6"/>
      <c r="H4146" s="6">
        <v>791.74395670836702</v>
      </c>
      <c r="I4146" s="6">
        <v>0.274688720703125</v>
      </c>
      <c r="J4146" s="6"/>
      <c r="K4146" s="6">
        <v>807.47150492520075</v>
      </c>
      <c r="L4146" s="6">
        <v>0.21329717496236167</v>
      </c>
      <c r="M4146" s="6"/>
      <c r="N4146" s="6">
        <v>685.73103264539179</v>
      </c>
      <c r="O4146" s="6">
        <v>0.33755601247151695</v>
      </c>
      <c r="P4146" s="6"/>
      <c r="Q4146" s="6">
        <v>887.09894380040316</v>
      </c>
      <c r="R4146" s="6">
        <v>6.9213946660359696E-2</v>
      </c>
    </row>
    <row r="4147" spans="2:18" x14ac:dyDescent="0.25">
      <c r="B4147" s="6"/>
      <c r="C4147" s="6"/>
      <c r="D4147" s="6"/>
      <c r="E4147" s="6">
        <v>580.41121423967695</v>
      </c>
      <c r="F4147" s="6">
        <v>0.11644934018452963</v>
      </c>
      <c r="G4147" s="6"/>
      <c r="H4147" s="6">
        <v>791.82066656325958</v>
      </c>
      <c r="I4147" s="6">
        <v>0.27477137247721356</v>
      </c>
      <c r="J4147" s="6"/>
      <c r="K4147" s="6">
        <v>807.45730419961762</v>
      </c>
      <c r="L4147" s="6">
        <v>0.21338389574686686</v>
      </c>
      <c r="M4147" s="6"/>
      <c r="N4147" s="6">
        <v>685.36516138190234</v>
      </c>
      <c r="O4147" s="6">
        <v>0.33758271535237633</v>
      </c>
      <c r="P4147" s="6"/>
      <c r="Q4147" s="6">
        <v>887.14814129210151</v>
      </c>
      <c r="R4147" s="6">
        <v>6.953336397806803E-2</v>
      </c>
    </row>
    <row r="4148" spans="2:18" x14ac:dyDescent="0.25">
      <c r="B4148" s="6"/>
      <c r="C4148" s="6"/>
      <c r="D4148" s="6"/>
      <c r="E4148" s="6">
        <v>580.39022418056891</v>
      </c>
      <c r="F4148" s="6">
        <v>0.11648329099019368</v>
      </c>
      <c r="G4148" s="6"/>
      <c r="H4148" s="6">
        <v>791.88343594889579</v>
      </c>
      <c r="I4148" s="6">
        <v>0.2748533884684245</v>
      </c>
      <c r="J4148" s="6"/>
      <c r="K4148" s="6">
        <v>807.42838400048481</v>
      </c>
      <c r="L4148" s="6">
        <v>0.21347188809712728</v>
      </c>
      <c r="M4148" s="6"/>
      <c r="N4148" s="6">
        <v>685.01142427711545</v>
      </c>
      <c r="O4148" s="6">
        <v>0.33760929107666016</v>
      </c>
      <c r="P4148" s="6"/>
      <c r="Q4148" s="6">
        <v>887.23564384191172</v>
      </c>
      <c r="R4148" s="6">
        <v>6.9848712285359701E-2</v>
      </c>
    </row>
    <row r="4149" spans="2:18" x14ac:dyDescent="0.25">
      <c r="B4149" s="6"/>
      <c r="C4149" s="6"/>
      <c r="D4149" s="6"/>
      <c r="E4149" s="6">
        <v>580.4582216066176</v>
      </c>
      <c r="F4149" s="6">
        <v>0.11651736895243327</v>
      </c>
      <c r="G4149" s="6"/>
      <c r="H4149" s="6">
        <v>791.89007071768629</v>
      </c>
      <c r="I4149" s="6">
        <v>0.274936040242513</v>
      </c>
      <c r="J4149" s="6"/>
      <c r="K4149" s="6">
        <v>807.4325988277127</v>
      </c>
      <c r="L4149" s="6">
        <v>0.21355988044738769</v>
      </c>
      <c r="M4149" s="6"/>
      <c r="N4149" s="6">
        <v>684.65531309779988</v>
      </c>
      <c r="O4149" s="6">
        <v>0.33763599395751953</v>
      </c>
      <c r="P4149" s="6"/>
      <c r="Q4149" s="6">
        <v>887.31688324240986</v>
      </c>
      <c r="R4149" s="6">
        <v>7.0162661870320636E-2</v>
      </c>
    </row>
    <row r="4150" spans="2:18" x14ac:dyDescent="0.25">
      <c r="B4150" s="6"/>
      <c r="C4150" s="6"/>
      <c r="D4150" s="6"/>
      <c r="E4150" s="6">
        <v>580.50020172483357</v>
      </c>
      <c r="F4150" s="6">
        <v>0.11655131975809734</v>
      </c>
      <c r="G4150" s="6"/>
      <c r="H4150" s="6">
        <v>791.92085902679287</v>
      </c>
      <c r="I4150" s="6">
        <v>0.27501932779947919</v>
      </c>
      <c r="J4150" s="6"/>
      <c r="K4150" s="6">
        <v>807.464112766678</v>
      </c>
      <c r="L4150" s="6">
        <v>0.21364850858052573</v>
      </c>
      <c r="M4150" s="6"/>
      <c r="N4150" s="6">
        <v>684.30289492330667</v>
      </c>
      <c r="O4150" s="6">
        <v>0.33766269683837891</v>
      </c>
      <c r="P4150" s="6"/>
      <c r="Q4150" s="6">
        <v>887.31760940464892</v>
      </c>
      <c r="R4150" s="6">
        <v>7.0473941167195644E-2</v>
      </c>
    </row>
    <row r="4151" spans="2:18" x14ac:dyDescent="0.25">
      <c r="B4151" s="6"/>
      <c r="C4151" s="6"/>
      <c r="D4151" s="6"/>
      <c r="E4151" s="6">
        <v>580.49854325102751</v>
      </c>
      <c r="F4151" s="6">
        <v>0.11658527056376139</v>
      </c>
      <c r="G4151" s="6"/>
      <c r="H4151" s="6">
        <v>791.96007125582446</v>
      </c>
      <c r="I4151" s="6">
        <v>0.27510337829589843</v>
      </c>
      <c r="J4151" s="6"/>
      <c r="K4151" s="6">
        <v>807.45834169555064</v>
      </c>
      <c r="L4151" s="6">
        <v>0.21373586514790854</v>
      </c>
      <c r="M4151" s="6"/>
      <c r="N4151" s="6">
        <v>683.94018909252225</v>
      </c>
      <c r="O4151" s="6">
        <v>0.3376900355021159</v>
      </c>
      <c r="P4151" s="6"/>
      <c r="Q4151" s="6">
        <v>887.17537237606734</v>
      </c>
      <c r="R4151" s="6">
        <v>7.0780642827351886E-2</v>
      </c>
    </row>
    <row r="4152" spans="2:18" x14ac:dyDescent="0.25">
      <c r="B4152" s="6"/>
      <c r="C4152" s="6"/>
      <c r="D4152" s="6"/>
      <c r="E4152" s="6">
        <v>580.50522897355825</v>
      </c>
      <c r="F4152" s="6">
        <v>0.11661871274312337</v>
      </c>
      <c r="G4152" s="6"/>
      <c r="H4152" s="6">
        <v>791.98966679750799</v>
      </c>
      <c r="I4152" s="6">
        <v>0.27518870035807291</v>
      </c>
      <c r="J4152" s="6"/>
      <c r="K4152" s="6">
        <v>807.47883224022769</v>
      </c>
      <c r="L4152" s="6">
        <v>0.21382188657124837</v>
      </c>
      <c r="M4152" s="6"/>
      <c r="N4152" s="6">
        <v>683.58777091802915</v>
      </c>
      <c r="O4152" s="6">
        <v>0.33771737416585285</v>
      </c>
      <c r="P4152" s="6"/>
      <c r="Q4152" s="6">
        <v>887.16284607744308</v>
      </c>
      <c r="R4152" s="6">
        <v>7.1088616053263345E-2</v>
      </c>
    </row>
    <row r="4153" spans="2:18" x14ac:dyDescent="0.25">
      <c r="B4153" s="6"/>
      <c r="C4153" s="6"/>
      <c r="D4153" s="6"/>
      <c r="E4153" s="6">
        <v>580.54720909177422</v>
      </c>
      <c r="F4153" s="6">
        <v>0.11665266354878744</v>
      </c>
      <c r="G4153" s="6"/>
      <c r="H4153" s="6">
        <v>792.05728180080007</v>
      </c>
      <c r="I4153" s="6">
        <v>0.2752760569254557</v>
      </c>
      <c r="J4153" s="6"/>
      <c r="K4153" s="6">
        <v>807.48408456338859</v>
      </c>
      <c r="L4153" s="6">
        <v>0.21390784441630045</v>
      </c>
      <c r="M4153" s="6"/>
      <c r="N4153" s="6">
        <v>683.21530500307085</v>
      </c>
      <c r="O4153" s="6">
        <v>0.33774394989013673</v>
      </c>
      <c r="P4153" s="6"/>
      <c r="Q4153" s="6">
        <v>887.33158802775142</v>
      </c>
      <c r="R4153" s="6">
        <v>7.1394681930541992E-2</v>
      </c>
    </row>
    <row r="4154" spans="2:18" x14ac:dyDescent="0.25">
      <c r="B4154" s="6"/>
      <c r="C4154" s="6"/>
      <c r="D4154" s="6"/>
      <c r="E4154" s="6">
        <v>580.59504569561784</v>
      </c>
      <c r="F4154" s="6">
        <v>0.1166866143544515</v>
      </c>
      <c r="G4154" s="6"/>
      <c r="H4154" s="6">
        <v>792.08866649361823</v>
      </c>
      <c r="I4154" s="6">
        <v>0.27536265055338544</v>
      </c>
      <c r="J4154" s="6"/>
      <c r="K4154" s="6">
        <v>807.49880403693828</v>
      </c>
      <c r="L4154" s="6">
        <v>0.21399456520080568</v>
      </c>
      <c r="M4154" s="6"/>
      <c r="N4154" s="6">
        <v>682.8436304462889</v>
      </c>
      <c r="O4154" s="6">
        <v>0.33777128855387367</v>
      </c>
      <c r="P4154" s="6"/>
      <c r="Q4154" s="6">
        <v>887.56532149845827</v>
      </c>
      <c r="R4154" s="6">
        <v>7.1671374638875324E-2</v>
      </c>
    </row>
    <row r="4155" spans="2:18" x14ac:dyDescent="0.25">
      <c r="B4155" s="6"/>
      <c r="C4155" s="6"/>
      <c r="D4155" s="6"/>
      <c r="E4155" s="6">
        <v>580.61857529274141</v>
      </c>
      <c r="F4155" s="6">
        <v>0.11672005653381348</v>
      </c>
      <c r="G4155" s="6"/>
      <c r="H4155" s="6">
        <v>792.12012573440018</v>
      </c>
      <c r="I4155" s="6">
        <v>0.27544797261555992</v>
      </c>
      <c r="J4155" s="6"/>
      <c r="K4155" s="6">
        <v>807.48829939061648</v>
      </c>
      <c r="L4155" s="6">
        <v>0.21408185818990072</v>
      </c>
      <c r="M4155" s="6"/>
      <c r="N4155" s="6">
        <v>682.46114066109806</v>
      </c>
      <c r="O4155" s="6">
        <v>0.33779799143473305</v>
      </c>
      <c r="P4155" s="6"/>
      <c r="Q4155" s="6">
        <v>887.7134585952324</v>
      </c>
      <c r="R4155" s="6">
        <v>7.1985324223836258E-2</v>
      </c>
    </row>
    <row r="4156" spans="2:18" x14ac:dyDescent="0.25">
      <c r="B4156" s="6"/>
      <c r="C4156" s="6"/>
      <c r="D4156" s="6"/>
      <c r="E4156" s="6">
        <v>580.59172874800572</v>
      </c>
      <c r="F4156" s="6">
        <v>0.11675400733947754</v>
      </c>
      <c r="G4156" s="6"/>
      <c r="H4156" s="6">
        <v>792.12676050319067</v>
      </c>
      <c r="I4156" s="6">
        <v>0.27552998860677086</v>
      </c>
      <c r="J4156" s="6"/>
      <c r="K4156" s="6">
        <v>807.4945892097104</v>
      </c>
      <c r="L4156" s="6">
        <v>0.21416921475728354</v>
      </c>
      <c r="M4156" s="6"/>
      <c r="N4156" s="6">
        <v>682.09368668125603</v>
      </c>
      <c r="O4156" s="6">
        <v>0.33782533009847004</v>
      </c>
      <c r="P4156" s="6"/>
      <c r="Q4156" s="6">
        <v>887.75466830230073</v>
      </c>
      <c r="R4156" s="6">
        <v>7.2303978602091465E-2</v>
      </c>
    </row>
    <row r="4157" spans="2:18" x14ac:dyDescent="0.25">
      <c r="B4157" s="6"/>
      <c r="C4157" s="6"/>
      <c r="D4157" s="6"/>
      <c r="E4157" s="6">
        <v>580.65215938731421</v>
      </c>
      <c r="F4157" s="6">
        <v>0.1167879581451416</v>
      </c>
      <c r="G4157" s="6"/>
      <c r="H4157" s="6">
        <v>792.12549318780373</v>
      </c>
      <c r="I4157" s="6">
        <v>0.27561073303222655</v>
      </c>
      <c r="J4157" s="6"/>
      <c r="K4157" s="6">
        <v>807.49614545360987</v>
      </c>
      <c r="L4157" s="6">
        <v>0.21425720710754395</v>
      </c>
      <c r="M4157" s="6"/>
      <c r="N4157" s="6">
        <v>681.72623270141401</v>
      </c>
      <c r="O4157" s="6">
        <v>0.33785203297932942</v>
      </c>
      <c r="P4157" s="6"/>
      <c r="Q4157" s="6">
        <v>887.79841957720589</v>
      </c>
      <c r="R4157" s="6">
        <v>7.2616656621297196E-2</v>
      </c>
    </row>
    <row r="4158" spans="2:18" x14ac:dyDescent="0.25">
      <c r="B4158" s="6"/>
      <c r="C4158" s="6"/>
      <c r="D4158" s="6"/>
      <c r="E4158" s="6">
        <v>580.69916675425486</v>
      </c>
      <c r="F4158" s="6">
        <v>0.11682203610738119</v>
      </c>
      <c r="G4158" s="6"/>
      <c r="H4158" s="6">
        <v>792.18408788745933</v>
      </c>
      <c r="I4158" s="6">
        <v>0.27569198608398438</v>
      </c>
      <c r="J4158" s="6"/>
      <c r="K4158" s="6">
        <v>807.52765939257529</v>
      </c>
      <c r="L4158" s="6">
        <v>0.21434456367492677</v>
      </c>
      <c r="M4158" s="6"/>
      <c r="N4158" s="6">
        <v>681.34506184651696</v>
      </c>
      <c r="O4158" s="6">
        <v>0.33787937164306642</v>
      </c>
      <c r="P4158" s="6"/>
      <c r="Q4158" s="6">
        <v>887.87920512630456</v>
      </c>
      <c r="R4158" s="6">
        <v>7.2928698857625332E-2</v>
      </c>
    </row>
    <row r="4159" spans="2:18" x14ac:dyDescent="0.25">
      <c r="B4159" s="6"/>
      <c r="C4159" s="6"/>
      <c r="D4159" s="6"/>
      <c r="E4159" s="6">
        <v>580.72943390121554</v>
      </c>
      <c r="F4159" s="6">
        <v>0.11685598691304525</v>
      </c>
      <c r="G4159" s="6"/>
      <c r="H4159" s="6">
        <v>792.21427981285444</v>
      </c>
      <c r="I4159" s="6">
        <v>0.27577463785807294</v>
      </c>
      <c r="J4159" s="6"/>
      <c r="K4159" s="6">
        <v>807.49251421784436</v>
      </c>
      <c r="L4159" s="6">
        <v>0.21443122088114422</v>
      </c>
      <c r="M4159" s="6"/>
      <c r="N4159" s="6">
        <v>680.97497000608746</v>
      </c>
      <c r="O4159" s="6">
        <v>0.33790671030680336</v>
      </c>
      <c r="P4159" s="6"/>
      <c r="Q4159" s="6">
        <v>887.99874958491455</v>
      </c>
      <c r="R4159" s="6">
        <v>7.3238706588745123E-2</v>
      </c>
    </row>
    <row r="4160" spans="2:18" x14ac:dyDescent="0.25">
      <c r="B4160" s="6"/>
      <c r="C4160" s="6"/>
      <c r="D4160" s="6"/>
      <c r="E4160" s="6">
        <v>580.75705785554783</v>
      </c>
      <c r="F4160" s="6">
        <v>0.11688993771870931</v>
      </c>
      <c r="G4160" s="6"/>
      <c r="H4160" s="6">
        <v>792.25475935727297</v>
      </c>
      <c r="I4160" s="6">
        <v>0.27585805257161461</v>
      </c>
      <c r="J4160" s="6"/>
      <c r="K4160" s="6">
        <v>807.47144008170494</v>
      </c>
      <c r="L4160" s="6">
        <v>0.21451787808736167</v>
      </c>
      <c r="M4160" s="6"/>
      <c r="N4160" s="6">
        <v>680.63732385088451</v>
      </c>
      <c r="O4160" s="6">
        <v>0.33793137868245443</v>
      </c>
      <c r="P4160" s="6"/>
      <c r="Q4160" s="6">
        <v>888.14280201909389</v>
      </c>
      <c r="R4160" s="6">
        <v>7.3549985885620117E-2</v>
      </c>
    </row>
    <row r="4161" spans="2:18" x14ac:dyDescent="0.25">
      <c r="B4161" s="6"/>
      <c r="C4161" s="6"/>
      <c r="D4161" s="6"/>
      <c r="E4161" s="6">
        <v>580.79318148813616</v>
      </c>
      <c r="F4161" s="6">
        <v>0.11692337989807129</v>
      </c>
      <c r="G4161" s="6"/>
      <c r="H4161" s="6">
        <v>792.27891289758907</v>
      </c>
      <c r="I4161" s="6">
        <v>0.27594134012858074</v>
      </c>
      <c r="J4161" s="6"/>
      <c r="K4161" s="6">
        <v>807.5260383051799</v>
      </c>
      <c r="L4161" s="6">
        <v>0.21460453529357912</v>
      </c>
      <c r="M4161" s="6"/>
      <c r="N4161" s="6">
        <v>680.29176411391893</v>
      </c>
      <c r="O4161" s="6">
        <v>0.33795871734619143</v>
      </c>
      <c r="P4161" s="6"/>
      <c r="Q4161" s="6">
        <v>888.20053191710156</v>
      </c>
      <c r="R4161" s="6">
        <v>7.3865969975789383E-2</v>
      </c>
    </row>
    <row r="4162" spans="2:18" x14ac:dyDescent="0.25">
      <c r="B4162" s="6"/>
      <c r="C4162" s="6"/>
      <c r="D4162" s="6"/>
      <c r="E4162" s="6">
        <v>580.83179283143363</v>
      </c>
      <c r="F4162" s="6">
        <v>0.11695796648661295</v>
      </c>
      <c r="G4162" s="6"/>
      <c r="H4162" s="6">
        <v>792.23724058574749</v>
      </c>
      <c r="I4162" s="6">
        <v>0.2760239919026693</v>
      </c>
      <c r="J4162" s="6"/>
      <c r="K4162" s="6">
        <v>807.48933688654949</v>
      </c>
      <c r="L4162" s="6">
        <v>0.21469189186096191</v>
      </c>
      <c r="M4162" s="6"/>
      <c r="N4162" s="6">
        <v>679.91138461719811</v>
      </c>
      <c r="O4162" s="6">
        <v>0.33798592885335288</v>
      </c>
      <c r="P4162" s="6"/>
      <c r="Q4162" s="6">
        <v>888.23983544829218</v>
      </c>
      <c r="R4162" s="6">
        <v>7.4178012212117519E-2</v>
      </c>
    </row>
    <row r="4163" spans="2:18" x14ac:dyDescent="0.25">
      <c r="B4163" s="6"/>
      <c r="C4163" s="6"/>
      <c r="D4163" s="6"/>
      <c r="E4163" s="6">
        <v>580.83433236944916</v>
      </c>
      <c r="F4163" s="6">
        <v>0.11699204444885254</v>
      </c>
      <c r="G4163" s="6"/>
      <c r="H4163" s="6">
        <v>792.27168174508699</v>
      </c>
      <c r="I4163" s="6">
        <v>0.27610600789388023</v>
      </c>
      <c r="J4163" s="6"/>
      <c r="K4163" s="6">
        <v>807.47883224022769</v>
      </c>
      <c r="L4163" s="6">
        <v>0.21477988421122235</v>
      </c>
      <c r="M4163" s="6"/>
      <c r="N4163" s="6">
        <v>679.53918248829859</v>
      </c>
      <c r="O4163" s="6">
        <v>0.33801403045654299</v>
      </c>
      <c r="P4163" s="6"/>
      <c r="Q4163" s="6">
        <v>888.23066765002375</v>
      </c>
      <c r="R4163" s="6">
        <v>7.4490054448445642E-2</v>
      </c>
    </row>
    <row r="4164" spans="2:18" x14ac:dyDescent="0.25">
      <c r="B4164" s="6"/>
      <c r="C4164" s="6"/>
      <c r="D4164" s="6"/>
      <c r="E4164" s="6">
        <v>580.84692640491403</v>
      </c>
      <c r="F4164" s="6">
        <v>0.1170259952545166</v>
      </c>
      <c r="G4164" s="6"/>
      <c r="H4164" s="6">
        <v>792.38335459506675</v>
      </c>
      <c r="I4164" s="6">
        <v>0.27618865966796874</v>
      </c>
      <c r="J4164" s="6"/>
      <c r="K4164" s="6">
        <v>807.50139777677077</v>
      </c>
      <c r="L4164" s="6">
        <v>0.21486787656148276</v>
      </c>
      <c r="M4164" s="6"/>
      <c r="N4164" s="6">
        <v>679.16487007092894</v>
      </c>
      <c r="O4164" s="6">
        <v>0.33804264068603518</v>
      </c>
      <c r="P4164" s="6"/>
      <c r="Q4164" s="6">
        <v>888.23211997450187</v>
      </c>
      <c r="R4164" s="6">
        <v>7.4812650680541992E-2</v>
      </c>
    </row>
    <row r="4165" spans="2:18" x14ac:dyDescent="0.25">
      <c r="B4165" s="6"/>
      <c r="C4165" s="6"/>
      <c r="D4165" s="6"/>
      <c r="E4165" s="6">
        <v>580.90730521691603</v>
      </c>
      <c r="F4165" s="6">
        <v>0.11705994606018066</v>
      </c>
      <c r="G4165" s="6"/>
      <c r="H4165" s="6">
        <v>792.46722105449749</v>
      </c>
      <c r="I4165" s="6">
        <v>0.27627194722493492</v>
      </c>
      <c r="J4165" s="6"/>
      <c r="K4165" s="6">
        <v>807.49776654100526</v>
      </c>
      <c r="L4165" s="6">
        <v>0.21495650469462077</v>
      </c>
      <c r="M4165" s="6"/>
      <c r="N4165" s="6">
        <v>678.82511362725597</v>
      </c>
      <c r="O4165" s="6">
        <v>0.338066037495931</v>
      </c>
      <c r="P4165" s="6"/>
      <c r="Q4165" s="6">
        <v>888.30010691413656</v>
      </c>
      <c r="R4165" s="6">
        <v>7.5134611129760748E-2</v>
      </c>
    </row>
    <row r="4166" spans="2:18" x14ac:dyDescent="0.25">
      <c r="B4166" s="6"/>
      <c r="C4166" s="6"/>
      <c r="D4166" s="6"/>
      <c r="E4166" s="6">
        <v>580.9081862811255</v>
      </c>
      <c r="F4166" s="6">
        <v>0.11709338823954264</v>
      </c>
      <c r="G4166" s="6"/>
      <c r="H4166" s="6">
        <v>792.52216290392005</v>
      </c>
      <c r="I4166" s="6">
        <v>0.27635599772135416</v>
      </c>
      <c r="J4166" s="6"/>
      <c r="K4166" s="6">
        <v>807.49355171377738</v>
      </c>
      <c r="L4166" s="6">
        <v>0.21504456062316896</v>
      </c>
      <c r="M4166" s="6"/>
      <c r="N4166" s="6">
        <v>678.44209626994768</v>
      </c>
      <c r="O4166" s="6">
        <v>0.33809401194254557</v>
      </c>
      <c r="P4166" s="6"/>
      <c r="Q4166" s="6">
        <v>888.39087719402278</v>
      </c>
      <c r="R4166" s="6">
        <v>7.5461276372273761E-2</v>
      </c>
    </row>
    <row r="4167" spans="2:18" x14ac:dyDescent="0.25">
      <c r="B4167" s="6"/>
      <c r="C4167" s="6"/>
      <c r="D4167" s="6"/>
      <c r="E4167" s="6">
        <v>580.93171587824907</v>
      </c>
      <c r="F4167" s="6">
        <v>0.11712733904520671</v>
      </c>
      <c r="G4167" s="6"/>
      <c r="H4167" s="6">
        <v>792.55541129583662</v>
      </c>
      <c r="I4167" s="6">
        <v>0.27644004821777346</v>
      </c>
      <c r="J4167" s="6"/>
      <c r="K4167" s="6">
        <v>807.47513616096626</v>
      </c>
      <c r="L4167" s="6">
        <v>0.21513388811747233</v>
      </c>
      <c r="M4167" s="6"/>
      <c r="N4167" s="6">
        <v>678.10022953780458</v>
      </c>
      <c r="O4167" s="6">
        <v>0.33811868031819664</v>
      </c>
      <c r="P4167" s="6"/>
      <c r="Q4167" s="6">
        <v>888.45931798505694</v>
      </c>
      <c r="R4167" s="6">
        <v>7.5782601038614908E-2</v>
      </c>
    </row>
    <row r="4168" spans="2:18" x14ac:dyDescent="0.25">
      <c r="B4168" s="6"/>
      <c r="C4168" s="6"/>
      <c r="D4168" s="6"/>
      <c r="E4168" s="6">
        <v>580.92751786642748</v>
      </c>
      <c r="F4168" s="6">
        <v>0.11716128985087076</v>
      </c>
      <c r="G4168" s="6"/>
      <c r="H4168" s="6">
        <v>792.59164160631065</v>
      </c>
      <c r="I4168" s="6">
        <v>0.27652397155761721</v>
      </c>
      <c r="J4168" s="6"/>
      <c r="K4168" s="6">
        <v>807.49089313044897</v>
      </c>
      <c r="L4168" s="6">
        <v>0.21522385139465333</v>
      </c>
      <c r="M4168" s="6"/>
      <c r="N4168" s="6">
        <v>677.72486197620003</v>
      </c>
      <c r="O4168" s="6">
        <v>0.33814665476481121</v>
      </c>
      <c r="P4168" s="6"/>
      <c r="Q4168" s="6">
        <v>888.48055823055029</v>
      </c>
      <c r="R4168" s="6">
        <v>7.6097949345906579E-2</v>
      </c>
    </row>
    <row r="4169" spans="2:18" x14ac:dyDescent="0.25">
      <c r="B4169" s="6"/>
      <c r="C4169" s="6"/>
      <c r="D4169" s="6"/>
      <c r="E4169" s="6">
        <v>580.96364149901581</v>
      </c>
      <c r="F4169" s="6">
        <v>0.11719473203023274</v>
      </c>
      <c r="G4169" s="6"/>
      <c r="H4169" s="6">
        <v>792.62421906655175</v>
      </c>
      <c r="I4169" s="6">
        <v>0.27660865783691407</v>
      </c>
      <c r="J4169" s="6"/>
      <c r="K4169" s="6">
        <v>807.50191652473734</v>
      </c>
      <c r="L4169" s="6">
        <v>0.21531387825012208</v>
      </c>
      <c r="M4169" s="6"/>
      <c r="N4169" s="6">
        <v>677.34184461889174</v>
      </c>
      <c r="O4169" s="6">
        <v>0.33817526499430339</v>
      </c>
      <c r="P4169" s="6"/>
      <c r="Q4169" s="6">
        <v>888.51332630158913</v>
      </c>
      <c r="R4169" s="6">
        <v>7.6417366663614913E-2</v>
      </c>
    </row>
    <row r="4170" spans="2:18" x14ac:dyDescent="0.25">
      <c r="B4170" s="6"/>
      <c r="C4170" s="6"/>
      <c r="D4170" s="6"/>
      <c r="E4170" s="6">
        <v>581.00054254120073</v>
      </c>
      <c r="F4170" s="6">
        <v>0.11722868283589681</v>
      </c>
      <c r="G4170" s="6"/>
      <c r="H4170" s="6">
        <v>792.69548692007686</v>
      </c>
      <c r="I4170" s="6">
        <v>0.27669270833333331</v>
      </c>
      <c r="J4170" s="6"/>
      <c r="K4170" s="6">
        <v>807.53712654296396</v>
      </c>
      <c r="L4170" s="6">
        <v>0.21540454088846844</v>
      </c>
      <c r="M4170" s="6"/>
      <c r="N4170" s="6">
        <v>676.96436676881717</v>
      </c>
      <c r="O4170" s="6">
        <v>0.33820260365804039</v>
      </c>
      <c r="P4170" s="6"/>
      <c r="Q4170" s="6">
        <v>888.57250852407492</v>
      </c>
      <c r="R4170" s="6">
        <v>7.6731952031453457E-2</v>
      </c>
    </row>
    <row r="4171" spans="2:18" x14ac:dyDescent="0.25">
      <c r="B4171" s="6"/>
      <c r="C4171" s="6"/>
      <c r="D4171" s="6"/>
      <c r="E4171" s="6">
        <v>581.02738908593642</v>
      </c>
      <c r="F4171" s="6">
        <v>0.11726263364156088</v>
      </c>
      <c r="G4171" s="6"/>
      <c r="H4171" s="6">
        <v>792.73112084683942</v>
      </c>
      <c r="I4171" s="6">
        <v>0.27677866617838542</v>
      </c>
      <c r="J4171" s="6"/>
      <c r="K4171" s="6">
        <v>807.54127652669604</v>
      </c>
      <c r="L4171" s="6">
        <v>0.21549386838277182</v>
      </c>
      <c r="M4171" s="6"/>
      <c r="N4171" s="6">
        <v>676.60482637073767</v>
      </c>
      <c r="O4171" s="6">
        <v>0.33823070526123045</v>
      </c>
      <c r="P4171" s="6"/>
      <c r="Q4171" s="6">
        <v>888.64930018085863</v>
      </c>
      <c r="R4171" s="6">
        <v>7.7046664555867519E-2</v>
      </c>
    </row>
    <row r="4172" spans="2:18" x14ac:dyDescent="0.25">
      <c r="B4172" s="6"/>
      <c r="C4172" s="6"/>
      <c r="D4172" s="6"/>
      <c r="E4172" s="6">
        <v>581.05423563067211</v>
      </c>
      <c r="F4172" s="6">
        <v>0.11729671160380045</v>
      </c>
      <c r="G4172" s="6"/>
      <c r="H4172" s="6">
        <v>792.70510360742492</v>
      </c>
      <c r="I4172" s="6">
        <v>0.27686271667480467</v>
      </c>
      <c r="J4172" s="6"/>
      <c r="K4172" s="6">
        <v>807.57966387621764</v>
      </c>
      <c r="L4172" s="6">
        <v>0.2155831958770752</v>
      </c>
      <c r="M4172" s="6"/>
      <c r="N4172" s="6">
        <v>676.25873906165464</v>
      </c>
      <c r="O4172" s="6">
        <v>0.33825537363688152</v>
      </c>
      <c r="P4172" s="6"/>
      <c r="Q4172" s="6">
        <v>888.77283853178369</v>
      </c>
      <c r="R4172" s="6">
        <v>7.7363284428914394E-2</v>
      </c>
    </row>
    <row r="4173" spans="2:18" x14ac:dyDescent="0.25">
      <c r="B4173" s="6"/>
      <c r="C4173" s="6"/>
      <c r="D4173" s="6"/>
      <c r="E4173" s="6">
        <v>581.08362171342333</v>
      </c>
      <c r="F4173" s="6">
        <v>0.11733066240946452</v>
      </c>
      <c r="G4173" s="6"/>
      <c r="H4173" s="6">
        <v>792.69548692007686</v>
      </c>
      <c r="I4173" s="6">
        <v>0.27694727579752604</v>
      </c>
      <c r="J4173" s="6"/>
      <c r="K4173" s="6">
        <v>807.57596779695632</v>
      </c>
      <c r="L4173" s="6">
        <v>0.21567188758850098</v>
      </c>
      <c r="M4173" s="6"/>
      <c r="N4173" s="6">
        <v>675.89075750969516</v>
      </c>
      <c r="O4173" s="6">
        <v>0.33827927907307942</v>
      </c>
      <c r="P4173" s="6"/>
      <c r="Q4173" s="6">
        <v>888.8496301885674</v>
      </c>
      <c r="R4173" s="6">
        <v>7.7678632736206052E-2</v>
      </c>
    </row>
    <row r="4174" spans="2:18" x14ac:dyDescent="0.25">
      <c r="B4174" s="6"/>
      <c r="C4174" s="6"/>
      <c r="D4174" s="6"/>
      <c r="E4174" s="6">
        <v>581.10715131054678</v>
      </c>
      <c r="F4174" s="6">
        <v>0.11736461321512857</v>
      </c>
      <c r="G4174" s="6"/>
      <c r="H4174" s="6">
        <v>792.72202599523894</v>
      </c>
      <c r="I4174" s="6">
        <v>0.27702929178873698</v>
      </c>
      <c r="J4174" s="6"/>
      <c r="K4174" s="6">
        <v>807.59859817699521</v>
      </c>
      <c r="L4174" s="6">
        <v>0.21576121508280438</v>
      </c>
      <c r="M4174" s="6"/>
      <c r="N4174" s="6">
        <v>675.54203234002466</v>
      </c>
      <c r="O4174" s="6">
        <v>0.33830331166585287</v>
      </c>
      <c r="P4174" s="6"/>
      <c r="Q4174" s="6">
        <v>888.87277660993834</v>
      </c>
      <c r="R4174" s="6">
        <v>7.7990674972534174E-2</v>
      </c>
    </row>
    <row r="4175" spans="2:18" x14ac:dyDescent="0.25">
      <c r="B4175" s="6"/>
      <c r="C4175" s="6"/>
      <c r="D4175" s="6"/>
      <c r="E4175" s="6">
        <v>581.13062908036397</v>
      </c>
      <c r="F4175" s="6">
        <v>0.11739805539449057</v>
      </c>
      <c r="G4175" s="6"/>
      <c r="H4175" s="6">
        <v>792.74983238578795</v>
      </c>
      <c r="I4175" s="6">
        <v>0.27711194356282554</v>
      </c>
      <c r="J4175" s="6"/>
      <c r="K4175" s="6">
        <v>807.64003317082006</v>
      </c>
      <c r="L4175" s="6">
        <v>0.21585117835998535</v>
      </c>
      <c r="M4175" s="6"/>
      <c r="N4175" s="6">
        <v>675.18697630494398</v>
      </c>
      <c r="O4175" s="6">
        <v>0.33832734425862632</v>
      </c>
      <c r="P4175" s="6"/>
      <c r="Q4175" s="6">
        <v>888.91580172260433</v>
      </c>
      <c r="R4175" s="6">
        <v>7.8310600916544598E-2</v>
      </c>
    </row>
    <row r="4176" spans="2:18" x14ac:dyDescent="0.25">
      <c r="B4176" s="6"/>
      <c r="C4176" s="6"/>
      <c r="D4176" s="6"/>
      <c r="E4176" s="6">
        <v>581.14327494313511</v>
      </c>
      <c r="F4176" s="6">
        <v>0.11743200620015462</v>
      </c>
      <c r="G4176" s="6"/>
      <c r="H4176" s="6">
        <v>792.84517923166516</v>
      </c>
      <c r="I4176" s="6">
        <v>0.27719599405924478</v>
      </c>
      <c r="J4176" s="6"/>
      <c r="K4176" s="6">
        <v>807.62952852449826</v>
      </c>
      <c r="L4176" s="6">
        <v>0.21594050585428876</v>
      </c>
      <c r="M4176" s="6"/>
      <c r="N4176" s="6">
        <v>674.80554166398815</v>
      </c>
      <c r="O4176" s="6">
        <v>0.33835468292236326</v>
      </c>
      <c r="P4176" s="6"/>
      <c r="Q4176" s="6">
        <v>888.94666361776569</v>
      </c>
      <c r="R4176" s="6">
        <v>7.8632688522338873E-2</v>
      </c>
    </row>
    <row r="4177" spans="2:18" x14ac:dyDescent="0.25">
      <c r="B4177" s="6"/>
      <c r="C4177" s="6"/>
      <c r="D4177" s="6"/>
      <c r="E4177" s="6">
        <v>581.18271552333567</v>
      </c>
      <c r="F4177" s="6">
        <v>0.11746595700581869</v>
      </c>
      <c r="G4177" s="6"/>
      <c r="H4177" s="6">
        <v>792.89229354487429</v>
      </c>
      <c r="I4177" s="6">
        <v>0.27727928161621096</v>
      </c>
      <c r="J4177" s="6"/>
      <c r="K4177" s="6">
        <v>807.63056602043127</v>
      </c>
      <c r="L4177" s="6">
        <v>0.21602989692687988</v>
      </c>
      <c r="M4177" s="6"/>
      <c r="N4177" s="6">
        <v>674.46525764819762</v>
      </c>
      <c r="O4177" s="6">
        <v>0.33837998708089195</v>
      </c>
      <c r="P4177" s="6"/>
      <c r="Q4177" s="6">
        <v>889.00884125948767</v>
      </c>
      <c r="R4177" s="6">
        <v>7.8953377405802411E-2</v>
      </c>
    </row>
    <row r="4178" spans="2:18" x14ac:dyDescent="0.25">
      <c r="B4178" s="6"/>
      <c r="C4178" s="6"/>
      <c r="D4178" s="6"/>
      <c r="E4178" s="6">
        <v>581.20619329315275</v>
      </c>
      <c r="F4178" s="6">
        <v>0.11750003496805826</v>
      </c>
      <c r="G4178" s="6"/>
      <c r="H4178" s="6">
        <v>792.91525431776734</v>
      </c>
      <c r="I4178" s="6">
        <v>0.27736206054687501</v>
      </c>
      <c r="J4178" s="6"/>
      <c r="K4178" s="6">
        <v>807.61746763427698</v>
      </c>
      <c r="L4178" s="6">
        <v>0.21611922442118328</v>
      </c>
      <c r="M4178" s="6"/>
      <c r="N4178" s="6">
        <v>674.1144221900571</v>
      </c>
      <c r="O4178" s="6">
        <v>0.33840338389078778</v>
      </c>
      <c r="P4178" s="6"/>
      <c r="Q4178" s="6">
        <v>889.09770536349617</v>
      </c>
      <c r="R4178" s="6">
        <v>7.9269361495971677E-2</v>
      </c>
    </row>
    <row r="4179" spans="2:18" x14ac:dyDescent="0.25">
      <c r="B4179" s="6"/>
      <c r="C4179" s="6"/>
      <c r="D4179" s="6"/>
      <c r="E4179" s="6">
        <v>581.22801258916377</v>
      </c>
      <c r="F4179" s="6">
        <v>0.11753398577372233</v>
      </c>
      <c r="G4179" s="6"/>
      <c r="H4179" s="6">
        <v>792.98465847219393</v>
      </c>
      <c r="I4179" s="6">
        <v>0.27744598388671876</v>
      </c>
      <c r="J4179" s="6"/>
      <c r="K4179" s="6">
        <v>807.64580424194742</v>
      </c>
      <c r="L4179" s="6">
        <v>0.21620785255432129</v>
      </c>
      <c r="M4179" s="6"/>
      <c r="N4179" s="6">
        <v>673.77202788579655</v>
      </c>
      <c r="O4179" s="6">
        <v>0.33842728932698568</v>
      </c>
      <c r="P4179" s="6"/>
      <c r="Q4179" s="6">
        <v>889.18820333254268</v>
      </c>
      <c r="R4179" s="6">
        <v>7.9585345586140957E-2</v>
      </c>
    </row>
    <row r="4180" spans="2:18" x14ac:dyDescent="0.25">
      <c r="B4180" s="6"/>
      <c r="C4180" s="6"/>
      <c r="D4180" s="6"/>
      <c r="E4180" s="6">
        <v>581.27755949411994</v>
      </c>
      <c r="F4180" s="6">
        <v>0.11756806373596192</v>
      </c>
      <c r="G4180" s="6"/>
      <c r="H4180" s="6">
        <v>793.01425401387746</v>
      </c>
      <c r="I4180" s="6">
        <v>0.27753067016601563</v>
      </c>
      <c r="J4180" s="6"/>
      <c r="K4180" s="6">
        <v>807.62693478466565</v>
      </c>
      <c r="L4180" s="6">
        <v>0.21629520912170411</v>
      </c>
      <c r="M4180" s="6"/>
      <c r="N4180" s="6">
        <v>673.42171999977347</v>
      </c>
      <c r="O4180" s="6">
        <v>0.33845068613688151</v>
      </c>
      <c r="P4180" s="6"/>
      <c r="Q4180" s="6">
        <v>889.3719223790323</v>
      </c>
      <c r="R4180" s="6">
        <v>7.9910612106323248E-2</v>
      </c>
    </row>
    <row r="4181" spans="2:18" x14ac:dyDescent="0.25">
      <c r="B4181" s="6"/>
      <c r="C4181" s="6"/>
      <c r="D4181" s="6"/>
      <c r="E4181" s="6">
        <v>581.31953961233603</v>
      </c>
      <c r="F4181" s="6">
        <v>0.11760201454162597</v>
      </c>
      <c r="G4181" s="6"/>
      <c r="H4181" s="6">
        <v>793.03050547001612</v>
      </c>
      <c r="I4181" s="6">
        <v>0.27761599222819011</v>
      </c>
      <c r="J4181" s="6"/>
      <c r="K4181" s="6">
        <v>807.56915922989583</v>
      </c>
      <c r="L4181" s="6">
        <v>0.21638256568908693</v>
      </c>
      <c r="M4181" s="6"/>
      <c r="N4181" s="6">
        <v>673.06930182528038</v>
      </c>
      <c r="O4181" s="6">
        <v>0.33847471872965496</v>
      </c>
      <c r="P4181" s="6"/>
      <c r="Q4181" s="6">
        <v>889.46714040263282</v>
      </c>
      <c r="R4181" s="6">
        <v>8.0239947636922201E-2</v>
      </c>
    </row>
    <row r="4182" spans="2:18" x14ac:dyDescent="0.25">
      <c r="B4182" s="6"/>
      <c r="C4182" s="6"/>
      <c r="D4182" s="6"/>
      <c r="E4182" s="6">
        <v>581.36571774237359</v>
      </c>
      <c r="F4182" s="6">
        <v>0.11763596534729004</v>
      </c>
      <c r="G4182" s="6"/>
      <c r="H4182" s="6">
        <v>793.02871631888161</v>
      </c>
      <c r="I4182" s="6">
        <v>0.27769864400227867</v>
      </c>
      <c r="J4182" s="6"/>
      <c r="K4182" s="6">
        <v>807.60326690869374</v>
      </c>
      <c r="L4182" s="6">
        <v>0.21646985867818197</v>
      </c>
      <c r="M4182" s="6"/>
      <c r="N4182" s="6">
        <v>672.71820258108096</v>
      </c>
      <c r="O4182" s="6">
        <v>0.33849925994873048</v>
      </c>
      <c r="P4182" s="6"/>
      <c r="Q4182" s="6">
        <v>889.46387267255693</v>
      </c>
      <c r="R4182" s="6">
        <v>8.0562035242716476E-2</v>
      </c>
    </row>
    <row r="4183" spans="2:18" x14ac:dyDescent="0.25">
      <c r="B4183" s="6"/>
      <c r="C4183" s="6"/>
      <c r="D4183" s="6"/>
      <c r="E4183" s="6">
        <v>581.37582406712932</v>
      </c>
      <c r="F4183" s="6">
        <v>0.11767004330952963</v>
      </c>
      <c r="G4183" s="6"/>
      <c r="H4183" s="6">
        <v>793.00821562879855</v>
      </c>
      <c r="I4183" s="6">
        <v>0.27778002421061199</v>
      </c>
      <c r="J4183" s="6"/>
      <c r="K4183" s="6">
        <v>807.61591139037739</v>
      </c>
      <c r="L4183" s="6">
        <v>0.21655721524556479</v>
      </c>
      <c r="M4183" s="6"/>
      <c r="N4183" s="6">
        <v>672.37264284411549</v>
      </c>
      <c r="O4183" s="6">
        <v>0.33852265675862631</v>
      </c>
      <c r="P4183" s="6"/>
      <c r="Q4183" s="6">
        <v>889.47785129565943</v>
      </c>
      <c r="R4183" s="6">
        <v>8.0873950322469079E-2</v>
      </c>
    </row>
    <row r="4184" spans="2:18" x14ac:dyDescent="0.25">
      <c r="B4184" s="6"/>
      <c r="C4184" s="6"/>
      <c r="D4184" s="6"/>
      <c r="E4184" s="6">
        <v>581.38085131585399</v>
      </c>
      <c r="F4184" s="6">
        <v>0.11770399411519368</v>
      </c>
      <c r="G4184" s="6"/>
      <c r="H4184" s="6">
        <v>793.02088878266807</v>
      </c>
      <c r="I4184" s="6">
        <v>0.27786000569661456</v>
      </c>
      <c r="J4184" s="6"/>
      <c r="K4184" s="6">
        <v>807.61798638224343</v>
      </c>
      <c r="L4184" s="6">
        <v>0.21664654273986816</v>
      </c>
      <c r="M4184" s="6"/>
      <c r="N4184" s="6">
        <v>672.02761067926747</v>
      </c>
      <c r="O4184" s="6">
        <v>0.33854592641194664</v>
      </c>
      <c r="P4184" s="6"/>
      <c r="Q4184" s="6">
        <v>889.45025713057396</v>
      </c>
      <c r="R4184" s="6">
        <v>8.1191968917846677E-2</v>
      </c>
    </row>
    <row r="4185" spans="2:18" x14ac:dyDescent="0.25">
      <c r="B4185" s="6"/>
      <c r="C4185" s="6"/>
      <c r="D4185" s="6"/>
      <c r="E4185" s="6">
        <v>581.40852709749265</v>
      </c>
      <c r="F4185" s="6">
        <v>0.11773794492085775</v>
      </c>
      <c r="G4185" s="6"/>
      <c r="H4185" s="6">
        <v>793.0806762497466</v>
      </c>
      <c r="I4185" s="6">
        <v>0.27794062296549477</v>
      </c>
      <c r="J4185" s="6"/>
      <c r="K4185" s="6">
        <v>807.62064496557184</v>
      </c>
      <c r="L4185" s="6">
        <v>0.21673720537821453</v>
      </c>
      <c r="M4185" s="6"/>
      <c r="N4185" s="6">
        <v>671.66226698789546</v>
      </c>
      <c r="O4185" s="6">
        <v>0.33856995900472003</v>
      </c>
      <c r="P4185" s="6"/>
      <c r="Q4185" s="6">
        <v>889.4248414522059</v>
      </c>
      <c r="R4185" s="6">
        <v>8.1510623296101883E-2</v>
      </c>
    </row>
    <row r="4186" spans="2:18" x14ac:dyDescent="0.25">
      <c r="B4186" s="6"/>
      <c r="C4186" s="6"/>
      <c r="D4186" s="6"/>
      <c r="E4186" s="6">
        <v>581.48746008520004</v>
      </c>
      <c r="F4186" s="6">
        <v>0.11777138710021973</v>
      </c>
      <c r="G4186" s="6"/>
      <c r="H4186" s="6">
        <v>793.18877079745732</v>
      </c>
      <c r="I4186" s="6">
        <v>0.27802530924479169</v>
      </c>
      <c r="J4186" s="6"/>
      <c r="K4186" s="6">
        <v>807.62693478466565</v>
      </c>
      <c r="L4186" s="6">
        <v>0.21682786801656087</v>
      </c>
      <c r="M4186" s="6"/>
      <c r="N4186" s="6">
        <v>671.30984881340237</v>
      </c>
      <c r="O4186" s="6">
        <v>0.33859399159749348</v>
      </c>
      <c r="P4186" s="6"/>
      <c r="Q4186" s="6">
        <v>889.38699024549339</v>
      </c>
      <c r="R4186" s="6">
        <v>8.183461825052897E-2</v>
      </c>
    </row>
    <row r="4187" spans="2:18" x14ac:dyDescent="0.25">
      <c r="B4187" s="6"/>
      <c r="C4187" s="6"/>
      <c r="D4187" s="6"/>
      <c r="E4187" s="6">
        <v>581.50502954208298</v>
      </c>
      <c r="F4187" s="6">
        <v>0.11780533790588379</v>
      </c>
      <c r="G4187" s="6"/>
      <c r="H4187" s="6">
        <v>793.31073126646061</v>
      </c>
      <c r="I4187" s="6">
        <v>0.27810872395833336</v>
      </c>
      <c r="J4187" s="6"/>
      <c r="K4187" s="6">
        <v>807.62589728873274</v>
      </c>
      <c r="L4187" s="6">
        <v>0.21691719551086427</v>
      </c>
      <c r="M4187" s="6"/>
      <c r="N4187" s="6">
        <v>670.97114751396441</v>
      </c>
      <c r="O4187" s="6">
        <v>0.33861662546793619</v>
      </c>
      <c r="P4187" s="6"/>
      <c r="Q4187" s="6">
        <v>889.35948685068786</v>
      </c>
      <c r="R4187" s="6">
        <v>8.2155307133992508E-2</v>
      </c>
    </row>
    <row r="4188" spans="2:18" x14ac:dyDescent="0.25">
      <c r="B4188" s="6"/>
      <c r="C4188" s="6"/>
      <c r="D4188" s="6"/>
      <c r="E4188" s="6">
        <v>581.54115317467142</v>
      </c>
      <c r="F4188" s="6">
        <v>0.11783928871154785</v>
      </c>
      <c r="G4188" s="6"/>
      <c r="H4188" s="6">
        <v>793.31192403388354</v>
      </c>
      <c r="I4188" s="6">
        <v>0.27819137573242186</v>
      </c>
      <c r="J4188" s="6"/>
      <c r="K4188" s="6">
        <v>807.61954262614302</v>
      </c>
      <c r="L4188" s="6">
        <v>0.21700722236633302</v>
      </c>
      <c r="M4188" s="6"/>
      <c r="N4188" s="6">
        <v>670.61925691158876</v>
      </c>
      <c r="O4188" s="6">
        <v>0.33864065806070964</v>
      </c>
      <c r="P4188" s="6"/>
      <c r="Q4188" s="6">
        <v>889.41975831653224</v>
      </c>
      <c r="R4188" s="6">
        <v>8.2471291224161788E-2</v>
      </c>
    </row>
    <row r="4189" spans="2:18" x14ac:dyDescent="0.25">
      <c r="B4189" s="6"/>
      <c r="C4189" s="6"/>
      <c r="D4189" s="6"/>
      <c r="E4189" s="6">
        <v>581.58396252979037</v>
      </c>
      <c r="F4189" s="6">
        <v>0.11787336667378744</v>
      </c>
      <c r="G4189" s="6"/>
      <c r="H4189" s="6">
        <v>793.30827118365062</v>
      </c>
      <c r="I4189" s="6">
        <v>0.27827262878417969</v>
      </c>
      <c r="J4189" s="6"/>
      <c r="K4189" s="6">
        <v>807.62323870540433</v>
      </c>
      <c r="L4189" s="6">
        <v>0.2170965498606364</v>
      </c>
      <c r="M4189" s="6"/>
      <c r="N4189" s="6">
        <v>670.23940498698539</v>
      </c>
      <c r="O4189" s="6">
        <v>0.33866329193115235</v>
      </c>
      <c r="P4189" s="6"/>
      <c r="Q4189" s="6">
        <v>889.53549042338705</v>
      </c>
      <c r="R4189" s="6">
        <v>8.2781298955281579E-2</v>
      </c>
    </row>
    <row r="4190" spans="2:18" x14ac:dyDescent="0.25">
      <c r="B4190" s="6"/>
      <c r="C4190" s="6"/>
      <c r="D4190" s="6"/>
      <c r="E4190" s="6">
        <v>581.58567283090292</v>
      </c>
      <c r="F4190" s="6">
        <v>0.1179073174794515</v>
      </c>
      <c r="G4190" s="6"/>
      <c r="H4190" s="6">
        <v>793.29261611122354</v>
      </c>
      <c r="I4190" s="6">
        <v>0.27835667928059898</v>
      </c>
      <c r="J4190" s="6"/>
      <c r="K4190" s="6">
        <v>807.63478084765916</v>
      </c>
      <c r="L4190" s="6">
        <v>0.21718587735493977</v>
      </c>
      <c r="M4190" s="6"/>
      <c r="N4190" s="6">
        <v>669.8917349615499</v>
      </c>
      <c r="O4190" s="6">
        <v>0.33868872324625648</v>
      </c>
      <c r="P4190" s="6"/>
      <c r="Q4190" s="6">
        <v>889.60865126897534</v>
      </c>
      <c r="R4190" s="6">
        <v>8.3092705408732093E-2</v>
      </c>
    </row>
    <row r="4191" spans="2:18" x14ac:dyDescent="0.25">
      <c r="B4191" s="6"/>
      <c r="C4191" s="6"/>
      <c r="D4191" s="6"/>
      <c r="E4191" s="6">
        <v>581.61837586126626</v>
      </c>
      <c r="F4191" s="6">
        <v>0.11794139544169108</v>
      </c>
      <c r="G4191" s="6"/>
      <c r="H4191" s="6">
        <v>793.23282864414489</v>
      </c>
      <c r="I4191" s="6">
        <v>0.27844263712565104</v>
      </c>
      <c r="J4191" s="6"/>
      <c r="K4191" s="6">
        <v>807.69411264632845</v>
      </c>
      <c r="L4191" s="6">
        <v>0.21727520484924318</v>
      </c>
      <c r="M4191" s="6"/>
      <c r="N4191" s="6">
        <v>669.54617522458432</v>
      </c>
      <c r="O4191" s="6">
        <v>0.33871262868245444</v>
      </c>
      <c r="P4191" s="6"/>
      <c r="Q4191" s="6">
        <v>889.66601808586336</v>
      </c>
      <c r="R4191" s="6">
        <v>8.3409325281778968E-2</v>
      </c>
    </row>
    <row r="4192" spans="2:18" x14ac:dyDescent="0.25">
      <c r="B4192" s="6"/>
      <c r="C4192" s="6"/>
      <c r="D4192" s="6"/>
      <c r="E4192" s="6">
        <v>581.64781377132385</v>
      </c>
      <c r="F4192" s="6">
        <v>0.11797534624735515</v>
      </c>
      <c r="G4192" s="6"/>
      <c r="H4192" s="6">
        <v>793.15857887206232</v>
      </c>
      <c r="I4192" s="6">
        <v>0.27852935791015626</v>
      </c>
      <c r="J4192" s="6"/>
      <c r="K4192" s="6">
        <v>807.68834157520109</v>
      </c>
      <c r="L4192" s="6">
        <v>0.21736186205546063</v>
      </c>
      <c r="M4192" s="6"/>
      <c r="N4192" s="6">
        <v>669.17661095627238</v>
      </c>
      <c r="O4192" s="6">
        <v>0.33873602549235027</v>
      </c>
      <c r="P4192" s="6"/>
      <c r="Q4192" s="6">
        <v>889.76523000177895</v>
      </c>
      <c r="R4192" s="6">
        <v>8.3733320236206055E-2</v>
      </c>
    </row>
    <row r="4193" spans="2:18" x14ac:dyDescent="0.25">
      <c r="B4193" s="6"/>
      <c r="C4193" s="6"/>
      <c r="D4193" s="6"/>
      <c r="E4193" s="6">
        <v>581.68808358842739</v>
      </c>
      <c r="F4193" s="6">
        <v>0.1180092970530192</v>
      </c>
      <c r="G4193" s="6"/>
      <c r="H4193" s="6">
        <v>793.18936718116879</v>
      </c>
      <c r="I4193" s="6">
        <v>0.27861264546712239</v>
      </c>
      <c r="J4193" s="6"/>
      <c r="K4193" s="6">
        <v>807.67997676424113</v>
      </c>
      <c r="L4193" s="6">
        <v>0.217451189549764</v>
      </c>
      <c r="M4193" s="6"/>
      <c r="N4193" s="6">
        <v>668.8263030702492</v>
      </c>
      <c r="O4193" s="6">
        <v>0.33876005808512372</v>
      </c>
      <c r="P4193" s="6"/>
      <c r="Q4193" s="6">
        <v>889.81597058823525</v>
      </c>
      <c r="R4193" s="6">
        <v>8.4051974614461261E-2</v>
      </c>
    </row>
    <row r="4194" spans="2:18" x14ac:dyDescent="0.25">
      <c r="B4194" s="6"/>
      <c r="C4194" s="6"/>
      <c r="D4194" s="6"/>
      <c r="E4194" s="6">
        <v>581.73763049338356</v>
      </c>
      <c r="F4194" s="6">
        <v>0.11804337501525879</v>
      </c>
      <c r="G4194" s="6"/>
      <c r="H4194" s="6">
        <v>793.25094379938196</v>
      </c>
      <c r="I4194" s="6">
        <v>0.27869606018066406</v>
      </c>
      <c r="J4194" s="6"/>
      <c r="K4194" s="6">
        <v>807.72776642065571</v>
      </c>
      <c r="L4194" s="6">
        <v>0.21754051704406738</v>
      </c>
      <c r="M4194" s="6"/>
      <c r="N4194" s="6">
        <v>668.4738848957561</v>
      </c>
      <c r="O4194" s="6">
        <v>0.33878396352132162</v>
      </c>
      <c r="P4194" s="6"/>
      <c r="Q4194" s="6">
        <v>889.91118861183588</v>
      </c>
      <c r="R4194" s="6">
        <v>8.4374698003133144E-2</v>
      </c>
    </row>
    <row r="4195" spans="2:18" x14ac:dyDescent="0.25">
      <c r="B4195" s="6"/>
      <c r="C4195" s="6"/>
      <c r="D4195" s="6"/>
      <c r="E4195" s="6">
        <v>581.75100193844503</v>
      </c>
      <c r="F4195" s="6">
        <v>0.11807732582092285</v>
      </c>
      <c r="G4195" s="6"/>
      <c r="H4195" s="6">
        <v>793.31490595244111</v>
      </c>
      <c r="I4195" s="6">
        <v>0.27878061930338544</v>
      </c>
      <c r="J4195" s="6"/>
      <c r="K4195" s="6">
        <v>807.71097195523998</v>
      </c>
      <c r="L4195" s="6">
        <v>0.21762920875549316</v>
      </c>
      <c r="M4195" s="6"/>
      <c r="N4195" s="6">
        <v>668.10484819956162</v>
      </c>
      <c r="O4195" s="6">
        <v>0.33880863189697263</v>
      </c>
      <c r="P4195" s="6"/>
      <c r="Q4195" s="6">
        <v>890.0236529886148</v>
      </c>
      <c r="R4195" s="6">
        <v>8.4695386886596682E-2</v>
      </c>
    </row>
    <row r="4196" spans="2:18" x14ac:dyDescent="0.25">
      <c r="B4196" s="6"/>
      <c r="C4196" s="6"/>
      <c r="D4196" s="6"/>
      <c r="E4196" s="6">
        <v>581.77624183668104</v>
      </c>
      <c r="F4196" s="6">
        <v>0.11811127662658691</v>
      </c>
      <c r="G4196" s="6"/>
      <c r="H4196" s="6">
        <v>793.38855934081232</v>
      </c>
      <c r="I4196" s="6">
        <v>0.2788653055826823</v>
      </c>
      <c r="J4196" s="6"/>
      <c r="K4196" s="6">
        <v>807.69677122965686</v>
      </c>
      <c r="L4196" s="6">
        <v>0.21771790046691894</v>
      </c>
      <c r="M4196" s="6"/>
      <c r="N4196" s="6">
        <v>667.72077569801831</v>
      </c>
      <c r="O4196" s="6">
        <v>0.33883266448974608</v>
      </c>
      <c r="P4196" s="6"/>
      <c r="Q4196" s="6">
        <v>890.0636826820446</v>
      </c>
      <c r="R4196" s="6">
        <v>8.5021289189656582E-2</v>
      </c>
    </row>
    <row r="4197" spans="2:18" x14ac:dyDescent="0.25">
      <c r="B4197" s="6"/>
      <c r="C4197" s="6"/>
      <c r="D4197" s="6"/>
      <c r="E4197" s="6">
        <v>581.82153890250913</v>
      </c>
      <c r="F4197" s="6">
        <v>0.11814471880594889</v>
      </c>
      <c r="G4197" s="6"/>
      <c r="H4197" s="6">
        <v>793.49367196996548</v>
      </c>
      <c r="I4197" s="6">
        <v>0.27894999186197916</v>
      </c>
      <c r="J4197" s="6"/>
      <c r="K4197" s="6">
        <v>807.67783692887929</v>
      </c>
      <c r="L4197" s="6">
        <v>0.21780455767313639</v>
      </c>
      <c r="M4197" s="6"/>
      <c r="N4197" s="6">
        <v>667.34092377341494</v>
      </c>
      <c r="O4197" s="6">
        <v>0.33885593414306642</v>
      </c>
      <c r="P4197" s="6"/>
      <c r="Q4197" s="6">
        <v>890.03282078688324</v>
      </c>
      <c r="R4197" s="6">
        <v>8.5349988937377927E-2</v>
      </c>
    </row>
    <row r="4198" spans="2:18" x14ac:dyDescent="0.25">
      <c r="B4198" s="6"/>
      <c r="C4198" s="6"/>
      <c r="D4198" s="6"/>
      <c r="E4198" s="6">
        <v>581.83584323908644</v>
      </c>
      <c r="F4198" s="6">
        <v>0.11817866961161295</v>
      </c>
      <c r="G4198" s="6"/>
      <c r="H4198" s="6">
        <v>793.59684635205622</v>
      </c>
      <c r="I4198" s="6">
        <v>0.27903404235839846</v>
      </c>
      <c r="J4198" s="6"/>
      <c r="K4198" s="6">
        <v>807.71304694710602</v>
      </c>
      <c r="L4198" s="6">
        <v>0.21789185066223146</v>
      </c>
      <c r="M4198" s="6"/>
      <c r="N4198" s="6">
        <v>666.99905704127195</v>
      </c>
      <c r="O4198" s="6">
        <v>0.33887996673583987</v>
      </c>
      <c r="P4198" s="6"/>
      <c r="Q4198" s="6">
        <v>890.1026231321157</v>
      </c>
      <c r="R4198" s="6">
        <v>8.5670677820841465E-2</v>
      </c>
    </row>
    <row r="4199" spans="2:18" x14ac:dyDescent="0.25">
      <c r="B4199" s="6"/>
      <c r="C4199" s="6"/>
      <c r="D4199" s="6"/>
      <c r="E4199" s="6">
        <v>581.85429376017896</v>
      </c>
      <c r="F4199" s="6">
        <v>0.11821262041727702</v>
      </c>
      <c r="G4199" s="6"/>
      <c r="H4199" s="6">
        <v>793.72849805637145</v>
      </c>
      <c r="I4199" s="6">
        <v>0.27911669413248696</v>
      </c>
      <c r="J4199" s="6"/>
      <c r="K4199" s="6">
        <v>807.72303284546126</v>
      </c>
      <c r="L4199" s="6">
        <v>0.21798054237365724</v>
      </c>
      <c r="M4199" s="6"/>
      <c r="N4199" s="6">
        <v>666.6413631456038</v>
      </c>
      <c r="O4199" s="6">
        <v>0.33890603383382162</v>
      </c>
      <c r="P4199" s="6"/>
      <c r="Q4199" s="6">
        <v>890.12658648600564</v>
      </c>
      <c r="R4199" s="6">
        <v>8.5991366704305017E-2</v>
      </c>
    </row>
    <row r="4200" spans="2:18" x14ac:dyDescent="0.25">
      <c r="B4200" s="6"/>
      <c r="C4200" s="6"/>
      <c r="D4200" s="6"/>
      <c r="E4200" s="6">
        <v>581.88958815586432</v>
      </c>
      <c r="F4200" s="6">
        <v>0.118246062596639</v>
      </c>
      <c r="G4200" s="6"/>
      <c r="H4200" s="6">
        <v>793.80274782845413</v>
      </c>
      <c r="I4200" s="6">
        <v>0.27919731140136717</v>
      </c>
      <c r="J4200" s="6"/>
      <c r="K4200" s="6">
        <v>807.70513604061682</v>
      </c>
      <c r="L4200" s="6">
        <v>0.21806917050679525</v>
      </c>
      <c r="M4200" s="6"/>
      <c r="N4200" s="6">
        <v>666.2818227475243</v>
      </c>
      <c r="O4200" s="6">
        <v>0.33892993927001952</v>
      </c>
      <c r="P4200" s="6"/>
      <c r="Q4200" s="6">
        <v>890.16107919236242</v>
      </c>
      <c r="R4200" s="6">
        <v>8.6317269007364902E-2</v>
      </c>
    </row>
    <row r="4201" spans="2:18" x14ac:dyDescent="0.25">
      <c r="B4201" s="6"/>
      <c r="C4201" s="6"/>
      <c r="D4201" s="6"/>
      <c r="E4201" s="6">
        <v>581.94328124533558</v>
      </c>
      <c r="F4201" s="6">
        <v>0.11828001340230306</v>
      </c>
      <c r="G4201" s="6"/>
      <c r="H4201" s="6">
        <v>793.81728468142205</v>
      </c>
      <c r="I4201" s="6">
        <v>0.27927805582682291</v>
      </c>
      <c r="J4201" s="6"/>
      <c r="K4201" s="6">
        <v>807.71933676619994</v>
      </c>
      <c r="L4201" s="6">
        <v>0.21815722643534344</v>
      </c>
      <c r="M4201" s="6"/>
      <c r="N4201" s="6">
        <v>665.91858934462243</v>
      </c>
      <c r="O4201" s="6">
        <v>0.33895397186279297</v>
      </c>
      <c r="P4201" s="6"/>
      <c r="Q4201" s="6">
        <v>890.28461754328748</v>
      </c>
      <c r="R4201" s="6">
        <v>8.664660453796387E-2</v>
      </c>
    </row>
    <row r="4202" spans="2:18" x14ac:dyDescent="0.25">
      <c r="B4202" s="6"/>
      <c r="C4202" s="6"/>
      <c r="D4202" s="6"/>
      <c r="E4202" s="6">
        <v>581.97852381371445</v>
      </c>
      <c r="F4202" s="6">
        <v>0.11831396420796712</v>
      </c>
      <c r="G4202" s="6"/>
      <c r="H4202" s="6">
        <v>793.79976590989656</v>
      </c>
      <c r="I4202" s="6">
        <v>0.27936070760091147</v>
      </c>
      <c r="J4202" s="6"/>
      <c r="K4202" s="6">
        <v>807.76712642261452</v>
      </c>
      <c r="L4202" s="6">
        <v>0.21824318428039552</v>
      </c>
      <c r="M4202" s="6"/>
      <c r="N4202" s="6">
        <v>665.54480449937034</v>
      </c>
      <c r="O4202" s="6">
        <v>0.33897736867268879</v>
      </c>
      <c r="P4202" s="6"/>
      <c r="Q4202" s="6">
        <v>890.33862585981967</v>
      </c>
      <c r="R4202" s="6">
        <v>8.6975304285685215E-2</v>
      </c>
    </row>
    <row r="4203" spans="2:18" x14ac:dyDescent="0.25">
      <c r="B4203" s="6"/>
      <c r="C4203" s="6"/>
      <c r="D4203" s="6"/>
      <c r="E4203" s="6">
        <v>581.98863013847017</v>
      </c>
      <c r="F4203" s="6">
        <v>0.11834804217020671</v>
      </c>
      <c r="G4203" s="6"/>
      <c r="H4203" s="6">
        <v>793.75324798039901</v>
      </c>
      <c r="I4203" s="6">
        <v>0.2794419606526693</v>
      </c>
      <c r="J4203" s="6"/>
      <c r="K4203" s="6">
        <v>807.75876161165456</v>
      </c>
      <c r="L4203" s="6">
        <v>0.21832850634257001</v>
      </c>
      <c r="M4203" s="6"/>
      <c r="N4203" s="6">
        <v>665.17524023105841</v>
      </c>
      <c r="O4203" s="6">
        <v>0.33900203704833987</v>
      </c>
      <c r="P4203" s="6"/>
      <c r="Q4203" s="6">
        <v>890.37611398541264</v>
      </c>
      <c r="R4203" s="6">
        <v>8.7307945887247718E-2</v>
      </c>
    </row>
    <row r="4204" spans="2:18" x14ac:dyDescent="0.25">
      <c r="B4204" s="6"/>
      <c r="C4204" s="6"/>
      <c r="D4204" s="6"/>
      <c r="E4204" s="6">
        <v>582.03812521611997</v>
      </c>
      <c r="F4204" s="6">
        <v>0.11838199297587076</v>
      </c>
      <c r="G4204" s="6"/>
      <c r="H4204" s="6">
        <v>793.81057536466767</v>
      </c>
      <c r="I4204" s="6">
        <v>0.27952728271484373</v>
      </c>
      <c r="J4204" s="6"/>
      <c r="K4204" s="6">
        <v>807.7555842803597</v>
      </c>
      <c r="L4204" s="6">
        <v>0.21841452776590983</v>
      </c>
      <c r="M4204" s="6"/>
      <c r="N4204" s="6">
        <v>664.78483686410493</v>
      </c>
      <c r="O4204" s="6">
        <v>0.33902670542399088</v>
      </c>
      <c r="P4204" s="6"/>
      <c r="Q4204" s="6">
        <v>890.37538782317358</v>
      </c>
      <c r="R4204" s="6">
        <v>8.7635374069213873E-2</v>
      </c>
    </row>
    <row r="4205" spans="2:18" x14ac:dyDescent="0.25">
      <c r="B4205" s="6"/>
      <c r="C4205" s="6"/>
      <c r="D4205" s="6"/>
      <c r="E4205" s="6">
        <v>582.03563750541082</v>
      </c>
      <c r="F4205" s="6">
        <v>0.11841594378153483</v>
      </c>
      <c r="G4205" s="6"/>
      <c r="H4205" s="6">
        <v>793.82995783529157</v>
      </c>
      <c r="I4205" s="6">
        <v>0.27961196899414065</v>
      </c>
      <c r="J4205" s="6"/>
      <c r="K4205" s="6">
        <v>807.76816391854754</v>
      </c>
      <c r="L4205" s="6">
        <v>0.21849787890116373</v>
      </c>
      <c r="M4205" s="6"/>
      <c r="N4205" s="6">
        <v>664.41474502367544</v>
      </c>
      <c r="O4205" s="6">
        <v>0.33904997507731122</v>
      </c>
      <c r="P4205" s="6"/>
      <c r="Q4205" s="6">
        <v>890.40407123161765</v>
      </c>
      <c r="R4205" s="6">
        <v>8.7960640589396163E-2</v>
      </c>
    </row>
    <row r="4206" spans="2:18" x14ac:dyDescent="0.25">
      <c r="B4206" s="6"/>
      <c r="C4206" s="6"/>
      <c r="D4206" s="6"/>
      <c r="E4206" s="6">
        <v>582.10363493145951</v>
      </c>
      <c r="F4206" s="6">
        <v>0.11844938596089681</v>
      </c>
      <c r="G4206" s="6"/>
      <c r="H4206" s="6">
        <v>793.84322737287266</v>
      </c>
      <c r="I4206" s="6">
        <v>0.27969665527343751</v>
      </c>
      <c r="J4206" s="6"/>
      <c r="K4206" s="6">
        <v>807.75506553239313</v>
      </c>
      <c r="L4206" s="6">
        <v>0.21858123003641766</v>
      </c>
      <c r="M4206" s="6"/>
      <c r="N4206" s="6">
        <v>664.03542067118963</v>
      </c>
      <c r="O4206" s="6">
        <v>0.33907337188720704</v>
      </c>
      <c r="P4206" s="6"/>
      <c r="Q4206" s="6">
        <v>890.53341888045543</v>
      </c>
      <c r="R4206" s="6">
        <v>8.8285271326700845E-2</v>
      </c>
    </row>
    <row r="4207" spans="2:18" x14ac:dyDescent="0.25">
      <c r="B4207" s="6"/>
      <c r="C4207" s="6"/>
      <c r="D4207" s="6"/>
      <c r="E4207" s="6">
        <v>582.1564987840278</v>
      </c>
      <c r="F4207" s="6">
        <v>0.11848333676656088</v>
      </c>
      <c r="G4207" s="6"/>
      <c r="H4207" s="6">
        <v>793.88065045076974</v>
      </c>
      <c r="I4207" s="6">
        <v>0.27978070576985675</v>
      </c>
      <c r="J4207" s="6"/>
      <c r="K4207" s="6">
        <v>807.75876161165456</v>
      </c>
      <c r="L4207" s="6">
        <v>0.21866184730529786</v>
      </c>
      <c r="M4207" s="6"/>
      <c r="N4207" s="6">
        <v>663.65847039323251</v>
      </c>
      <c r="O4207" s="6">
        <v>0.33909867604573568</v>
      </c>
      <c r="P4207" s="6"/>
      <c r="Q4207" s="6">
        <v>890.5717239385674</v>
      </c>
      <c r="R4207" s="6">
        <v>8.8609393437703451E-2</v>
      </c>
    </row>
    <row r="4208" spans="2:18" x14ac:dyDescent="0.25">
      <c r="B4208" s="6"/>
      <c r="C4208" s="6"/>
      <c r="D4208" s="6"/>
      <c r="E4208" s="6">
        <v>582.1564987840278</v>
      </c>
      <c r="F4208" s="6">
        <v>0.11851728757222493</v>
      </c>
      <c r="G4208" s="6"/>
      <c r="H4208" s="6">
        <v>793.87401568197924</v>
      </c>
      <c r="I4208" s="6">
        <v>0.27986539204915367</v>
      </c>
      <c r="J4208" s="6"/>
      <c r="K4208" s="6">
        <v>807.75876161165456</v>
      </c>
      <c r="L4208" s="6">
        <v>0.21874055722554525</v>
      </c>
      <c r="M4208" s="6"/>
      <c r="N4208" s="6">
        <v>663.28020118498171</v>
      </c>
      <c r="O4208" s="6">
        <v>0.33912194569905602</v>
      </c>
      <c r="P4208" s="6"/>
      <c r="Q4208" s="6">
        <v>890.66176805621444</v>
      </c>
      <c r="R4208" s="6">
        <v>8.8938728968302405E-2</v>
      </c>
    </row>
    <row r="4209" spans="2:18" x14ac:dyDescent="0.25">
      <c r="B4209" s="6"/>
      <c r="C4209" s="6"/>
      <c r="D4209" s="6"/>
      <c r="E4209" s="6">
        <v>582.17412006821723</v>
      </c>
      <c r="F4209" s="6">
        <v>0.11855072975158691</v>
      </c>
      <c r="G4209" s="6"/>
      <c r="H4209" s="6">
        <v>793.88489968471424</v>
      </c>
      <c r="I4209" s="6">
        <v>0.2799486796061198</v>
      </c>
      <c r="J4209" s="6"/>
      <c r="K4209" s="6">
        <v>807.78813571525802</v>
      </c>
      <c r="L4209" s="6">
        <v>0.21881456235249838</v>
      </c>
      <c r="M4209" s="6"/>
      <c r="N4209" s="6">
        <v>662.90483362337716</v>
      </c>
      <c r="O4209" s="6">
        <v>0.33914597829182941</v>
      </c>
      <c r="P4209" s="6"/>
      <c r="Q4209" s="6">
        <v>890.64815251423147</v>
      </c>
      <c r="R4209" s="6">
        <v>8.9256620407104498E-2</v>
      </c>
    </row>
    <row r="4210" spans="2:18" x14ac:dyDescent="0.25">
      <c r="B4210" s="6"/>
      <c r="C4210" s="6"/>
      <c r="D4210" s="6"/>
      <c r="E4210" s="6">
        <v>582.23372147062275</v>
      </c>
      <c r="F4210" s="6">
        <v>0.11858468055725098</v>
      </c>
      <c r="G4210" s="6"/>
      <c r="H4210" s="6">
        <v>793.91866991237828</v>
      </c>
      <c r="I4210" s="6">
        <v>0.28003133138020836</v>
      </c>
      <c r="J4210" s="6"/>
      <c r="K4210" s="6">
        <v>807.79183179451945</v>
      </c>
      <c r="L4210" s="6">
        <v>0.21889187355041503</v>
      </c>
      <c r="M4210" s="6"/>
      <c r="N4210" s="6">
        <v>662.53737964353513</v>
      </c>
      <c r="O4210" s="6">
        <v>0.33917001088460286</v>
      </c>
      <c r="P4210" s="6"/>
      <c r="Q4210" s="6">
        <v>890.62500609286053</v>
      </c>
      <c r="R4210" s="6">
        <v>8.9579343795776367E-2</v>
      </c>
    </row>
    <row r="4211" spans="2:18" x14ac:dyDescent="0.25">
      <c r="B4211" s="6"/>
      <c r="C4211" s="6"/>
      <c r="D4211" s="6"/>
      <c r="E4211" s="6">
        <v>582.26310755337397</v>
      </c>
      <c r="F4211" s="6">
        <v>0.11861863136291503</v>
      </c>
      <c r="G4211" s="6"/>
      <c r="H4211" s="6">
        <v>793.94587991921583</v>
      </c>
      <c r="I4211" s="6">
        <v>0.28011461893717449</v>
      </c>
      <c r="J4211" s="6"/>
      <c r="K4211" s="6">
        <v>807.79338803841893</v>
      </c>
      <c r="L4211" s="6">
        <v>0.21897051989237468</v>
      </c>
      <c r="M4211" s="6"/>
      <c r="N4211" s="6">
        <v>662.15752771893176</v>
      </c>
      <c r="O4211" s="6">
        <v>0.33919467926025393</v>
      </c>
      <c r="P4211" s="6"/>
      <c r="Q4211" s="6">
        <v>890.5867918050285</v>
      </c>
      <c r="R4211" s="6">
        <v>8.9903974533081049E-2</v>
      </c>
    </row>
    <row r="4212" spans="2:18" x14ac:dyDescent="0.25">
      <c r="B4212" s="6"/>
      <c r="C4212" s="6"/>
      <c r="D4212" s="6"/>
      <c r="E4212" s="6">
        <v>582.2916643992221</v>
      </c>
      <c r="F4212" s="6">
        <v>0.11865270932515462</v>
      </c>
      <c r="G4212" s="6"/>
      <c r="H4212" s="6">
        <v>794.02557169266606</v>
      </c>
      <c r="I4212" s="6">
        <v>0.28019930521647135</v>
      </c>
      <c r="J4212" s="6"/>
      <c r="K4212" s="6">
        <v>807.81439733106254</v>
      </c>
      <c r="L4212" s="6">
        <v>0.21905120073954265</v>
      </c>
      <c r="M4212" s="6"/>
      <c r="N4212" s="6">
        <v>661.78374287367978</v>
      </c>
      <c r="O4212" s="6">
        <v>0.33921998341878257</v>
      </c>
      <c r="P4212" s="6"/>
      <c r="Q4212" s="6">
        <v>890.5709070060484</v>
      </c>
      <c r="R4212" s="6">
        <v>9.0229368209838873E-2</v>
      </c>
    </row>
    <row r="4213" spans="2:18" x14ac:dyDescent="0.25">
      <c r="B4213" s="6"/>
      <c r="C4213" s="6"/>
      <c r="D4213" s="6"/>
      <c r="E4213" s="6">
        <v>582.30425843468686</v>
      </c>
      <c r="F4213" s="6">
        <v>0.11868666013081869</v>
      </c>
      <c r="G4213" s="6"/>
      <c r="H4213" s="6">
        <v>794.06299477056314</v>
      </c>
      <c r="I4213" s="6">
        <v>0.28028399149576821</v>
      </c>
      <c r="J4213" s="6"/>
      <c r="K4213" s="6">
        <v>807.81964965422344</v>
      </c>
      <c r="L4213" s="6">
        <v>0.21913455187479655</v>
      </c>
      <c r="M4213" s="6"/>
      <c r="N4213" s="6">
        <v>661.39861522790136</v>
      </c>
      <c r="O4213" s="6">
        <v>0.33924401601155602</v>
      </c>
      <c r="P4213" s="6"/>
      <c r="Q4213" s="6">
        <v>890.59632268441646</v>
      </c>
      <c r="R4213" s="6">
        <v>9.056264559427897E-2</v>
      </c>
    </row>
    <row r="4214" spans="2:18" x14ac:dyDescent="0.25">
      <c r="B4214" s="6"/>
      <c r="C4214" s="6"/>
      <c r="D4214" s="6"/>
      <c r="E4214" s="6">
        <v>582.34452825179039</v>
      </c>
      <c r="F4214" s="6">
        <v>0.11872137387593587</v>
      </c>
      <c r="G4214" s="6"/>
      <c r="H4214" s="6">
        <v>794.06903315564205</v>
      </c>
      <c r="I4214" s="6">
        <v>0.28036867777506508</v>
      </c>
      <c r="J4214" s="6"/>
      <c r="K4214" s="6">
        <v>807.82178948958529</v>
      </c>
      <c r="L4214" s="6">
        <v>0.21921853879292807</v>
      </c>
      <c r="M4214" s="6"/>
      <c r="N4214" s="6">
        <v>661.02272009417936</v>
      </c>
      <c r="O4214" s="6">
        <v>0.33926804860432941</v>
      </c>
      <c r="P4214" s="6"/>
      <c r="Q4214" s="6">
        <v>890.68963453213951</v>
      </c>
      <c r="R4214" s="6">
        <v>9.0881935755411786E-2</v>
      </c>
    </row>
    <row r="4215" spans="2:18" x14ac:dyDescent="0.25">
      <c r="B4215" s="6"/>
      <c r="C4215" s="6"/>
      <c r="D4215" s="6"/>
      <c r="E4215" s="6">
        <v>582.37562463565416</v>
      </c>
      <c r="F4215" s="6">
        <v>0.11875532468159994</v>
      </c>
      <c r="G4215" s="6"/>
      <c r="H4215" s="6">
        <v>794.1070526172507</v>
      </c>
      <c r="I4215" s="6">
        <v>0.28045399983723956</v>
      </c>
      <c r="J4215" s="6"/>
      <c r="K4215" s="6">
        <v>807.82859805664566</v>
      </c>
      <c r="L4215" s="6">
        <v>0.21930519599914552</v>
      </c>
      <c r="M4215" s="6"/>
      <c r="N4215" s="6">
        <v>660.64339574169344</v>
      </c>
      <c r="O4215" s="6">
        <v>0.33929335276285805</v>
      </c>
      <c r="P4215" s="6"/>
      <c r="Q4215" s="6">
        <v>890.77123701375706</v>
      </c>
      <c r="R4215" s="6">
        <v>9.1200717290242511E-2</v>
      </c>
    </row>
    <row r="4216" spans="2:18" x14ac:dyDescent="0.25">
      <c r="B4216" s="6"/>
      <c r="C4216" s="6"/>
      <c r="D4216" s="6"/>
      <c r="E4216" s="6">
        <v>582.36303060018929</v>
      </c>
      <c r="F4216" s="6">
        <v>0.11878927548726399</v>
      </c>
      <c r="G4216" s="6"/>
      <c r="H4216" s="6">
        <v>794.11249461861814</v>
      </c>
      <c r="I4216" s="6">
        <v>0.28053868611653648</v>
      </c>
      <c r="J4216" s="6"/>
      <c r="K4216" s="6">
        <v>807.82386448145132</v>
      </c>
      <c r="L4216" s="6">
        <v>0.21939388771057131</v>
      </c>
      <c r="M4216" s="6"/>
      <c r="N4216" s="6">
        <v>660.2551026632101</v>
      </c>
      <c r="O4216" s="6">
        <v>0.33931802113850912</v>
      </c>
      <c r="P4216" s="6"/>
      <c r="Q4216" s="6">
        <v>890.82497301944966</v>
      </c>
      <c r="R4216" s="6">
        <v>9.1514031092325851E-2</v>
      </c>
    </row>
    <row r="4217" spans="2:18" x14ac:dyDescent="0.25">
      <c r="B4217" s="6"/>
      <c r="C4217" s="6"/>
      <c r="D4217" s="6"/>
      <c r="E4217" s="6">
        <v>582.3739661618481</v>
      </c>
      <c r="F4217" s="6">
        <v>0.11882271766662597</v>
      </c>
      <c r="G4217" s="6"/>
      <c r="H4217" s="6">
        <v>794.13664815893424</v>
      </c>
      <c r="I4217" s="6">
        <v>0.28062197367350261</v>
      </c>
      <c r="J4217" s="6"/>
      <c r="K4217" s="6">
        <v>807.85012609725572</v>
      </c>
      <c r="L4217" s="6">
        <v>0.21948188006083172</v>
      </c>
      <c r="M4217" s="6"/>
      <c r="N4217" s="6">
        <v>659.87050258954912</v>
      </c>
      <c r="O4217" s="6">
        <v>0.33934192657470702</v>
      </c>
      <c r="P4217" s="6"/>
      <c r="Q4217" s="6">
        <v>890.92309569200665</v>
      </c>
      <c r="R4217" s="6">
        <v>9.1838661829630533E-2</v>
      </c>
    </row>
    <row r="4218" spans="2:18" x14ac:dyDescent="0.25">
      <c r="B4218" s="6"/>
      <c r="C4218" s="6"/>
      <c r="D4218" s="6"/>
      <c r="E4218" s="6">
        <v>582.40920873022696</v>
      </c>
      <c r="F4218" s="6">
        <v>0.11885666847229004</v>
      </c>
      <c r="G4218" s="6"/>
      <c r="H4218" s="6">
        <v>794.1070526172507</v>
      </c>
      <c r="I4218" s="6">
        <v>0.28070398966471355</v>
      </c>
      <c r="J4218" s="6"/>
      <c r="K4218" s="6">
        <v>807.87269163379881</v>
      </c>
      <c r="L4218" s="6">
        <v>0.21957050819396973</v>
      </c>
      <c r="M4218" s="6"/>
      <c r="N4218" s="6">
        <v>659.52969100164114</v>
      </c>
      <c r="O4218" s="6">
        <v>0.33936328887939454</v>
      </c>
      <c r="P4218" s="6"/>
      <c r="Q4218" s="6">
        <v>891.02121836456354</v>
      </c>
      <c r="R4218" s="6">
        <v>9.2167997360229487E-2</v>
      </c>
    </row>
    <row r="4219" spans="2:18" x14ac:dyDescent="0.25">
      <c r="B4219" s="6"/>
      <c r="C4219" s="6"/>
      <c r="D4219" s="6"/>
      <c r="E4219" s="6">
        <v>582.4452805355088</v>
      </c>
      <c r="F4219" s="6">
        <v>0.11889061927795411</v>
      </c>
      <c r="G4219" s="6"/>
      <c r="H4219" s="6">
        <v>794.12516777248777</v>
      </c>
      <c r="I4219" s="6">
        <v>0.28078664143880211</v>
      </c>
      <c r="J4219" s="6"/>
      <c r="K4219" s="6">
        <v>807.90842039999211</v>
      </c>
      <c r="L4219" s="6">
        <v>0.21965856412251791</v>
      </c>
      <c r="M4219" s="6"/>
      <c r="N4219" s="6">
        <v>659.19019834402695</v>
      </c>
      <c r="O4219" s="6">
        <v>0.33938337961832682</v>
      </c>
      <c r="P4219" s="6"/>
      <c r="Q4219" s="6">
        <v>891.09728385910819</v>
      </c>
      <c r="R4219" s="6">
        <v>9.2492628097534182E-2</v>
      </c>
    </row>
    <row r="4220" spans="2:18" x14ac:dyDescent="0.25">
      <c r="B4220" s="6"/>
      <c r="C4220" s="6"/>
      <c r="D4220" s="6"/>
      <c r="E4220" s="6">
        <v>582.44864931042741</v>
      </c>
      <c r="F4220" s="6">
        <v>0.11892406145731609</v>
      </c>
      <c r="G4220" s="6"/>
      <c r="H4220" s="6">
        <v>794.17287846940826</v>
      </c>
      <c r="I4220" s="6">
        <v>0.28087005615234373</v>
      </c>
      <c r="J4220" s="6"/>
      <c r="K4220" s="6">
        <v>807.91944379428037</v>
      </c>
      <c r="L4220" s="6">
        <v>0.21974719225565592</v>
      </c>
      <c r="M4220" s="6"/>
      <c r="N4220" s="6">
        <v>658.85096947247143</v>
      </c>
      <c r="O4220" s="6">
        <v>0.33940461476643879</v>
      </c>
      <c r="P4220" s="6"/>
      <c r="Q4220" s="6">
        <v>891.08003750592979</v>
      </c>
      <c r="R4220" s="6">
        <v>9.2820692062377932E-2</v>
      </c>
    </row>
    <row r="4221" spans="2:18" x14ac:dyDescent="0.25">
      <c r="B4221" s="6"/>
      <c r="C4221" s="6"/>
      <c r="D4221" s="6"/>
      <c r="E4221" s="6">
        <v>582.4788646300816</v>
      </c>
      <c r="F4221" s="6">
        <v>0.11895801226298014</v>
      </c>
      <c r="G4221" s="6"/>
      <c r="H4221" s="6">
        <v>794.20791601245935</v>
      </c>
      <c r="I4221" s="6">
        <v>0.2809546152750651</v>
      </c>
      <c r="J4221" s="6"/>
      <c r="K4221" s="6">
        <v>807.94518666211832</v>
      </c>
      <c r="L4221" s="6">
        <v>0.21983518460591633</v>
      </c>
      <c r="M4221" s="6"/>
      <c r="N4221" s="6">
        <v>658.4766570551019</v>
      </c>
      <c r="O4221" s="6">
        <v>0.33942928314208987</v>
      </c>
      <c r="P4221" s="6"/>
      <c r="Q4221" s="6">
        <v>891.14511979660813</v>
      </c>
      <c r="R4221" s="6">
        <v>9.3146721522013351E-2</v>
      </c>
    </row>
    <row r="4222" spans="2:18" x14ac:dyDescent="0.25">
      <c r="B4222" s="6"/>
      <c r="C4222" s="6"/>
      <c r="D4222" s="6"/>
      <c r="E4222" s="6">
        <v>582.52255504941013</v>
      </c>
      <c r="F4222" s="6">
        <v>0.11899196306864421</v>
      </c>
      <c r="G4222" s="6"/>
      <c r="H4222" s="6">
        <v>794.26218693020655</v>
      </c>
      <c r="I4222" s="6">
        <v>0.28103739420572915</v>
      </c>
      <c r="J4222" s="6"/>
      <c r="K4222" s="6">
        <v>807.92787344873614</v>
      </c>
      <c r="L4222" s="6">
        <v>0.21992317695617677</v>
      </c>
      <c r="M4222" s="6"/>
      <c r="N4222" s="6">
        <v>658.13795575566394</v>
      </c>
      <c r="O4222" s="6">
        <v>0.33945064544677733</v>
      </c>
      <c r="P4222" s="6"/>
      <c r="Q4222" s="6">
        <v>891.18151867884251</v>
      </c>
      <c r="R4222" s="6">
        <v>9.3477328618367508E-2</v>
      </c>
    </row>
    <row r="4223" spans="2:18" x14ac:dyDescent="0.25">
      <c r="B4223" s="6"/>
      <c r="C4223" s="6"/>
      <c r="D4223" s="6"/>
      <c r="E4223" s="6">
        <v>582.55525807977347</v>
      </c>
      <c r="F4223" s="6">
        <v>0.11902604103088379</v>
      </c>
      <c r="G4223" s="6"/>
      <c r="H4223" s="6">
        <v>794.2609941627835</v>
      </c>
      <c r="I4223" s="6">
        <v>0.2811192830403646</v>
      </c>
      <c r="J4223" s="6"/>
      <c r="K4223" s="6">
        <v>807.93837809505794</v>
      </c>
      <c r="L4223" s="6">
        <v>0.22001123288472493</v>
      </c>
      <c r="M4223" s="6"/>
      <c r="N4223" s="6">
        <v>657.79292359081592</v>
      </c>
      <c r="O4223" s="6">
        <v>0.33947060902913412</v>
      </c>
      <c r="P4223" s="6"/>
      <c r="Q4223" s="6">
        <v>891.22781152158439</v>
      </c>
      <c r="R4223" s="6">
        <v>9.3812640508015951E-2</v>
      </c>
    </row>
    <row r="4224" spans="2:18" x14ac:dyDescent="0.25">
      <c r="B4224" s="6"/>
      <c r="C4224" s="6"/>
      <c r="D4224" s="6"/>
      <c r="E4224" s="6">
        <v>582.57122089015684</v>
      </c>
      <c r="F4224" s="6">
        <v>0.11905999183654785</v>
      </c>
      <c r="G4224" s="6"/>
      <c r="H4224" s="6">
        <v>794.28820416962105</v>
      </c>
      <c r="I4224" s="6">
        <v>0.28120473225911458</v>
      </c>
      <c r="J4224" s="6"/>
      <c r="K4224" s="6">
        <v>807.95309756860763</v>
      </c>
      <c r="L4224" s="6">
        <v>0.22009986101786297</v>
      </c>
      <c r="M4224" s="6"/>
      <c r="N4224" s="6">
        <v>657.40621322868503</v>
      </c>
      <c r="O4224" s="6">
        <v>0.3394960403442383</v>
      </c>
      <c r="P4224" s="6"/>
      <c r="Q4224" s="6">
        <v>891.30424009724857</v>
      </c>
      <c r="R4224" s="6">
        <v>9.4147316614786786E-2</v>
      </c>
    </row>
    <row r="4225" spans="2:18" x14ac:dyDescent="0.25">
      <c r="B4225" s="6"/>
      <c r="C4225" s="6"/>
      <c r="D4225" s="6"/>
      <c r="E4225" s="6">
        <v>582.56868135214131</v>
      </c>
      <c r="F4225" s="6">
        <v>0.11909394264221192</v>
      </c>
      <c r="G4225" s="6"/>
      <c r="H4225" s="6">
        <v>794.31414686107155</v>
      </c>
      <c r="I4225" s="6">
        <v>0.28128865559895833</v>
      </c>
      <c r="J4225" s="6"/>
      <c r="K4225" s="6">
        <v>807.92417736947482</v>
      </c>
      <c r="L4225" s="6">
        <v>0.22018785336812338</v>
      </c>
      <c r="M4225" s="6"/>
      <c r="N4225" s="6">
        <v>657.06276378018947</v>
      </c>
      <c r="O4225" s="6">
        <v>0.33951663970947266</v>
      </c>
      <c r="P4225" s="6"/>
      <c r="Q4225" s="6">
        <v>891.28181983811669</v>
      </c>
      <c r="R4225" s="6">
        <v>9.448199272155762E-2</v>
      </c>
    </row>
    <row r="4226" spans="2:18" x14ac:dyDescent="0.25">
      <c r="B4226" s="6"/>
      <c r="C4226" s="6"/>
      <c r="D4226" s="6"/>
      <c r="E4226" s="6">
        <v>582.60983223345431</v>
      </c>
      <c r="F4226" s="6">
        <v>0.1191273848215739</v>
      </c>
      <c r="G4226" s="6"/>
      <c r="H4226" s="6">
        <v>794.37691624670776</v>
      </c>
      <c r="I4226" s="6">
        <v>0.28137334187825519</v>
      </c>
      <c r="J4226" s="6"/>
      <c r="K4226" s="6">
        <v>807.89162593457638</v>
      </c>
      <c r="L4226" s="6">
        <v>0.22027851600646972</v>
      </c>
      <c r="M4226" s="6"/>
      <c r="N4226" s="6">
        <v>656.70929046146136</v>
      </c>
      <c r="O4226" s="6">
        <v>0.33953800201416018</v>
      </c>
      <c r="P4226" s="6"/>
      <c r="Q4226" s="6">
        <v>891.28844606854841</v>
      </c>
      <c r="R4226" s="6">
        <v>9.4813362757364905E-2</v>
      </c>
    </row>
    <row r="4227" spans="2:18" x14ac:dyDescent="0.25">
      <c r="B4227" s="6"/>
      <c r="C4227" s="6"/>
      <c r="D4227" s="6"/>
      <c r="E4227" s="6">
        <v>582.64507480183318</v>
      </c>
      <c r="F4227" s="6">
        <v>0.11916133562723795</v>
      </c>
      <c r="G4227" s="6"/>
      <c r="H4227" s="6">
        <v>794.50558603246543</v>
      </c>
      <c r="I4227" s="6">
        <v>0.2814613342285156</v>
      </c>
      <c r="J4227" s="6"/>
      <c r="K4227" s="6">
        <v>807.88533611548246</v>
      </c>
      <c r="L4227" s="6">
        <v>0.22036917864481609</v>
      </c>
      <c r="M4227" s="6"/>
      <c r="N4227" s="6">
        <v>656.33102125321057</v>
      </c>
      <c r="O4227" s="6">
        <v>0.33956267038981119</v>
      </c>
      <c r="P4227" s="6"/>
      <c r="Q4227" s="6">
        <v>891.26384732269923</v>
      </c>
      <c r="R4227" s="6">
        <v>9.5143969853719076E-2</v>
      </c>
    </row>
    <row r="4228" spans="2:18" x14ac:dyDescent="0.25">
      <c r="B4228" s="6"/>
      <c r="C4228" s="6"/>
      <c r="D4228" s="6"/>
      <c r="E4228" s="6">
        <v>582.66020837531357</v>
      </c>
      <c r="F4228" s="6">
        <v>0.11919528643290202</v>
      </c>
      <c r="G4228" s="6"/>
      <c r="H4228" s="6">
        <v>794.53816349270653</v>
      </c>
      <c r="I4228" s="6">
        <v>0.28155072530110675</v>
      </c>
      <c r="J4228" s="6"/>
      <c r="K4228" s="6">
        <v>807.84643001799441</v>
      </c>
      <c r="L4228" s="6">
        <v>0.22045984128316243</v>
      </c>
      <c r="M4228" s="6"/>
      <c r="N4228" s="6">
        <v>655.9379800256695</v>
      </c>
      <c r="O4228" s="6">
        <v>0.33958670298258464</v>
      </c>
      <c r="P4228" s="6"/>
      <c r="Q4228" s="6">
        <v>891.27301512096778</v>
      </c>
      <c r="R4228" s="6">
        <v>9.547330538431803E-2</v>
      </c>
    </row>
    <row r="4229" spans="2:18" x14ac:dyDescent="0.25">
      <c r="B4229" s="6"/>
      <c r="C4229" s="6"/>
      <c r="D4229" s="6"/>
      <c r="E4229" s="6">
        <v>582.66357715023207</v>
      </c>
      <c r="F4229" s="6">
        <v>0.119228728612264</v>
      </c>
      <c r="G4229" s="6"/>
      <c r="H4229" s="6">
        <v>794.53324332708655</v>
      </c>
      <c r="I4229" s="6">
        <v>0.28164062499999998</v>
      </c>
      <c r="J4229" s="6"/>
      <c r="K4229" s="6">
        <v>807.8228269855183</v>
      </c>
      <c r="L4229" s="6">
        <v>0.22054923235575358</v>
      </c>
      <c r="M4229" s="6"/>
      <c r="N4229" s="6">
        <v>655.59664086564408</v>
      </c>
      <c r="O4229" s="6">
        <v>0.33960933685302735</v>
      </c>
      <c r="P4229" s="6"/>
      <c r="Q4229" s="6">
        <v>891.38103175403228</v>
      </c>
      <c r="R4229" s="6">
        <v>9.5799970626831057E-2</v>
      </c>
    </row>
    <row r="4230" spans="2:18" x14ac:dyDescent="0.25">
      <c r="B4230" s="6"/>
      <c r="C4230" s="6"/>
      <c r="D4230" s="6"/>
      <c r="E4230" s="6">
        <v>582.72063901462207</v>
      </c>
      <c r="F4230" s="6">
        <v>0.11926267941792806</v>
      </c>
      <c r="G4230" s="6"/>
      <c r="H4230" s="6">
        <v>794.53391425876202</v>
      </c>
      <c r="I4230" s="6">
        <v>0.2817273457845052</v>
      </c>
      <c r="J4230" s="6"/>
      <c r="K4230" s="6">
        <v>807.77555607707029</v>
      </c>
      <c r="L4230" s="6">
        <v>0.22063722470601399</v>
      </c>
      <c r="M4230" s="6"/>
      <c r="N4230" s="6">
        <v>655.24738812385601</v>
      </c>
      <c r="O4230" s="6">
        <v>0.33963069915771482</v>
      </c>
      <c r="P4230" s="6"/>
      <c r="Q4230" s="6">
        <v>891.42923077265175</v>
      </c>
      <c r="R4230" s="6">
        <v>9.6134646733601892E-2</v>
      </c>
    </row>
    <row r="4231" spans="2:18" x14ac:dyDescent="0.25">
      <c r="B4231" s="6"/>
      <c r="C4231" s="6"/>
      <c r="D4231" s="6"/>
      <c r="E4231" s="6">
        <v>582.74665632245467</v>
      </c>
      <c r="F4231" s="6">
        <v>0.11929663022359212</v>
      </c>
      <c r="G4231" s="6"/>
      <c r="H4231" s="6">
        <v>794.53391425876202</v>
      </c>
      <c r="I4231" s="6">
        <v>0.28181393941243488</v>
      </c>
      <c r="J4231" s="6"/>
      <c r="K4231" s="6">
        <v>807.77925215633161</v>
      </c>
      <c r="L4231" s="6">
        <v>0.22072655220031739</v>
      </c>
      <c r="M4231" s="6"/>
      <c r="N4231" s="6">
        <v>654.8986629541854</v>
      </c>
      <c r="O4231" s="6">
        <v>0.33965129852294923</v>
      </c>
      <c r="P4231" s="6"/>
      <c r="Q4231" s="6">
        <v>891.47806518323057</v>
      </c>
      <c r="R4231" s="6">
        <v>9.6468051274617508E-2</v>
      </c>
    </row>
    <row r="4232" spans="2:18" x14ac:dyDescent="0.25">
      <c r="B4232" s="6"/>
      <c r="C4232" s="6"/>
      <c r="D4232" s="6"/>
      <c r="E4232" s="6">
        <v>582.76598790775665</v>
      </c>
      <c r="F4232" s="6">
        <v>0.1193307081858317</v>
      </c>
      <c r="G4232" s="6"/>
      <c r="H4232" s="6">
        <v>794.54897294747764</v>
      </c>
      <c r="I4232" s="6">
        <v>0.28189938863118491</v>
      </c>
      <c r="J4232" s="6"/>
      <c r="K4232" s="6">
        <v>807.81180359122993</v>
      </c>
      <c r="L4232" s="6">
        <v>0.22081384518941244</v>
      </c>
      <c r="M4232" s="6"/>
      <c r="N4232" s="6">
        <v>654.54835506816232</v>
      </c>
      <c r="O4232" s="6">
        <v>0.33967393239339194</v>
      </c>
      <c r="P4232" s="6"/>
      <c r="Q4232" s="6">
        <v>891.50420702383769</v>
      </c>
      <c r="R4232" s="6">
        <v>9.6800057093302402E-2</v>
      </c>
    </row>
    <row r="4233" spans="2:18" x14ac:dyDescent="0.25">
      <c r="B4233" s="6"/>
      <c r="C4233" s="6"/>
      <c r="D4233" s="6"/>
      <c r="E4233" s="6">
        <v>582.77775270631832</v>
      </c>
      <c r="F4233" s="6">
        <v>0.11936465899149577</v>
      </c>
      <c r="G4233" s="6"/>
      <c r="H4233" s="6">
        <v>794.57193372037068</v>
      </c>
      <c r="I4233" s="6">
        <v>0.28198661804199221</v>
      </c>
      <c r="J4233" s="6"/>
      <c r="K4233" s="6">
        <v>807.79701927418455</v>
      </c>
      <c r="L4233" s="6">
        <v>0.22090253690083822</v>
      </c>
      <c r="M4233" s="6"/>
      <c r="N4233" s="6">
        <v>654.19567310761045</v>
      </c>
      <c r="O4233" s="6">
        <v>0.33969402313232422</v>
      </c>
      <c r="P4233" s="6"/>
      <c r="Q4233" s="6">
        <v>891.49358690109102</v>
      </c>
      <c r="R4233" s="6">
        <v>9.7127358118693038E-2</v>
      </c>
    </row>
    <row r="4234" spans="2:18" x14ac:dyDescent="0.25">
      <c r="B4234" s="6"/>
      <c r="C4234" s="6"/>
      <c r="D4234" s="6"/>
      <c r="E4234" s="6">
        <v>582.80205971303849</v>
      </c>
      <c r="F4234" s="6">
        <v>0.11939860979715983</v>
      </c>
      <c r="G4234" s="6"/>
      <c r="H4234" s="6">
        <v>794.61658795076971</v>
      </c>
      <c r="I4234" s="6">
        <v>0.28207333882649738</v>
      </c>
      <c r="J4234" s="6"/>
      <c r="K4234" s="6">
        <v>807.82016840218989</v>
      </c>
      <c r="L4234" s="6">
        <v>0.22098855832417807</v>
      </c>
      <c r="M4234" s="6"/>
      <c r="N4234" s="6">
        <v>653.84905822640997</v>
      </c>
      <c r="O4234" s="6">
        <v>0.33971602121988931</v>
      </c>
      <c r="P4234" s="6"/>
      <c r="Q4234" s="6">
        <v>891.49758079340609</v>
      </c>
      <c r="R4234" s="6">
        <v>9.7455294926961269E-2</v>
      </c>
    </row>
    <row r="4235" spans="2:18" x14ac:dyDescent="0.25">
      <c r="B4235" s="6"/>
      <c r="C4235" s="6"/>
      <c r="D4235" s="6"/>
      <c r="E4235" s="6">
        <v>582.85414615601019</v>
      </c>
      <c r="F4235" s="6">
        <v>0.11943205197652181</v>
      </c>
      <c r="G4235" s="6"/>
      <c r="H4235" s="6">
        <v>794.64320157389579</v>
      </c>
      <c r="I4235" s="6">
        <v>0.28215929667154949</v>
      </c>
      <c r="J4235" s="6"/>
      <c r="K4235" s="6">
        <v>807.83015430054525</v>
      </c>
      <c r="L4235" s="6">
        <v>0.22107718645731608</v>
      </c>
      <c r="M4235" s="6"/>
      <c r="N4235" s="6">
        <v>653.48608860956676</v>
      </c>
      <c r="O4235" s="6">
        <v>0.33973801930745445</v>
      </c>
      <c r="P4235" s="6"/>
      <c r="Q4235" s="6">
        <v>891.5960665470825</v>
      </c>
      <c r="R4235" s="6">
        <v>9.7789335250854495E-2</v>
      </c>
    </row>
    <row r="4236" spans="2:18" x14ac:dyDescent="0.25">
      <c r="B4236" s="6"/>
      <c r="C4236" s="6"/>
      <c r="D4236" s="6"/>
      <c r="E4236" s="6">
        <v>582.86502989036251</v>
      </c>
      <c r="F4236" s="6">
        <v>0.11946600278218587</v>
      </c>
      <c r="G4236" s="6"/>
      <c r="H4236" s="6">
        <v>794.67398988300226</v>
      </c>
      <c r="I4236" s="6">
        <v>0.28224601745605471</v>
      </c>
      <c r="J4236" s="6"/>
      <c r="K4236" s="6">
        <v>807.82859805664566</v>
      </c>
      <c r="L4236" s="6">
        <v>0.22116651395161946</v>
      </c>
      <c r="M4236" s="6"/>
      <c r="N4236" s="6">
        <v>653.13657208171992</v>
      </c>
      <c r="O4236" s="6">
        <v>0.33975938161214192</v>
      </c>
      <c r="P4236" s="6"/>
      <c r="Q4236" s="6">
        <v>891.68356909689282</v>
      </c>
      <c r="R4236" s="6">
        <v>9.8122612635294593E-2</v>
      </c>
    </row>
    <row r="4237" spans="2:18" x14ac:dyDescent="0.25">
      <c r="B4237" s="6"/>
      <c r="C4237" s="6"/>
      <c r="D4237" s="6"/>
      <c r="E4237" s="6">
        <v>582.84409165856096</v>
      </c>
      <c r="F4237" s="6">
        <v>0.11949995358784994</v>
      </c>
      <c r="G4237" s="6"/>
      <c r="H4237" s="6">
        <v>794.68062465179287</v>
      </c>
      <c r="I4237" s="6">
        <v>0.2823333740234375</v>
      </c>
      <c r="J4237" s="6"/>
      <c r="K4237" s="6">
        <v>807.77555607707029</v>
      </c>
      <c r="L4237" s="6">
        <v>0.22125520566304524</v>
      </c>
      <c r="M4237" s="6"/>
      <c r="N4237" s="6">
        <v>652.79602427987061</v>
      </c>
      <c r="O4237" s="6">
        <v>0.33978137969970701</v>
      </c>
      <c r="P4237" s="6"/>
      <c r="Q4237" s="6">
        <v>891.71334174869548</v>
      </c>
      <c r="R4237" s="6">
        <v>9.844927787780762E-2</v>
      </c>
    </row>
    <row r="4238" spans="2:18" x14ac:dyDescent="0.25">
      <c r="B4238" s="6"/>
      <c r="C4238" s="6"/>
      <c r="D4238" s="6"/>
      <c r="E4238" s="6">
        <v>582.88938872438905</v>
      </c>
      <c r="F4238" s="6">
        <v>0.11953403155008951</v>
      </c>
      <c r="G4238" s="6"/>
      <c r="H4238" s="6">
        <v>794.72468249848043</v>
      </c>
      <c r="I4238" s="6">
        <v>0.28241869608561199</v>
      </c>
      <c r="J4238" s="6"/>
      <c r="K4238" s="6">
        <v>807.74144839827238</v>
      </c>
      <c r="L4238" s="6">
        <v>0.22134319801330568</v>
      </c>
      <c r="M4238" s="6"/>
      <c r="N4238" s="6">
        <v>652.44650775202388</v>
      </c>
      <c r="O4238" s="6">
        <v>0.33980401357014972</v>
      </c>
      <c r="P4238" s="6"/>
      <c r="Q4238" s="6">
        <v>891.73721433230548</v>
      </c>
      <c r="R4238" s="6">
        <v>9.8776706059773761E-2</v>
      </c>
    </row>
    <row r="4239" spans="2:18" x14ac:dyDescent="0.25">
      <c r="B4239" s="6"/>
      <c r="C4239" s="6"/>
      <c r="D4239" s="6"/>
      <c r="E4239" s="6">
        <v>582.91540603222177</v>
      </c>
      <c r="F4239" s="6">
        <v>0.11956861813863119</v>
      </c>
      <c r="G4239" s="6"/>
      <c r="H4239" s="6">
        <v>794.77000766055494</v>
      </c>
      <c r="I4239" s="6">
        <v>0.28250605265299478</v>
      </c>
      <c r="J4239" s="6"/>
      <c r="K4239" s="6">
        <v>807.73664997958213</v>
      </c>
      <c r="L4239" s="6">
        <v>0.22142852007548014</v>
      </c>
      <c r="M4239" s="6"/>
      <c r="N4239" s="6">
        <v>652.08881385635573</v>
      </c>
      <c r="O4239" s="6">
        <v>0.33982461293538413</v>
      </c>
      <c r="P4239" s="6"/>
      <c r="Q4239" s="6">
        <v>891.7879549187619</v>
      </c>
      <c r="R4239" s="6">
        <v>9.9110619227091468E-2</v>
      </c>
    </row>
    <row r="4240" spans="2:18" x14ac:dyDescent="0.25">
      <c r="B4240" s="6"/>
      <c r="C4240" s="6"/>
      <c r="D4240" s="6"/>
      <c r="E4240" s="6">
        <v>582.925460529671</v>
      </c>
      <c r="F4240" s="6">
        <v>0.11960206031799317</v>
      </c>
      <c r="G4240" s="6"/>
      <c r="H4240" s="6">
        <v>794.84060458240469</v>
      </c>
      <c r="I4240" s="6">
        <v>0.28259328206380208</v>
      </c>
      <c r="J4240" s="6"/>
      <c r="K4240" s="6">
        <v>807.73457498771609</v>
      </c>
      <c r="L4240" s="6">
        <v>0.22151517728169759</v>
      </c>
      <c r="M4240" s="6"/>
      <c r="N4240" s="6">
        <v>651.7485298405652</v>
      </c>
      <c r="O4240" s="6">
        <v>0.33984800974527996</v>
      </c>
      <c r="P4240" s="6"/>
      <c r="Q4240" s="6">
        <v>891.92320263579222</v>
      </c>
      <c r="R4240" s="6">
        <v>9.9443387985229489E-2</v>
      </c>
    </row>
    <row r="4241" spans="2:18" x14ac:dyDescent="0.25">
      <c r="B4241" s="6"/>
      <c r="C4241" s="6"/>
      <c r="D4241" s="6"/>
      <c r="E4241" s="6">
        <v>582.92380205586494</v>
      </c>
      <c r="F4241" s="6">
        <v>0.11963601112365722</v>
      </c>
      <c r="G4241" s="6"/>
      <c r="H4241" s="6">
        <v>794.86721820553066</v>
      </c>
      <c r="I4241" s="6">
        <v>0.28268063863118492</v>
      </c>
      <c r="J4241" s="6"/>
      <c r="K4241" s="6">
        <v>807.70046730891818</v>
      </c>
      <c r="L4241" s="6">
        <v>0.22160253384908041</v>
      </c>
      <c r="M4241" s="6"/>
      <c r="N4241" s="6">
        <v>651.37949314437071</v>
      </c>
      <c r="O4241" s="6">
        <v>0.33986937204996742</v>
      </c>
      <c r="P4241" s="6"/>
      <c r="Q4241" s="6">
        <v>892.03575778285108</v>
      </c>
      <c r="R4241" s="6">
        <v>9.9776029586791992E-2</v>
      </c>
    </row>
    <row r="4242" spans="2:18" x14ac:dyDescent="0.25">
      <c r="B4242" s="6"/>
      <c r="C4242" s="6"/>
      <c r="D4242" s="6"/>
      <c r="E4242" s="6">
        <v>582.98931177120448</v>
      </c>
      <c r="F4242" s="6">
        <v>0.11966996192932129</v>
      </c>
      <c r="G4242" s="6"/>
      <c r="H4242" s="6">
        <v>794.8273350448236</v>
      </c>
      <c r="I4242" s="6">
        <v>0.28276799519856771</v>
      </c>
      <c r="J4242" s="6"/>
      <c r="K4242" s="6">
        <v>807.70254230078422</v>
      </c>
      <c r="L4242" s="6">
        <v>0.22168989041646323</v>
      </c>
      <c r="M4242" s="6"/>
      <c r="N4242" s="6">
        <v>651.00676344335363</v>
      </c>
      <c r="O4242" s="6">
        <v>0.33989137013753257</v>
      </c>
      <c r="P4242" s="6"/>
      <c r="Q4242" s="6">
        <v>892.03648394509014</v>
      </c>
      <c r="R4242" s="6">
        <v>0.10011134147644044</v>
      </c>
    </row>
    <row r="4243" spans="2:18" x14ac:dyDescent="0.25">
      <c r="B4243" s="6"/>
      <c r="C4243" s="6"/>
      <c r="D4243" s="6"/>
      <c r="E4243" s="6">
        <v>582.98257422136737</v>
      </c>
      <c r="F4243" s="6">
        <v>0.11970403989156088</v>
      </c>
      <c r="G4243" s="6"/>
      <c r="H4243" s="6">
        <v>794.78685550040507</v>
      </c>
      <c r="I4243" s="6">
        <v>0.28285395304361977</v>
      </c>
      <c r="J4243" s="6"/>
      <c r="K4243" s="6">
        <v>807.73405623974963</v>
      </c>
      <c r="L4243" s="6">
        <v>0.2217792179107666</v>
      </c>
      <c r="M4243" s="6"/>
      <c r="N4243" s="6">
        <v>650.64511275680422</v>
      </c>
      <c r="O4243" s="6">
        <v>0.33991400400797528</v>
      </c>
      <c r="P4243" s="6"/>
      <c r="Q4243" s="6">
        <v>891.96659082957774</v>
      </c>
      <c r="R4243" s="6">
        <v>0.10044194857279459</v>
      </c>
    </row>
    <row r="4244" spans="2:18" x14ac:dyDescent="0.25">
      <c r="B4244" s="6"/>
      <c r="C4244" s="6"/>
      <c r="D4244" s="6"/>
      <c r="E4244" s="6">
        <v>583.00356428047542</v>
      </c>
      <c r="F4244" s="6">
        <v>0.11973799069722493</v>
      </c>
      <c r="G4244" s="6"/>
      <c r="H4244" s="6">
        <v>794.768740345168</v>
      </c>
      <c r="I4244" s="6">
        <v>0.2829359690348307</v>
      </c>
      <c r="J4244" s="6"/>
      <c r="K4244" s="6">
        <v>807.73982731087699</v>
      </c>
      <c r="L4244" s="6">
        <v>0.22186784604390464</v>
      </c>
      <c r="M4244" s="6"/>
      <c r="N4244" s="6">
        <v>650.2647332600834</v>
      </c>
      <c r="O4244" s="6">
        <v>0.33993460337320963</v>
      </c>
      <c r="P4244" s="6"/>
      <c r="Q4244" s="6">
        <v>891.92356571691175</v>
      </c>
      <c r="R4244" s="6">
        <v>0.10077471733093261</v>
      </c>
    </row>
    <row r="4245" spans="2:18" x14ac:dyDescent="0.25">
      <c r="B4245" s="6"/>
      <c r="C4245" s="6"/>
      <c r="D4245" s="6"/>
      <c r="E4245" s="6">
        <v>583.01449984213411</v>
      </c>
      <c r="F4245" s="6">
        <v>0.119771941502889</v>
      </c>
      <c r="G4245" s="6"/>
      <c r="H4245" s="6">
        <v>794.8859297444792</v>
      </c>
      <c r="I4245" s="6">
        <v>0.28301938374837238</v>
      </c>
      <c r="J4245" s="6"/>
      <c r="K4245" s="6">
        <v>807.75454678442668</v>
      </c>
      <c r="L4245" s="6">
        <v>0.22195583839416505</v>
      </c>
      <c r="M4245" s="6"/>
      <c r="N4245" s="6">
        <v>649.89253113118389</v>
      </c>
      <c r="O4245" s="6">
        <v>0.33995736440022789</v>
      </c>
      <c r="P4245" s="6"/>
      <c r="Q4245" s="6">
        <v>891.84160015417456</v>
      </c>
      <c r="R4245" s="6">
        <v>0.10110265413920085</v>
      </c>
    </row>
    <row r="4246" spans="2:18" x14ac:dyDescent="0.25">
      <c r="B4246" s="6"/>
      <c r="C4246" s="6"/>
      <c r="D4246" s="6"/>
      <c r="E4246" s="6">
        <v>583.05559889614062</v>
      </c>
      <c r="F4246" s="6">
        <v>0.11980538368225098</v>
      </c>
      <c r="G4246" s="6"/>
      <c r="H4246" s="6">
        <v>795.01691051711896</v>
      </c>
      <c r="I4246" s="6">
        <v>0.28310534159342449</v>
      </c>
      <c r="J4246" s="6"/>
      <c r="K4246" s="6">
        <v>807.79131304655289</v>
      </c>
      <c r="L4246" s="6">
        <v>0.22204453010559083</v>
      </c>
      <c r="M4246" s="6"/>
      <c r="N4246" s="6">
        <v>649.53589237975075</v>
      </c>
      <c r="O4246" s="6">
        <v>0.33998063405354817</v>
      </c>
      <c r="P4246" s="6"/>
      <c r="Q4246" s="6">
        <v>891.83615393738137</v>
      </c>
      <c r="R4246" s="6">
        <v>0.10141736666361491</v>
      </c>
    </row>
    <row r="4247" spans="2:18" x14ac:dyDescent="0.25">
      <c r="B4247" s="6"/>
      <c r="C4247" s="6"/>
      <c r="D4247" s="6"/>
      <c r="E4247" s="6">
        <v>583.10597503799988</v>
      </c>
      <c r="F4247" s="6">
        <v>0.11983933448791503</v>
      </c>
      <c r="G4247" s="6"/>
      <c r="H4247" s="6">
        <v>795.11233191096017</v>
      </c>
      <c r="I4247" s="6">
        <v>0.28319206237792971</v>
      </c>
      <c r="J4247" s="6"/>
      <c r="K4247" s="6">
        <v>807.79812161361338</v>
      </c>
      <c r="L4247" s="6">
        <v>0.22213322181701661</v>
      </c>
      <c r="M4247" s="6"/>
      <c r="N4247" s="6">
        <v>649.16448160902746</v>
      </c>
      <c r="O4247" s="6">
        <v>0.34000136057535807</v>
      </c>
      <c r="P4247" s="6"/>
      <c r="Q4247" s="6">
        <v>891.87400514409387</v>
      </c>
      <c r="R4247" s="6">
        <v>0.10171402295430501</v>
      </c>
    </row>
    <row r="4248" spans="2:18" x14ac:dyDescent="0.25">
      <c r="B4248" s="6"/>
      <c r="C4248" s="6"/>
      <c r="D4248" s="6"/>
      <c r="E4248" s="6">
        <v>583.12442555909229</v>
      </c>
      <c r="F4248" s="6">
        <v>0.1198732852935791</v>
      </c>
      <c r="G4248" s="6"/>
      <c r="H4248" s="6">
        <v>795.08392913669968</v>
      </c>
      <c r="I4248" s="6">
        <v>0.28327738444010414</v>
      </c>
      <c r="J4248" s="6"/>
      <c r="K4248" s="6">
        <v>807.82075199365227</v>
      </c>
      <c r="L4248" s="6">
        <v>0.22222254931131999</v>
      </c>
      <c r="M4248" s="6"/>
      <c r="N4248" s="6">
        <v>648.79333462436296</v>
      </c>
      <c r="O4248" s="6">
        <v>0.34002526601155597</v>
      </c>
      <c r="P4248" s="6"/>
      <c r="Q4248" s="6">
        <v>891.91403483752367</v>
      </c>
      <c r="R4248" s="6">
        <v>0.1020033041636149</v>
      </c>
    </row>
    <row r="4249" spans="2:18" x14ac:dyDescent="0.25">
      <c r="B4249" s="6"/>
      <c r="C4249" s="6"/>
      <c r="D4249" s="6"/>
      <c r="E4249" s="6">
        <v>583.09757901435671</v>
      </c>
      <c r="F4249" s="6">
        <v>0.11990672747294108</v>
      </c>
      <c r="G4249" s="6"/>
      <c r="H4249" s="6">
        <v>795.07185236654163</v>
      </c>
      <c r="I4249" s="6">
        <v>0.2833600362141927</v>
      </c>
      <c r="J4249" s="6"/>
      <c r="K4249" s="6">
        <v>807.84065894686694</v>
      </c>
      <c r="L4249" s="6">
        <v>0.22231187680562337</v>
      </c>
      <c r="M4249" s="6"/>
      <c r="N4249" s="6">
        <v>648.42535307240348</v>
      </c>
      <c r="O4249" s="6">
        <v>0.34004739125569661</v>
      </c>
      <c r="P4249" s="6"/>
      <c r="Q4249" s="6">
        <v>891.96441234286056</v>
      </c>
      <c r="R4249" s="6">
        <v>0.10231865247090657</v>
      </c>
    </row>
    <row r="4250" spans="2:18" x14ac:dyDescent="0.25">
      <c r="B4250" s="6"/>
      <c r="C4250" s="6"/>
      <c r="D4250" s="6"/>
      <c r="E4250" s="6">
        <v>583.1462966824098</v>
      </c>
      <c r="F4250" s="6">
        <v>0.11994067827860515</v>
      </c>
      <c r="G4250" s="6"/>
      <c r="H4250" s="6">
        <v>795.0833327529881</v>
      </c>
      <c r="I4250" s="6">
        <v>0.28344205220540364</v>
      </c>
      <c r="J4250" s="6"/>
      <c r="K4250" s="6">
        <v>807.90686415609252</v>
      </c>
      <c r="L4250" s="6">
        <v>0.22240253944396973</v>
      </c>
      <c r="M4250" s="6"/>
      <c r="N4250" s="6">
        <v>648.04629250597634</v>
      </c>
      <c r="O4250" s="6">
        <v>0.34006862640380858</v>
      </c>
      <c r="P4250" s="6"/>
      <c r="Q4250" s="6">
        <v>891.95043371975805</v>
      </c>
      <c r="R4250" s="6">
        <v>0.1026526927947998</v>
      </c>
    </row>
    <row r="4251" spans="2:18" x14ac:dyDescent="0.25">
      <c r="B4251" s="6"/>
      <c r="C4251" s="6"/>
      <c r="D4251" s="6"/>
      <c r="E4251" s="6">
        <v>583.16054919168073</v>
      </c>
      <c r="F4251" s="6">
        <v>0.11997539202372233</v>
      </c>
      <c r="G4251" s="6"/>
      <c r="H4251" s="6">
        <v>795.06521759775114</v>
      </c>
      <c r="I4251" s="6">
        <v>0.28352597554524739</v>
      </c>
      <c r="J4251" s="6"/>
      <c r="K4251" s="6">
        <v>807.94045308692398</v>
      </c>
      <c r="L4251" s="6">
        <v>0.22249186693827311</v>
      </c>
      <c r="M4251" s="6"/>
      <c r="N4251" s="6">
        <v>647.66538543713796</v>
      </c>
      <c r="O4251" s="6">
        <v>0.34009202321370441</v>
      </c>
      <c r="P4251" s="6"/>
      <c r="Q4251" s="6">
        <v>891.97212781665087</v>
      </c>
      <c r="R4251" s="6">
        <v>0.10297999382019044</v>
      </c>
    </row>
    <row r="4252" spans="2:18" x14ac:dyDescent="0.25">
      <c r="B4252" s="6"/>
      <c r="C4252" s="6"/>
      <c r="D4252" s="6"/>
      <c r="E4252" s="6">
        <v>583.18236848769175</v>
      </c>
      <c r="F4252" s="6">
        <v>0.1200093428293864</v>
      </c>
      <c r="G4252" s="6"/>
      <c r="H4252" s="6">
        <v>795.03204375379846</v>
      </c>
      <c r="I4252" s="6">
        <v>0.28361206054687499</v>
      </c>
      <c r="J4252" s="6"/>
      <c r="K4252" s="6">
        <v>807.95199522917881</v>
      </c>
      <c r="L4252" s="6">
        <v>0.22258252957661948</v>
      </c>
      <c r="M4252" s="6"/>
      <c r="N4252" s="6">
        <v>647.29582116882602</v>
      </c>
      <c r="O4252" s="6">
        <v>0.34011338551839193</v>
      </c>
      <c r="P4252" s="6"/>
      <c r="Q4252" s="6">
        <v>892.08313986895155</v>
      </c>
      <c r="R4252" s="6">
        <v>0.10330869356791178</v>
      </c>
    </row>
    <row r="4253" spans="2:18" x14ac:dyDescent="0.25">
      <c r="B4253" s="6"/>
      <c r="C4253" s="6"/>
      <c r="D4253" s="6"/>
      <c r="E4253" s="6">
        <v>583.19076451133492</v>
      </c>
      <c r="F4253" s="6">
        <v>0.12004329363505045</v>
      </c>
      <c r="G4253" s="6"/>
      <c r="H4253" s="6">
        <v>794.94087159390187</v>
      </c>
      <c r="I4253" s="6">
        <v>0.28370196024576821</v>
      </c>
      <c r="J4253" s="6"/>
      <c r="K4253" s="6">
        <v>807.99667239779421</v>
      </c>
      <c r="L4253" s="6">
        <v>0.22267319221496581</v>
      </c>
      <c r="M4253" s="6"/>
      <c r="N4253" s="6">
        <v>646.93469805439406</v>
      </c>
      <c r="O4253" s="6">
        <v>0.34013601938883464</v>
      </c>
      <c r="P4253" s="6"/>
      <c r="Q4253" s="6">
        <v>892.10964479067832</v>
      </c>
      <c r="R4253" s="6">
        <v>0.10364336967468261</v>
      </c>
    </row>
    <row r="4254" spans="2:18" x14ac:dyDescent="0.25">
      <c r="B4254" s="6"/>
      <c r="C4254" s="6"/>
      <c r="D4254" s="6"/>
      <c r="E4254" s="6">
        <v>583.26213071230211</v>
      </c>
      <c r="F4254" s="6">
        <v>0.12007737159729004</v>
      </c>
      <c r="G4254" s="6"/>
      <c r="H4254" s="6">
        <v>794.89741013092578</v>
      </c>
      <c r="I4254" s="6">
        <v>0.28378664652506508</v>
      </c>
      <c r="J4254" s="6"/>
      <c r="K4254" s="6">
        <v>808.02500900546477</v>
      </c>
      <c r="L4254" s="6">
        <v>0.22276385485331218</v>
      </c>
      <c r="M4254" s="6"/>
      <c r="N4254" s="6">
        <v>646.55510991584947</v>
      </c>
      <c r="O4254" s="6">
        <v>0.34015801747639973</v>
      </c>
      <c r="P4254" s="6"/>
      <c r="Q4254" s="6">
        <v>892.21139827443074</v>
      </c>
      <c r="R4254" s="6">
        <v>0.10397537549336751</v>
      </c>
    </row>
    <row r="4255" spans="2:18" x14ac:dyDescent="0.25">
      <c r="B4255" s="6"/>
      <c r="C4255" s="6"/>
      <c r="D4255" s="6"/>
      <c r="E4255" s="6">
        <v>583.26213071230211</v>
      </c>
      <c r="F4255" s="6">
        <v>0.12011132240295411</v>
      </c>
      <c r="G4255" s="6"/>
      <c r="H4255" s="6">
        <v>794.90277758432933</v>
      </c>
      <c r="I4255" s="6">
        <v>0.283871332804362</v>
      </c>
      <c r="J4255" s="6"/>
      <c r="K4255" s="6">
        <v>808.02812149326382</v>
      </c>
      <c r="L4255" s="6">
        <v>0.22285254656473796</v>
      </c>
      <c r="M4255" s="6"/>
      <c r="N4255" s="6">
        <v>646.16998227007105</v>
      </c>
      <c r="O4255" s="6">
        <v>0.34018001556396482</v>
      </c>
      <c r="P4255" s="6"/>
      <c r="Q4255" s="6">
        <v>892.23418161468214</v>
      </c>
      <c r="R4255" s="6">
        <v>0.10430394808451335</v>
      </c>
    </row>
    <row r="4256" spans="2:18" x14ac:dyDescent="0.25">
      <c r="B4256" s="6"/>
      <c r="C4256" s="6"/>
      <c r="D4256" s="6"/>
      <c r="E4256" s="6">
        <v>583.26803902523625</v>
      </c>
      <c r="F4256" s="6">
        <v>0.12014527320861816</v>
      </c>
      <c r="G4256" s="6"/>
      <c r="H4256" s="6">
        <v>795.06402483032809</v>
      </c>
      <c r="I4256" s="6">
        <v>0.28395601908365886</v>
      </c>
      <c r="J4256" s="6"/>
      <c r="K4256" s="6">
        <v>808.04601829810838</v>
      </c>
      <c r="L4256" s="6">
        <v>0.22294250984191896</v>
      </c>
      <c r="M4256" s="6"/>
      <c r="N4256" s="6">
        <v>645.77852375888267</v>
      </c>
      <c r="O4256" s="6">
        <v>0.34020264943440753</v>
      </c>
      <c r="P4256" s="6"/>
      <c r="Q4256" s="6">
        <v>892.22646614089183</v>
      </c>
      <c r="R4256" s="6">
        <v>0.10462997754414877</v>
      </c>
    </row>
    <row r="4257" spans="2:18" x14ac:dyDescent="0.25">
      <c r="B4257" s="6"/>
      <c r="C4257" s="6"/>
      <c r="D4257" s="6"/>
      <c r="E4257" s="6">
        <v>583.28395000831313</v>
      </c>
      <c r="F4257" s="6">
        <v>0.12017871538798014</v>
      </c>
      <c r="G4257" s="6"/>
      <c r="H4257" s="6">
        <v>795.12440868111821</v>
      </c>
      <c r="I4257" s="6">
        <v>0.28404134114583335</v>
      </c>
      <c r="J4257" s="6"/>
      <c r="K4257" s="6">
        <v>808.04861203794087</v>
      </c>
      <c r="L4257" s="6">
        <v>0.22302719612121583</v>
      </c>
      <c r="M4257" s="6"/>
      <c r="N4257" s="6">
        <v>645.39023068039921</v>
      </c>
      <c r="O4257" s="6">
        <v>0.34022401173909506</v>
      </c>
      <c r="P4257" s="6"/>
      <c r="Q4257" s="6">
        <v>892.20477204399901</v>
      </c>
      <c r="R4257" s="6">
        <v>0.10495867729187011</v>
      </c>
    </row>
    <row r="4258" spans="2:18" x14ac:dyDescent="0.25">
      <c r="B4258" s="6"/>
      <c r="C4258" s="6"/>
      <c r="D4258" s="6"/>
      <c r="E4258" s="6">
        <v>583.29488556997194</v>
      </c>
      <c r="F4258" s="6">
        <v>0.12021266619364421</v>
      </c>
      <c r="G4258" s="6"/>
      <c r="H4258" s="6">
        <v>795.20648598941443</v>
      </c>
      <c r="I4258" s="6">
        <v>0.28412666320800783</v>
      </c>
      <c r="J4258" s="6"/>
      <c r="K4258" s="6">
        <v>808.03499490382001</v>
      </c>
      <c r="L4258" s="6">
        <v>0.22310921211242676</v>
      </c>
      <c r="M4258" s="6"/>
      <c r="N4258" s="6">
        <v>645.00774089520837</v>
      </c>
      <c r="O4258" s="6">
        <v>0.34024600982666015</v>
      </c>
      <c r="P4258" s="6"/>
      <c r="Q4258" s="6">
        <v>892.25369722485766</v>
      </c>
      <c r="R4258" s="6">
        <v>0.10528928438822428</v>
      </c>
    </row>
    <row r="4259" spans="2:18" x14ac:dyDescent="0.25">
      <c r="B4259" s="6"/>
      <c r="C4259" s="6"/>
      <c r="D4259" s="6"/>
      <c r="E4259" s="6">
        <v>583.30576930432426</v>
      </c>
      <c r="F4259" s="6">
        <v>0.12024661699930826</v>
      </c>
      <c r="G4259" s="6"/>
      <c r="H4259" s="6">
        <v>795.30429291810162</v>
      </c>
      <c r="I4259" s="6">
        <v>0.2842113494873047</v>
      </c>
      <c r="J4259" s="6"/>
      <c r="K4259" s="6">
        <v>808.02552775343122</v>
      </c>
      <c r="L4259" s="6">
        <v>0.2231918638865153</v>
      </c>
      <c r="M4259" s="6"/>
      <c r="N4259" s="6">
        <v>644.61469966766742</v>
      </c>
      <c r="O4259" s="6">
        <v>0.34026864369710286</v>
      </c>
      <c r="P4259" s="6"/>
      <c r="Q4259" s="6">
        <v>892.33457354423626</v>
      </c>
      <c r="R4259" s="6">
        <v>0.10562065442403158</v>
      </c>
    </row>
    <row r="4260" spans="2:18" x14ac:dyDescent="0.25">
      <c r="B4260" s="6"/>
      <c r="C4260" s="6"/>
      <c r="D4260" s="6"/>
      <c r="E4260" s="6">
        <v>583.37796474219442</v>
      </c>
      <c r="F4260" s="6">
        <v>0.12028069496154785</v>
      </c>
      <c r="G4260" s="6"/>
      <c r="H4260" s="6">
        <v>795.35140723131065</v>
      </c>
      <c r="I4260" s="6">
        <v>0.28429539998372394</v>
      </c>
      <c r="J4260" s="6"/>
      <c r="K4260" s="6">
        <v>808.01502310710953</v>
      </c>
      <c r="L4260" s="6">
        <v>0.22327718594868978</v>
      </c>
      <c r="M4260" s="6"/>
      <c r="N4260" s="6">
        <v>644.21875679348011</v>
      </c>
      <c r="O4260" s="6">
        <v>0.34029000600179038</v>
      </c>
      <c r="P4260" s="6"/>
      <c r="Q4260" s="6">
        <v>892.345919829222</v>
      </c>
      <c r="R4260" s="6">
        <v>0.1059540589650472</v>
      </c>
    </row>
    <row r="4261" spans="2:18" x14ac:dyDescent="0.25">
      <c r="B4261" s="6"/>
      <c r="C4261" s="6"/>
      <c r="D4261" s="6"/>
      <c r="E4261" s="6">
        <v>583.37293749346986</v>
      </c>
      <c r="F4261" s="6">
        <v>0.12031464576721192</v>
      </c>
      <c r="G4261" s="6"/>
      <c r="H4261" s="6">
        <v>795.45823446363443</v>
      </c>
      <c r="I4261" s="6">
        <v>0.28437868754069012</v>
      </c>
      <c r="J4261" s="6"/>
      <c r="K4261" s="6">
        <v>807.99245757056633</v>
      </c>
      <c r="L4261" s="6">
        <v>0.22336320737202964</v>
      </c>
      <c r="M4261" s="6"/>
      <c r="N4261" s="6">
        <v>643.84549952034558</v>
      </c>
      <c r="O4261" s="6">
        <v>0.34031200408935547</v>
      </c>
      <c r="P4261" s="6"/>
      <c r="Q4261" s="6">
        <v>892.36543543939752</v>
      </c>
      <c r="R4261" s="6">
        <v>0.10628860791524251</v>
      </c>
    </row>
    <row r="4262" spans="2:18" x14ac:dyDescent="0.25">
      <c r="B4262" s="6"/>
      <c r="C4262" s="6"/>
      <c r="D4262" s="6"/>
      <c r="E4262" s="6">
        <v>583.39309831567482</v>
      </c>
      <c r="F4262" s="6">
        <v>0.1203487237294515</v>
      </c>
      <c r="G4262" s="6"/>
      <c r="H4262" s="6">
        <v>795.52950231715954</v>
      </c>
      <c r="I4262" s="6">
        <v>0.28446197509765625</v>
      </c>
      <c r="J4262" s="6"/>
      <c r="K4262" s="6">
        <v>807.95990613566801</v>
      </c>
      <c r="L4262" s="6">
        <v>0.22345119972229005</v>
      </c>
      <c r="M4262" s="6"/>
      <c r="N4262" s="6">
        <v>643.47224224721106</v>
      </c>
      <c r="O4262" s="6">
        <v>0.34033400217692056</v>
      </c>
      <c r="P4262" s="6"/>
      <c r="Q4262" s="6">
        <v>892.40918671430268</v>
      </c>
      <c r="R4262" s="6">
        <v>0.10662201245625814</v>
      </c>
    </row>
    <row r="4263" spans="2:18" x14ac:dyDescent="0.25">
      <c r="B4263" s="6"/>
      <c r="C4263" s="6"/>
      <c r="D4263" s="6"/>
      <c r="E4263" s="6">
        <v>583.43927644571238</v>
      </c>
      <c r="F4263" s="6">
        <v>0.12038267453511556</v>
      </c>
      <c r="G4263" s="6"/>
      <c r="H4263" s="6">
        <v>795.56215432536453</v>
      </c>
      <c r="I4263" s="6">
        <v>0.28454666137695311</v>
      </c>
      <c r="J4263" s="6"/>
      <c r="K4263" s="6">
        <v>807.93675700766255</v>
      </c>
      <c r="L4263" s="6">
        <v>0.22353855628967287</v>
      </c>
      <c r="M4263" s="6"/>
      <c r="N4263" s="6">
        <v>643.0886973177852</v>
      </c>
      <c r="O4263" s="6">
        <v>0.3403560002644857</v>
      </c>
      <c r="P4263" s="6"/>
      <c r="Q4263" s="6">
        <v>892.43451162239091</v>
      </c>
      <c r="R4263" s="6">
        <v>0.10695605278015137</v>
      </c>
    </row>
    <row r="4264" spans="2:18" x14ac:dyDescent="0.25">
      <c r="B4264" s="6"/>
      <c r="C4264" s="6"/>
      <c r="D4264" s="6"/>
      <c r="E4264" s="6">
        <v>583.46026650482042</v>
      </c>
      <c r="F4264" s="6">
        <v>0.12041738828023275</v>
      </c>
      <c r="G4264" s="6"/>
      <c r="H4264" s="6">
        <v>795.50415600942051</v>
      </c>
      <c r="I4264" s="6">
        <v>0.2846319834391276</v>
      </c>
      <c r="J4264" s="6"/>
      <c r="K4264" s="6">
        <v>807.94200933082345</v>
      </c>
      <c r="L4264" s="6">
        <v>0.22362584927876791</v>
      </c>
      <c r="M4264" s="6"/>
      <c r="N4264" s="6">
        <v>642.74946844622968</v>
      </c>
      <c r="O4264" s="6">
        <v>0.34037469228108724</v>
      </c>
      <c r="P4264" s="6"/>
      <c r="Q4264" s="6">
        <v>892.46283194971534</v>
      </c>
      <c r="R4264" s="6">
        <v>0.1072907288869222</v>
      </c>
    </row>
    <row r="4265" spans="2:18" x14ac:dyDescent="0.25">
      <c r="B4265" s="6"/>
      <c r="C4265" s="6"/>
      <c r="D4265" s="6"/>
      <c r="E4265" s="6">
        <v>583.44844987895226</v>
      </c>
      <c r="F4265" s="6">
        <v>0.12045133908589681</v>
      </c>
      <c r="G4265" s="6"/>
      <c r="H4265" s="6">
        <v>795.47217493289088</v>
      </c>
      <c r="I4265" s="6">
        <v>0.28471730550130209</v>
      </c>
      <c r="J4265" s="6"/>
      <c r="K4265" s="6">
        <v>807.9730045218223</v>
      </c>
      <c r="L4265" s="6">
        <v>0.22371250648498536</v>
      </c>
      <c r="M4265" s="6"/>
      <c r="N4265" s="6">
        <v>642.35088771145502</v>
      </c>
      <c r="O4265" s="6">
        <v>0.34039796193440758</v>
      </c>
      <c r="P4265" s="6"/>
      <c r="Q4265" s="6">
        <v>892.46029038187851</v>
      </c>
      <c r="R4265" s="6">
        <v>0.10762527783711752</v>
      </c>
    </row>
    <row r="4266" spans="2:18" x14ac:dyDescent="0.25">
      <c r="B4266" s="6"/>
      <c r="C4266" s="6"/>
      <c r="D4266" s="6"/>
      <c r="E4266" s="6">
        <v>583.47032100226966</v>
      </c>
      <c r="F4266" s="6">
        <v>0.12048528989156088</v>
      </c>
      <c r="G4266" s="6"/>
      <c r="H4266" s="6">
        <v>795.46673293152332</v>
      </c>
      <c r="I4266" s="6">
        <v>0.28480135599772133</v>
      </c>
      <c r="J4266" s="6"/>
      <c r="K4266" s="6">
        <v>807.95199522917881</v>
      </c>
      <c r="L4266" s="6">
        <v>0.22379986305236818</v>
      </c>
      <c r="M4266" s="6"/>
      <c r="N4266" s="6">
        <v>641.95916541420775</v>
      </c>
      <c r="O4266" s="6">
        <v>0.34041996002197267</v>
      </c>
      <c r="P4266" s="6"/>
      <c r="Q4266" s="6">
        <v>892.45838420600091</v>
      </c>
      <c r="R4266" s="6">
        <v>0.10795804659525553</v>
      </c>
    </row>
    <row r="4267" spans="2:18" x14ac:dyDescent="0.25">
      <c r="B4267" s="6"/>
      <c r="C4267" s="6"/>
      <c r="D4267" s="6"/>
      <c r="E4267" s="6">
        <v>583.50893234556713</v>
      </c>
      <c r="F4267" s="6">
        <v>0.12051936785380045</v>
      </c>
      <c r="G4267" s="6"/>
      <c r="H4267" s="6">
        <v>795.50169592661052</v>
      </c>
      <c r="I4267" s="6">
        <v>0.28488604227701825</v>
      </c>
      <c r="J4267" s="6"/>
      <c r="K4267" s="6">
        <v>807.95407022104484</v>
      </c>
      <c r="L4267" s="6">
        <v>0.22388384997049968</v>
      </c>
      <c r="M4267" s="6"/>
      <c r="N4267" s="6">
        <v>641.56744311696059</v>
      </c>
      <c r="O4267" s="6">
        <v>0.34044399261474612</v>
      </c>
      <c r="P4267" s="6"/>
      <c r="Q4267" s="6">
        <v>892.50839863021815</v>
      </c>
      <c r="R4267" s="6">
        <v>0.1082886536916097</v>
      </c>
    </row>
    <row r="4268" spans="2:18" x14ac:dyDescent="0.25">
      <c r="B4268" s="6"/>
      <c r="C4268" s="6"/>
      <c r="D4268" s="6"/>
      <c r="E4268" s="6">
        <v>583.53577889030282</v>
      </c>
      <c r="F4268" s="6">
        <v>0.12055395444234213</v>
      </c>
      <c r="G4268" s="6"/>
      <c r="H4268" s="6">
        <v>795.52107839723453</v>
      </c>
      <c r="I4268" s="6">
        <v>0.2849720001220703</v>
      </c>
      <c r="J4268" s="6"/>
      <c r="K4268" s="6">
        <v>807.95932254420563</v>
      </c>
      <c r="L4268" s="6">
        <v>0.22396720110575358</v>
      </c>
      <c r="M4268" s="6"/>
      <c r="N4268" s="6">
        <v>641.22663152905261</v>
      </c>
      <c r="O4268" s="6">
        <v>0.34046204884847003</v>
      </c>
      <c r="P4268" s="6"/>
      <c r="Q4268" s="6">
        <v>892.5573238110768</v>
      </c>
      <c r="R4268" s="6">
        <v>0.10862269401550292</v>
      </c>
    </row>
    <row r="4269" spans="2:18" x14ac:dyDescent="0.25">
      <c r="B4269" s="6"/>
      <c r="C4269" s="6"/>
      <c r="D4269" s="6"/>
      <c r="E4269" s="6">
        <v>583.5668234468601</v>
      </c>
      <c r="F4269" s="6">
        <v>0.1205873966217041</v>
      </c>
      <c r="G4269" s="6"/>
      <c r="H4269" s="6">
        <v>795.57296378013564</v>
      </c>
      <c r="I4269" s="6">
        <v>0.28505935668945315</v>
      </c>
      <c r="J4269" s="6"/>
      <c r="K4269" s="6">
        <v>807.94356557472304</v>
      </c>
      <c r="L4269" s="6">
        <v>0.22404921709696451</v>
      </c>
      <c r="M4269" s="6"/>
      <c r="N4269" s="6">
        <v>640.88344586661583</v>
      </c>
      <c r="O4269" s="6">
        <v>0.3404813766479492</v>
      </c>
      <c r="P4269" s="6"/>
      <c r="Q4269" s="6">
        <v>892.62894156190703</v>
      </c>
      <c r="R4269" s="6">
        <v>0.10895660718282064</v>
      </c>
    </row>
    <row r="4270" spans="2:18" x14ac:dyDescent="0.25">
      <c r="B4270" s="6"/>
      <c r="C4270" s="6"/>
      <c r="D4270" s="6"/>
      <c r="E4270" s="6">
        <v>583.59201151778973</v>
      </c>
      <c r="F4270" s="6">
        <v>0.12062134742736816</v>
      </c>
      <c r="G4270" s="6"/>
      <c r="H4270" s="6">
        <v>795.56871454619113</v>
      </c>
      <c r="I4270" s="6">
        <v>0.28514734903971356</v>
      </c>
      <c r="J4270" s="6"/>
      <c r="K4270" s="6">
        <v>807.9178875503809</v>
      </c>
      <c r="L4270" s="6">
        <v>0.22413053372701008</v>
      </c>
      <c r="M4270" s="6"/>
      <c r="N4270" s="6">
        <v>640.5231141103601</v>
      </c>
      <c r="O4270" s="6">
        <v>0.34049930572509768</v>
      </c>
      <c r="P4270" s="6"/>
      <c r="Q4270" s="6">
        <v>892.64773100984348</v>
      </c>
      <c r="R4270" s="6">
        <v>0.10929128328959146</v>
      </c>
    </row>
    <row r="4271" spans="2:18" x14ac:dyDescent="0.25">
      <c r="B4271" s="6"/>
      <c r="C4271" s="6"/>
      <c r="D4271" s="6"/>
      <c r="E4271" s="6">
        <v>583.6415584227459</v>
      </c>
      <c r="F4271" s="6">
        <v>0.12065529823303223</v>
      </c>
      <c r="G4271" s="6"/>
      <c r="H4271" s="6">
        <v>795.55246309005258</v>
      </c>
      <c r="I4271" s="6">
        <v>0.28523394266764324</v>
      </c>
      <c r="J4271" s="6"/>
      <c r="K4271" s="6">
        <v>807.89739700570385</v>
      </c>
      <c r="L4271" s="6">
        <v>0.22421452064514161</v>
      </c>
      <c r="M4271" s="6"/>
      <c r="N4271" s="6">
        <v>640.16964079163199</v>
      </c>
      <c r="O4271" s="6">
        <v>0.34051863352457684</v>
      </c>
      <c r="P4271" s="6"/>
      <c r="Q4271" s="6">
        <v>892.53998668761858</v>
      </c>
      <c r="R4271" s="6">
        <v>0.1096246878306071</v>
      </c>
    </row>
    <row r="4272" spans="2:18" x14ac:dyDescent="0.25">
      <c r="B4272" s="6"/>
      <c r="C4272" s="6"/>
      <c r="D4272" s="6"/>
      <c r="E4272" s="6">
        <v>583.67851129223732</v>
      </c>
      <c r="F4272" s="6">
        <v>0.12068937619527181</v>
      </c>
      <c r="G4272" s="6"/>
      <c r="H4272" s="6">
        <v>795.62246362819076</v>
      </c>
      <c r="I4272" s="6">
        <v>0.28532269795735676</v>
      </c>
      <c r="J4272" s="6"/>
      <c r="K4272" s="6">
        <v>807.90738290405909</v>
      </c>
      <c r="L4272" s="6">
        <v>0.22430054206848146</v>
      </c>
      <c r="M4272" s="6"/>
      <c r="N4272" s="6">
        <v>639.77633577803226</v>
      </c>
      <c r="O4272" s="6">
        <v>0.34054266611735023</v>
      </c>
      <c r="P4272" s="6"/>
      <c r="Q4272" s="6">
        <v>892.43269621679315</v>
      </c>
      <c r="R4272" s="6">
        <v>0.10995796521504721</v>
      </c>
    </row>
    <row r="4273" spans="2:18" x14ac:dyDescent="0.25">
      <c r="B4273" s="6"/>
      <c r="C4273" s="6"/>
      <c r="D4273" s="6"/>
      <c r="E4273" s="6">
        <v>583.68105083025284</v>
      </c>
      <c r="F4273" s="6">
        <v>0.12072332700093587</v>
      </c>
      <c r="G4273" s="6"/>
      <c r="H4273" s="6">
        <v>795.69373148171587</v>
      </c>
      <c r="I4273" s="6">
        <v>0.28541399637858073</v>
      </c>
      <c r="J4273" s="6"/>
      <c r="K4273" s="6">
        <v>807.9162664629855</v>
      </c>
      <c r="L4273" s="6">
        <v>0.22438789863586425</v>
      </c>
      <c r="M4273" s="6"/>
      <c r="N4273" s="6">
        <v>639.42787439442054</v>
      </c>
      <c r="O4273" s="6">
        <v>0.34056262969970702</v>
      </c>
      <c r="P4273" s="6"/>
      <c r="Q4273" s="6">
        <v>892.42833924335866</v>
      </c>
      <c r="R4273" s="6">
        <v>0.1102899710337321</v>
      </c>
    </row>
    <row r="4274" spans="2:18" x14ac:dyDescent="0.25">
      <c r="B4274" s="6"/>
      <c r="C4274" s="6"/>
      <c r="D4274" s="6"/>
      <c r="E4274" s="6">
        <v>583.72049141045329</v>
      </c>
      <c r="F4274" s="6">
        <v>0.12075727780659994</v>
      </c>
      <c r="G4274" s="6"/>
      <c r="H4274" s="6">
        <v>795.74867333113843</v>
      </c>
      <c r="I4274" s="6">
        <v>0.28550262451171876</v>
      </c>
      <c r="J4274" s="6"/>
      <c r="K4274" s="6">
        <v>807.91107898332041</v>
      </c>
      <c r="L4274" s="6">
        <v>0.22447722613016766</v>
      </c>
      <c r="M4274" s="6"/>
      <c r="N4274" s="6">
        <v>639.07387350357487</v>
      </c>
      <c r="O4274" s="6">
        <v>0.34058132171630862</v>
      </c>
      <c r="P4274" s="6"/>
      <c r="Q4274" s="6">
        <v>892.52346649667925</v>
      </c>
      <c r="R4274" s="6">
        <v>0.11062464714050294</v>
      </c>
    </row>
    <row r="4275" spans="2:18" x14ac:dyDescent="0.25">
      <c r="B4275" s="6"/>
      <c r="C4275" s="6"/>
      <c r="D4275" s="6"/>
      <c r="E4275" s="6">
        <v>583.75236520391354</v>
      </c>
      <c r="F4275" s="6">
        <v>0.12079071998596191</v>
      </c>
      <c r="G4275" s="6"/>
      <c r="H4275" s="6">
        <v>795.74688418000392</v>
      </c>
      <c r="I4275" s="6">
        <v>0.28559137980143229</v>
      </c>
      <c r="J4275" s="6"/>
      <c r="K4275" s="6">
        <v>807.90686415609252</v>
      </c>
      <c r="L4275" s="6">
        <v>0.22456585426330566</v>
      </c>
      <c r="M4275" s="6"/>
      <c r="N4275" s="6">
        <v>638.73200677143188</v>
      </c>
      <c r="O4275" s="6">
        <v>0.34060128529866535</v>
      </c>
      <c r="P4275" s="6"/>
      <c r="Q4275" s="6">
        <v>892.60252741046008</v>
      </c>
      <c r="R4275" s="6">
        <v>0.11094393730163574</v>
      </c>
    </row>
    <row r="4276" spans="2:18" x14ac:dyDescent="0.25">
      <c r="B4276" s="6"/>
      <c r="C4276" s="6"/>
      <c r="D4276" s="6"/>
      <c r="E4276" s="6">
        <v>583.78092204976178</v>
      </c>
      <c r="F4276" s="6">
        <v>0.12082530657450358</v>
      </c>
      <c r="G4276" s="6"/>
      <c r="H4276" s="6">
        <v>795.70461548445087</v>
      </c>
      <c r="I4276" s="6">
        <v>0.28567670186360677</v>
      </c>
      <c r="J4276" s="6"/>
      <c r="K4276" s="6">
        <v>807.95303272511183</v>
      </c>
      <c r="L4276" s="6">
        <v>0.22465454597473145</v>
      </c>
      <c r="M4276" s="6"/>
      <c r="N4276" s="6">
        <v>638.38222645752626</v>
      </c>
      <c r="O4276" s="6">
        <v>0.34062061309814451</v>
      </c>
      <c r="P4276" s="6"/>
      <c r="Q4276" s="6">
        <v>892.62785231854832</v>
      </c>
      <c r="R4276" s="6">
        <v>0.11126399040222168</v>
      </c>
    </row>
    <row r="4277" spans="2:18" x14ac:dyDescent="0.25">
      <c r="B4277" s="6"/>
      <c r="C4277" s="6"/>
      <c r="D4277" s="6"/>
      <c r="E4277" s="6">
        <v>583.80947889560991</v>
      </c>
      <c r="F4277" s="6">
        <v>0.12085938453674316</v>
      </c>
      <c r="G4277" s="6"/>
      <c r="H4277" s="6">
        <v>795.66659602284221</v>
      </c>
      <c r="I4277" s="6">
        <v>0.2857599894205729</v>
      </c>
      <c r="J4277" s="6"/>
      <c r="K4277" s="6">
        <v>807.95569130844012</v>
      </c>
      <c r="L4277" s="6">
        <v>0.22474450925191244</v>
      </c>
      <c r="M4277" s="6"/>
      <c r="N4277" s="6">
        <v>638.03270992967941</v>
      </c>
      <c r="O4277" s="6">
        <v>0.34063994089762367</v>
      </c>
      <c r="P4277" s="6"/>
      <c r="Q4277" s="6">
        <v>892.61650603356259</v>
      </c>
      <c r="R4277" s="6">
        <v>0.11159065564473471</v>
      </c>
    </row>
    <row r="4278" spans="2:18" x14ac:dyDescent="0.25">
      <c r="B4278" s="6"/>
      <c r="C4278" s="6"/>
      <c r="D4278" s="6"/>
      <c r="E4278" s="6">
        <v>583.86151351127523</v>
      </c>
      <c r="F4278" s="6">
        <v>0.12089333534240723</v>
      </c>
      <c r="G4278" s="6"/>
      <c r="H4278" s="6">
        <v>795.67323079163282</v>
      </c>
      <c r="I4278" s="6">
        <v>0.2858440399169922</v>
      </c>
      <c r="J4278" s="6"/>
      <c r="K4278" s="6">
        <v>807.95303272511183</v>
      </c>
      <c r="L4278" s="6">
        <v>0.22483256518046063</v>
      </c>
      <c r="M4278" s="6"/>
      <c r="N4278" s="6">
        <v>637.66974031283621</v>
      </c>
      <c r="O4278" s="6">
        <v>0.34065926869710289</v>
      </c>
      <c r="P4278" s="6"/>
      <c r="Q4278" s="6">
        <v>892.61469062796493</v>
      </c>
      <c r="R4278" s="6">
        <v>0.11192062695821127</v>
      </c>
    </row>
    <row r="4279" spans="2:18" x14ac:dyDescent="0.25">
      <c r="B4279" s="6"/>
      <c r="C4279" s="6"/>
      <c r="D4279" s="6"/>
      <c r="E4279" s="6">
        <v>583.89172883092942</v>
      </c>
      <c r="F4279" s="6">
        <v>0.12092728614807129</v>
      </c>
      <c r="G4279" s="6"/>
      <c r="H4279" s="6">
        <v>795.75888640219807</v>
      </c>
      <c r="I4279" s="6">
        <v>0.28592732747395833</v>
      </c>
      <c r="J4279" s="6"/>
      <c r="K4279" s="6">
        <v>807.95355147307828</v>
      </c>
      <c r="L4279" s="6">
        <v>0.22492189267476401</v>
      </c>
      <c r="M4279" s="6"/>
      <c r="N4279" s="6">
        <v>637.30307769117053</v>
      </c>
      <c r="O4279" s="6">
        <v>0.34067935943603517</v>
      </c>
      <c r="P4279" s="6"/>
      <c r="Q4279" s="6">
        <v>892.66098347070681</v>
      </c>
      <c r="R4279" s="6">
        <v>0.11225403149922689</v>
      </c>
    </row>
    <row r="4280" spans="2:18" x14ac:dyDescent="0.25">
      <c r="B4280" s="6"/>
      <c r="C4280" s="6"/>
      <c r="D4280" s="6"/>
      <c r="E4280" s="6">
        <v>583.91520660074661</v>
      </c>
      <c r="F4280" s="6">
        <v>0.12096072832743326</v>
      </c>
      <c r="G4280" s="6"/>
      <c r="H4280" s="6">
        <v>795.77096317235601</v>
      </c>
      <c r="I4280" s="6">
        <v>0.28601264953613281</v>
      </c>
      <c r="J4280" s="6"/>
      <c r="K4280" s="6">
        <v>807.9362382596961</v>
      </c>
      <c r="L4280" s="6">
        <v>0.22500988502502442</v>
      </c>
      <c r="M4280" s="6"/>
      <c r="N4280" s="6">
        <v>636.95065951667743</v>
      </c>
      <c r="O4280" s="6">
        <v>0.34069868723551433</v>
      </c>
      <c r="P4280" s="6"/>
      <c r="Q4280" s="6">
        <v>892.68340372983869</v>
      </c>
      <c r="R4280" s="6">
        <v>0.11258934338887533</v>
      </c>
    </row>
    <row r="4281" spans="2:18" x14ac:dyDescent="0.25">
      <c r="B4281" s="6"/>
      <c r="C4281" s="6"/>
      <c r="D4281" s="6"/>
      <c r="E4281" s="6">
        <v>583.8891892929139</v>
      </c>
      <c r="F4281" s="6">
        <v>0.12099467913309733</v>
      </c>
      <c r="G4281" s="6"/>
      <c r="H4281" s="6">
        <v>795.80175148146259</v>
      </c>
      <c r="I4281" s="6">
        <v>0.28609606424967449</v>
      </c>
      <c r="J4281" s="6"/>
      <c r="K4281" s="6">
        <v>807.94622415805134</v>
      </c>
      <c r="L4281" s="6">
        <v>0.22509787737528483</v>
      </c>
      <c r="M4281" s="6"/>
      <c r="N4281" s="6">
        <v>636.60298949124183</v>
      </c>
      <c r="O4281" s="6">
        <v>0.34071737925211587</v>
      </c>
      <c r="P4281" s="6"/>
      <c r="Q4281" s="6">
        <v>892.82119301470584</v>
      </c>
      <c r="R4281" s="6">
        <v>0.11292338371276855</v>
      </c>
    </row>
    <row r="4282" spans="2:18" x14ac:dyDescent="0.25">
      <c r="B4282" s="6"/>
      <c r="C4282" s="6"/>
      <c r="D4282" s="6"/>
      <c r="E4282" s="6">
        <v>583.93873619787007</v>
      </c>
      <c r="F4282" s="6">
        <v>0.12102862993876139</v>
      </c>
      <c r="G4282" s="6"/>
      <c r="H4282" s="6">
        <v>795.80965356564002</v>
      </c>
      <c r="I4282" s="6">
        <v>0.28617935180664061</v>
      </c>
      <c r="J4282" s="6"/>
      <c r="K4282" s="6">
        <v>807.91944379428037</v>
      </c>
      <c r="L4282" s="6">
        <v>0.22518586972554525</v>
      </c>
      <c r="M4282" s="6"/>
      <c r="N4282" s="6">
        <v>636.24635073980869</v>
      </c>
      <c r="O4282" s="6">
        <v>0.34073734283447266</v>
      </c>
      <c r="P4282" s="6"/>
      <c r="Q4282" s="6">
        <v>892.86902895220589</v>
      </c>
      <c r="R4282" s="6">
        <v>0.11325729688008626</v>
      </c>
    </row>
    <row r="4283" spans="2:18" x14ac:dyDescent="0.25">
      <c r="B4283" s="6"/>
      <c r="C4283" s="6"/>
      <c r="D4283" s="6"/>
      <c r="E4283" s="6">
        <v>583.96812228062129</v>
      </c>
      <c r="F4283" s="6">
        <v>0.12106270790100097</v>
      </c>
      <c r="G4283" s="6"/>
      <c r="H4283" s="6">
        <v>795.80726803079403</v>
      </c>
      <c r="I4283" s="6">
        <v>0.28626327514648436</v>
      </c>
      <c r="J4283" s="6"/>
      <c r="K4283" s="6">
        <v>807.91730395891852</v>
      </c>
      <c r="L4283" s="6">
        <v>0.22527322629292806</v>
      </c>
      <c r="M4283" s="6"/>
      <c r="N4283" s="6">
        <v>635.88496383931806</v>
      </c>
      <c r="O4283" s="6">
        <v>0.34075667063395182</v>
      </c>
      <c r="P4283" s="6"/>
      <c r="Q4283" s="6">
        <v>892.87892291271351</v>
      </c>
      <c r="R4283" s="6">
        <v>0.1135919729868571</v>
      </c>
    </row>
    <row r="4284" spans="2:18" x14ac:dyDescent="0.25">
      <c r="B4284" s="6"/>
      <c r="C4284" s="6"/>
      <c r="D4284" s="6"/>
      <c r="E4284" s="6">
        <v>584.00170637519409</v>
      </c>
      <c r="F4284" s="6">
        <v>0.12109665870666504</v>
      </c>
      <c r="G4284" s="6"/>
      <c r="H4284" s="6">
        <v>795.85550056346221</v>
      </c>
      <c r="I4284" s="6">
        <v>0.28634999593098959</v>
      </c>
      <c r="J4284" s="6"/>
      <c r="K4284" s="6">
        <v>807.9231398735418</v>
      </c>
      <c r="L4284" s="6">
        <v>0.22535721321105959</v>
      </c>
      <c r="M4284" s="6"/>
      <c r="N4284" s="6">
        <v>635.52792940879681</v>
      </c>
      <c r="O4284" s="6">
        <v>0.34077599843343098</v>
      </c>
      <c r="P4284" s="6"/>
      <c r="Q4284" s="6">
        <v>892.87338592564038</v>
      </c>
      <c r="R4284" s="6">
        <v>0.11392601331075032</v>
      </c>
    </row>
    <row r="4285" spans="2:18" x14ac:dyDescent="0.25">
      <c r="B4285" s="6"/>
      <c r="C4285" s="6"/>
      <c r="D4285" s="6"/>
      <c r="E4285" s="6">
        <v>584.01430041065896</v>
      </c>
      <c r="F4285" s="6">
        <v>0.1211306095123291</v>
      </c>
      <c r="G4285" s="6"/>
      <c r="H4285" s="6">
        <v>795.96844072882891</v>
      </c>
      <c r="I4285" s="6">
        <v>0.28643862406412762</v>
      </c>
      <c r="J4285" s="6"/>
      <c r="K4285" s="6">
        <v>807.88585486344903</v>
      </c>
      <c r="L4285" s="6">
        <v>0.22544120012919108</v>
      </c>
      <c r="M4285" s="6"/>
      <c r="N4285" s="6">
        <v>635.15493592172095</v>
      </c>
      <c r="O4285" s="6">
        <v>0.34079532623291015</v>
      </c>
      <c r="P4285" s="6"/>
      <c r="Q4285" s="6">
        <v>892.85468724798386</v>
      </c>
      <c r="R4285" s="6">
        <v>0.11426132520039876</v>
      </c>
    </row>
    <row r="4286" spans="2:18" x14ac:dyDescent="0.25">
      <c r="B4286" s="6"/>
      <c r="C4286" s="6"/>
      <c r="D4286" s="6"/>
      <c r="E4286" s="6">
        <v>584.0495948063442</v>
      </c>
      <c r="F4286" s="6">
        <v>0.12116405169169107</v>
      </c>
      <c r="G4286" s="6"/>
      <c r="H4286" s="6">
        <v>796.02099704340549</v>
      </c>
      <c r="I4286" s="6">
        <v>0.28652737935384115</v>
      </c>
      <c r="J4286" s="6"/>
      <c r="K4286" s="6">
        <v>807.88001894882575</v>
      </c>
      <c r="L4286" s="6">
        <v>0.22552251675923665</v>
      </c>
      <c r="M4286" s="6"/>
      <c r="N4286" s="6">
        <v>634.77666671347015</v>
      </c>
      <c r="O4286" s="6">
        <v>0.34081465403238931</v>
      </c>
      <c r="P4286" s="6"/>
      <c r="Q4286" s="6">
        <v>892.84179786824006</v>
      </c>
      <c r="R4286" s="6">
        <v>0.1145960013071696</v>
      </c>
    </row>
    <row r="4287" spans="2:18" x14ac:dyDescent="0.25">
      <c r="B4287" s="6"/>
      <c r="C4287" s="6"/>
      <c r="D4287" s="6"/>
      <c r="E4287" s="6">
        <v>584.08317890091701</v>
      </c>
      <c r="F4287" s="6">
        <v>0.12119800249735514</v>
      </c>
      <c r="G4287" s="6"/>
      <c r="H4287" s="6">
        <v>796.06498034212916</v>
      </c>
      <c r="I4287" s="6">
        <v>0.28661537170410156</v>
      </c>
      <c r="J4287" s="6"/>
      <c r="K4287" s="6">
        <v>807.90264932886464</v>
      </c>
      <c r="L4287" s="6">
        <v>0.22558921038309734</v>
      </c>
      <c r="M4287" s="6"/>
      <c r="N4287" s="6">
        <v>634.41950038991956</v>
      </c>
      <c r="O4287" s="6">
        <v>0.3408333460489909</v>
      </c>
      <c r="P4287" s="6"/>
      <c r="Q4287" s="6">
        <v>892.85940730253799</v>
      </c>
      <c r="R4287" s="6">
        <v>0.11493004163106282</v>
      </c>
    </row>
    <row r="4288" spans="2:18" x14ac:dyDescent="0.25">
      <c r="B4288" s="6"/>
      <c r="C4288" s="6"/>
      <c r="D4288" s="6"/>
      <c r="E4288" s="6">
        <v>584.10748590763717</v>
      </c>
      <c r="F4288" s="6">
        <v>0.12123195330301921</v>
      </c>
      <c r="G4288" s="6"/>
      <c r="H4288" s="6">
        <v>796.09159396525513</v>
      </c>
      <c r="I4288" s="6">
        <v>0.28670336405436198</v>
      </c>
      <c r="J4288" s="6"/>
      <c r="K4288" s="6">
        <v>807.88585486344903</v>
      </c>
      <c r="L4288" s="6">
        <v>0.22547718544006348</v>
      </c>
      <c r="M4288" s="6"/>
      <c r="N4288" s="6">
        <v>634.06391678272144</v>
      </c>
      <c r="O4288" s="6">
        <v>0.34085330963134763</v>
      </c>
      <c r="P4288" s="6"/>
      <c r="Q4288" s="6">
        <v>892.86902895220589</v>
      </c>
      <c r="R4288" s="6">
        <v>0.11526395479838053</v>
      </c>
    </row>
    <row r="4289" spans="2:18" x14ac:dyDescent="0.25">
      <c r="B4289" s="6"/>
      <c r="C4289" s="6"/>
      <c r="D4289" s="6"/>
      <c r="E4289" s="6">
        <v>584.13350321546977</v>
      </c>
      <c r="F4289" s="6">
        <v>0.12126539548238119</v>
      </c>
      <c r="G4289" s="6"/>
      <c r="H4289" s="6">
        <v>796.12543874088317</v>
      </c>
      <c r="I4289" s="6">
        <v>0.28678995768229165</v>
      </c>
      <c r="J4289" s="6"/>
      <c r="K4289" s="6">
        <v>807.88267753215416</v>
      </c>
      <c r="L4289" s="6">
        <v>0.2255551959991455</v>
      </c>
      <c r="M4289" s="6"/>
      <c r="N4289" s="6">
        <v>633.68934057929312</v>
      </c>
      <c r="O4289" s="6">
        <v>0.34087200164794923</v>
      </c>
      <c r="P4289" s="6"/>
      <c r="Q4289" s="6">
        <v>892.87374900675991</v>
      </c>
      <c r="R4289" s="6">
        <v>0.11559735933939616</v>
      </c>
    </row>
    <row r="4290" spans="2:18" x14ac:dyDescent="0.25">
      <c r="B4290" s="6"/>
      <c r="C4290" s="6"/>
      <c r="D4290" s="6"/>
      <c r="E4290" s="6">
        <v>584.14443877712858</v>
      </c>
      <c r="F4290" s="6">
        <v>0.12129934628804524</v>
      </c>
      <c r="G4290" s="6"/>
      <c r="H4290" s="6">
        <v>796.13930466217573</v>
      </c>
      <c r="I4290" s="6">
        <v>0.28687604268391925</v>
      </c>
      <c r="J4290" s="6"/>
      <c r="K4290" s="6">
        <v>807.88112128825458</v>
      </c>
      <c r="L4290" s="6">
        <v>0.22563918291727703</v>
      </c>
      <c r="M4290" s="6"/>
      <c r="N4290" s="6">
        <v>633.32637096244991</v>
      </c>
      <c r="O4290" s="6">
        <v>0.34089132944742839</v>
      </c>
      <c r="P4290" s="6"/>
      <c r="Q4290" s="6">
        <v>892.86167655953511</v>
      </c>
      <c r="R4290" s="6">
        <v>0.11593203544616699</v>
      </c>
    </row>
    <row r="4291" spans="2:18" x14ac:dyDescent="0.25">
      <c r="B4291" s="6"/>
      <c r="C4291" s="6"/>
      <c r="D4291" s="6"/>
      <c r="E4291" s="6">
        <v>584.17885210860436</v>
      </c>
      <c r="F4291" s="6">
        <v>0.12133329709370931</v>
      </c>
      <c r="G4291" s="6"/>
      <c r="H4291" s="6">
        <v>796.20386319894635</v>
      </c>
      <c r="I4291" s="6">
        <v>0.28696467081705729</v>
      </c>
      <c r="J4291" s="6"/>
      <c r="K4291" s="6">
        <v>807.88423377605363</v>
      </c>
      <c r="L4291" s="6">
        <v>0.22572520434061688</v>
      </c>
      <c r="M4291" s="6"/>
      <c r="N4291" s="6">
        <v>632.9623462013717</v>
      </c>
      <c r="O4291" s="6">
        <v>0.34091129302978518</v>
      </c>
      <c r="P4291" s="6"/>
      <c r="Q4291" s="6">
        <v>892.85132874762803</v>
      </c>
      <c r="R4291" s="6">
        <v>0.11626734733581542</v>
      </c>
    </row>
    <row r="4292" spans="2:18" x14ac:dyDescent="0.25">
      <c r="B4292" s="6"/>
      <c r="C4292" s="6"/>
      <c r="D4292" s="6"/>
      <c r="E4292" s="6">
        <v>584.16708731004269</v>
      </c>
      <c r="F4292" s="6">
        <v>0.1213673750559489</v>
      </c>
      <c r="G4292" s="6"/>
      <c r="H4292" s="6">
        <v>796.21415081796988</v>
      </c>
      <c r="I4292" s="6">
        <v>0.28705329895019532</v>
      </c>
      <c r="J4292" s="6"/>
      <c r="K4292" s="6">
        <v>807.91263522721999</v>
      </c>
      <c r="L4292" s="6">
        <v>0.22580989061991374</v>
      </c>
      <c r="M4292" s="6"/>
      <c r="N4292" s="6">
        <v>632.58302184888589</v>
      </c>
      <c r="O4292" s="6">
        <v>0.34093125661214191</v>
      </c>
      <c r="P4292" s="6"/>
      <c r="Q4292" s="6">
        <v>892.82455151506167</v>
      </c>
      <c r="R4292" s="6">
        <v>0.11660138765970866</v>
      </c>
    </row>
    <row r="4293" spans="2:18" x14ac:dyDescent="0.25">
      <c r="B4293" s="6"/>
      <c r="C4293" s="6"/>
      <c r="D4293" s="6"/>
      <c r="E4293" s="6">
        <v>584.20652789024314</v>
      </c>
      <c r="F4293" s="6">
        <v>0.12140132586161295</v>
      </c>
      <c r="G4293" s="6"/>
      <c r="H4293" s="6">
        <v>796.18940089394232</v>
      </c>
      <c r="I4293" s="6">
        <v>0.28714065551757811</v>
      </c>
      <c r="J4293" s="6"/>
      <c r="K4293" s="6">
        <v>807.92048129021339</v>
      </c>
      <c r="L4293" s="6">
        <v>0.22589851875305175</v>
      </c>
      <c r="M4293" s="6"/>
      <c r="N4293" s="6">
        <v>632.20053206369505</v>
      </c>
      <c r="O4293" s="6">
        <v>0.34095134735107424</v>
      </c>
      <c r="P4293" s="6"/>
      <c r="Q4293" s="6">
        <v>892.92376343097726</v>
      </c>
      <c r="R4293" s="6">
        <v>0.11693530082702637</v>
      </c>
    </row>
    <row r="4294" spans="2:18" x14ac:dyDescent="0.25">
      <c r="B4294" s="6"/>
      <c r="C4294" s="6"/>
      <c r="D4294" s="6"/>
      <c r="E4294" s="6">
        <v>584.23845351100988</v>
      </c>
      <c r="F4294" s="6">
        <v>0.12143527666727702</v>
      </c>
      <c r="G4294" s="6"/>
      <c r="H4294" s="6">
        <v>796.18880451023085</v>
      </c>
      <c r="I4294" s="6">
        <v>0.28722661336263022</v>
      </c>
      <c r="J4294" s="6"/>
      <c r="K4294" s="6">
        <v>807.95776630030616</v>
      </c>
      <c r="L4294" s="6">
        <v>0.22598854560852052</v>
      </c>
      <c r="M4294" s="6"/>
      <c r="N4294" s="6">
        <v>631.80907355250656</v>
      </c>
      <c r="O4294" s="6">
        <v>0.3409706751505534</v>
      </c>
      <c r="P4294" s="6"/>
      <c r="Q4294" s="6">
        <v>892.9307527425284</v>
      </c>
      <c r="R4294" s="6">
        <v>0.1172693411509196</v>
      </c>
    </row>
    <row r="4295" spans="2:18" x14ac:dyDescent="0.25">
      <c r="B4295" s="6"/>
      <c r="C4295" s="6"/>
      <c r="D4295" s="6"/>
      <c r="E4295" s="6">
        <v>584.25861433321484</v>
      </c>
      <c r="F4295" s="6">
        <v>0.12146935462951661</v>
      </c>
      <c r="G4295" s="6"/>
      <c r="H4295" s="6">
        <v>796.17128573870536</v>
      </c>
      <c r="I4295" s="6">
        <v>0.28731066385904946</v>
      </c>
      <c r="J4295" s="6"/>
      <c r="K4295" s="6">
        <v>808.00030363355984</v>
      </c>
      <c r="L4295" s="6">
        <v>0.22607984402974446</v>
      </c>
      <c r="M4295" s="6"/>
      <c r="N4295" s="6">
        <v>631.43608006543082</v>
      </c>
      <c r="O4295" s="6">
        <v>0.34099063873291013</v>
      </c>
      <c r="P4295" s="6"/>
      <c r="Q4295" s="6">
        <v>892.89362769805507</v>
      </c>
      <c r="R4295" s="6">
        <v>0.11760338147481282</v>
      </c>
    </row>
    <row r="4296" spans="2:18" x14ac:dyDescent="0.25">
      <c r="B4296" s="6"/>
      <c r="C4296" s="6"/>
      <c r="D4296" s="6"/>
      <c r="E4296" s="6">
        <v>584.282921339935</v>
      </c>
      <c r="F4296" s="6">
        <v>0.12150330543518066</v>
      </c>
      <c r="G4296" s="6"/>
      <c r="H4296" s="6">
        <v>796.20028489667732</v>
      </c>
      <c r="I4296" s="6">
        <v>0.28739471435546876</v>
      </c>
      <c r="J4296" s="6"/>
      <c r="K4296" s="6">
        <v>807.99926613762682</v>
      </c>
      <c r="L4296" s="6">
        <v>0.22617120602925619</v>
      </c>
      <c r="M4296" s="6"/>
      <c r="N4296" s="6">
        <v>631.06097628988493</v>
      </c>
      <c r="O4296" s="6">
        <v>0.3410099665323893</v>
      </c>
      <c r="P4296" s="6"/>
      <c r="Q4296" s="6">
        <v>892.87819675047433</v>
      </c>
      <c r="R4296" s="6">
        <v>0.11793869336446126</v>
      </c>
    </row>
    <row r="4297" spans="2:18" x14ac:dyDescent="0.25">
      <c r="B4297" s="6"/>
      <c r="C4297" s="6"/>
      <c r="D4297" s="6"/>
      <c r="E4297" s="6">
        <v>584.3198742094263</v>
      </c>
      <c r="F4297" s="6">
        <v>0.12153738339742025</v>
      </c>
      <c r="G4297" s="6"/>
      <c r="H4297" s="6">
        <v>796.26484343344805</v>
      </c>
      <c r="I4297" s="6">
        <v>0.28748270670572917</v>
      </c>
      <c r="J4297" s="6"/>
      <c r="K4297" s="6">
        <v>808.01813559490859</v>
      </c>
      <c r="L4297" s="6">
        <v>0.22626186866760253</v>
      </c>
      <c r="M4297" s="6"/>
      <c r="N4297" s="6">
        <v>630.67743136045908</v>
      </c>
      <c r="O4297" s="6">
        <v>0.34102993011474608</v>
      </c>
      <c r="P4297" s="6"/>
      <c r="Q4297" s="6">
        <v>892.86203964065464</v>
      </c>
      <c r="R4297" s="6">
        <v>0.11827400525410971</v>
      </c>
    </row>
    <row r="4298" spans="2:18" x14ac:dyDescent="0.25">
      <c r="B4298" s="6"/>
      <c r="C4298" s="6"/>
      <c r="D4298" s="6"/>
      <c r="E4298" s="6">
        <v>584.3576563158208</v>
      </c>
      <c r="F4298" s="6">
        <v>0.12157196998596191</v>
      </c>
      <c r="G4298" s="6"/>
      <c r="H4298" s="6">
        <v>796.29264982399707</v>
      </c>
      <c r="I4298" s="6">
        <v>0.28757133483886721</v>
      </c>
      <c r="J4298" s="6"/>
      <c r="K4298" s="6">
        <v>808.05438310906823</v>
      </c>
      <c r="L4298" s="6">
        <v>0.22635386644999186</v>
      </c>
      <c r="M4298" s="6"/>
      <c r="N4298" s="6">
        <v>630.28491770503558</v>
      </c>
      <c r="O4298" s="6">
        <v>0.34105002085367836</v>
      </c>
      <c r="P4298" s="6"/>
      <c r="Q4298" s="6">
        <v>892.91350638935012</v>
      </c>
      <c r="R4298" s="6">
        <v>0.11860868136088053</v>
      </c>
    </row>
    <row r="4299" spans="2:18" x14ac:dyDescent="0.25">
      <c r="B4299" s="6"/>
      <c r="C4299" s="6"/>
      <c r="D4299" s="6"/>
      <c r="E4299" s="6">
        <v>584.37527760001024</v>
      </c>
      <c r="F4299" s="6">
        <v>0.1216060479482015</v>
      </c>
      <c r="G4299" s="6"/>
      <c r="H4299" s="6">
        <v>796.3524372910756</v>
      </c>
      <c r="I4299" s="6">
        <v>0.28765869140625</v>
      </c>
      <c r="J4299" s="6"/>
      <c r="K4299" s="6">
        <v>808.02552775343122</v>
      </c>
      <c r="L4299" s="6">
        <v>0.2264452284495036</v>
      </c>
      <c r="M4299" s="6"/>
      <c r="N4299" s="6">
        <v>629.89715219866969</v>
      </c>
      <c r="O4299" s="6">
        <v>0.34106934865315758</v>
      </c>
      <c r="P4299" s="6"/>
      <c r="Q4299" s="6">
        <v>893.00427666923622</v>
      </c>
      <c r="R4299" s="6">
        <v>0.11894272168477377</v>
      </c>
    </row>
    <row r="4300" spans="2:18" x14ac:dyDescent="0.25">
      <c r="B4300" s="6"/>
      <c r="C4300" s="6"/>
      <c r="D4300" s="6"/>
      <c r="E4300" s="6">
        <v>584.39714872332763</v>
      </c>
      <c r="F4300" s="6">
        <v>0.12163999875386557</v>
      </c>
      <c r="G4300" s="6"/>
      <c r="H4300" s="6">
        <v>796.37353436487024</v>
      </c>
      <c r="I4300" s="6">
        <v>0.28774604797363279</v>
      </c>
      <c r="J4300" s="6"/>
      <c r="K4300" s="6">
        <v>808.01761684694202</v>
      </c>
      <c r="L4300" s="6">
        <v>0.22653322079976401</v>
      </c>
      <c r="M4300" s="6"/>
      <c r="N4300" s="6">
        <v>629.50305582689373</v>
      </c>
      <c r="O4300" s="6">
        <v>0.34108867645263674</v>
      </c>
      <c r="P4300" s="6"/>
      <c r="Q4300" s="6">
        <v>893.09867776031786</v>
      </c>
      <c r="R4300" s="6">
        <v>0.1192786693572998</v>
      </c>
    </row>
    <row r="4301" spans="2:18" x14ac:dyDescent="0.25">
      <c r="B4301" s="6"/>
      <c r="C4301" s="6"/>
      <c r="D4301" s="6"/>
      <c r="E4301" s="6">
        <v>584.41554741711366</v>
      </c>
      <c r="F4301" s="6">
        <v>0.12167394955952962</v>
      </c>
      <c r="G4301" s="6"/>
      <c r="H4301" s="6">
        <v>796.41766675952181</v>
      </c>
      <c r="I4301" s="6">
        <v>0.28783264160156252</v>
      </c>
      <c r="J4301" s="6"/>
      <c r="K4301" s="6">
        <v>808.0297425806591</v>
      </c>
      <c r="L4301" s="6">
        <v>0.22661784350077313</v>
      </c>
      <c r="M4301" s="6"/>
      <c r="N4301" s="6">
        <v>629.10315616182527</v>
      </c>
      <c r="O4301" s="6">
        <v>0.34110927581787109</v>
      </c>
      <c r="P4301" s="6"/>
      <c r="Q4301" s="6">
        <v>893.19135421608155</v>
      </c>
      <c r="R4301" s="6">
        <v>0.11961334546407064</v>
      </c>
    </row>
    <row r="4302" spans="2:18" x14ac:dyDescent="0.25">
      <c r="B4302" s="6"/>
      <c r="C4302" s="6"/>
      <c r="D4302" s="6"/>
      <c r="E4302" s="6">
        <v>584.42140390274142</v>
      </c>
      <c r="F4302" s="6">
        <v>0.1217073917388916</v>
      </c>
      <c r="G4302" s="6"/>
      <c r="H4302" s="6">
        <v>796.44301306726084</v>
      </c>
      <c r="I4302" s="6">
        <v>0.28791999816894531</v>
      </c>
      <c r="J4302" s="6"/>
      <c r="K4302" s="6">
        <v>808.03291991195397</v>
      </c>
      <c r="L4302" s="6">
        <v>0.22670055984656018</v>
      </c>
      <c r="M4302" s="6"/>
      <c r="N4302" s="6">
        <v>628.71433551122436</v>
      </c>
      <c r="O4302" s="6">
        <v>0.34112860361735026</v>
      </c>
      <c r="P4302" s="6"/>
      <c r="Q4302" s="6">
        <v>893.1744709440228</v>
      </c>
      <c r="R4302" s="6">
        <v>0.11994929313659668</v>
      </c>
    </row>
    <row r="4303" spans="2:18" x14ac:dyDescent="0.25">
      <c r="B4303" s="6"/>
      <c r="C4303" s="6"/>
      <c r="D4303" s="6"/>
      <c r="E4303" s="6">
        <v>584.48442590737181</v>
      </c>
      <c r="F4303" s="6">
        <v>0.12174134254455567</v>
      </c>
      <c r="G4303" s="6"/>
      <c r="H4303" s="6">
        <v>796.40432267397682</v>
      </c>
      <c r="I4303" s="6">
        <v>0.28800404866536461</v>
      </c>
      <c r="J4303" s="6"/>
      <c r="K4303" s="6">
        <v>808.01502310710953</v>
      </c>
      <c r="L4303" s="6">
        <v>0.22678251225948334</v>
      </c>
      <c r="M4303" s="6"/>
      <c r="N4303" s="6">
        <v>628.31601856250836</v>
      </c>
      <c r="O4303" s="6">
        <v>0.34114933013916016</v>
      </c>
      <c r="P4303" s="6"/>
      <c r="Q4303" s="6">
        <v>893.15350300936905</v>
      </c>
      <c r="R4303" s="6">
        <v>0.1202833334604899</v>
      </c>
    </row>
    <row r="4304" spans="2:18" x14ac:dyDescent="0.25">
      <c r="B4304" s="6"/>
      <c r="C4304" s="6"/>
      <c r="D4304" s="6"/>
      <c r="E4304" s="6">
        <v>584.49950765354572</v>
      </c>
      <c r="F4304" s="6">
        <v>0.12177529335021972</v>
      </c>
      <c r="G4304" s="6"/>
      <c r="H4304" s="6">
        <v>796.34460975486206</v>
      </c>
      <c r="I4304" s="6">
        <v>0.28808530171712238</v>
      </c>
      <c r="J4304" s="6"/>
      <c r="K4304" s="6">
        <v>807.96878969459442</v>
      </c>
      <c r="L4304" s="6">
        <v>0.22686389246781669</v>
      </c>
      <c r="M4304" s="6"/>
      <c r="N4304" s="6">
        <v>627.92192219073229</v>
      </c>
      <c r="O4304" s="6">
        <v>0.3411680221557617</v>
      </c>
      <c r="P4304" s="6"/>
      <c r="Q4304" s="6">
        <v>893.08842071869071</v>
      </c>
      <c r="R4304" s="6">
        <v>0.12061737378438314</v>
      </c>
    </row>
    <row r="4305" spans="2:18" x14ac:dyDescent="0.25">
      <c r="B4305" s="6"/>
      <c r="C4305" s="6"/>
      <c r="D4305" s="6"/>
      <c r="E4305" s="6">
        <v>584.46929233389153</v>
      </c>
      <c r="F4305" s="6">
        <v>0.12180937131245931</v>
      </c>
      <c r="G4305" s="6"/>
      <c r="H4305" s="6">
        <v>796.41885952694474</v>
      </c>
      <c r="I4305" s="6">
        <v>0.28816871643066405</v>
      </c>
      <c r="J4305" s="6"/>
      <c r="K4305" s="6">
        <v>807.96042488363457</v>
      </c>
      <c r="L4305" s="6">
        <v>0.22694450973669689</v>
      </c>
      <c r="M4305" s="6"/>
      <c r="N4305" s="6">
        <v>627.52307766989884</v>
      </c>
      <c r="O4305" s="6">
        <v>0.34118925730387367</v>
      </c>
      <c r="P4305" s="6"/>
      <c r="Q4305" s="6">
        <v>893.07707443370487</v>
      </c>
      <c r="R4305" s="6">
        <v>0.12095128695170085</v>
      </c>
    </row>
    <row r="4306" spans="2:18" x14ac:dyDescent="0.25">
      <c r="B4306" s="6"/>
      <c r="C4306" s="6"/>
      <c r="D4306" s="6"/>
      <c r="E4306" s="6">
        <v>584.52552496137832</v>
      </c>
      <c r="F4306" s="6">
        <v>0.12184332211812338</v>
      </c>
      <c r="G4306" s="6"/>
      <c r="H4306" s="6">
        <v>796.54864753216157</v>
      </c>
      <c r="I4306" s="6">
        <v>0.28825531005859373</v>
      </c>
      <c r="J4306" s="6"/>
      <c r="K4306" s="6">
        <v>807.94512181862251</v>
      </c>
      <c r="L4306" s="6">
        <v>0.2270238554398219</v>
      </c>
      <c r="M4306" s="6"/>
      <c r="N4306" s="6">
        <v>627.13161915871035</v>
      </c>
      <c r="O4306" s="6">
        <v>0.34120871225992838</v>
      </c>
      <c r="P4306" s="6"/>
      <c r="Q4306" s="6">
        <v>893.00391358811669</v>
      </c>
      <c r="R4306" s="6">
        <v>0.12128265698750813</v>
      </c>
    </row>
    <row r="4307" spans="2:18" x14ac:dyDescent="0.25">
      <c r="B4307" s="6"/>
      <c r="C4307" s="6"/>
      <c r="D4307" s="6"/>
      <c r="E4307" s="6">
        <v>584.571703091416</v>
      </c>
      <c r="F4307" s="6">
        <v>0.12187727292378743</v>
      </c>
      <c r="G4307" s="6"/>
      <c r="H4307" s="6">
        <v>796.66695515093181</v>
      </c>
      <c r="I4307" s="6">
        <v>0.28834406534830731</v>
      </c>
      <c r="J4307" s="6"/>
      <c r="K4307" s="6">
        <v>807.92625236134086</v>
      </c>
      <c r="L4307" s="6">
        <v>0.22710390050411225</v>
      </c>
      <c r="M4307" s="6"/>
      <c r="N4307" s="6">
        <v>626.73066434940688</v>
      </c>
      <c r="O4307" s="6">
        <v>0.34122931162516273</v>
      </c>
      <c r="P4307" s="6"/>
      <c r="Q4307" s="6">
        <v>892.90315857744304</v>
      </c>
      <c r="R4307" s="6">
        <v>0.12161733309427897</v>
      </c>
    </row>
    <row r="4308" spans="2:18" x14ac:dyDescent="0.25">
      <c r="B4308" s="6"/>
      <c r="C4308" s="6"/>
      <c r="D4308" s="6"/>
      <c r="E4308" s="6">
        <v>584.61202473582591</v>
      </c>
      <c r="F4308" s="6">
        <v>0.12191071510314941</v>
      </c>
      <c r="G4308" s="6"/>
      <c r="H4308" s="6">
        <v>796.68626307359182</v>
      </c>
      <c r="I4308" s="6">
        <v>0.28843002319335936</v>
      </c>
      <c r="J4308" s="6"/>
      <c r="K4308" s="6">
        <v>807.89525717034201</v>
      </c>
      <c r="L4308" s="6">
        <v>0.22718655227820078</v>
      </c>
      <c r="M4308" s="6"/>
      <c r="N4308" s="6">
        <v>626.31652023716572</v>
      </c>
      <c r="O4308" s="6">
        <v>0.34124863942464195</v>
      </c>
      <c r="P4308" s="6"/>
      <c r="Q4308" s="6">
        <v>892.89916468512808</v>
      </c>
      <c r="R4308" s="6">
        <v>0.12195137341817221</v>
      </c>
    </row>
    <row r="4309" spans="2:18" x14ac:dyDescent="0.25">
      <c r="B4309" s="6"/>
      <c r="C4309" s="6"/>
      <c r="D4309" s="6"/>
      <c r="E4309" s="6">
        <v>584.59689116234563</v>
      </c>
      <c r="F4309" s="6">
        <v>0.12194466590881348</v>
      </c>
      <c r="G4309" s="6"/>
      <c r="H4309" s="6">
        <v>796.72130061664291</v>
      </c>
      <c r="I4309" s="6">
        <v>0.28851394653320311</v>
      </c>
      <c r="J4309" s="6"/>
      <c r="K4309" s="6">
        <v>807.86692056267145</v>
      </c>
      <c r="L4309" s="6">
        <v>0.22727251012325286</v>
      </c>
      <c r="M4309" s="6"/>
      <c r="N4309" s="6">
        <v>625.91873086056717</v>
      </c>
      <c r="O4309" s="6">
        <v>0.34126923878987631</v>
      </c>
      <c r="P4309" s="6"/>
      <c r="Q4309" s="6">
        <v>892.87120743892319</v>
      </c>
      <c r="R4309" s="6">
        <v>0.12228604952494303</v>
      </c>
    </row>
    <row r="4310" spans="2:18" x14ac:dyDescent="0.25">
      <c r="B4310" s="6"/>
      <c r="C4310" s="6"/>
      <c r="D4310" s="6"/>
      <c r="E4310" s="6">
        <v>584.66571782529729</v>
      </c>
      <c r="F4310" s="6">
        <v>0.12197861671447754</v>
      </c>
      <c r="G4310" s="6"/>
      <c r="H4310" s="6">
        <v>796.69349422609389</v>
      </c>
      <c r="I4310" s="6">
        <v>0.28860003153483071</v>
      </c>
      <c r="J4310" s="6"/>
      <c r="K4310" s="6">
        <v>807.86484557080541</v>
      </c>
      <c r="L4310" s="6">
        <v>0.22735923090775809</v>
      </c>
      <c r="M4310" s="6"/>
      <c r="N4310" s="6">
        <v>625.51355547432365</v>
      </c>
      <c r="O4310" s="6">
        <v>0.34128996531168621</v>
      </c>
      <c r="P4310" s="6"/>
      <c r="Q4310" s="6">
        <v>892.9178633627846</v>
      </c>
      <c r="R4310" s="6">
        <v>0.12262136141459147</v>
      </c>
    </row>
    <row r="4311" spans="2:18" x14ac:dyDescent="0.25">
      <c r="B4311" s="6"/>
      <c r="C4311" s="6"/>
      <c r="D4311" s="6"/>
      <c r="E4311" s="6">
        <v>584.68924742242086</v>
      </c>
      <c r="F4311" s="6">
        <v>0.12201205889383952</v>
      </c>
      <c r="G4311" s="6"/>
      <c r="H4311" s="6">
        <v>796.66091676585279</v>
      </c>
      <c r="I4311" s="6">
        <v>0.28868395487467446</v>
      </c>
      <c r="J4311" s="6"/>
      <c r="K4311" s="6">
        <v>807.84014019890049</v>
      </c>
      <c r="L4311" s="6">
        <v>0.22744588811397554</v>
      </c>
      <c r="M4311" s="6"/>
      <c r="N4311" s="6">
        <v>625.09677350149502</v>
      </c>
      <c r="O4311" s="6">
        <v>0.34130992889404299</v>
      </c>
      <c r="P4311" s="6"/>
      <c r="Q4311" s="6">
        <v>892.97631942303133</v>
      </c>
      <c r="R4311" s="6">
        <v>0.12295667330423991</v>
      </c>
    </row>
    <row r="4312" spans="2:18" x14ac:dyDescent="0.25">
      <c r="B4312" s="6"/>
      <c r="C4312" s="6"/>
      <c r="D4312" s="6"/>
      <c r="E4312" s="6">
        <v>584.72620029191216</v>
      </c>
      <c r="F4312" s="6">
        <v>0.12204600969950358</v>
      </c>
      <c r="G4312" s="6"/>
      <c r="H4312" s="6">
        <v>796.63378130697924</v>
      </c>
      <c r="I4312" s="6">
        <v>0.28876736958821614</v>
      </c>
      <c r="J4312" s="6"/>
      <c r="K4312" s="6">
        <v>807.79183179451945</v>
      </c>
      <c r="L4312" s="6">
        <v>0.22753318110307058</v>
      </c>
      <c r="M4312" s="6"/>
      <c r="N4312" s="6">
        <v>624.68843268254636</v>
      </c>
      <c r="O4312" s="6">
        <v>0.34133001963297527</v>
      </c>
      <c r="P4312" s="6"/>
      <c r="Q4312" s="6">
        <v>893.01417062974383</v>
      </c>
      <c r="R4312" s="6">
        <v>0.12328995068868001</v>
      </c>
    </row>
    <row r="4313" spans="2:18" x14ac:dyDescent="0.25">
      <c r="B4313" s="6"/>
      <c r="C4313" s="6"/>
      <c r="D4313" s="6"/>
      <c r="E4313" s="6">
        <v>584.76061362338805</v>
      </c>
      <c r="F4313" s="6">
        <v>0.12207996050516765</v>
      </c>
      <c r="G4313" s="6"/>
      <c r="H4313" s="6">
        <v>796.6410124594812</v>
      </c>
      <c r="I4313" s="6">
        <v>0.28885332743326825</v>
      </c>
      <c r="J4313" s="6"/>
      <c r="K4313" s="6">
        <v>807.78761696729157</v>
      </c>
      <c r="L4313" s="6">
        <v>0.2276205376704534</v>
      </c>
      <c r="M4313" s="6"/>
      <c r="N4313" s="6">
        <v>624.28220215206784</v>
      </c>
      <c r="O4313" s="6">
        <v>0.34134998321533205</v>
      </c>
      <c r="P4313" s="6"/>
      <c r="Q4313" s="6">
        <v>893.05202183645633</v>
      </c>
      <c r="R4313" s="6">
        <v>0.12362335522969564</v>
      </c>
    </row>
    <row r="4314" spans="2:18" x14ac:dyDescent="0.25">
      <c r="B4314" s="6"/>
      <c r="C4314" s="6"/>
      <c r="D4314" s="6"/>
      <c r="E4314" s="6">
        <v>584.75304683664785</v>
      </c>
      <c r="F4314" s="6">
        <v>0.12211403846740723</v>
      </c>
      <c r="G4314" s="6"/>
      <c r="H4314" s="6">
        <v>796.64705084456023</v>
      </c>
      <c r="I4314" s="6">
        <v>0.28893864949544273</v>
      </c>
      <c r="J4314" s="6"/>
      <c r="K4314" s="6">
        <v>807.81543482699556</v>
      </c>
      <c r="L4314" s="6">
        <v>0.22770655909379323</v>
      </c>
      <c r="M4314" s="6"/>
      <c r="N4314" s="6">
        <v>623.86330989076907</v>
      </c>
      <c r="O4314" s="6">
        <v>0.34137070973714195</v>
      </c>
      <c r="P4314" s="6"/>
      <c r="Q4314" s="6">
        <v>893.09541003024196</v>
      </c>
      <c r="R4314" s="6">
        <v>0.12395866711934407</v>
      </c>
    </row>
    <row r="4315" spans="2:18" x14ac:dyDescent="0.25">
      <c r="B4315" s="6"/>
      <c r="C4315" s="6"/>
      <c r="D4315" s="6"/>
      <c r="E4315" s="6">
        <v>584.79336848105777</v>
      </c>
      <c r="F4315" s="6">
        <v>0.12214798927307129</v>
      </c>
      <c r="G4315" s="6"/>
      <c r="H4315" s="6">
        <v>796.63378130697924</v>
      </c>
      <c r="I4315" s="6">
        <v>0.28902600606282552</v>
      </c>
      <c r="J4315" s="6"/>
      <c r="K4315" s="6">
        <v>807.79552787378077</v>
      </c>
      <c r="L4315" s="6">
        <v>0.22779321630001068</v>
      </c>
      <c r="M4315" s="6"/>
      <c r="N4315" s="6">
        <v>623.52249830286109</v>
      </c>
      <c r="O4315" s="6">
        <v>0.34138660430908202</v>
      </c>
      <c r="P4315" s="6"/>
      <c r="Q4315" s="6">
        <v>893.09949469283674</v>
      </c>
      <c r="R4315" s="6">
        <v>0.12429334322611491</v>
      </c>
    </row>
    <row r="4316" spans="2:18" x14ac:dyDescent="0.25">
      <c r="B4316" s="6"/>
      <c r="C4316" s="6"/>
      <c r="D4316" s="6"/>
      <c r="E4316" s="6">
        <v>584.82855922213025</v>
      </c>
      <c r="F4316" s="6">
        <v>0.12218194007873535</v>
      </c>
      <c r="G4316" s="6"/>
      <c r="H4316" s="6">
        <v>796.61931900197521</v>
      </c>
      <c r="I4316" s="6">
        <v>0.28911539713541667</v>
      </c>
      <c r="J4316" s="6"/>
      <c r="K4316" s="6">
        <v>807.79131304655289</v>
      </c>
      <c r="L4316" s="6">
        <v>0.22787987350622813</v>
      </c>
      <c r="M4316" s="6"/>
      <c r="N4316" s="6">
        <v>623.18379700342314</v>
      </c>
      <c r="O4316" s="6">
        <v>0.34140326182047526</v>
      </c>
      <c r="P4316" s="6"/>
      <c r="Q4316" s="6">
        <v>893.13507664255212</v>
      </c>
      <c r="R4316" s="6">
        <v>0.12462738355000814</v>
      </c>
    </row>
    <row r="4317" spans="2:18" x14ac:dyDescent="0.25">
      <c r="B4317" s="6"/>
      <c r="C4317" s="6"/>
      <c r="D4317" s="6"/>
      <c r="E4317" s="6">
        <v>584.85545759417232</v>
      </c>
      <c r="F4317" s="6">
        <v>0.12221538225809733</v>
      </c>
      <c r="G4317" s="6"/>
      <c r="H4317" s="6">
        <v>796.67180076858779</v>
      </c>
      <c r="I4317" s="6">
        <v>0.28920466105143228</v>
      </c>
      <c r="J4317" s="6"/>
      <c r="K4317" s="6">
        <v>807.8359253716726</v>
      </c>
      <c r="L4317" s="6">
        <v>0.22796856521765391</v>
      </c>
      <c r="M4317" s="6"/>
      <c r="N4317" s="6">
        <v>622.84509570398518</v>
      </c>
      <c r="O4317" s="6">
        <v>0.34142004648844398</v>
      </c>
      <c r="P4317" s="6"/>
      <c r="Q4317" s="6">
        <v>893.20533283918405</v>
      </c>
      <c r="R4317" s="6">
        <v>0.12496269543965657</v>
      </c>
    </row>
    <row r="4318" spans="2:18" x14ac:dyDescent="0.25">
      <c r="B4318" s="6"/>
      <c r="C4318" s="6"/>
      <c r="D4318" s="6"/>
      <c r="E4318" s="6">
        <v>584.86302438091252</v>
      </c>
      <c r="F4318" s="6">
        <v>0.12224933306376139</v>
      </c>
      <c r="G4318" s="6"/>
      <c r="H4318" s="6">
        <v>796.74664692438193</v>
      </c>
      <c r="I4318" s="6">
        <v>0.28929265340169269</v>
      </c>
      <c r="J4318" s="6"/>
      <c r="K4318" s="6">
        <v>807.84487377409482</v>
      </c>
      <c r="L4318" s="6">
        <v>0.22805789271195731</v>
      </c>
      <c r="M4318" s="6"/>
      <c r="N4318" s="6">
        <v>622.50322897184219</v>
      </c>
      <c r="O4318" s="6">
        <v>0.34143670399983722</v>
      </c>
      <c r="P4318" s="6"/>
      <c r="Q4318" s="6">
        <v>893.19979585211104</v>
      </c>
      <c r="R4318" s="6">
        <v>0.12529737154642742</v>
      </c>
    </row>
    <row r="4319" spans="2:18" x14ac:dyDescent="0.25">
      <c r="B4319" s="6"/>
      <c r="C4319" s="6"/>
      <c r="D4319" s="6"/>
      <c r="E4319" s="6">
        <v>584.89831877659788</v>
      </c>
      <c r="F4319" s="6">
        <v>0.12228328386942545</v>
      </c>
      <c r="G4319" s="6"/>
      <c r="H4319" s="6">
        <v>796.85958708974863</v>
      </c>
      <c r="I4319" s="6">
        <v>0.2893806457519531</v>
      </c>
      <c r="J4319" s="6"/>
      <c r="K4319" s="6">
        <v>807.87794395695971</v>
      </c>
      <c r="L4319" s="6">
        <v>0.22814855535030365</v>
      </c>
      <c r="M4319" s="6"/>
      <c r="N4319" s="6">
        <v>622.08064370572095</v>
      </c>
      <c r="O4319" s="6">
        <v>0.34145603179931638</v>
      </c>
      <c r="P4319" s="6"/>
      <c r="Q4319" s="6">
        <v>893.11528872153701</v>
      </c>
      <c r="R4319" s="6">
        <v>0.12563128471374513</v>
      </c>
    </row>
    <row r="4320" spans="2:18" x14ac:dyDescent="0.25">
      <c r="B4320" s="6"/>
      <c r="C4320" s="6"/>
      <c r="D4320" s="6"/>
      <c r="E4320" s="6">
        <v>584.88904168874524</v>
      </c>
      <c r="F4320" s="6">
        <v>0.12231672604878743</v>
      </c>
      <c r="G4320" s="6"/>
      <c r="H4320" s="6">
        <v>796.97491278996142</v>
      </c>
      <c r="I4320" s="6">
        <v>0.28946927388509114</v>
      </c>
      <c r="J4320" s="6"/>
      <c r="K4320" s="6">
        <v>807.88164003622114</v>
      </c>
      <c r="L4320" s="6">
        <v>0.22823788284460705</v>
      </c>
      <c r="M4320" s="6"/>
      <c r="N4320" s="6">
        <v>621.65647572324724</v>
      </c>
      <c r="O4320" s="6">
        <v>0.34147726694742836</v>
      </c>
      <c r="P4320" s="6"/>
      <c r="Q4320" s="6">
        <v>893.09686235472009</v>
      </c>
      <c r="R4320" s="6">
        <v>0.12596532503763835</v>
      </c>
    </row>
    <row r="4321" spans="2:18" x14ac:dyDescent="0.25">
      <c r="B4321" s="6"/>
      <c r="C4321" s="6"/>
      <c r="D4321" s="6"/>
      <c r="E4321" s="6">
        <v>584.9276530320426</v>
      </c>
      <c r="F4321" s="6">
        <v>0.1223506768544515</v>
      </c>
      <c r="G4321" s="6"/>
      <c r="H4321" s="6">
        <v>797.05885379735605</v>
      </c>
      <c r="I4321" s="6">
        <v>0.28955535888671874</v>
      </c>
      <c r="J4321" s="6"/>
      <c r="K4321" s="6">
        <v>807.90893914795856</v>
      </c>
      <c r="L4321" s="6">
        <v>0.22832918126583099</v>
      </c>
      <c r="M4321" s="6"/>
      <c r="N4321" s="6">
        <v>621.30300240451913</v>
      </c>
      <c r="O4321" s="6">
        <v>0.34149328867594403</v>
      </c>
      <c r="P4321" s="6"/>
      <c r="Q4321" s="6">
        <v>893.09949469283674</v>
      </c>
      <c r="R4321" s="6">
        <v>0.12630000114440917</v>
      </c>
    </row>
    <row r="4322" spans="2:18" x14ac:dyDescent="0.25">
      <c r="B4322" s="6"/>
      <c r="C4322" s="6"/>
      <c r="D4322" s="6"/>
      <c r="E4322" s="6">
        <v>584.97554146319271</v>
      </c>
      <c r="F4322" s="6">
        <v>0.12238462766011556</v>
      </c>
      <c r="G4322" s="6"/>
      <c r="H4322" s="6">
        <v>797.09627687525312</v>
      </c>
      <c r="I4322" s="6">
        <v>0.28963661193847656</v>
      </c>
      <c r="J4322" s="6"/>
      <c r="K4322" s="6">
        <v>807.93150468450165</v>
      </c>
      <c r="L4322" s="6">
        <v>0.22842187840938569</v>
      </c>
      <c r="M4322" s="6"/>
      <c r="N4322" s="6">
        <v>620.94689122520344</v>
      </c>
      <c r="O4322" s="6">
        <v>0.34151070912679038</v>
      </c>
      <c r="P4322" s="6"/>
      <c r="Q4322" s="6">
        <v>893.15014450901322</v>
      </c>
      <c r="R4322" s="6">
        <v>0.1266340414683024</v>
      </c>
    </row>
    <row r="4323" spans="2:18" x14ac:dyDescent="0.25">
      <c r="B4323" s="6"/>
      <c r="C4323" s="6"/>
      <c r="D4323" s="6"/>
      <c r="E4323" s="6">
        <v>584.99565045809129</v>
      </c>
      <c r="F4323" s="6">
        <v>0.12241870562235514</v>
      </c>
      <c r="G4323" s="6"/>
      <c r="H4323" s="6">
        <v>797.13064348662874</v>
      </c>
      <c r="I4323" s="6">
        <v>0.28971595764160157</v>
      </c>
      <c r="J4323" s="6"/>
      <c r="K4323" s="6">
        <v>807.9293648491398</v>
      </c>
      <c r="L4323" s="6">
        <v>0.22851451197465261</v>
      </c>
      <c r="M4323" s="6"/>
      <c r="N4323" s="6">
        <v>620.60291420459043</v>
      </c>
      <c r="O4323" s="6">
        <v>0.34152596791585288</v>
      </c>
      <c r="P4323" s="6"/>
      <c r="Q4323" s="6">
        <v>893.17002320030838</v>
      </c>
      <c r="R4323" s="6">
        <v>0.12696871757507325</v>
      </c>
    </row>
    <row r="4324" spans="2:18" x14ac:dyDescent="0.25">
      <c r="B4324" s="6"/>
      <c r="C4324" s="6"/>
      <c r="D4324" s="6"/>
      <c r="E4324" s="6">
        <v>585.0518830855782</v>
      </c>
      <c r="F4324" s="6">
        <v>0.12245265642801921</v>
      </c>
      <c r="G4324" s="6"/>
      <c r="H4324" s="6">
        <v>797.15002595725275</v>
      </c>
      <c r="I4324" s="6">
        <v>0.28980000813802081</v>
      </c>
      <c r="J4324" s="6"/>
      <c r="K4324" s="6">
        <v>807.96042488363457</v>
      </c>
      <c r="L4324" s="6">
        <v>0.22860784490108491</v>
      </c>
      <c r="M4324" s="6"/>
      <c r="N4324" s="6">
        <v>620.24838574162732</v>
      </c>
      <c r="O4324" s="6">
        <v>0.34154262542724612</v>
      </c>
      <c r="P4324" s="6"/>
      <c r="Q4324" s="6">
        <v>893.18218641781311</v>
      </c>
      <c r="R4324" s="6">
        <v>0.12730402946472169</v>
      </c>
    </row>
    <row r="4325" spans="2:18" x14ac:dyDescent="0.25">
      <c r="B4325" s="6"/>
      <c r="C4325" s="6"/>
      <c r="D4325" s="6"/>
      <c r="E4325" s="6">
        <v>585.07375420889559</v>
      </c>
      <c r="F4325" s="6">
        <v>0.12248660723368326</v>
      </c>
      <c r="G4325" s="6"/>
      <c r="H4325" s="6">
        <v>797.16993026362422</v>
      </c>
      <c r="I4325" s="6">
        <v>0.28988736470540366</v>
      </c>
      <c r="J4325" s="6"/>
      <c r="K4325" s="6">
        <v>807.95880379623918</v>
      </c>
      <c r="L4325" s="6">
        <v>0.22870187718868257</v>
      </c>
      <c r="M4325" s="6"/>
      <c r="N4325" s="6">
        <v>619.90071571619171</v>
      </c>
      <c r="O4325" s="6">
        <v>0.3415592829386393</v>
      </c>
      <c r="P4325" s="6"/>
      <c r="Q4325" s="6">
        <v>893.2252115304791</v>
      </c>
      <c r="R4325" s="6">
        <v>0.12763870557149251</v>
      </c>
    </row>
    <row r="4326" spans="2:18" x14ac:dyDescent="0.25">
      <c r="B4326" s="6"/>
      <c r="C4326" s="6"/>
      <c r="D4326" s="6"/>
      <c r="E4326" s="6">
        <v>585.1073383034684</v>
      </c>
      <c r="F4326" s="6">
        <v>0.12252004941304524</v>
      </c>
      <c r="G4326" s="6"/>
      <c r="H4326" s="6">
        <v>797.16993026362422</v>
      </c>
      <c r="I4326" s="6">
        <v>0.28997599283854164</v>
      </c>
      <c r="J4326" s="6"/>
      <c r="K4326" s="6">
        <v>807.941490582857</v>
      </c>
      <c r="L4326" s="6">
        <v>0.2287938749710719</v>
      </c>
      <c r="M4326" s="6"/>
      <c r="N4326" s="6">
        <v>619.54460453687614</v>
      </c>
      <c r="O4326" s="6">
        <v>0.34157466888427734</v>
      </c>
      <c r="P4326" s="6"/>
      <c r="Q4326" s="6">
        <v>893.23029466615276</v>
      </c>
      <c r="R4326" s="6">
        <v>0.12797401746114095</v>
      </c>
    </row>
    <row r="4327" spans="2:18" x14ac:dyDescent="0.25">
      <c r="B4327" s="6"/>
      <c r="C4327" s="6"/>
      <c r="D4327" s="6"/>
      <c r="E4327" s="6">
        <v>585.16776894277689</v>
      </c>
      <c r="F4327" s="6">
        <v>0.12255400021870931</v>
      </c>
      <c r="G4327" s="6"/>
      <c r="H4327" s="6">
        <v>797.18200703378227</v>
      </c>
      <c r="I4327" s="6">
        <v>0.29006462097167968</v>
      </c>
      <c r="J4327" s="6"/>
      <c r="K4327" s="6">
        <v>807.91996254224694</v>
      </c>
      <c r="L4327" s="6">
        <v>0.22888320246537527</v>
      </c>
      <c r="M4327" s="6"/>
      <c r="N4327" s="6">
        <v>619.20062751626313</v>
      </c>
      <c r="O4327" s="6">
        <v>0.34159132639567058</v>
      </c>
      <c r="P4327" s="6"/>
      <c r="Q4327" s="6">
        <v>893.22702693607687</v>
      </c>
      <c r="R4327" s="6">
        <v>0.12830793062845866</v>
      </c>
    </row>
    <row r="4328" spans="2:18" x14ac:dyDescent="0.25">
      <c r="B4328" s="6"/>
      <c r="C4328" s="6"/>
      <c r="D4328" s="6"/>
      <c r="E4328" s="6">
        <v>585.20720952297745</v>
      </c>
      <c r="F4328" s="6">
        <v>0.12258795102437338</v>
      </c>
      <c r="G4328" s="6"/>
      <c r="H4328" s="6">
        <v>797.20675695780983</v>
      </c>
      <c r="I4328" s="6">
        <v>0.2901513417561849</v>
      </c>
      <c r="J4328" s="6"/>
      <c r="K4328" s="6">
        <v>807.89318217847597</v>
      </c>
      <c r="L4328" s="6">
        <v>0.22897189417680106</v>
      </c>
      <c r="M4328" s="6"/>
      <c r="N4328" s="6">
        <v>618.83765789941992</v>
      </c>
      <c r="O4328" s="6">
        <v>0.34160734812418619</v>
      </c>
      <c r="P4328" s="6"/>
      <c r="Q4328" s="6">
        <v>893.16194464539842</v>
      </c>
      <c r="R4328" s="6">
        <v>0.12864197095235189</v>
      </c>
    </row>
    <row r="4329" spans="2:18" x14ac:dyDescent="0.25">
      <c r="B4329" s="6"/>
      <c r="C4329" s="6"/>
      <c r="D4329" s="6"/>
      <c r="E4329" s="6">
        <v>585.22400157026379</v>
      </c>
      <c r="F4329" s="6">
        <v>0.12262139320373536</v>
      </c>
      <c r="G4329" s="6"/>
      <c r="H4329" s="6">
        <v>797.18260341749385</v>
      </c>
      <c r="I4329" s="6">
        <v>0.29023539225260414</v>
      </c>
      <c r="J4329" s="6"/>
      <c r="K4329" s="6">
        <v>807.8254207253508</v>
      </c>
      <c r="L4329" s="6">
        <v>0.22904653508663178</v>
      </c>
      <c r="M4329" s="6"/>
      <c r="N4329" s="6">
        <v>618.46994013351912</v>
      </c>
      <c r="O4329" s="6">
        <v>0.34162464141845705</v>
      </c>
      <c r="P4329" s="6"/>
      <c r="Q4329" s="6">
        <v>893.21014366401801</v>
      </c>
      <c r="R4329" s="6">
        <v>0.12897537549336752</v>
      </c>
    </row>
    <row r="4330" spans="2:18" x14ac:dyDescent="0.25">
      <c r="B4330" s="6"/>
      <c r="C4330" s="6"/>
      <c r="D4330" s="6"/>
      <c r="E4330" s="6">
        <v>585.24836040429034</v>
      </c>
      <c r="F4330" s="6">
        <v>0.12265534400939941</v>
      </c>
      <c r="G4330" s="6"/>
      <c r="H4330" s="6">
        <v>797.20608602613436</v>
      </c>
      <c r="I4330" s="6">
        <v>0.29031931559244789</v>
      </c>
      <c r="J4330" s="6"/>
      <c r="K4330" s="6">
        <v>807.80810751196861</v>
      </c>
      <c r="L4330" s="6">
        <v>0.2291305220047633</v>
      </c>
      <c r="M4330" s="6"/>
      <c r="N4330" s="6">
        <v>618.09958450703084</v>
      </c>
      <c r="O4330" s="6">
        <v>0.34164066314697267</v>
      </c>
      <c r="P4330" s="6"/>
      <c r="Q4330" s="6">
        <v>893.21195906961577</v>
      </c>
      <c r="R4330" s="6">
        <v>0.12931005160013834</v>
      </c>
    </row>
    <row r="4331" spans="2:18" x14ac:dyDescent="0.25">
      <c r="B4331" s="6"/>
      <c r="C4331" s="6"/>
      <c r="D4331" s="6"/>
      <c r="E4331" s="6">
        <v>585.26935046339838</v>
      </c>
      <c r="F4331" s="6">
        <v>0.12269005775451661</v>
      </c>
      <c r="G4331" s="6"/>
      <c r="H4331" s="6">
        <v>797.22964318273898</v>
      </c>
      <c r="I4331" s="6">
        <v>0.2904052734375</v>
      </c>
      <c r="J4331" s="6"/>
      <c r="K4331" s="6">
        <v>807.77925215633161</v>
      </c>
      <c r="L4331" s="6">
        <v>0.22921317377885184</v>
      </c>
      <c r="M4331" s="6"/>
      <c r="N4331" s="6">
        <v>617.73608731807019</v>
      </c>
      <c r="O4331" s="6">
        <v>0.3416573206583659</v>
      </c>
      <c r="P4331" s="6"/>
      <c r="Q4331" s="6">
        <v>893.2252115304791</v>
      </c>
      <c r="R4331" s="6">
        <v>0.12964536348978678</v>
      </c>
    </row>
    <row r="4332" spans="2:18" x14ac:dyDescent="0.25">
      <c r="B4332" s="6"/>
      <c r="C4332" s="6"/>
      <c r="D4332" s="6"/>
      <c r="E4332" s="6">
        <v>585.30376379487427</v>
      </c>
      <c r="F4332" s="6">
        <v>0.12272400856018066</v>
      </c>
      <c r="G4332" s="6"/>
      <c r="H4332" s="6">
        <v>797.28644873126007</v>
      </c>
      <c r="I4332" s="6">
        <v>0.29049263000488279</v>
      </c>
      <c r="J4332" s="6"/>
      <c r="K4332" s="6">
        <v>807.7608366035206</v>
      </c>
      <c r="L4332" s="6">
        <v>0.22929518977006277</v>
      </c>
      <c r="M4332" s="6"/>
      <c r="N4332" s="6">
        <v>617.36942469640451</v>
      </c>
      <c r="O4332" s="6">
        <v>0.34167397816975914</v>
      </c>
      <c r="P4332" s="6"/>
      <c r="Q4332" s="6">
        <v>893.23256392314988</v>
      </c>
      <c r="R4332" s="6">
        <v>0.12997927665710449</v>
      </c>
    </row>
    <row r="4333" spans="2:18" x14ac:dyDescent="0.25">
      <c r="B4333" s="6"/>
      <c r="C4333" s="6"/>
      <c r="D4333" s="6"/>
      <c r="E4333" s="6">
        <v>585.32392461707923</v>
      </c>
      <c r="F4333" s="6">
        <v>0.12275795936584473</v>
      </c>
      <c r="G4333" s="6"/>
      <c r="H4333" s="6">
        <v>797.31902619150105</v>
      </c>
      <c r="I4333" s="6">
        <v>0.29058138529459637</v>
      </c>
      <c r="J4333" s="6"/>
      <c r="K4333" s="6">
        <v>807.7424858942054</v>
      </c>
      <c r="L4333" s="6">
        <v>0.22937784154415131</v>
      </c>
      <c r="M4333" s="6"/>
      <c r="N4333" s="6">
        <v>617.00117935838625</v>
      </c>
      <c r="O4333" s="6">
        <v>0.34169063568115232</v>
      </c>
      <c r="P4333" s="6"/>
      <c r="Q4333" s="6">
        <v>893.17628634962045</v>
      </c>
      <c r="R4333" s="6">
        <v>0.13031268119812012</v>
      </c>
    </row>
    <row r="4334" spans="2:18" x14ac:dyDescent="0.25">
      <c r="B4334" s="6"/>
      <c r="C4334" s="6"/>
      <c r="D4334" s="6"/>
      <c r="E4334" s="6">
        <v>585.35579841053948</v>
      </c>
      <c r="F4334" s="6">
        <v>0.12279203732808432</v>
      </c>
      <c r="G4334" s="6"/>
      <c r="H4334" s="6">
        <v>797.38910127760323</v>
      </c>
      <c r="I4334" s="6">
        <v>0.29067204793294271</v>
      </c>
      <c r="J4334" s="6"/>
      <c r="K4334" s="6">
        <v>807.72672892472269</v>
      </c>
      <c r="L4334" s="6">
        <v>0.22945788660844169</v>
      </c>
      <c r="M4334" s="6"/>
      <c r="N4334" s="6">
        <v>616.62185500590033</v>
      </c>
      <c r="O4334" s="6">
        <v>0.34170792897542318</v>
      </c>
      <c r="P4334" s="6"/>
      <c r="Q4334" s="6">
        <v>893.06236964836341</v>
      </c>
      <c r="R4334" s="6">
        <v>0.13064672152201334</v>
      </c>
    </row>
    <row r="4335" spans="2:18" x14ac:dyDescent="0.25">
      <c r="B4335" s="6"/>
      <c r="C4335" s="6"/>
      <c r="D4335" s="6"/>
      <c r="E4335" s="6">
        <v>585.37005091981041</v>
      </c>
      <c r="F4335" s="6">
        <v>0.12282598813374837</v>
      </c>
      <c r="G4335" s="6"/>
      <c r="H4335" s="6">
        <v>797.36248765447715</v>
      </c>
      <c r="I4335" s="6">
        <v>0.29076004028320313</v>
      </c>
      <c r="J4335" s="6"/>
      <c r="K4335" s="6">
        <v>807.74507963403789</v>
      </c>
      <c r="L4335" s="6">
        <v>0.2295365329504013</v>
      </c>
      <c r="M4335" s="6"/>
      <c r="N4335" s="6">
        <v>616.2509718072946</v>
      </c>
      <c r="O4335" s="6">
        <v>0.34172395070393879</v>
      </c>
      <c r="P4335" s="6"/>
      <c r="Q4335" s="6">
        <v>893.04839102526091</v>
      </c>
      <c r="R4335" s="6">
        <v>0.13098203341166179</v>
      </c>
    </row>
    <row r="4336" spans="2:18" x14ac:dyDescent="0.25">
      <c r="B4336" s="6"/>
      <c r="C4336" s="6"/>
      <c r="D4336" s="6"/>
      <c r="E4336" s="6">
        <v>585.40617455239874</v>
      </c>
      <c r="F4336" s="6">
        <v>0.12285993893941244</v>
      </c>
      <c r="G4336" s="6"/>
      <c r="H4336" s="6">
        <v>797.33773773044959</v>
      </c>
      <c r="I4336" s="6">
        <v>0.29084739685058592</v>
      </c>
      <c r="J4336" s="6"/>
      <c r="K4336" s="6">
        <v>807.78080840023108</v>
      </c>
      <c r="L4336" s="6">
        <v>0.22961250900427502</v>
      </c>
      <c r="M4336" s="6"/>
      <c r="N4336" s="6">
        <v>615.87797832021886</v>
      </c>
      <c r="O4336" s="6">
        <v>0.34174137115478515</v>
      </c>
      <c r="P4336" s="6"/>
      <c r="Q4336" s="6">
        <v>893.11410870789848</v>
      </c>
      <c r="R4336" s="6">
        <v>0.13131670951843261</v>
      </c>
    </row>
    <row r="4337" spans="2:18" x14ac:dyDescent="0.25">
      <c r="B4337" s="6"/>
      <c r="C4337" s="6"/>
      <c r="D4337" s="6"/>
      <c r="E4337" s="6">
        <v>585.42379583658817</v>
      </c>
      <c r="F4337" s="6">
        <v>0.12289338111877442</v>
      </c>
      <c r="G4337" s="6"/>
      <c r="H4337" s="6">
        <v>797.36256220244115</v>
      </c>
      <c r="I4337" s="6">
        <v>0.29093335469563802</v>
      </c>
      <c r="J4337" s="6"/>
      <c r="K4337" s="6">
        <v>807.79442553435194</v>
      </c>
      <c r="L4337" s="6">
        <v>0.22968784927527111</v>
      </c>
      <c r="M4337" s="6"/>
      <c r="N4337" s="6">
        <v>615.50234697255553</v>
      </c>
      <c r="O4337" s="6">
        <v>0.34175802866617838</v>
      </c>
      <c r="P4337" s="6"/>
      <c r="Q4337" s="6">
        <v>893.18109717445441</v>
      </c>
      <c r="R4337" s="6">
        <v>0.13165138562520345</v>
      </c>
    </row>
    <row r="4338" spans="2:18" x14ac:dyDescent="0.25">
      <c r="B4338" s="6"/>
      <c r="C4338" s="6"/>
      <c r="D4338" s="6"/>
      <c r="E4338" s="6">
        <v>585.456550694258</v>
      </c>
      <c r="F4338" s="6">
        <v>0.12292733192443847</v>
      </c>
      <c r="G4338" s="6"/>
      <c r="H4338" s="6">
        <v>797.34019781325958</v>
      </c>
      <c r="I4338" s="6">
        <v>0.29101867675781251</v>
      </c>
      <c r="J4338" s="6"/>
      <c r="K4338" s="6">
        <v>807.78132714819765</v>
      </c>
      <c r="L4338" s="6">
        <v>0.22976051925818125</v>
      </c>
      <c r="M4338" s="6"/>
      <c r="N4338" s="6">
        <v>615.12407776430473</v>
      </c>
      <c r="O4338" s="6">
        <v>0.34177532196044924</v>
      </c>
      <c r="P4338" s="6"/>
      <c r="Q4338" s="6">
        <v>893.18881264824472</v>
      </c>
      <c r="R4338" s="6">
        <v>0.13198593457539876</v>
      </c>
    </row>
    <row r="4339" spans="2:18" x14ac:dyDescent="0.25">
      <c r="B4339" s="6"/>
      <c r="C4339" s="6"/>
      <c r="D4339" s="6"/>
      <c r="E4339" s="6">
        <v>585.4750012153504</v>
      </c>
      <c r="F4339" s="6">
        <v>0.12296128273010254</v>
      </c>
      <c r="G4339" s="6"/>
      <c r="H4339" s="6">
        <v>797.37158250607763</v>
      </c>
      <c r="I4339" s="6">
        <v>0.29110272725423175</v>
      </c>
      <c r="J4339" s="6"/>
      <c r="K4339" s="6">
        <v>807.79708411768036</v>
      </c>
      <c r="L4339" s="6">
        <v>0.2298291838089625</v>
      </c>
      <c r="M4339" s="6"/>
      <c r="N4339" s="6">
        <v>614.7389501185263</v>
      </c>
      <c r="O4339" s="6">
        <v>0.34179197947184242</v>
      </c>
      <c r="P4339" s="6"/>
      <c r="Q4339" s="6">
        <v>893.16675547023249</v>
      </c>
      <c r="R4339" s="6">
        <v>0.1323206106821696</v>
      </c>
    </row>
    <row r="4340" spans="2:18" x14ac:dyDescent="0.25">
      <c r="B4340" s="6"/>
      <c r="C4340" s="6"/>
      <c r="D4340" s="6"/>
      <c r="E4340" s="6">
        <v>585.50858530992321</v>
      </c>
      <c r="F4340" s="6">
        <v>0.12299472490946452</v>
      </c>
      <c r="G4340" s="6"/>
      <c r="H4340" s="6">
        <v>797.38000642600275</v>
      </c>
      <c r="I4340" s="6">
        <v>0.29118932088216148</v>
      </c>
      <c r="J4340" s="6"/>
      <c r="K4340" s="6">
        <v>807.79915910954639</v>
      </c>
      <c r="L4340" s="6">
        <v>0.22989053685665131</v>
      </c>
      <c r="M4340" s="6"/>
      <c r="N4340" s="6">
        <v>614.35751547757047</v>
      </c>
      <c r="O4340" s="6">
        <v>0.34180863698323566</v>
      </c>
      <c r="P4340" s="6"/>
      <c r="Q4340" s="6">
        <v>893.08696839421248</v>
      </c>
      <c r="R4340" s="6">
        <v>0.13265465100606283</v>
      </c>
    </row>
    <row r="4341" spans="2:18" x14ac:dyDescent="0.25">
      <c r="B4341" s="6"/>
      <c r="C4341" s="6"/>
      <c r="D4341" s="6"/>
      <c r="E4341" s="6">
        <v>585.53211490704678</v>
      </c>
      <c r="F4341" s="6">
        <v>0.12302867571512859</v>
      </c>
      <c r="G4341" s="6"/>
      <c r="H4341" s="6">
        <v>797.41802588761129</v>
      </c>
      <c r="I4341" s="6">
        <v>0.29127604166666665</v>
      </c>
      <c r="J4341" s="6"/>
      <c r="K4341" s="6">
        <v>807.79390678638549</v>
      </c>
      <c r="L4341" s="6">
        <v>0.22977787613073986</v>
      </c>
      <c r="M4341" s="6"/>
      <c r="N4341" s="6">
        <v>613.97924626931967</v>
      </c>
      <c r="O4341" s="6">
        <v>0.34182669321695963</v>
      </c>
      <c r="P4341" s="6"/>
      <c r="Q4341" s="6">
        <v>893.07816367706357</v>
      </c>
      <c r="R4341" s="6">
        <v>0.13298805554707846</v>
      </c>
    </row>
    <row r="4342" spans="2:18" x14ac:dyDescent="0.25">
      <c r="B4342" s="6"/>
      <c r="C4342" s="6"/>
      <c r="D4342" s="6"/>
      <c r="E4342" s="6">
        <v>585.54216940449601</v>
      </c>
      <c r="F4342" s="6">
        <v>0.12306262652079264</v>
      </c>
      <c r="G4342" s="6"/>
      <c r="H4342" s="6">
        <v>797.41146566678469</v>
      </c>
      <c r="I4342" s="6">
        <v>0.29136136372884114</v>
      </c>
      <c r="J4342" s="6"/>
      <c r="K4342" s="6">
        <v>807.81647232292858</v>
      </c>
      <c r="L4342" s="6">
        <v>0.22978251734574637</v>
      </c>
      <c r="M4342" s="6"/>
      <c r="N4342" s="6">
        <v>613.60097706106876</v>
      </c>
      <c r="O4342" s="6">
        <v>0.34184271494547525</v>
      </c>
      <c r="P4342" s="6"/>
      <c r="Q4342" s="6">
        <v>893.10494090962993</v>
      </c>
      <c r="R4342" s="6">
        <v>0.13332260449727376</v>
      </c>
    </row>
    <row r="4343" spans="2:18" x14ac:dyDescent="0.25">
      <c r="B4343" s="6"/>
      <c r="C4343" s="6"/>
      <c r="D4343" s="6"/>
      <c r="E4343" s="6">
        <v>585.5765827359719</v>
      </c>
      <c r="F4343" s="6">
        <v>0.12309670448303223</v>
      </c>
      <c r="G4343" s="6"/>
      <c r="H4343" s="6">
        <v>797.45008151210482</v>
      </c>
      <c r="I4343" s="6">
        <v>0.29144668579101563</v>
      </c>
      <c r="J4343" s="6"/>
      <c r="K4343" s="6">
        <v>807.82704181274619</v>
      </c>
      <c r="L4343" s="6">
        <v>0.22977387069861094</v>
      </c>
      <c r="M4343" s="6"/>
      <c r="N4343" s="6">
        <v>613.21743213164291</v>
      </c>
      <c r="O4343" s="6">
        <v>0.34186064402262367</v>
      </c>
      <c r="P4343" s="6"/>
      <c r="Q4343" s="6">
        <v>893.13879822402748</v>
      </c>
      <c r="R4343" s="6">
        <v>0.13365600903828939</v>
      </c>
    </row>
    <row r="4344" spans="2:18" x14ac:dyDescent="0.25">
      <c r="B4344" s="6"/>
      <c r="C4344" s="6"/>
      <c r="D4344" s="6"/>
      <c r="E4344" s="6">
        <v>585.61607514347884</v>
      </c>
      <c r="F4344" s="6">
        <v>0.12313065528869629</v>
      </c>
      <c r="G4344" s="6"/>
      <c r="H4344" s="6">
        <v>797.51285089774092</v>
      </c>
      <c r="I4344" s="6">
        <v>0.29153200785319011</v>
      </c>
      <c r="J4344" s="6"/>
      <c r="K4344" s="6">
        <v>807.82593947331736</v>
      </c>
      <c r="L4344" s="6">
        <v>0.22980451543331146</v>
      </c>
      <c r="M4344" s="6"/>
      <c r="N4344" s="6">
        <v>612.82175304351438</v>
      </c>
      <c r="O4344" s="6">
        <v>0.34187793731689453</v>
      </c>
      <c r="P4344" s="6"/>
      <c r="Q4344" s="6">
        <v>893.14506137333967</v>
      </c>
      <c r="R4344" s="6">
        <v>0.13399004936218262</v>
      </c>
    </row>
    <row r="4345" spans="2:18" x14ac:dyDescent="0.25">
      <c r="B4345" s="6"/>
      <c r="C4345" s="6"/>
      <c r="D4345" s="6"/>
      <c r="E4345" s="6">
        <v>585.61939209109096</v>
      </c>
      <c r="F4345" s="6">
        <v>0.12316460609436035</v>
      </c>
      <c r="G4345" s="6"/>
      <c r="H4345" s="6">
        <v>797.5436392068475</v>
      </c>
      <c r="I4345" s="6">
        <v>0.2916193644205729</v>
      </c>
      <c r="J4345" s="6"/>
      <c r="K4345" s="6">
        <v>807.80129894490824</v>
      </c>
      <c r="L4345" s="6">
        <v>0.22987317998409271</v>
      </c>
      <c r="M4345" s="6"/>
      <c r="N4345" s="6">
        <v>612.42765667173842</v>
      </c>
      <c r="O4345" s="6">
        <v>0.34189535776774088</v>
      </c>
      <c r="P4345" s="6"/>
      <c r="Q4345" s="6">
        <v>893.19580195979597</v>
      </c>
      <c r="R4345" s="6">
        <v>0.13432472546895344</v>
      </c>
    </row>
    <row r="4346" spans="2:18" x14ac:dyDescent="0.25">
      <c r="B4346" s="6"/>
      <c r="C4346" s="6"/>
      <c r="D4346" s="6"/>
      <c r="E4346" s="6">
        <v>585.64540939892356</v>
      </c>
      <c r="F4346" s="6">
        <v>0.12319804827372233</v>
      </c>
      <c r="G4346" s="6"/>
      <c r="H4346" s="6">
        <v>797.56473628064214</v>
      </c>
      <c r="I4346" s="6">
        <v>0.29170672098795575</v>
      </c>
      <c r="J4346" s="6"/>
      <c r="K4346" s="6">
        <v>807.83333163184011</v>
      </c>
      <c r="L4346" s="6">
        <v>0.22994985539913179</v>
      </c>
      <c r="M4346" s="6"/>
      <c r="N4346" s="6">
        <v>612.03989116537252</v>
      </c>
      <c r="O4346" s="6">
        <v>0.34191328684488931</v>
      </c>
      <c r="P4346" s="6"/>
      <c r="Q4346" s="6">
        <v>893.16457698351519</v>
      </c>
      <c r="R4346" s="6">
        <v>0.13465863863627117</v>
      </c>
    </row>
    <row r="4347" spans="2:18" x14ac:dyDescent="0.25">
      <c r="B4347" s="6"/>
      <c r="C4347" s="6"/>
      <c r="D4347" s="6"/>
      <c r="E4347" s="6">
        <v>585.66810975914404</v>
      </c>
      <c r="F4347" s="6">
        <v>0.1232319990793864</v>
      </c>
      <c r="G4347" s="6"/>
      <c r="H4347" s="6">
        <v>797.64263890295774</v>
      </c>
      <c r="I4347" s="6">
        <v>0.29179471333821616</v>
      </c>
      <c r="J4347" s="6"/>
      <c r="K4347" s="6">
        <v>807.85168234115531</v>
      </c>
      <c r="L4347" s="6">
        <v>0.23003117202917736</v>
      </c>
      <c r="M4347" s="6"/>
      <c r="N4347" s="6">
        <v>611.64948779841916</v>
      </c>
      <c r="O4347" s="6">
        <v>0.34193058013916017</v>
      </c>
      <c r="P4347" s="6"/>
      <c r="Q4347" s="6">
        <v>893.23029466615276</v>
      </c>
      <c r="R4347" s="6">
        <v>0.13499331474304199</v>
      </c>
    </row>
    <row r="4348" spans="2:18" x14ac:dyDescent="0.25">
      <c r="B4348" s="6"/>
      <c r="C4348" s="6"/>
      <c r="D4348" s="6"/>
      <c r="E4348" s="6">
        <v>585.71760483679384</v>
      </c>
      <c r="F4348" s="6">
        <v>0.12326594988505045</v>
      </c>
      <c r="G4348" s="6"/>
      <c r="H4348" s="6">
        <v>797.70123360261334</v>
      </c>
      <c r="I4348" s="6">
        <v>0.29188461303710939</v>
      </c>
      <c r="J4348" s="6"/>
      <c r="K4348" s="6">
        <v>807.8411776948335</v>
      </c>
      <c r="L4348" s="6">
        <v>0.23011452316443126</v>
      </c>
      <c r="M4348" s="6"/>
      <c r="N4348" s="6">
        <v>611.25750171511311</v>
      </c>
      <c r="O4348" s="6">
        <v>0.34194800059000652</v>
      </c>
      <c r="P4348" s="6"/>
      <c r="Q4348" s="6">
        <v>893.28838764527984</v>
      </c>
      <c r="R4348" s="6">
        <v>0.13532926241556803</v>
      </c>
    </row>
    <row r="4349" spans="2:18" x14ac:dyDescent="0.25">
      <c r="B4349" s="6"/>
      <c r="C4349" s="6"/>
      <c r="D4349" s="6"/>
      <c r="E4349" s="6">
        <v>585.71174835116619</v>
      </c>
      <c r="F4349" s="6">
        <v>0.12329939206441244</v>
      </c>
      <c r="G4349" s="6"/>
      <c r="H4349" s="6">
        <v>797.68796406503225</v>
      </c>
      <c r="I4349" s="6">
        <v>0.29197196960449218</v>
      </c>
      <c r="J4349" s="6"/>
      <c r="K4349" s="6">
        <v>807.87794395695971</v>
      </c>
      <c r="L4349" s="6">
        <v>0.23019920944372813</v>
      </c>
      <c r="M4349" s="6"/>
      <c r="N4349" s="6">
        <v>610.85601933369207</v>
      </c>
      <c r="O4349" s="6">
        <v>0.34196529388427732</v>
      </c>
      <c r="P4349" s="6"/>
      <c r="Q4349" s="6">
        <v>893.30055086278458</v>
      </c>
      <c r="R4349" s="6">
        <v>0.13566330273946126</v>
      </c>
    </row>
    <row r="4350" spans="2:18" x14ac:dyDescent="0.25">
      <c r="B4350" s="6"/>
      <c r="C4350" s="6"/>
      <c r="D4350" s="6"/>
      <c r="E4350" s="6">
        <v>585.73522612098327</v>
      </c>
      <c r="F4350" s="6">
        <v>0.1233333428700765</v>
      </c>
      <c r="G4350" s="6"/>
      <c r="H4350" s="6">
        <v>797.69280968268833</v>
      </c>
      <c r="I4350" s="6">
        <v>0.29205996195475259</v>
      </c>
      <c r="J4350" s="6"/>
      <c r="K4350" s="6">
        <v>807.89052359514756</v>
      </c>
      <c r="L4350" s="6">
        <v>0.23028523086706798</v>
      </c>
      <c r="M4350" s="6"/>
      <c r="N4350" s="6">
        <v>610.46350567826869</v>
      </c>
      <c r="O4350" s="6">
        <v>0.34198271433512367</v>
      </c>
      <c r="P4350" s="6"/>
      <c r="Q4350" s="6">
        <v>893.25089951968687</v>
      </c>
      <c r="R4350" s="6">
        <v>0.13599670728047689</v>
      </c>
    </row>
    <row r="4351" spans="2:18" x14ac:dyDescent="0.25">
      <c r="B4351" s="6"/>
      <c r="C4351" s="6"/>
      <c r="D4351" s="6"/>
      <c r="E4351" s="6">
        <v>585.7637829668314</v>
      </c>
      <c r="F4351" s="6">
        <v>0.12336729367574056</v>
      </c>
      <c r="G4351" s="6"/>
      <c r="H4351" s="6">
        <v>797.70906113882688</v>
      </c>
      <c r="I4351" s="6">
        <v>0.29214731852213544</v>
      </c>
      <c r="J4351" s="6"/>
      <c r="K4351" s="6">
        <v>807.85855575171149</v>
      </c>
      <c r="L4351" s="6">
        <v>0.23037322321732839</v>
      </c>
      <c r="M4351" s="6"/>
      <c r="N4351" s="6">
        <v>610.05041671026254</v>
      </c>
      <c r="O4351" s="6">
        <v>0.34200064341227215</v>
      </c>
      <c r="P4351" s="6"/>
      <c r="Q4351" s="6">
        <v>893.15168760377128</v>
      </c>
      <c r="R4351" s="6">
        <v>0.13633201917012533</v>
      </c>
    </row>
    <row r="4352" spans="2:18" x14ac:dyDescent="0.25">
      <c r="B4352" s="6"/>
      <c r="C4352" s="6"/>
      <c r="D4352" s="6"/>
      <c r="E4352" s="6">
        <v>585.82167406812437</v>
      </c>
      <c r="F4352" s="6">
        <v>0.12340137163798014</v>
      </c>
      <c r="G4352" s="6"/>
      <c r="H4352" s="6">
        <v>797.70004083519029</v>
      </c>
      <c r="I4352" s="6">
        <v>0.2922340393066406</v>
      </c>
      <c r="J4352" s="6"/>
      <c r="K4352" s="6">
        <v>807.85330342855059</v>
      </c>
      <c r="L4352" s="6">
        <v>0.23046121556758881</v>
      </c>
      <c r="M4352" s="6"/>
      <c r="N4352" s="6">
        <v>609.63785531437395</v>
      </c>
      <c r="O4352" s="6">
        <v>0.34201793670654296</v>
      </c>
      <c r="P4352" s="6"/>
      <c r="Q4352" s="6">
        <v>893.08034216378087</v>
      </c>
      <c r="R4352" s="6">
        <v>0.13666593233744304</v>
      </c>
    </row>
    <row r="4353" spans="2:18" x14ac:dyDescent="0.25">
      <c r="B4353" s="6"/>
      <c r="C4353" s="6"/>
      <c r="D4353" s="6"/>
      <c r="E4353" s="6">
        <v>585.8351491677987</v>
      </c>
      <c r="F4353" s="6">
        <v>0.1234353224436442</v>
      </c>
      <c r="G4353" s="6"/>
      <c r="H4353" s="6">
        <v>797.7519262180914</v>
      </c>
      <c r="I4353" s="6">
        <v>0.29231999715169271</v>
      </c>
      <c r="J4353" s="6"/>
      <c r="K4353" s="6">
        <v>807.86432682283896</v>
      </c>
      <c r="L4353" s="6">
        <v>0.23055054306189221</v>
      </c>
      <c r="M4353" s="6"/>
      <c r="N4353" s="6">
        <v>609.21896305307519</v>
      </c>
      <c r="O4353" s="6">
        <v>0.34203599294026693</v>
      </c>
      <c r="P4353" s="6"/>
      <c r="Q4353" s="6">
        <v>893.08406374525612</v>
      </c>
      <c r="R4353" s="6">
        <v>0.13699933687845867</v>
      </c>
    </row>
    <row r="4354" spans="2:18" x14ac:dyDescent="0.25">
      <c r="B4354" s="6"/>
      <c r="C4354" s="6"/>
      <c r="D4354" s="6"/>
      <c r="E4354" s="6">
        <v>585.82509467034936</v>
      </c>
      <c r="F4354" s="6">
        <v>0.12346927324930827</v>
      </c>
      <c r="G4354" s="6"/>
      <c r="H4354" s="6">
        <v>797.76638852309554</v>
      </c>
      <c r="I4354" s="6">
        <v>0.29240595499674477</v>
      </c>
      <c r="J4354" s="6"/>
      <c r="K4354" s="6">
        <v>807.86478072730961</v>
      </c>
      <c r="L4354" s="6">
        <v>0.23063923477331799</v>
      </c>
      <c r="M4354" s="6"/>
      <c r="N4354" s="6">
        <v>608.81748067165415</v>
      </c>
      <c r="O4354" s="6">
        <v>0.3420540491739909</v>
      </c>
      <c r="P4354" s="6"/>
      <c r="Q4354" s="6">
        <v>893.11746720825431</v>
      </c>
      <c r="R4354" s="6">
        <v>0.13733337720235189</v>
      </c>
    </row>
    <row r="4355" spans="2:18" x14ac:dyDescent="0.25">
      <c r="B4355" s="6"/>
      <c r="C4355" s="6"/>
      <c r="D4355" s="6"/>
      <c r="E4355" s="6">
        <v>585.85867876492216</v>
      </c>
      <c r="F4355" s="6">
        <v>0.12350271542867025</v>
      </c>
      <c r="G4355" s="6"/>
      <c r="H4355" s="6">
        <v>797.73925306422188</v>
      </c>
      <c r="I4355" s="6">
        <v>0.29249127705891925</v>
      </c>
      <c r="J4355" s="6"/>
      <c r="K4355" s="6">
        <v>807.90368682479766</v>
      </c>
      <c r="L4355" s="6">
        <v>0.230727862906456</v>
      </c>
      <c r="M4355" s="6"/>
      <c r="N4355" s="6">
        <v>608.40544684788301</v>
      </c>
      <c r="O4355" s="6">
        <v>0.34207134246826171</v>
      </c>
      <c r="P4355" s="6"/>
      <c r="Q4355" s="6">
        <v>893.10276242291275</v>
      </c>
      <c r="R4355" s="6">
        <v>0.13766868909200033</v>
      </c>
    </row>
    <row r="4356" spans="2:18" x14ac:dyDescent="0.25">
      <c r="B4356" s="6"/>
      <c r="C4356" s="6"/>
      <c r="D4356" s="6"/>
      <c r="E4356" s="6">
        <v>585.88972332147944</v>
      </c>
      <c r="F4356" s="6">
        <v>0.12353666623433431</v>
      </c>
      <c r="G4356" s="6"/>
      <c r="H4356" s="6">
        <v>797.76102106969199</v>
      </c>
      <c r="I4356" s="6">
        <v>0.29257672627766929</v>
      </c>
      <c r="J4356" s="6"/>
      <c r="K4356" s="6">
        <v>807.9162664629855</v>
      </c>
      <c r="L4356" s="6">
        <v>0.23081719040075938</v>
      </c>
      <c r="M4356" s="6"/>
      <c r="N4356" s="6">
        <v>607.98127886540931</v>
      </c>
      <c r="O4356" s="6">
        <v>0.34208927154541013</v>
      </c>
      <c r="P4356" s="6"/>
      <c r="Q4356" s="6">
        <v>893.06309581060248</v>
      </c>
      <c r="R4356" s="6">
        <v>0.13800400098164875</v>
      </c>
    </row>
    <row r="4357" spans="2:18" x14ac:dyDescent="0.25">
      <c r="B4357" s="6"/>
      <c r="C4357" s="6"/>
      <c r="D4357" s="6"/>
      <c r="E4357" s="6">
        <v>585.91491139240907</v>
      </c>
      <c r="F4357" s="6">
        <v>0.12357061703999837</v>
      </c>
      <c r="G4357" s="6"/>
      <c r="H4357" s="6">
        <v>797.78569644575555</v>
      </c>
      <c r="I4357" s="6">
        <v>0.29266268412272134</v>
      </c>
      <c r="J4357" s="6"/>
      <c r="K4357" s="6">
        <v>807.9178875503809</v>
      </c>
      <c r="L4357" s="6">
        <v>0.23090721725622815</v>
      </c>
      <c r="M4357" s="6"/>
      <c r="N4357" s="6">
        <v>607.55394545023057</v>
      </c>
      <c r="O4357" s="6">
        <v>0.34210732777913411</v>
      </c>
      <c r="P4357" s="6"/>
      <c r="Q4357" s="6">
        <v>893.0645481350806</v>
      </c>
      <c r="R4357" s="6">
        <v>0.13833931287129719</v>
      </c>
    </row>
    <row r="4358" spans="2:18" x14ac:dyDescent="0.25">
      <c r="B4358" s="6"/>
      <c r="C4358" s="6"/>
      <c r="D4358" s="6"/>
      <c r="E4358" s="6">
        <v>585.93336191350159</v>
      </c>
      <c r="F4358" s="6">
        <v>0.12360405921936035</v>
      </c>
      <c r="G4358" s="6"/>
      <c r="H4358" s="6">
        <v>797.82744330556102</v>
      </c>
      <c r="I4358" s="6">
        <v>0.29274927775065102</v>
      </c>
      <c r="J4358" s="6"/>
      <c r="K4358" s="6">
        <v>807.95828504827273</v>
      </c>
      <c r="L4358" s="6">
        <v>0.23099787989457449</v>
      </c>
      <c r="M4358" s="6"/>
      <c r="N4358" s="6">
        <v>607.1329429004619</v>
      </c>
      <c r="O4358" s="6">
        <v>0.3421260197957357</v>
      </c>
      <c r="P4358" s="6"/>
      <c r="Q4358" s="6">
        <v>893.03731705111477</v>
      </c>
      <c r="R4358" s="6">
        <v>0.13867335319519042</v>
      </c>
    </row>
    <row r="4359" spans="2:18" x14ac:dyDescent="0.25">
      <c r="B4359" s="6"/>
      <c r="C4359" s="6"/>
      <c r="D4359" s="6"/>
      <c r="E4359" s="6">
        <v>585.96026028554365</v>
      </c>
      <c r="F4359" s="6">
        <v>0.12363801002502442</v>
      </c>
      <c r="G4359" s="6"/>
      <c r="H4359" s="6">
        <v>797.86963745315018</v>
      </c>
      <c r="I4359" s="6">
        <v>0.29283663431803386</v>
      </c>
      <c r="J4359" s="6"/>
      <c r="K4359" s="6">
        <v>807.95621005640669</v>
      </c>
      <c r="L4359" s="6">
        <v>0.23108917831579845</v>
      </c>
      <c r="M4359" s="6"/>
      <c r="N4359" s="6">
        <v>606.71932636033819</v>
      </c>
      <c r="O4359" s="6">
        <v>0.34214331309000651</v>
      </c>
      <c r="P4359" s="6"/>
      <c r="Q4359" s="6">
        <v>893.06010039136618</v>
      </c>
      <c r="R4359" s="6">
        <v>0.13900802930196127</v>
      </c>
    </row>
    <row r="4360" spans="2:18" x14ac:dyDescent="0.25">
      <c r="B4360" s="6"/>
      <c r="C4360" s="6"/>
      <c r="D4360" s="6"/>
      <c r="E4360" s="6">
        <v>586.0072676524843</v>
      </c>
      <c r="F4360" s="6">
        <v>0.12367196083068847</v>
      </c>
      <c r="G4360" s="6"/>
      <c r="H4360" s="6">
        <v>797.92882853651736</v>
      </c>
      <c r="I4360" s="6">
        <v>0.29292462666829427</v>
      </c>
      <c r="J4360" s="6"/>
      <c r="K4360" s="6">
        <v>807.96457486736654</v>
      </c>
      <c r="L4360" s="6">
        <v>0.23117850581010183</v>
      </c>
      <c r="M4360" s="6"/>
      <c r="N4360" s="6">
        <v>606.30148924327455</v>
      </c>
      <c r="O4360" s="6">
        <v>0.34216200510660805</v>
      </c>
      <c r="P4360" s="6"/>
      <c r="Q4360" s="6">
        <v>893.0785267581831</v>
      </c>
      <c r="R4360" s="6">
        <v>0.13934194246927897</v>
      </c>
    </row>
    <row r="4361" spans="2:18" x14ac:dyDescent="0.25">
      <c r="B4361" s="6"/>
      <c r="C4361" s="6"/>
      <c r="D4361" s="6"/>
      <c r="E4361" s="6">
        <v>586.03074542230138</v>
      </c>
      <c r="F4361" s="6">
        <v>0.12370603879292806</v>
      </c>
      <c r="G4361" s="6"/>
      <c r="H4361" s="6">
        <v>797.97475008230333</v>
      </c>
      <c r="I4361" s="6">
        <v>0.29301401774088542</v>
      </c>
      <c r="J4361" s="6"/>
      <c r="K4361" s="6">
        <v>807.97144827792283</v>
      </c>
      <c r="L4361" s="6">
        <v>0.23126853266557057</v>
      </c>
      <c r="M4361" s="6"/>
      <c r="N4361" s="6">
        <v>605.8836521262109</v>
      </c>
      <c r="O4361" s="6">
        <v>0.34217993418375653</v>
      </c>
      <c r="P4361" s="6"/>
      <c r="Q4361" s="6">
        <v>893.05719574240982</v>
      </c>
      <c r="R4361" s="6">
        <v>0.13967738151550294</v>
      </c>
    </row>
    <row r="4362" spans="2:18" x14ac:dyDescent="0.25">
      <c r="B4362" s="6"/>
      <c r="C4362" s="6"/>
      <c r="D4362" s="6"/>
      <c r="E4362" s="6">
        <v>586.0491959433939</v>
      </c>
      <c r="F4362" s="6">
        <v>0.12373998959859213</v>
      </c>
      <c r="G4362" s="6"/>
      <c r="H4362" s="6">
        <v>797.96565523070285</v>
      </c>
      <c r="I4362" s="6">
        <v>0.2931006113688151</v>
      </c>
      <c r="J4362" s="6"/>
      <c r="K4362" s="6">
        <v>807.93468201579651</v>
      </c>
      <c r="L4362" s="6">
        <v>0.23135855952103934</v>
      </c>
      <c r="M4362" s="6"/>
      <c r="N4362" s="6">
        <v>605.45526356679704</v>
      </c>
      <c r="O4362" s="6">
        <v>0.34219799041748045</v>
      </c>
      <c r="P4362" s="6"/>
      <c r="Q4362" s="6">
        <v>893.06636354067837</v>
      </c>
      <c r="R4362" s="6">
        <v>0.14001205762227376</v>
      </c>
    </row>
    <row r="4363" spans="2:18" x14ac:dyDescent="0.25">
      <c r="B4363" s="6"/>
      <c r="C4363" s="6"/>
      <c r="D4363" s="6"/>
      <c r="E4363" s="6">
        <v>586.06681722758333</v>
      </c>
      <c r="F4363" s="6">
        <v>0.12377394040425618</v>
      </c>
      <c r="G4363" s="6"/>
      <c r="H4363" s="6">
        <v>797.88834899209871</v>
      </c>
      <c r="I4363" s="6">
        <v>0.2931866963704427</v>
      </c>
      <c r="J4363" s="6"/>
      <c r="K4363" s="6">
        <v>807.91892504631392</v>
      </c>
      <c r="L4363" s="6">
        <v>0.2314498579422633</v>
      </c>
      <c r="M4363" s="6"/>
      <c r="N4363" s="6">
        <v>605.01948899773822</v>
      </c>
      <c r="O4363" s="6">
        <v>0.34221668243408204</v>
      </c>
      <c r="P4363" s="6"/>
      <c r="Q4363" s="6">
        <v>893.02297534689274</v>
      </c>
      <c r="R4363" s="6">
        <v>0.14034660657246908</v>
      </c>
    </row>
    <row r="4364" spans="2:18" x14ac:dyDescent="0.25">
      <c r="B4364" s="6"/>
      <c r="C4364" s="6"/>
      <c r="D4364" s="6"/>
      <c r="E4364" s="6">
        <v>586.0903468247069</v>
      </c>
      <c r="F4364" s="6">
        <v>0.12380738258361816</v>
      </c>
      <c r="G4364" s="6"/>
      <c r="H4364" s="6">
        <v>797.84913676306712</v>
      </c>
      <c r="I4364" s="6">
        <v>0.29327138264973956</v>
      </c>
      <c r="J4364" s="6"/>
      <c r="K4364" s="6">
        <v>807.89739700570385</v>
      </c>
      <c r="L4364" s="6">
        <v>0.23154389022986094</v>
      </c>
      <c r="M4364" s="6"/>
      <c r="N4364" s="6">
        <v>604.57949385173936</v>
      </c>
      <c r="O4364" s="6">
        <v>0.34223461151123047</v>
      </c>
      <c r="P4364" s="6"/>
      <c r="Q4364" s="6">
        <v>893.04249095706825</v>
      </c>
      <c r="R4364" s="6">
        <v>0.14068064689636231</v>
      </c>
    </row>
    <row r="4365" spans="2:18" x14ac:dyDescent="0.25">
      <c r="B4365" s="6"/>
      <c r="C4365" s="6"/>
      <c r="D4365" s="6"/>
      <c r="E4365" s="6">
        <v>586.11553489563653</v>
      </c>
      <c r="F4365" s="6">
        <v>0.12384133338928223</v>
      </c>
      <c r="G4365" s="6"/>
      <c r="H4365" s="6">
        <v>797.92882853651736</v>
      </c>
      <c r="I4365" s="6">
        <v>0.29335530598958331</v>
      </c>
      <c r="J4365" s="6"/>
      <c r="K4365" s="6">
        <v>807.90842039999211</v>
      </c>
      <c r="L4365" s="6">
        <v>0.23163785893917085</v>
      </c>
      <c r="M4365" s="6"/>
      <c r="N4365" s="6">
        <v>604.14319171056309</v>
      </c>
      <c r="O4365" s="6">
        <v>0.34225330352783201</v>
      </c>
      <c r="P4365" s="6"/>
      <c r="Q4365" s="6">
        <v>893.09949469283674</v>
      </c>
      <c r="R4365" s="6">
        <v>0.14101468722025554</v>
      </c>
    </row>
    <row r="4366" spans="2:18" x14ac:dyDescent="0.25">
      <c r="B4366" s="6"/>
      <c r="C4366" s="6"/>
      <c r="D4366" s="6"/>
      <c r="E4366" s="6">
        <v>586.14828975330624</v>
      </c>
      <c r="F4366" s="6">
        <v>0.12387528419494628</v>
      </c>
      <c r="G4366" s="6"/>
      <c r="H4366" s="6">
        <v>798.08336646576163</v>
      </c>
      <c r="I4366" s="6">
        <v>0.2934440612792969</v>
      </c>
      <c r="J4366" s="6"/>
      <c r="K4366" s="6">
        <v>807.89947199756978</v>
      </c>
      <c r="L4366" s="6">
        <v>0.23173119186560315</v>
      </c>
      <c r="M4366" s="6"/>
      <c r="N4366" s="6">
        <v>603.80501798324258</v>
      </c>
      <c r="O4366" s="6">
        <v>0.34226729075113932</v>
      </c>
      <c r="P4366" s="6"/>
      <c r="Q4366" s="6">
        <v>893.16448621323525</v>
      </c>
      <c r="R4366" s="6">
        <v>0.14134936332702636</v>
      </c>
    </row>
    <row r="4367" spans="2:18" x14ac:dyDescent="0.25">
      <c r="B4367" s="6"/>
      <c r="C4367" s="6"/>
      <c r="D4367" s="6"/>
      <c r="E4367" s="6">
        <v>586.20618085459921</v>
      </c>
      <c r="F4367" s="6">
        <v>0.12390936215718587</v>
      </c>
      <c r="G4367" s="6"/>
      <c r="H4367" s="6">
        <v>798.19392109628234</v>
      </c>
      <c r="I4367" s="6">
        <v>0.2935333251953125</v>
      </c>
      <c r="J4367" s="6"/>
      <c r="K4367" s="6">
        <v>807.90790165202554</v>
      </c>
      <c r="L4367" s="6">
        <v>0.23182318964799245</v>
      </c>
      <c r="M4367" s="6"/>
      <c r="N4367" s="6">
        <v>603.46631668380462</v>
      </c>
      <c r="O4367" s="6">
        <v>0.34228064219156901</v>
      </c>
      <c r="P4367" s="6"/>
      <c r="Q4367" s="6">
        <v>893.17955407969635</v>
      </c>
      <c r="R4367" s="6">
        <v>0.1416840394337972</v>
      </c>
    </row>
    <row r="4368" spans="2:18" x14ac:dyDescent="0.25">
      <c r="B4368" s="6"/>
      <c r="C4368" s="6"/>
      <c r="D4368" s="6"/>
      <c r="E4368" s="6">
        <v>586.23224998973831</v>
      </c>
      <c r="F4368" s="6">
        <v>0.12394331296284994</v>
      </c>
      <c r="G4368" s="6"/>
      <c r="H4368" s="6">
        <v>798.20055586507283</v>
      </c>
      <c r="I4368" s="6">
        <v>0.29362004597981772</v>
      </c>
      <c r="J4368" s="6"/>
      <c r="K4368" s="6">
        <v>807.85959324764451</v>
      </c>
      <c r="L4368" s="6">
        <v>0.23191518743038178</v>
      </c>
      <c r="M4368" s="6"/>
      <c r="N4368" s="6">
        <v>603.02051824451314</v>
      </c>
      <c r="O4368" s="6">
        <v>0.34229933420817055</v>
      </c>
      <c r="P4368" s="6"/>
      <c r="Q4368" s="6">
        <v>893.10421474739087</v>
      </c>
      <c r="R4368" s="6">
        <v>0.14201795260111491</v>
      </c>
    </row>
    <row r="4369" spans="2:18" x14ac:dyDescent="0.25">
      <c r="B4369" s="6"/>
      <c r="C4369" s="6"/>
      <c r="D4369" s="6"/>
      <c r="E4369" s="6">
        <v>586.25406928574932</v>
      </c>
      <c r="F4369" s="6">
        <v>0.12397739092508951</v>
      </c>
      <c r="G4369" s="6"/>
      <c r="H4369" s="6">
        <v>798.12205685904564</v>
      </c>
      <c r="I4369" s="6">
        <v>0.29370803833007814</v>
      </c>
      <c r="J4369" s="6"/>
      <c r="K4369" s="6">
        <v>807.87476662566485</v>
      </c>
      <c r="L4369" s="6">
        <v>0.23200852035681407</v>
      </c>
      <c r="M4369" s="6"/>
      <c r="N4369" s="6">
        <v>602.67970665660516</v>
      </c>
      <c r="O4369" s="6">
        <v>0.34231332143147786</v>
      </c>
      <c r="P4369" s="6"/>
      <c r="Q4369" s="6">
        <v>892.96451928664612</v>
      </c>
      <c r="R4369" s="6">
        <v>0.14228129386901855</v>
      </c>
    </row>
    <row r="4370" spans="2:18" x14ac:dyDescent="0.25">
      <c r="B4370" s="6"/>
      <c r="C4370" s="6"/>
      <c r="D4370" s="6"/>
      <c r="E4370" s="6">
        <v>586.27251980684173</v>
      </c>
      <c r="F4370" s="6">
        <v>0.12401134173075358</v>
      </c>
      <c r="G4370" s="6"/>
      <c r="H4370" s="6">
        <v>798.1274988604132</v>
      </c>
      <c r="I4370" s="6">
        <v>0.29379666646321617</v>
      </c>
      <c r="J4370" s="6"/>
      <c r="K4370" s="6">
        <v>807.81284108716295</v>
      </c>
      <c r="L4370" s="6">
        <v>0.23210121750036877</v>
      </c>
      <c r="M4370" s="6"/>
      <c r="N4370" s="6">
        <v>602.33256420328712</v>
      </c>
      <c r="O4370" s="6">
        <v>0.34232667287190754</v>
      </c>
      <c r="P4370" s="6"/>
      <c r="Q4370" s="6">
        <v>892.86013346477705</v>
      </c>
      <c r="R4370" s="6">
        <v>0.14261596997578938</v>
      </c>
    </row>
    <row r="4371" spans="2:18" x14ac:dyDescent="0.25">
      <c r="B4371" s="6"/>
      <c r="C4371" s="6"/>
      <c r="D4371" s="6"/>
      <c r="E4371" s="6">
        <v>586.29853711467445</v>
      </c>
      <c r="F4371" s="6">
        <v>0.12404529253641765</v>
      </c>
      <c r="G4371" s="6"/>
      <c r="H4371" s="6">
        <v>798.1600763206543</v>
      </c>
      <c r="I4371" s="6">
        <v>0.29388529459635415</v>
      </c>
      <c r="J4371" s="6"/>
      <c r="K4371" s="6">
        <v>807.79708411768036</v>
      </c>
      <c r="L4371" s="6">
        <v>0.23219455042680104</v>
      </c>
      <c r="M4371" s="6"/>
      <c r="N4371" s="6">
        <v>601.98489417785152</v>
      </c>
      <c r="O4371" s="6">
        <v>0.34234066009521485</v>
      </c>
      <c r="P4371" s="6"/>
      <c r="Q4371" s="6">
        <v>892.72824424810244</v>
      </c>
      <c r="R4371" s="6">
        <v>0.14295001029968263</v>
      </c>
    </row>
    <row r="4372" spans="2:18" x14ac:dyDescent="0.25">
      <c r="B4372" s="6"/>
      <c r="C4372" s="6"/>
      <c r="D4372" s="6"/>
      <c r="E4372" s="6">
        <v>586.33802952218139</v>
      </c>
      <c r="F4372" s="6">
        <v>0.12407937049865722</v>
      </c>
      <c r="G4372" s="6"/>
      <c r="H4372" s="6">
        <v>798.15947993694272</v>
      </c>
      <c r="I4372" s="6">
        <v>0.29397201538085938</v>
      </c>
      <c r="J4372" s="6"/>
      <c r="K4372" s="6">
        <v>807.76401393481547</v>
      </c>
      <c r="L4372" s="6">
        <v>0.23228718399206799</v>
      </c>
      <c r="M4372" s="6"/>
      <c r="N4372" s="6">
        <v>601.63142085912341</v>
      </c>
      <c r="O4372" s="6">
        <v>0.34235464731852211</v>
      </c>
      <c r="P4372" s="6"/>
      <c r="Q4372" s="6">
        <v>892.70800247568786</v>
      </c>
      <c r="R4372" s="6">
        <v>0.14328532218933104</v>
      </c>
    </row>
    <row r="4373" spans="2:18" x14ac:dyDescent="0.25">
      <c r="B4373" s="6"/>
      <c r="C4373" s="6"/>
      <c r="D4373" s="6"/>
      <c r="E4373" s="6">
        <v>586.35813851707985</v>
      </c>
      <c r="F4373" s="6">
        <v>0.12411332130432129</v>
      </c>
      <c r="G4373" s="6"/>
      <c r="H4373" s="6">
        <v>798.17453862565833</v>
      </c>
      <c r="I4373" s="6">
        <v>0.29405797322591148</v>
      </c>
      <c r="J4373" s="6"/>
      <c r="K4373" s="6">
        <v>807.77555607707029</v>
      </c>
      <c r="L4373" s="6">
        <v>0.23237918177445729</v>
      </c>
      <c r="M4373" s="6"/>
      <c r="N4373" s="6">
        <v>601.29166441545044</v>
      </c>
      <c r="O4373" s="6">
        <v>0.34236863454182942</v>
      </c>
      <c r="P4373" s="6"/>
      <c r="Q4373" s="6">
        <v>892.75429531842974</v>
      </c>
      <c r="R4373" s="6">
        <v>0.1436193625132243</v>
      </c>
    </row>
    <row r="4374" spans="2:18" x14ac:dyDescent="0.25">
      <c r="B4374" s="6"/>
      <c r="C4374" s="6"/>
      <c r="D4374" s="6"/>
      <c r="E4374" s="6">
        <v>586.38083887730033</v>
      </c>
      <c r="F4374" s="6">
        <v>0.12414727210998536</v>
      </c>
      <c r="G4374" s="6"/>
      <c r="H4374" s="6">
        <v>798.18117339444882</v>
      </c>
      <c r="I4374" s="6">
        <v>0.29414329528808592</v>
      </c>
      <c r="J4374" s="6"/>
      <c r="K4374" s="6">
        <v>807.76926625797637</v>
      </c>
      <c r="L4374" s="6">
        <v>0.23247117955684662</v>
      </c>
      <c r="M4374" s="6"/>
      <c r="N4374" s="6">
        <v>600.94399439001484</v>
      </c>
      <c r="O4374" s="6">
        <v>0.34238338470458984</v>
      </c>
      <c r="P4374" s="6"/>
      <c r="Q4374" s="6">
        <v>892.7690001037713</v>
      </c>
      <c r="R4374" s="6">
        <v>0.14395467440287271</v>
      </c>
    </row>
    <row r="4375" spans="2:18" x14ac:dyDescent="0.25">
      <c r="B4375" s="6"/>
      <c r="C4375" s="6"/>
      <c r="D4375" s="6"/>
      <c r="E4375" s="6">
        <v>586.3975790972803</v>
      </c>
      <c r="F4375" s="6">
        <v>0.12418071428934734</v>
      </c>
      <c r="G4375" s="6"/>
      <c r="H4375" s="6">
        <v>798.14621039936173</v>
      </c>
      <c r="I4375" s="6">
        <v>0.29422798156738283</v>
      </c>
      <c r="J4375" s="6"/>
      <c r="K4375" s="6">
        <v>807.75610302832615</v>
      </c>
      <c r="L4375" s="6">
        <v>0.23256184219519299</v>
      </c>
      <c r="M4375" s="6"/>
      <c r="N4375" s="6">
        <v>600.59737950881436</v>
      </c>
      <c r="O4375" s="6">
        <v>0.34239660898844398</v>
      </c>
      <c r="P4375" s="6"/>
      <c r="Q4375" s="6">
        <v>892.81057289195917</v>
      </c>
      <c r="R4375" s="6">
        <v>0.14428871472676594</v>
      </c>
    </row>
    <row r="4376" spans="2:18" x14ac:dyDescent="0.25">
      <c r="B4376" s="6"/>
      <c r="C4376" s="6"/>
      <c r="D4376" s="6"/>
      <c r="E4376" s="6">
        <v>586.42784624424098</v>
      </c>
      <c r="F4376" s="6">
        <v>0.124215300877889</v>
      </c>
      <c r="G4376" s="6"/>
      <c r="H4376" s="6">
        <v>798.1793842433143</v>
      </c>
      <c r="I4376" s="6">
        <v>0.29431533813476563</v>
      </c>
      <c r="J4376" s="6"/>
      <c r="K4376" s="6">
        <v>807.77134124984241</v>
      </c>
      <c r="L4376" s="6">
        <v>0.23265383997758229</v>
      </c>
      <c r="M4376" s="6"/>
      <c r="N4376" s="6">
        <v>600.25076462761376</v>
      </c>
      <c r="O4376" s="6">
        <v>0.34241059621175129</v>
      </c>
      <c r="P4376" s="6"/>
      <c r="Q4376" s="6">
        <v>892.73369046489563</v>
      </c>
      <c r="R4376" s="6">
        <v>0.14462402661641438</v>
      </c>
    </row>
    <row r="4377" spans="2:18" x14ac:dyDescent="0.25">
      <c r="B4377" s="6"/>
      <c r="C4377" s="6"/>
      <c r="D4377" s="6"/>
      <c r="E4377" s="6">
        <v>586.4236482324194</v>
      </c>
      <c r="F4377" s="6">
        <v>0.12425065040588379</v>
      </c>
      <c r="G4377" s="6"/>
      <c r="H4377" s="6">
        <v>798.19995948136136</v>
      </c>
      <c r="I4377" s="6">
        <v>0.29440472920735677</v>
      </c>
      <c r="J4377" s="6"/>
      <c r="K4377" s="6">
        <v>807.78813571525802</v>
      </c>
      <c r="L4377" s="6">
        <v>0.2327459013382594</v>
      </c>
      <c r="M4377" s="6"/>
      <c r="N4377" s="6">
        <v>599.90731517911831</v>
      </c>
      <c r="O4377" s="6">
        <v>0.34242394765218098</v>
      </c>
      <c r="P4377" s="6"/>
      <c r="Q4377" s="6">
        <v>892.70173932637567</v>
      </c>
      <c r="R4377" s="6">
        <v>0.14495793978373209</v>
      </c>
    </row>
    <row r="4378" spans="2:18" x14ac:dyDescent="0.25">
      <c r="B4378" s="6"/>
      <c r="C4378" s="6"/>
      <c r="D4378" s="6"/>
      <c r="E4378" s="6">
        <v>586.45049477715509</v>
      </c>
      <c r="F4378" s="6">
        <v>0.12428472836812338</v>
      </c>
      <c r="G4378" s="6"/>
      <c r="H4378" s="6">
        <v>798.25065209683942</v>
      </c>
      <c r="I4378" s="6">
        <v>0.29449462890625</v>
      </c>
      <c r="J4378" s="6"/>
      <c r="K4378" s="6">
        <v>807.7818458961641</v>
      </c>
      <c r="L4378" s="6">
        <v>0.23283719975948333</v>
      </c>
      <c r="M4378" s="6"/>
      <c r="N4378" s="6">
        <v>599.46468217253187</v>
      </c>
      <c r="O4378" s="6">
        <v>0.34244327545166015</v>
      </c>
      <c r="P4378" s="6"/>
      <c r="Q4378" s="6">
        <v>892.68186063508062</v>
      </c>
      <c r="R4378" s="6">
        <v>0.14529261589050294</v>
      </c>
    </row>
    <row r="4379" spans="2:18" x14ac:dyDescent="0.25">
      <c r="B4379" s="6"/>
      <c r="C4379" s="6"/>
      <c r="D4379" s="6"/>
      <c r="E4379" s="6">
        <v>586.47734132189078</v>
      </c>
      <c r="F4379" s="6">
        <v>0.12431867917378743</v>
      </c>
      <c r="G4379" s="6"/>
      <c r="H4379" s="6">
        <v>798.30440117883904</v>
      </c>
      <c r="I4379" s="6">
        <v>0.29458338419596353</v>
      </c>
      <c r="J4379" s="6"/>
      <c r="K4379" s="6">
        <v>807.77399983317071</v>
      </c>
      <c r="L4379" s="6">
        <v>0.23292989690303803</v>
      </c>
      <c r="M4379" s="6"/>
      <c r="N4379" s="6">
        <v>599.12281544038888</v>
      </c>
      <c r="O4379" s="6">
        <v>0.34245802561442057</v>
      </c>
      <c r="P4379" s="6"/>
      <c r="Q4379" s="6">
        <v>892.76391696809776</v>
      </c>
      <c r="R4379" s="6">
        <v>0.14562665621439616</v>
      </c>
    </row>
    <row r="4380" spans="2:18" x14ac:dyDescent="0.25">
      <c r="B4380" s="6"/>
      <c r="C4380" s="6"/>
      <c r="D4380" s="6"/>
      <c r="E4380" s="6">
        <v>586.48578917284044</v>
      </c>
      <c r="F4380" s="6">
        <v>0.1243526299794515</v>
      </c>
      <c r="G4380" s="6"/>
      <c r="H4380" s="6">
        <v>798.37380533326564</v>
      </c>
      <c r="I4380" s="6">
        <v>0.29466934204101564</v>
      </c>
      <c r="J4380" s="6"/>
      <c r="K4380" s="6">
        <v>807.77607482503674</v>
      </c>
      <c r="L4380" s="6">
        <v>0.23302456497351329</v>
      </c>
      <c r="M4380" s="6"/>
      <c r="N4380" s="6">
        <v>598.76670426107319</v>
      </c>
      <c r="O4380" s="6">
        <v>0.34247137705485026</v>
      </c>
      <c r="P4380" s="6"/>
      <c r="Q4380" s="6">
        <v>892.83072389409392</v>
      </c>
      <c r="R4380" s="6">
        <v>0.14596069653828939</v>
      </c>
    </row>
    <row r="4381" spans="2:18" x14ac:dyDescent="0.25">
      <c r="B4381" s="6"/>
      <c r="C4381" s="6"/>
      <c r="D4381" s="6"/>
      <c r="E4381" s="6">
        <v>586.53528425049012</v>
      </c>
      <c r="F4381" s="6">
        <v>0.12438670794169109</v>
      </c>
      <c r="G4381" s="6"/>
      <c r="H4381" s="6">
        <v>798.42151603018624</v>
      </c>
      <c r="I4381" s="6">
        <v>0.29475466410319012</v>
      </c>
      <c r="J4381" s="6"/>
      <c r="K4381" s="6">
        <v>807.73930856291054</v>
      </c>
      <c r="L4381" s="6">
        <v>0.23311719853878021</v>
      </c>
      <c r="M4381" s="6"/>
      <c r="N4381" s="6">
        <v>598.39634863458491</v>
      </c>
      <c r="O4381" s="6">
        <v>0.34248600006103513</v>
      </c>
      <c r="P4381" s="6"/>
      <c r="Q4381" s="6">
        <v>892.89762159037002</v>
      </c>
      <c r="R4381" s="6">
        <v>0.14629664421081542</v>
      </c>
    </row>
    <row r="4382" spans="2:18" x14ac:dyDescent="0.25">
      <c r="B4382" s="6"/>
      <c r="C4382" s="6"/>
      <c r="D4382" s="6"/>
      <c r="E4382" s="6">
        <v>586.53865302540873</v>
      </c>
      <c r="F4382" s="6">
        <v>0.12442065874735514</v>
      </c>
      <c r="G4382" s="6"/>
      <c r="H4382" s="6">
        <v>798.49934410453795</v>
      </c>
      <c r="I4382" s="6">
        <v>0.29483795166015625</v>
      </c>
      <c r="J4382" s="6"/>
      <c r="K4382" s="6">
        <v>807.75454678442668</v>
      </c>
      <c r="L4382" s="6">
        <v>0.23320919632116954</v>
      </c>
      <c r="M4382" s="6"/>
      <c r="N4382" s="6">
        <v>598.03021358503679</v>
      </c>
      <c r="O4382" s="6">
        <v>0.34250062306722007</v>
      </c>
      <c r="P4382" s="6"/>
      <c r="Q4382" s="6">
        <v>892.92739424217268</v>
      </c>
      <c r="R4382" s="6">
        <v>0.14663195610046387</v>
      </c>
    </row>
    <row r="4383" spans="2:18" x14ac:dyDescent="0.25">
      <c r="B4383" s="6"/>
      <c r="C4383" s="6"/>
      <c r="D4383" s="6"/>
      <c r="E4383" s="6">
        <v>586.57560589490015</v>
      </c>
      <c r="F4383" s="6">
        <v>0.12445460955301921</v>
      </c>
      <c r="G4383" s="6"/>
      <c r="H4383" s="6">
        <v>798.61466980475063</v>
      </c>
      <c r="I4383" s="6">
        <v>0.2949207305908203</v>
      </c>
      <c r="J4383" s="6"/>
      <c r="K4383" s="6">
        <v>807.768682666514</v>
      </c>
      <c r="L4383" s="6">
        <v>0.23330055832068125</v>
      </c>
      <c r="M4383" s="6"/>
      <c r="N4383" s="6">
        <v>597.66144067490097</v>
      </c>
      <c r="O4383" s="6">
        <v>0.34251461029052732</v>
      </c>
      <c r="P4383" s="6"/>
      <c r="Q4383" s="6">
        <v>892.86458120849147</v>
      </c>
      <c r="R4383" s="6">
        <v>0.14696663220723469</v>
      </c>
    </row>
    <row r="4384" spans="2:18" x14ac:dyDescent="0.25">
      <c r="B4384" s="6"/>
      <c r="C4384" s="6"/>
      <c r="D4384" s="6"/>
      <c r="E4384" s="6">
        <v>586.60074213852329</v>
      </c>
      <c r="F4384" s="6">
        <v>0.12448805173238119</v>
      </c>
      <c r="G4384" s="6"/>
      <c r="H4384" s="6">
        <v>798.67080442159636</v>
      </c>
      <c r="I4384" s="6">
        <v>0.29500071207682294</v>
      </c>
      <c r="J4384" s="6"/>
      <c r="K4384" s="6">
        <v>807.74092965030582</v>
      </c>
      <c r="L4384" s="6">
        <v>0.23339185674190521</v>
      </c>
      <c r="M4384" s="6"/>
      <c r="N4384" s="6">
        <v>597.29477805323529</v>
      </c>
      <c r="O4384" s="6">
        <v>0.34252859751383463</v>
      </c>
      <c r="P4384" s="6"/>
      <c r="Q4384" s="6">
        <v>892.70909171904646</v>
      </c>
      <c r="R4384" s="6">
        <v>0.14730067253112794</v>
      </c>
    </row>
    <row r="4385" spans="2:18" x14ac:dyDescent="0.25">
      <c r="B4385" s="6"/>
      <c r="C4385" s="6"/>
      <c r="D4385" s="6"/>
      <c r="E4385" s="6">
        <v>586.63681394380524</v>
      </c>
      <c r="F4385" s="6">
        <v>0.12452200253804525</v>
      </c>
      <c r="G4385" s="6"/>
      <c r="H4385" s="6">
        <v>798.66603335190428</v>
      </c>
      <c r="I4385" s="6">
        <v>0.29508005777994789</v>
      </c>
      <c r="J4385" s="6"/>
      <c r="K4385" s="6">
        <v>807.74300464217185</v>
      </c>
      <c r="L4385" s="6">
        <v>0.23348385452429454</v>
      </c>
      <c r="M4385" s="6"/>
      <c r="N4385" s="6">
        <v>596.92600514309947</v>
      </c>
      <c r="O4385" s="6">
        <v>0.34254258473714194</v>
      </c>
      <c r="P4385" s="6"/>
      <c r="Q4385" s="6">
        <v>892.67414516129031</v>
      </c>
      <c r="R4385" s="6">
        <v>0.14763471285502117</v>
      </c>
    </row>
    <row r="4386" spans="2:18" x14ac:dyDescent="0.25">
      <c r="B4386" s="6"/>
      <c r="C4386" s="6"/>
      <c r="D4386" s="6"/>
      <c r="E4386" s="6">
        <v>586.63857607222417</v>
      </c>
      <c r="F4386" s="6">
        <v>0.12455595334370931</v>
      </c>
      <c r="G4386" s="6"/>
      <c r="H4386" s="6">
        <v>798.65395658174623</v>
      </c>
      <c r="I4386" s="6">
        <v>0.29516334533691407</v>
      </c>
      <c r="J4386" s="6"/>
      <c r="K4386" s="6">
        <v>807.70306104875078</v>
      </c>
      <c r="L4386" s="6">
        <v>0.23357521652380625</v>
      </c>
      <c r="M4386" s="6"/>
      <c r="N4386" s="6">
        <v>596.55723223296377</v>
      </c>
      <c r="O4386" s="6">
        <v>0.34255797068277993</v>
      </c>
      <c r="P4386" s="6"/>
      <c r="Q4386" s="6">
        <v>892.66279887630458</v>
      </c>
      <c r="R4386" s="6">
        <v>0.14796862602233887</v>
      </c>
    </row>
    <row r="4387" spans="2:18" x14ac:dyDescent="0.25">
      <c r="B4387" s="6"/>
      <c r="C4387" s="6"/>
      <c r="D4387" s="6"/>
      <c r="E4387" s="6">
        <v>586.66371231584731</v>
      </c>
      <c r="F4387" s="6">
        <v>0.1245900313059489</v>
      </c>
      <c r="G4387" s="6"/>
      <c r="H4387" s="6">
        <v>798.63345589166317</v>
      </c>
      <c r="I4387" s="6">
        <v>0.29524803161621094</v>
      </c>
      <c r="J4387" s="6"/>
      <c r="K4387" s="6">
        <v>807.70202355281776</v>
      </c>
      <c r="L4387" s="6">
        <v>0.23366721430619558</v>
      </c>
      <c r="M4387" s="6"/>
      <c r="N4387" s="6">
        <v>596.18318360165301</v>
      </c>
      <c r="O4387" s="6">
        <v>0.34257132212320962</v>
      </c>
      <c r="P4387" s="6"/>
      <c r="Q4387" s="6">
        <v>892.68703454103411</v>
      </c>
      <c r="R4387" s="6">
        <v>0.1483026663462321</v>
      </c>
    </row>
    <row r="4388" spans="2:18" x14ac:dyDescent="0.25">
      <c r="B4388" s="6"/>
      <c r="C4388" s="6"/>
      <c r="D4388" s="6"/>
      <c r="E4388" s="6">
        <v>586.67630635131206</v>
      </c>
      <c r="F4388" s="6">
        <v>0.12462461789449056</v>
      </c>
      <c r="G4388" s="6"/>
      <c r="H4388" s="6">
        <v>798.65753488401526</v>
      </c>
      <c r="I4388" s="6">
        <v>0.29533131917317706</v>
      </c>
      <c r="J4388" s="6"/>
      <c r="K4388" s="6">
        <v>807.70831337191169</v>
      </c>
      <c r="L4388" s="6">
        <v>0.23375787694454195</v>
      </c>
      <c r="M4388" s="6"/>
      <c r="N4388" s="6">
        <v>595.80280410493208</v>
      </c>
      <c r="O4388" s="6">
        <v>0.34258658091227212</v>
      </c>
      <c r="P4388" s="6"/>
      <c r="Q4388" s="6">
        <v>892.65835113259016</v>
      </c>
      <c r="R4388" s="6">
        <v>0.14863797823588054</v>
      </c>
    </row>
    <row r="4389" spans="2:18" x14ac:dyDescent="0.25">
      <c r="B4389" s="6"/>
      <c r="C4389" s="6"/>
      <c r="D4389" s="6"/>
      <c r="E4389" s="6">
        <v>586.71745723262507</v>
      </c>
      <c r="F4389" s="6">
        <v>0.12465806007385254</v>
      </c>
      <c r="G4389" s="6"/>
      <c r="H4389" s="6">
        <v>798.67751373835074</v>
      </c>
      <c r="I4389" s="6">
        <v>0.29541664123535155</v>
      </c>
      <c r="J4389" s="6"/>
      <c r="K4389" s="6">
        <v>807.7067571280121</v>
      </c>
      <c r="L4389" s="6">
        <v>0.23384917536576588</v>
      </c>
      <c r="M4389" s="6"/>
      <c r="N4389" s="6">
        <v>595.41503859856618</v>
      </c>
      <c r="O4389" s="6">
        <v>0.34259993235270181</v>
      </c>
      <c r="P4389" s="6"/>
      <c r="Q4389" s="6">
        <v>892.60951672201134</v>
      </c>
      <c r="R4389" s="6">
        <v>0.14897329012552898</v>
      </c>
    </row>
    <row r="4390" spans="2:18" x14ac:dyDescent="0.25">
      <c r="B4390" s="6"/>
      <c r="C4390" s="6"/>
      <c r="D4390" s="6"/>
      <c r="E4390" s="6">
        <v>586.73424927991152</v>
      </c>
      <c r="F4390" s="6">
        <v>0.1246920108795166</v>
      </c>
      <c r="G4390" s="6"/>
      <c r="H4390" s="6">
        <v>798.66484058448123</v>
      </c>
      <c r="I4390" s="6">
        <v>0.29550132751464842</v>
      </c>
      <c r="J4390" s="6"/>
      <c r="K4390" s="6">
        <v>807.69573373372384</v>
      </c>
      <c r="L4390" s="6">
        <v>0.23394320765336354</v>
      </c>
      <c r="M4390" s="6"/>
      <c r="N4390" s="6">
        <v>595.02727309220029</v>
      </c>
      <c r="O4390" s="6">
        <v>0.34261468251546223</v>
      </c>
      <c r="P4390" s="6"/>
      <c r="Q4390" s="6">
        <v>892.58410104364327</v>
      </c>
      <c r="R4390" s="6">
        <v>0.14930733044942221</v>
      </c>
    </row>
    <row r="4391" spans="2:18" x14ac:dyDescent="0.25">
      <c r="B4391" s="6"/>
      <c r="C4391" s="6"/>
      <c r="D4391" s="6"/>
      <c r="E4391" s="6">
        <v>586.75860811393807</v>
      </c>
      <c r="F4391" s="6">
        <v>0.12472596168518066</v>
      </c>
      <c r="G4391" s="6"/>
      <c r="H4391" s="6">
        <v>798.60803503596014</v>
      </c>
      <c r="I4391" s="6">
        <v>0.29558728535970052</v>
      </c>
      <c r="J4391" s="6"/>
      <c r="K4391" s="6">
        <v>807.68834157520109</v>
      </c>
      <c r="L4391" s="6">
        <v>0.23403717636267346</v>
      </c>
      <c r="M4391" s="6"/>
      <c r="N4391" s="6">
        <v>594.63634215312936</v>
      </c>
      <c r="O4391" s="6">
        <v>0.34262930552164711</v>
      </c>
      <c r="P4391" s="6"/>
      <c r="Q4391" s="6">
        <v>892.55287606736238</v>
      </c>
      <c r="R4391" s="6">
        <v>0.14964137077331544</v>
      </c>
    </row>
    <row r="4392" spans="2:18" x14ac:dyDescent="0.25">
      <c r="B4392" s="6"/>
      <c r="C4392" s="6"/>
      <c r="D4392" s="6"/>
      <c r="E4392" s="6">
        <v>586.83158096140494</v>
      </c>
      <c r="F4392" s="6">
        <v>0.12476003964742025</v>
      </c>
      <c r="G4392" s="6"/>
      <c r="H4392" s="6">
        <v>798.65209288264782</v>
      </c>
      <c r="I4392" s="6">
        <v>0.29567464192708331</v>
      </c>
      <c r="J4392" s="6"/>
      <c r="K4392" s="6">
        <v>807.67102836181891</v>
      </c>
      <c r="L4392" s="6">
        <v>0.23412917414506276</v>
      </c>
      <c r="M4392" s="6"/>
      <c r="N4392" s="6">
        <v>594.24541121405844</v>
      </c>
      <c r="O4392" s="6">
        <v>0.34264469146728516</v>
      </c>
      <c r="P4392" s="6"/>
      <c r="Q4392" s="6">
        <v>892.56939625830171</v>
      </c>
      <c r="R4392" s="6">
        <v>0.14997528394063314</v>
      </c>
    </row>
    <row r="4393" spans="2:18" x14ac:dyDescent="0.25">
      <c r="B4393" s="6"/>
      <c r="C4393" s="6"/>
      <c r="D4393" s="6"/>
      <c r="E4393" s="6">
        <v>586.85847933344701</v>
      </c>
      <c r="F4393" s="6">
        <v>0.12479399045308431</v>
      </c>
      <c r="G4393" s="6"/>
      <c r="H4393" s="6">
        <v>798.69436157820087</v>
      </c>
      <c r="I4393" s="6">
        <v>0.2957633972167969</v>
      </c>
      <c r="J4393" s="6"/>
      <c r="K4393" s="6">
        <v>807.66947211791933</v>
      </c>
      <c r="L4393" s="6">
        <v>0.23422384221553802</v>
      </c>
      <c r="M4393" s="6"/>
      <c r="N4393" s="6">
        <v>593.86239385675003</v>
      </c>
      <c r="O4393" s="6">
        <v>0.34265867869059247</v>
      </c>
      <c r="P4393" s="6"/>
      <c r="Q4393" s="6">
        <v>892.58782262511863</v>
      </c>
      <c r="R4393" s="6">
        <v>0.15030868848164877</v>
      </c>
    </row>
    <row r="4394" spans="2:18" x14ac:dyDescent="0.25">
      <c r="B4394" s="6"/>
      <c r="C4394" s="6"/>
      <c r="D4394" s="6"/>
      <c r="E4394" s="6">
        <v>586.84676636219172</v>
      </c>
      <c r="F4394" s="6">
        <v>0.12482794125874837</v>
      </c>
      <c r="G4394" s="6"/>
      <c r="H4394" s="6">
        <v>798.82482051509305</v>
      </c>
      <c r="I4394" s="6">
        <v>0.2958526611328125</v>
      </c>
      <c r="J4394" s="6"/>
      <c r="K4394" s="6">
        <v>807.63011211596051</v>
      </c>
      <c r="L4394" s="6">
        <v>0.23431717514197031</v>
      </c>
      <c r="M4394" s="6"/>
      <c r="N4394" s="6">
        <v>593.47726621097161</v>
      </c>
      <c r="O4394" s="6">
        <v>0.34267457326253253</v>
      </c>
      <c r="P4394" s="6"/>
      <c r="Q4394" s="6">
        <v>892.55650687855791</v>
      </c>
      <c r="R4394" s="6">
        <v>0.15064463615417481</v>
      </c>
    </row>
    <row r="4395" spans="2:18" x14ac:dyDescent="0.25">
      <c r="B4395" s="6"/>
      <c r="C4395" s="6"/>
      <c r="D4395" s="6"/>
      <c r="E4395" s="6">
        <v>586.87692985453953</v>
      </c>
      <c r="F4395" s="6">
        <v>0.12486138343811035</v>
      </c>
      <c r="G4395" s="6"/>
      <c r="H4395" s="6">
        <v>798.85262690564207</v>
      </c>
      <c r="I4395" s="6">
        <v>0.29594205220540365</v>
      </c>
      <c r="J4395" s="6"/>
      <c r="K4395" s="6">
        <v>807.63218710782655</v>
      </c>
      <c r="L4395" s="6">
        <v>0.23441050806840261</v>
      </c>
      <c r="M4395" s="6"/>
      <c r="N4395" s="6">
        <v>593.09424885366332</v>
      </c>
      <c r="O4395" s="6">
        <v>0.34268932342529296</v>
      </c>
      <c r="P4395" s="6"/>
      <c r="Q4395" s="6">
        <v>892.52455574003795</v>
      </c>
      <c r="R4395" s="6">
        <v>0.15097994804382325</v>
      </c>
    </row>
    <row r="4396" spans="2:18" x14ac:dyDescent="0.25">
      <c r="B4396" s="6"/>
      <c r="C4396" s="6"/>
      <c r="D4396" s="6"/>
      <c r="E4396" s="6">
        <v>586.89709067674448</v>
      </c>
      <c r="F4396" s="6">
        <v>0.12489533424377441</v>
      </c>
      <c r="G4396" s="6"/>
      <c r="H4396" s="6">
        <v>798.81334012864659</v>
      </c>
      <c r="I4396" s="6">
        <v>0.29602864583333333</v>
      </c>
      <c r="J4396" s="6"/>
      <c r="K4396" s="6">
        <v>807.66000496753054</v>
      </c>
      <c r="L4396" s="6">
        <v>0.23450187006791434</v>
      </c>
      <c r="M4396" s="6"/>
      <c r="N4396" s="6">
        <v>592.70279034247483</v>
      </c>
      <c r="O4396" s="6">
        <v>0.34270394643147789</v>
      </c>
      <c r="P4396" s="6"/>
      <c r="Q4396" s="6">
        <v>892.44921640773248</v>
      </c>
      <c r="R4396" s="6">
        <v>0.15131335258483886</v>
      </c>
    </row>
    <row r="4397" spans="2:18" x14ac:dyDescent="0.25">
      <c r="B4397" s="6"/>
      <c r="C4397" s="6"/>
      <c r="D4397" s="6"/>
      <c r="E4397" s="6">
        <v>586.92818706060814</v>
      </c>
      <c r="F4397" s="6">
        <v>0.1249300479888916</v>
      </c>
      <c r="G4397" s="6"/>
      <c r="H4397" s="6">
        <v>798.79641774083257</v>
      </c>
      <c r="I4397" s="6">
        <v>0.29611396789550781</v>
      </c>
      <c r="J4397" s="6"/>
      <c r="K4397" s="6">
        <v>807.66785103052405</v>
      </c>
      <c r="L4397" s="6">
        <v>0.23459253270626068</v>
      </c>
      <c r="M4397" s="6"/>
      <c r="N4397" s="6">
        <v>592.30130796105379</v>
      </c>
      <c r="O4397" s="6">
        <v>0.3427199681599935</v>
      </c>
      <c r="P4397" s="6"/>
      <c r="Q4397" s="6">
        <v>892.41944375592982</v>
      </c>
      <c r="R4397" s="6">
        <v>0.15164726575215656</v>
      </c>
    </row>
    <row r="4398" spans="2:18" x14ac:dyDescent="0.25">
      <c r="B4398" s="6"/>
      <c r="C4398" s="6"/>
      <c r="D4398" s="6"/>
      <c r="E4398" s="6">
        <v>586.96508810279317</v>
      </c>
      <c r="F4398" s="6">
        <v>0.12496399879455566</v>
      </c>
      <c r="G4398" s="6"/>
      <c r="H4398" s="6">
        <v>798.74147589140989</v>
      </c>
      <c r="I4398" s="6">
        <v>0.29619738260904949</v>
      </c>
      <c r="J4398" s="6"/>
      <c r="K4398" s="6">
        <v>807.63743943098746</v>
      </c>
      <c r="L4398" s="6">
        <v>0.23468453048865001</v>
      </c>
      <c r="M4398" s="6"/>
      <c r="N4398" s="6">
        <v>591.90351858445536</v>
      </c>
      <c r="O4398" s="6">
        <v>0.3427353541056315</v>
      </c>
      <c r="P4398" s="6"/>
      <c r="Q4398" s="6">
        <v>892.41508678249522</v>
      </c>
      <c r="R4398" s="6">
        <v>0.15198194185892741</v>
      </c>
    </row>
    <row r="4399" spans="2:18" x14ac:dyDescent="0.25">
      <c r="B4399" s="6"/>
      <c r="C4399" s="6"/>
      <c r="D4399" s="6"/>
      <c r="E4399" s="6">
        <v>586.98022167627346</v>
      </c>
      <c r="F4399" s="6">
        <v>0.12499794960021973</v>
      </c>
      <c r="G4399" s="6"/>
      <c r="H4399" s="6">
        <v>798.79522497340952</v>
      </c>
      <c r="I4399" s="6">
        <v>0.29628130594889324</v>
      </c>
      <c r="J4399" s="6"/>
      <c r="K4399" s="6">
        <v>807.66733228255748</v>
      </c>
      <c r="L4399" s="6">
        <v>0.23477652827103934</v>
      </c>
      <c r="M4399" s="6"/>
      <c r="N4399" s="6">
        <v>591.49728805397672</v>
      </c>
      <c r="O4399" s="6">
        <v>0.34274997711181643</v>
      </c>
      <c r="P4399" s="6"/>
      <c r="Q4399" s="6">
        <v>892.36797700723434</v>
      </c>
      <c r="R4399" s="6">
        <v>0.15231598218282064</v>
      </c>
    </row>
    <row r="4400" spans="2:18" x14ac:dyDescent="0.25">
      <c r="B4400" s="6"/>
      <c r="C4400" s="6"/>
      <c r="D4400" s="6"/>
      <c r="E4400" s="6">
        <v>587.04567956430662</v>
      </c>
      <c r="F4400" s="6">
        <v>0.12503202756245932</v>
      </c>
      <c r="G4400" s="6"/>
      <c r="H4400" s="6">
        <v>798.83630090153963</v>
      </c>
      <c r="I4400" s="6">
        <v>0.2963659922281901</v>
      </c>
      <c r="J4400" s="6"/>
      <c r="K4400" s="6">
        <v>807.66000496753054</v>
      </c>
      <c r="L4400" s="6">
        <v>0.23486922541459401</v>
      </c>
      <c r="M4400" s="6"/>
      <c r="N4400" s="6">
        <v>591.09052995138063</v>
      </c>
      <c r="O4400" s="6">
        <v>0.34276599884033204</v>
      </c>
      <c r="P4400" s="6"/>
      <c r="Q4400" s="6">
        <v>892.27357591615271</v>
      </c>
      <c r="R4400" s="6">
        <v>0.15265002250671386</v>
      </c>
    </row>
    <row r="4401" spans="2:18" x14ac:dyDescent="0.25">
      <c r="B4401" s="6"/>
      <c r="C4401" s="6"/>
      <c r="D4401" s="6"/>
      <c r="E4401" s="6">
        <v>587.06330084849606</v>
      </c>
      <c r="F4401" s="6">
        <v>0.12506597836812336</v>
      </c>
      <c r="G4401" s="6"/>
      <c r="H4401" s="6">
        <v>798.8803587482272</v>
      </c>
      <c r="I4401" s="6">
        <v>0.2964500427246094</v>
      </c>
      <c r="J4401" s="6"/>
      <c r="K4401" s="6">
        <v>807.67679943294627</v>
      </c>
      <c r="L4401" s="6">
        <v>0.23496052383581797</v>
      </c>
      <c r="M4401" s="6"/>
      <c r="N4401" s="6">
        <v>590.69221300266463</v>
      </c>
      <c r="O4401" s="6">
        <v>0.3427799860636393</v>
      </c>
      <c r="P4401" s="6"/>
      <c r="Q4401" s="6">
        <v>892.17981021703031</v>
      </c>
      <c r="R4401" s="6">
        <v>0.15298393567403157</v>
      </c>
    </row>
    <row r="4402" spans="2:18" x14ac:dyDescent="0.25">
      <c r="B4402" s="6"/>
      <c r="C4402" s="6"/>
      <c r="D4402" s="6"/>
      <c r="E4402" s="6">
        <v>587.07423641015475</v>
      </c>
      <c r="F4402" s="6">
        <v>0.12510005633036295</v>
      </c>
      <c r="G4402" s="6"/>
      <c r="H4402" s="6">
        <v>798.87432036314817</v>
      </c>
      <c r="I4402" s="6">
        <v>0.29653396606445315</v>
      </c>
      <c r="J4402" s="6"/>
      <c r="K4402" s="6">
        <v>807.67050961385235</v>
      </c>
      <c r="L4402" s="6">
        <v>0.23505188583532971</v>
      </c>
      <c r="M4402" s="6"/>
      <c r="N4402" s="6">
        <v>590.28914790489114</v>
      </c>
      <c r="O4402" s="6">
        <v>0.34279664357503253</v>
      </c>
      <c r="P4402" s="6"/>
      <c r="Q4402" s="6">
        <v>892.13787434772291</v>
      </c>
      <c r="R4402" s="6">
        <v>0.1533173402150472</v>
      </c>
    </row>
    <row r="4403" spans="2:18" x14ac:dyDescent="0.25">
      <c r="B4403" s="6"/>
      <c r="C4403" s="6"/>
      <c r="D4403" s="6"/>
      <c r="E4403" s="6">
        <v>587.10864974163064</v>
      </c>
      <c r="F4403" s="6">
        <v>0.12513400713602701</v>
      </c>
      <c r="G4403" s="6"/>
      <c r="H4403" s="6">
        <v>798.85680159162268</v>
      </c>
      <c r="I4403" s="6">
        <v>0.29661865234375001</v>
      </c>
      <c r="J4403" s="6"/>
      <c r="K4403" s="6">
        <v>807.6264160366992</v>
      </c>
      <c r="L4403" s="6">
        <v>0.23514184911251068</v>
      </c>
      <c r="M4403" s="6"/>
      <c r="N4403" s="6">
        <v>589.88661037923509</v>
      </c>
      <c r="O4403" s="6">
        <v>0.34281126658121747</v>
      </c>
      <c r="P4403" s="6"/>
      <c r="Q4403" s="6">
        <v>892.1882518530598</v>
      </c>
      <c r="R4403" s="6">
        <v>0.15365138053894042</v>
      </c>
    </row>
    <row r="4404" spans="2:18" x14ac:dyDescent="0.25">
      <c r="B4404" s="6"/>
      <c r="C4404" s="6"/>
      <c r="D4404" s="6"/>
      <c r="E4404" s="6">
        <v>587.1548278716682</v>
      </c>
      <c r="F4404" s="6">
        <v>0.12516795794169108</v>
      </c>
      <c r="G4404" s="6"/>
      <c r="H4404" s="6">
        <v>798.90570505596622</v>
      </c>
      <c r="I4404" s="6">
        <v>0.29670206705729169</v>
      </c>
      <c r="J4404" s="6"/>
      <c r="K4404" s="6">
        <v>807.65948621956409</v>
      </c>
      <c r="L4404" s="6">
        <v>0.23523187596797943</v>
      </c>
      <c r="M4404" s="6"/>
      <c r="N4404" s="6">
        <v>589.47932470452145</v>
      </c>
      <c r="O4404" s="6">
        <v>0.34282868703206382</v>
      </c>
      <c r="P4404" s="6"/>
      <c r="Q4404" s="6">
        <v>892.19932582720583</v>
      </c>
      <c r="R4404" s="6">
        <v>0.15398669242858887</v>
      </c>
    </row>
    <row r="4405" spans="2:18" x14ac:dyDescent="0.25">
      <c r="B4405" s="6"/>
      <c r="C4405" s="6"/>
      <c r="D4405" s="6"/>
      <c r="E4405" s="6">
        <v>587.15819664658682</v>
      </c>
      <c r="F4405" s="6">
        <v>0.12520203590393067</v>
      </c>
      <c r="G4405" s="6"/>
      <c r="H4405" s="6">
        <v>798.99270252988242</v>
      </c>
      <c r="I4405" s="6">
        <v>0.29678866068522136</v>
      </c>
      <c r="J4405" s="6"/>
      <c r="K4405" s="6">
        <v>807.62952852449826</v>
      </c>
      <c r="L4405" s="6">
        <v>0.23531986831823987</v>
      </c>
      <c r="M4405" s="6"/>
      <c r="N4405" s="6">
        <v>589.06570816439785</v>
      </c>
      <c r="O4405" s="6">
        <v>0.34284394582112632</v>
      </c>
      <c r="P4405" s="6"/>
      <c r="Q4405" s="6">
        <v>892.24525558882829</v>
      </c>
      <c r="R4405" s="6">
        <v>0.15432136853535969</v>
      </c>
    </row>
    <row r="4406" spans="2:18" x14ac:dyDescent="0.25">
      <c r="B4406" s="6"/>
      <c r="C4406" s="6"/>
      <c r="D4406" s="6"/>
      <c r="E4406" s="6">
        <v>587.18841196624101</v>
      </c>
      <c r="F4406" s="6">
        <v>0.12523598670959474</v>
      </c>
      <c r="G4406" s="6"/>
      <c r="H4406" s="6">
        <v>799.06754868567657</v>
      </c>
      <c r="I4406" s="6">
        <v>0.29687538146972658</v>
      </c>
      <c r="J4406" s="6"/>
      <c r="K4406" s="6">
        <v>807.63114961189353</v>
      </c>
      <c r="L4406" s="6">
        <v>0.23540919581254324</v>
      </c>
      <c r="M4406" s="6"/>
      <c r="N4406" s="6">
        <v>588.64048503768913</v>
      </c>
      <c r="O4406" s="6">
        <v>0.34286060333251955</v>
      </c>
      <c r="P4406" s="6"/>
      <c r="Q4406" s="6">
        <v>892.20667821987661</v>
      </c>
      <c r="R4406" s="6">
        <v>0.15465604464213054</v>
      </c>
    </row>
    <row r="4407" spans="2:18" x14ac:dyDescent="0.25">
      <c r="B4407" s="6"/>
      <c r="C4407" s="6"/>
      <c r="D4407" s="6"/>
      <c r="E4407" s="6">
        <v>587.22365453461987</v>
      </c>
      <c r="F4407" s="6">
        <v>0.1252700646718343</v>
      </c>
      <c r="G4407" s="6"/>
      <c r="H4407" s="6">
        <v>799.1556643790517</v>
      </c>
      <c r="I4407" s="6">
        <v>0.29696528116861981</v>
      </c>
      <c r="J4407" s="6"/>
      <c r="K4407" s="6">
        <v>807.65053781714187</v>
      </c>
      <c r="L4407" s="6">
        <v>0.23549788752396902</v>
      </c>
      <c r="M4407" s="6"/>
      <c r="N4407" s="6">
        <v>588.21315162251028</v>
      </c>
      <c r="O4407" s="6">
        <v>0.34287598927815754</v>
      </c>
      <c r="P4407" s="6"/>
      <c r="Q4407" s="6">
        <v>892.10147546548865</v>
      </c>
      <c r="R4407" s="6">
        <v>0.15498995780944824</v>
      </c>
    </row>
    <row r="4408" spans="2:18" x14ac:dyDescent="0.25">
      <c r="B4408" s="6"/>
      <c r="C4408" s="6"/>
      <c r="D4408" s="6"/>
      <c r="E4408" s="6">
        <v>587.25133031625865</v>
      </c>
      <c r="F4408" s="6">
        <v>0.12530401547749836</v>
      </c>
      <c r="G4408" s="6"/>
      <c r="H4408" s="6">
        <v>799.15685714647475</v>
      </c>
      <c r="I4408" s="6">
        <v>0.29705670674641926</v>
      </c>
      <c r="J4408" s="6"/>
      <c r="K4408" s="6">
        <v>807.60592549202215</v>
      </c>
      <c r="L4408" s="6">
        <v>0.23558587987422944</v>
      </c>
      <c r="M4408" s="6"/>
      <c r="N4408" s="6">
        <v>587.78476306309653</v>
      </c>
      <c r="O4408" s="6">
        <v>0.34289201100667316</v>
      </c>
      <c r="P4408" s="6"/>
      <c r="Q4408" s="6">
        <v>892.03457776921255</v>
      </c>
      <c r="R4408" s="6">
        <v>0.15532399813334147</v>
      </c>
    </row>
    <row r="4409" spans="2:18" x14ac:dyDescent="0.25">
      <c r="B4409" s="6"/>
      <c r="C4409" s="6"/>
      <c r="D4409" s="6"/>
      <c r="E4409" s="6">
        <v>587.26309511482032</v>
      </c>
      <c r="F4409" s="6">
        <v>0.12533796628316243</v>
      </c>
      <c r="G4409" s="6"/>
      <c r="H4409" s="6">
        <v>799.16050999670779</v>
      </c>
      <c r="I4409" s="6">
        <v>0.2971473693847656</v>
      </c>
      <c r="J4409" s="6"/>
      <c r="K4409" s="6">
        <v>807.61539264241094</v>
      </c>
      <c r="L4409" s="6">
        <v>0.23567387222448985</v>
      </c>
      <c r="M4409" s="6"/>
      <c r="N4409" s="6">
        <v>587.35848479215281</v>
      </c>
      <c r="O4409" s="6">
        <v>0.3429086685180664</v>
      </c>
      <c r="P4409" s="6"/>
      <c r="Q4409" s="6">
        <v>891.94680290856263</v>
      </c>
      <c r="R4409" s="6">
        <v>0.15565803845723469</v>
      </c>
    </row>
    <row r="4410" spans="2:18" x14ac:dyDescent="0.25">
      <c r="B4410" s="6"/>
      <c r="C4410" s="6"/>
      <c r="D4410" s="6"/>
      <c r="E4410" s="6">
        <v>587.28076822631624</v>
      </c>
      <c r="F4410" s="6">
        <v>0.12537268002827961</v>
      </c>
      <c r="G4410" s="6"/>
      <c r="H4410" s="6">
        <v>799.16050999670779</v>
      </c>
      <c r="I4410" s="6">
        <v>0.29723663330078126</v>
      </c>
      <c r="J4410" s="6"/>
      <c r="K4410" s="6">
        <v>807.60851923185464</v>
      </c>
      <c r="L4410" s="6">
        <v>0.23576256393591563</v>
      </c>
      <c r="M4410" s="6"/>
      <c r="N4410" s="6">
        <v>586.93537195391411</v>
      </c>
      <c r="O4410" s="6">
        <v>0.34292532602945963</v>
      </c>
      <c r="P4410" s="6"/>
      <c r="Q4410" s="6">
        <v>891.91113018856731</v>
      </c>
      <c r="R4410" s="6">
        <v>0.1559919516245524</v>
      </c>
    </row>
    <row r="4411" spans="2:18" x14ac:dyDescent="0.25">
      <c r="B4411" s="6"/>
      <c r="C4411" s="6"/>
      <c r="D4411" s="6"/>
      <c r="E4411" s="6">
        <v>587.26563465283596</v>
      </c>
      <c r="F4411" s="6">
        <v>0.12540663083394368</v>
      </c>
      <c r="G4411" s="6"/>
      <c r="H4411" s="6">
        <v>799.19487660808329</v>
      </c>
      <c r="I4411" s="6">
        <v>0.29732398986816405</v>
      </c>
      <c r="J4411" s="6"/>
      <c r="K4411" s="6">
        <v>807.5775888843516</v>
      </c>
      <c r="L4411" s="6">
        <v>0.23585119206905367</v>
      </c>
      <c r="M4411" s="6"/>
      <c r="N4411" s="6">
        <v>586.49959738485529</v>
      </c>
      <c r="O4411" s="6">
        <v>0.34294134775797525</v>
      </c>
      <c r="P4411" s="6"/>
      <c r="Q4411" s="6">
        <v>891.9585122746679</v>
      </c>
      <c r="R4411" s="6">
        <v>0.15632535616556803</v>
      </c>
    </row>
    <row r="4412" spans="2:18" x14ac:dyDescent="0.25">
      <c r="B4412" s="6"/>
      <c r="C4412" s="6"/>
      <c r="D4412" s="6"/>
      <c r="E4412" s="6">
        <v>587.31015430906746</v>
      </c>
      <c r="F4412" s="6">
        <v>0.12544070879618327</v>
      </c>
      <c r="G4412" s="6"/>
      <c r="H4412" s="6">
        <v>799.19852945831633</v>
      </c>
      <c r="I4412" s="6">
        <v>0.29740931193033854</v>
      </c>
      <c r="J4412" s="6"/>
      <c r="K4412" s="6">
        <v>807.5444538579909</v>
      </c>
      <c r="L4412" s="6">
        <v>0.23593854863643646</v>
      </c>
      <c r="M4412" s="6"/>
      <c r="N4412" s="6">
        <v>586.07140666498549</v>
      </c>
      <c r="O4412" s="6">
        <v>0.34295736948649086</v>
      </c>
      <c r="P4412" s="6"/>
      <c r="Q4412" s="6">
        <v>891.96659082957774</v>
      </c>
      <c r="R4412" s="6">
        <v>0.15665939648946126</v>
      </c>
    </row>
    <row r="4413" spans="2:18" x14ac:dyDescent="0.25">
      <c r="B4413" s="6"/>
      <c r="C4413" s="6"/>
      <c r="D4413" s="6"/>
      <c r="E4413" s="6">
        <v>587.31518155779213</v>
      </c>
      <c r="F4413" s="6">
        <v>0.12547465960184734</v>
      </c>
      <c r="G4413" s="6"/>
      <c r="H4413" s="6">
        <v>799.2033750759723</v>
      </c>
      <c r="I4413" s="6">
        <v>0.2974939982096354</v>
      </c>
      <c r="J4413" s="6"/>
      <c r="K4413" s="6">
        <v>807.57285530915726</v>
      </c>
      <c r="L4413" s="6">
        <v>0.2360265409866969</v>
      </c>
      <c r="M4413" s="6"/>
      <c r="N4413" s="6">
        <v>585.63246666322163</v>
      </c>
      <c r="O4413" s="6">
        <v>0.34297466278076172</v>
      </c>
      <c r="P4413" s="6"/>
      <c r="Q4413" s="6">
        <v>891.95043371975805</v>
      </c>
      <c r="R4413" s="6">
        <v>0.1569947083791097</v>
      </c>
    </row>
    <row r="4414" spans="2:18" x14ac:dyDescent="0.25">
      <c r="B4414" s="6"/>
      <c r="C4414" s="6"/>
      <c r="D4414" s="6"/>
      <c r="E4414" s="6">
        <v>587.35042412617099</v>
      </c>
      <c r="F4414" s="6">
        <v>0.12550861040751141</v>
      </c>
      <c r="G4414" s="6"/>
      <c r="H4414" s="6">
        <v>799.21604822984182</v>
      </c>
      <c r="I4414" s="6">
        <v>0.29757868448893227</v>
      </c>
      <c r="J4414" s="6"/>
      <c r="K4414" s="6">
        <v>807.56701939453399</v>
      </c>
      <c r="L4414" s="6">
        <v>0.23611319819291432</v>
      </c>
      <c r="M4414" s="6"/>
      <c r="N4414" s="6">
        <v>585.17875464216763</v>
      </c>
      <c r="O4414" s="6">
        <v>0.34299132029215496</v>
      </c>
      <c r="P4414" s="6"/>
      <c r="Q4414" s="6">
        <v>891.91621332424097</v>
      </c>
      <c r="R4414" s="6">
        <v>0.157329257329305</v>
      </c>
    </row>
    <row r="4415" spans="2:18" x14ac:dyDescent="0.25">
      <c r="B4415" s="6"/>
      <c r="C4415" s="6"/>
      <c r="D4415" s="6"/>
      <c r="E4415" s="6">
        <v>587.34119886562473</v>
      </c>
      <c r="F4415" s="6">
        <v>0.12554205258687337</v>
      </c>
      <c r="G4415" s="6"/>
      <c r="H4415" s="6">
        <v>799.22991415113438</v>
      </c>
      <c r="I4415" s="6">
        <v>0.29766260782877602</v>
      </c>
      <c r="J4415" s="6"/>
      <c r="K4415" s="6">
        <v>807.55178117301784</v>
      </c>
      <c r="L4415" s="6">
        <v>0.23619921961625417</v>
      </c>
      <c r="M4415" s="6"/>
      <c r="N4415" s="6">
        <v>584.71660146723366</v>
      </c>
      <c r="O4415" s="6">
        <v>0.34300861358642576</v>
      </c>
      <c r="P4415" s="6"/>
      <c r="Q4415" s="6">
        <v>891.9055932014943</v>
      </c>
      <c r="R4415" s="6">
        <v>0.15766329765319825</v>
      </c>
    </row>
    <row r="4416" spans="2:18" x14ac:dyDescent="0.25">
      <c r="B4416" s="6"/>
      <c r="C4416" s="6"/>
      <c r="D4416" s="6"/>
      <c r="E4416" s="6">
        <v>587.40251056914269</v>
      </c>
      <c r="F4416" s="6">
        <v>0.12557600339253744</v>
      </c>
      <c r="G4416" s="6"/>
      <c r="H4416" s="6">
        <v>799.23833807105939</v>
      </c>
      <c r="I4416" s="6">
        <v>0.29774602254231769</v>
      </c>
      <c r="J4416" s="6"/>
      <c r="K4416" s="6">
        <v>807.58335995547907</v>
      </c>
      <c r="L4416" s="6">
        <v>0.23628587682247162</v>
      </c>
      <c r="M4416" s="6"/>
      <c r="N4416" s="6">
        <v>584.25972401347462</v>
      </c>
      <c r="O4416" s="6">
        <v>0.34302463531494143</v>
      </c>
      <c r="P4416" s="6"/>
      <c r="Q4416" s="6">
        <v>891.88607759131878</v>
      </c>
      <c r="R4416" s="6">
        <v>0.15799733797709148</v>
      </c>
    </row>
    <row r="4417" spans="2:18" x14ac:dyDescent="0.25">
      <c r="B4417" s="6"/>
      <c r="C4417" s="6"/>
      <c r="D4417" s="6"/>
      <c r="E4417" s="6">
        <v>587.4175923153166</v>
      </c>
      <c r="F4417" s="6">
        <v>0.12560995419820151</v>
      </c>
      <c r="G4417" s="6"/>
      <c r="H4417" s="6">
        <v>799.32533554497559</v>
      </c>
      <c r="I4417" s="6">
        <v>0.29783134460449218</v>
      </c>
      <c r="J4417" s="6"/>
      <c r="K4417" s="6">
        <v>807.60851923185464</v>
      </c>
      <c r="L4417" s="6">
        <v>0.23637253402868907</v>
      </c>
      <c r="M4417" s="6"/>
      <c r="N4417" s="6">
        <v>583.81445314630071</v>
      </c>
      <c r="O4417" s="6">
        <v>0.34304205576578778</v>
      </c>
      <c r="P4417" s="6"/>
      <c r="Q4417" s="6">
        <v>891.87218973849622</v>
      </c>
      <c r="R4417" s="6">
        <v>0.15833264986673992</v>
      </c>
    </row>
    <row r="4418" spans="2:18" x14ac:dyDescent="0.25">
      <c r="B4418" s="6"/>
      <c r="C4418" s="6"/>
      <c r="D4418" s="6"/>
      <c r="E4418" s="6">
        <v>587.44703022537419</v>
      </c>
      <c r="F4418" s="6">
        <v>0.12564339637756347</v>
      </c>
      <c r="G4418" s="6"/>
      <c r="H4418" s="6">
        <v>799.34702900248169</v>
      </c>
      <c r="I4418" s="6">
        <v>0.29791666666666666</v>
      </c>
      <c r="J4418" s="6"/>
      <c r="K4418" s="6">
        <v>807.62900977653169</v>
      </c>
      <c r="L4418" s="6">
        <v>0.23645919123490652</v>
      </c>
      <c r="M4418" s="6"/>
      <c r="N4418" s="6">
        <v>583.35863083677668</v>
      </c>
      <c r="O4418" s="6">
        <v>0.34305871327718102</v>
      </c>
      <c r="P4418" s="6"/>
      <c r="Q4418" s="6">
        <v>891.8677419947818</v>
      </c>
      <c r="R4418" s="6">
        <v>0.15866796175638834</v>
      </c>
    </row>
    <row r="4419" spans="2:18" x14ac:dyDescent="0.25">
      <c r="B4419" s="6"/>
      <c r="C4419" s="6"/>
      <c r="D4419" s="6"/>
      <c r="E4419" s="6">
        <v>587.45366412059855</v>
      </c>
      <c r="F4419" s="6">
        <v>0.12567734718322754</v>
      </c>
      <c r="G4419" s="6"/>
      <c r="H4419" s="6">
        <v>799.37662454416522</v>
      </c>
      <c r="I4419" s="6">
        <v>0.29800071716308596</v>
      </c>
      <c r="J4419" s="6"/>
      <c r="K4419" s="6">
        <v>807.5985333334994</v>
      </c>
      <c r="L4419" s="6">
        <v>0.23654584844112397</v>
      </c>
      <c r="M4419" s="6"/>
      <c r="N4419" s="6">
        <v>582.89436737337257</v>
      </c>
      <c r="O4419" s="6">
        <v>0.3430753707885742</v>
      </c>
      <c r="P4419" s="6"/>
      <c r="Q4419" s="6">
        <v>891.85594185839659</v>
      </c>
      <c r="R4419" s="6">
        <v>0.15900200208028156</v>
      </c>
    </row>
    <row r="4420" spans="2:18" x14ac:dyDescent="0.25">
      <c r="B4420" s="6"/>
      <c r="C4420" s="6"/>
      <c r="D4420" s="6"/>
      <c r="E4420" s="6">
        <v>587.49481500191143</v>
      </c>
      <c r="F4420" s="6">
        <v>0.12571129798889161</v>
      </c>
      <c r="G4420" s="6"/>
      <c r="H4420" s="6">
        <v>799.39898893334669</v>
      </c>
      <c r="I4420" s="6">
        <v>0.29808603922526039</v>
      </c>
      <c r="J4420" s="6"/>
      <c r="K4420" s="6">
        <v>807.60067316886125</v>
      </c>
      <c r="L4420" s="6">
        <v>0.23663320500850679</v>
      </c>
      <c r="M4420" s="6"/>
      <c r="N4420" s="6">
        <v>582.42166275608838</v>
      </c>
      <c r="O4420" s="6">
        <v>0.34309329986572268</v>
      </c>
      <c r="P4420" s="6"/>
      <c r="Q4420" s="6">
        <v>891.76263001067366</v>
      </c>
      <c r="R4420" s="6">
        <v>0.15933667818705241</v>
      </c>
    </row>
    <row r="4421" spans="2:18" x14ac:dyDescent="0.25">
      <c r="B4421" s="6"/>
      <c r="C4421" s="6"/>
      <c r="D4421" s="6"/>
      <c r="E4421" s="6">
        <v>587.5149758241165</v>
      </c>
      <c r="F4421" s="6">
        <v>0.12574537595113119</v>
      </c>
      <c r="G4421" s="6"/>
      <c r="H4421" s="6">
        <v>799.44066124518827</v>
      </c>
      <c r="I4421" s="6">
        <v>0.29817263285319012</v>
      </c>
      <c r="J4421" s="6"/>
      <c r="K4421" s="6">
        <v>807.62745353263222</v>
      </c>
      <c r="L4421" s="6">
        <v>0.2367211973587672</v>
      </c>
      <c r="M4421" s="6"/>
      <c r="N4421" s="6">
        <v>581.94368241762925</v>
      </c>
      <c r="O4421" s="6">
        <v>0.34310868581136067</v>
      </c>
      <c r="P4421" s="6"/>
      <c r="Q4421" s="6">
        <v>891.67104279826845</v>
      </c>
      <c r="R4421" s="6">
        <v>0.15967059135437012</v>
      </c>
    </row>
    <row r="4422" spans="2:18" x14ac:dyDescent="0.25">
      <c r="B4422" s="6"/>
      <c r="C4422" s="6"/>
      <c r="D4422" s="6"/>
      <c r="E4422" s="6">
        <v>587.55187686630143</v>
      </c>
      <c r="F4422" s="6">
        <v>0.12577932675679523</v>
      </c>
      <c r="G4422" s="6"/>
      <c r="H4422" s="6">
        <v>799.48531547558741</v>
      </c>
      <c r="I4422" s="6">
        <v>0.29825935363769529</v>
      </c>
      <c r="J4422" s="6"/>
      <c r="K4422" s="6">
        <v>807.58173886808368</v>
      </c>
      <c r="L4422" s="6">
        <v>0.23680988907019299</v>
      </c>
      <c r="M4422" s="6"/>
      <c r="N4422" s="6">
        <v>581.47308808881508</v>
      </c>
      <c r="O4422" s="6">
        <v>0.3431266148885091</v>
      </c>
      <c r="P4422" s="6"/>
      <c r="Q4422" s="6">
        <v>891.59243573588708</v>
      </c>
      <c r="R4422" s="6">
        <v>0.16000463167826334</v>
      </c>
    </row>
    <row r="4423" spans="2:18" x14ac:dyDescent="0.25">
      <c r="B4423" s="6"/>
      <c r="C4423" s="6"/>
      <c r="D4423" s="6"/>
      <c r="E4423" s="6">
        <v>587.58965897269582</v>
      </c>
      <c r="F4423" s="6">
        <v>0.1258132775624593</v>
      </c>
      <c r="G4423" s="6"/>
      <c r="H4423" s="6">
        <v>799.43700839495534</v>
      </c>
      <c r="I4423" s="6">
        <v>0.29834403991699221</v>
      </c>
      <c r="J4423" s="6"/>
      <c r="K4423" s="6">
        <v>807.5801826241842</v>
      </c>
      <c r="L4423" s="6">
        <v>0.23689851720333099</v>
      </c>
      <c r="M4423" s="6"/>
      <c r="N4423" s="6">
        <v>581.00776948117596</v>
      </c>
      <c r="O4423" s="6">
        <v>0.34314327239990233</v>
      </c>
      <c r="P4423" s="6"/>
      <c r="Q4423" s="6">
        <v>891.49985005040321</v>
      </c>
      <c r="R4423" s="6">
        <v>0.16033930778503419</v>
      </c>
    </row>
    <row r="4424" spans="2:18" x14ac:dyDescent="0.25">
      <c r="B4424" s="6"/>
      <c r="C4424" s="6"/>
      <c r="D4424" s="6"/>
      <c r="E4424" s="6">
        <v>587.66019593676003</v>
      </c>
      <c r="F4424" s="6">
        <v>0.12584671974182129</v>
      </c>
      <c r="G4424" s="6"/>
      <c r="H4424" s="6">
        <v>799.39839254963522</v>
      </c>
      <c r="I4424" s="6">
        <v>0.29842465718587241</v>
      </c>
      <c r="J4424" s="6"/>
      <c r="K4424" s="6">
        <v>807.61221531111607</v>
      </c>
      <c r="L4424" s="6">
        <v>0.23698720891475678</v>
      </c>
      <c r="M4424" s="6"/>
      <c r="N4424" s="6">
        <v>580.52767885424669</v>
      </c>
      <c r="O4424" s="6">
        <v>0.34316069285074868</v>
      </c>
      <c r="P4424" s="6"/>
      <c r="Q4424" s="6">
        <v>891.45646185661758</v>
      </c>
      <c r="R4424" s="6">
        <v>0.16067461967468261</v>
      </c>
    </row>
    <row r="4425" spans="2:18" x14ac:dyDescent="0.25">
      <c r="B4425" s="6"/>
      <c r="C4425" s="6"/>
      <c r="D4425" s="6"/>
      <c r="E4425" s="6">
        <v>587.68704248149561</v>
      </c>
      <c r="F4425" s="6">
        <v>0.12588130633036296</v>
      </c>
      <c r="G4425" s="6"/>
      <c r="H4425" s="6">
        <v>799.41471855373777</v>
      </c>
      <c r="I4425" s="6">
        <v>0.29850527445475261</v>
      </c>
      <c r="J4425" s="6"/>
      <c r="K4425" s="6">
        <v>807.57810763231817</v>
      </c>
      <c r="L4425" s="6">
        <v>0.23707520126501719</v>
      </c>
      <c r="M4425" s="6"/>
      <c r="N4425" s="6">
        <v>580.04864337155254</v>
      </c>
      <c r="O4425" s="6">
        <v>0.34317735036214192</v>
      </c>
      <c r="P4425" s="6"/>
      <c r="Q4425" s="6">
        <v>891.50420702383769</v>
      </c>
      <c r="R4425" s="6">
        <v>0.16101005872090657</v>
      </c>
    </row>
    <row r="4426" spans="2:18" x14ac:dyDescent="0.25">
      <c r="B4426" s="6"/>
      <c r="C4426" s="6"/>
      <c r="D4426" s="6"/>
      <c r="E4426" s="6">
        <v>587.66102517366301</v>
      </c>
      <c r="F4426" s="6">
        <v>0.12591538429260254</v>
      </c>
      <c r="G4426" s="6"/>
      <c r="H4426" s="6">
        <v>799.55896886395851</v>
      </c>
      <c r="I4426" s="6">
        <v>0.29858868916829429</v>
      </c>
      <c r="J4426" s="6"/>
      <c r="K4426" s="6">
        <v>807.53608904703094</v>
      </c>
      <c r="L4426" s="6">
        <v>0.2371631936152776</v>
      </c>
      <c r="M4426" s="6"/>
      <c r="N4426" s="6">
        <v>579.56327702344822</v>
      </c>
      <c r="O4426" s="6">
        <v>0.34319400787353516</v>
      </c>
      <c r="P4426" s="6"/>
      <c r="Q4426" s="6">
        <v>891.49168072521343</v>
      </c>
      <c r="R4426" s="6">
        <v>0.16134537061055501</v>
      </c>
    </row>
    <row r="4427" spans="2:18" x14ac:dyDescent="0.25">
      <c r="B4427" s="6"/>
      <c r="C4427" s="6"/>
      <c r="D4427" s="6"/>
      <c r="E4427" s="6">
        <v>587.68621324459264</v>
      </c>
      <c r="F4427" s="6">
        <v>0.12594933509826661</v>
      </c>
      <c r="G4427" s="6"/>
      <c r="H4427" s="6">
        <v>799.62054548217168</v>
      </c>
      <c r="I4427" s="6">
        <v>0.29867197672526041</v>
      </c>
      <c r="J4427" s="6"/>
      <c r="K4427" s="6">
        <v>807.51034617919299</v>
      </c>
      <c r="L4427" s="6">
        <v>0.23725055018266042</v>
      </c>
      <c r="M4427" s="6"/>
      <c r="N4427" s="6">
        <v>579.07896581957903</v>
      </c>
      <c r="O4427" s="6">
        <v>0.3432093938191732</v>
      </c>
      <c r="P4427" s="6"/>
      <c r="Q4427" s="6">
        <v>891.45346643738139</v>
      </c>
      <c r="R4427" s="6">
        <v>0.16167928377787272</v>
      </c>
    </row>
    <row r="4428" spans="2:18" x14ac:dyDescent="0.25">
      <c r="B4428" s="6"/>
      <c r="C4428" s="6"/>
      <c r="D4428" s="6"/>
      <c r="E4428" s="6">
        <v>587.72731229859914</v>
      </c>
      <c r="F4428" s="6">
        <v>0.12598328590393065</v>
      </c>
      <c r="G4428" s="6"/>
      <c r="H4428" s="6">
        <v>799.68875686917534</v>
      </c>
      <c r="I4428" s="6">
        <v>0.29875462849934897</v>
      </c>
      <c r="J4428" s="6"/>
      <c r="K4428" s="6">
        <v>807.50613135196511</v>
      </c>
      <c r="L4428" s="6">
        <v>0.23733987767696382</v>
      </c>
      <c r="M4428" s="6"/>
      <c r="N4428" s="6">
        <v>578.59148918300468</v>
      </c>
      <c r="O4428" s="6">
        <v>0.34322605133056638</v>
      </c>
      <c r="P4428" s="6"/>
      <c r="Q4428" s="6">
        <v>891.35016985887091</v>
      </c>
      <c r="R4428" s="6">
        <v>0.16201332410176594</v>
      </c>
    </row>
    <row r="4429" spans="2:18" x14ac:dyDescent="0.25">
      <c r="B4429" s="6"/>
      <c r="C4429" s="6"/>
      <c r="D4429" s="6"/>
      <c r="E4429" s="6">
        <v>587.76514623230003</v>
      </c>
      <c r="F4429" s="6">
        <v>0.12601672808329265</v>
      </c>
      <c r="G4429" s="6"/>
      <c r="H4429" s="6">
        <v>799.69121695198533</v>
      </c>
      <c r="I4429" s="6">
        <v>0.29883867899576821</v>
      </c>
      <c r="J4429" s="6"/>
      <c r="K4429" s="6">
        <v>807.49355171377738</v>
      </c>
      <c r="L4429" s="6">
        <v>0.23742723424434661</v>
      </c>
      <c r="M4429" s="6"/>
      <c r="N4429" s="6">
        <v>578.10190225796043</v>
      </c>
      <c r="O4429" s="6">
        <v>0.34324525197347006</v>
      </c>
      <c r="P4429" s="6"/>
      <c r="Q4429" s="6">
        <v>891.29026147414606</v>
      </c>
      <c r="R4429" s="6">
        <v>0.16234672864278157</v>
      </c>
    </row>
    <row r="4430" spans="2:18" x14ac:dyDescent="0.25">
      <c r="B4430" s="6"/>
      <c r="C4430" s="6"/>
      <c r="D4430" s="6"/>
      <c r="E4430" s="6">
        <v>587.76514623230003</v>
      </c>
      <c r="F4430" s="6">
        <v>0.12605067888895671</v>
      </c>
      <c r="G4430" s="6"/>
      <c r="H4430" s="6">
        <v>799.68875686917534</v>
      </c>
      <c r="I4430" s="6">
        <v>0.2989219665527344</v>
      </c>
      <c r="J4430" s="6"/>
      <c r="K4430" s="6">
        <v>807.4772759963281</v>
      </c>
      <c r="L4430" s="6">
        <v>0.23751923202673594</v>
      </c>
      <c r="M4430" s="6"/>
      <c r="N4430" s="6">
        <v>577.59965360209594</v>
      </c>
      <c r="O4430" s="6">
        <v>0.34326127370198567</v>
      </c>
      <c r="P4430" s="6"/>
      <c r="Q4430" s="6">
        <v>891.25132102407497</v>
      </c>
      <c r="R4430" s="6">
        <v>0.16268064181009928</v>
      </c>
    </row>
    <row r="4431" spans="2:18" x14ac:dyDescent="0.25">
      <c r="B4431" s="6"/>
      <c r="C4431" s="6"/>
      <c r="D4431" s="6"/>
      <c r="E4431" s="6">
        <v>587.77939874157084</v>
      </c>
      <c r="F4431" s="6">
        <v>0.12608462969462078</v>
      </c>
      <c r="G4431" s="6"/>
      <c r="H4431" s="6">
        <v>799.66102502659021</v>
      </c>
      <c r="I4431" s="6">
        <v>0.29900398254394533</v>
      </c>
      <c r="J4431" s="6"/>
      <c r="K4431" s="6">
        <v>807.47883224022769</v>
      </c>
      <c r="L4431" s="6">
        <v>0.23761256495316824</v>
      </c>
      <c r="M4431" s="6"/>
      <c r="N4431" s="6">
        <v>577.25673172571794</v>
      </c>
      <c r="O4431" s="6">
        <v>0.34327335357666017</v>
      </c>
      <c r="P4431" s="6"/>
      <c r="Q4431" s="6">
        <v>891.237705482092</v>
      </c>
      <c r="R4431" s="6">
        <v>0.16301404635111491</v>
      </c>
    </row>
    <row r="4432" spans="2:18" x14ac:dyDescent="0.25">
      <c r="B4432" s="6"/>
      <c r="C4432" s="6"/>
      <c r="D4432" s="6"/>
      <c r="E4432" s="6">
        <v>587.8146931372562</v>
      </c>
      <c r="F4432" s="6">
        <v>0.12611870765686034</v>
      </c>
      <c r="G4432" s="6"/>
      <c r="H4432" s="6">
        <v>799.62718025096217</v>
      </c>
      <c r="I4432" s="6">
        <v>0.2990886688232422</v>
      </c>
      <c r="J4432" s="6"/>
      <c r="K4432" s="6">
        <v>807.49718294954289</v>
      </c>
      <c r="L4432" s="6">
        <v>0.23770653366247813</v>
      </c>
      <c r="M4432" s="6"/>
      <c r="N4432" s="6">
        <v>576.91380984933994</v>
      </c>
      <c r="O4432" s="6">
        <v>0.3432846705118815</v>
      </c>
      <c r="P4432" s="6"/>
      <c r="Q4432" s="6">
        <v>891.30133544829221</v>
      </c>
      <c r="R4432" s="6">
        <v>0.16334872245788573</v>
      </c>
    </row>
    <row r="4433" spans="2:18" x14ac:dyDescent="0.25">
      <c r="B4433" s="6"/>
      <c r="C4433" s="6"/>
      <c r="D4433" s="6"/>
      <c r="E4433" s="6">
        <v>587.84065861778242</v>
      </c>
      <c r="F4433" s="6">
        <v>0.12615265846252441</v>
      </c>
      <c r="G4433" s="6"/>
      <c r="H4433" s="6">
        <v>799.63508233513971</v>
      </c>
      <c r="I4433" s="6">
        <v>0.29917335510253906</v>
      </c>
      <c r="J4433" s="6"/>
      <c r="K4433" s="6">
        <v>807.4998415328713</v>
      </c>
      <c r="L4433" s="6">
        <v>0.23779986658891042</v>
      </c>
      <c r="M4433" s="6"/>
      <c r="N4433" s="6">
        <v>576.57194311719695</v>
      </c>
      <c r="O4433" s="6">
        <v>0.34329598744710288</v>
      </c>
      <c r="P4433" s="6"/>
      <c r="Q4433" s="6">
        <v>891.34063897948295</v>
      </c>
      <c r="R4433" s="6">
        <v>0.16368403434753417</v>
      </c>
    </row>
    <row r="4434" spans="2:18" x14ac:dyDescent="0.25">
      <c r="B4434" s="6"/>
      <c r="C4434" s="6"/>
      <c r="D4434" s="6"/>
      <c r="E4434" s="6">
        <v>587.86335897800291</v>
      </c>
      <c r="F4434" s="6">
        <v>0.12618737220764159</v>
      </c>
      <c r="G4434" s="6"/>
      <c r="H4434" s="6">
        <v>799.6893532528868</v>
      </c>
      <c r="I4434" s="6">
        <v>0.29925994873046874</v>
      </c>
      <c r="J4434" s="6"/>
      <c r="K4434" s="6">
        <v>807.50243527270379</v>
      </c>
      <c r="L4434" s="6">
        <v>0.23789319951534271</v>
      </c>
      <c r="M4434" s="6"/>
      <c r="N4434" s="6">
        <v>576.22691095234893</v>
      </c>
      <c r="O4434" s="6">
        <v>0.34330603281656902</v>
      </c>
      <c r="P4434" s="6"/>
      <c r="Q4434" s="6">
        <v>891.28254600035575</v>
      </c>
      <c r="R4434" s="6">
        <v>0.16401871045430502</v>
      </c>
    </row>
    <row r="4435" spans="2:18" x14ac:dyDescent="0.25">
      <c r="B4435" s="6"/>
      <c r="C4435" s="6"/>
      <c r="D4435" s="6"/>
      <c r="E4435" s="6">
        <v>587.90362879510644</v>
      </c>
      <c r="F4435" s="6">
        <v>0.12622132301330566</v>
      </c>
      <c r="G4435" s="6"/>
      <c r="H4435" s="6">
        <v>799.74914071996545</v>
      </c>
      <c r="I4435" s="6">
        <v>0.29934666951497396</v>
      </c>
      <c r="J4435" s="6"/>
      <c r="K4435" s="6">
        <v>807.51138367512601</v>
      </c>
      <c r="L4435" s="6">
        <v>0.23798456151485445</v>
      </c>
      <c r="M4435" s="6"/>
      <c r="N4435" s="6">
        <v>575.72149686377941</v>
      </c>
      <c r="O4435" s="6">
        <v>0.34332663218180337</v>
      </c>
      <c r="P4435" s="6"/>
      <c r="Q4435" s="6">
        <v>891.22336377786996</v>
      </c>
      <c r="R4435" s="6">
        <v>0.16435262362162273</v>
      </c>
    </row>
    <row r="4436" spans="2:18" x14ac:dyDescent="0.25">
      <c r="B4436" s="6"/>
      <c r="C4436" s="6"/>
      <c r="D4436" s="6"/>
      <c r="E4436" s="6">
        <v>587.89860154638177</v>
      </c>
      <c r="F4436" s="6">
        <v>0.12625603675842284</v>
      </c>
      <c r="G4436" s="6"/>
      <c r="H4436" s="6">
        <v>799.78112179649497</v>
      </c>
      <c r="I4436" s="6">
        <v>0.29943339029947919</v>
      </c>
      <c r="J4436" s="6"/>
      <c r="K4436" s="6">
        <v>807.50353761213262</v>
      </c>
      <c r="L4436" s="6">
        <v>0.23807522415320079</v>
      </c>
      <c r="M4436" s="6"/>
      <c r="N4436" s="6">
        <v>575.38174042010644</v>
      </c>
      <c r="O4436" s="6">
        <v>0.34333667755126951</v>
      </c>
      <c r="P4436" s="6"/>
      <c r="Q4436" s="6">
        <v>891.14766136444496</v>
      </c>
      <c r="R4436" s="6">
        <v>0.16468793551127117</v>
      </c>
    </row>
    <row r="4437" spans="2:18" x14ac:dyDescent="0.25">
      <c r="B4437" s="6"/>
      <c r="C4437" s="6"/>
      <c r="D4437" s="6"/>
      <c r="E4437" s="6">
        <v>587.91710389478067</v>
      </c>
      <c r="F4437" s="6">
        <v>0.12628998756408691</v>
      </c>
      <c r="G4437" s="6"/>
      <c r="H4437" s="6">
        <v>799.7721014928585</v>
      </c>
      <c r="I4437" s="6">
        <v>0.2995213826497396</v>
      </c>
      <c r="J4437" s="6"/>
      <c r="K4437" s="6">
        <v>807.51397741495862</v>
      </c>
      <c r="L4437" s="6">
        <v>0.23816652257442475</v>
      </c>
      <c r="M4437" s="6"/>
      <c r="N4437" s="6">
        <v>575.03881854372844</v>
      </c>
      <c r="O4437" s="6">
        <v>0.3433467229207357</v>
      </c>
      <c r="P4437" s="6"/>
      <c r="Q4437" s="6">
        <v>891.01940295896588</v>
      </c>
      <c r="R4437" s="6">
        <v>0.16502134005228677</v>
      </c>
    </row>
    <row r="4438" spans="2:18" x14ac:dyDescent="0.25">
      <c r="B4438" s="6"/>
      <c r="C4438" s="6"/>
      <c r="D4438" s="6"/>
      <c r="E4438" s="6">
        <v>587.9464381502255</v>
      </c>
      <c r="F4438" s="6">
        <v>0.12632393836975098</v>
      </c>
      <c r="G4438" s="6"/>
      <c r="H4438" s="6">
        <v>799.76367757293337</v>
      </c>
      <c r="I4438" s="6">
        <v>0.29960937500000001</v>
      </c>
      <c r="J4438" s="6"/>
      <c r="K4438" s="6">
        <v>807.50036028083775</v>
      </c>
      <c r="L4438" s="6">
        <v>0.23825921971797945</v>
      </c>
      <c r="M4438" s="6"/>
      <c r="N4438" s="6">
        <v>574.6916760904104</v>
      </c>
      <c r="O4438" s="6">
        <v>0.34335867563883465</v>
      </c>
      <c r="P4438" s="6"/>
      <c r="Q4438" s="6">
        <v>890.92636342208255</v>
      </c>
      <c r="R4438" s="6">
        <v>0.16535601615905762</v>
      </c>
    </row>
    <row r="4439" spans="2:18" x14ac:dyDescent="0.25">
      <c r="B4439" s="6"/>
      <c r="C4439" s="6"/>
      <c r="D4439" s="6"/>
      <c r="E4439" s="6">
        <v>587.97748270678278</v>
      </c>
      <c r="F4439" s="6">
        <v>0.12635738054911297</v>
      </c>
      <c r="G4439" s="6"/>
      <c r="H4439" s="6">
        <v>799.75398633762143</v>
      </c>
      <c r="I4439" s="6">
        <v>0.29969533284505206</v>
      </c>
      <c r="J4439" s="6"/>
      <c r="K4439" s="6">
        <v>807.48200957152255</v>
      </c>
      <c r="L4439" s="6">
        <v>0.23835185328324637</v>
      </c>
      <c r="M4439" s="6"/>
      <c r="N4439" s="6">
        <v>574.3392579159173</v>
      </c>
      <c r="O4439" s="6">
        <v>0.34337139129638672</v>
      </c>
      <c r="P4439" s="6"/>
      <c r="Q4439" s="6">
        <v>890.86100882056451</v>
      </c>
      <c r="R4439" s="6">
        <v>0.16569005648295085</v>
      </c>
    </row>
    <row r="4440" spans="2:18" x14ac:dyDescent="0.25">
      <c r="B4440" s="6"/>
      <c r="C4440" s="6"/>
      <c r="D4440" s="6"/>
      <c r="E4440" s="6">
        <v>588.01780435119269</v>
      </c>
      <c r="F4440" s="6">
        <v>0.12639133135477701</v>
      </c>
      <c r="G4440" s="6"/>
      <c r="H4440" s="6">
        <v>799.85298603373167</v>
      </c>
      <c r="I4440" s="6">
        <v>0.29977938334147136</v>
      </c>
      <c r="J4440" s="6"/>
      <c r="K4440" s="6">
        <v>807.47986973616071</v>
      </c>
      <c r="L4440" s="6">
        <v>0.23844518620967867</v>
      </c>
      <c r="M4440" s="6"/>
      <c r="N4440" s="6">
        <v>573.97945373177913</v>
      </c>
      <c r="O4440" s="6">
        <v>0.34338397979736329</v>
      </c>
      <c r="P4440" s="6"/>
      <c r="Q4440" s="6">
        <v>890.75435374169831</v>
      </c>
      <c r="R4440" s="6">
        <v>0.16602396965026855</v>
      </c>
    </row>
    <row r="4441" spans="2:18" x14ac:dyDescent="0.25">
      <c r="B4441" s="6"/>
      <c r="C4441" s="6"/>
      <c r="D4441" s="6"/>
      <c r="E4441" s="6">
        <v>588.01531664048355</v>
      </c>
      <c r="F4441" s="6">
        <v>0.12642528216044108</v>
      </c>
      <c r="G4441" s="6"/>
      <c r="H4441" s="6">
        <v>799.89167642701568</v>
      </c>
      <c r="I4441" s="6">
        <v>0.2998613993326823</v>
      </c>
      <c r="J4441" s="6"/>
      <c r="K4441" s="6">
        <v>807.43733240290703</v>
      </c>
      <c r="L4441" s="6">
        <v>0.23853851913611096</v>
      </c>
      <c r="M4441" s="6"/>
      <c r="N4441" s="6">
        <v>573.62175983611098</v>
      </c>
      <c r="O4441" s="6">
        <v>0.34339605967203773</v>
      </c>
      <c r="P4441" s="6"/>
      <c r="Q4441" s="6">
        <v>890.64815251423147</v>
      </c>
      <c r="R4441" s="6">
        <v>0.16635800997416178</v>
      </c>
    </row>
    <row r="4442" spans="2:18" x14ac:dyDescent="0.25">
      <c r="B4442" s="6"/>
      <c r="C4442" s="6"/>
      <c r="D4442" s="6"/>
      <c r="E4442" s="6">
        <v>588.04133394831626</v>
      </c>
      <c r="F4442" s="6">
        <v>0.12645872433980307</v>
      </c>
      <c r="G4442" s="6"/>
      <c r="H4442" s="6">
        <v>799.94721466014983</v>
      </c>
      <c r="I4442" s="6">
        <v>0.29994328816731769</v>
      </c>
      <c r="J4442" s="6"/>
      <c r="K4442" s="6">
        <v>807.43525741104099</v>
      </c>
      <c r="L4442" s="6">
        <v>0.23863121627966563</v>
      </c>
      <c r="M4442" s="6"/>
      <c r="N4442" s="6">
        <v>573.26406594044283</v>
      </c>
      <c r="O4442" s="6">
        <v>0.34340737660725912</v>
      </c>
      <c r="P4442" s="6"/>
      <c r="Q4442" s="6">
        <v>890.57208701968693</v>
      </c>
      <c r="R4442" s="6">
        <v>0.16669268608093263</v>
      </c>
    </row>
    <row r="4443" spans="2:18" x14ac:dyDescent="0.25">
      <c r="B4443" s="6"/>
      <c r="C4443" s="6"/>
      <c r="D4443" s="6"/>
      <c r="E4443" s="6">
        <v>588.04133394831626</v>
      </c>
      <c r="F4443" s="6">
        <v>0.12649267514546711</v>
      </c>
      <c r="G4443" s="6"/>
      <c r="H4443" s="6">
        <v>800.02690643359995</v>
      </c>
      <c r="I4443" s="6">
        <v>0.30002593994140625</v>
      </c>
      <c r="J4443" s="6"/>
      <c r="K4443" s="6">
        <v>807.40160363671384</v>
      </c>
      <c r="L4443" s="6">
        <v>0.23872588435014089</v>
      </c>
      <c r="M4443" s="6"/>
      <c r="N4443" s="6">
        <v>572.9074271890097</v>
      </c>
      <c r="O4443" s="6">
        <v>0.34341869354248045</v>
      </c>
      <c r="P4443" s="6"/>
      <c r="Q4443" s="6">
        <v>890.52615725806447</v>
      </c>
      <c r="R4443" s="6">
        <v>0.16702799797058104</v>
      </c>
    </row>
    <row r="4444" spans="2:18" x14ac:dyDescent="0.25">
      <c r="B4444" s="6"/>
      <c r="C4444" s="6"/>
      <c r="D4444" s="6"/>
      <c r="E4444" s="6">
        <v>588.12192540982971</v>
      </c>
      <c r="F4444" s="6">
        <v>0.12652662595113118</v>
      </c>
      <c r="G4444" s="6"/>
      <c r="H4444" s="6">
        <v>800.03473396981349</v>
      </c>
      <c r="I4444" s="6">
        <v>0.300106684366862</v>
      </c>
      <c r="J4444" s="6"/>
      <c r="K4444" s="6">
        <v>807.37119203717725</v>
      </c>
      <c r="L4444" s="6">
        <v>0.23882055242061614</v>
      </c>
      <c r="M4444" s="6"/>
      <c r="N4444" s="6">
        <v>572.55289872604658</v>
      </c>
      <c r="O4444" s="6">
        <v>0.34343128204345702</v>
      </c>
      <c r="P4444" s="6"/>
      <c r="Q4444" s="6">
        <v>890.50664164788896</v>
      </c>
      <c r="R4444" s="6">
        <v>0.16736394564310711</v>
      </c>
    </row>
    <row r="4445" spans="2:18" x14ac:dyDescent="0.25">
      <c r="B4445" s="6"/>
      <c r="C4445" s="6"/>
      <c r="D4445" s="6"/>
      <c r="E4445" s="6">
        <v>588.15799721511155</v>
      </c>
      <c r="F4445" s="6">
        <v>0.12656070391337076</v>
      </c>
      <c r="G4445" s="6"/>
      <c r="H4445" s="6">
        <v>800.12411697857567</v>
      </c>
      <c r="I4445" s="6">
        <v>0.30018603006998695</v>
      </c>
      <c r="J4445" s="6"/>
      <c r="K4445" s="6">
        <v>807.35173898843323</v>
      </c>
      <c r="L4445" s="6">
        <v>0.23891585627396902</v>
      </c>
      <c r="M4445" s="6"/>
      <c r="N4445" s="6">
        <v>572.19309454190841</v>
      </c>
      <c r="O4445" s="6">
        <v>0.34344399770100914</v>
      </c>
      <c r="P4445" s="6"/>
      <c r="Q4445" s="6">
        <v>890.48276906427895</v>
      </c>
      <c r="R4445" s="6">
        <v>0.16769938468933104</v>
      </c>
    </row>
    <row r="4446" spans="2:18" x14ac:dyDescent="0.25">
      <c r="B4446" s="6"/>
      <c r="C4446" s="6"/>
      <c r="D4446" s="6"/>
      <c r="E4446" s="6">
        <v>588.16561582915824</v>
      </c>
      <c r="F4446" s="6">
        <v>0.12659465471903483</v>
      </c>
      <c r="G4446" s="6"/>
      <c r="H4446" s="6">
        <v>800.22311667468591</v>
      </c>
      <c r="I4446" s="6">
        <v>0.30026397705078123</v>
      </c>
      <c r="J4446" s="6"/>
      <c r="K4446" s="6">
        <v>807.34175309007799</v>
      </c>
      <c r="L4446" s="6">
        <v>0.23901255884965261</v>
      </c>
      <c r="M4446" s="6"/>
      <c r="N4446" s="6">
        <v>571.83223521353523</v>
      </c>
      <c r="O4446" s="6">
        <v>0.34345658620198566</v>
      </c>
      <c r="P4446" s="6"/>
      <c r="Q4446" s="6">
        <v>890.44963791212047</v>
      </c>
      <c r="R4446" s="6">
        <v>0.16803329785664875</v>
      </c>
    </row>
    <row r="4447" spans="2:18" x14ac:dyDescent="0.25">
      <c r="B4447" s="6"/>
      <c r="C4447" s="6"/>
      <c r="D4447" s="6"/>
      <c r="E4447" s="6">
        <v>588.19583114881243</v>
      </c>
      <c r="F4447" s="6">
        <v>0.12662936846415201</v>
      </c>
      <c r="G4447" s="6"/>
      <c r="H4447" s="6">
        <v>800.22006020816434</v>
      </c>
      <c r="I4447" s="6">
        <v>0.30034395853678386</v>
      </c>
      <c r="J4447" s="6"/>
      <c r="K4447" s="6">
        <v>807.35595381566111</v>
      </c>
      <c r="L4447" s="6">
        <v>0.23910786270300549</v>
      </c>
      <c r="M4447" s="6"/>
      <c r="N4447" s="6">
        <v>571.46293473128196</v>
      </c>
      <c r="O4447" s="6">
        <v>0.34346866607666016</v>
      </c>
      <c r="P4447" s="6"/>
      <c r="Q4447" s="6">
        <v>890.41913909807874</v>
      </c>
      <c r="R4447" s="6">
        <v>0.1683679739634196</v>
      </c>
    </row>
    <row r="4448" spans="2:18" x14ac:dyDescent="0.25">
      <c r="B4448" s="6"/>
      <c r="C4448" s="6"/>
      <c r="D4448" s="6"/>
      <c r="E4448" s="6">
        <v>588.24869500138072</v>
      </c>
      <c r="F4448" s="6">
        <v>0.12666471799214682</v>
      </c>
      <c r="G4448" s="6"/>
      <c r="H4448" s="6">
        <v>800.21707828960689</v>
      </c>
      <c r="I4448" s="6">
        <v>0.30042394002278644</v>
      </c>
      <c r="J4448" s="6"/>
      <c r="K4448" s="6">
        <v>807.33176719172263</v>
      </c>
      <c r="L4448" s="6">
        <v>0.23920189474225045</v>
      </c>
      <c r="M4448" s="6"/>
      <c r="N4448" s="6">
        <v>571.08730338361863</v>
      </c>
      <c r="O4448" s="6">
        <v>0.34348061879475911</v>
      </c>
      <c r="P4448" s="6"/>
      <c r="Q4448" s="6">
        <v>890.35850455111483</v>
      </c>
      <c r="R4448" s="6">
        <v>0.16870137850443523</v>
      </c>
    </row>
    <row r="4449" spans="2:18" x14ac:dyDescent="0.25">
      <c r="B4449" s="6"/>
      <c r="C4449" s="6"/>
      <c r="D4449" s="6"/>
      <c r="E4449" s="6">
        <v>588.27388307231035</v>
      </c>
      <c r="F4449" s="6">
        <v>0.12669866879781086</v>
      </c>
      <c r="G4449" s="6"/>
      <c r="H4449" s="6">
        <v>800.17846244428677</v>
      </c>
      <c r="I4449" s="6">
        <v>0.30050404866536456</v>
      </c>
      <c r="J4449" s="6"/>
      <c r="K4449" s="6">
        <v>807.29869700885774</v>
      </c>
      <c r="L4449" s="6">
        <v>0.23929522766868275</v>
      </c>
      <c r="M4449" s="6"/>
      <c r="N4449" s="6">
        <v>570.71272718019031</v>
      </c>
      <c r="O4449" s="6">
        <v>0.34349333445231117</v>
      </c>
      <c r="P4449" s="6"/>
      <c r="Q4449" s="6">
        <v>890.32537339895634</v>
      </c>
      <c r="R4449" s="6">
        <v>0.16903529167175294</v>
      </c>
    </row>
    <row r="4450" spans="2:18" x14ac:dyDescent="0.25">
      <c r="B4450" s="6"/>
      <c r="C4450" s="6"/>
      <c r="D4450" s="6"/>
      <c r="E4450" s="6">
        <v>588.26968506048877</v>
      </c>
      <c r="F4450" s="6">
        <v>0.12673261960347493</v>
      </c>
      <c r="G4450" s="6"/>
      <c r="H4450" s="6">
        <v>800.11986774463116</v>
      </c>
      <c r="I4450" s="6">
        <v>0.3005860646565755</v>
      </c>
      <c r="J4450" s="6"/>
      <c r="K4450" s="6">
        <v>807.26925806175848</v>
      </c>
      <c r="L4450" s="6">
        <v>0.23938786123394967</v>
      </c>
      <c r="M4450" s="6"/>
      <c r="N4450" s="6">
        <v>570.34342669793705</v>
      </c>
      <c r="O4450" s="6">
        <v>0.34350592295328775</v>
      </c>
      <c r="P4450" s="6"/>
      <c r="Q4450" s="6">
        <v>890.2621972841556</v>
      </c>
      <c r="R4450" s="6">
        <v>0.16936933199564616</v>
      </c>
    </row>
    <row r="4451" spans="2:18" x14ac:dyDescent="0.25">
      <c r="B4451" s="6"/>
      <c r="C4451" s="6"/>
      <c r="D4451" s="6"/>
      <c r="E4451" s="6">
        <v>588.32000937504154</v>
      </c>
      <c r="F4451" s="6">
        <v>0.12676606178283692</v>
      </c>
      <c r="G4451" s="6"/>
      <c r="H4451" s="6">
        <v>800.14282851752421</v>
      </c>
      <c r="I4451" s="6">
        <v>0.30066795349121095</v>
      </c>
      <c r="J4451" s="6"/>
      <c r="K4451" s="6">
        <v>807.25090735244328</v>
      </c>
      <c r="L4451" s="6">
        <v>0.23948055837750434</v>
      </c>
      <c r="M4451" s="6"/>
      <c r="N4451" s="6">
        <v>569.95407847521869</v>
      </c>
      <c r="O4451" s="6">
        <v>0.34351863861083987</v>
      </c>
      <c r="P4451" s="6"/>
      <c r="Q4451" s="6">
        <v>890.24122934950185</v>
      </c>
      <c r="R4451" s="6">
        <v>0.16970337231953939</v>
      </c>
    </row>
    <row r="4452" spans="2:18" x14ac:dyDescent="0.25">
      <c r="B4452" s="6"/>
      <c r="C4452" s="6"/>
      <c r="D4452" s="6"/>
      <c r="E4452" s="6">
        <v>588.35862071833901</v>
      </c>
      <c r="F4452" s="6">
        <v>0.12680001258850099</v>
      </c>
      <c r="G4452" s="6"/>
      <c r="H4452" s="6">
        <v>800.20500151944884</v>
      </c>
      <c r="I4452" s="6">
        <v>0.30075200398763019</v>
      </c>
      <c r="J4452" s="6"/>
      <c r="K4452" s="6">
        <v>807.20992626308907</v>
      </c>
      <c r="L4452" s="6">
        <v>0.23957185679872831</v>
      </c>
      <c r="M4452" s="6"/>
      <c r="N4452" s="6">
        <v>569.56895082944027</v>
      </c>
      <c r="O4452" s="6">
        <v>0.34353059132893882</v>
      </c>
      <c r="P4452" s="6"/>
      <c r="Q4452" s="6">
        <v>890.27835439397529</v>
      </c>
      <c r="R4452" s="6">
        <v>0.17003868420918783</v>
      </c>
    </row>
    <row r="4453" spans="2:18" x14ac:dyDescent="0.25">
      <c r="B4453" s="6"/>
      <c r="C4453" s="6"/>
      <c r="D4453" s="6"/>
      <c r="E4453" s="6">
        <v>588.4115363982138</v>
      </c>
      <c r="F4453" s="6">
        <v>0.12683396339416503</v>
      </c>
      <c r="G4453" s="6"/>
      <c r="H4453" s="6">
        <v>800.27380929016397</v>
      </c>
      <c r="I4453" s="6">
        <v>0.30083605448404949</v>
      </c>
      <c r="J4453" s="6"/>
      <c r="K4453" s="6">
        <v>807.159542866842</v>
      </c>
      <c r="L4453" s="6">
        <v>0.23966251943707467</v>
      </c>
      <c r="M4453" s="6"/>
      <c r="N4453" s="6">
        <v>569.18593347213186</v>
      </c>
      <c r="O4453" s="6">
        <v>0.3435439427693685</v>
      </c>
      <c r="P4453" s="6"/>
      <c r="Q4453" s="6">
        <v>890.29859616638998</v>
      </c>
      <c r="R4453" s="6">
        <v>0.17037399609883627</v>
      </c>
    </row>
    <row r="4454" spans="2:18" x14ac:dyDescent="0.25">
      <c r="B4454" s="6"/>
      <c r="C4454" s="6"/>
      <c r="D4454" s="6"/>
      <c r="E4454" s="6">
        <v>588.44175171786799</v>
      </c>
      <c r="F4454" s="6">
        <v>0.12686804135640461</v>
      </c>
      <c r="G4454" s="6"/>
      <c r="H4454" s="6">
        <v>800.28894252684347</v>
      </c>
      <c r="I4454" s="6">
        <v>0.30092264811197916</v>
      </c>
      <c r="J4454" s="6"/>
      <c r="K4454" s="6">
        <v>807.12751017991013</v>
      </c>
      <c r="L4454" s="6">
        <v>0.23975388143658638</v>
      </c>
      <c r="M4454" s="6"/>
      <c r="N4454" s="6">
        <v>568.7955301051785</v>
      </c>
      <c r="O4454" s="6">
        <v>0.34355792999267576</v>
      </c>
      <c r="P4454" s="6"/>
      <c r="Q4454" s="6">
        <v>890.18613178961095</v>
      </c>
      <c r="R4454" s="6">
        <v>0.17070994377136231</v>
      </c>
    </row>
    <row r="4455" spans="2:18" x14ac:dyDescent="0.25">
      <c r="B4455" s="6"/>
      <c r="C4455" s="6"/>
      <c r="D4455" s="6"/>
      <c r="E4455" s="6">
        <v>588.4711378006192</v>
      </c>
      <c r="F4455" s="6">
        <v>0.12690199216206868</v>
      </c>
      <c r="G4455" s="6"/>
      <c r="H4455" s="6">
        <v>800.29557729563396</v>
      </c>
      <c r="I4455" s="6">
        <v>0.30101203918457031</v>
      </c>
      <c r="J4455" s="6"/>
      <c r="K4455" s="6">
        <v>807.08231426332816</v>
      </c>
      <c r="L4455" s="6">
        <v>0.23984454407493275</v>
      </c>
      <c r="M4455" s="6"/>
      <c r="N4455" s="6">
        <v>568.3935201516399</v>
      </c>
      <c r="O4455" s="6">
        <v>0.34357128143310545</v>
      </c>
      <c r="P4455" s="6"/>
      <c r="Q4455" s="6">
        <v>890.06667810128079</v>
      </c>
      <c r="R4455" s="6">
        <v>0.17104334831237794</v>
      </c>
    </row>
    <row r="4456" spans="2:18" x14ac:dyDescent="0.25">
      <c r="B4456" s="6"/>
      <c r="C4456" s="6"/>
      <c r="D4456" s="6"/>
      <c r="E4456" s="6">
        <v>588.51145944502912</v>
      </c>
      <c r="F4456" s="6">
        <v>0.12693594296773275</v>
      </c>
      <c r="G4456" s="6"/>
      <c r="H4456" s="6">
        <v>800.27984767524299</v>
      </c>
      <c r="I4456" s="6">
        <v>0.30109863281249999</v>
      </c>
      <c r="J4456" s="6"/>
      <c r="K4456" s="6">
        <v>807.07025337310688</v>
      </c>
      <c r="L4456" s="6">
        <v>0.23993717764019967</v>
      </c>
      <c r="M4456" s="6"/>
      <c r="N4456" s="6">
        <v>568.00206164045153</v>
      </c>
      <c r="O4456" s="6">
        <v>0.34358336130777994</v>
      </c>
      <c r="P4456" s="6"/>
      <c r="Q4456" s="6">
        <v>889.93360887096776</v>
      </c>
      <c r="R4456" s="6">
        <v>0.17137802441914876</v>
      </c>
    </row>
    <row r="4457" spans="2:18" x14ac:dyDescent="0.25">
      <c r="B4457" s="6"/>
      <c r="C4457" s="6"/>
      <c r="D4457" s="6"/>
      <c r="E4457" s="6">
        <v>588.52990996612164</v>
      </c>
      <c r="F4457" s="6">
        <v>0.12696938514709472</v>
      </c>
      <c r="G4457" s="6"/>
      <c r="H4457" s="6">
        <v>800.27925129153152</v>
      </c>
      <c r="I4457" s="6">
        <v>0.30118064880371093</v>
      </c>
      <c r="J4457" s="6"/>
      <c r="K4457" s="6">
        <v>807.06655729384545</v>
      </c>
      <c r="L4457" s="6">
        <v>0.24003120992779733</v>
      </c>
      <c r="M4457" s="6"/>
      <c r="N4457" s="6">
        <v>567.59899654267792</v>
      </c>
      <c r="O4457" s="6">
        <v>0.34359467824300133</v>
      </c>
      <c r="P4457" s="6"/>
      <c r="Q4457" s="6">
        <v>889.84320167220108</v>
      </c>
      <c r="R4457" s="6">
        <v>0.1717133363087972</v>
      </c>
    </row>
    <row r="4458" spans="2:18" x14ac:dyDescent="0.25">
      <c r="B4458" s="6"/>
      <c r="C4458" s="6"/>
      <c r="D4458" s="6"/>
      <c r="E4458" s="6">
        <v>588.49886540956436</v>
      </c>
      <c r="F4458" s="6">
        <v>0.12700333595275878</v>
      </c>
      <c r="G4458" s="6"/>
      <c r="H4458" s="6">
        <v>800.30280844813603</v>
      </c>
      <c r="I4458" s="6">
        <v>0.3012620290120443</v>
      </c>
      <c r="J4458" s="6"/>
      <c r="K4458" s="6">
        <v>807.10228606003875</v>
      </c>
      <c r="L4458" s="6">
        <v>0.24012384349306426</v>
      </c>
      <c r="M4458" s="6"/>
      <c r="N4458" s="6">
        <v>567.18538000255433</v>
      </c>
      <c r="O4458" s="6">
        <v>0.34360663096110028</v>
      </c>
      <c r="P4458" s="6"/>
      <c r="Q4458" s="6">
        <v>889.80861819556446</v>
      </c>
      <c r="R4458" s="6">
        <v>0.17204737663269043</v>
      </c>
    </row>
    <row r="4459" spans="2:18" x14ac:dyDescent="0.25">
      <c r="B4459" s="6"/>
      <c r="C4459" s="6"/>
      <c r="D4459" s="6"/>
      <c r="E4459" s="6">
        <v>588.53410797794322</v>
      </c>
      <c r="F4459" s="6">
        <v>0.12703728675842285</v>
      </c>
      <c r="G4459" s="6"/>
      <c r="H4459" s="6">
        <v>800.32875113958664</v>
      </c>
      <c r="I4459" s="6">
        <v>0.30134201049804688</v>
      </c>
      <c r="J4459" s="6"/>
      <c r="K4459" s="6">
        <v>807.12225785674923</v>
      </c>
      <c r="L4459" s="6">
        <v>0.24021717641949655</v>
      </c>
      <c r="M4459" s="6"/>
      <c r="N4459" s="6">
        <v>566.77598403937066</v>
      </c>
      <c r="O4459" s="6">
        <v>0.34361998240152997</v>
      </c>
      <c r="P4459" s="6"/>
      <c r="Q4459" s="6">
        <v>889.76822542101513</v>
      </c>
      <c r="R4459" s="6">
        <v>0.17238128980000814</v>
      </c>
    </row>
    <row r="4460" spans="2:18" x14ac:dyDescent="0.25">
      <c r="B4460" s="6"/>
      <c r="C4460" s="6"/>
      <c r="D4460" s="6"/>
      <c r="E4460" s="6">
        <v>588.58028610798078</v>
      </c>
      <c r="F4460" s="6">
        <v>0.12707072893778484</v>
      </c>
      <c r="G4460" s="6"/>
      <c r="H4460" s="6">
        <v>800.33419314095408</v>
      </c>
      <c r="I4460" s="6">
        <v>0.30142339070638019</v>
      </c>
      <c r="J4460" s="6"/>
      <c r="K4460" s="6">
        <v>807.12063676935395</v>
      </c>
      <c r="L4460" s="6">
        <v>0.24031050934592885</v>
      </c>
      <c r="M4460" s="6"/>
      <c r="N4460" s="6">
        <v>566.36025721077704</v>
      </c>
      <c r="O4460" s="6">
        <v>0.34363460540771484</v>
      </c>
      <c r="P4460" s="6"/>
      <c r="Q4460" s="6">
        <v>889.7560622035104</v>
      </c>
      <c r="R4460" s="6">
        <v>0.17271596590677898</v>
      </c>
    </row>
    <row r="4461" spans="2:18" x14ac:dyDescent="0.25">
      <c r="B4461" s="6"/>
      <c r="C4461" s="6"/>
      <c r="D4461" s="6"/>
      <c r="E4461" s="6">
        <v>588.61635791326273</v>
      </c>
      <c r="F4461" s="6">
        <v>0.12710467974344888</v>
      </c>
      <c r="G4461" s="6"/>
      <c r="H4461" s="6">
        <v>800.36498145006067</v>
      </c>
      <c r="I4461" s="6">
        <v>0.30150260925292971</v>
      </c>
      <c r="J4461" s="6"/>
      <c r="K4461" s="6">
        <v>807.18210840338509</v>
      </c>
      <c r="L4461" s="6">
        <v>0.24040250712831815</v>
      </c>
      <c r="M4461" s="6"/>
      <c r="N4461" s="6">
        <v>565.93503408406832</v>
      </c>
      <c r="O4461" s="6">
        <v>0.34364871978759765</v>
      </c>
      <c r="P4461" s="6"/>
      <c r="Q4461" s="6">
        <v>889.71748483455883</v>
      </c>
      <c r="R4461" s="6">
        <v>0.1730512777964274</v>
      </c>
    </row>
    <row r="4462" spans="2:18" x14ac:dyDescent="0.25">
      <c r="B4462" s="6"/>
      <c r="C4462" s="6"/>
      <c r="D4462" s="6"/>
      <c r="E4462" s="6">
        <v>588.64408552220789</v>
      </c>
      <c r="F4462" s="6">
        <v>0.12713863054911295</v>
      </c>
      <c r="G4462" s="6"/>
      <c r="H4462" s="6">
        <v>800.38369298900921</v>
      </c>
      <c r="I4462" s="6">
        <v>0.30157928466796874</v>
      </c>
      <c r="J4462" s="6"/>
      <c r="K4462" s="6">
        <v>807.20571143586119</v>
      </c>
      <c r="L4462" s="6">
        <v>0.24049520427187285</v>
      </c>
      <c r="M4462" s="6"/>
      <c r="N4462" s="6">
        <v>565.50664552465457</v>
      </c>
      <c r="O4462" s="6">
        <v>0.34366130828857422</v>
      </c>
      <c r="P4462" s="6"/>
      <c r="Q4462" s="6">
        <v>889.58514176648475</v>
      </c>
      <c r="R4462" s="6">
        <v>0.17338468233744303</v>
      </c>
    </row>
    <row r="4463" spans="2:18" x14ac:dyDescent="0.25">
      <c r="B4463" s="6"/>
      <c r="C4463" s="6"/>
      <c r="D4463" s="6"/>
      <c r="E4463" s="6">
        <v>588.64320445799842</v>
      </c>
      <c r="F4463" s="6">
        <v>0.12717270851135254</v>
      </c>
      <c r="G4463" s="6"/>
      <c r="H4463" s="6">
        <v>800.45853914480335</v>
      </c>
      <c r="I4463" s="6">
        <v>0.30165799458821613</v>
      </c>
      <c r="J4463" s="6"/>
      <c r="K4463" s="6">
        <v>807.1900193098744</v>
      </c>
      <c r="L4463" s="6">
        <v>0.24058586691021919</v>
      </c>
      <c r="M4463" s="6"/>
      <c r="N4463" s="6">
        <v>565.08458783065078</v>
      </c>
      <c r="O4463" s="6">
        <v>0.34367402394612628</v>
      </c>
      <c r="P4463" s="6"/>
      <c r="Q4463" s="6">
        <v>889.50689778522292</v>
      </c>
      <c r="R4463" s="6">
        <v>0.17371935844421388</v>
      </c>
    </row>
    <row r="4464" spans="2:18" x14ac:dyDescent="0.25">
      <c r="B4464" s="6"/>
      <c r="C4464" s="6"/>
      <c r="D4464" s="6"/>
      <c r="E4464" s="6">
        <v>588.6927513629546</v>
      </c>
      <c r="F4464" s="6">
        <v>0.12720665931701661</v>
      </c>
      <c r="G4464" s="6"/>
      <c r="H4464" s="6">
        <v>800.49484400324138</v>
      </c>
      <c r="I4464" s="6">
        <v>0.30173670450846352</v>
      </c>
      <c r="J4464" s="6"/>
      <c r="K4464" s="6">
        <v>807.22257074477272</v>
      </c>
      <c r="L4464" s="6">
        <v>0.24067322347760201</v>
      </c>
      <c r="M4464" s="6"/>
      <c r="N4464" s="6">
        <v>564.653033838532</v>
      </c>
      <c r="O4464" s="6">
        <v>0.34368864695231122</v>
      </c>
      <c r="P4464" s="6"/>
      <c r="Q4464" s="6">
        <v>889.43591542635193</v>
      </c>
      <c r="R4464" s="6">
        <v>0.1740540345509847</v>
      </c>
    </row>
    <row r="4465" spans="2:18" x14ac:dyDescent="0.25">
      <c r="B4465" s="6"/>
      <c r="C4465" s="6"/>
      <c r="D4465" s="6"/>
      <c r="E4465" s="6">
        <v>588.7339022442676</v>
      </c>
      <c r="F4465" s="6">
        <v>0.12724200884501138</v>
      </c>
      <c r="G4465" s="6"/>
      <c r="H4465" s="6">
        <v>800.54128738477505</v>
      </c>
      <c r="I4465" s="6">
        <v>0.30181732177734377</v>
      </c>
      <c r="J4465" s="6"/>
      <c r="K4465" s="6">
        <v>807.25667842357063</v>
      </c>
      <c r="L4465" s="6">
        <v>0.24075918132265409</v>
      </c>
      <c r="M4465" s="6"/>
      <c r="N4465" s="6">
        <v>564.22253499064823</v>
      </c>
      <c r="O4465" s="6">
        <v>0.3437019983927409</v>
      </c>
      <c r="P4465" s="6"/>
      <c r="Q4465" s="6">
        <v>889.36130225628551</v>
      </c>
      <c r="R4465" s="6">
        <v>0.17438871065775555</v>
      </c>
    </row>
    <row r="4466" spans="2:18" x14ac:dyDescent="0.25">
      <c r="B4466" s="6"/>
      <c r="C4466" s="6"/>
      <c r="D4466" s="6"/>
      <c r="E4466" s="6">
        <v>588.75323382956947</v>
      </c>
      <c r="F4466" s="6">
        <v>0.12727595965067545</v>
      </c>
      <c r="G4466" s="6"/>
      <c r="H4466" s="6">
        <v>800.62157554193664</v>
      </c>
      <c r="I4466" s="6">
        <v>0.30190137227376301</v>
      </c>
      <c r="J4466" s="6"/>
      <c r="K4466" s="6">
        <v>807.2729541410198</v>
      </c>
      <c r="L4466" s="6">
        <v>0.24084520274599394</v>
      </c>
      <c r="M4466" s="6"/>
      <c r="N4466" s="6">
        <v>563.78359498888437</v>
      </c>
      <c r="O4466" s="6">
        <v>0.34371471405029297</v>
      </c>
      <c r="P4466" s="6"/>
      <c r="Q4466" s="6">
        <v>889.29549380336812</v>
      </c>
      <c r="R4466" s="6">
        <v>0.17472338676452637</v>
      </c>
    </row>
    <row r="4467" spans="2:18" x14ac:dyDescent="0.25">
      <c r="B4467" s="6"/>
      <c r="C4467" s="6"/>
      <c r="D4467" s="6"/>
      <c r="E4467" s="6">
        <v>588.74566704282938</v>
      </c>
      <c r="F4467" s="6">
        <v>0.12731003761291504</v>
      </c>
      <c r="G4467" s="6"/>
      <c r="H4467" s="6">
        <v>800.6680189234703</v>
      </c>
      <c r="I4467" s="6">
        <v>0.30198733011881512</v>
      </c>
      <c r="J4467" s="6"/>
      <c r="K4467" s="6">
        <v>807.28663611863647</v>
      </c>
      <c r="L4467" s="6">
        <v>0.24093052480816843</v>
      </c>
      <c r="M4467" s="6"/>
      <c r="N4467" s="6">
        <v>563.34782041982555</v>
      </c>
      <c r="O4467" s="6">
        <v>0.34372666676839192</v>
      </c>
      <c r="P4467" s="6"/>
      <c r="Q4467" s="6">
        <v>889.28523676174098</v>
      </c>
      <c r="R4467" s="6">
        <v>0.17505869865417481</v>
      </c>
    </row>
    <row r="4468" spans="2:18" x14ac:dyDescent="0.25">
      <c r="B4468" s="6"/>
      <c r="C4468" s="6"/>
      <c r="D4468" s="6"/>
      <c r="E4468" s="6">
        <v>588.78261991232068</v>
      </c>
      <c r="F4468" s="6">
        <v>0.12734398841857911</v>
      </c>
      <c r="G4468" s="6"/>
      <c r="H4468" s="6">
        <v>800.71274770183334</v>
      </c>
      <c r="I4468" s="6">
        <v>0.30207328796386718</v>
      </c>
      <c r="J4468" s="6"/>
      <c r="K4468" s="6">
        <v>807.27665022028123</v>
      </c>
      <c r="L4468" s="6">
        <v>0.24101521108746529</v>
      </c>
      <c r="M4468" s="6"/>
      <c r="N4468" s="6">
        <v>562.89832897571159</v>
      </c>
      <c r="O4468" s="6">
        <v>0.34374065399169923</v>
      </c>
      <c r="P4468" s="6"/>
      <c r="Q4468" s="6">
        <v>889.21352824063092</v>
      </c>
      <c r="R4468" s="6">
        <v>0.17539401054382325</v>
      </c>
    </row>
    <row r="4469" spans="2:18" x14ac:dyDescent="0.25">
      <c r="B4469" s="6"/>
      <c r="C4469" s="6"/>
      <c r="D4469" s="6"/>
      <c r="E4469" s="6">
        <v>588.83377346377654</v>
      </c>
      <c r="F4469" s="6">
        <v>0.12737870216369629</v>
      </c>
      <c r="G4469" s="6"/>
      <c r="H4469" s="6">
        <v>800.70730570046589</v>
      </c>
      <c r="I4469" s="6">
        <v>0.30215861002604166</v>
      </c>
      <c r="J4469" s="6"/>
      <c r="K4469" s="6">
        <v>807.27399163695281</v>
      </c>
      <c r="L4469" s="6">
        <v>0.24109919800559682</v>
      </c>
      <c r="M4469" s="6"/>
      <c r="N4469" s="6">
        <v>562.44145152195256</v>
      </c>
      <c r="O4469" s="6">
        <v>0.34375527699788411</v>
      </c>
      <c r="P4469" s="6"/>
      <c r="Q4469" s="6">
        <v>889.15253061254748</v>
      </c>
      <c r="R4469" s="6">
        <v>0.17572805086771648</v>
      </c>
    </row>
    <row r="4470" spans="2:18" x14ac:dyDescent="0.25">
      <c r="B4470" s="6"/>
      <c r="C4470" s="6"/>
      <c r="D4470" s="6"/>
      <c r="E4470" s="6">
        <v>588.85476352288458</v>
      </c>
      <c r="F4470" s="6">
        <v>0.12741265296936036</v>
      </c>
      <c r="G4470" s="6"/>
      <c r="H4470" s="6">
        <v>800.73026647335882</v>
      </c>
      <c r="I4470" s="6">
        <v>0.30224202473958334</v>
      </c>
      <c r="J4470" s="6"/>
      <c r="K4470" s="6">
        <v>807.30343058405219</v>
      </c>
      <c r="L4470" s="6">
        <v>0.24118051463564238</v>
      </c>
      <c r="M4470" s="6"/>
      <c r="N4470" s="6">
        <v>561.97718805854845</v>
      </c>
      <c r="O4470" s="6">
        <v>0.34377002716064453</v>
      </c>
      <c r="P4470" s="6"/>
      <c r="Q4470" s="6">
        <v>889.09661612013758</v>
      </c>
      <c r="R4470" s="6">
        <v>0.17606259981791178</v>
      </c>
    </row>
    <row r="4471" spans="2:18" x14ac:dyDescent="0.25">
      <c r="B4471" s="6"/>
      <c r="C4471" s="6"/>
      <c r="D4471" s="6"/>
      <c r="E4471" s="6">
        <v>588.8950851672945</v>
      </c>
      <c r="F4471" s="6">
        <v>0.12744660377502443</v>
      </c>
      <c r="G4471" s="6"/>
      <c r="H4471" s="6">
        <v>800.73928677699541</v>
      </c>
      <c r="I4471" s="6">
        <v>0.30232594807942709</v>
      </c>
      <c r="J4471" s="6"/>
      <c r="K4471" s="6">
        <v>807.24513628131581</v>
      </c>
      <c r="L4471" s="6">
        <v>0.24124784404238064</v>
      </c>
      <c r="M4471" s="6"/>
      <c r="N4471" s="6">
        <v>561.51081430667432</v>
      </c>
      <c r="O4471" s="6">
        <v>0.34378465016682941</v>
      </c>
      <c r="P4471" s="6"/>
      <c r="Q4471" s="6">
        <v>888.98043016188331</v>
      </c>
      <c r="R4471" s="6">
        <v>0.17639600435892741</v>
      </c>
    </row>
    <row r="4472" spans="2:18" x14ac:dyDescent="0.25">
      <c r="B4472" s="6"/>
      <c r="C4472" s="6"/>
      <c r="D4472" s="6"/>
      <c r="E4472" s="6">
        <v>588.94209253423514</v>
      </c>
      <c r="F4472" s="6">
        <v>0.12748004595438639</v>
      </c>
      <c r="G4472" s="6"/>
      <c r="H4472" s="6">
        <v>800.73928677699541</v>
      </c>
      <c r="I4472" s="6">
        <v>0.30240936279296876</v>
      </c>
      <c r="J4472" s="6"/>
      <c r="K4472" s="6">
        <v>807.23411288702755</v>
      </c>
      <c r="L4472" s="6">
        <v>0.24129921529889106</v>
      </c>
      <c r="M4472" s="6"/>
      <c r="N4472" s="6">
        <v>561.02966853551015</v>
      </c>
      <c r="O4472" s="6">
        <v>0.34379863739013672</v>
      </c>
      <c r="P4472" s="6"/>
      <c r="Q4472" s="6">
        <v>888.80842048149907</v>
      </c>
      <c r="R4472" s="6">
        <v>0.17673195203145345</v>
      </c>
    </row>
    <row r="4473" spans="2:18" x14ac:dyDescent="0.25">
      <c r="B4473" s="6"/>
      <c r="C4473" s="6"/>
      <c r="D4473" s="6"/>
      <c r="E4473" s="6">
        <v>588.96728060516477</v>
      </c>
      <c r="F4473" s="6">
        <v>0.12751399676005046</v>
      </c>
      <c r="G4473" s="6"/>
      <c r="H4473" s="6">
        <v>800.7393613249593</v>
      </c>
      <c r="I4473" s="6">
        <v>0.30249265034993489</v>
      </c>
      <c r="J4473" s="6"/>
      <c r="K4473" s="6">
        <v>807.234631634994</v>
      </c>
      <c r="L4473" s="6">
        <v>0.24101254079937937</v>
      </c>
      <c r="M4473" s="6"/>
      <c r="N4473" s="6">
        <v>560.54641247587585</v>
      </c>
      <c r="O4473" s="6">
        <v>0.3438132603963216</v>
      </c>
      <c r="P4473" s="6"/>
      <c r="Q4473" s="6">
        <v>888.63060150320212</v>
      </c>
      <c r="R4473" s="6">
        <v>0.1770666281382243</v>
      </c>
    </row>
    <row r="4474" spans="2:18" x14ac:dyDescent="0.25">
      <c r="B4474" s="6"/>
      <c r="C4474" s="6"/>
      <c r="D4474" s="6"/>
      <c r="E4474" s="6">
        <v>588.97821616682347</v>
      </c>
      <c r="F4474" s="6">
        <v>0.12754794756571453</v>
      </c>
      <c r="G4474" s="6"/>
      <c r="H4474" s="6">
        <v>800.78095908883699</v>
      </c>
      <c r="I4474" s="6">
        <v>0.30257466634114583</v>
      </c>
      <c r="J4474" s="6"/>
      <c r="K4474" s="6">
        <v>807.20623018382776</v>
      </c>
      <c r="L4474" s="6">
        <v>0.24108985199729602</v>
      </c>
      <c r="M4474" s="6"/>
      <c r="N4474" s="6">
        <v>560.05471526236158</v>
      </c>
      <c r="O4474" s="6">
        <v>0.34382864634195964</v>
      </c>
      <c r="P4474" s="6"/>
      <c r="Q4474" s="6">
        <v>888.5658822936432</v>
      </c>
      <c r="R4474" s="6">
        <v>0.17740194002787271</v>
      </c>
    </row>
    <row r="4475" spans="2:18" x14ac:dyDescent="0.25">
      <c r="B4475" s="6"/>
      <c r="C4475" s="6"/>
      <c r="D4475" s="6"/>
      <c r="E4475" s="6">
        <v>589.00506271155916</v>
      </c>
      <c r="F4475" s="6">
        <v>0.12758138974507649</v>
      </c>
      <c r="G4475" s="6"/>
      <c r="H4475" s="6">
        <v>800.84015017220406</v>
      </c>
      <c r="I4475" s="6">
        <v>0.30265528361002603</v>
      </c>
      <c r="J4475" s="6"/>
      <c r="K4475" s="6">
        <v>807.19475288506874</v>
      </c>
      <c r="L4475" s="6">
        <v>0.24102722738385202</v>
      </c>
      <c r="M4475" s="6"/>
      <c r="N4475" s="6">
        <v>559.55668718343713</v>
      </c>
      <c r="O4475" s="6">
        <v>0.34384403228759763</v>
      </c>
      <c r="P4475" s="6"/>
      <c r="Q4475" s="6">
        <v>888.55998222545065</v>
      </c>
      <c r="R4475" s="6">
        <v>0.17773737907409667</v>
      </c>
    </row>
    <row r="4476" spans="2:18" x14ac:dyDescent="0.25">
      <c r="B4476" s="6"/>
      <c r="C4476" s="6"/>
      <c r="D4476" s="6"/>
      <c r="E4476" s="6">
        <v>589.05460961651534</v>
      </c>
      <c r="F4476" s="6">
        <v>0.12761534055074056</v>
      </c>
      <c r="G4476" s="6"/>
      <c r="H4476" s="6">
        <v>800.85766894372966</v>
      </c>
      <c r="I4476" s="6">
        <v>0.30273539225260415</v>
      </c>
      <c r="J4476" s="6"/>
      <c r="K4476" s="6">
        <v>807.17056626113026</v>
      </c>
      <c r="L4476" s="6">
        <v>0.24111388459006947</v>
      </c>
      <c r="M4476" s="6"/>
      <c r="N4476" s="6">
        <v>559.05232823910274</v>
      </c>
      <c r="O4476" s="6">
        <v>0.34385929107666013</v>
      </c>
      <c r="P4476" s="6"/>
      <c r="Q4476" s="6">
        <v>888.5680607803605</v>
      </c>
      <c r="R4476" s="6">
        <v>0.17807332674662271</v>
      </c>
    </row>
    <row r="4477" spans="2:18" x14ac:dyDescent="0.25">
      <c r="B4477" s="6"/>
      <c r="C4477" s="6"/>
      <c r="D4477" s="6"/>
      <c r="E4477" s="6">
        <v>589.08648340997559</v>
      </c>
      <c r="F4477" s="6">
        <v>0.12764929135640463</v>
      </c>
      <c r="G4477" s="6"/>
      <c r="H4477" s="6">
        <v>800.87697686638967</v>
      </c>
      <c r="I4477" s="6">
        <v>0.30281537373860679</v>
      </c>
      <c r="J4477" s="6"/>
      <c r="K4477" s="6">
        <v>807.16687018186894</v>
      </c>
      <c r="L4477" s="6">
        <v>0.24120187694032988</v>
      </c>
      <c r="M4477" s="6"/>
      <c r="N4477" s="6">
        <v>558.54585900629831</v>
      </c>
      <c r="O4477" s="6">
        <v>0.34387467702229818</v>
      </c>
      <c r="P4477" s="6"/>
      <c r="Q4477" s="6">
        <v>888.57359776743363</v>
      </c>
      <c r="R4477" s="6">
        <v>0.17840736707051594</v>
      </c>
    </row>
    <row r="4478" spans="2:18" x14ac:dyDescent="0.25">
      <c r="B4478" s="6"/>
      <c r="C4478" s="6"/>
      <c r="D4478" s="6"/>
      <c r="E4478" s="6">
        <v>589.06129533904607</v>
      </c>
      <c r="F4478" s="6">
        <v>0.12768336931864421</v>
      </c>
      <c r="G4478" s="6"/>
      <c r="H4478" s="6">
        <v>800.90478325693869</v>
      </c>
      <c r="I4478" s="6">
        <v>0.30289599100748699</v>
      </c>
      <c r="J4478" s="6"/>
      <c r="K4478" s="6">
        <v>807.18314589931811</v>
      </c>
      <c r="L4478" s="6">
        <v>0.2412892335077127</v>
      </c>
      <c r="M4478" s="6"/>
      <c r="N4478" s="6">
        <v>558.02039717726359</v>
      </c>
      <c r="O4478" s="6">
        <v>0.34388993581136068</v>
      </c>
      <c r="P4478" s="6"/>
      <c r="Q4478" s="6">
        <v>888.49635225925044</v>
      </c>
      <c r="R4478" s="6">
        <v>0.17874128023783367</v>
      </c>
    </row>
    <row r="4479" spans="2:18" x14ac:dyDescent="0.25">
      <c r="B4479" s="6"/>
      <c r="C4479" s="6"/>
      <c r="D4479" s="6"/>
      <c r="E4479" s="6">
        <v>589.10996117979278</v>
      </c>
      <c r="F4479" s="6">
        <v>0.12771732012430828</v>
      </c>
      <c r="G4479" s="6"/>
      <c r="H4479" s="6">
        <v>800.94943748733783</v>
      </c>
      <c r="I4479" s="6">
        <v>0.3029773712158203</v>
      </c>
      <c r="J4479" s="6"/>
      <c r="K4479" s="6">
        <v>807.16738892983551</v>
      </c>
      <c r="L4479" s="6">
        <v>0.24137989614605904</v>
      </c>
      <c r="M4479" s="6"/>
      <c r="N4479" s="6">
        <v>557.48543905011388</v>
      </c>
      <c r="O4479" s="6">
        <v>0.34390595753987629</v>
      </c>
      <c r="P4479" s="6"/>
      <c r="Q4479" s="6">
        <v>888.37807858455881</v>
      </c>
      <c r="R4479" s="6">
        <v>0.17907468477884927</v>
      </c>
    </row>
    <row r="4480" spans="2:18" x14ac:dyDescent="0.25">
      <c r="B4480" s="6"/>
      <c r="C4480" s="6"/>
      <c r="D4480" s="6"/>
      <c r="E4480" s="6">
        <v>589.14691404928408</v>
      </c>
      <c r="F4480" s="6">
        <v>0.12775127092997232</v>
      </c>
      <c r="G4480" s="6"/>
      <c r="H4480" s="6">
        <v>801.00922495441637</v>
      </c>
      <c r="I4480" s="6">
        <v>0.30305862426757813</v>
      </c>
      <c r="J4480" s="6"/>
      <c r="K4480" s="6">
        <v>807.20208020009568</v>
      </c>
      <c r="L4480" s="6">
        <v>0.2414705587844054</v>
      </c>
      <c r="M4480" s="6"/>
      <c r="N4480" s="6">
        <v>556.9430949133191</v>
      </c>
      <c r="O4480" s="6">
        <v>0.34392261505126953</v>
      </c>
      <c r="P4480" s="6"/>
      <c r="Q4480" s="6">
        <v>888.26670345113848</v>
      </c>
      <c r="R4480" s="6">
        <v>0.17940936088562012</v>
      </c>
    </row>
    <row r="4481" spans="2:18" x14ac:dyDescent="0.25">
      <c r="B4481" s="6"/>
      <c r="C4481" s="6"/>
      <c r="D4481" s="6"/>
      <c r="E4481" s="6">
        <v>589.14779511349354</v>
      </c>
      <c r="F4481" s="6">
        <v>0.12778471310933431</v>
      </c>
      <c r="G4481" s="6"/>
      <c r="H4481" s="6">
        <v>801.09435872923405</v>
      </c>
      <c r="I4481" s="6">
        <v>0.30314267476399742</v>
      </c>
      <c r="J4481" s="6"/>
      <c r="K4481" s="6">
        <v>807.2267207285048</v>
      </c>
      <c r="L4481" s="6">
        <v>0.24156052206158637</v>
      </c>
      <c r="M4481" s="6"/>
      <c r="N4481" s="6">
        <v>556.38386846876426</v>
      </c>
      <c r="O4481" s="6">
        <v>0.34393863677978515</v>
      </c>
      <c r="P4481" s="6"/>
      <c r="Q4481" s="6">
        <v>888.19426876778937</v>
      </c>
      <c r="R4481" s="6">
        <v>0.17974530855814616</v>
      </c>
    </row>
    <row r="4482" spans="2:18" x14ac:dyDescent="0.25">
      <c r="B4482" s="6"/>
      <c r="C4482" s="6"/>
      <c r="D4482" s="6"/>
      <c r="E4482" s="6">
        <v>589.14779511349354</v>
      </c>
      <c r="F4482" s="6">
        <v>0.12781866391499838</v>
      </c>
      <c r="G4482" s="6"/>
      <c r="H4482" s="6">
        <v>801.11061018537271</v>
      </c>
      <c r="I4482" s="6">
        <v>0.30322532653808593</v>
      </c>
      <c r="J4482" s="6"/>
      <c r="K4482" s="6">
        <v>807.19313179767346</v>
      </c>
      <c r="L4482" s="6">
        <v>0.24165321920514107</v>
      </c>
      <c r="M4482" s="6"/>
      <c r="N4482" s="6">
        <v>555.80775971644914</v>
      </c>
      <c r="O4482" s="6">
        <v>0.34395529429117838</v>
      </c>
      <c r="P4482" s="6"/>
      <c r="Q4482" s="6">
        <v>888.08988294592029</v>
      </c>
      <c r="R4482" s="6">
        <v>0.18007871309916179</v>
      </c>
    </row>
    <row r="4483" spans="2:18" x14ac:dyDescent="0.25">
      <c r="B4483" s="6"/>
      <c r="C4483" s="6"/>
      <c r="D4483" s="6"/>
      <c r="E4483" s="6">
        <v>589.20148820296492</v>
      </c>
      <c r="F4483" s="6">
        <v>0.12785261472066242</v>
      </c>
      <c r="G4483" s="6"/>
      <c r="H4483" s="6">
        <v>801.04478433321503</v>
      </c>
      <c r="I4483" s="6">
        <v>0.30330594380696613</v>
      </c>
      <c r="J4483" s="6"/>
      <c r="K4483" s="6">
        <v>807.16006161480857</v>
      </c>
      <c r="L4483" s="6">
        <v>0.24174718791445096</v>
      </c>
      <c r="M4483" s="6"/>
      <c r="N4483" s="6">
        <v>555.21687894484398</v>
      </c>
      <c r="O4483" s="6">
        <v>0.34397335052490235</v>
      </c>
      <c r="P4483" s="6"/>
      <c r="Q4483" s="6">
        <v>887.95536139112903</v>
      </c>
      <c r="R4483" s="6">
        <v>0.18041338920593261</v>
      </c>
    </row>
    <row r="4484" spans="2:18" x14ac:dyDescent="0.25">
      <c r="B4484" s="6"/>
      <c r="C4484" s="6"/>
      <c r="D4484" s="6"/>
      <c r="E4484" s="6">
        <v>589.2426909115843</v>
      </c>
      <c r="F4484" s="6">
        <v>0.12788605690002441</v>
      </c>
      <c r="G4484" s="6"/>
      <c r="H4484" s="6">
        <v>800.96814902628637</v>
      </c>
      <c r="I4484" s="6">
        <v>0.30338401794433595</v>
      </c>
      <c r="J4484" s="6"/>
      <c r="K4484" s="6">
        <v>807.14008981809798</v>
      </c>
      <c r="L4484" s="6">
        <v>0.24184185598492622</v>
      </c>
      <c r="M4484" s="6"/>
      <c r="N4484" s="6">
        <v>554.60278500006859</v>
      </c>
      <c r="O4484" s="6">
        <v>0.34399127960205078</v>
      </c>
      <c r="P4484" s="6"/>
      <c r="Q4484" s="6">
        <v>887.85496946157491</v>
      </c>
      <c r="R4484" s="6">
        <v>0.18074730237325032</v>
      </c>
    </row>
    <row r="4485" spans="2:18" x14ac:dyDescent="0.25">
      <c r="B4485" s="6"/>
      <c r="C4485" s="6"/>
      <c r="D4485" s="6"/>
      <c r="E4485" s="6">
        <v>589.29638400105569</v>
      </c>
      <c r="F4485" s="6">
        <v>0.12792000770568848</v>
      </c>
      <c r="G4485" s="6"/>
      <c r="H4485" s="6">
        <v>800.98805333265796</v>
      </c>
      <c r="I4485" s="6">
        <v>0.30346069335937498</v>
      </c>
      <c r="J4485" s="6"/>
      <c r="K4485" s="6">
        <v>807.11752428155489</v>
      </c>
      <c r="L4485" s="6">
        <v>0.2419365240554015</v>
      </c>
      <c r="M4485" s="6"/>
      <c r="N4485" s="6">
        <v>553.95492643977286</v>
      </c>
      <c r="O4485" s="6">
        <v>0.34400997161865232</v>
      </c>
      <c r="P4485" s="6"/>
      <c r="Q4485" s="6">
        <v>887.77191465547912</v>
      </c>
      <c r="R4485" s="6">
        <v>0.18108197848002117</v>
      </c>
    </row>
    <row r="4486" spans="2:18" x14ac:dyDescent="0.25">
      <c r="B4486" s="6"/>
      <c r="C4486" s="6"/>
      <c r="D4486" s="6"/>
      <c r="E4486" s="6">
        <v>589.28881721431549</v>
      </c>
      <c r="F4486" s="6">
        <v>0.12795472145080566</v>
      </c>
      <c r="G4486" s="6"/>
      <c r="H4486" s="6">
        <v>801.15049334607966</v>
      </c>
      <c r="I4486" s="6">
        <v>0.30353800455729169</v>
      </c>
      <c r="J4486" s="6"/>
      <c r="K4486" s="6">
        <v>807.10436105190479</v>
      </c>
      <c r="L4486" s="6">
        <v>0.24203189148704213</v>
      </c>
      <c r="M4486" s="6"/>
      <c r="N4486" s="6">
        <v>553.28596499477692</v>
      </c>
      <c r="O4486" s="6">
        <v>0.3440279006958008</v>
      </c>
      <c r="P4486" s="6"/>
      <c r="Q4486" s="6">
        <v>887.71718017670776</v>
      </c>
      <c r="R4486" s="6">
        <v>0.18141665458679199</v>
      </c>
    </row>
    <row r="4487" spans="2:18" x14ac:dyDescent="0.25">
      <c r="B4487" s="6"/>
      <c r="C4487" s="6"/>
      <c r="D4487" s="6"/>
      <c r="E4487" s="6">
        <v>589.29555476415271</v>
      </c>
      <c r="F4487" s="6">
        <v>0.12798930803934733</v>
      </c>
      <c r="G4487" s="6"/>
      <c r="H4487" s="6">
        <v>801.26939734856148</v>
      </c>
      <c r="I4487" s="6">
        <v>0.30361798604329426</v>
      </c>
      <c r="J4487" s="6"/>
      <c r="K4487" s="6">
        <v>807.06396355401296</v>
      </c>
      <c r="L4487" s="6">
        <v>0.24212922984560331</v>
      </c>
      <c r="M4487" s="6"/>
      <c r="N4487" s="6">
        <v>552.93565710875384</v>
      </c>
      <c r="O4487" s="6">
        <v>0.34403731028238932</v>
      </c>
      <c r="P4487" s="6"/>
      <c r="Q4487" s="6">
        <v>887.62895146465848</v>
      </c>
      <c r="R4487" s="6">
        <v>0.18175196647644043</v>
      </c>
    </row>
    <row r="4488" spans="2:18" x14ac:dyDescent="0.25">
      <c r="B4488" s="6"/>
      <c r="C4488" s="6"/>
      <c r="D4488" s="6"/>
      <c r="E4488" s="6">
        <v>589.32240130888829</v>
      </c>
      <c r="F4488" s="6">
        <v>0.12802338600158691</v>
      </c>
      <c r="G4488" s="6"/>
      <c r="H4488" s="6">
        <v>801.26701181371538</v>
      </c>
      <c r="I4488" s="6">
        <v>0.3036979675292969</v>
      </c>
      <c r="J4488" s="6"/>
      <c r="K4488" s="6">
        <v>807.03193086708109</v>
      </c>
      <c r="L4488" s="6">
        <v>0.24222586884299915</v>
      </c>
      <c r="M4488" s="6"/>
      <c r="N4488" s="6">
        <v>552.58112864579073</v>
      </c>
      <c r="O4488" s="6">
        <v>0.34404595692952472</v>
      </c>
      <c r="P4488" s="6"/>
      <c r="Q4488" s="6">
        <v>887.54517049632352</v>
      </c>
      <c r="R4488" s="6">
        <v>0.18208600680033366</v>
      </c>
    </row>
    <row r="4489" spans="2:18" x14ac:dyDescent="0.25">
      <c r="B4489" s="6"/>
      <c r="C4489" s="6"/>
      <c r="D4489" s="6"/>
      <c r="E4489" s="6">
        <v>589.39039873493698</v>
      </c>
      <c r="F4489" s="6">
        <v>0.12805733680725098</v>
      </c>
      <c r="G4489" s="6"/>
      <c r="H4489" s="6">
        <v>801.28512696895245</v>
      </c>
      <c r="I4489" s="6">
        <v>0.30377667744954429</v>
      </c>
      <c r="J4489" s="6"/>
      <c r="K4489" s="6">
        <v>807.02401996059177</v>
      </c>
      <c r="L4489" s="6">
        <v>0.24232187205751737</v>
      </c>
      <c r="M4489" s="6"/>
      <c r="N4489" s="6">
        <v>552.21182816353746</v>
      </c>
      <c r="O4489" s="6">
        <v>0.34405790964762367</v>
      </c>
      <c r="P4489" s="6"/>
      <c r="Q4489" s="6">
        <v>887.5267441295066</v>
      </c>
      <c r="R4489" s="6">
        <v>0.18242195447285969</v>
      </c>
    </row>
    <row r="4490" spans="2:18" x14ac:dyDescent="0.25">
      <c r="B4490" s="6"/>
      <c r="C4490" s="6"/>
      <c r="D4490" s="6"/>
      <c r="E4490" s="6">
        <v>589.3861488958089</v>
      </c>
      <c r="F4490" s="6">
        <v>0.12809128761291505</v>
      </c>
      <c r="G4490" s="6"/>
      <c r="H4490" s="6">
        <v>801.2193011167949</v>
      </c>
      <c r="I4490" s="6">
        <v>0.3038560231526693</v>
      </c>
      <c r="J4490" s="6"/>
      <c r="K4490" s="6">
        <v>806.98939353382741</v>
      </c>
      <c r="L4490" s="6">
        <v>0.24241787533412379</v>
      </c>
      <c r="M4490" s="6"/>
      <c r="N4490" s="6">
        <v>551.83830710434427</v>
      </c>
      <c r="O4490" s="6">
        <v>0.34406592051188151</v>
      </c>
      <c r="P4490" s="6"/>
      <c r="Q4490" s="6">
        <v>887.45539868951607</v>
      </c>
      <c r="R4490" s="6">
        <v>0.18275599479675292</v>
      </c>
    </row>
    <row r="4491" spans="2:18" x14ac:dyDescent="0.25">
      <c r="B4491" s="6"/>
      <c r="C4491" s="6"/>
      <c r="D4491" s="6"/>
      <c r="E4491" s="6">
        <v>589.41304726785108</v>
      </c>
      <c r="F4491" s="6">
        <v>0.12812472979227701</v>
      </c>
      <c r="G4491" s="6"/>
      <c r="H4491" s="6">
        <v>801.23316703808734</v>
      </c>
      <c r="I4491" s="6">
        <v>0.30394070943196616</v>
      </c>
      <c r="J4491" s="6"/>
      <c r="K4491" s="6">
        <v>806.97415531231127</v>
      </c>
      <c r="L4491" s="6">
        <v>0.2425145143315196</v>
      </c>
      <c r="M4491" s="6"/>
      <c r="N4491" s="6">
        <v>551.45212431433083</v>
      </c>
      <c r="O4491" s="6">
        <v>0.34407723744710289</v>
      </c>
      <c r="P4491" s="6"/>
      <c r="Q4491" s="6">
        <v>887.37497622153694</v>
      </c>
      <c r="R4491" s="6">
        <v>0.18309130668640136</v>
      </c>
    </row>
    <row r="4492" spans="2:18" x14ac:dyDescent="0.25">
      <c r="B4492" s="6"/>
      <c r="C4492" s="6"/>
      <c r="D4492" s="6"/>
      <c r="E4492" s="6">
        <v>589.44746059932686</v>
      </c>
      <c r="F4492" s="6">
        <v>0.12815868059794108</v>
      </c>
      <c r="G4492" s="6"/>
      <c r="H4492" s="6">
        <v>801.23197427066441</v>
      </c>
      <c r="I4492" s="6">
        <v>0.30402539571126302</v>
      </c>
      <c r="J4492" s="6"/>
      <c r="K4492" s="6">
        <v>806.97940763547217</v>
      </c>
      <c r="L4492" s="6">
        <v>0.24261051754603785</v>
      </c>
      <c r="M4492" s="6"/>
      <c r="N4492" s="6">
        <v>551.05539008196729</v>
      </c>
      <c r="O4492" s="6">
        <v>0.34408728281656903</v>
      </c>
      <c r="P4492" s="6"/>
      <c r="Q4492" s="6">
        <v>887.27167964302657</v>
      </c>
      <c r="R4492" s="6">
        <v>0.1834266185760498</v>
      </c>
    </row>
    <row r="4493" spans="2:18" x14ac:dyDescent="0.25">
      <c r="B4493" s="6"/>
      <c r="C4493" s="6"/>
      <c r="D4493" s="6"/>
      <c r="E4493" s="6">
        <v>589.45414632185759</v>
      </c>
      <c r="F4493" s="6">
        <v>0.12819263140360515</v>
      </c>
      <c r="G4493" s="6"/>
      <c r="H4493" s="6">
        <v>801.26999373227295</v>
      </c>
      <c r="I4493" s="6">
        <v>0.30410931905110677</v>
      </c>
      <c r="J4493" s="6"/>
      <c r="K4493" s="6">
        <v>806.94581870464071</v>
      </c>
      <c r="L4493" s="6">
        <v>0.24270652076055607</v>
      </c>
      <c r="M4493" s="6"/>
      <c r="N4493" s="6">
        <v>550.64810440725375</v>
      </c>
      <c r="O4493" s="6">
        <v>0.34409796396891273</v>
      </c>
      <c r="P4493" s="6"/>
      <c r="Q4493" s="6">
        <v>887.22611296252376</v>
      </c>
      <c r="R4493" s="6">
        <v>0.18376065889994303</v>
      </c>
    </row>
    <row r="4494" spans="2:18" x14ac:dyDescent="0.25">
      <c r="B4494" s="6"/>
      <c r="C4494" s="6"/>
      <c r="D4494" s="6"/>
      <c r="E4494" s="6">
        <v>589.453368912261</v>
      </c>
      <c r="F4494" s="6">
        <v>0.12822670936584474</v>
      </c>
      <c r="G4494" s="6"/>
      <c r="H4494" s="6">
        <v>801.28028135129648</v>
      </c>
      <c r="I4494" s="6">
        <v>0.30419133504231771</v>
      </c>
      <c r="J4494" s="6"/>
      <c r="K4494" s="6">
        <v>806.9421226253794</v>
      </c>
      <c r="L4494" s="6">
        <v>0.2428018881921967</v>
      </c>
      <c r="M4494" s="6"/>
      <c r="N4494" s="6">
        <v>550.22604671325007</v>
      </c>
      <c r="O4494" s="6">
        <v>0.34410991668701174</v>
      </c>
      <c r="P4494" s="6"/>
      <c r="Q4494" s="6">
        <v>887.14078889943073</v>
      </c>
      <c r="R4494" s="6">
        <v>0.18409469922383626</v>
      </c>
    </row>
    <row r="4495" spans="2:18" x14ac:dyDescent="0.25">
      <c r="B4495" s="6"/>
      <c r="C4495" s="6"/>
      <c r="D4495" s="6"/>
      <c r="E4495" s="6">
        <v>589.48690117952742</v>
      </c>
      <c r="F4495" s="6">
        <v>0.12826066017150878</v>
      </c>
      <c r="G4495" s="6"/>
      <c r="H4495" s="6">
        <v>801.3273956645055</v>
      </c>
      <c r="I4495" s="6">
        <v>0.30427398681640627</v>
      </c>
      <c r="J4495" s="6"/>
      <c r="K4495" s="6">
        <v>806.92584690793024</v>
      </c>
      <c r="L4495" s="6">
        <v>0.24289585690150658</v>
      </c>
      <c r="M4495" s="6"/>
      <c r="N4495" s="6">
        <v>549.78288613454617</v>
      </c>
      <c r="O4495" s="6">
        <v>0.34411932627360026</v>
      </c>
      <c r="P4495" s="6"/>
      <c r="Q4495" s="6">
        <v>887.02351369781786</v>
      </c>
      <c r="R4495" s="6">
        <v>0.1844293753306071</v>
      </c>
    </row>
    <row r="4496" spans="2:18" x14ac:dyDescent="0.25">
      <c r="B4496" s="6"/>
      <c r="C4496" s="6"/>
      <c r="D4496" s="6"/>
      <c r="E4496" s="6">
        <v>589.54484410812677</v>
      </c>
      <c r="F4496" s="6">
        <v>0.12829461097717285</v>
      </c>
      <c r="G4496" s="6"/>
      <c r="H4496" s="6">
        <v>801.36422235869111</v>
      </c>
      <c r="I4496" s="6">
        <v>0.30435473124186196</v>
      </c>
      <c r="J4496" s="6"/>
      <c r="K4496" s="6">
        <v>806.91112743438055</v>
      </c>
      <c r="L4496" s="6">
        <v>0.24299122433314721</v>
      </c>
      <c r="M4496" s="6"/>
      <c r="N4496" s="6">
        <v>549.32287622133947</v>
      </c>
      <c r="O4496" s="6">
        <v>0.34413267771402994</v>
      </c>
      <c r="P4496" s="6"/>
      <c r="Q4496" s="6">
        <v>886.94926360887098</v>
      </c>
      <c r="R4496" s="6">
        <v>0.18476468722025555</v>
      </c>
    </row>
    <row r="4497" spans="2:18" x14ac:dyDescent="0.25">
      <c r="B4497" s="6"/>
      <c r="C4497" s="6"/>
      <c r="D4497" s="6"/>
      <c r="E4497" s="6">
        <v>589.56920294215331</v>
      </c>
      <c r="F4497" s="6">
        <v>0.12832868893941243</v>
      </c>
      <c r="G4497" s="6"/>
      <c r="H4497" s="6">
        <v>801.42818451175026</v>
      </c>
      <c r="I4497" s="6">
        <v>0.30443394978841148</v>
      </c>
      <c r="J4497" s="6"/>
      <c r="K4497" s="6">
        <v>806.91793600144092</v>
      </c>
      <c r="L4497" s="6">
        <v>0.2430845572595795</v>
      </c>
      <c r="M4497" s="6"/>
      <c r="N4497" s="6">
        <v>548.84384073864521</v>
      </c>
      <c r="O4497" s="6">
        <v>0.34414323170979816</v>
      </c>
      <c r="P4497" s="6"/>
      <c r="Q4497" s="6">
        <v>886.84751012511856</v>
      </c>
      <c r="R4497" s="6">
        <v>0.18509936332702637</v>
      </c>
    </row>
    <row r="4498" spans="2:18" x14ac:dyDescent="0.25">
      <c r="B4498" s="6"/>
      <c r="C4498" s="6"/>
      <c r="D4498" s="6"/>
      <c r="E4498" s="6">
        <v>589.57505942778096</v>
      </c>
      <c r="F4498" s="6">
        <v>0.1283626397450765</v>
      </c>
      <c r="G4498" s="6"/>
      <c r="H4498" s="6">
        <v>801.4729132901133</v>
      </c>
      <c r="I4498" s="6">
        <v>0.30451265970865887</v>
      </c>
      <c r="J4498" s="6"/>
      <c r="K4498" s="6">
        <v>806.90743135511912</v>
      </c>
      <c r="L4498" s="6">
        <v>0.24317852595336736</v>
      </c>
      <c r="M4498" s="6"/>
      <c r="N4498" s="6">
        <v>548.34159208278083</v>
      </c>
      <c r="O4498" s="6">
        <v>0.34415594736735028</v>
      </c>
      <c r="P4498" s="6"/>
      <c r="Q4498" s="6">
        <v>886.71734554376189</v>
      </c>
      <c r="R4498" s="6">
        <v>0.18543531099955241</v>
      </c>
    </row>
    <row r="4499" spans="2:18" x14ac:dyDescent="0.25">
      <c r="B4499" s="6"/>
      <c r="C4499" s="6"/>
      <c r="D4499" s="6"/>
      <c r="E4499" s="6">
        <v>589.64891333945729</v>
      </c>
      <c r="F4499" s="6">
        <v>0.12839671770731609</v>
      </c>
      <c r="G4499" s="6"/>
      <c r="H4499" s="6">
        <v>801.48439367655988</v>
      </c>
      <c r="I4499" s="6">
        <v>0.30459060668945315</v>
      </c>
      <c r="J4499" s="6"/>
      <c r="K4499" s="6">
        <v>806.94685620057373</v>
      </c>
      <c r="L4499" s="6">
        <v>0.24327255824872604</v>
      </c>
      <c r="M4499" s="6"/>
      <c r="N4499" s="6">
        <v>547.80768909986614</v>
      </c>
      <c r="O4499" s="6">
        <v>0.34416929880777997</v>
      </c>
      <c r="P4499" s="6"/>
      <c r="Q4499" s="6">
        <v>886.57656083965844</v>
      </c>
      <c r="R4499" s="6">
        <v>0.18576998710632325</v>
      </c>
    </row>
    <row r="4500" spans="2:18" x14ac:dyDescent="0.25">
      <c r="B4500" s="6"/>
      <c r="C4500" s="6"/>
      <c r="D4500" s="6"/>
      <c r="E4500" s="6">
        <v>589.65145287747282</v>
      </c>
      <c r="F4500" s="6">
        <v>0.12843066851298016</v>
      </c>
      <c r="G4500" s="6"/>
      <c r="H4500" s="6">
        <v>801.46076197199136</v>
      </c>
      <c r="I4500" s="6">
        <v>0.30466804504394529</v>
      </c>
      <c r="J4500" s="6"/>
      <c r="K4500" s="6">
        <v>806.97674905214376</v>
      </c>
      <c r="L4500" s="6">
        <v>0.24336589117430946</v>
      </c>
      <c r="M4500" s="6"/>
      <c r="N4500" s="6">
        <v>547.23791121296108</v>
      </c>
      <c r="O4500" s="6">
        <v>0.34418265024820965</v>
      </c>
      <c r="P4500" s="6"/>
      <c r="Q4500" s="6">
        <v>886.43913463591082</v>
      </c>
      <c r="R4500" s="6">
        <v>0.18610466321309407</v>
      </c>
    </row>
    <row r="4501" spans="2:18" x14ac:dyDescent="0.25">
      <c r="B4501" s="6"/>
      <c r="C4501" s="6"/>
      <c r="D4501" s="6"/>
      <c r="E4501" s="6">
        <v>589.69846024441347</v>
      </c>
      <c r="F4501" s="6">
        <v>0.1284646193186442</v>
      </c>
      <c r="G4501" s="6"/>
      <c r="H4501" s="6">
        <v>801.45174166835477</v>
      </c>
      <c r="I4501" s="6">
        <v>0.30474472045898438</v>
      </c>
      <c r="J4501" s="6"/>
      <c r="K4501" s="6">
        <v>806.95366476763422</v>
      </c>
      <c r="L4501" s="6">
        <v>0.24345852474042526</v>
      </c>
      <c r="M4501" s="6"/>
      <c r="N4501" s="6">
        <v>546.63014813359575</v>
      </c>
      <c r="O4501" s="6">
        <v>0.34419790903727215</v>
      </c>
      <c r="P4501" s="6"/>
      <c r="Q4501" s="6">
        <v>886.34791050462525</v>
      </c>
      <c r="R4501" s="6">
        <v>0.1864387035369873</v>
      </c>
    </row>
    <row r="4502" spans="2:18" x14ac:dyDescent="0.25">
      <c r="B4502" s="6"/>
      <c r="C4502" s="6"/>
      <c r="D4502" s="6"/>
      <c r="E4502" s="6">
        <v>589.68840574696424</v>
      </c>
      <c r="F4502" s="6">
        <v>0.12849806149800619</v>
      </c>
      <c r="G4502" s="6"/>
      <c r="H4502" s="6">
        <v>801.50370159921988</v>
      </c>
      <c r="I4502" s="6">
        <v>0.30482203165690103</v>
      </c>
      <c r="J4502" s="6"/>
      <c r="K4502" s="6">
        <v>806.94316012131242</v>
      </c>
      <c r="L4502" s="6">
        <v>0.24354988673217595</v>
      </c>
      <c r="M4502" s="6"/>
      <c r="N4502" s="6">
        <v>545.96751755400987</v>
      </c>
      <c r="O4502" s="6">
        <v>0.34421265920003258</v>
      </c>
      <c r="P4502" s="6"/>
      <c r="Q4502" s="6">
        <v>886.2068534896822</v>
      </c>
      <c r="R4502" s="6">
        <v>0.18677337964375815</v>
      </c>
    </row>
    <row r="4503" spans="2:18" x14ac:dyDescent="0.25">
      <c r="B4503" s="6"/>
      <c r="C4503" s="6"/>
      <c r="D4503" s="6"/>
      <c r="E4503" s="6">
        <v>589.70265825623517</v>
      </c>
      <c r="F4503" s="6">
        <v>0.12853201230367026</v>
      </c>
      <c r="G4503" s="6"/>
      <c r="H4503" s="6">
        <v>801.58816444236209</v>
      </c>
      <c r="I4503" s="6">
        <v>0.30489870707194011</v>
      </c>
      <c r="J4503" s="6"/>
      <c r="K4503" s="6">
        <v>806.95943583876158</v>
      </c>
      <c r="L4503" s="6">
        <v>0.24364321967413027</v>
      </c>
      <c r="M4503" s="6"/>
      <c r="N4503" s="6">
        <v>545.25001947420355</v>
      </c>
      <c r="O4503" s="6">
        <v>0.344230588277181</v>
      </c>
      <c r="P4503" s="6"/>
      <c r="Q4503" s="6">
        <v>886.07923047616225</v>
      </c>
      <c r="R4503" s="6">
        <v>0.18710869153340656</v>
      </c>
    </row>
    <row r="4504" spans="2:18" x14ac:dyDescent="0.25">
      <c r="B4504" s="6"/>
      <c r="C4504" s="6"/>
      <c r="D4504" s="6"/>
      <c r="E4504" s="6">
        <v>589.77148491918683</v>
      </c>
      <c r="F4504" s="6">
        <v>0.1285659631093343</v>
      </c>
      <c r="G4504" s="6"/>
      <c r="H4504" s="6">
        <v>801.69931545659426</v>
      </c>
      <c r="I4504" s="6">
        <v>0.30497538248697914</v>
      </c>
      <c r="J4504" s="6"/>
      <c r="K4504" s="6">
        <v>806.96676315378852</v>
      </c>
      <c r="L4504" s="6">
        <v>0.24373788774460556</v>
      </c>
      <c r="M4504" s="6"/>
      <c r="N4504" s="6">
        <v>544.47343331723675</v>
      </c>
      <c r="O4504" s="6">
        <v>0.34424800872802735</v>
      </c>
      <c r="P4504" s="6"/>
      <c r="Q4504" s="6">
        <v>886.03847462049339</v>
      </c>
      <c r="R4504" s="6">
        <v>0.1874426047007243</v>
      </c>
    </row>
    <row r="4505" spans="2:18" x14ac:dyDescent="0.25">
      <c r="B4505" s="6"/>
      <c r="C4505" s="6"/>
      <c r="D4505" s="6"/>
      <c r="E4505" s="6">
        <v>589.79501451631029</v>
      </c>
      <c r="F4505" s="6">
        <v>0.12860004107157388</v>
      </c>
      <c r="G4505" s="6"/>
      <c r="H4505" s="6">
        <v>801.76514130875194</v>
      </c>
      <c r="I4505" s="6">
        <v>0.30505332946777342</v>
      </c>
      <c r="J4505" s="6"/>
      <c r="K4505" s="6">
        <v>806.93473046685665</v>
      </c>
      <c r="L4505" s="6">
        <v>0.24383319159795841</v>
      </c>
      <c r="M4505" s="6"/>
      <c r="N4505" s="6">
        <v>543.61665619840915</v>
      </c>
      <c r="O4505" s="6">
        <v>0.34426797231038414</v>
      </c>
      <c r="P4505" s="6"/>
      <c r="Q4505" s="6">
        <v>885.98882327739557</v>
      </c>
      <c r="R4505" s="6">
        <v>0.18777804374694823</v>
      </c>
    </row>
    <row r="4506" spans="2:18" x14ac:dyDescent="0.25">
      <c r="B4506" s="6"/>
      <c r="C4506" s="6"/>
      <c r="D4506" s="6"/>
      <c r="E4506" s="6">
        <v>589.78578925576414</v>
      </c>
      <c r="F4506" s="6">
        <v>0.12863399187723795</v>
      </c>
      <c r="G4506" s="6"/>
      <c r="H4506" s="6">
        <v>801.85079691931719</v>
      </c>
      <c r="I4506" s="6">
        <v>0.30513064066569012</v>
      </c>
      <c r="J4506" s="6"/>
      <c r="K4506" s="6">
        <v>806.95625850746671</v>
      </c>
      <c r="L4506" s="6">
        <v>0.2439265245243907</v>
      </c>
      <c r="M4506" s="6"/>
      <c r="N4506" s="6">
        <v>542.67124696384087</v>
      </c>
      <c r="O4506" s="6">
        <v>0.34428793589274087</v>
      </c>
      <c r="P4506" s="6"/>
      <c r="Q4506" s="6">
        <v>885.90540539018025</v>
      </c>
      <c r="R4506" s="6">
        <v>0.18811271985371908</v>
      </c>
    </row>
    <row r="4507" spans="2:18" x14ac:dyDescent="0.25">
      <c r="B4507" s="6"/>
      <c r="C4507" s="6"/>
      <c r="D4507" s="6"/>
      <c r="E4507" s="6">
        <v>589.85632621982825</v>
      </c>
      <c r="F4507" s="6">
        <v>0.12866794268290202</v>
      </c>
      <c r="G4507" s="6"/>
      <c r="H4507" s="6">
        <v>801.87741054244316</v>
      </c>
      <c r="I4507" s="6">
        <v>0.30520668029785158</v>
      </c>
      <c r="J4507" s="6"/>
      <c r="K4507" s="6">
        <v>806.93109923109103</v>
      </c>
      <c r="L4507" s="6">
        <v>0.24402055681198837</v>
      </c>
      <c r="M4507" s="6"/>
      <c r="N4507" s="6">
        <v>541.59922042107144</v>
      </c>
      <c r="O4507" s="6">
        <v>0.34431196848551432</v>
      </c>
      <c r="P4507" s="6"/>
      <c r="Q4507" s="6">
        <v>885.80174573055024</v>
      </c>
      <c r="R4507" s="6">
        <v>0.1884473959604899</v>
      </c>
    </row>
    <row r="4508" spans="2:18" x14ac:dyDescent="0.25">
      <c r="B4508" s="6"/>
      <c r="C4508" s="6"/>
      <c r="D4508" s="6"/>
      <c r="E4508" s="6">
        <v>589.86384117926207</v>
      </c>
      <c r="F4508" s="6">
        <v>0.12870138486226398</v>
      </c>
      <c r="G4508" s="6"/>
      <c r="H4508" s="6">
        <v>801.88769816146669</v>
      </c>
      <c r="I4508" s="6">
        <v>0.30528004964192706</v>
      </c>
      <c r="J4508" s="6"/>
      <c r="K4508" s="6">
        <v>806.90166028399176</v>
      </c>
      <c r="L4508" s="6">
        <v>0.24411452552129825</v>
      </c>
      <c r="M4508" s="6"/>
      <c r="N4508" s="6">
        <v>540.35837080070053</v>
      </c>
      <c r="O4508" s="6">
        <v>0.34433523813883465</v>
      </c>
      <c r="P4508" s="6"/>
      <c r="Q4508" s="6">
        <v>885.73040029055971</v>
      </c>
      <c r="R4508" s="6">
        <v>0.18878194491068523</v>
      </c>
    </row>
    <row r="4509" spans="2:18" x14ac:dyDescent="0.25">
      <c r="B4509" s="6"/>
      <c r="C4509" s="6"/>
      <c r="D4509" s="6"/>
      <c r="E4509" s="6">
        <v>589.89825451073784</v>
      </c>
      <c r="F4509" s="6">
        <v>0.12873597145080568</v>
      </c>
      <c r="G4509" s="6"/>
      <c r="H4509" s="6">
        <v>801.92087200541926</v>
      </c>
      <c r="I4509" s="6">
        <v>0.30535596211751304</v>
      </c>
      <c r="J4509" s="6"/>
      <c r="K4509" s="6">
        <v>806.87753850354909</v>
      </c>
      <c r="L4509" s="6">
        <v>0.24420989295293888</v>
      </c>
      <c r="M4509" s="6"/>
      <c r="N4509" s="6">
        <v>538.83896310228715</v>
      </c>
      <c r="O4509" s="6">
        <v>0.34436601003011069</v>
      </c>
      <c r="P4509" s="6"/>
      <c r="Q4509" s="6">
        <v>885.6209313330171</v>
      </c>
      <c r="R4509" s="6">
        <v>0.18911534945170086</v>
      </c>
    </row>
    <row r="4510" spans="2:18" x14ac:dyDescent="0.25">
      <c r="B4510" s="6"/>
      <c r="C4510" s="6"/>
      <c r="D4510" s="6"/>
      <c r="E4510" s="6">
        <v>589.89327908931966</v>
      </c>
      <c r="F4510" s="6">
        <v>0.12877004941304523</v>
      </c>
      <c r="G4510" s="6"/>
      <c r="H4510" s="6">
        <v>801.88643084607975</v>
      </c>
      <c r="I4510" s="6">
        <v>0.30543327331542969</v>
      </c>
      <c r="J4510" s="6"/>
      <c r="K4510" s="6">
        <v>806.87066509299291</v>
      </c>
      <c r="L4510" s="6">
        <v>0.2443058961674571</v>
      </c>
      <c r="M4510" s="6"/>
      <c r="N4510" s="6">
        <v>536.91438001763026</v>
      </c>
      <c r="O4510" s="6">
        <v>0.34439398447672526</v>
      </c>
      <c r="P4510" s="6"/>
      <c r="Q4510" s="6">
        <v>885.50583461812141</v>
      </c>
      <c r="R4510" s="6">
        <v>0.18944926261901857</v>
      </c>
    </row>
    <row r="4511" spans="2:18" x14ac:dyDescent="0.25">
      <c r="B4511" s="6"/>
      <c r="C4511" s="6"/>
      <c r="D4511" s="6"/>
      <c r="E4511" s="6">
        <v>589.94526187767849</v>
      </c>
      <c r="F4511" s="6">
        <v>0.1288040002187093</v>
      </c>
      <c r="G4511" s="6"/>
      <c r="H4511" s="6">
        <v>801.88583446236817</v>
      </c>
      <c r="I4511" s="6">
        <v>0.30551198323567708</v>
      </c>
      <c r="J4511" s="6"/>
      <c r="K4511" s="6">
        <v>806.85912295073808</v>
      </c>
      <c r="L4511" s="6">
        <v>0.24440120002080998</v>
      </c>
      <c r="M4511" s="6"/>
      <c r="N4511" s="6">
        <v>534.09503462168539</v>
      </c>
      <c r="O4511" s="6">
        <v>0.34443391164143883</v>
      </c>
      <c r="P4511" s="6"/>
      <c r="Q4511" s="6">
        <v>885.43784767848672</v>
      </c>
      <c r="R4511" s="6">
        <v>0.18978393872578939</v>
      </c>
    </row>
    <row r="4512" spans="2:18" x14ac:dyDescent="0.25">
      <c r="B4512" s="6"/>
      <c r="C4512" s="6"/>
      <c r="D4512" s="6"/>
      <c r="E4512" s="6">
        <v>589.98812306010404</v>
      </c>
      <c r="F4512" s="6">
        <v>0.12883871396382648</v>
      </c>
      <c r="G4512" s="6"/>
      <c r="H4512" s="6">
        <v>801.88285254381071</v>
      </c>
      <c r="I4512" s="6">
        <v>0.30559069315592446</v>
      </c>
      <c r="J4512" s="6"/>
      <c r="K4512" s="6">
        <v>806.83707616216145</v>
      </c>
      <c r="L4512" s="6">
        <v>0.2444945328851541</v>
      </c>
      <c r="M4512" s="6"/>
      <c r="N4512" s="6"/>
      <c r="O4512" s="6"/>
      <c r="P4512" s="6"/>
      <c r="Q4512" s="6">
        <v>885.33790960033207</v>
      </c>
      <c r="R4512" s="6">
        <v>0.19011734326680502</v>
      </c>
    </row>
    <row r="4513" spans="2:18" x14ac:dyDescent="0.25">
      <c r="B4513" s="6"/>
      <c r="C4513" s="6"/>
      <c r="D4513" s="6"/>
      <c r="E4513" s="6">
        <v>589.98724199589458</v>
      </c>
      <c r="F4513" s="6">
        <v>0.12887330055236818</v>
      </c>
      <c r="G4513" s="6"/>
      <c r="H4513" s="6">
        <v>801.87800692615463</v>
      </c>
      <c r="I4513" s="6">
        <v>0.30567003885904948</v>
      </c>
      <c r="J4513" s="6"/>
      <c r="K4513" s="6">
        <v>806.81872545284625</v>
      </c>
      <c r="L4513" s="6">
        <v>0.24458723002870877</v>
      </c>
      <c r="M4513" s="6"/>
      <c r="N4513" s="6"/>
      <c r="O4513" s="6"/>
      <c r="P4513" s="6"/>
      <c r="Q4513" s="6">
        <v>885.17579388045544</v>
      </c>
      <c r="R4513" s="6">
        <v>0.19045138359069824</v>
      </c>
    </row>
    <row r="4514" spans="2:18" x14ac:dyDescent="0.25">
      <c r="B4514" s="6"/>
      <c r="C4514" s="6"/>
      <c r="D4514" s="6"/>
      <c r="E4514" s="6">
        <v>590.02248456427344</v>
      </c>
      <c r="F4514" s="6">
        <v>0.12890737851460773</v>
      </c>
      <c r="G4514" s="6"/>
      <c r="H4514" s="6">
        <v>801.94621831315828</v>
      </c>
      <c r="I4514" s="6">
        <v>0.30575472513834634</v>
      </c>
      <c r="J4514" s="6"/>
      <c r="K4514" s="6">
        <v>806.82657151583976</v>
      </c>
      <c r="L4514" s="6">
        <v>0.24467789266705514</v>
      </c>
      <c r="M4514" s="6"/>
      <c r="N4514" s="6"/>
      <c r="O4514" s="6"/>
      <c r="P4514" s="6"/>
      <c r="Q4514" s="6">
        <v>884.98535783325428</v>
      </c>
      <c r="R4514" s="6">
        <v>0.19078733126322428</v>
      </c>
    </row>
    <row r="4515" spans="2:18" x14ac:dyDescent="0.25">
      <c r="B4515" s="6"/>
      <c r="C4515" s="6"/>
      <c r="D4515" s="6"/>
      <c r="E4515" s="6">
        <v>590.04347462338137</v>
      </c>
      <c r="F4515" s="6">
        <v>0.1289413293202718</v>
      </c>
      <c r="G4515" s="6"/>
      <c r="H4515" s="6">
        <v>802.06333316450559</v>
      </c>
      <c r="I4515" s="6">
        <v>0.30584068298339845</v>
      </c>
      <c r="J4515" s="6"/>
      <c r="K4515" s="6">
        <v>806.80977705042403</v>
      </c>
      <c r="L4515" s="6">
        <v>0.24476722016135852</v>
      </c>
      <c r="M4515" s="6"/>
      <c r="N4515" s="6"/>
      <c r="O4515" s="6"/>
      <c r="P4515" s="6"/>
      <c r="Q4515" s="6">
        <v>884.75162436254743</v>
      </c>
      <c r="R4515" s="6">
        <v>0.19111933708190917</v>
      </c>
    </row>
    <row r="4516" spans="2:18" x14ac:dyDescent="0.25">
      <c r="B4516" s="6"/>
      <c r="C4516" s="6"/>
      <c r="D4516" s="6"/>
      <c r="E4516" s="6">
        <v>590.07540024414811</v>
      </c>
      <c r="F4516" s="6">
        <v>0.12897528012593587</v>
      </c>
      <c r="G4516" s="6"/>
      <c r="H4516" s="6">
        <v>802.0784664011851</v>
      </c>
      <c r="I4516" s="6">
        <v>0.3059266408284505</v>
      </c>
      <c r="J4516" s="6"/>
      <c r="K4516" s="6">
        <v>806.79661382077393</v>
      </c>
      <c r="L4516" s="6">
        <v>0.24485718343853952</v>
      </c>
      <c r="M4516" s="6"/>
      <c r="N4516" s="6"/>
      <c r="O4516" s="6"/>
      <c r="P4516" s="6"/>
      <c r="Q4516" s="6">
        <v>884.52960025794596</v>
      </c>
      <c r="R4516" s="6">
        <v>0.19145464897155762</v>
      </c>
    </row>
    <row r="4517" spans="2:18" x14ac:dyDescent="0.25">
      <c r="B4517" s="6"/>
      <c r="C4517" s="6"/>
      <c r="D4517" s="6"/>
      <c r="E4517" s="6">
        <v>590.12406608489482</v>
      </c>
      <c r="F4517" s="6">
        <v>0.12900872230529786</v>
      </c>
      <c r="G4517" s="6"/>
      <c r="H4517" s="6">
        <v>802.07242801610607</v>
      </c>
      <c r="I4517" s="6">
        <v>0.30601196289062499</v>
      </c>
      <c r="J4517" s="6"/>
      <c r="K4517" s="6">
        <v>806.79032400168001</v>
      </c>
      <c r="L4517" s="6">
        <v>0.24494651093284289</v>
      </c>
      <c r="M4517" s="6"/>
      <c r="N4517" s="6"/>
      <c r="O4517" s="6"/>
      <c r="P4517" s="6"/>
      <c r="Q4517" s="6">
        <v>884.33253798031308</v>
      </c>
      <c r="R4517" s="6">
        <v>0.19178996086120606</v>
      </c>
    </row>
    <row r="4518" spans="2:18" x14ac:dyDescent="0.25">
      <c r="B4518" s="6"/>
      <c r="C4518" s="6"/>
      <c r="D4518" s="6"/>
      <c r="E4518" s="6">
        <v>590.13168469894151</v>
      </c>
      <c r="F4518" s="6">
        <v>0.12904330889383953</v>
      </c>
      <c r="G4518" s="6"/>
      <c r="H4518" s="6">
        <v>802.06579324731547</v>
      </c>
      <c r="I4518" s="6">
        <v>0.30609601338704429</v>
      </c>
      <c r="J4518" s="6"/>
      <c r="K4518" s="6">
        <v>806.79136149761302</v>
      </c>
      <c r="L4518" s="6">
        <v>0.24503520264426867</v>
      </c>
      <c r="M4518" s="6"/>
      <c r="N4518" s="6"/>
      <c r="O4518" s="6"/>
      <c r="P4518" s="6"/>
      <c r="Q4518" s="6">
        <v>884.14654967682634</v>
      </c>
      <c r="R4518" s="6">
        <v>0.19212463696797688</v>
      </c>
    </row>
    <row r="4519" spans="2:18" x14ac:dyDescent="0.25">
      <c r="B4519" s="6"/>
      <c r="C4519" s="6"/>
      <c r="D4519" s="6"/>
      <c r="E4519" s="6">
        <v>590.18625885262225</v>
      </c>
      <c r="F4519" s="6">
        <v>0.12907738685607911</v>
      </c>
      <c r="G4519" s="6"/>
      <c r="H4519" s="6">
        <v>802.03314123911048</v>
      </c>
      <c r="I4519" s="6">
        <v>0.3061773935953776</v>
      </c>
      <c r="J4519" s="6"/>
      <c r="K4519" s="6">
        <v>806.80193098743064</v>
      </c>
      <c r="L4519" s="6">
        <v>0.24512522949973742</v>
      </c>
      <c r="M4519" s="6"/>
      <c r="N4519" s="6"/>
      <c r="O4519" s="6"/>
      <c r="P4519" s="6"/>
      <c r="Q4519" s="6">
        <v>884.02972832661294</v>
      </c>
      <c r="R4519" s="6">
        <v>0.19245867729187011</v>
      </c>
    </row>
    <row r="4520" spans="2:18" x14ac:dyDescent="0.25">
      <c r="B4520" s="6"/>
      <c r="C4520" s="6"/>
      <c r="D4520" s="6"/>
      <c r="E4520" s="6">
        <v>590.20719708442391</v>
      </c>
      <c r="F4520" s="6">
        <v>0.12911133766174315</v>
      </c>
      <c r="G4520" s="6"/>
      <c r="H4520" s="6">
        <v>802.05729477942657</v>
      </c>
      <c r="I4520" s="6">
        <v>0.30625928243001305</v>
      </c>
      <c r="J4520" s="6"/>
      <c r="K4520" s="6">
        <v>806.79194508907528</v>
      </c>
      <c r="L4520" s="6">
        <v>0.24521589213808379</v>
      </c>
      <c r="M4520" s="6"/>
      <c r="N4520" s="6"/>
      <c r="O4520" s="6"/>
      <c r="P4520" s="6"/>
      <c r="Q4520" s="6">
        <v>883.97826157791746</v>
      </c>
      <c r="R4520" s="6">
        <v>0.19279271761576336</v>
      </c>
    </row>
    <row r="4521" spans="2:18" x14ac:dyDescent="0.25">
      <c r="B4521" s="6"/>
      <c r="C4521" s="6"/>
      <c r="D4521" s="6"/>
      <c r="E4521" s="6">
        <v>590.23321439225651</v>
      </c>
      <c r="F4521" s="6">
        <v>0.12914528846740722</v>
      </c>
      <c r="G4521" s="6"/>
      <c r="H4521" s="6">
        <v>802.14727417190022</v>
      </c>
      <c r="I4521" s="6">
        <v>0.30634473164876302</v>
      </c>
      <c r="J4521" s="6"/>
      <c r="K4521" s="6">
        <v>806.82294028007414</v>
      </c>
      <c r="L4521" s="6">
        <v>0.24530585541526478</v>
      </c>
      <c r="M4521" s="6"/>
      <c r="N4521" s="6"/>
      <c r="O4521" s="6"/>
      <c r="P4521" s="6"/>
      <c r="Q4521" s="6">
        <v>883.88667436551236</v>
      </c>
      <c r="R4521" s="6">
        <v>0.19312663078308107</v>
      </c>
    </row>
    <row r="4522" spans="2:18" x14ac:dyDescent="0.25">
      <c r="B4522" s="6"/>
      <c r="C4522" s="6"/>
      <c r="D4522" s="6"/>
      <c r="E4522" s="6">
        <v>590.24917720263988</v>
      </c>
      <c r="F4522" s="6">
        <v>0.12917936642964681</v>
      </c>
      <c r="G4522" s="6"/>
      <c r="H4522" s="6">
        <v>802.1974449516307</v>
      </c>
      <c r="I4522" s="6">
        <v>0.3064292907714844</v>
      </c>
      <c r="J4522" s="6"/>
      <c r="K4522" s="6">
        <v>806.82287543657833</v>
      </c>
      <c r="L4522" s="6">
        <v>0.24539918834169705</v>
      </c>
      <c r="M4522" s="6"/>
      <c r="N4522" s="6"/>
      <c r="O4522" s="6"/>
      <c r="P4522" s="6"/>
      <c r="Q4522" s="6">
        <v>883.7521528107211</v>
      </c>
      <c r="R4522" s="6">
        <v>0.19346130688985189</v>
      </c>
    </row>
    <row r="4523" spans="2:18" x14ac:dyDescent="0.25">
      <c r="B4523" s="6"/>
      <c r="C4523" s="6"/>
      <c r="D4523" s="6"/>
      <c r="E4523" s="6">
        <v>590.27016726174793</v>
      </c>
      <c r="F4523" s="6">
        <v>0.12921331723531088</v>
      </c>
      <c r="G4523" s="6"/>
      <c r="H4523" s="6">
        <v>802.19438848510924</v>
      </c>
      <c r="I4523" s="6">
        <v>0.30651270548502602</v>
      </c>
      <c r="J4523" s="6"/>
      <c r="K4523" s="6">
        <v>806.81347312968535</v>
      </c>
      <c r="L4523" s="6">
        <v>0.24548985098004342</v>
      </c>
      <c r="M4523" s="6"/>
      <c r="N4523" s="6"/>
      <c r="O4523" s="6"/>
      <c r="P4523" s="6"/>
      <c r="Q4523" s="6">
        <v>883.57905388697816</v>
      </c>
      <c r="R4523" s="6">
        <v>0.19379471143086752</v>
      </c>
    </row>
    <row r="4524" spans="2:18" x14ac:dyDescent="0.25">
      <c r="B4524" s="6"/>
      <c r="C4524" s="6"/>
      <c r="D4524" s="6"/>
      <c r="E4524" s="6">
        <v>590.28778854593736</v>
      </c>
      <c r="F4524" s="6">
        <v>0.12924739519755046</v>
      </c>
      <c r="G4524" s="6"/>
      <c r="H4524" s="6">
        <v>802.23606079695082</v>
      </c>
      <c r="I4524" s="6">
        <v>0.3065959930419922</v>
      </c>
      <c r="J4524" s="6"/>
      <c r="K4524" s="6">
        <v>806.79823490816921</v>
      </c>
      <c r="L4524" s="6">
        <v>0.24558184876243275</v>
      </c>
      <c r="M4524" s="6"/>
      <c r="N4524" s="6"/>
      <c r="O4524" s="6"/>
      <c r="P4524" s="6"/>
      <c r="Q4524" s="6">
        <v>883.43609069615752</v>
      </c>
      <c r="R4524" s="6">
        <v>0.19412938753763834</v>
      </c>
    </row>
    <row r="4525" spans="2:18" x14ac:dyDescent="0.25">
      <c r="B4525" s="6"/>
      <c r="C4525" s="6"/>
      <c r="D4525" s="6"/>
      <c r="E4525" s="6">
        <v>590.3121473799639</v>
      </c>
      <c r="F4525" s="6">
        <v>0.12928134600321453</v>
      </c>
      <c r="G4525" s="6"/>
      <c r="H4525" s="6">
        <v>802.30665771880058</v>
      </c>
      <c r="I4525" s="6">
        <v>0.30668195088704425</v>
      </c>
      <c r="J4525" s="6"/>
      <c r="K4525" s="6">
        <v>806.76723971717036</v>
      </c>
      <c r="L4525" s="6">
        <v>0.24567588105003041</v>
      </c>
      <c r="M4525" s="6"/>
      <c r="N4525" s="6"/>
      <c r="O4525" s="6"/>
      <c r="P4525" s="6"/>
      <c r="Q4525" s="6">
        <v>883.24973931155125</v>
      </c>
      <c r="R4525" s="6">
        <v>0.19446393648783367</v>
      </c>
    </row>
    <row r="4526" spans="2:18" x14ac:dyDescent="0.25">
      <c r="B4526" s="6"/>
      <c r="C4526" s="6"/>
      <c r="D4526" s="6"/>
      <c r="E4526" s="6">
        <v>590.34573147453671</v>
      </c>
      <c r="F4526" s="6">
        <v>0.12931529680887857</v>
      </c>
      <c r="G4526" s="6"/>
      <c r="H4526" s="6">
        <v>802.37911833974863</v>
      </c>
      <c r="I4526" s="6">
        <v>0.30676740010579429</v>
      </c>
      <c r="J4526" s="6"/>
      <c r="K4526" s="6">
        <v>806.71679147742748</v>
      </c>
      <c r="L4526" s="6">
        <v>0.24577188426454863</v>
      </c>
      <c r="M4526" s="6"/>
      <c r="N4526" s="6"/>
      <c r="O4526" s="6"/>
      <c r="P4526" s="6"/>
      <c r="Q4526" s="6">
        <v>883.1067761207305</v>
      </c>
      <c r="R4526" s="6">
        <v>0.19479797681172689</v>
      </c>
    </row>
    <row r="4527" spans="2:18" x14ac:dyDescent="0.25">
      <c r="B4527" s="6"/>
      <c r="C4527" s="6"/>
      <c r="D4527" s="6"/>
      <c r="E4527" s="6">
        <v>590.37511755728792</v>
      </c>
      <c r="F4527" s="6">
        <v>0.12934937477111816</v>
      </c>
      <c r="G4527" s="6"/>
      <c r="H4527" s="6">
        <v>802.45217534440826</v>
      </c>
      <c r="I4527" s="6">
        <v>0.30685335795084634</v>
      </c>
      <c r="J4527" s="6"/>
      <c r="K4527" s="6">
        <v>806.69740327217926</v>
      </c>
      <c r="L4527" s="6">
        <v>0.24586788747906685</v>
      </c>
      <c r="M4527" s="6"/>
      <c r="N4527" s="6"/>
      <c r="O4527" s="6"/>
      <c r="P4527" s="6"/>
      <c r="Q4527" s="6">
        <v>882.98686858100098</v>
      </c>
      <c r="R4527" s="6">
        <v>0.19513328870137533</v>
      </c>
    </row>
    <row r="4528" spans="2:18" x14ac:dyDescent="0.25">
      <c r="B4528" s="6"/>
      <c r="C4528" s="6"/>
      <c r="D4528" s="6"/>
      <c r="E4528" s="6">
        <v>590.38600129164024</v>
      </c>
      <c r="F4528" s="6">
        <v>0.12938332557678223</v>
      </c>
      <c r="G4528" s="6"/>
      <c r="H4528" s="6">
        <v>802.52403958164496</v>
      </c>
      <c r="I4528" s="6">
        <v>0.30693868001302083</v>
      </c>
      <c r="J4528" s="6"/>
      <c r="K4528" s="6">
        <v>806.64805737186521</v>
      </c>
      <c r="L4528" s="6">
        <v>0.24596319133241973</v>
      </c>
      <c r="M4528" s="6"/>
      <c r="N4528" s="6"/>
      <c r="O4528" s="6"/>
      <c r="P4528" s="6"/>
      <c r="Q4528" s="6">
        <v>882.84653772829699</v>
      </c>
      <c r="R4528" s="6">
        <v>0.19546732902526856</v>
      </c>
    </row>
    <row r="4529" spans="2:18" x14ac:dyDescent="0.25">
      <c r="B4529" s="6"/>
      <c r="C4529" s="6"/>
      <c r="D4529" s="6"/>
      <c r="E4529" s="6">
        <v>590.38937006655874</v>
      </c>
      <c r="F4529" s="6">
        <v>0.12941727638244629</v>
      </c>
      <c r="G4529" s="6"/>
      <c r="H4529" s="6">
        <v>802.53730911922594</v>
      </c>
      <c r="I4529" s="6">
        <v>0.30702196756998695</v>
      </c>
      <c r="J4529" s="6"/>
      <c r="K4529" s="6">
        <v>806.59760913212222</v>
      </c>
      <c r="L4529" s="6">
        <v>0.24605855876406035</v>
      </c>
      <c r="M4529" s="6"/>
      <c r="N4529" s="6"/>
      <c r="O4529" s="6"/>
      <c r="P4529" s="6"/>
      <c r="Q4529" s="6">
        <v>882.70502686195448</v>
      </c>
      <c r="R4529" s="6">
        <v>0.19580136934916179</v>
      </c>
    </row>
    <row r="4530" spans="2:18" x14ac:dyDescent="0.25">
      <c r="B4530" s="6"/>
      <c r="C4530" s="6"/>
      <c r="D4530" s="6"/>
      <c r="E4530" s="6">
        <v>590.40450364003914</v>
      </c>
      <c r="F4530" s="6">
        <v>0.12945071856180826</v>
      </c>
      <c r="G4530" s="6"/>
      <c r="H4530" s="6">
        <v>802.51740481285447</v>
      </c>
      <c r="I4530" s="6">
        <v>0.30710538228352863</v>
      </c>
      <c r="J4530" s="6"/>
      <c r="K4530" s="6">
        <v>806.59443180082735</v>
      </c>
      <c r="L4530" s="6">
        <v>0.24615456197857857</v>
      </c>
      <c r="M4530" s="6"/>
      <c r="N4530" s="6"/>
      <c r="O4530" s="6"/>
      <c r="P4530" s="6"/>
      <c r="Q4530" s="6">
        <v>882.58257775438801</v>
      </c>
      <c r="R4530" s="6">
        <v>0.19613731702168782</v>
      </c>
    </row>
    <row r="4531" spans="2:18" x14ac:dyDescent="0.25">
      <c r="B4531" s="6"/>
      <c r="C4531" s="6"/>
      <c r="D4531" s="6"/>
      <c r="E4531" s="6">
        <v>590.43891697151491</v>
      </c>
      <c r="F4531" s="6">
        <v>0.12948466936747233</v>
      </c>
      <c r="G4531" s="6"/>
      <c r="H4531" s="6">
        <v>802.52344319793337</v>
      </c>
      <c r="I4531" s="6">
        <v>0.30718994140625</v>
      </c>
      <c r="J4531" s="6"/>
      <c r="K4531" s="6">
        <v>806.5503382236742</v>
      </c>
      <c r="L4531" s="6">
        <v>0.24625120097597442</v>
      </c>
      <c r="M4531" s="6"/>
      <c r="N4531" s="6"/>
      <c r="O4531" s="6"/>
      <c r="P4531" s="6"/>
      <c r="Q4531" s="6">
        <v>882.43516681985295</v>
      </c>
      <c r="R4531" s="6">
        <v>0.19647262891133627</v>
      </c>
    </row>
    <row r="4532" spans="2:18" x14ac:dyDescent="0.25">
      <c r="B4532" s="6"/>
      <c r="C4532" s="6"/>
      <c r="D4532" s="6"/>
      <c r="E4532" s="6">
        <v>590.49266188829279</v>
      </c>
      <c r="F4532" s="6">
        <v>0.1295186201731364</v>
      </c>
      <c r="G4532" s="6"/>
      <c r="H4532" s="6">
        <v>802.56869381204399</v>
      </c>
      <c r="I4532" s="6">
        <v>0.30727462768554686</v>
      </c>
      <c r="J4532" s="6"/>
      <c r="K4532" s="6">
        <v>806.56979127241823</v>
      </c>
      <c r="L4532" s="6">
        <v>0.24634783997337023</v>
      </c>
      <c r="M4532" s="6"/>
      <c r="N4532" s="6"/>
      <c r="O4532" s="6"/>
      <c r="P4532" s="6"/>
      <c r="Q4532" s="6">
        <v>882.29365595351044</v>
      </c>
      <c r="R4532" s="6">
        <v>0.1968060334523519</v>
      </c>
    </row>
    <row r="4533" spans="2:18" x14ac:dyDescent="0.25">
      <c r="B4533" s="6"/>
      <c r="C4533" s="6"/>
      <c r="D4533" s="6"/>
      <c r="E4533" s="6">
        <v>590.49261006098629</v>
      </c>
      <c r="F4533" s="6">
        <v>0.12955206235249836</v>
      </c>
      <c r="G4533" s="6"/>
      <c r="H4533" s="6">
        <v>802.59650020259312</v>
      </c>
      <c r="I4533" s="6">
        <v>0.30736071268717446</v>
      </c>
      <c r="J4533" s="6"/>
      <c r="K4533" s="6">
        <v>806.55824913016352</v>
      </c>
      <c r="L4533" s="6">
        <v>0.24644454254905385</v>
      </c>
      <c r="M4533" s="6"/>
      <c r="N4533" s="6"/>
      <c r="O4533" s="6"/>
      <c r="P4533" s="6"/>
      <c r="Q4533" s="6">
        <v>882.06500561847724</v>
      </c>
      <c r="R4533" s="6">
        <v>0.19714134534200031</v>
      </c>
    </row>
    <row r="4534" spans="2:18" x14ac:dyDescent="0.25">
      <c r="B4534" s="6"/>
      <c r="C4534" s="6"/>
      <c r="D4534" s="6"/>
      <c r="E4534" s="6">
        <v>590.51111240938519</v>
      </c>
      <c r="F4534" s="6">
        <v>0.12958601315816243</v>
      </c>
      <c r="G4534" s="6"/>
      <c r="H4534" s="6">
        <v>802.59523288720607</v>
      </c>
      <c r="I4534" s="6">
        <v>0.30744336446126302</v>
      </c>
      <c r="J4534" s="6"/>
      <c r="K4534" s="6">
        <v>806.52984767899716</v>
      </c>
      <c r="L4534" s="6">
        <v>0.24654251669049262</v>
      </c>
      <c r="M4534" s="6"/>
      <c r="N4534" s="6"/>
      <c r="O4534" s="6"/>
      <c r="P4534" s="6"/>
      <c r="Q4534" s="6">
        <v>881.84234612191653</v>
      </c>
      <c r="R4534" s="6">
        <v>0.19747665723164876</v>
      </c>
    </row>
    <row r="4535" spans="2:18" x14ac:dyDescent="0.25">
      <c r="B4535" s="6"/>
      <c r="C4535" s="6"/>
      <c r="D4535" s="6"/>
      <c r="E4535" s="6">
        <v>590.56563473575955</v>
      </c>
      <c r="F4535" s="6">
        <v>0.12962072690327961</v>
      </c>
      <c r="G4535" s="6"/>
      <c r="H4535" s="6">
        <v>802.59344373607155</v>
      </c>
      <c r="I4535" s="6">
        <v>0.30752601623535158</v>
      </c>
      <c r="J4535" s="6"/>
      <c r="K4535" s="6">
        <v>806.54664214441289</v>
      </c>
      <c r="L4535" s="6">
        <v>0.24663985504905384</v>
      </c>
      <c r="M4535" s="6"/>
      <c r="N4535" s="6"/>
      <c r="O4535" s="6"/>
      <c r="P4535" s="6"/>
      <c r="Q4535" s="6">
        <v>881.67469341496678</v>
      </c>
      <c r="R4535" s="6">
        <v>0.1978119691212972</v>
      </c>
    </row>
    <row r="4536" spans="2:18" x14ac:dyDescent="0.25">
      <c r="B4536" s="6"/>
      <c r="C4536" s="6"/>
      <c r="D4536" s="6"/>
      <c r="E4536" s="6">
        <v>590.58413708415856</v>
      </c>
      <c r="F4536" s="6">
        <v>0.12965467770894368</v>
      </c>
      <c r="G4536" s="6"/>
      <c r="H4536" s="6">
        <v>802.59404011978313</v>
      </c>
      <c r="I4536" s="6">
        <v>0.30760803222656252</v>
      </c>
      <c r="J4536" s="6"/>
      <c r="K4536" s="6">
        <v>806.54404840458028</v>
      </c>
      <c r="L4536" s="6">
        <v>0.24673986369570097</v>
      </c>
      <c r="M4536" s="6"/>
      <c r="N4536" s="6"/>
      <c r="O4536" s="6"/>
      <c r="P4536" s="6"/>
      <c r="Q4536" s="6">
        <v>881.58247081060244</v>
      </c>
      <c r="R4536" s="6">
        <v>0.19814728101094564</v>
      </c>
    </row>
    <row r="4537" spans="2:18" x14ac:dyDescent="0.25">
      <c r="B4537" s="6"/>
      <c r="C4537" s="6"/>
      <c r="D4537" s="6"/>
      <c r="E4537" s="6">
        <v>590.6009291314449</v>
      </c>
      <c r="F4537" s="6">
        <v>0.12968862851460775</v>
      </c>
      <c r="G4537" s="6"/>
      <c r="H4537" s="6">
        <v>802.67134635838727</v>
      </c>
      <c r="I4537" s="6">
        <v>0.30769131978352865</v>
      </c>
      <c r="J4537" s="6"/>
      <c r="K4537" s="6">
        <v>806.56453894925733</v>
      </c>
      <c r="L4537" s="6">
        <v>0.24683987234234811</v>
      </c>
      <c r="M4537" s="6"/>
      <c r="N4537" s="6"/>
      <c r="O4537" s="6"/>
      <c r="P4537" s="6"/>
      <c r="Q4537" s="6">
        <v>881.41890276624758</v>
      </c>
      <c r="R4537" s="6">
        <v>0.19848068555196127</v>
      </c>
    </row>
    <row r="4538" spans="2:18" x14ac:dyDescent="0.25">
      <c r="B4538" s="6"/>
      <c r="C4538" s="6"/>
      <c r="D4538" s="6"/>
      <c r="E4538" s="6">
        <v>590.65799099583478</v>
      </c>
      <c r="F4538" s="6">
        <v>0.12972270647684733</v>
      </c>
      <c r="G4538" s="6"/>
      <c r="H4538" s="6">
        <v>802.74619251418142</v>
      </c>
      <c r="I4538" s="6">
        <v>0.30777397155761721</v>
      </c>
      <c r="J4538" s="6"/>
      <c r="K4538" s="6">
        <v>806.5808146667066</v>
      </c>
      <c r="L4538" s="6">
        <v>0.24693918162782988</v>
      </c>
      <c r="M4538" s="6"/>
      <c r="N4538" s="6"/>
      <c r="O4538" s="6"/>
      <c r="P4538" s="6"/>
      <c r="Q4538" s="6">
        <v>881.21739274490039</v>
      </c>
      <c r="R4538" s="6">
        <v>0.19881663322448731</v>
      </c>
    </row>
    <row r="4539" spans="2:18" x14ac:dyDescent="0.25">
      <c r="B4539" s="6"/>
      <c r="C4539" s="6"/>
      <c r="D4539" s="6"/>
      <c r="E4539" s="6">
        <v>590.64539696037002</v>
      </c>
      <c r="F4539" s="6">
        <v>0.1297566572825114</v>
      </c>
      <c r="G4539" s="6"/>
      <c r="H4539" s="6">
        <v>802.76974967078593</v>
      </c>
      <c r="I4539" s="6">
        <v>0.30785662333170571</v>
      </c>
      <c r="J4539" s="6"/>
      <c r="K4539" s="6">
        <v>806.58710448580052</v>
      </c>
      <c r="L4539" s="6">
        <v>0.24703855449159939</v>
      </c>
      <c r="M4539" s="6"/>
      <c r="N4539" s="6"/>
      <c r="O4539" s="6"/>
      <c r="P4539" s="6"/>
      <c r="Q4539" s="6">
        <v>880.99800097841558</v>
      </c>
      <c r="R4539" s="6">
        <v>0.19915003776550294</v>
      </c>
    </row>
    <row r="4540" spans="2:18" x14ac:dyDescent="0.25">
      <c r="B4540" s="6"/>
      <c r="C4540" s="6"/>
      <c r="D4540" s="6"/>
      <c r="E4540" s="6">
        <v>590.67649334423379</v>
      </c>
      <c r="F4540" s="6">
        <v>0.12979060808817547</v>
      </c>
      <c r="G4540" s="6"/>
      <c r="H4540" s="6">
        <v>802.81261475005056</v>
      </c>
      <c r="I4540" s="6">
        <v>0.30793863932291665</v>
      </c>
      <c r="J4540" s="6"/>
      <c r="K4540" s="6">
        <v>806.61492234550451</v>
      </c>
      <c r="L4540" s="6">
        <v>0.24713919892112415</v>
      </c>
      <c r="M4540" s="6"/>
      <c r="N4540" s="6"/>
      <c r="O4540" s="6"/>
      <c r="P4540" s="6"/>
      <c r="Q4540" s="6">
        <v>880.78405542872395</v>
      </c>
      <c r="R4540" s="6">
        <v>0.19948471387227376</v>
      </c>
    </row>
    <row r="4541" spans="2:18" x14ac:dyDescent="0.25">
      <c r="B4541" s="6"/>
      <c r="C4541" s="6"/>
      <c r="D4541" s="6"/>
      <c r="E4541" s="6">
        <v>590.71339438641871</v>
      </c>
      <c r="F4541" s="6">
        <v>0.12982405026753743</v>
      </c>
      <c r="G4541" s="6"/>
      <c r="H4541" s="6">
        <v>802.86636383205007</v>
      </c>
      <c r="I4541" s="6">
        <v>0.30802129109700521</v>
      </c>
      <c r="J4541" s="6"/>
      <c r="K4541" s="6">
        <v>806.63910896944287</v>
      </c>
      <c r="L4541" s="6">
        <v>0.24723456635276478</v>
      </c>
      <c r="M4541" s="6"/>
      <c r="N4541" s="6"/>
      <c r="O4541" s="6"/>
      <c r="P4541" s="6"/>
      <c r="Q4541" s="6">
        <v>880.55141120137569</v>
      </c>
      <c r="R4541" s="6">
        <v>0.19979459444681805</v>
      </c>
    </row>
    <row r="4542" spans="2:18" x14ac:dyDescent="0.25">
      <c r="B4542" s="6"/>
      <c r="C4542" s="6"/>
      <c r="D4542" s="6"/>
      <c r="E4542" s="6">
        <v>590.74614924408843</v>
      </c>
      <c r="F4542" s="6">
        <v>0.1298580010732015</v>
      </c>
      <c r="G4542" s="6"/>
      <c r="H4542" s="6">
        <v>802.90684337646871</v>
      </c>
      <c r="I4542" s="6">
        <v>0.30810470581054689</v>
      </c>
      <c r="J4542" s="6"/>
      <c r="K4542" s="6">
        <v>806.57977717077358</v>
      </c>
      <c r="L4542" s="6">
        <v>0.24732586477398874</v>
      </c>
      <c r="M4542" s="6"/>
      <c r="N4542" s="6"/>
      <c r="O4542" s="6"/>
      <c r="P4542" s="6"/>
      <c r="Q4542" s="6">
        <v>880.31804081178836</v>
      </c>
      <c r="R4542" s="6">
        <v>0.20011134147644044</v>
      </c>
    </row>
    <row r="4543" spans="2:18" x14ac:dyDescent="0.25">
      <c r="B4543" s="6"/>
      <c r="C4543" s="6"/>
      <c r="D4543" s="6"/>
      <c r="E4543" s="6">
        <v>590.7621120544718</v>
      </c>
      <c r="F4543" s="6">
        <v>0.12989195187886557</v>
      </c>
      <c r="G4543" s="6"/>
      <c r="H4543" s="6">
        <v>802.89715214115665</v>
      </c>
      <c r="I4543" s="6">
        <v>0.30818862915039064</v>
      </c>
      <c r="J4543" s="6"/>
      <c r="K4543" s="6">
        <v>806.56136161796258</v>
      </c>
      <c r="L4543" s="6">
        <v>0.24741722677350045</v>
      </c>
      <c r="M4543" s="6"/>
      <c r="N4543" s="6"/>
      <c r="O4543" s="6"/>
      <c r="P4543" s="6"/>
      <c r="Q4543" s="6">
        <v>880.10736299217263</v>
      </c>
      <c r="R4543" s="6">
        <v>0.20044601758321126</v>
      </c>
    </row>
    <row r="4544" spans="2:18" x14ac:dyDescent="0.25">
      <c r="B4544" s="6"/>
      <c r="C4544" s="6"/>
      <c r="D4544" s="6"/>
      <c r="E4544" s="6">
        <v>590.8292802436174</v>
      </c>
      <c r="F4544" s="6">
        <v>0.12992539405822753</v>
      </c>
      <c r="G4544" s="6"/>
      <c r="H4544" s="6">
        <v>802.89476660631067</v>
      </c>
      <c r="I4544" s="6">
        <v>0.30827204386393231</v>
      </c>
      <c r="J4544" s="6"/>
      <c r="K4544" s="6">
        <v>806.5686889329894</v>
      </c>
      <c r="L4544" s="6">
        <v>0.24750922455588978</v>
      </c>
      <c r="M4544" s="6"/>
      <c r="N4544" s="6"/>
      <c r="O4544" s="6"/>
      <c r="P4544" s="6"/>
      <c r="Q4544" s="6">
        <v>879.94969501601042</v>
      </c>
      <c r="R4544" s="6">
        <v>0.20078069368998211</v>
      </c>
    </row>
    <row r="4545" spans="2:18" x14ac:dyDescent="0.25">
      <c r="B4545" s="6"/>
      <c r="C4545" s="6"/>
      <c r="D4545" s="6"/>
      <c r="E4545" s="6">
        <v>590.84099321487281</v>
      </c>
      <c r="F4545" s="6">
        <v>0.1299593448638916</v>
      </c>
      <c r="G4545" s="6"/>
      <c r="H4545" s="6">
        <v>802.91824921495129</v>
      </c>
      <c r="I4545" s="6">
        <v>0.30835329691569008</v>
      </c>
      <c r="J4545" s="6"/>
      <c r="K4545" s="6">
        <v>806.52200161600376</v>
      </c>
      <c r="L4545" s="6">
        <v>0.24760122258663178</v>
      </c>
      <c r="M4545" s="6"/>
      <c r="N4545" s="6"/>
      <c r="O4545" s="6"/>
      <c r="P4545" s="6"/>
      <c r="Q4545" s="6">
        <v>879.80564258183108</v>
      </c>
      <c r="R4545" s="6">
        <v>0.20111664136250815</v>
      </c>
    </row>
    <row r="4546" spans="2:18" x14ac:dyDescent="0.25">
      <c r="B4546" s="6"/>
      <c r="C4546" s="6"/>
      <c r="D4546" s="6"/>
      <c r="E4546" s="6">
        <v>590.85027030272545</v>
      </c>
      <c r="F4546" s="6">
        <v>0.12999329566955567</v>
      </c>
      <c r="G4546" s="6"/>
      <c r="H4546" s="6">
        <v>803.04684445274506</v>
      </c>
      <c r="I4546" s="6">
        <v>0.30843404134114583</v>
      </c>
      <c r="J4546" s="6"/>
      <c r="K4546" s="6">
        <v>806.46947838439485</v>
      </c>
      <c r="L4546" s="6">
        <v>0.24769188522497815</v>
      </c>
      <c r="M4546" s="6"/>
      <c r="N4546" s="6"/>
      <c r="O4546" s="6"/>
      <c r="P4546" s="6"/>
      <c r="Q4546" s="6">
        <v>879.59423859997628</v>
      </c>
      <c r="R4546" s="6">
        <v>0.20145004590352375</v>
      </c>
    </row>
    <row r="4547" spans="2:18" x14ac:dyDescent="0.25">
      <c r="B4547" s="6"/>
      <c r="C4547" s="6"/>
      <c r="D4547" s="6"/>
      <c r="E4547" s="6">
        <v>590.87374807254253</v>
      </c>
      <c r="F4547" s="6">
        <v>0.13002737363179526</v>
      </c>
      <c r="G4547" s="6"/>
      <c r="H4547" s="6">
        <v>803.15739908326566</v>
      </c>
      <c r="I4547" s="6">
        <v>0.30851999918619794</v>
      </c>
      <c r="J4547" s="6"/>
      <c r="K4547" s="6">
        <v>806.4752494555222</v>
      </c>
      <c r="L4547" s="6">
        <v>0.24778451879024507</v>
      </c>
      <c r="M4547" s="6"/>
      <c r="N4547" s="6"/>
      <c r="O4547" s="6"/>
      <c r="P4547" s="6"/>
      <c r="Q4547" s="6">
        <v>879.35941588591083</v>
      </c>
      <c r="R4547" s="6">
        <v>0.20178128878275553</v>
      </c>
    </row>
    <row r="4548" spans="2:18" x14ac:dyDescent="0.25">
      <c r="B4548" s="6"/>
      <c r="C4548" s="6"/>
      <c r="D4548" s="6"/>
      <c r="E4548" s="6">
        <v>590.94008702478516</v>
      </c>
      <c r="F4548" s="6">
        <v>0.1300613244374593</v>
      </c>
      <c r="G4548" s="6"/>
      <c r="H4548" s="6">
        <v>803.17849615706029</v>
      </c>
      <c r="I4548" s="6">
        <v>0.3086067199707031</v>
      </c>
      <c r="J4548" s="6"/>
      <c r="K4548" s="6">
        <v>806.43057228690668</v>
      </c>
      <c r="L4548" s="6">
        <v>0.24787785171667737</v>
      </c>
      <c r="M4548" s="6"/>
      <c r="N4548" s="6"/>
      <c r="O4548" s="6"/>
      <c r="P4548" s="6"/>
      <c r="Q4548" s="6">
        <v>879.12522856380451</v>
      </c>
      <c r="R4548" s="6">
        <v>0.20208735466003419</v>
      </c>
    </row>
    <row r="4549" spans="2:18" x14ac:dyDescent="0.25">
      <c r="B4549" s="6"/>
      <c r="C4549" s="6"/>
      <c r="D4549" s="6"/>
      <c r="E4549" s="6">
        <v>590.95268106024992</v>
      </c>
      <c r="F4549" s="6">
        <v>0.13009527524312336</v>
      </c>
      <c r="G4549" s="6"/>
      <c r="H4549" s="6">
        <v>803.16097738553469</v>
      </c>
      <c r="I4549" s="6">
        <v>0.30869127909342448</v>
      </c>
      <c r="J4549" s="6"/>
      <c r="K4549" s="6">
        <v>806.37811389879357</v>
      </c>
      <c r="L4549" s="6">
        <v>0.24796984949906667</v>
      </c>
      <c r="M4549" s="6"/>
      <c r="N4549" s="6"/>
      <c r="O4549" s="6"/>
      <c r="P4549" s="6"/>
      <c r="Q4549" s="6">
        <v>878.90438447284157</v>
      </c>
      <c r="R4549" s="6">
        <v>0.20242266654968261</v>
      </c>
    </row>
    <row r="4550" spans="2:18" x14ac:dyDescent="0.25">
      <c r="B4550" s="6"/>
      <c r="C4550" s="6"/>
      <c r="D4550" s="6"/>
      <c r="E4550" s="6">
        <v>590.94765381152536</v>
      </c>
      <c r="F4550" s="6">
        <v>0.13012871742248536</v>
      </c>
      <c r="G4550" s="6"/>
      <c r="H4550" s="6">
        <v>803.17730338963725</v>
      </c>
      <c r="I4550" s="6">
        <v>0.30877532958984377</v>
      </c>
      <c r="J4550" s="6"/>
      <c r="K4550" s="6">
        <v>806.34815620372774</v>
      </c>
      <c r="L4550" s="6">
        <v>0.24805987635453541</v>
      </c>
      <c r="M4550" s="6"/>
      <c r="N4550" s="6"/>
      <c r="O4550" s="6"/>
      <c r="P4550" s="6"/>
      <c r="Q4550" s="6">
        <v>878.66910790737666</v>
      </c>
      <c r="R4550" s="6">
        <v>0.20272936820983886</v>
      </c>
    </row>
    <row r="4551" spans="2:18" x14ac:dyDescent="0.25">
      <c r="B4551" s="6"/>
      <c r="C4551" s="6"/>
      <c r="D4551" s="6"/>
      <c r="E4551" s="6">
        <v>591.00051766409365</v>
      </c>
      <c r="F4551" s="6">
        <v>0.13016266822814943</v>
      </c>
      <c r="G4551" s="6"/>
      <c r="H4551" s="6">
        <v>803.17491785479126</v>
      </c>
      <c r="I4551" s="6">
        <v>0.30886128743489583</v>
      </c>
      <c r="J4551" s="6"/>
      <c r="K4551" s="6">
        <v>806.34711870779472</v>
      </c>
      <c r="L4551" s="6">
        <v>0.24815053899288178</v>
      </c>
      <c r="M4551" s="6"/>
      <c r="N4551" s="6"/>
      <c r="O4551" s="6"/>
      <c r="P4551" s="6"/>
      <c r="Q4551" s="6">
        <v>878.43637290974857</v>
      </c>
      <c r="R4551" s="6">
        <v>0.20305527051289876</v>
      </c>
    </row>
    <row r="4552" spans="2:18" x14ac:dyDescent="0.25">
      <c r="B4552" s="6"/>
      <c r="C4552" s="6"/>
      <c r="D4552" s="6"/>
      <c r="E4552" s="6">
        <v>591.01145322575235</v>
      </c>
      <c r="F4552" s="6">
        <v>0.13019661903381347</v>
      </c>
      <c r="G4552" s="6"/>
      <c r="H4552" s="6">
        <v>803.14949699908823</v>
      </c>
      <c r="I4552" s="6">
        <v>0.30894800821940105</v>
      </c>
      <c r="J4552" s="6"/>
      <c r="K4552" s="6">
        <v>806.33136173831201</v>
      </c>
      <c r="L4552" s="6">
        <v>0.2482378955602646</v>
      </c>
      <c r="M4552" s="6"/>
      <c r="N4552" s="6"/>
      <c r="O4552" s="6"/>
      <c r="P4552" s="6"/>
      <c r="Q4552" s="6">
        <v>878.20227635792219</v>
      </c>
      <c r="R4552" s="6">
        <v>0.20338066418965658</v>
      </c>
    </row>
    <row r="4553" spans="2:18" x14ac:dyDescent="0.25">
      <c r="B4553" s="6"/>
      <c r="C4553" s="6"/>
      <c r="D4553" s="6"/>
      <c r="E4553" s="6">
        <v>591.05426258087141</v>
      </c>
      <c r="F4553" s="6">
        <v>0.13023006121317546</v>
      </c>
      <c r="G4553" s="6"/>
      <c r="H4553" s="6">
        <v>803.16395930409226</v>
      </c>
      <c r="I4553" s="6">
        <v>0.30903803507486977</v>
      </c>
      <c r="J4553" s="6"/>
      <c r="K4553" s="6">
        <v>806.29355798025279</v>
      </c>
      <c r="L4553" s="6">
        <v>0.24832054733435313</v>
      </c>
      <c r="M4553" s="6"/>
      <c r="N4553" s="6"/>
      <c r="O4553" s="6"/>
      <c r="P4553" s="6"/>
      <c r="Q4553" s="6">
        <v>877.96663671133774</v>
      </c>
      <c r="R4553" s="6">
        <v>0.20364260673522949</v>
      </c>
    </row>
    <row r="4554" spans="2:18" x14ac:dyDescent="0.25">
      <c r="B4554" s="6"/>
      <c r="C4554" s="6"/>
      <c r="D4554" s="6"/>
      <c r="E4554" s="6">
        <v>591.03581205977889</v>
      </c>
      <c r="F4554" s="6">
        <v>0.13026401201883953</v>
      </c>
      <c r="G4554" s="6"/>
      <c r="H4554" s="6">
        <v>803.20563161593384</v>
      </c>
      <c r="I4554" s="6">
        <v>0.30912869771321616</v>
      </c>
      <c r="J4554" s="6"/>
      <c r="K4554" s="6">
        <v>806.2971892160183</v>
      </c>
      <c r="L4554" s="6">
        <v>0.2484018639643987</v>
      </c>
      <c r="M4554" s="6"/>
      <c r="N4554" s="6"/>
      <c r="O4554" s="6"/>
      <c r="P4554" s="6"/>
      <c r="Q4554" s="6">
        <v>877.73326632175042</v>
      </c>
      <c r="R4554" s="6">
        <v>0.20389870007832844</v>
      </c>
    </row>
    <row r="4555" spans="2:18" x14ac:dyDescent="0.25">
      <c r="B4555" s="6"/>
      <c r="C4555" s="6"/>
      <c r="D4555" s="6"/>
      <c r="E4555" s="6">
        <v>591.0811091256071</v>
      </c>
      <c r="F4555" s="6">
        <v>0.13029796282450359</v>
      </c>
      <c r="G4555" s="6"/>
      <c r="H4555" s="6">
        <v>803.29143632242699</v>
      </c>
      <c r="I4555" s="6">
        <v>0.30921872456868488</v>
      </c>
      <c r="J4555" s="6"/>
      <c r="K4555" s="6">
        <v>806.29615172008528</v>
      </c>
      <c r="L4555" s="6">
        <v>0.2484852150996526</v>
      </c>
      <c r="M4555" s="6"/>
      <c r="N4555" s="6"/>
      <c r="O4555" s="6"/>
      <c r="P4555" s="6"/>
      <c r="Q4555" s="6">
        <v>877.49871591852468</v>
      </c>
      <c r="R4555" s="6">
        <v>0.20411728223164877</v>
      </c>
    </row>
    <row r="4556" spans="2:18" x14ac:dyDescent="0.25">
      <c r="B4556" s="6"/>
      <c r="C4556" s="6"/>
      <c r="D4556" s="6"/>
      <c r="E4556" s="6">
        <v>591.11220550947075</v>
      </c>
      <c r="F4556" s="6">
        <v>0.13033204078674315</v>
      </c>
      <c r="G4556" s="6"/>
      <c r="H4556" s="6">
        <v>803.35360932435162</v>
      </c>
      <c r="I4556" s="6">
        <v>0.30930671691894529</v>
      </c>
      <c r="J4556" s="6"/>
      <c r="K4556" s="6">
        <v>806.26256278925393</v>
      </c>
      <c r="L4556" s="6">
        <v>0.24856920201778412</v>
      </c>
      <c r="M4556" s="6"/>
      <c r="N4556" s="6"/>
      <c r="O4556" s="6"/>
      <c r="P4556" s="6"/>
      <c r="Q4556" s="6">
        <v>877.26570861005689</v>
      </c>
      <c r="R4556" s="6">
        <v>0.20433599154154461</v>
      </c>
    </row>
    <row r="4557" spans="2:18" x14ac:dyDescent="0.25">
      <c r="B4557" s="6"/>
      <c r="C4557" s="6"/>
      <c r="D4557" s="6"/>
      <c r="E4557" s="6">
        <v>591.13822281730347</v>
      </c>
      <c r="F4557" s="6">
        <v>0.13036599159240722</v>
      </c>
      <c r="G4557" s="6"/>
      <c r="H4557" s="6">
        <v>803.39222516967163</v>
      </c>
      <c r="I4557" s="6">
        <v>0.3093947092692057</v>
      </c>
      <c r="J4557" s="6"/>
      <c r="K4557" s="6">
        <v>806.23785741734901</v>
      </c>
      <c r="L4557" s="6">
        <v>0.24865388829708099</v>
      </c>
      <c r="M4557" s="6"/>
      <c r="N4557" s="6"/>
      <c r="O4557" s="6"/>
      <c r="P4557" s="6"/>
      <c r="Q4557" s="6">
        <v>877.03152128795068</v>
      </c>
      <c r="R4557" s="6">
        <v>0.2046320120493571</v>
      </c>
    </row>
    <row r="4558" spans="2:18" x14ac:dyDescent="0.25">
      <c r="B4558" s="6"/>
      <c r="C4558" s="6"/>
      <c r="D4558" s="6"/>
      <c r="E4558" s="6">
        <v>591.15413380038035</v>
      </c>
      <c r="F4558" s="6">
        <v>0.13039994239807129</v>
      </c>
      <c r="G4558" s="6"/>
      <c r="H4558" s="6">
        <v>803.44537786795979</v>
      </c>
      <c r="I4558" s="6">
        <v>0.30948206583658855</v>
      </c>
      <c r="J4558" s="6"/>
      <c r="K4558" s="6">
        <v>806.25465188276473</v>
      </c>
      <c r="L4558" s="6">
        <v>0.24873984614213307</v>
      </c>
      <c r="M4558" s="6"/>
      <c r="N4558" s="6"/>
      <c r="O4558" s="6"/>
      <c r="P4558" s="6"/>
      <c r="Q4558" s="6">
        <v>876.82166040085383</v>
      </c>
      <c r="R4558" s="6">
        <v>0.20496668815612792</v>
      </c>
    </row>
    <row r="4559" spans="2:18" x14ac:dyDescent="0.25">
      <c r="B4559" s="6"/>
      <c r="C4559" s="6"/>
      <c r="D4559" s="6"/>
      <c r="E4559" s="6">
        <v>591.18523018424412</v>
      </c>
      <c r="F4559" s="6">
        <v>0.13043338457743328</v>
      </c>
      <c r="G4559" s="6"/>
      <c r="H4559" s="6">
        <v>803.40489832354126</v>
      </c>
      <c r="I4559" s="6">
        <v>0.30957005818684896</v>
      </c>
      <c r="J4559" s="6"/>
      <c r="K4559" s="6">
        <v>806.23104885028852</v>
      </c>
      <c r="L4559" s="6">
        <v>0.24882453242142996</v>
      </c>
      <c r="M4559" s="6"/>
      <c r="N4559" s="6"/>
      <c r="O4559" s="6"/>
      <c r="P4559" s="6"/>
      <c r="Q4559" s="6">
        <v>876.62396273126183</v>
      </c>
      <c r="R4559" s="6">
        <v>0.20530263582865396</v>
      </c>
    </row>
    <row r="4560" spans="2:18" x14ac:dyDescent="0.25">
      <c r="B4560" s="6"/>
      <c r="C4560" s="6"/>
      <c r="D4560" s="6"/>
      <c r="E4560" s="6">
        <v>591.19025743296868</v>
      </c>
      <c r="F4560" s="6">
        <v>0.13046733538309732</v>
      </c>
      <c r="G4560" s="6"/>
      <c r="H4560" s="6">
        <v>803.44597425167126</v>
      </c>
      <c r="I4560" s="6">
        <v>0.30965805053710938</v>
      </c>
      <c r="J4560" s="6"/>
      <c r="K4560" s="6">
        <v>806.24836206367081</v>
      </c>
      <c r="L4560" s="6">
        <v>0.24891188898881278</v>
      </c>
      <c r="M4560" s="6"/>
      <c r="N4560" s="6"/>
      <c r="O4560" s="6"/>
      <c r="P4560" s="6"/>
      <c r="Q4560" s="6">
        <v>876.39013849027515</v>
      </c>
      <c r="R4560" s="6">
        <v>0.2056233247121175</v>
      </c>
    </row>
    <row r="4561" spans="2:18" x14ac:dyDescent="0.25">
      <c r="B4561" s="6"/>
      <c r="C4561" s="6"/>
      <c r="D4561" s="6"/>
      <c r="E4561" s="6">
        <v>591.23223755118477</v>
      </c>
      <c r="F4561" s="6">
        <v>0.13050128618876139</v>
      </c>
      <c r="G4561" s="6"/>
      <c r="H4561" s="6">
        <v>803.47191694312187</v>
      </c>
      <c r="I4561" s="6">
        <v>0.30974527994791667</v>
      </c>
      <c r="J4561" s="6"/>
      <c r="K4561" s="6">
        <v>806.26042295389209</v>
      </c>
      <c r="L4561" s="6">
        <v>0.2489965116898219</v>
      </c>
      <c r="M4561" s="6"/>
      <c r="N4561" s="6"/>
      <c r="O4561" s="6"/>
      <c r="P4561" s="6"/>
      <c r="Q4561" s="6">
        <v>876.1553157762097</v>
      </c>
      <c r="R4561" s="6">
        <v>0.20595533053080242</v>
      </c>
    </row>
    <row r="4562" spans="2:18" x14ac:dyDescent="0.25">
      <c r="B4562" s="6"/>
      <c r="C4562" s="6"/>
      <c r="D4562" s="6"/>
      <c r="E4562" s="6">
        <v>591.26157180662949</v>
      </c>
      <c r="F4562" s="6">
        <v>0.13053472836812338</v>
      </c>
      <c r="G4562" s="6"/>
      <c r="H4562" s="6">
        <v>803.48399371327992</v>
      </c>
      <c r="I4562" s="6">
        <v>0.3098320007324219</v>
      </c>
      <c r="J4562" s="6"/>
      <c r="K4562" s="6">
        <v>806.26677761648182</v>
      </c>
      <c r="L4562" s="6">
        <v>0.24908583918412527</v>
      </c>
      <c r="M4562" s="6"/>
      <c r="N4562" s="6"/>
      <c r="O4562" s="6"/>
      <c r="P4562" s="6"/>
      <c r="Q4562" s="6">
        <v>875.91894996738608</v>
      </c>
      <c r="R4562" s="6">
        <v>0.2062293529510498</v>
      </c>
    </row>
    <row r="4563" spans="2:18" x14ac:dyDescent="0.25">
      <c r="B4563" s="6"/>
      <c r="C4563" s="6"/>
      <c r="D4563" s="6"/>
      <c r="E4563" s="6">
        <v>591.23809403681241</v>
      </c>
      <c r="F4563" s="6">
        <v>0.13056867917378742</v>
      </c>
      <c r="G4563" s="6"/>
      <c r="H4563" s="6">
        <v>803.51537840609797</v>
      </c>
      <c r="I4563" s="6">
        <v>0.30991935729980469</v>
      </c>
      <c r="J4563" s="6"/>
      <c r="K4563" s="6">
        <v>806.28039475060268</v>
      </c>
      <c r="L4563" s="6">
        <v>0.24917319575150809</v>
      </c>
      <c r="M4563" s="6"/>
      <c r="N4563" s="6"/>
      <c r="O4563" s="6"/>
      <c r="P4563" s="6"/>
      <c r="Q4563" s="6">
        <v>875.68512572639941</v>
      </c>
      <c r="R4563" s="6">
        <v>0.20644195874532065</v>
      </c>
    </row>
    <row r="4564" spans="2:18" x14ac:dyDescent="0.25">
      <c r="B4564" s="6"/>
      <c r="C4564" s="6"/>
      <c r="D4564" s="6"/>
      <c r="E4564" s="6">
        <v>591.30101238682994</v>
      </c>
      <c r="F4564" s="6">
        <v>0.13060262997945149</v>
      </c>
      <c r="G4564" s="6"/>
      <c r="H4564" s="6">
        <v>803.56070356817247</v>
      </c>
      <c r="I4564" s="6">
        <v>0.31000671386718748</v>
      </c>
      <c r="J4564" s="6"/>
      <c r="K4564" s="6">
        <v>806.29932905138014</v>
      </c>
      <c r="L4564" s="6">
        <v>0.24925921717484792</v>
      </c>
      <c r="M4564" s="6"/>
      <c r="N4564" s="6"/>
      <c r="O4564" s="6"/>
      <c r="P4564" s="6"/>
      <c r="Q4564" s="6">
        <v>875.45248149905126</v>
      </c>
      <c r="R4564" s="6">
        <v>0.20667401949564615</v>
      </c>
    </row>
    <row r="4565" spans="2:18" x14ac:dyDescent="0.25">
      <c r="B4565" s="6"/>
      <c r="C4565" s="6"/>
      <c r="D4565" s="6"/>
      <c r="E4565" s="6">
        <v>591.33547754561221</v>
      </c>
      <c r="F4565" s="6">
        <v>0.13063670794169108</v>
      </c>
      <c r="G4565" s="6"/>
      <c r="H4565" s="6">
        <v>803.5860498759115</v>
      </c>
      <c r="I4565" s="6">
        <v>0.31009597778320314</v>
      </c>
      <c r="J4565" s="6"/>
      <c r="K4565" s="6">
        <v>806.28201583799796</v>
      </c>
      <c r="L4565" s="6">
        <v>0.24934453923702241</v>
      </c>
      <c r="M4565" s="6"/>
      <c r="N4565" s="6"/>
      <c r="O4565" s="6"/>
      <c r="P4565" s="6"/>
      <c r="Q4565" s="6">
        <v>875.21947419058347</v>
      </c>
      <c r="R4565" s="6">
        <v>0.20690798759460449</v>
      </c>
    </row>
    <row r="4566" spans="2:18" x14ac:dyDescent="0.25">
      <c r="B4566" s="6"/>
      <c r="C4566" s="6"/>
      <c r="D4566" s="6"/>
      <c r="E4566" s="6">
        <v>591.34387356925549</v>
      </c>
      <c r="F4566" s="6">
        <v>0.13067065874735515</v>
      </c>
      <c r="G4566" s="6"/>
      <c r="H4566" s="6">
        <v>803.72552911644027</v>
      </c>
      <c r="I4566" s="6">
        <v>0.31018803914388021</v>
      </c>
      <c r="J4566" s="6"/>
      <c r="K4566" s="6">
        <v>806.25990420592552</v>
      </c>
      <c r="L4566" s="6">
        <v>0.24943520187536877</v>
      </c>
      <c r="M4566" s="6"/>
      <c r="N4566" s="6"/>
      <c r="O4566" s="6"/>
      <c r="P4566" s="6"/>
      <c r="Q4566" s="6">
        <v>874.98682996323532</v>
      </c>
      <c r="R4566" s="6">
        <v>0.20714793205261231</v>
      </c>
    </row>
    <row r="4567" spans="2:18" x14ac:dyDescent="0.25">
      <c r="B4567" s="6"/>
      <c r="C4567" s="6"/>
      <c r="D4567" s="6"/>
      <c r="E4567" s="6">
        <v>591.39507894801773</v>
      </c>
      <c r="F4567" s="6">
        <v>0.13070460955301921</v>
      </c>
      <c r="G4567" s="6"/>
      <c r="H4567" s="6">
        <v>803.81364480981551</v>
      </c>
      <c r="I4567" s="6">
        <v>0.3102799733479818</v>
      </c>
      <c r="J4567" s="6"/>
      <c r="K4567" s="6">
        <v>806.25620812666421</v>
      </c>
      <c r="L4567" s="6">
        <v>0.24952853480180104</v>
      </c>
      <c r="M4567" s="6"/>
      <c r="N4567" s="6"/>
      <c r="O4567" s="6"/>
      <c r="P4567" s="6"/>
      <c r="Q4567" s="6">
        <v>874.75373188448771</v>
      </c>
      <c r="R4567" s="6">
        <v>0.20737935702006022</v>
      </c>
    </row>
    <row r="4568" spans="2:18" x14ac:dyDescent="0.25">
      <c r="B4568" s="6"/>
      <c r="C4568" s="6"/>
      <c r="D4568" s="6"/>
      <c r="E4568" s="6">
        <v>591.426123504575</v>
      </c>
      <c r="F4568" s="6">
        <v>0.1307386875152588</v>
      </c>
      <c r="G4568" s="6"/>
      <c r="H4568" s="6">
        <v>803.8812598131077</v>
      </c>
      <c r="I4568" s="6">
        <v>0.31036872863769532</v>
      </c>
      <c r="J4568" s="6"/>
      <c r="K4568" s="6">
        <v>806.22372153526169</v>
      </c>
      <c r="L4568" s="6">
        <v>0.24961919744014741</v>
      </c>
      <c r="M4568" s="6"/>
      <c r="N4568" s="6"/>
      <c r="O4568" s="6"/>
      <c r="P4568" s="6"/>
      <c r="Q4568" s="6">
        <v>874.51845531902279</v>
      </c>
      <c r="R4568" s="6">
        <v>0.20760671297709146</v>
      </c>
    </row>
    <row r="4569" spans="2:18" x14ac:dyDescent="0.25">
      <c r="B4569" s="6"/>
      <c r="C4569" s="6"/>
      <c r="D4569" s="6"/>
      <c r="E4569" s="6">
        <v>591.467274385888</v>
      </c>
      <c r="F4569" s="6">
        <v>0.13077263832092284</v>
      </c>
      <c r="G4569" s="6"/>
      <c r="H4569" s="6">
        <v>803.85106788771259</v>
      </c>
      <c r="I4569" s="6">
        <v>0.31045201619466145</v>
      </c>
      <c r="J4569" s="6"/>
      <c r="K4569" s="6">
        <v>806.209002061712</v>
      </c>
      <c r="L4569" s="6">
        <v>0.2497125303665797</v>
      </c>
      <c r="M4569" s="6"/>
      <c r="N4569" s="6"/>
      <c r="O4569" s="6"/>
      <c r="P4569" s="6"/>
      <c r="Q4569" s="6">
        <v>874.28508492943547</v>
      </c>
      <c r="R4569" s="6">
        <v>0.20785861015319823</v>
      </c>
    </row>
    <row r="4570" spans="2:18" x14ac:dyDescent="0.25">
      <c r="B4570" s="6"/>
      <c r="C4570" s="6"/>
      <c r="D4570" s="6"/>
      <c r="E4570" s="6">
        <v>591.44711356368305</v>
      </c>
      <c r="F4570" s="6">
        <v>0.13080671628316243</v>
      </c>
      <c r="G4570" s="6"/>
      <c r="H4570" s="6">
        <v>803.80395357450357</v>
      </c>
      <c r="I4570" s="6">
        <v>0.31053670247395831</v>
      </c>
      <c r="J4570" s="6"/>
      <c r="K4570" s="6">
        <v>806.19110525686744</v>
      </c>
      <c r="L4570" s="6">
        <v>0.24980789779822032</v>
      </c>
      <c r="M4570" s="6"/>
      <c r="N4570" s="6"/>
      <c r="O4570" s="6"/>
      <c r="P4570" s="6"/>
      <c r="Q4570" s="6">
        <v>874.05207762096768</v>
      </c>
      <c r="R4570" s="6">
        <v>0.20807528495788574</v>
      </c>
    </row>
    <row r="4571" spans="2:18" x14ac:dyDescent="0.25">
      <c r="B4571" s="6"/>
      <c r="C4571" s="6"/>
      <c r="D4571" s="6"/>
      <c r="E4571" s="6">
        <v>591.48909368189902</v>
      </c>
      <c r="F4571" s="6">
        <v>0.1308406670888265</v>
      </c>
      <c r="G4571" s="6"/>
      <c r="H4571" s="6">
        <v>803.83414549989857</v>
      </c>
      <c r="I4571" s="6">
        <v>0.31062329610188805</v>
      </c>
      <c r="J4571" s="6"/>
      <c r="K4571" s="6">
        <v>806.20057240725623</v>
      </c>
      <c r="L4571" s="6">
        <v>0.24990256586869558</v>
      </c>
      <c r="M4571" s="6"/>
      <c r="N4571" s="6"/>
      <c r="O4571" s="6"/>
      <c r="P4571" s="6"/>
      <c r="Q4571" s="6">
        <v>873.81897954222006</v>
      </c>
      <c r="R4571" s="6">
        <v>0.20828267733256023</v>
      </c>
    </row>
    <row r="4572" spans="2:18" x14ac:dyDescent="0.25">
      <c r="B4572" s="6"/>
      <c r="C4572" s="6"/>
      <c r="D4572" s="6"/>
      <c r="E4572" s="6">
        <v>591.50842526720089</v>
      </c>
      <c r="F4572" s="6">
        <v>0.13087461789449056</v>
      </c>
      <c r="G4572" s="6"/>
      <c r="H4572" s="6">
        <v>803.8444331189221</v>
      </c>
      <c r="I4572" s="6">
        <v>0.31071205139160157</v>
      </c>
      <c r="J4572" s="6"/>
      <c r="K4572" s="6">
        <v>806.18851151703495</v>
      </c>
      <c r="L4572" s="6">
        <v>0.25000054001013439</v>
      </c>
      <c r="M4572" s="6"/>
      <c r="N4572" s="6"/>
      <c r="O4572" s="6"/>
      <c r="P4572" s="6"/>
      <c r="Q4572" s="6">
        <v>873.58597223375239</v>
      </c>
      <c r="R4572" s="6">
        <v>0.20848536491394043</v>
      </c>
    </row>
    <row r="4573" spans="2:18" x14ac:dyDescent="0.25">
      <c r="B4573" s="6"/>
      <c r="C4573" s="6"/>
      <c r="D4573" s="6"/>
      <c r="E4573" s="6">
        <v>591.53190303701808</v>
      </c>
      <c r="F4573" s="6">
        <v>0.13090806007385253</v>
      </c>
      <c r="G4573" s="6"/>
      <c r="H4573" s="6">
        <v>803.90600973713526</v>
      </c>
      <c r="I4573" s="6">
        <v>0.31080131530761718</v>
      </c>
      <c r="J4573" s="6"/>
      <c r="K4573" s="6">
        <v>806.17645062681356</v>
      </c>
      <c r="L4573" s="6">
        <v>0.25009921351273856</v>
      </c>
      <c r="M4573" s="6"/>
      <c r="N4573" s="6"/>
      <c r="O4573" s="6"/>
      <c r="P4573" s="6"/>
      <c r="Q4573" s="6">
        <v>873.35178491164606</v>
      </c>
      <c r="R4573" s="6">
        <v>0.20867864290873209</v>
      </c>
    </row>
    <row r="4574" spans="2:18" x14ac:dyDescent="0.25">
      <c r="B4574" s="6"/>
      <c r="C4574" s="6"/>
      <c r="D4574" s="6"/>
      <c r="E4574" s="6">
        <v>591.54703661049837</v>
      </c>
      <c r="F4574" s="6">
        <v>0.1309420108795166</v>
      </c>
      <c r="G4574" s="6"/>
      <c r="H4574" s="6">
        <v>803.94283643132076</v>
      </c>
      <c r="I4574" s="6">
        <v>0.31089528401692706</v>
      </c>
      <c r="J4574" s="6"/>
      <c r="K4574" s="6">
        <v>806.16698347642489</v>
      </c>
      <c r="L4574" s="6">
        <v>0.25019121129512784</v>
      </c>
      <c r="M4574" s="6"/>
      <c r="N4574" s="6"/>
      <c r="O4574" s="6"/>
      <c r="P4574" s="6"/>
      <c r="Q4574" s="6">
        <v>873.11623603534156</v>
      </c>
      <c r="R4574" s="6">
        <v>0.20890460014343262</v>
      </c>
    </row>
    <row r="4575" spans="2:18" x14ac:dyDescent="0.25">
      <c r="B4575" s="6"/>
      <c r="C4575" s="6"/>
      <c r="D4575" s="6"/>
      <c r="E4575" s="6">
        <v>591.55957881865675</v>
      </c>
      <c r="F4575" s="6">
        <v>0.13097596168518066</v>
      </c>
      <c r="G4575" s="6"/>
      <c r="H4575" s="6">
        <v>803.97243197300429</v>
      </c>
      <c r="I4575" s="6">
        <v>0.31098798116048176</v>
      </c>
      <c r="J4575" s="6"/>
      <c r="K4575" s="6">
        <v>806.13754452932551</v>
      </c>
      <c r="L4575" s="6">
        <v>0.250291219941775</v>
      </c>
      <c r="M4575" s="6"/>
      <c r="N4575" s="6"/>
      <c r="O4575" s="6"/>
      <c r="P4575" s="6"/>
      <c r="Q4575" s="6">
        <v>872.88204871323524</v>
      </c>
      <c r="R4575" s="6">
        <v>0.20910932223002116</v>
      </c>
    </row>
    <row r="4576" spans="2:18" x14ac:dyDescent="0.25">
      <c r="B4576" s="6"/>
      <c r="C4576" s="6"/>
      <c r="D4576" s="6"/>
      <c r="E4576" s="6">
        <v>591.59570245124507</v>
      </c>
      <c r="F4576" s="6">
        <v>0.13101003964742025</v>
      </c>
      <c r="G4576" s="6"/>
      <c r="H4576" s="6">
        <v>803.96214435398088</v>
      </c>
      <c r="I4576" s="6">
        <v>0.31108004252115884</v>
      </c>
      <c r="J4576" s="6"/>
      <c r="K4576" s="6">
        <v>806.11497899278243</v>
      </c>
      <c r="L4576" s="6">
        <v>0.25038989344437917</v>
      </c>
      <c r="M4576" s="6"/>
      <c r="N4576" s="6"/>
      <c r="O4576" s="6"/>
      <c r="P4576" s="6"/>
      <c r="Q4576" s="6">
        <v>872.64577367469167</v>
      </c>
      <c r="R4576" s="6">
        <v>0.20935460726420085</v>
      </c>
    </row>
    <row r="4577" spans="2:18" x14ac:dyDescent="0.25">
      <c r="B4577" s="6"/>
      <c r="C4577" s="6"/>
      <c r="D4577" s="6"/>
      <c r="E4577" s="6">
        <v>591.63934104326722</v>
      </c>
      <c r="F4577" s="6">
        <v>0.13104399045308432</v>
      </c>
      <c r="G4577" s="6"/>
      <c r="H4577" s="6">
        <v>803.92531765979527</v>
      </c>
      <c r="I4577" s="6">
        <v>0.3111693064371745</v>
      </c>
      <c r="J4577" s="6"/>
      <c r="K4577" s="6">
        <v>806.11446024481586</v>
      </c>
      <c r="L4577" s="6">
        <v>0.25048653244177499</v>
      </c>
      <c r="M4577" s="6"/>
      <c r="N4577" s="6"/>
      <c r="O4577" s="6"/>
      <c r="P4577" s="6"/>
      <c r="Q4577" s="6">
        <v>872.41231251482452</v>
      </c>
      <c r="R4577" s="6">
        <v>0.20956136385599772</v>
      </c>
    </row>
    <row r="4578" spans="2:18" x14ac:dyDescent="0.25">
      <c r="B4578" s="6"/>
      <c r="C4578" s="6"/>
      <c r="D4578" s="6"/>
      <c r="E4578" s="6">
        <v>591.62928654581788</v>
      </c>
      <c r="F4578" s="6">
        <v>0.1310787041982015</v>
      </c>
      <c r="G4578" s="6"/>
      <c r="H4578" s="6">
        <v>803.93441251139575</v>
      </c>
      <c r="I4578" s="6">
        <v>0.31126136779785157</v>
      </c>
      <c r="J4578" s="6"/>
      <c r="K4578" s="6">
        <v>806.09714703143368</v>
      </c>
      <c r="L4578" s="6">
        <v>0.25058387080033617</v>
      </c>
      <c r="M4578" s="6"/>
      <c r="N4578" s="6"/>
      <c r="O4578" s="6"/>
      <c r="P4578" s="6"/>
      <c r="Q4578" s="6">
        <v>872.1789421252372</v>
      </c>
      <c r="R4578" s="6">
        <v>0.20978795687357585</v>
      </c>
    </row>
    <row r="4579" spans="2:18" x14ac:dyDescent="0.25">
      <c r="B4579" s="6"/>
      <c r="C4579" s="6"/>
      <c r="D4579" s="6"/>
      <c r="E4579" s="6">
        <v>591.6729769651464</v>
      </c>
      <c r="F4579" s="6">
        <v>0.13111265500386557</v>
      </c>
      <c r="G4579" s="6"/>
      <c r="H4579" s="6">
        <v>803.96095158655783</v>
      </c>
      <c r="I4579" s="6">
        <v>0.31135406494140627</v>
      </c>
      <c r="J4579" s="6"/>
      <c r="K4579" s="6">
        <v>806.08871737697791</v>
      </c>
      <c r="L4579" s="6">
        <v>0.25068254430294035</v>
      </c>
      <c r="M4579" s="6"/>
      <c r="N4579" s="6"/>
      <c r="O4579" s="6"/>
      <c r="P4579" s="6"/>
      <c r="Q4579" s="6">
        <v>871.94330247865275</v>
      </c>
      <c r="R4579" s="6">
        <v>0.20999267896016438</v>
      </c>
    </row>
    <row r="4580" spans="2:18" x14ac:dyDescent="0.25">
      <c r="B4580" s="6"/>
      <c r="C4580" s="6"/>
      <c r="D4580" s="6"/>
      <c r="E4580" s="6">
        <v>591.7258408177147</v>
      </c>
      <c r="F4580" s="6">
        <v>0.13114660580952961</v>
      </c>
      <c r="G4580" s="6"/>
      <c r="H4580" s="6">
        <v>803.99352904679893</v>
      </c>
      <c r="I4580" s="6">
        <v>0.31144739786783854</v>
      </c>
      <c r="J4580" s="6"/>
      <c r="K4580" s="6">
        <v>806.10395559849417</v>
      </c>
      <c r="L4580" s="6">
        <v>0.25078185358842214</v>
      </c>
      <c r="M4580" s="6"/>
      <c r="N4580" s="6"/>
      <c r="O4580" s="6"/>
      <c r="P4580" s="6"/>
      <c r="Q4580" s="6">
        <v>871.71029517018496</v>
      </c>
      <c r="R4580" s="6">
        <v>0.21018595695495607</v>
      </c>
    </row>
    <row r="4581" spans="2:18" x14ac:dyDescent="0.25">
      <c r="B4581" s="6"/>
      <c r="C4581" s="6"/>
      <c r="D4581" s="6"/>
      <c r="E4581" s="6">
        <v>591.69308596004498</v>
      </c>
      <c r="F4581" s="6">
        <v>0.1311800479888916</v>
      </c>
      <c r="G4581" s="6"/>
      <c r="H4581" s="6">
        <v>804.02677743871538</v>
      </c>
      <c r="I4581" s="6">
        <v>0.31154200236002605</v>
      </c>
      <c r="J4581" s="6"/>
      <c r="K4581" s="6">
        <v>806.10765167775548</v>
      </c>
      <c r="L4581" s="6">
        <v>0.25087989130814869</v>
      </c>
      <c r="M4581" s="6"/>
      <c r="N4581" s="6"/>
      <c r="O4581" s="6"/>
      <c r="P4581" s="6"/>
      <c r="Q4581" s="6">
        <v>871.47647092919829</v>
      </c>
      <c r="R4581" s="6">
        <v>0.21038203239440917</v>
      </c>
    </row>
    <row r="4582" spans="2:18" x14ac:dyDescent="0.25">
      <c r="B4582" s="6"/>
      <c r="C4582" s="6"/>
      <c r="D4582" s="6"/>
      <c r="E4582" s="6">
        <v>591.714905256056</v>
      </c>
      <c r="F4582" s="6">
        <v>0.13121399879455567</v>
      </c>
      <c r="G4582" s="6"/>
      <c r="H4582" s="6">
        <v>804.03885420887343</v>
      </c>
      <c r="I4582" s="6">
        <v>0.31163330078125001</v>
      </c>
      <c r="J4582" s="6"/>
      <c r="K4582" s="6">
        <v>806.12340864723819</v>
      </c>
      <c r="L4582" s="6">
        <v>0.25097722966670988</v>
      </c>
      <c r="M4582" s="6"/>
      <c r="N4582" s="6"/>
      <c r="O4582" s="6"/>
      <c r="P4582" s="6"/>
      <c r="Q4582" s="6">
        <v>871.24346362073049</v>
      </c>
      <c r="R4582" s="6">
        <v>0.21056793530782064</v>
      </c>
    </row>
    <row r="4583" spans="2:18" x14ac:dyDescent="0.25">
      <c r="B4583" s="6"/>
      <c r="C4583" s="6"/>
      <c r="D4583" s="6"/>
      <c r="E4583" s="6">
        <v>591.7787046702831</v>
      </c>
      <c r="F4583" s="6">
        <v>0.13124794960021974</v>
      </c>
      <c r="G4583" s="6"/>
      <c r="H4583" s="6">
        <v>804.08291205556111</v>
      </c>
      <c r="I4583" s="6">
        <v>0.31172536214192709</v>
      </c>
      <c r="J4583" s="6"/>
      <c r="K4583" s="6">
        <v>806.10654933832666</v>
      </c>
      <c r="L4583" s="6">
        <v>0.25107520380814868</v>
      </c>
      <c r="M4583" s="6"/>
      <c r="N4583" s="6"/>
      <c r="O4583" s="6"/>
      <c r="P4583" s="6"/>
      <c r="Q4583" s="6">
        <v>871.00936706890411</v>
      </c>
      <c r="R4583" s="6">
        <v>0.21076261202494304</v>
      </c>
    </row>
    <row r="4584" spans="2:18" x14ac:dyDescent="0.25">
      <c r="B4584" s="6"/>
      <c r="C4584" s="6"/>
      <c r="D4584" s="6"/>
      <c r="E4584" s="6">
        <v>591.80809075303421</v>
      </c>
      <c r="F4584" s="6">
        <v>0.1312813917795817</v>
      </c>
      <c r="G4584" s="6"/>
      <c r="H4584" s="6">
        <v>804.18437183448123</v>
      </c>
      <c r="I4584" s="6">
        <v>0.31181729634602867</v>
      </c>
      <c r="J4584" s="6"/>
      <c r="K4584" s="6">
        <v>806.09662828346723</v>
      </c>
      <c r="L4584" s="6">
        <v>0.25117451309363042</v>
      </c>
      <c r="M4584" s="6"/>
      <c r="N4584" s="6"/>
      <c r="O4584" s="6"/>
      <c r="P4584" s="6"/>
      <c r="Q4584" s="6">
        <v>870.77663207127603</v>
      </c>
      <c r="R4584" s="6">
        <v>0.21092931429545084</v>
      </c>
    </row>
    <row r="4585" spans="2:18" x14ac:dyDescent="0.25">
      <c r="B4585" s="6"/>
      <c r="C4585" s="6"/>
      <c r="D4585" s="6"/>
      <c r="E4585" s="6">
        <v>591.82996187635172</v>
      </c>
      <c r="F4585" s="6">
        <v>0.13131534258524577</v>
      </c>
      <c r="G4585" s="6"/>
      <c r="H4585" s="6">
        <v>804.23566083367086</v>
      </c>
      <c r="I4585" s="6">
        <v>0.31190935770670575</v>
      </c>
      <c r="J4585" s="6"/>
      <c r="K4585" s="6">
        <v>806.09137596030632</v>
      </c>
      <c r="L4585" s="6">
        <v>0.25127522110144296</v>
      </c>
      <c r="M4585" s="6"/>
      <c r="N4585" s="6"/>
      <c r="O4585" s="6"/>
      <c r="P4585" s="6"/>
      <c r="Q4585" s="6">
        <v>870.54362476280835</v>
      </c>
      <c r="R4585" s="6">
        <v>0.21111000378926595</v>
      </c>
    </row>
    <row r="4586" spans="2:18" x14ac:dyDescent="0.25">
      <c r="B4586" s="6"/>
      <c r="C4586" s="6"/>
      <c r="D4586" s="6"/>
      <c r="E4586" s="6">
        <v>591.81731601358047</v>
      </c>
      <c r="F4586" s="6">
        <v>0.13134929339090984</v>
      </c>
      <c r="G4586" s="6"/>
      <c r="H4586" s="6">
        <v>804.27308391156794</v>
      </c>
      <c r="I4586" s="6">
        <v>0.31200002034505209</v>
      </c>
      <c r="J4586" s="6"/>
      <c r="K4586" s="6">
        <v>806.05143236688514</v>
      </c>
      <c r="L4586" s="6">
        <v>0.25137656489213306</v>
      </c>
      <c r="M4586" s="6"/>
      <c r="N4586" s="6"/>
      <c r="O4586" s="6"/>
      <c r="P4586" s="6"/>
      <c r="Q4586" s="6">
        <v>870.3079851162239</v>
      </c>
      <c r="R4586" s="6">
        <v>0.21129069328308106</v>
      </c>
    </row>
    <row r="4587" spans="2:18" x14ac:dyDescent="0.25">
      <c r="B4587" s="6"/>
      <c r="C4587" s="6"/>
      <c r="D4587" s="6"/>
      <c r="E4587" s="6">
        <v>591.84924163434721</v>
      </c>
      <c r="F4587" s="6">
        <v>0.13138337135314943</v>
      </c>
      <c r="G4587" s="6"/>
      <c r="H4587" s="6">
        <v>804.32742937727903</v>
      </c>
      <c r="I4587" s="6">
        <v>0.31209068298339843</v>
      </c>
      <c r="J4587" s="6"/>
      <c r="K4587" s="6">
        <v>805.99942788324279</v>
      </c>
      <c r="L4587" s="6">
        <v>0.25147784510453541</v>
      </c>
      <c r="M4587" s="6"/>
      <c r="N4587" s="6"/>
      <c r="O4587" s="6"/>
      <c r="P4587" s="6"/>
      <c r="Q4587" s="6">
        <v>870.07534088887564</v>
      </c>
      <c r="R4587" s="6">
        <v>0.21148002942403157</v>
      </c>
    </row>
    <row r="4588" spans="2:18" x14ac:dyDescent="0.25">
      <c r="B4588" s="6"/>
      <c r="C4588" s="6"/>
      <c r="D4588" s="6"/>
      <c r="E4588" s="6">
        <v>591.91050151055879</v>
      </c>
      <c r="F4588" s="6">
        <v>0.13141732215881347</v>
      </c>
      <c r="G4588" s="6"/>
      <c r="H4588" s="6">
        <v>804.35463938411658</v>
      </c>
      <c r="I4588" s="6">
        <v>0.31218261718750001</v>
      </c>
      <c r="J4588" s="6"/>
      <c r="K4588" s="6">
        <v>805.9873669930214</v>
      </c>
      <c r="L4588" s="6">
        <v>0.25157785375118252</v>
      </c>
      <c r="M4588" s="6"/>
      <c r="N4588" s="6"/>
      <c r="O4588" s="6"/>
      <c r="P4588" s="6"/>
      <c r="Q4588" s="6">
        <v>869.84124433704937</v>
      </c>
      <c r="R4588" s="6">
        <v>0.21166936556498209</v>
      </c>
    </row>
    <row r="4589" spans="2:18" x14ac:dyDescent="0.25">
      <c r="B4589" s="6"/>
      <c r="C4589" s="6"/>
      <c r="D4589" s="6"/>
      <c r="E4589" s="6">
        <v>591.92397661023301</v>
      </c>
      <c r="F4589" s="6">
        <v>0.13145127296447753</v>
      </c>
      <c r="G4589" s="6"/>
      <c r="H4589" s="6">
        <v>804.4324674584683</v>
      </c>
      <c r="I4589" s="6">
        <v>0.31227734883626301</v>
      </c>
      <c r="J4589" s="6"/>
      <c r="K4589" s="6">
        <v>805.96058662925043</v>
      </c>
      <c r="L4589" s="6">
        <v>0.25167455632686614</v>
      </c>
      <c r="M4589" s="6"/>
      <c r="N4589" s="6"/>
      <c r="O4589" s="6"/>
      <c r="P4589" s="6"/>
      <c r="Q4589" s="6">
        <v>869.60705701494305</v>
      </c>
      <c r="R4589" s="6">
        <v>0.21184929211934408</v>
      </c>
    </row>
    <row r="4590" spans="2:18" x14ac:dyDescent="0.25">
      <c r="B4590" s="6"/>
      <c r="C4590" s="6"/>
      <c r="D4590" s="6"/>
      <c r="E4590" s="6">
        <v>591.96844443915813</v>
      </c>
      <c r="F4590" s="6">
        <v>0.13148471514383953</v>
      </c>
      <c r="G4590" s="6"/>
      <c r="H4590" s="6">
        <v>804.46571585038475</v>
      </c>
      <c r="I4590" s="6">
        <v>0.31237335205078126</v>
      </c>
      <c r="J4590" s="6"/>
      <c r="K4590" s="6">
        <v>805.89963374318575</v>
      </c>
      <c r="L4590" s="6">
        <v>0.25177456497351325</v>
      </c>
      <c r="M4590" s="6"/>
      <c r="N4590" s="6"/>
      <c r="O4590" s="6"/>
      <c r="P4590" s="6"/>
      <c r="Q4590" s="6">
        <v>869.37214353059767</v>
      </c>
      <c r="R4590" s="6">
        <v>0.21202731132507324</v>
      </c>
    </row>
    <row r="4591" spans="2:18" x14ac:dyDescent="0.25">
      <c r="B4591" s="6"/>
      <c r="C4591" s="6"/>
      <c r="D4591" s="6"/>
      <c r="E4591" s="6">
        <v>591.98777602446012</v>
      </c>
      <c r="F4591" s="6">
        <v>0.13151866594950359</v>
      </c>
      <c r="G4591" s="6"/>
      <c r="H4591" s="6">
        <v>804.45967746530584</v>
      </c>
      <c r="I4591" s="6">
        <v>0.31246935526529945</v>
      </c>
      <c r="J4591" s="6"/>
      <c r="K4591" s="6">
        <v>805.8607924891935</v>
      </c>
      <c r="L4591" s="6">
        <v>0.25187451004187261</v>
      </c>
      <c r="M4591" s="6"/>
      <c r="N4591" s="6"/>
      <c r="O4591" s="6"/>
      <c r="P4591" s="6"/>
      <c r="Q4591" s="6">
        <v>869.13877314101046</v>
      </c>
      <c r="R4591" s="6">
        <v>0.21220138867696126</v>
      </c>
    </row>
    <row r="4592" spans="2:18" x14ac:dyDescent="0.25">
      <c r="B4592" s="6"/>
      <c r="C4592" s="6"/>
      <c r="D4592" s="6"/>
      <c r="E4592" s="6">
        <v>592.01545180609878</v>
      </c>
      <c r="F4592" s="6">
        <v>0.13155261675516763</v>
      </c>
      <c r="G4592" s="6"/>
      <c r="H4592" s="6">
        <v>804.44036954264573</v>
      </c>
      <c r="I4592" s="6">
        <v>0.31256866455078125</v>
      </c>
      <c r="J4592" s="6"/>
      <c r="K4592" s="6">
        <v>805.84088553597871</v>
      </c>
      <c r="L4592" s="6">
        <v>0.25197521804968515</v>
      </c>
      <c r="M4592" s="6"/>
      <c r="N4592" s="6"/>
      <c r="O4592" s="6"/>
      <c r="P4592" s="6"/>
      <c r="Q4592" s="6">
        <v>868.9061289136622</v>
      </c>
      <c r="R4592" s="6">
        <v>0.21238602002461751</v>
      </c>
    </row>
    <row r="4593" spans="2:18" x14ac:dyDescent="0.25">
      <c r="B4593" s="6"/>
      <c r="C4593" s="6"/>
      <c r="D4593" s="6"/>
      <c r="E4593" s="6">
        <v>592.06919672287654</v>
      </c>
      <c r="F4593" s="6">
        <v>0.13158605893452963</v>
      </c>
      <c r="G4593" s="6"/>
      <c r="H4593" s="6">
        <v>804.44215869378024</v>
      </c>
      <c r="I4593" s="6">
        <v>0.31266937255859373</v>
      </c>
      <c r="J4593" s="6"/>
      <c r="K4593" s="6">
        <v>805.79672711532976</v>
      </c>
      <c r="L4593" s="6">
        <v>0.25207656184037525</v>
      </c>
      <c r="M4593" s="6"/>
      <c r="N4593" s="6"/>
      <c r="O4593" s="6"/>
      <c r="P4593" s="6"/>
      <c r="Q4593" s="6">
        <v>868.67303083491458</v>
      </c>
      <c r="R4593" s="6">
        <v>0.21254064242045084</v>
      </c>
    </row>
    <row r="4594" spans="2:18" x14ac:dyDescent="0.25">
      <c r="B4594" s="6"/>
      <c r="C4594" s="6"/>
      <c r="D4594" s="6"/>
      <c r="E4594" s="6">
        <v>592.11620408981719</v>
      </c>
      <c r="F4594" s="6">
        <v>0.13162000974019369</v>
      </c>
      <c r="G4594" s="6"/>
      <c r="H4594" s="6">
        <v>804.4584846978828</v>
      </c>
      <c r="I4594" s="6">
        <v>0.31277071634928383</v>
      </c>
      <c r="J4594" s="6"/>
      <c r="K4594" s="6">
        <v>805.78200764178007</v>
      </c>
      <c r="L4594" s="6">
        <v>0.25217720626989998</v>
      </c>
      <c r="M4594" s="6"/>
      <c r="N4594" s="6"/>
      <c r="O4594" s="6"/>
      <c r="P4594" s="6"/>
      <c r="Q4594" s="6">
        <v>868.43639271525137</v>
      </c>
      <c r="R4594" s="6">
        <v>0.21271662712097167</v>
      </c>
    </row>
    <row r="4595" spans="2:18" x14ac:dyDescent="0.25">
      <c r="B4595" s="6"/>
      <c r="C4595" s="6"/>
      <c r="D4595" s="6"/>
      <c r="E4595" s="6">
        <v>592.11620408981719</v>
      </c>
      <c r="F4595" s="6">
        <v>0.13165396054585773</v>
      </c>
      <c r="G4595" s="6"/>
      <c r="H4595" s="6">
        <v>804.50194616085889</v>
      </c>
      <c r="I4595" s="6">
        <v>0.31287002563476563</v>
      </c>
      <c r="J4595" s="6"/>
      <c r="K4595" s="6">
        <v>805.75996085320355</v>
      </c>
      <c r="L4595" s="6">
        <v>0.25227785069942471</v>
      </c>
      <c r="M4595" s="6"/>
      <c r="N4595" s="6"/>
      <c r="O4595" s="6"/>
      <c r="P4595" s="6"/>
      <c r="Q4595" s="6">
        <v>868.20111614978657</v>
      </c>
      <c r="R4595" s="6">
        <v>0.2128767172495524</v>
      </c>
    </row>
    <row r="4596" spans="2:18" x14ac:dyDescent="0.25">
      <c r="B4596" s="6"/>
      <c r="C4596" s="6"/>
      <c r="D4596" s="6"/>
      <c r="E4596" s="6">
        <v>592.127139651476</v>
      </c>
      <c r="F4596" s="6">
        <v>0.13168803850809732</v>
      </c>
      <c r="G4596" s="6"/>
      <c r="H4596" s="6">
        <v>804.52669608488645</v>
      </c>
      <c r="I4596" s="6">
        <v>0.31297136942545573</v>
      </c>
      <c r="J4596" s="6"/>
      <c r="K4596" s="6">
        <v>805.73473673333206</v>
      </c>
      <c r="L4596" s="6">
        <v>0.25237722356319425</v>
      </c>
      <c r="M4596" s="6"/>
      <c r="N4596" s="6"/>
      <c r="O4596" s="6"/>
      <c r="P4596" s="6"/>
      <c r="Q4596" s="6">
        <v>867.96329801648483</v>
      </c>
      <c r="R4596" s="6">
        <v>0.2130286693572998</v>
      </c>
    </row>
    <row r="4597" spans="2:18" x14ac:dyDescent="0.25">
      <c r="B4597" s="6"/>
      <c r="C4597" s="6"/>
      <c r="D4597" s="6"/>
      <c r="E4597" s="6">
        <v>592.16569916746698</v>
      </c>
      <c r="F4597" s="6">
        <v>0.13172198931376139</v>
      </c>
      <c r="G4597" s="6"/>
      <c r="H4597" s="6">
        <v>804.56233001164901</v>
      </c>
      <c r="I4597" s="6">
        <v>0.31307271321614583</v>
      </c>
      <c r="J4597" s="6"/>
      <c r="K4597" s="6">
        <v>805.70380638582901</v>
      </c>
      <c r="L4597" s="6">
        <v>0.25247723220984136</v>
      </c>
      <c r="M4597" s="6"/>
      <c r="N4597" s="6"/>
      <c r="O4597" s="6"/>
      <c r="P4597" s="6"/>
      <c r="Q4597" s="6">
        <v>867.73056301885674</v>
      </c>
      <c r="R4597" s="6">
        <v>0.21317731539408366</v>
      </c>
    </row>
    <row r="4598" spans="2:18" x14ac:dyDescent="0.25">
      <c r="B4598" s="6"/>
      <c r="C4598" s="6"/>
      <c r="D4598" s="6"/>
      <c r="E4598" s="6">
        <v>592.16906794238548</v>
      </c>
      <c r="F4598" s="6">
        <v>0.13175594011942546</v>
      </c>
      <c r="G4598" s="6"/>
      <c r="H4598" s="6">
        <v>804.57738870036451</v>
      </c>
      <c r="I4598" s="6">
        <v>0.31317329406738281</v>
      </c>
      <c r="J4598" s="6"/>
      <c r="K4598" s="6">
        <v>805.65861046924704</v>
      </c>
      <c r="L4598" s="6">
        <v>0.25257717727820078</v>
      </c>
      <c r="M4598" s="6"/>
      <c r="N4598" s="6"/>
      <c r="O4598" s="6"/>
      <c r="P4598" s="6"/>
      <c r="Q4598" s="6">
        <v>867.49755571038895</v>
      </c>
      <c r="R4598" s="6">
        <v>0.21331871350606282</v>
      </c>
    </row>
    <row r="4599" spans="2:18" x14ac:dyDescent="0.25">
      <c r="B4599" s="6"/>
      <c r="C4599" s="6"/>
      <c r="D4599" s="6"/>
      <c r="E4599" s="6">
        <v>592.18083274094727</v>
      </c>
      <c r="F4599" s="6">
        <v>0.13178938229878742</v>
      </c>
      <c r="G4599" s="6"/>
      <c r="H4599" s="6">
        <v>804.64984932131267</v>
      </c>
      <c r="I4599" s="6">
        <v>0.31327196756998699</v>
      </c>
      <c r="J4599" s="6"/>
      <c r="K4599" s="6">
        <v>805.64810582292523</v>
      </c>
      <c r="L4599" s="6">
        <v>0.25267655014197027</v>
      </c>
      <c r="M4599" s="6"/>
      <c r="N4599" s="6"/>
      <c r="O4599" s="6"/>
      <c r="P4599" s="6"/>
      <c r="Q4599" s="6">
        <v>867.25937449596768</v>
      </c>
      <c r="R4599" s="6">
        <v>0.21345464388529459</v>
      </c>
    </row>
    <row r="4600" spans="2:18" x14ac:dyDescent="0.25">
      <c r="B4600" s="6"/>
      <c r="C4600" s="6"/>
      <c r="D4600" s="6"/>
      <c r="E4600" s="6">
        <v>592.19259753950905</v>
      </c>
      <c r="F4600" s="6">
        <v>0.13182333310445149</v>
      </c>
      <c r="G4600" s="6"/>
      <c r="H4600" s="6">
        <v>804.69092524944278</v>
      </c>
      <c r="I4600" s="6">
        <v>0.31337267557779946</v>
      </c>
      <c r="J4600" s="6"/>
      <c r="K4600" s="6">
        <v>805.63286760140909</v>
      </c>
      <c r="L4600" s="6">
        <v>0.25277585942745207</v>
      </c>
      <c r="M4600" s="6"/>
      <c r="N4600" s="6"/>
      <c r="O4600" s="6"/>
      <c r="P4600" s="6"/>
      <c r="Q4600" s="6">
        <v>867.02046711930734</v>
      </c>
      <c r="R4600" s="6">
        <v>0.2135993480682373</v>
      </c>
    </row>
    <row r="4601" spans="2:18" x14ac:dyDescent="0.25">
      <c r="B4601" s="6"/>
      <c r="C4601" s="6"/>
      <c r="D4601" s="6"/>
      <c r="E4601" s="6">
        <v>592.2320381197095</v>
      </c>
      <c r="F4601" s="6">
        <v>0.13185728391011556</v>
      </c>
      <c r="G4601" s="6"/>
      <c r="H4601" s="6">
        <v>804.76457863781388</v>
      </c>
      <c r="I4601" s="6">
        <v>0.313473383585612</v>
      </c>
      <c r="J4601" s="6"/>
      <c r="K4601" s="6">
        <v>805.63967616846946</v>
      </c>
      <c r="L4601" s="6">
        <v>0.25287656743526454</v>
      </c>
      <c r="M4601" s="6"/>
      <c r="N4601" s="6"/>
      <c r="O4601" s="6"/>
      <c r="P4601" s="6"/>
      <c r="Q4601" s="6">
        <v>866.78709672972013</v>
      </c>
      <c r="R4601" s="6">
        <v>0.21373260815938314</v>
      </c>
    </row>
    <row r="4602" spans="2:18" x14ac:dyDescent="0.25">
      <c r="B4602" s="6"/>
      <c r="C4602" s="6"/>
      <c r="D4602" s="6"/>
      <c r="E4602" s="6">
        <v>592.23374842082205</v>
      </c>
      <c r="F4602" s="6">
        <v>0.13189072608947755</v>
      </c>
      <c r="G4602" s="6"/>
      <c r="H4602" s="6">
        <v>804.81102201934755</v>
      </c>
      <c r="I4602" s="6">
        <v>0.31357332865397136</v>
      </c>
      <c r="J4602" s="6"/>
      <c r="K4602" s="6">
        <v>805.61873171932177</v>
      </c>
      <c r="L4602" s="6">
        <v>0.25297854700883227</v>
      </c>
      <c r="M4602" s="6"/>
      <c r="N4602" s="6"/>
      <c r="O4602" s="6"/>
      <c r="P4602" s="6"/>
      <c r="Q4602" s="6">
        <v>866.55182016425522</v>
      </c>
      <c r="R4602" s="6">
        <v>0.21387197176615397</v>
      </c>
    </row>
    <row r="4603" spans="2:18" x14ac:dyDescent="0.25">
      <c r="B4603" s="6"/>
      <c r="C4603" s="6"/>
      <c r="D4603" s="6"/>
      <c r="E4603" s="6">
        <v>592.24883016699596</v>
      </c>
      <c r="F4603" s="6">
        <v>0.13192467689514159</v>
      </c>
      <c r="G4603" s="6"/>
      <c r="H4603" s="6">
        <v>804.79111771297596</v>
      </c>
      <c r="I4603" s="6">
        <v>0.31367467244466146</v>
      </c>
      <c r="J4603" s="6"/>
      <c r="K4603" s="6">
        <v>805.63027386157648</v>
      </c>
      <c r="L4603" s="6">
        <v>0.25308052658239999</v>
      </c>
      <c r="M4603" s="6"/>
      <c r="N4603" s="6"/>
      <c r="O4603" s="6"/>
      <c r="P4603" s="6"/>
      <c r="Q4603" s="6">
        <v>866.31690667990983</v>
      </c>
      <c r="R4603" s="6">
        <v>0.21400930086771647</v>
      </c>
    </row>
    <row r="4604" spans="2:18" x14ac:dyDescent="0.25">
      <c r="B4604" s="6"/>
      <c r="C4604" s="6"/>
      <c r="D4604" s="6"/>
      <c r="E4604" s="6">
        <v>592.26893916189454</v>
      </c>
      <c r="F4604" s="6">
        <v>0.13195862770080566</v>
      </c>
      <c r="G4604" s="6"/>
      <c r="H4604" s="6">
        <v>804.78269379305095</v>
      </c>
      <c r="I4604" s="6">
        <v>0.31377271016438801</v>
      </c>
      <c r="J4604" s="6"/>
      <c r="K4604" s="6">
        <v>805.63448868880437</v>
      </c>
      <c r="L4604" s="6">
        <v>0.25318320551713308</v>
      </c>
      <c r="M4604" s="6"/>
      <c r="N4604" s="6"/>
      <c r="O4604" s="6"/>
      <c r="P4604" s="6"/>
      <c r="Q4604" s="6">
        <v>866.08389937144216</v>
      </c>
      <c r="R4604" s="6">
        <v>0.21416061719258625</v>
      </c>
    </row>
    <row r="4605" spans="2:18" x14ac:dyDescent="0.25">
      <c r="B4605" s="6"/>
      <c r="C4605" s="6"/>
      <c r="D4605" s="6"/>
      <c r="E4605" s="6">
        <v>592.33196116652493</v>
      </c>
      <c r="F4605" s="6">
        <v>0.13199270566304525</v>
      </c>
      <c r="G4605" s="6"/>
      <c r="H4605" s="6">
        <v>804.7796373265295</v>
      </c>
      <c r="I4605" s="6">
        <v>0.31386731465657552</v>
      </c>
      <c r="J4605" s="6"/>
      <c r="K4605" s="6">
        <v>805.59136776408843</v>
      </c>
      <c r="L4605" s="6">
        <v>0.25328588445186612</v>
      </c>
      <c r="M4605" s="6"/>
      <c r="N4605" s="6"/>
      <c r="O4605" s="6"/>
      <c r="P4605" s="6"/>
      <c r="Q4605" s="6">
        <v>865.84971204933584</v>
      </c>
      <c r="R4605" s="6">
        <v>0.21428662935892742</v>
      </c>
    </row>
    <row r="4606" spans="2:18" x14ac:dyDescent="0.25">
      <c r="B4606" s="6"/>
      <c r="C4606" s="6"/>
      <c r="D4606" s="6"/>
      <c r="E4606" s="6">
        <v>592.35124092452043</v>
      </c>
      <c r="F4606" s="6">
        <v>0.13202665646870931</v>
      </c>
      <c r="G4606" s="6"/>
      <c r="H4606" s="6">
        <v>804.95229041101084</v>
      </c>
      <c r="I4606" s="6">
        <v>0.31396001180013022</v>
      </c>
      <c r="J4606" s="6"/>
      <c r="K4606" s="6">
        <v>805.56043741658539</v>
      </c>
      <c r="L4606" s="6">
        <v>0.25338722824255622</v>
      </c>
      <c r="M4606" s="6"/>
      <c r="N4606" s="6"/>
      <c r="O4606" s="6"/>
      <c r="P4606" s="6"/>
      <c r="Q4606" s="6">
        <v>865.61525241638992</v>
      </c>
      <c r="R4606" s="6">
        <v>0.21441404024759927</v>
      </c>
    </row>
    <row r="4607" spans="2:18" x14ac:dyDescent="0.25">
      <c r="B4607" s="6"/>
      <c r="C4607" s="6"/>
      <c r="D4607" s="6"/>
      <c r="E4607" s="6">
        <v>592.35378046253595</v>
      </c>
      <c r="F4607" s="6">
        <v>0.13206060727437338</v>
      </c>
      <c r="G4607" s="6"/>
      <c r="H4607" s="6">
        <v>805.04771180485193</v>
      </c>
      <c r="I4607" s="6">
        <v>0.31405728658040366</v>
      </c>
      <c r="J4607" s="6"/>
      <c r="K4607" s="6">
        <v>805.54519919506924</v>
      </c>
      <c r="L4607" s="6">
        <v>0.25348717331091558</v>
      </c>
      <c r="M4607" s="6"/>
      <c r="N4607" s="6"/>
      <c r="O4607" s="6"/>
      <c r="P4607" s="6"/>
      <c r="Q4607" s="6">
        <v>865.37816044532735</v>
      </c>
      <c r="R4607" s="6">
        <v>0.21457069714864094</v>
      </c>
    </row>
    <row r="4608" spans="2:18" x14ac:dyDescent="0.25">
      <c r="B4608" s="6"/>
      <c r="C4608" s="6"/>
      <c r="D4608" s="6"/>
      <c r="E4608" s="6">
        <v>592.39912935567054</v>
      </c>
      <c r="F4608" s="6">
        <v>0.13209404945373535</v>
      </c>
      <c r="G4608" s="6"/>
      <c r="H4608" s="6">
        <v>805.07126896145655</v>
      </c>
      <c r="I4608" s="6">
        <v>0.31415939331054688</v>
      </c>
      <c r="J4608" s="6"/>
      <c r="K4608" s="6">
        <v>805.52944222558654</v>
      </c>
      <c r="L4608" s="6">
        <v>0.25358584681351976</v>
      </c>
      <c r="M4608" s="6"/>
      <c r="N4608" s="6"/>
      <c r="O4608" s="6"/>
      <c r="P4608" s="6"/>
      <c r="Q4608" s="6">
        <v>865.14551621797909</v>
      </c>
      <c r="R4608" s="6">
        <v>0.21471069653828939</v>
      </c>
    </row>
    <row r="4609" spans="2:18" x14ac:dyDescent="0.25">
      <c r="B4609" s="6"/>
      <c r="C4609" s="6"/>
      <c r="D4609" s="6"/>
      <c r="E4609" s="6">
        <v>592.43266162293696</v>
      </c>
      <c r="F4609" s="6">
        <v>0.13212800025939941</v>
      </c>
      <c r="G4609" s="6"/>
      <c r="H4609" s="6">
        <v>805.02661473105741</v>
      </c>
      <c r="I4609" s="6">
        <v>0.31425806681315105</v>
      </c>
      <c r="J4609" s="6"/>
      <c r="K4609" s="6">
        <v>805.53255471338559</v>
      </c>
      <c r="L4609" s="6">
        <v>0.253681850028038</v>
      </c>
      <c r="M4609" s="6"/>
      <c r="N4609" s="6"/>
      <c r="O4609" s="6"/>
      <c r="P4609" s="6"/>
      <c r="Q4609" s="6">
        <v>864.90951349027512</v>
      </c>
      <c r="R4609" s="6">
        <v>0.2148353099822998</v>
      </c>
    </row>
    <row r="4610" spans="2:18" x14ac:dyDescent="0.25">
      <c r="B4610" s="6"/>
      <c r="C4610" s="6"/>
      <c r="D4610" s="6"/>
      <c r="E4610" s="6">
        <v>592.43774069896801</v>
      </c>
      <c r="F4610" s="6">
        <v>0.13216195106506348</v>
      </c>
      <c r="G4610" s="6"/>
      <c r="H4610" s="6">
        <v>805.01938357855533</v>
      </c>
      <c r="I4610" s="6">
        <v>0.31435597737630211</v>
      </c>
      <c r="J4610" s="6"/>
      <c r="K4610" s="6">
        <v>805.51420400407039</v>
      </c>
      <c r="L4610" s="6">
        <v>0.25377251266638434</v>
      </c>
      <c r="M4610" s="6"/>
      <c r="N4610" s="6"/>
      <c r="O4610" s="6"/>
      <c r="P4610" s="6"/>
      <c r="Q4610" s="6">
        <v>864.67460000592973</v>
      </c>
      <c r="R4610" s="6">
        <v>0.21497734387715658</v>
      </c>
    </row>
    <row r="4611" spans="2:18" x14ac:dyDescent="0.25">
      <c r="B4611" s="6"/>
      <c r="C4611" s="6"/>
      <c r="D4611" s="6"/>
      <c r="E4611" s="6">
        <v>592.45702045696351</v>
      </c>
      <c r="F4611" s="6">
        <v>0.13219539324442545</v>
      </c>
      <c r="G4611" s="6"/>
      <c r="H4611" s="6">
        <v>804.96503811284424</v>
      </c>
      <c r="I4611" s="6">
        <v>0.31445604960123696</v>
      </c>
      <c r="J4611" s="6"/>
      <c r="K4611" s="6">
        <v>805.45169487410612</v>
      </c>
      <c r="L4611" s="6">
        <v>0.25385586380163827</v>
      </c>
      <c r="M4611" s="6"/>
      <c r="N4611" s="6"/>
      <c r="O4611" s="6"/>
      <c r="P4611" s="6"/>
      <c r="Q4611" s="6">
        <v>864.43941421074476</v>
      </c>
      <c r="R4611" s="6">
        <v>0.21512268384297689</v>
      </c>
    </row>
    <row r="4612" spans="2:18" x14ac:dyDescent="0.25">
      <c r="B4612" s="6"/>
      <c r="C4612" s="6"/>
      <c r="D4612" s="6"/>
      <c r="E4612" s="6">
        <v>592.48977531463333</v>
      </c>
      <c r="F4612" s="6">
        <v>0.13222934405008951</v>
      </c>
      <c r="G4612" s="6"/>
      <c r="H4612" s="6">
        <v>804.98009680155985</v>
      </c>
      <c r="I4612" s="6">
        <v>0.31455930074055988</v>
      </c>
      <c r="J4612" s="6"/>
      <c r="K4612" s="6">
        <v>805.4191434392078</v>
      </c>
      <c r="L4612" s="6">
        <v>0.25393387436072029</v>
      </c>
      <c r="M4612" s="6"/>
      <c r="N4612" s="6"/>
      <c r="O4612" s="6"/>
      <c r="P4612" s="6"/>
      <c r="Q4612" s="6">
        <v>864.20159607744301</v>
      </c>
      <c r="R4612" s="6">
        <v>0.21524068514506023</v>
      </c>
    </row>
    <row r="4613" spans="2:18" x14ac:dyDescent="0.25">
      <c r="B4613" s="6"/>
      <c r="C4613" s="6"/>
      <c r="D4613" s="6"/>
      <c r="E4613" s="6">
        <v>592.52584711991517</v>
      </c>
      <c r="F4613" s="6">
        <v>0.13226329485575358</v>
      </c>
      <c r="G4613" s="6"/>
      <c r="H4613" s="6">
        <v>805.0114814943779</v>
      </c>
      <c r="I4613" s="6">
        <v>0.31466534932454426</v>
      </c>
      <c r="J4613" s="6"/>
      <c r="K4613" s="6">
        <v>805.39184432747027</v>
      </c>
      <c r="L4613" s="6">
        <v>0.25401652613480885</v>
      </c>
      <c r="M4613" s="6"/>
      <c r="N4613" s="6"/>
      <c r="O4613" s="6"/>
      <c r="P4613" s="6"/>
      <c r="Q4613" s="6">
        <v>863.96595643085857</v>
      </c>
      <c r="R4613" s="6">
        <v>0.21536593437194823</v>
      </c>
    </row>
    <row r="4614" spans="2:18" x14ac:dyDescent="0.25">
      <c r="B4614" s="6"/>
      <c r="C4614" s="6"/>
      <c r="D4614" s="6"/>
      <c r="E4614" s="6">
        <v>592.52335940920614</v>
      </c>
      <c r="F4614" s="6">
        <v>0.13229737281799317</v>
      </c>
      <c r="G4614" s="6"/>
      <c r="H4614" s="6">
        <v>805.04890457227498</v>
      </c>
      <c r="I4614" s="6">
        <v>0.31477063496907554</v>
      </c>
      <c r="J4614" s="6"/>
      <c r="K4614" s="6">
        <v>805.38555450837634</v>
      </c>
      <c r="L4614" s="6">
        <v>0.2540972069819768</v>
      </c>
      <c r="M4614" s="6"/>
      <c r="N4614" s="6"/>
      <c r="O4614" s="6"/>
      <c r="P4614" s="6"/>
      <c r="Q4614" s="6">
        <v>863.73113371679312</v>
      </c>
      <c r="R4614" s="6">
        <v>0.2154853343963623</v>
      </c>
    </row>
    <row r="4615" spans="2:18" x14ac:dyDescent="0.25">
      <c r="B4615" s="6"/>
      <c r="C4615" s="6"/>
      <c r="D4615" s="6"/>
      <c r="E4615" s="6">
        <v>592.54683717902321</v>
      </c>
      <c r="F4615" s="6">
        <v>0.13233132362365724</v>
      </c>
      <c r="G4615" s="6"/>
      <c r="H4615" s="6">
        <v>805.05501750531801</v>
      </c>
      <c r="I4615" s="6">
        <v>0.3148760477701823</v>
      </c>
      <c r="J4615" s="6"/>
      <c r="K4615" s="6">
        <v>805.36979753889375</v>
      </c>
      <c r="L4615" s="6">
        <v>0.25419117569128669</v>
      </c>
      <c r="M4615" s="6"/>
      <c r="N4615" s="6"/>
      <c r="O4615" s="6"/>
      <c r="P4615" s="6"/>
      <c r="Q4615" s="6">
        <v>863.49730947580645</v>
      </c>
      <c r="R4615" s="6">
        <v>0.21560066541035969</v>
      </c>
    </row>
    <row r="4616" spans="2:18" x14ac:dyDescent="0.25">
      <c r="B4616" s="6"/>
      <c r="C4616" s="6"/>
      <c r="D4616" s="6"/>
      <c r="E4616" s="6">
        <v>592.60897811944415</v>
      </c>
      <c r="F4616" s="6">
        <v>0.13236527442932128</v>
      </c>
      <c r="G4616" s="6"/>
      <c r="H4616" s="6">
        <v>805.07850011395851</v>
      </c>
      <c r="I4616" s="6">
        <v>0.31498006184895833</v>
      </c>
      <c r="J4616" s="6"/>
      <c r="K4616" s="6">
        <v>805.33718126049951</v>
      </c>
      <c r="L4616" s="6">
        <v>0.25427853225866953</v>
      </c>
      <c r="M4616" s="6"/>
      <c r="N4616" s="6"/>
      <c r="O4616" s="6"/>
      <c r="P4616" s="6"/>
      <c r="Q4616" s="6">
        <v>863.26466524845819</v>
      </c>
      <c r="R4616" s="6">
        <v>0.21571993827819824</v>
      </c>
    </row>
    <row r="4617" spans="2:18" x14ac:dyDescent="0.25">
      <c r="B4617" s="6"/>
      <c r="C4617" s="6"/>
      <c r="D4617" s="6"/>
      <c r="E4617" s="6">
        <v>592.61063659325021</v>
      </c>
      <c r="F4617" s="6">
        <v>0.13239871660868327</v>
      </c>
      <c r="G4617" s="6"/>
      <c r="H4617" s="6">
        <v>805.13709481361411</v>
      </c>
      <c r="I4617" s="6">
        <v>0.31508661905924479</v>
      </c>
      <c r="J4617" s="6"/>
      <c r="K4617" s="6">
        <v>805.3135782280234</v>
      </c>
      <c r="L4617" s="6">
        <v>0.25436118403275804</v>
      </c>
      <c r="M4617" s="6"/>
      <c r="N4617" s="6"/>
      <c r="O4617" s="6"/>
      <c r="P4617" s="6"/>
      <c r="Q4617" s="6">
        <v>863.02902560187385</v>
      </c>
      <c r="R4617" s="6">
        <v>0.21583997408548991</v>
      </c>
    </row>
    <row r="4618" spans="2:18" x14ac:dyDescent="0.25">
      <c r="B4618" s="6"/>
      <c r="C4618" s="6"/>
      <c r="D4618" s="6"/>
      <c r="E4618" s="6">
        <v>592.58969836144865</v>
      </c>
      <c r="F4618" s="6">
        <v>0.13243266741434734</v>
      </c>
      <c r="G4618" s="6"/>
      <c r="H4618" s="6">
        <v>805.19263304674826</v>
      </c>
      <c r="I4618" s="6">
        <v>0.31519203186035155</v>
      </c>
      <c r="J4618" s="6"/>
      <c r="K4618" s="6">
        <v>805.30203608576858</v>
      </c>
      <c r="L4618" s="6">
        <v>0.25445121088822681</v>
      </c>
      <c r="M4618" s="6"/>
      <c r="N4618" s="6"/>
      <c r="O4618" s="6"/>
      <c r="P4618" s="6"/>
      <c r="Q4618" s="6">
        <v>862.7922967119307</v>
      </c>
      <c r="R4618" s="6">
        <v>0.2159546693166097</v>
      </c>
    </row>
    <row r="4619" spans="2:18" x14ac:dyDescent="0.25">
      <c r="B4619" s="6"/>
      <c r="C4619" s="6"/>
      <c r="D4619" s="6"/>
      <c r="E4619" s="6">
        <v>592.6257701667306</v>
      </c>
      <c r="F4619" s="6">
        <v>0.13246661822001141</v>
      </c>
      <c r="G4619" s="6"/>
      <c r="H4619" s="6">
        <v>805.22521050698936</v>
      </c>
      <c r="I4619" s="6">
        <v>0.31529731750488282</v>
      </c>
      <c r="J4619" s="6"/>
      <c r="K4619" s="6">
        <v>805.26948465087025</v>
      </c>
      <c r="L4619" s="6">
        <v>0.25454651474157969</v>
      </c>
      <c r="M4619" s="6"/>
      <c r="N4619" s="6"/>
      <c r="O4619" s="6"/>
      <c r="P4619" s="6"/>
      <c r="Q4619" s="6">
        <v>862.55711091674573</v>
      </c>
      <c r="R4619" s="6">
        <v>0.21606605847676594</v>
      </c>
    </row>
    <row r="4620" spans="2:18" x14ac:dyDescent="0.25">
      <c r="B4620" s="6"/>
      <c r="C4620" s="6"/>
      <c r="D4620" s="6"/>
      <c r="E4620" s="6">
        <v>592.65681472328788</v>
      </c>
      <c r="F4620" s="6">
        <v>0.13250006039937337</v>
      </c>
      <c r="G4620" s="6"/>
      <c r="H4620" s="6">
        <v>805.23788366085887</v>
      </c>
      <c r="I4620" s="6">
        <v>0.3154046376546224</v>
      </c>
      <c r="J4620" s="6"/>
      <c r="K4620" s="6">
        <v>805.24529802693178</v>
      </c>
      <c r="L4620" s="6">
        <v>0.25464054702917732</v>
      </c>
      <c r="M4620" s="6"/>
      <c r="N4620" s="6"/>
      <c r="O4620" s="6"/>
      <c r="P4620" s="6"/>
      <c r="Q4620" s="6">
        <v>862.32364975687858</v>
      </c>
      <c r="R4620" s="6">
        <v>0.21617795626322428</v>
      </c>
    </row>
    <row r="4621" spans="2:18" x14ac:dyDescent="0.25">
      <c r="B4621" s="6"/>
      <c r="C4621" s="6"/>
      <c r="D4621" s="6"/>
      <c r="E4621" s="6">
        <v>592.70133437951938</v>
      </c>
      <c r="F4621" s="6">
        <v>0.13253401120503744</v>
      </c>
      <c r="G4621" s="6"/>
      <c r="H4621" s="6">
        <v>805.2155938196413</v>
      </c>
      <c r="I4621" s="6">
        <v>0.31551195780436198</v>
      </c>
      <c r="J4621" s="6"/>
      <c r="K4621" s="6">
        <v>805.25372768138755</v>
      </c>
      <c r="L4621" s="6">
        <v>0.2547358508825302</v>
      </c>
      <c r="M4621" s="6"/>
      <c r="N4621" s="6"/>
      <c r="O4621" s="6"/>
      <c r="P4621" s="6"/>
      <c r="Q4621" s="6">
        <v>862.08882704281314</v>
      </c>
      <c r="R4621" s="6">
        <v>0.21630460421244305</v>
      </c>
    </row>
    <row r="4622" spans="2:18" x14ac:dyDescent="0.25">
      <c r="B4622" s="6"/>
      <c r="C4622" s="6"/>
      <c r="D4622" s="6"/>
      <c r="E4622" s="6">
        <v>592.7197849006119</v>
      </c>
      <c r="F4622" s="6">
        <v>0.13256796201070151</v>
      </c>
      <c r="G4622" s="6"/>
      <c r="H4622" s="6">
        <v>805.20411343319472</v>
      </c>
      <c r="I4622" s="6">
        <v>0.315615971883138</v>
      </c>
      <c r="J4622" s="6"/>
      <c r="K4622" s="6">
        <v>805.24322303506574</v>
      </c>
      <c r="L4622" s="6">
        <v>0.25483452438513438</v>
      </c>
      <c r="M4622" s="6"/>
      <c r="N4622" s="6"/>
      <c r="O4622" s="6"/>
      <c r="P4622" s="6"/>
      <c r="Q4622" s="6">
        <v>861.85572896406541</v>
      </c>
      <c r="R4622" s="6">
        <v>0.21641001701354981</v>
      </c>
    </row>
    <row r="4623" spans="2:18" x14ac:dyDescent="0.25">
      <c r="B4623" s="6"/>
      <c r="C4623" s="6"/>
      <c r="D4623" s="6"/>
      <c r="E4623" s="6">
        <v>592.75844807121575</v>
      </c>
      <c r="F4623" s="6">
        <v>0.13260203997294109</v>
      </c>
      <c r="G4623" s="6"/>
      <c r="H4623" s="6">
        <v>805.19561496530582</v>
      </c>
      <c r="I4623" s="6">
        <v>0.31571871439615884</v>
      </c>
      <c r="J4623" s="6"/>
      <c r="K4623" s="6">
        <v>805.2384894598714</v>
      </c>
      <c r="L4623" s="6">
        <v>0.25493523239294685</v>
      </c>
      <c r="M4623" s="6"/>
      <c r="N4623" s="6"/>
      <c r="O4623" s="6"/>
      <c r="P4623" s="6"/>
      <c r="Q4623" s="6">
        <v>861.62163241223902</v>
      </c>
      <c r="R4623" s="6">
        <v>0.21653666496276855</v>
      </c>
    </row>
    <row r="4624" spans="2:18" x14ac:dyDescent="0.25">
      <c r="B4624" s="6"/>
      <c r="C4624" s="6"/>
      <c r="D4624" s="6"/>
      <c r="E4624" s="6">
        <v>592.77099027937413</v>
      </c>
      <c r="F4624" s="6">
        <v>0.13263599077860513</v>
      </c>
      <c r="G4624" s="6"/>
      <c r="H4624" s="6">
        <v>805.23669089343582</v>
      </c>
      <c r="I4624" s="6">
        <v>0.31582196553548175</v>
      </c>
      <c r="J4624" s="6"/>
      <c r="K4624" s="6">
        <v>805.22590982168356</v>
      </c>
      <c r="L4624" s="6">
        <v>0.25503454167842865</v>
      </c>
      <c r="M4624" s="6"/>
      <c r="N4624" s="6"/>
      <c r="O4624" s="6"/>
      <c r="P4624" s="6"/>
      <c r="Q4624" s="6">
        <v>861.38381427893739</v>
      </c>
      <c r="R4624" s="6">
        <v>0.21665263175964355</v>
      </c>
    </row>
    <row r="4625" spans="2:18" x14ac:dyDescent="0.25">
      <c r="B4625" s="6"/>
      <c r="C4625" s="6"/>
      <c r="D4625" s="6"/>
      <c r="E4625" s="6">
        <v>592.83396045669815</v>
      </c>
      <c r="F4625" s="6">
        <v>0.1326699415842692</v>
      </c>
      <c r="G4625" s="6"/>
      <c r="H4625" s="6">
        <v>805.28984359172398</v>
      </c>
      <c r="I4625" s="6">
        <v>0.3159266153971354</v>
      </c>
      <c r="J4625" s="6"/>
      <c r="K4625" s="6">
        <v>805.22480748225473</v>
      </c>
      <c r="L4625" s="6">
        <v>0.25513385096391039</v>
      </c>
      <c r="M4625" s="6"/>
      <c r="N4625" s="6"/>
      <c r="O4625" s="6"/>
      <c r="P4625" s="6"/>
      <c r="Q4625" s="6">
        <v>861.14926387571154</v>
      </c>
      <c r="R4625" s="6">
        <v>0.21676262219746908</v>
      </c>
    </row>
    <row r="4626" spans="2:18" x14ac:dyDescent="0.25">
      <c r="B4626" s="6"/>
      <c r="C4626" s="6"/>
      <c r="D4626" s="6"/>
      <c r="E4626" s="6">
        <v>592.81970794742733</v>
      </c>
      <c r="F4626" s="6">
        <v>0.13270338376363119</v>
      </c>
      <c r="G4626" s="6"/>
      <c r="H4626" s="6">
        <v>805.3586513624391</v>
      </c>
      <c r="I4626" s="6">
        <v>0.31603266398111979</v>
      </c>
      <c r="J4626" s="6"/>
      <c r="K4626" s="6">
        <v>805.21540517536175</v>
      </c>
      <c r="L4626" s="6">
        <v>0.25523252446651457</v>
      </c>
      <c r="M4626" s="6"/>
      <c r="N4626" s="6"/>
      <c r="O4626" s="6"/>
      <c r="P4626" s="6"/>
      <c r="Q4626" s="6">
        <v>860.91180882352944</v>
      </c>
      <c r="R4626" s="6">
        <v>0.21687731742858887</v>
      </c>
    </row>
    <row r="4627" spans="2:18" x14ac:dyDescent="0.25">
      <c r="B4627" s="6"/>
      <c r="C4627" s="6"/>
      <c r="D4627" s="6"/>
      <c r="E4627" s="6">
        <v>592.84235648034132</v>
      </c>
      <c r="F4627" s="6">
        <v>0.13273733456929523</v>
      </c>
      <c r="G4627" s="6"/>
      <c r="H4627" s="6">
        <v>805.44378513725678</v>
      </c>
      <c r="I4627" s="6">
        <v>0.3161413828531901</v>
      </c>
      <c r="J4627" s="6"/>
      <c r="K4627" s="6">
        <v>805.16917176284676</v>
      </c>
      <c r="L4627" s="6">
        <v>0.25533119796911874</v>
      </c>
      <c r="M4627" s="6"/>
      <c r="N4627" s="6"/>
      <c r="O4627" s="6"/>
      <c r="P4627" s="6"/>
      <c r="Q4627" s="6">
        <v>860.67771227170306</v>
      </c>
      <c r="R4627" s="6">
        <v>0.21698667208353678</v>
      </c>
    </row>
    <row r="4628" spans="2:18" x14ac:dyDescent="0.25">
      <c r="B4628" s="6"/>
      <c r="C4628" s="6"/>
      <c r="D4628" s="6"/>
      <c r="E4628" s="6">
        <v>592.86500501325543</v>
      </c>
      <c r="F4628" s="6">
        <v>0.1327712853749593</v>
      </c>
      <c r="G4628" s="6"/>
      <c r="H4628" s="6">
        <v>805.4607075250708</v>
      </c>
      <c r="I4628" s="6">
        <v>0.31624870300292968</v>
      </c>
      <c r="J4628" s="6"/>
      <c r="K4628" s="6">
        <v>805.16132569985336</v>
      </c>
      <c r="L4628" s="6">
        <v>0.25543184239864347</v>
      </c>
      <c r="M4628" s="6"/>
      <c r="N4628" s="6"/>
      <c r="O4628" s="6"/>
      <c r="P4628" s="6"/>
      <c r="Q4628" s="6">
        <v>860.43844181392319</v>
      </c>
      <c r="R4628" s="6">
        <v>0.21709869702657064</v>
      </c>
    </row>
    <row r="4629" spans="2:18" x14ac:dyDescent="0.25">
      <c r="B4629" s="6"/>
      <c r="C4629" s="6"/>
      <c r="D4629" s="6"/>
      <c r="E4629" s="6">
        <v>592.90952466948704</v>
      </c>
      <c r="F4629" s="6">
        <v>0.13280472755432129</v>
      </c>
      <c r="G4629" s="6"/>
      <c r="H4629" s="6">
        <v>805.4932849853119</v>
      </c>
      <c r="I4629" s="6">
        <v>0.31635398864746095</v>
      </c>
      <c r="J4629" s="6"/>
      <c r="K4629" s="6">
        <v>805.16443818765242</v>
      </c>
      <c r="L4629" s="6">
        <v>0.25553255040645595</v>
      </c>
      <c r="M4629" s="6"/>
      <c r="N4629" s="6"/>
      <c r="O4629" s="6"/>
      <c r="P4629" s="6"/>
      <c r="Q4629" s="6">
        <v>860.20425449181687</v>
      </c>
      <c r="R4629" s="6">
        <v>0.21720131238301596</v>
      </c>
    </row>
    <row r="4630" spans="2:18" x14ac:dyDescent="0.25">
      <c r="B4630" s="6"/>
      <c r="C4630" s="6"/>
      <c r="D4630" s="6"/>
      <c r="E4630" s="6">
        <v>592.9447672378659</v>
      </c>
      <c r="F4630" s="6">
        <v>0.13283867835998536</v>
      </c>
      <c r="G4630" s="6"/>
      <c r="H4630" s="6">
        <v>805.53070806320898</v>
      </c>
      <c r="I4630" s="6">
        <v>0.31645596822102867</v>
      </c>
      <c r="J4630" s="6"/>
      <c r="K4630" s="6">
        <v>805.12715317755965</v>
      </c>
      <c r="L4630" s="6">
        <v>0.25563052454789476</v>
      </c>
      <c r="M4630" s="6"/>
      <c r="N4630" s="6"/>
      <c r="O4630" s="6"/>
      <c r="P4630" s="6"/>
      <c r="Q4630" s="6">
        <v>859.96534711515653</v>
      </c>
      <c r="R4630" s="6">
        <v>0.21731397310892742</v>
      </c>
    </row>
    <row r="4631" spans="2:18" x14ac:dyDescent="0.25">
      <c r="B4631" s="6"/>
      <c r="C4631" s="6"/>
      <c r="D4631" s="6"/>
      <c r="E4631" s="6">
        <v>592.95394067110567</v>
      </c>
      <c r="F4631" s="6">
        <v>0.1328726291656494</v>
      </c>
      <c r="G4631" s="6"/>
      <c r="H4631" s="6">
        <v>805.53793921571094</v>
      </c>
      <c r="I4631" s="6">
        <v>0.31655667622884115</v>
      </c>
      <c r="J4631" s="6"/>
      <c r="K4631" s="6">
        <v>805.09985406582211</v>
      </c>
      <c r="L4631" s="6">
        <v>0.25572856226762136</v>
      </c>
      <c r="M4631" s="6"/>
      <c r="N4631" s="6"/>
      <c r="O4631" s="6"/>
      <c r="P4631" s="6"/>
      <c r="Q4631" s="6">
        <v>859.73233980668874</v>
      </c>
      <c r="R4631" s="6">
        <v>0.21742536226908366</v>
      </c>
    </row>
    <row r="4632" spans="2:18" x14ac:dyDescent="0.25">
      <c r="B4632" s="6"/>
      <c r="C4632" s="6"/>
      <c r="D4632" s="6"/>
      <c r="E4632" s="6">
        <v>592.99597261662814</v>
      </c>
      <c r="F4632" s="6">
        <v>0.13290734291076661</v>
      </c>
      <c r="G4632" s="6"/>
      <c r="H4632" s="6">
        <v>805.55128330125592</v>
      </c>
      <c r="I4632" s="6">
        <v>0.31665929158528644</v>
      </c>
      <c r="J4632" s="6"/>
      <c r="K4632" s="6">
        <v>805.06464404759538</v>
      </c>
      <c r="L4632" s="6">
        <v>0.2558278715531031</v>
      </c>
      <c r="M4632" s="6"/>
      <c r="N4632" s="6"/>
      <c r="O4632" s="6"/>
      <c r="P4632" s="6"/>
      <c r="Q4632" s="6">
        <v>859.49924172794113</v>
      </c>
      <c r="R4632" s="6">
        <v>0.2175300121307373</v>
      </c>
    </row>
    <row r="4633" spans="2:18" x14ac:dyDescent="0.25">
      <c r="B4633" s="6"/>
      <c r="C4633" s="6"/>
      <c r="D4633" s="6"/>
      <c r="E4633" s="6">
        <v>593.03541319682859</v>
      </c>
      <c r="F4633" s="6">
        <v>0.13294129371643065</v>
      </c>
      <c r="G4633" s="6"/>
      <c r="H4633" s="6">
        <v>805.5820716103625</v>
      </c>
      <c r="I4633" s="6">
        <v>0.31676661173502602</v>
      </c>
      <c r="J4633" s="6"/>
      <c r="K4633" s="6">
        <v>805.05154566144108</v>
      </c>
      <c r="L4633" s="6">
        <v>0.25592788019975027</v>
      </c>
      <c r="M4633" s="6"/>
      <c r="N4633" s="6"/>
      <c r="O4633" s="6"/>
      <c r="P4633" s="6"/>
      <c r="Q4633" s="6">
        <v>859.26623441947345</v>
      </c>
      <c r="R4633" s="6">
        <v>0.21763733228047688</v>
      </c>
    </row>
    <row r="4634" spans="2:18" x14ac:dyDescent="0.25">
      <c r="B4634" s="6"/>
      <c r="C4634" s="6"/>
      <c r="D4634" s="6"/>
      <c r="E4634" s="6">
        <v>593.03629426103805</v>
      </c>
      <c r="F4634" s="6">
        <v>0.13297537167867024</v>
      </c>
      <c r="G4634" s="6"/>
      <c r="H4634" s="6">
        <v>805.56753475739458</v>
      </c>
      <c r="I4634" s="6">
        <v>0.31687469482421876</v>
      </c>
      <c r="J4634" s="6"/>
      <c r="K4634" s="6">
        <v>805.02106921840868</v>
      </c>
      <c r="L4634" s="6">
        <v>0.2560305591344833</v>
      </c>
      <c r="M4634" s="6"/>
      <c r="N4634" s="6"/>
      <c r="O4634" s="6"/>
      <c r="P4634" s="6"/>
      <c r="Q4634" s="6">
        <v>859.02805320505217</v>
      </c>
      <c r="R4634" s="6">
        <v>0.21774859428405763</v>
      </c>
    </row>
    <row r="4635" spans="2:18" x14ac:dyDescent="0.25">
      <c r="B4635" s="6"/>
      <c r="C4635" s="6"/>
      <c r="D4635" s="6"/>
      <c r="E4635" s="6">
        <v>593.03629426103805</v>
      </c>
      <c r="F4635" s="6">
        <v>0.13300932248433431</v>
      </c>
      <c r="G4635" s="6"/>
      <c r="H4635" s="6">
        <v>805.63514976068666</v>
      </c>
      <c r="I4635" s="6">
        <v>0.31698735555013019</v>
      </c>
      <c r="J4635" s="6"/>
      <c r="K4635" s="6">
        <v>804.98644279164432</v>
      </c>
      <c r="L4635" s="6">
        <v>0.25613120356400804</v>
      </c>
      <c r="M4635" s="6"/>
      <c r="N4635" s="6"/>
      <c r="O4635" s="6"/>
      <c r="P4635" s="6"/>
      <c r="Q4635" s="6">
        <v>858.79323049098673</v>
      </c>
      <c r="R4635" s="6">
        <v>0.21787002881368001</v>
      </c>
    </row>
    <row r="4636" spans="2:18" x14ac:dyDescent="0.25">
      <c r="B4636" s="6"/>
      <c r="C4636" s="6"/>
      <c r="D4636" s="6"/>
      <c r="E4636" s="6">
        <v>593.08667040289731</v>
      </c>
      <c r="F4636" s="6">
        <v>0.13304327328999838</v>
      </c>
      <c r="G4636" s="6"/>
      <c r="H4636" s="6">
        <v>805.6689945363147</v>
      </c>
      <c r="I4636" s="6">
        <v>0.31710001627604167</v>
      </c>
      <c r="J4636" s="6"/>
      <c r="K4636" s="6">
        <v>804.98008812905459</v>
      </c>
      <c r="L4636" s="6">
        <v>0.25623318313757576</v>
      </c>
      <c r="M4636" s="6"/>
      <c r="N4636" s="6"/>
      <c r="O4636" s="6"/>
      <c r="P4636" s="6"/>
      <c r="Q4636" s="6">
        <v>858.55940624999994</v>
      </c>
      <c r="R4636" s="6">
        <v>0.21796132723490397</v>
      </c>
    </row>
    <row r="4637" spans="2:18" x14ac:dyDescent="0.25">
      <c r="B4637" s="6"/>
      <c r="C4637" s="6"/>
      <c r="D4637" s="6"/>
      <c r="E4637" s="6">
        <v>593.1059501608928</v>
      </c>
      <c r="F4637" s="6">
        <v>0.13307671546936034</v>
      </c>
      <c r="G4637" s="6"/>
      <c r="H4637" s="6">
        <v>805.60376506786861</v>
      </c>
      <c r="I4637" s="6">
        <v>0.3172106424967448</v>
      </c>
      <c r="J4637" s="6"/>
      <c r="K4637" s="6">
        <v>804.94546170229023</v>
      </c>
      <c r="L4637" s="6">
        <v>0.2563325560013453</v>
      </c>
      <c r="M4637" s="6"/>
      <c r="N4637" s="6"/>
      <c r="O4637" s="6"/>
      <c r="P4637" s="6"/>
      <c r="Q4637" s="6">
        <v>858.32158811669831</v>
      </c>
      <c r="R4637" s="6">
        <v>0.21806000073750814</v>
      </c>
    </row>
    <row r="4638" spans="2:18" x14ac:dyDescent="0.25">
      <c r="B4638" s="6"/>
      <c r="C4638" s="6"/>
      <c r="D4638" s="6"/>
      <c r="E4638" s="6">
        <v>593.15212829093036</v>
      </c>
      <c r="F4638" s="6">
        <v>0.13311066627502441</v>
      </c>
      <c r="G4638" s="6"/>
      <c r="H4638" s="6">
        <v>805.60018676559957</v>
      </c>
      <c r="I4638" s="6">
        <v>0.31731999715169273</v>
      </c>
      <c r="J4638" s="6"/>
      <c r="K4638" s="6">
        <v>804.8919009747483</v>
      </c>
      <c r="L4638" s="6">
        <v>0.25643256464799241</v>
      </c>
      <c r="M4638" s="6"/>
      <c r="N4638" s="6"/>
      <c r="O4638" s="6"/>
      <c r="P4638" s="6"/>
      <c r="Q4638" s="6">
        <v>858.08558538899433</v>
      </c>
      <c r="R4638" s="6">
        <v>0.21815333366394044</v>
      </c>
    </row>
    <row r="4639" spans="2:18" x14ac:dyDescent="0.25">
      <c r="B4639" s="6"/>
      <c r="C4639" s="6"/>
      <c r="D4639" s="6"/>
      <c r="E4639" s="6">
        <v>593.18151437368158</v>
      </c>
      <c r="F4639" s="6">
        <v>0.13314461708068848</v>
      </c>
      <c r="G4639" s="6"/>
      <c r="H4639" s="6">
        <v>805.5301116794974</v>
      </c>
      <c r="I4639" s="6">
        <v>0.31742935180664061</v>
      </c>
      <c r="J4639" s="6"/>
      <c r="K4639" s="6">
        <v>804.85883079188341</v>
      </c>
      <c r="L4639" s="6">
        <v>0.25653187393347421</v>
      </c>
      <c r="M4639" s="6"/>
      <c r="N4639" s="6"/>
      <c r="O4639" s="6"/>
      <c r="P4639" s="6"/>
      <c r="Q4639" s="6">
        <v>857.85148883716795</v>
      </c>
      <c r="R4639" s="6">
        <v>0.21825594902038575</v>
      </c>
    </row>
    <row r="4640" spans="2:18" x14ac:dyDescent="0.25">
      <c r="B4640" s="6"/>
      <c r="C4640" s="6"/>
      <c r="D4640" s="6"/>
      <c r="E4640" s="6">
        <v>593.22095495388203</v>
      </c>
      <c r="F4640" s="6">
        <v>0.13317805926005047</v>
      </c>
      <c r="G4640" s="6"/>
      <c r="H4640" s="6">
        <v>805.55486160352496</v>
      </c>
      <c r="I4640" s="6">
        <v>0.31753870646158855</v>
      </c>
      <c r="J4640" s="6"/>
      <c r="K4640" s="6">
        <v>804.84884489352805</v>
      </c>
      <c r="L4640" s="6">
        <v>0.25663251836299894</v>
      </c>
      <c r="M4640" s="6"/>
      <c r="N4640" s="6"/>
      <c r="O4640" s="6"/>
      <c r="P4640" s="6"/>
      <c r="Q4640" s="6">
        <v>857.61875383953986</v>
      </c>
      <c r="R4640" s="6">
        <v>0.21833796501159669</v>
      </c>
    </row>
    <row r="4641" spans="2:18" x14ac:dyDescent="0.25">
      <c r="B4641" s="6"/>
      <c r="C4641" s="6"/>
      <c r="D4641" s="6"/>
      <c r="E4641" s="6">
        <v>593.28392513120605</v>
      </c>
      <c r="F4641" s="6">
        <v>0.13321201006571451</v>
      </c>
      <c r="G4641" s="6"/>
      <c r="H4641" s="6">
        <v>805.61524545431507</v>
      </c>
      <c r="I4641" s="6">
        <v>0.31764806111653648</v>
      </c>
      <c r="J4641" s="6"/>
      <c r="K4641" s="6">
        <v>804.8151911192009</v>
      </c>
      <c r="L4641" s="6">
        <v>0.25673386215368904</v>
      </c>
      <c r="M4641" s="6"/>
      <c r="N4641" s="6"/>
      <c r="O4641" s="6"/>
      <c r="P4641" s="6"/>
      <c r="Q4641" s="6">
        <v>857.38320496323524</v>
      </c>
      <c r="R4641" s="6">
        <v>0.21843269666035969</v>
      </c>
    </row>
    <row r="4642" spans="2:18" x14ac:dyDescent="0.25">
      <c r="B4642" s="6"/>
      <c r="C4642" s="6"/>
      <c r="D4642" s="6"/>
      <c r="E4642" s="6">
        <v>593.27723940867543</v>
      </c>
      <c r="F4642" s="6">
        <v>0.13324596087137858</v>
      </c>
      <c r="G4642" s="6"/>
      <c r="H4642" s="6">
        <v>805.67197645487227</v>
      </c>
      <c r="I4642" s="6">
        <v>0.31775665283203125</v>
      </c>
      <c r="J4642" s="6"/>
      <c r="K4642" s="6">
        <v>804.78315843226903</v>
      </c>
      <c r="L4642" s="6">
        <v>0.25683450658321377</v>
      </c>
      <c r="M4642" s="6"/>
      <c r="N4642" s="6"/>
      <c r="O4642" s="6"/>
      <c r="P4642" s="6"/>
      <c r="Q4642" s="6">
        <v>857.14720223553127</v>
      </c>
      <c r="R4642" s="6">
        <v>0.21852539380391439</v>
      </c>
    </row>
    <row r="4643" spans="2:18" x14ac:dyDescent="0.25">
      <c r="B4643" s="6"/>
      <c r="C4643" s="6"/>
      <c r="D4643" s="6"/>
      <c r="E4643" s="6">
        <v>593.31502151506982</v>
      </c>
      <c r="F4643" s="6">
        <v>0.13328003883361816</v>
      </c>
      <c r="G4643" s="6"/>
      <c r="H4643" s="6">
        <v>805.70947408073323</v>
      </c>
      <c r="I4643" s="6">
        <v>0.31786270141601564</v>
      </c>
      <c r="J4643" s="6"/>
      <c r="K4643" s="6">
        <v>804.76947645465236</v>
      </c>
      <c r="L4643" s="6">
        <v>0.25693718551794686</v>
      </c>
      <c r="M4643" s="6"/>
      <c r="N4643" s="6"/>
      <c r="O4643" s="6"/>
      <c r="P4643" s="6"/>
      <c r="Q4643" s="6">
        <v>856.91192567006635</v>
      </c>
      <c r="R4643" s="6">
        <v>0.2186292807261149</v>
      </c>
    </row>
    <row r="4644" spans="2:18" x14ac:dyDescent="0.25">
      <c r="B4644" s="6"/>
      <c r="C4644" s="6"/>
      <c r="D4644" s="6"/>
      <c r="E4644" s="6">
        <v>593.32844478743766</v>
      </c>
      <c r="F4644" s="6">
        <v>0.13331398963928223</v>
      </c>
      <c r="G4644" s="6"/>
      <c r="H4644" s="6">
        <v>805.72453276944884</v>
      </c>
      <c r="I4644" s="6">
        <v>0.31796798706054685</v>
      </c>
      <c r="J4644" s="6"/>
      <c r="K4644" s="6">
        <v>804.75216324127018</v>
      </c>
      <c r="L4644" s="6">
        <v>0.25704056381384527</v>
      </c>
      <c r="M4644" s="6"/>
      <c r="N4644" s="6"/>
      <c r="O4644" s="6"/>
      <c r="P4644" s="6"/>
      <c r="Q4644" s="6">
        <v>856.67601371264232</v>
      </c>
      <c r="R4644" s="6">
        <v>0.21871663729349772</v>
      </c>
    </row>
    <row r="4645" spans="2:18" x14ac:dyDescent="0.25">
      <c r="B4645" s="6"/>
      <c r="C4645" s="6"/>
      <c r="D4645" s="6"/>
      <c r="E4645" s="6">
        <v>593.36700430342864</v>
      </c>
      <c r="F4645" s="6">
        <v>0.1333479404449463</v>
      </c>
      <c r="G4645" s="6"/>
      <c r="H4645" s="6">
        <v>805.74205154097433</v>
      </c>
      <c r="I4645" s="6">
        <v>0.31807339986165367</v>
      </c>
      <c r="J4645" s="6"/>
      <c r="K4645" s="6">
        <v>804.78944825136296</v>
      </c>
      <c r="L4645" s="6">
        <v>0.25714718460241953</v>
      </c>
      <c r="M4645" s="6"/>
      <c r="N4645" s="6"/>
      <c r="O4645" s="6"/>
      <c r="P4645" s="6"/>
      <c r="Q4645" s="6">
        <v>856.44264332305499</v>
      </c>
      <c r="R4645" s="6">
        <v>0.21879928906758625</v>
      </c>
    </row>
    <row r="4646" spans="2:18" x14ac:dyDescent="0.25">
      <c r="B4646" s="6"/>
      <c r="C4646" s="6"/>
      <c r="D4646" s="6"/>
      <c r="E4646" s="6">
        <v>593.36954384144417</v>
      </c>
      <c r="F4646" s="6">
        <v>0.13338138262430826</v>
      </c>
      <c r="G4646" s="6"/>
      <c r="H4646" s="6">
        <v>805.78670577137348</v>
      </c>
      <c r="I4646" s="6">
        <v>0.31817995707194008</v>
      </c>
      <c r="J4646" s="6"/>
      <c r="K4646" s="6">
        <v>804.76266788759199</v>
      </c>
      <c r="L4646" s="6">
        <v>0.25725520411332448</v>
      </c>
      <c r="M4646" s="6"/>
      <c r="N4646" s="6"/>
      <c r="O4646" s="6"/>
      <c r="P4646" s="6"/>
      <c r="Q4646" s="6">
        <v>856.20582366283202</v>
      </c>
      <c r="R4646" s="6">
        <v>0.21889402071634928</v>
      </c>
    </row>
    <row r="4647" spans="2:18" x14ac:dyDescent="0.25">
      <c r="B4647" s="6"/>
      <c r="C4647" s="6"/>
      <c r="D4647" s="6"/>
      <c r="E4647" s="6">
        <v>593.38721695294009</v>
      </c>
      <c r="F4647" s="6">
        <v>0.13341533342997233</v>
      </c>
      <c r="G4647" s="6"/>
      <c r="H4647" s="6">
        <v>805.8924147842381</v>
      </c>
      <c r="I4647" s="6">
        <v>0.31828931172688801</v>
      </c>
      <c r="J4647" s="6"/>
      <c r="K4647" s="6">
        <v>804.74535467420969</v>
      </c>
      <c r="L4647" s="6">
        <v>0.25736322362422942</v>
      </c>
      <c r="M4647" s="6"/>
      <c r="N4647" s="6"/>
      <c r="O4647" s="6"/>
      <c r="P4647" s="6"/>
      <c r="Q4647" s="6">
        <v>855.97172711100563</v>
      </c>
      <c r="R4647" s="6">
        <v>0.21897870699564617</v>
      </c>
    </row>
    <row r="4648" spans="2:18" x14ac:dyDescent="0.25">
      <c r="B4648" s="6"/>
      <c r="C4648" s="6"/>
      <c r="D4648" s="6"/>
      <c r="E4648" s="6">
        <v>593.44676652803912</v>
      </c>
      <c r="F4648" s="6">
        <v>0.1334492842356364</v>
      </c>
      <c r="G4648" s="6"/>
      <c r="H4648" s="6">
        <v>805.96785732374383</v>
      </c>
      <c r="I4648" s="6">
        <v>0.31839866638183595</v>
      </c>
      <c r="J4648" s="6"/>
      <c r="K4648" s="6">
        <v>804.69756501779523</v>
      </c>
      <c r="L4648" s="6">
        <v>0.25747251470088955</v>
      </c>
      <c r="M4648" s="6"/>
      <c r="N4648" s="6"/>
      <c r="O4648" s="6"/>
      <c r="P4648" s="6"/>
      <c r="Q4648" s="6">
        <v>855.73536130218213</v>
      </c>
      <c r="R4648" s="6">
        <v>0.21906936963399251</v>
      </c>
    </row>
    <row r="4649" spans="2:18" x14ac:dyDescent="0.25">
      <c r="B4649" s="6"/>
      <c r="C4649" s="6"/>
      <c r="D4649" s="6"/>
      <c r="E4649" s="6">
        <v>593.44427881732997</v>
      </c>
      <c r="F4649" s="6">
        <v>0.13348272641499836</v>
      </c>
      <c r="G4649" s="6"/>
      <c r="H4649" s="6">
        <v>805.9575697047203</v>
      </c>
      <c r="I4649" s="6">
        <v>0.31850865681966145</v>
      </c>
      <c r="J4649" s="6"/>
      <c r="K4649" s="6">
        <v>804.66974715809124</v>
      </c>
      <c r="L4649" s="6">
        <v>0.25758123357295987</v>
      </c>
      <c r="M4649" s="6"/>
      <c r="N4649" s="6"/>
      <c r="O4649" s="6"/>
      <c r="P4649" s="6"/>
      <c r="Q4649" s="6">
        <v>855.50044781783674</v>
      </c>
      <c r="R4649" s="6">
        <v>0.21914795239766438</v>
      </c>
    </row>
    <row r="4650" spans="2:18" x14ac:dyDescent="0.25">
      <c r="B4650" s="6"/>
      <c r="C4650" s="6"/>
      <c r="D4650" s="6"/>
      <c r="E4650" s="6">
        <v>593.47278383587172</v>
      </c>
      <c r="F4650" s="6">
        <v>0.13351667722066243</v>
      </c>
      <c r="G4650" s="6"/>
      <c r="H4650" s="6">
        <v>805.94914578479529</v>
      </c>
      <c r="I4650" s="6">
        <v>0.31861864725748695</v>
      </c>
      <c r="J4650" s="6"/>
      <c r="K4650" s="6">
        <v>804.6109341073884</v>
      </c>
      <c r="L4650" s="6">
        <v>0.25768855372269944</v>
      </c>
      <c r="M4650" s="6"/>
      <c r="N4650" s="6"/>
      <c r="O4650" s="6"/>
      <c r="P4650" s="6"/>
      <c r="Q4650" s="6">
        <v>855.26453586041271</v>
      </c>
      <c r="R4650" s="6">
        <v>0.2192346731821696</v>
      </c>
    </row>
    <row r="4651" spans="2:18" x14ac:dyDescent="0.25">
      <c r="B4651" s="6"/>
      <c r="C4651" s="6"/>
      <c r="D4651" s="6"/>
      <c r="E4651" s="6">
        <v>593.49548419609221</v>
      </c>
      <c r="F4651" s="6">
        <v>0.1335506280263265</v>
      </c>
      <c r="G4651" s="6"/>
      <c r="H4651" s="6">
        <v>805.94191463229322</v>
      </c>
      <c r="I4651" s="6">
        <v>0.31872927347819008</v>
      </c>
      <c r="J4651" s="6"/>
      <c r="K4651" s="6">
        <v>804.6056817842275</v>
      </c>
      <c r="L4651" s="6">
        <v>0.25779517451127371</v>
      </c>
      <c r="M4651" s="6"/>
      <c r="N4651" s="6"/>
      <c r="O4651" s="6"/>
      <c r="P4651" s="6"/>
      <c r="Q4651" s="6">
        <v>855.03071161942603</v>
      </c>
      <c r="R4651" s="6">
        <v>0.21932202974955242</v>
      </c>
    </row>
    <row r="4652" spans="2:18" x14ac:dyDescent="0.25">
      <c r="B4652" s="6"/>
      <c r="C4652" s="6"/>
      <c r="D4652" s="6"/>
      <c r="E4652" s="6">
        <v>593.50890746846005</v>
      </c>
      <c r="F4652" s="6">
        <v>0.13358470598856609</v>
      </c>
      <c r="G4652" s="6"/>
      <c r="H4652" s="6">
        <v>805.95212770335274</v>
      </c>
      <c r="I4652" s="6">
        <v>0.31884066263834637</v>
      </c>
      <c r="J4652" s="6"/>
      <c r="K4652" s="6">
        <v>804.55471479651806</v>
      </c>
      <c r="L4652" s="6">
        <v>0.25790122309525804</v>
      </c>
      <c r="M4652" s="6"/>
      <c r="N4652" s="6"/>
      <c r="O4652" s="6"/>
      <c r="P4652" s="6"/>
      <c r="Q4652" s="6">
        <v>854.79035191828746</v>
      </c>
      <c r="R4652" s="6">
        <v>0.2194086233774821</v>
      </c>
    </row>
    <row r="4653" spans="2:18" x14ac:dyDescent="0.25">
      <c r="B4653" s="6"/>
      <c r="C4653" s="6"/>
      <c r="D4653" s="6"/>
      <c r="E4653" s="6">
        <v>593.54083308922679</v>
      </c>
      <c r="F4653" s="6">
        <v>0.13361865679423016</v>
      </c>
      <c r="G4653" s="6"/>
      <c r="H4653" s="6">
        <v>805.99081809663687</v>
      </c>
      <c r="I4653" s="6">
        <v>0.3189533233642578</v>
      </c>
      <c r="J4653" s="6"/>
      <c r="K4653" s="6">
        <v>804.51165871529793</v>
      </c>
      <c r="L4653" s="6">
        <v>0.25800650873978931</v>
      </c>
      <c r="M4653" s="6"/>
      <c r="N4653" s="6"/>
      <c r="O4653" s="6"/>
      <c r="P4653" s="6"/>
      <c r="Q4653" s="6">
        <v>854.55625536646107</v>
      </c>
      <c r="R4653" s="6">
        <v>0.2195013205210368</v>
      </c>
    </row>
    <row r="4654" spans="2:18" x14ac:dyDescent="0.25">
      <c r="B4654" s="6"/>
      <c r="C4654" s="6"/>
      <c r="D4654" s="6"/>
      <c r="E4654" s="6">
        <v>593.57773413141172</v>
      </c>
      <c r="F4654" s="6">
        <v>0.1336526075998942</v>
      </c>
      <c r="G4654" s="6"/>
      <c r="H4654" s="6">
        <v>805.9768776273803</v>
      </c>
      <c r="I4654" s="6">
        <v>0.31906801859537759</v>
      </c>
      <c r="J4654" s="6"/>
      <c r="K4654" s="6">
        <v>804.45861673572244</v>
      </c>
      <c r="L4654" s="6">
        <v>0.2581112221797307</v>
      </c>
      <c r="M4654" s="6"/>
      <c r="N4654" s="6"/>
      <c r="O4654" s="6"/>
      <c r="P4654" s="6"/>
      <c r="Q4654" s="6">
        <v>854.31870954399903</v>
      </c>
      <c r="R4654" s="6">
        <v>0.21958397229512533</v>
      </c>
    </row>
    <row r="4655" spans="2:18" x14ac:dyDescent="0.25">
      <c r="B4655" s="6"/>
      <c r="C4655" s="6"/>
      <c r="D4655" s="6"/>
      <c r="E4655" s="6">
        <v>593.59286770489211</v>
      </c>
      <c r="F4655" s="6">
        <v>0.13368604977925619</v>
      </c>
      <c r="G4655" s="6"/>
      <c r="H4655" s="6">
        <v>805.98835801382688</v>
      </c>
      <c r="I4655" s="6">
        <v>0.31918462117513019</v>
      </c>
      <c r="J4655" s="6"/>
      <c r="K4655" s="6">
        <v>804.43760744307883</v>
      </c>
      <c r="L4655" s="6">
        <v>0.25821650782426198</v>
      </c>
      <c r="M4655" s="6"/>
      <c r="N4655" s="6"/>
      <c r="O4655" s="6"/>
      <c r="P4655" s="6"/>
      <c r="Q4655" s="6">
        <v>854.08207142433582</v>
      </c>
      <c r="R4655" s="6">
        <v>0.21967005729675293</v>
      </c>
    </row>
    <row r="4656" spans="2:18" x14ac:dyDescent="0.25">
      <c r="B4656" s="6"/>
      <c r="C4656" s="6"/>
      <c r="D4656" s="6"/>
      <c r="E4656" s="6">
        <v>593.64910033237902</v>
      </c>
      <c r="F4656" s="6">
        <v>0.13372000058492026</v>
      </c>
      <c r="G4656" s="6"/>
      <c r="H4656" s="6">
        <v>805.97754855905578</v>
      </c>
      <c r="I4656" s="6">
        <v>0.31930071512858071</v>
      </c>
      <c r="J4656" s="6"/>
      <c r="K4656" s="6">
        <v>804.37140223385336</v>
      </c>
      <c r="L4656" s="6">
        <v>0.25832319219112393</v>
      </c>
      <c r="M4656" s="6"/>
      <c r="N4656" s="6"/>
      <c r="O4656" s="6"/>
      <c r="P4656" s="6"/>
      <c r="Q4656" s="6">
        <v>853.84788410222961</v>
      </c>
      <c r="R4656" s="6">
        <v>0.21975003878275554</v>
      </c>
    </row>
    <row r="4657" spans="2:18" x14ac:dyDescent="0.25">
      <c r="B4657" s="6"/>
      <c r="C4657" s="6"/>
      <c r="D4657" s="6"/>
      <c r="E4657" s="6">
        <v>593.6725781021961</v>
      </c>
      <c r="F4657" s="6">
        <v>0.1337539513905843</v>
      </c>
      <c r="G4657" s="6"/>
      <c r="H4657" s="6">
        <v>805.97628124366884</v>
      </c>
      <c r="I4657" s="6">
        <v>0.31941731770833331</v>
      </c>
      <c r="J4657" s="6"/>
      <c r="K4657" s="6">
        <v>804.30792045145188</v>
      </c>
      <c r="L4657" s="6">
        <v>0.25842987655798594</v>
      </c>
      <c r="M4657" s="6"/>
      <c r="N4657" s="6"/>
      <c r="O4657" s="6"/>
      <c r="P4657" s="6"/>
      <c r="Q4657" s="6">
        <v>853.60897672556928</v>
      </c>
      <c r="R4657" s="6">
        <v>0.21983866691589354</v>
      </c>
    </row>
    <row r="4658" spans="2:18" x14ac:dyDescent="0.25">
      <c r="B4658" s="6"/>
      <c r="C4658" s="6"/>
      <c r="D4658" s="6"/>
      <c r="E4658" s="6">
        <v>593.71626852152463</v>
      </c>
      <c r="F4658" s="6">
        <v>0.13378739356994629</v>
      </c>
      <c r="G4658" s="6"/>
      <c r="H4658" s="6">
        <v>805.99499278261737</v>
      </c>
      <c r="I4658" s="6">
        <v>0.31953595479329427</v>
      </c>
      <c r="J4658" s="6"/>
      <c r="K4658" s="6">
        <v>804.27536901655355</v>
      </c>
      <c r="L4658" s="6">
        <v>0.25853656092484789</v>
      </c>
      <c r="M4658" s="6"/>
      <c r="N4658" s="6"/>
      <c r="O4658" s="6"/>
      <c r="P4658" s="6"/>
      <c r="Q4658" s="6">
        <v>853.37306476814513</v>
      </c>
      <c r="R4658" s="6">
        <v>0.21992335319519044</v>
      </c>
    </row>
    <row r="4659" spans="2:18" x14ac:dyDescent="0.25">
      <c r="B4659" s="6"/>
      <c r="C4659" s="6"/>
      <c r="D4659" s="6"/>
      <c r="E4659" s="6">
        <v>593.72720408318332</v>
      </c>
      <c r="F4659" s="6">
        <v>0.13382134437561036</v>
      </c>
      <c r="G4659" s="6"/>
      <c r="H4659" s="6">
        <v>806.04031794469199</v>
      </c>
      <c r="I4659" s="6">
        <v>0.31965395609537761</v>
      </c>
      <c r="J4659" s="6"/>
      <c r="K4659" s="6">
        <v>804.24696756538719</v>
      </c>
      <c r="L4659" s="6">
        <v>0.25864451685746509</v>
      </c>
      <c r="M4659" s="6"/>
      <c r="N4659" s="6"/>
      <c r="O4659" s="6"/>
      <c r="P4659" s="6"/>
      <c r="Q4659" s="6">
        <v>853.1344297023245</v>
      </c>
      <c r="R4659" s="6">
        <v>0.22000066439310709</v>
      </c>
    </row>
    <row r="4660" spans="2:18" x14ac:dyDescent="0.25">
      <c r="B4660" s="6"/>
      <c r="C4660" s="6"/>
      <c r="D4660" s="6"/>
      <c r="E4660" s="6">
        <v>593.74062735555117</v>
      </c>
      <c r="F4660" s="6">
        <v>0.13385605812072754</v>
      </c>
      <c r="G4660" s="6"/>
      <c r="H4660" s="6">
        <v>806.07170263751004</v>
      </c>
      <c r="I4660" s="6">
        <v>0.31977272033691406</v>
      </c>
      <c r="J4660" s="6"/>
      <c r="K4660" s="6">
        <v>804.182383443557</v>
      </c>
      <c r="L4660" s="6">
        <v>0.25875253636837003</v>
      </c>
      <c r="M4660" s="6"/>
      <c r="N4660" s="6"/>
      <c r="O4660" s="6"/>
      <c r="P4660" s="6"/>
      <c r="Q4660" s="6">
        <v>852.89888082601988</v>
      </c>
      <c r="R4660" s="6">
        <v>0.22007060050964355</v>
      </c>
    </row>
    <row r="4661" spans="2:18" x14ac:dyDescent="0.25">
      <c r="B4661" s="6"/>
      <c r="C4661" s="6"/>
      <c r="D4661" s="6"/>
      <c r="E4661" s="6">
        <v>593.74985261609743</v>
      </c>
      <c r="F4661" s="6">
        <v>0.13389000892639161</v>
      </c>
      <c r="G4661" s="6"/>
      <c r="H4661" s="6">
        <v>806.11397133306309</v>
      </c>
      <c r="I4661" s="6">
        <v>0.31989135742187502</v>
      </c>
      <c r="J4661" s="6"/>
      <c r="K4661" s="6">
        <v>804.16766397000731</v>
      </c>
      <c r="L4661" s="6">
        <v>0.25885985651810961</v>
      </c>
      <c r="M4661" s="6"/>
      <c r="N4661" s="6"/>
      <c r="O4661" s="6"/>
      <c r="P4661" s="6"/>
      <c r="Q4661" s="6">
        <v>852.65915651684054</v>
      </c>
      <c r="R4661" s="6">
        <v>0.22015134493509927</v>
      </c>
    </row>
    <row r="4662" spans="2:18" x14ac:dyDescent="0.25">
      <c r="B4662" s="6"/>
      <c r="C4662" s="6"/>
      <c r="D4662" s="6"/>
      <c r="E4662" s="6">
        <v>593.76498618957771</v>
      </c>
      <c r="F4662" s="6">
        <v>0.13392395973205568</v>
      </c>
      <c r="G4662" s="6"/>
      <c r="H4662" s="6">
        <v>806.11456771677456</v>
      </c>
      <c r="I4662" s="6">
        <v>0.32000796000162762</v>
      </c>
      <c r="J4662" s="6"/>
      <c r="K4662" s="6">
        <v>804.13141645584756</v>
      </c>
      <c r="L4662" s="6">
        <v>0.25896787602901455</v>
      </c>
      <c r="M4662" s="6"/>
      <c r="N4662" s="6"/>
      <c r="O4662" s="6"/>
      <c r="P4662" s="6"/>
      <c r="Q4662" s="6">
        <v>852.42206454577797</v>
      </c>
      <c r="R4662" s="6">
        <v>0.22022865613301595</v>
      </c>
    </row>
    <row r="4663" spans="2:18" x14ac:dyDescent="0.25">
      <c r="B4663" s="6"/>
      <c r="C4663" s="6"/>
      <c r="D4663" s="6"/>
      <c r="E4663" s="6">
        <v>593.8001769306502</v>
      </c>
      <c r="F4663" s="6">
        <v>0.13395803769429523</v>
      </c>
      <c r="G4663" s="6"/>
      <c r="H4663" s="6">
        <v>806.10852933169554</v>
      </c>
      <c r="I4663" s="6">
        <v>0.32012532552083334</v>
      </c>
      <c r="J4663" s="6"/>
      <c r="K4663" s="6">
        <v>804.08887912259388</v>
      </c>
      <c r="L4663" s="6">
        <v>0.2590758955399195</v>
      </c>
      <c r="M4663" s="6"/>
      <c r="N4663" s="6"/>
      <c r="O4663" s="6"/>
      <c r="P4663" s="6"/>
      <c r="Q4663" s="6">
        <v>852.18833107507112</v>
      </c>
      <c r="R4663" s="6">
        <v>0.2203100363413493</v>
      </c>
    </row>
    <row r="4664" spans="2:18" x14ac:dyDescent="0.25">
      <c r="B4664" s="6"/>
      <c r="C4664" s="6"/>
      <c r="D4664" s="6"/>
      <c r="E4664" s="6">
        <v>593.85811985924954</v>
      </c>
      <c r="F4664" s="6">
        <v>0.1339919884999593</v>
      </c>
      <c r="G4664" s="6"/>
      <c r="H4664" s="6">
        <v>806.06872071895248</v>
      </c>
      <c r="I4664" s="6">
        <v>0.32024002075195313</v>
      </c>
      <c r="J4664" s="6"/>
      <c r="K4664" s="6">
        <v>804.04219180560813</v>
      </c>
      <c r="L4664" s="6">
        <v>0.2591838514725367</v>
      </c>
      <c r="M4664" s="6"/>
      <c r="N4664" s="6"/>
      <c r="O4664" s="6"/>
      <c r="P4664" s="6"/>
      <c r="Q4664" s="6">
        <v>851.9464282791746</v>
      </c>
      <c r="R4664" s="6">
        <v>0.22037793795267741</v>
      </c>
    </row>
    <row r="4665" spans="2:18" x14ac:dyDescent="0.25">
      <c r="B4665" s="6"/>
      <c r="C4665" s="6"/>
      <c r="D4665" s="6"/>
      <c r="E4665" s="6">
        <v>593.88916441580682</v>
      </c>
      <c r="F4665" s="6">
        <v>0.13402593930562337</v>
      </c>
      <c r="G4665" s="6"/>
      <c r="H4665" s="6">
        <v>806.10793294798407</v>
      </c>
      <c r="I4665" s="6">
        <v>0.32035268147786461</v>
      </c>
      <c r="J4665" s="6"/>
      <c r="K4665" s="6">
        <v>803.99174356586525</v>
      </c>
      <c r="L4665" s="6">
        <v>0.25929257034460701</v>
      </c>
      <c r="M4665" s="6"/>
      <c r="N4665" s="6"/>
      <c r="O4665" s="6"/>
      <c r="P4665" s="6"/>
      <c r="Q4665" s="6">
        <v>851.71160556510904</v>
      </c>
      <c r="R4665" s="6">
        <v>0.22045397758483887</v>
      </c>
    </row>
    <row r="4666" spans="2:18" x14ac:dyDescent="0.25">
      <c r="B4666" s="6"/>
      <c r="C4666" s="6"/>
      <c r="D4666" s="6"/>
      <c r="E4666" s="6">
        <v>593.9118647760273</v>
      </c>
      <c r="F4666" s="6">
        <v>0.13405938148498536</v>
      </c>
      <c r="G4666" s="6"/>
      <c r="H4666" s="6">
        <v>806.22020218167529</v>
      </c>
      <c r="I4666" s="6">
        <v>0.32046534220377604</v>
      </c>
      <c r="J4666" s="6"/>
      <c r="K4666" s="6">
        <v>803.94187891758475</v>
      </c>
      <c r="L4666" s="6">
        <v>0.25940186142126714</v>
      </c>
      <c r="M4666" s="6"/>
      <c r="N4666" s="6"/>
      <c r="O4666" s="6"/>
      <c r="P4666" s="6"/>
      <c r="Q4666" s="6">
        <v>851.47115509369064</v>
      </c>
      <c r="R4666" s="6">
        <v>0.22053535779317221</v>
      </c>
    </row>
    <row r="4667" spans="2:18" x14ac:dyDescent="0.25">
      <c r="B4667" s="6"/>
      <c r="C4667" s="6"/>
      <c r="D4667" s="6"/>
      <c r="E4667" s="6">
        <v>593.94290933258458</v>
      </c>
      <c r="F4667" s="6">
        <v>0.1340933322906494</v>
      </c>
      <c r="G4667" s="6"/>
      <c r="H4667" s="6">
        <v>806.28423888269845</v>
      </c>
      <c r="I4667" s="6">
        <v>0.32058270772298175</v>
      </c>
      <c r="J4667" s="6"/>
      <c r="K4667" s="6">
        <v>803.90193532416356</v>
      </c>
      <c r="L4667" s="6">
        <v>0.25951051671504971</v>
      </c>
      <c r="M4667" s="6"/>
      <c r="N4667" s="6"/>
      <c r="O4667" s="6"/>
      <c r="P4667" s="6"/>
      <c r="Q4667" s="6">
        <v>851.23814778522296</v>
      </c>
      <c r="R4667" s="6">
        <v>0.22060732841491698</v>
      </c>
    </row>
    <row r="4668" spans="2:18" x14ac:dyDescent="0.25">
      <c r="B4668" s="6"/>
      <c r="C4668" s="6"/>
      <c r="D4668" s="6"/>
      <c r="E4668" s="6">
        <v>593.93119636132928</v>
      </c>
      <c r="F4668" s="6">
        <v>0.13412728309631347</v>
      </c>
      <c r="G4668" s="6"/>
      <c r="H4668" s="6">
        <v>806.31323804067051</v>
      </c>
      <c r="I4668" s="6">
        <v>0.32070465087890626</v>
      </c>
      <c r="J4668" s="6"/>
      <c r="K4668" s="6">
        <v>803.83209887917246</v>
      </c>
      <c r="L4668" s="6">
        <v>0.25962120651404058</v>
      </c>
      <c r="M4668" s="6"/>
      <c r="N4668" s="6"/>
      <c r="O4668" s="6"/>
      <c r="P4668" s="6"/>
      <c r="Q4668" s="6">
        <v>850.99778808408439</v>
      </c>
      <c r="R4668" s="6">
        <v>0.22068069775899252</v>
      </c>
    </row>
    <row r="4669" spans="2:18" x14ac:dyDescent="0.25">
      <c r="B4669" s="6"/>
      <c r="C4669" s="6"/>
      <c r="D4669" s="6"/>
      <c r="E4669" s="6">
        <v>593.98152067588205</v>
      </c>
      <c r="F4669" s="6">
        <v>0.13416072527567546</v>
      </c>
      <c r="G4669" s="6"/>
      <c r="H4669" s="6">
        <v>806.30839242301442</v>
      </c>
      <c r="I4669" s="6">
        <v>0.3208246866861979</v>
      </c>
      <c r="J4669" s="6"/>
      <c r="K4669" s="6">
        <v>803.78852404998577</v>
      </c>
      <c r="L4669" s="6">
        <v>0.25972922602494558</v>
      </c>
      <c r="M4669" s="6"/>
      <c r="N4669" s="6"/>
      <c r="O4669" s="6"/>
      <c r="P4669" s="6"/>
      <c r="Q4669" s="6">
        <v>850.76469000533677</v>
      </c>
      <c r="R4669" s="6">
        <v>0.22074402173360189</v>
      </c>
    </row>
    <row r="4670" spans="2:18" x14ac:dyDescent="0.25">
      <c r="B4670" s="6"/>
      <c r="C4670" s="6"/>
      <c r="D4670" s="6"/>
      <c r="E4670" s="6">
        <v>593.98571868770364</v>
      </c>
      <c r="F4670" s="6">
        <v>0.13419467608133953</v>
      </c>
      <c r="G4670" s="6"/>
      <c r="H4670" s="6">
        <v>806.29266280262345</v>
      </c>
      <c r="I4670" s="6">
        <v>0.32094395955403648</v>
      </c>
      <c r="J4670" s="6"/>
      <c r="K4670" s="6">
        <v>803.7538327797256</v>
      </c>
      <c r="L4670" s="6">
        <v>0.25983387588659917</v>
      </c>
      <c r="M4670" s="6"/>
      <c r="N4670" s="6"/>
      <c r="O4670" s="6"/>
      <c r="P4670" s="6"/>
      <c r="Q4670" s="6">
        <v>850.53204577798863</v>
      </c>
      <c r="R4670" s="6">
        <v>0.22081535657246906</v>
      </c>
    </row>
    <row r="4671" spans="2:18" x14ac:dyDescent="0.25">
      <c r="B4671" s="6"/>
      <c r="C4671" s="6"/>
      <c r="D4671" s="6"/>
      <c r="E4671" s="6">
        <v>593.98152067588205</v>
      </c>
      <c r="F4671" s="6">
        <v>0.13422862688700357</v>
      </c>
      <c r="G4671" s="6"/>
      <c r="H4671" s="6">
        <v>806.22691149842979</v>
      </c>
      <c r="I4671" s="6">
        <v>0.32106399536132813</v>
      </c>
      <c r="J4671" s="6"/>
      <c r="K4671" s="6">
        <v>803.71129544647192</v>
      </c>
      <c r="L4671" s="6">
        <v>0.25993922510941819</v>
      </c>
      <c r="M4671" s="6"/>
      <c r="N4671" s="6"/>
      <c r="O4671" s="6"/>
      <c r="P4671" s="6"/>
      <c r="Q4671" s="6">
        <v>850.29540765832542</v>
      </c>
      <c r="R4671" s="6">
        <v>0.22089737256368</v>
      </c>
    </row>
    <row r="4672" spans="2:18" x14ac:dyDescent="0.25">
      <c r="B4672" s="6"/>
      <c r="C4672" s="6"/>
      <c r="D4672" s="6"/>
      <c r="E4672" s="6">
        <v>594.01764430847038</v>
      </c>
      <c r="F4672" s="6">
        <v>0.13426270484924316</v>
      </c>
      <c r="G4672" s="6"/>
      <c r="H4672" s="6">
        <v>806.17852986983371</v>
      </c>
      <c r="I4672" s="6">
        <v>0.32118466695149739</v>
      </c>
      <c r="J4672" s="6"/>
      <c r="K4672" s="6">
        <v>803.64671132464161</v>
      </c>
      <c r="L4672" s="6">
        <v>0.26004253883361816</v>
      </c>
      <c r="M4672" s="6"/>
      <c r="N4672" s="6"/>
      <c r="O4672" s="6"/>
      <c r="P4672" s="6"/>
      <c r="Q4672" s="6">
        <v>850.0601310928605</v>
      </c>
      <c r="R4672" s="6">
        <v>0.22097061475118002</v>
      </c>
    </row>
    <row r="4673" spans="2:18" x14ac:dyDescent="0.25">
      <c r="B4673" s="6"/>
      <c r="C4673" s="6"/>
      <c r="D4673" s="6"/>
      <c r="E4673" s="6">
        <v>594.0621121373955</v>
      </c>
      <c r="F4673" s="6">
        <v>0.13429665565490723</v>
      </c>
      <c r="G4673" s="6"/>
      <c r="H4673" s="6">
        <v>806.21900941425235</v>
      </c>
      <c r="I4673" s="6">
        <v>0.32130470275878908</v>
      </c>
      <c r="J4673" s="6"/>
      <c r="K4673" s="6">
        <v>803.63147310312547</v>
      </c>
      <c r="L4673" s="6">
        <v>0.2601452177683512</v>
      </c>
      <c r="M4673" s="6"/>
      <c r="N4673" s="6"/>
      <c r="O4673" s="6"/>
      <c r="P4673" s="6"/>
      <c r="Q4673" s="6">
        <v>849.82086063508063</v>
      </c>
      <c r="R4673" s="6">
        <v>0.22104538281758626</v>
      </c>
    </row>
    <row r="4674" spans="2:18" x14ac:dyDescent="0.25">
      <c r="B4674" s="6"/>
      <c r="C4674" s="6"/>
      <c r="D4674" s="6"/>
      <c r="E4674" s="6">
        <v>594.06719121342655</v>
      </c>
      <c r="F4674" s="6">
        <v>0.13433060646057129</v>
      </c>
      <c r="G4674" s="6"/>
      <c r="H4674" s="6">
        <v>806.25464334101491</v>
      </c>
      <c r="I4674" s="6">
        <v>0.32142270406087242</v>
      </c>
      <c r="J4674" s="6"/>
      <c r="K4674" s="6">
        <v>803.6115661499108</v>
      </c>
      <c r="L4674" s="6">
        <v>0.26024586219787593</v>
      </c>
      <c r="M4674" s="6"/>
      <c r="N4674" s="6"/>
      <c r="O4674" s="6"/>
      <c r="P4674" s="6"/>
      <c r="Q4674" s="6">
        <v>849.58848871857208</v>
      </c>
      <c r="R4674" s="6">
        <v>0.22112002372741699</v>
      </c>
    </row>
    <row r="4675" spans="2:18" x14ac:dyDescent="0.25">
      <c r="B4675" s="6"/>
      <c r="C4675" s="6"/>
      <c r="D4675" s="6"/>
      <c r="E4675" s="6">
        <v>594.08989157364715</v>
      </c>
      <c r="F4675" s="6">
        <v>0.13436404863993326</v>
      </c>
      <c r="G4675" s="6"/>
      <c r="H4675" s="6">
        <v>806.30414318907003</v>
      </c>
      <c r="I4675" s="6">
        <v>0.32154134114583333</v>
      </c>
      <c r="J4675" s="6"/>
      <c r="K4675" s="6">
        <v>803.58997326580482</v>
      </c>
      <c r="L4675" s="6">
        <v>0.26034784177144366</v>
      </c>
      <c r="M4675" s="6"/>
      <c r="N4675" s="6"/>
      <c r="O4675" s="6"/>
      <c r="P4675" s="6"/>
      <c r="Q4675" s="6">
        <v>849.34885517967268</v>
      </c>
      <c r="R4675" s="6">
        <v>0.22119059562683105</v>
      </c>
    </row>
    <row r="4676" spans="2:18" x14ac:dyDescent="0.25">
      <c r="B4676" s="6"/>
      <c r="C4676" s="6"/>
      <c r="D4676" s="6"/>
      <c r="E4676" s="6">
        <v>594.09486699506533</v>
      </c>
      <c r="F4676" s="6">
        <v>0.13439799944559733</v>
      </c>
      <c r="G4676" s="6"/>
      <c r="H4676" s="6">
        <v>806.35185388599052</v>
      </c>
      <c r="I4676" s="6">
        <v>0.32166061401367185</v>
      </c>
      <c r="J4676" s="6"/>
      <c r="K4676" s="6">
        <v>803.60209899952201</v>
      </c>
      <c r="L4676" s="6">
        <v>0.26044988492329912</v>
      </c>
      <c r="M4676" s="6"/>
      <c r="N4676" s="6"/>
      <c r="O4676" s="6"/>
      <c r="P4676" s="6"/>
      <c r="Q4676" s="6">
        <v>849.11176320861</v>
      </c>
      <c r="R4676" s="6">
        <v>0.22125798861185711</v>
      </c>
    </row>
    <row r="4677" spans="2:18" x14ac:dyDescent="0.25">
      <c r="B4677" s="6"/>
      <c r="C4677" s="6"/>
      <c r="D4677" s="6"/>
      <c r="E4677" s="6">
        <v>594.13264910145972</v>
      </c>
      <c r="F4677" s="6">
        <v>0.1344319502512614</v>
      </c>
      <c r="G4677" s="6"/>
      <c r="H4677" s="6">
        <v>806.37302550774905</v>
      </c>
      <c r="I4677" s="6">
        <v>0.32178064982096355</v>
      </c>
      <c r="J4677" s="6"/>
      <c r="K4677" s="6">
        <v>803.57946861948312</v>
      </c>
      <c r="L4677" s="6">
        <v>0.26055256385803222</v>
      </c>
      <c r="M4677" s="6"/>
      <c r="N4677" s="6"/>
      <c r="O4677" s="6"/>
      <c r="P4677" s="6"/>
      <c r="Q4677" s="6">
        <v>848.87285583194966</v>
      </c>
      <c r="R4677" s="6">
        <v>0.22132868766784669</v>
      </c>
    </row>
    <row r="4678" spans="2:18" x14ac:dyDescent="0.25">
      <c r="B4678" s="6"/>
      <c r="C4678" s="6"/>
      <c r="D4678" s="6"/>
      <c r="E4678" s="6">
        <v>594.13016139075057</v>
      </c>
      <c r="F4678" s="6">
        <v>0.13446539243062336</v>
      </c>
      <c r="G4678" s="6"/>
      <c r="H4678" s="6">
        <v>806.42729642549625</v>
      </c>
      <c r="I4678" s="6">
        <v>0.32190004984537762</v>
      </c>
      <c r="J4678" s="6"/>
      <c r="K4678" s="6">
        <v>803.56059916220136</v>
      </c>
      <c r="L4678" s="6">
        <v>0.26065454343159994</v>
      </c>
      <c r="M4678" s="6"/>
      <c r="N4678" s="6"/>
      <c r="O4678" s="6"/>
      <c r="P4678" s="6"/>
      <c r="Q4678" s="6">
        <v>848.63767003676469</v>
      </c>
      <c r="R4678" s="6">
        <v>0.22138870557149251</v>
      </c>
    </row>
    <row r="4679" spans="2:18" x14ac:dyDescent="0.25">
      <c r="B4679" s="6"/>
      <c r="C4679" s="6"/>
      <c r="D4679" s="6"/>
      <c r="E4679" s="6">
        <v>594.13601787637833</v>
      </c>
      <c r="F4679" s="6">
        <v>0.13449934323628743</v>
      </c>
      <c r="G4679" s="6"/>
      <c r="H4679" s="6">
        <v>806.46896873733783</v>
      </c>
      <c r="I4679" s="6">
        <v>0.32201995849609377</v>
      </c>
      <c r="J4679" s="6"/>
      <c r="K4679" s="6">
        <v>803.52175790820911</v>
      </c>
      <c r="L4679" s="6">
        <v>0.26076052843729652</v>
      </c>
      <c r="M4679" s="6"/>
      <c r="N4679" s="6"/>
      <c r="O4679" s="6"/>
      <c r="P4679" s="6"/>
      <c r="Q4679" s="6">
        <v>848.39576724086805</v>
      </c>
      <c r="R4679" s="6">
        <v>0.22146398226420086</v>
      </c>
    </row>
    <row r="4680" spans="2:18" x14ac:dyDescent="0.25">
      <c r="B4680" s="6"/>
      <c r="C4680" s="6"/>
      <c r="D4680" s="6"/>
      <c r="E4680" s="6">
        <v>594.16872090674167</v>
      </c>
      <c r="F4680" s="6">
        <v>0.1345332940419515</v>
      </c>
      <c r="G4680" s="6"/>
      <c r="H4680" s="6">
        <v>806.45629558346832</v>
      </c>
      <c r="I4680" s="6">
        <v>0.32213795979817711</v>
      </c>
      <c r="J4680" s="6"/>
      <c r="K4680" s="6">
        <v>803.5060009387264</v>
      </c>
      <c r="L4680" s="6">
        <v>0.26086854794820147</v>
      </c>
      <c r="M4680" s="6"/>
      <c r="N4680" s="6"/>
      <c r="O4680" s="6"/>
      <c r="P4680" s="6"/>
      <c r="Q4680" s="6">
        <v>848.15577062084913</v>
      </c>
      <c r="R4680" s="6">
        <v>0.22153137524922689</v>
      </c>
    </row>
    <row r="4681" spans="2:18" x14ac:dyDescent="0.25">
      <c r="B4681" s="6"/>
      <c r="C4681" s="6"/>
      <c r="D4681" s="6"/>
      <c r="E4681" s="6">
        <v>594.19479004188065</v>
      </c>
      <c r="F4681" s="6">
        <v>0.13456737200419108</v>
      </c>
      <c r="G4681" s="6"/>
      <c r="H4681" s="6">
        <v>806.49737151159832</v>
      </c>
      <c r="I4681" s="6">
        <v>0.32225672403971356</v>
      </c>
      <c r="J4681" s="6"/>
      <c r="K4681" s="6">
        <v>803.50755718262587</v>
      </c>
      <c r="L4681" s="6">
        <v>0.26097720324198403</v>
      </c>
      <c r="M4681" s="6"/>
      <c r="N4681" s="6"/>
      <c r="O4681" s="6"/>
      <c r="P4681" s="6"/>
      <c r="Q4681" s="6">
        <v>847.91940481202562</v>
      </c>
      <c r="R4681" s="6">
        <v>0.22159533500671386</v>
      </c>
    </row>
    <row r="4682" spans="2:18" x14ac:dyDescent="0.25">
      <c r="B4682" s="6"/>
      <c r="C4682" s="6"/>
      <c r="D4682" s="6"/>
      <c r="E4682" s="6">
        <v>594.22666383534101</v>
      </c>
      <c r="F4682" s="6">
        <v>0.13460132280985515</v>
      </c>
      <c r="G4682" s="6"/>
      <c r="H4682" s="6">
        <v>806.49550781249991</v>
      </c>
      <c r="I4682" s="6">
        <v>0.3223747253417969</v>
      </c>
      <c r="J4682" s="6"/>
      <c r="K4682" s="6">
        <v>803.48706663794883</v>
      </c>
      <c r="L4682" s="6">
        <v>0.26108522275288898</v>
      </c>
      <c r="M4682" s="6"/>
      <c r="N4682" s="6"/>
      <c r="O4682" s="6"/>
      <c r="P4682" s="6"/>
      <c r="Q4682" s="6">
        <v>847.68558057103894</v>
      </c>
      <c r="R4682" s="6">
        <v>0.22166336377461751</v>
      </c>
    </row>
    <row r="4683" spans="2:18" x14ac:dyDescent="0.25">
      <c r="B4683" s="6"/>
      <c r="C4683" s="6"/>
      <c r="D4683" s="6"/>
      <c r="E4683" s="6">
        <v>594.23925787080577</v>
      </c>
      <c r="F4683" s="6">
        <v>0.13463527361551922</v>
      </c>
      <c r="G4683" s="6"/>
      <c r="H4683" s="6">
        <v>806.46114120112429</v>
      </c>
      <c r="I4683" s="6">
        <v>0.32249272664388023</v>
      </c>
      <c r="J4683" s="6"/>
      <c r="K4683" s="6">
        <v>803.48181431478793</v>
      </c>
      <c r="L4683" s="6">
        <v>0.26119451382954911</v>
      </c>
      <c r="M4683" s="6"/>
      <c r="N4683" s="6"/>
      <c r="O4683" s="6"/>
      <c r="P4683" s="6"/>
      <c r="Q4683" s="6">
        <v>847.44749012689749</v>
      </c>
      <c r="R4683" s="6">
        <v>0.22173329989115398</v>
      </c>
    </row>
    <row r="4684" spans="2:18" x14ac:dyDescent="0.25">
      <c r="B4684" s="6"/>
      <c r="C4684" s="6"/>
      <c r="D4684" s="6"/>
      <c r="E4684" s="6">
        <v>594.23671833279025</v>
      </c>
      <c r="F4684" s="6">
        <v>0.13466871579488118</v>
      </c>
      <c r="G4684" s="6"/>
      <c r="H4684" s="6">
        <v>806.43452757799821</v>
      </c>
      <c r="I4684" s="6">
        <v>0.32261199951171876</v>
      </c>
      <c r="J4684" s="6"/>
      <c r="K4684" s="6">
        <v>803.44770663599002</v>
      </c>
      <c r="L4684" s="6">
        <v>0.26130386848449705</v>
      </c>
      <c r="M4684" s="6"/>
      <c r="N4684" s="6"/>
      <c r="O4684" s="6"/>
      <c r="P4684" s="6"/>
      <c r="Q4684" s="6">
        <v>847.21148739919352</v>
      </c>
      <c r="R4684" s="6">
        <v>0.2217926820119222</v>
      </c>
    </row>
    <row r="4685" spans="2:18" x14ac:dyDescent="0.25">
      <c r="B4685" s="6"/>
      <c r="C4685" s="6"/>
      <c r="D4685" s="6"/>
      <c r="E4685" s="6">
        <v>594.28040875211877</v>
      </c>
      <c r="F4685" s="6">
        <v>0.13470266660054525</v>
      </c>
      <c r="G4685" s="6"/>
      <c r="H4685" s="6">
        <v>806.48223827491881</v>
      </c>
      <c r="I4685" s="6">
        <v>0.32273139953613283</v>
      </c>
      <c r="J4685" s="6"/>
      <c r="K4685" s="6">
        <v>803.4519214632179</v>
      </c>
      <c r="L4685" s="6">
        <v>0.26141252377827962</v>
      </c>
      <c r="M4685" s="6"/>
      <c r="N4685" s="6"/>
      <c r="O4685" s="6"/>
      <c r="P4685" s="6"/>
      <c r="Q4685" s="6">
        <v>846.97512159037001</v>
      </c>
      <c r="R4685" s="6">
        <v>0.2218652884165446</v>
      </c>
    </row>
    <row r="4686" spans="2:18" x14ac:dyDescent="0.25">
      <c r="B4686" s="6"/>
      <c r="C4686" s="6"/>
      <c r="D4686" s="6"/>
      <c r="E4686" s="6">
        <v>594.33332443199356</v>
      </c>
      <c r="F4686" s="6">
        <v>0.13473738034566243</v>
      </c>
      <c r="G4686" s="6"/>
      <c r="H4686" s="6">
        <v>806.50579543152332</v>
      </c>
      <c r="I4686" s="6">
        <v>0.32285130818684898</v>
      </c>
      <c r="J4686" s="6"/>
      <c r="K4686" s="6">
        <v>803.41249661776328</v>
      </c>
      <c r="L4686" s="6">
        <v>0.26152054328918456</v>
      </c>
      <c r="M4686" s="6"/>
      <c r="N4686" s="6"/>
      <c r="O4686" s="6"/>
      <c r="P4686" s="6"/>
      <c r="Q4686" s="6">
        <v>846.7376665381878</v>
      </c>
      <c r="R4686" s="6">
        <v>0.22193395296732585</v>
      </c>
    </row>
    <row r="4687" spans="2:18" x14ac:dyDescent="0.25">
      <c r="B4687" s="6"/>
      <c r="C4687" s="6"/>
      <c r="D4687" s="6"/>
      <c r="E4687" s="6">
        <v>594.35680220181064</v>
      </c>
      <c r="F4687" s="6">
        <v>0.1347713311513265</v>
      </c>
      <c r="G4687" s="6"/>
      <c r="H4687" s="6">
        <v>806.57639235337308</v>
      </c>
      <c r="I4687" s="6">
        <v>0.32297197977701825</v>
      </c>
      <c r="J4687" s="6"/>
      <c r="K4687" s="6">
        <v>803.35316481909399</v>
      </c>
      <c r="L4687" s="6">
        <v>0.26162786343892414</v>
      </c>
      <c r="M4687" s="6"/>
      <c r="N4687" s="6"/>
      <c r="O4687" s="6"/>
      <c r="P4687" s="6"/>
      <c r="Q4687" s="6">
        <v>846.50093764824476</v>
      </c>
      <c r="R4687" s="6">
        <v>0.22199931144714355</v>
      </c>
    </row>
    <row r="4688" spans="2:18" x14ac:dyDescent="0.25">
      <c r="B4688" s="6"/>
      <c r="C4688" s="6"/>
      <c r="D4688" s="6"/>
      <c r="E4688" s="6">
        <v>594.3844779834493</v>
      </c>
      <c r="F4688" s="6">
        <v>0.13480528195699057</v>
      </c>
      <c r="G4688" s="6"/>
      <c r="H4688" s="6">
        <v>806.61992836431307</v>
      </c>
      <c r="I4688" s="6">
        <v>0.32309405008951825</v>
      </c>
      <c r="J4688" s="6"/>
      <c r="K4688" s="6">
        <v>803.31899229680027</v>
      </c>
      <c r="L4688" s="6">
        <v>0.2617365187327067</v>
      </c>
      <c r="M4688" s="6"/>
      <c r="N4688" s="6"/>
      <c r="O4688" s="6"/>
      <c r="P4688" s="6"/>
      <c r="Q4688" s="6">
        <v>846.26829342089661</v>
      </c>
      <c r="R4688" s="6">
        <v>0.22206466992696125</v>
      </c>
    </row>
    <row r="4689" spans="2:18" x14ac:dyDescent="0.25">
      <c r="B4689" s="6"/>
      <c r="C4689" s="6"/>
      <c r="D4689" s="6"/>
      <c r="E4689" s="6">
        <v>594.39038629638344</v>
      </c>
      <c r="F4689" s="6">
        <v>0.13483872413635253</v>
      </c>
      <c r="G4689" s="6"/>
      <c r="H4689" s="6">
        <v>806.67181374721417</v>
      </c>
      <c r="I4689" s="6">
        <v>0.32321739196777344</v>
      </c>
      <c r="J4689" s="6"/>
      <c r="K4689" s="6">
        <v>803.23605746565477</v>
      </c>
      <c r="L4689" s="6">
        <v>0.26184587338765458</v>
      </c>
      <c r="M4689" s="6"/>
      <c r="N4689" s="6"/>
      <c r="O4689" s="6"/>
      <c r="P4689" s="6"/>
      <c r="Q4689" s="6">
        <v>846.02974912535581</v>
      </c>
      <c r="R4689" s="6">
        <v>0.22213460604349772</v>
      </c>
    </row>
    <row r="4690" spans="2:18" x14ac:dyDescent="0.25">
      <c r="B4690" s="6"/>
      <c r="C4690" s="6"/>
      <c r="D4690" s="6"/>
      <c r="E4690" s="6">
        <v>594.44071061093621</v>
      </c>
      <c r="F4690" s="6">
        <v>0.1348726749420166</v>
      </c>
      <c r="G4690" s="6"/>
      <c r="H4690" s="6">
        <v>806.70379482374381</v>
      </c>
      <c r="I4690" s="6">
        <v>0.32333997090657551</v>
      </c>
      <c r="J4690" s="6"/>
      <c r="K4690" s="6">
        <v>803.15571637434186</v>
      </c>
      <c r="L4690" s="6">
        <v>0.26195656318664551</v>
      </c>
      <c r="M4690" s="6"/>
      <c r="N4690" s="6"/>
      <c r="O4690" s="6"/>
      <c r="P4690" s="6"/>
      <c r="Q4690" s="6">
        <v>845.79665104660819</v>
      </c>
      <c r="R4690" s="6">
        <v>0.22220072746276856</v>
      </c>
    </row>
    <row r="4691" spans="2:18" x14ac:dyDescent="0.25">
      <c r="B4691" s="6"/>
      <c r="C4691" s="6"/>
      <c r="D4691" s="6"/>
      <c r="E4691" s="6">
        <v>594.4441312131612</v>
      </c>
      <c r="F4691" s="6">
        <v>0.13490662574768067</v>
      </c>
      <c r="G4691" s="6"/>
      <c r="H4691" s="6">
        <v>806.72675559663685</v>
      </c>
      <c r="I4691" s="6">
        <v>0.32346267700195314</v>
      </c>
      <c r="J4691" s="6"/>
      <c r="K4691" s="6">
        <v>803.09268849641114</v>
      </c>
      <c r="L4691" s="6">
        <v>0.26206451911926265</v>
      </c>
      <c r="M4691" s="6"/>
      <c r="N4691" s="6"/>
      <c r="O4691" s="6"/>
      <c r="P4691" s="6"/>
      <c r="Q4691" s="6">
        <v>845.5614652514231</v>
      </c>
      <c r="R4691" s="6">
        <v>0.22227333386739095</v>
      </c>
    </row>
    <row r="4692" spans="2:18" x14ac:dyDescent="0.25">
      <c r="B4692" s="6"/>
      <c r="C4692" s="6"/>
      <c r="D4692" s="6"/>
      <c r="E4692" s="6">
        <v>594.49367811811737</v>
      </c>
      <c r="F4692" s="6">
        <v>0.13494070370992026</v>
      </c>
      <c r="G4692" s="6"/>
      <c r="H4692" s="6">
        <v>806.77267714242294</v>
      </c>
      <c r="I4692" s="6">
        <v>0.32358462015787759</v>
      </c>
      <c r="J4692" s="6"/>
      <c r="K4692" s="6">
        <v>803.04593633592958</v>
      </c>
      <c r="L4692" s="6">
        <v>0.26217450955708821</v>
      </c>
      <c r="M4692" s="6"/>
      <c r="N4692" s="6"/>
      <c r="O4692" s="6"/>
      <c r="P4692" s="6"/>
      <c r="Q4692" s="6">
        <v>845.31929014468687</v>
      </c>
      <c r="R4692" s="6">
        <v>0.22233805656433106</v>
      </c>
    </row>
    <row r="4693" spans="2:18" x14ac:dyDescent="0.25">
      <c r="B4693" s="6"/>
      <c r="C4693" s="6"/>
      <c r="D4693" s="6"/>
      <c r="E4693" s="6">
        <v>594.51378711301595</v>
      </c>
      <c r="F4693" s="6">
        <v>0.1349746545155843</v>
      </c>
      <c r="G4693" s="6"/>
      <c r="H4693" s="6">
        <v>806.81494583797598</v>
      </c>
      <c r="I4693" s="6">
        <v>0.32370669047037759</v>
      </c>
      <c r="J4693" s="6"/>
      <c r="K4693" s="6">
        <v>802.98290845799886</v>
      </c>
      <c r="L4693" s="6">
        <v>0.26228386421203609</v>
      </c>
      <c r="M4693" s="6"/>
      <c r="N4693" s="6"/>
      <c r="O4693" s="6"/>
      <c r="P4693" s="6"/>
      <c r="Q4693" s="6">
        <v>845.0854659037002</v>
      </c>
      <c r="R4693" s="6">
        <v>0.22240735689798991</v>
      </c>
    </row>
    <row r="4694" spans="2:18" x14ac:dyDescent="0.25">
      <c r="B4694" s="6"/>
      <c r="C4694" s="6"/>
      <c r="D4694" s="6"/>
      <c r="E4694" s="6">
        <v>594.55068815520087</v>
      </c>
      <c r="F4694" s="6">
        <v>0.13500860532124836</v>
      </c>
      <c r="G4694" s="6"/>
      <c r="H4694" s="6">
        <v>806.86563845345404</v>
      </c>
      <c r="I4694" s="6">
        <v>0.32383003234863283</v>
      </c>
      <c r="J4694" s="6"/>
      <c r="K4694" s="6">
        <v>802.91041342967947</v>
      </c>
      <c r="L4694" s="6">
        <v>0.26239588915506995</v>
      </c>
      <c r="M4694" s="6"/>
      <c r="N4694" s="6"/>
      <c r="O4694" s="6"/>
      <c r="P4694" s="6"/>
      <c r="Q4694" s="6">
        <v>844.84837393263751</v>
      </c>
      <c r="R4694" s="6">
        <v>0.2224793275197347</v>
      </c>
    </row>
    <row r="4695" spans="2:18" x14ac:dyDescent="0.25">
      <c r="B4695" s="6"/>
      <c r="C4695" s="6"/>
      <c r="D4695" s="6"/>
      <c r="E4695" s="6">
        <v>594.57841576414603</v>
      </c>
      <c r="F4695" s="6">
        <v>0.13504204750061036</v>
      </c>
      <c r="G4695" s="6"/>
      <c r="H4695" s="6">
        <v>806.87406237337916</v>
      </c>
      <c r="I4695" s="6">
        <v>0.32395337422688802</v>
      </c>
      <c r="J4695" s="6"/>
      <c r="K4695" s="6">
        <v>802.88052057810944</v>
      </c>
      <c r="L4695" s="6">
        <v>0.26250988502502437</v>
      </c>
      <c r="M4695" s="6"/>
      <c r="N4695" s="6"/>
      <c r="O4695" s="6"/>
      <c r="P4695" s="6"/>
      <c r="Q4695" s="6">
        <v>844.61418661053131</v>
      </c>
      <c r="R4695" s="6">
        <v>0.22254735628763836</v>
      </c>
    </row>
    <row r="4696" spans="2:18" x14ac:dyDescent="0.25">
      <c r="B4696" s="6"/>
      <c r="C4696" s="6"/>
      <c r="D4696" s="6"/>
      <c r="E4696" s="6">
        <v>594.61536863363744</v>
      </c>
      <c r="F4696" s="6">
        <v>0.13507599830627443</v>
      </c>
      <c r="G4696" s="6"/>
      <c r="H4696" s="6">
        <v>806.86079283579807</v>
      </c>
      <c r="I4696" s="6">
        <v>0.32407531738281248</v>
      </c>
      <c r="J4696" s="6"/>
      <c r="K4696" s="6">
        <v>802.84848789117757</v>
      </c>
      <c r="L4696" s="6">
        <v>0.26262318153381348</v>
      </c>
      <c r="M4696" s="6"/>
      <c r="N4696" s="6"/>
      <c r="O4696" s="6"/>
      <c r="P4696" s="6"/>
      <c r="Q4696" s="6">
        <v>844.37636847722956</v>
      </c>
      <c r="R4696" s="6">
        <v>0.22261538505554199</v>
      </c>
    </row>
    <row r="4697" spans="2:18" x14ac:dyDescent="0.25">
      <c r="B4697" s="6"/>
      <c r="C4697" s="6"/>
      <c r="D4697" s="6"/>
      <c r="E4697" s="6">
        <v>594.63801716655144</v>
      </c>
      <c r="F4697" s="6">
        <v>0.13510994911193847</v>
      </c>
      <c r="G4697" s="6"/>
      <c r="H4697" s="6">
        <v>806.79496698364051</v>
      </c>
      <c r="I4697" s="6">
        <v>0.3241980234781901</v>
      </c>
      <c r="J4697" s="6"/>
      <c r="K4697" s="6">
        <v>802.79071233640775</v>
      </c>
      <c r="L4697" s="6">
        <v>0.2627392119089762</v>
      </c>
      <c r="M4697" s="6"/>
      <c r="N4697" s="6"/>
      <c r="O4697" s="6"/>
      <c r="P4697" s="6"/>
      <c r="Q4697" s="6">
        <v>844.13564569497157</v>
      </c>
      <c r="R4697" s="6">
        <v>0.22268468538920086</v>
      </c>
    </row>
    <row r="4698" spans="2:18" x14ac:dyDescent="0.25">
      <c r="B4698" s="6"/>
      <c r="C4698" s="6"/>
      <c r="D4698" s="6"/>
      <c r="E4698" s="6">
        <v>594.65315074003183</v>
      </c>
      <c r="F4698" s="6">
        <v>0.13514339129130046</v>
      </c>
      <c r="G4698" s="6"/>
      <c r="H4698" s="6">
        <v>806.75210190437588</v>
      </c>
      <c r="I4698" s="6">
        <v>0.32431933085123699</v>
      </c>
      <c r="J4698" s="6"/>
      <c r="K4698" s="6">
        <v>802.71983839548352</v>
      </c>
      <c r="L4698" s="6">
        <v>0.26285454292297361</v>
      </c>
      <c r="M4698" s="6"/>
      <c r="N4698" s="6"/>
      <c r="O4698" s="6"/>
      <c r="P4698" s="6"/>
      <c r="Q4698" s="6">
        <v>843.894469061314</v>
      </c>
      <c r="R4698" s="6">
        <v>0.22275067965189616</v>
      </c>
    </row>
    <row r="4699" spans="2:18" x14ac:dyDescent="0.25">
      <c r="B4699" s="6"/>
      <c r="C4699" s="6"/>
      <c r="D4699" s="6"/>
      <c r="E4699" s="6">
        <v>594.69767039626333</v>
      </c>
      <c r="F4699" s="6">
        <v>0.13517734209696453</v>
      </c>
      <c r="G4699" s="6"/>
      <c r="H4699" s="6">
        <v>806.73704321566038</v>
      </c>
      <c r="I4699" s="6">
        <v>0.32444267272949218</v>
      </c>
      <c r="J4699" s="6"/>
      <c r="K4699" s="6">
        <v>802.68196979392849</v>
      </c>
      <c r="L4699" s="6">
        <v>0.26296987393697102</v>
      </c>
      <c r="M4699" s="6"/>
      <c r="N4699" s="6"/>
      <c r="O4699" s="6"/>
      <c r="P4699" s="6"/>
      <c r="Q4699" s="6">
        <v>843.65819402277043</v>
      </c>
      <c r="R4699" s="6">
        <v>0.22281006177266438</v>
      </c>
    </row>
    <row r="4700" spans="2:18" x14ac:dyDescent="0.25">
      <c r="B4700" s="6"/>
      <c r="C4700" s="6"/>
      <c r="D4700" s="6"/>
      <c r="E4700" s="6">
        <v>594.69596009515089</v>
      </c>
      <c r="F4700" s="6">
        <v>0.13521129290262859</v>
      </c>
      <c r="G4700" s="6"/>
      <c r="H4700" s="6">
        <v>806.71892806042331</v>
      </c>
      <c r="I4700" s="6">
        <v>0.32456067403157551</v>
      </c>
      <c r="J4700" s="6"/>
      <c r="K4700" s="6">
        <v>802.61738567209818</v>
      </c>
      <c r="L4700" s="6">
        <v>0.26308450558980306</v>
      </c>
      <c r="M4700" s="6"/>
      <c r="N4700" s="6"/>
      <c r="O4700" s="6"/>
      <c r="P4700" s="6"/>
      <c r="Q4700" s="6">
        <v>843.42582210626188</v>
      </c>
      <c r="R4700" s="6">
        <v>0.22287135124206542</v>
      </c>
    </row>
    <row r="4701" spans="2:18" x14ac:dyDescent="0.25">
      <c r="B4701" s="6"/>
      <c r="C4701" s="6"/>
      <c r="D4701" s="6"/>
      <c r="E4701" s="6">
        <v>594.70684382950321</v>
      </c>
      <c r="F4701" s="6">
        <v>0.13524537086486815</v>
      </c>
      <c r="G4701" s="6"/>
      <c r="H4701" s="6">
        <v>806.76604237363233</v>
      </c>
      <c r="I4701" s="6">
        <v>0.32467931111653647</v>
      </c>
      <c r="J4701" s="6"/>
      <c r="K4701" s="6">
        <v>802.54968906246893</v>
      </c>
      <c r="L4701" s="6">
        <v>0.26319653053283687</v>
      </c>
      <c r="M4701" s="6"/>
      <c r="N4701" s="6"/>
      <c r="O4701" s="6"/>
      <c r="P4701" s="6"/>
      <c r="Q4701" s="6">
        <v>843.18991014883773</v>
      </c>
      <c r="R4701" s="6">
        <v>0.22293200492858886</v>
      </c>
    </row>
    <row r="4702" spans="2:18" x14ac:dyDescent="0.25">
      <c r="B4702" s="6"/>
      <c r="C4702" s="6"/>
      <c r="D4702" s="6"/>
      <c r="E4702" s="6">
        <v>594.75804920826545</v>
      </c>
      <c r="F4702" s="6">
        <v>0.13527932167053222</v>
      </c>
      <c r="G4702" s="6"/>
      <c r="H4702" s="6">
        <v>806.78535029629245</v>
      </c>
      <c r="I4702" s="6">
        <v>0.32479667663574219</v>
      </c>
      <c r="J4702" s="6"/>
      <c r="K4702" s="6">
        <v>802.49606349143119</v>
      </c>
      <c r="L4702" s="6">
        <v>0.26331052640279135</v>
      </c>
      <c r="M4702" s="6"/>
      <c r="N4702" s="6"/>
      <c r="O4702" s="6"/>
      <c r="P4702" s="6"/>
      <c r="Q4702" s="6">
        <v>842.95245509665563</v>
      </c>
      <c r="R4702" s="6">
        <v>0.22299469312032064</v>
      </c>
    </row>
    <row r="4703" spans="2:18" x14ac:dyDescent="0.25">
      <c r="B4703" s="6"/>
      <c r="C4703" s="6"/>
      <c r="D4703" s="6"/>
      <c r="E4703" s="6">
        <v>594.76815553302117</v>
      </c>
      <c r="F4703" s="6">
        <v>0.13531327247619629</v>
      </c>
      <c r="G4703" s="6"/>
      <c r="H4703" s="6">
        <v>806.74911998581831</v>
      </c>
      <c r="I4703" s="6">
        <v>0.32491137186686198</v>
      </c>
      <c r="J4703" s="6"/>
      <c r="K4703" s="6">
        <v>802.47823153008244</v>
      </c>
      <c r="L4703" s="6">
        <v>0.26342522163391113</v>
      </c>
      <c r="M4703" s="6"/>
      <c r="N4703" s="6"/>
      <c r="O4703" s="6"/>
      <c r="P4703" s="6"/>
      <c r="Q4703" s="6">
        <v>842.71799546370971</v>
      </c>
      <c r="R4703" s="6">
        <v>0.22305801709493001</v>
      </c>
    </row>
    <row r="4704" spans="2:18" x14ac:dyDescent="0.25">
      <c r="B4704" s="6"/>
      <c r="C4704" s="6"/>
      <c r="D4704" s="6"/>
      <c r="E4704" s="6">
        <v>594.80925458702768</v>
      </c>
      <c r="F4704" s="6">
        <v>0.13534671465555828</v>
      </c>
      <c r="G4704" s="6"/>
      <c r="H4704" s="6">
        <v>806.79019591394842</v>
      </c>
      <c r="I4704" s="6">
        <v>0.32502530415852865</v>
      </c>
      <c r="J4704" s="6"/>
      <c r="K4704" s="6">
        <v>802.39633419487006</v>
      </c>
      <c r="L4704" s="6">
        <v>0.26353788235982256</v>
      </c>
      <c r="M4704" s="6"/>
      <c r="N4704" s="6"/>
      <c r="O4704" s="6"/>
      <c r="P4704" s="6"/>
      <c r="Q4704" s="6">
        <v>842.47790807341084</v>
      </c>
      <c r="R4704" s="6">
        <v>0.22312261263529459</v>
      </c>
    </row>
    <row r="4705" spans="2:18" x14ac:dyDescent="0.25">
      <c r="B4705" s="6"/>
      <c r="C4705" s="6"/>
      <c r="D4705" s="6"/>
      <c r="E4705" s="6">
        <v>594.86548721451459</v>
      </c>
      <c r="F4705" s="6">
        <v>0.13538066546122232</v>
      </c>
      <c r="G4705" s="6"/>
      <c r="H4705" s="6">
        <v>806.84088852942659</v>
      </c>
      <c r="I4705" s="6">
        <v>0.3251420338948568</v>
      </c>
      <c r="J4705" s="6"/>
      <c r="K4705" s="6">
        <v>802.35956793274374</v>
      </c>
      <c r="L4705" s="6">
        <v>0.26364984372456868</v>
      </c>
      <c r="M4705" s="6"/>
      <c r="N4705" s="6"/>
      <c r="O4705" s="6"/>
      <c r="P4705" s="6"/>
      <c r="Q4705" s="6">
        <v>842.24381152158446</v>
      </c>
      <c r="R4705" s="6">
        <v>0.22318199475606282</v>
      </c>
    </row>
    <row r="4706" spans="2:18" x14ac:dyDescent="0.25">
      <c r="B4706" s="6"/>
      <c r="C4706" s="6"/>
      <c r="D4706" s="6"/>
      <c r="E4706" s="6">
        <v>594.8907271127506</v>
      </c>
      <c r="F4706" s="6">
        <v>0.13541461626688639</v>
      </c>
      <c r="G4706" s="6"/>
      <c r="H4706" s="6">
        <v>806.87346598966758</v>
      </c>
      <c r="I4706" s="6">
        <v>0.3252606709798177</v>
      </c>
      <c r="J4706" s="6"/>
      <c r="K4706" s="6">
        <v>802.30386736983996</v>
      </c>
      <c r="L4706" s="6">
        <v>0.26376123288472492</v>
      </c>
      <c r="M4706" s="6"/>
      <c r="N4706" s="6"/>
      <c r="O4706" s="6"/>
      <c r="P4706" s="6"/>
      <c r="Q4706" s="6">
        <v>842.00889803723908</v>
      </c>
      <c r="R4706" s="6">
        <v>0.22324735323588055</v>
      </c>
    </row>
    <row r="4707" spans="2:18" x14ac:dyDescent="0.25">
      <c r="B4707" s="6"/>
      <c r="C4707" s="6"/>
      <c r="D4707" s="6"/>
      <c r="E4707" s="6">
        <v>594.86217026690247</v>
      </c>
      <c r="F4707" s="6">
        <v>0.13544805844624838</v>
      </c>
      <c r="G4707" s="6"/>
      <c r="H4707" s="6">
        <v>806.93988822553672</v>
      </c>
      <c r="I4707" s="6">
        <v>0.3253807067871094</v>
      </c>
      <c r="J4707" s="6"/>
      <c r="K4707" s="6">
        <v>802.24557306710369</v>
      </c>
      <c r="L4707" s="6">
        <v>0.26386988817850748</v>
      </c>
      <c r="M4707" s="6"/>
      <c r="N4707" s="6"/>
      <c r="O4707" s="6"/>
      <c r="P4707" s="6"/>
      <c r="Q4707" s="6">
        <v>841.76853833610051</v>
      </c>
      <c r="R4707" s="6">
        <v>0.22331461906433106</v>
      </c>
    </row>
    <row r="4708" spans="2:18" x14ac:dyDescent="0.25">
      <c r="B4708" s="6"/>
      <c r="C4708" s="6"/>
      <c r="D4708" s="6"/>
      <c r="E4708" s="6">
        <v>594.88481879981646</v>
      </c>
      <c r="F4708" s="6">
        <v>0.13548200925191242</v>
      </c>
      <c r="G4708" s="6"/>
      <c r="H4708" s="6">
        <v>806.95681061335074</v>
      </c>
      <c r="I4708" s="6">
        <v>0.32550201416015623</v>
      </c>
      <c r="J4708" s="6"/>
      <c r="K4708" s="6">
        <v>802.1820264412064</v>
      </c>
      <c r="L4708" s="6">
        <v>0.26397854347228999</v>
      </c>
      <c r="M4708" s="6"/>
      <c r="N4708" s="6"/>
      <c r="O4708" s="6"/>
      <c r="P4708" s="6"/>
      <c r="Q4708" s="6">
        <v>841.52663554020398</v>
      </c>
      <c r="R4708" s="6">
        <v>0.22337260246276855</v>
      </c>
    </row>
    <row r="4709" spans="2:18" x14ac:dyDescent="0.25">
      <c r="B4709" s="6"/>
      <c r="C4709" s="6"/>
      <c r="D4709" s="6"/>
      <c r="E4709" s="6">
        <v>594.91923213129235</v>
      </c>
      <c r="F4709" s="6">
        <v>0.13551596005757649</v>
      </c>
      <c r="G4709" s="6"/>
      <c r="H4709" s="6">
        <v>806.99117722472636</v>
      </c>
      <c r="I4709" s="6">
        <v>0.32562395731608074</v>
      </c>
      <c r="J4709" s="6"/>
      <c r="K4709" s="6">
        <v>802.11322749214833</v>
      </c>
      <c r="L4709" s="6">
        <v>0.26408586362202963</v>
      </c>
      <c r="M4709" s="6"/>
      <c r="N4709" s="6"/>
      <c r="O4709" s="6"/>
      <c r="P4709" s="6"/>
      <c r="Q4709" s="6">
        <v>841.28518659570682</v>
      </c>
      <c r="R4709" s="6">
        <v>0.22343796094258625</v>
      </c>
    </row>
    <row r="4710" spans="2:18" x14ac:dyDescent="0.25">
      <c r="B4710" s="6"/>
      <c r="C4710" s="6"/>
      <c r="D4710" s="6"/>
      <c r="E4710" s="6">
        <v>594.96541026132991</v>
      </c>
      <c r="F4710" s="6">
        <v>0.13555067380269367</v>
      </c>
      <c r="G4710" s="6"/>
      <c r="H4710" s="6">
        <v>807.01957999898696</v>
      </c>
      <c r="I4710" s="6">
        <v>0.32574806213378904</v>
      </c>
      <c r="J4710" s="6"/>
      <c r="K4710" s="6">
        <v>802.04916211828458</v>
      </c>
      <c r="L4710" s="6">
        <v>0.2641931837717692</v>
      </c>
      <c r="M4710" s="6"/>
      <c r="N4710" s="6"/>
      <c r="O4710" s="6"/>
      <c r="P4710" s="6"/>
      <c r="Q4710" s="6">
        <v>841.05063619248097</v>
      </c>
      <c r="R4710" s="6">
        <v>0.22350064913431802</v>
      </c>
    </row>
    <row r="4711" spans="2:18" x14ac:dyDescent="0.25">
      <c r="B4711" s="6"/>
      <c r="C4711" s="6"/>
      <c r="D4711" s="6"/>
      <c r="E4711" s="6">
        <v>594.97380628497319</v>
      </c>
      <c r="F4711" s="6">
        <v>0.13558462460835774</v>
      </c>
      <c r="G4711" s="6"/>
      <c r="H4711" s="6">
        <v>807.0510392397689</v>
      </c>
      <c r="I4711" s="6">
        <v>0.32587127685546874</v>
      </c>
      <c r="J4711" s="6"/>
      <c r="K4711" s="6">
        <v>802.01557318745313</v>
      </c>
      <c r="L4711" s="6">
        <v>0.26430050392150878</v>
      </c>
      <c r="M4711" s="6"/>
      <c r="N4711" s="6"/>
      <c r="O4711" s="6"/>
      <c r="P4711" s="6"/>
      <c r="Q4711" s="6">
        <v>840.81390730253793</v>
      </c>
      <c r="R4711" s="6">
        <v>0.22356003125508625</v>
      </c>
    </row>
    <row r="4712" spans="2:18" x14ac:dyDescent="0.25">
      <c r="B4712" s="6"/>
      <c r="C4712" s="6"/>
      <c r="D4712" s="6"/>
      <c r="E4712" s="6">
        <v>595.00992991756152</v>
      </c>
      <c r="F4712" s="6">
        <v>0.13561870257059733</v>
      </c>
      <c r="G4712" s="6"/>
      <c r="H4712" s="6">
        <v>807.08056023348854</v>
      </c>
      <c r="I4712" s="6">
        <v>0.32599398295084636</v>
      </c>
      <c r="J4712" s="6"/>
      <c r="K4712" s="6">
        <v>801.91895637869106</v>
      </c>
      <c r="L4712" s="6">
        <v>0.26440985857645666</v>
      </c>
      <c r="M4712" s="6"/>
      <c r="N4712" s="6"/>
      <c r="O4712" s="6"/>
      <c r="P4712" s="6"/>
      <c r="Q4712" s="6">
        <v>840.57463684475806</v>
      </c>
      <c r="R4712" s="6">
        <v>0.22361737887064617</v>
      </c>
    </row>
    <row r="4713" spans="2:18" x14ac:dyDescent="0.25">
      <c r="B4713" s="6"/>
      <c r="C4713" s="6"/>
      <c r="D4713" s="6"/>
      <c r="E4713" s="6">
        <v>595.03091997666945</v>
      </c>
      <c r="F4713" s="6">
        <v>0.1356526533762614</v>
      </c>
      <c r="G4713" s="6"/>
      <c r="H4713" s="6">
        <v>807.04977192438196</v>
      </c>
      <c r="I4713" s="6">
        <v>0.32611605326334636</v>
      </c>
      <c r="J4713" s="6"/>
      <c r="K4713" s="6">
        <v>801.84224652314367</v>
      </c>
      <c r="L4713" s="6">
        <v>0.26451851387023922</v>
      </c>
      <c r="M4713" s="6"/>
      <c r="N4713" s="6"/>
      <c r="O4713" s="6"/>
      <c r="P4713" s="6"/>
      <c r="Q4713" s="6">
        <v>840.33754487369538</v>
      </c>
      <c r="R4713" s="6">
        <v>0.22367536226908366</v>
      </c>
    </row>
    <row r="4714" spans="2:18" x14ac:dyDescent="0.25">
      <c r="B4714" s="6"/>
      <c r="C4714" s="6"/>
      <c r="D4714" s="6"/>
      <c r="E4714" s="6">
        <v>595.06196453322673</v>
      </c>
      <c r="F4714" s="6">
        <v>0.13568660418192546</v>
      </c>
      <c r="G4714" s="6"/>
      <c r="H4714" s="6">
        <v>807.01719446414086</v>
      </c>
      <c r="I4714" s="6">
        <v>0.32623799641927081</v>
      </c>
      <c r="J4714" s="6"/>
      <c r="K4714" s="6">
        <v>801.78343347244083</v>
      </c>
      <c r="L4714" s="6">
        <v>0.26462983945210772</v>
      </c>
      <c r="M4714" s="6"/>
      <c r="N4714" s="6"/>
      <c r="O4714" s="6"/>
      <c r="P4714" s="6"/>
      <c r="Q4714" s="6">
        <v>840.09573284807868</v>
      </c>
      <c r="R4714" s="6">
        <v>0.22374135653177898</v>
      </c>
    </row>
    <row r="4715" spans="2:18" x14ac:dyDescent="0.25">
      <c r="B4715" s="6"/>
      <c r="C4715" s="6"/>
      <c r="D4715" s="6"/>
      <c r="E4715" s="6">
        <v>595.06030605942067</v>
      </c>
      <c r="F4715" s="6">
        <v>0.13572004636128743</v>
      </c>
      <c r="G4715" s="6"/>
      <c r="H4715" s="6">
        <v>807.00631046140586</v>
      </c>
      <c r="I4715" s="6">
        <v>0.32635866800944008</v>
      </c>
      <c r="J4715" s="6"/>
      <c r="K4715" s="6">
        <v>801.70990094818831</v>
      </c>
      <c r="L4715" s="6">
        <v>0.26474256375630695</v>
      </c>
      <c r="M4715" s="6"/>
      <c r="N4715" s="6"/>
      <c r="O4715" s="6"/>
      <c r="P4715" s="6"/>
      <c r="Q4715" s="6">
        <v>839.85528237666028</v>
      </c>
      <c r="R4715" s="6">
        <v>0.22379527091979981</v>
      </c>
    </row>
    <row r="4716" spans="2:18" x14ac:dyDescent="0.25">
      <c r="B4716" s="6"/>
      <c r="C4716" s="6"/>
      <c r="D4716" s="6"/>
      <c r="E4716" s="6">
        <v>595.1005758765242</v>
      </c>
      <c r="F4716" s="6">
        <v>0.1357539971669515</v>
      </c>
      <c r="G4716" s="6"/>
      <c r="H4716" s="6">
        <v>807.05282839090341</v>
      </c>
      <c r="I4716" s="6">
        <v>0.32647997538248696</v>
      </c>
      <c r="J4716" s="6"/>
      <c r="K4716" s="6">
        <v>801.64583557432456</v>
      </c>
      <c r="L4716" s="6">
        <v>0.264855860265096</v>
      </c>
      <c r="M4716" s="6"/>
      <c r="N4716" s="6"/>
      <c r="O4716" s="6"/>
      <c r="P4716" s="6"/>
      <c r="Q4716" s="6">
        <v>839.62154890595355</v>
      </c>
      <c r="R4716" s="6">
        <v>0.22384994824727375</v>
      </c>
    </row>
    <row r="4717" spans="2:18" x14ac:dyDescent="0.25">
      <c r="B4717" s="6"/>
      <c r="C4717" s="6"/>
      <c r="D4717" s="6"/>
      <c r="E4717" s="6">
        <v>595.12493471055075</v>
      </c>
      <c r="F4717" s="6">
        <v>0.13578794797261556</v>
      </c>
      <c r="G4717" s="6"/>
      <c r="H4717" s="6">
        <v>807.05096469180501</v>
      </c>
      <c r="I4717" s="6">
        <v>0.32660128275553385</v>
      </c>
      <c r="J4717" s="6"/>
      <c r="K4717" s="6">
        <v>801.57230305007215</v>
      </c>
      <c r="L4717" s="6">
        <v>0.26497055549621579</v>
      </c>
      <c r="M4717" s="6"/>
      <c r="N4717" s="6"/>
      <c r="O4717" s="6"/>
      <c r="P4717" s="6"/>
      <c r="Q4717" s="6">
        <v>839.38482001601039</v>
      </c>
      <c r="R4717" s="6">
        <v>0.22390793164571127</v>
      </c>
    </row>
    <row r="4718" spans="2:18" x14ac:dyDescent="0.25">
      <c r="B4718" s="6"/>
      <c r="C4718" s="6"/>
      <c r="D4718" s="6"/>
      <c r="E4718" s="6">
        <v>595.12410547364777</v>
      </c>
      <c r="F4718" s="6">
        <v>0.13582139015197753</v>
      </c>
      <c r="G4718" s="6"/>
      <c r="H4718" s="6">
        <v>807.06609792848451</v>
      </c>
      <c r="I4718" s="6">
        <v>0.32672398885091147</v>
      </c>
      <c r="J4718" s="6"/>
      <c r="K4718" s="6">
        <v>801.51193375546973</v>
      </c>
      <c r="L4718" s="6">
        <v>0.26508518714904783</v>
      </c>
      <c r="M4718" s="6"/>
      <c r="N4718" s="6"/>
      <c r="O4718" s="6"/>
      <c r="P4718" s="6"/>
      <c r="Q4718" s="6">
        <v>839.14255413899434</v>
      </c>
      <c r="R4718" s="6">
        <v>0.22396464347839357</v>
      </c>
    </row>
    <row r="4719" spans="2:18" x14ac:dyDescent="0.25">
      <c r="B4719" s="6"/>
      <c r="C4719" s="6"/>
      <c r="D4719" s="6"/>
      <c r="E4719" s="6">
        <v>595.18370687605318</v>
      </c>
      <c r="F4719" s="6">
        <v>0.1358553409576416</v>
      </c>
      <c r="G4719" s="6"/>
      <c r="H4719" s="6">
        <v>807.06304146196305</v>
      </c>
      <c r="I4719" s="6">
        <v>0.32684605916341147</v>
      </c>
      <c r="J4719" s="6"/>
      <c r="K4719" s="6">
        <v>801.45681678402832</v>
      </c>
      <c r="L4719" s="6">
        <v>0.26519988238016762</v>
      </c>
      <c r="M4719" s="6"/>
      <c r="N4719" s="6"/>
      <c r="O4719" s="6"/>
      <c r="P4719" s="6"/>
      <c r="Q4719" s="6">
        <v>838.90518985709207</v>
      </c>
      <c r="R4719" s="6">
        <v>0.22402071952819824</v>
      </c>
    </row>
    <row r="4720" spans="2:18" x14ac:dyDescent="0.25">
      <c r="B4720" s="6"/>
      <c r="C4720" s="6"/>
      <c r="D4720" s="6"/>
      <c r="E4720" s="6">
        <v>595.15261049218952</v>
      </c>
      <c r="F4720" s="6">
        <v>0.13588929176330566</v>
      </c>
      <c r="G4720" s="6"/>
      <c r="H4720" s="6">
        <v>807.09927177243708</v>
      </c>
      <c r="I4720" s="6">
        <v>0.32696800231933593</v>
      </c>
      <c r="J4720" s="6"/>
      <c r="K4720" s="6">
        <v>801.35702264397128</v>
      </c>
      <c r="L4720" s="6">
        <v>0.2653158491770426</v>
      </c>
      <c r="M4720" s="6"/>
      <c r="N4720" s="6"/>
      <c r="O4720" s="6"/>
      <c r="P4720" s="6"/>
      <c r="Q4720" s="6">
        <v>838.66991329162715</v>
      </c>
      <c r="R4720" s="6">
        <v>0.22407526969909669</v>
      </c>
    </row>
    <row r="4721" spans="2:18" x14ac:dyDescent="0.25">
      <c r="B4721" s="6"/>
      <c r="C4721" s="6"/>
      <c r="D4721" s="6"/>
      <c r="E4721" s="6">
        <v>595.19795938532411</v>
      </c>
      <c r="F4721" s="6">
        <v>0.13592336972554525</v>
      </c>
      <c r="G4721" s="6"/>
      <c r="H4721" s="6">
        <v>807.17232877709671</v>
      </c>
      <c r="I4721" s="6">
        <v>0.32709337870279948</v>
      </c>
      <c r="J4721" s="6"/>
      <c r="K4721" s="6">
        <v>801.30080333310104</v>
      </c>
      <c r="L4721" s="6">
        <v>0.26542984504699707</v>
      </c>
      <c r="M4721" s="6"/>
      <c r="N4721" s="6"/>
      <c r="O4721" s="6"/>
      <c r="P4721" s="6"/>
      <c r="Q4721" s="6">
        <v>838.43681521287954</v>
      </c>
      <c r="R4721" s="6">
        <v>0.2241333802541097</v>
      </c>
    </row>
    <row r="4722" spans="2:18" x14ac:dyDescent="0.25">
      <c r="B4722" s="6"/>
      <c r="C4722" s="6"/>
      <c r="D4722" s="6"/>
      <c r="E4722" s="6">
        <v>595.23745179283105</v>
      </c>
      <c r="F4722" s="6">
        <v>0.13595732053120932</v>
      </c>
      <c r="G4722" s="6"/>
      <c r="H4722" s="6">
        <v>807.24180747948731</v>
      </c>
      <c r="I4722" s="6">
        <v>0.32721939086914065</v>
      </c>
      <c r="J4722" s="6"/>
      <c r="K4722" s="6">
        <v>801.22941064421036</v>
      </c>
      <c r="L4722" s="6">
        <v>0.26554384091695149</v>
      </c>
      <c r="M4722" s="6"/>
      <c r="N4722" s="6"/>
      <c r="O4722" s="6"/>
      <c r="P4722" s="6"/>
      <c r="Q4722" s="6">
        <v>838.19718167398003</v>
      </c>
      <c r="R4722" s="6">
        <v>0.22418996493021648</v>
      </c>
    </row>
    <row r="4723" spans="2:18" x14ac:dyDescent="0.25">
      <c r="B4723" s="6"/>
      <c r="C4723" s="6"/>
      <c r="D4723" s="6"/>
      <c r="E4723" s="6">
        <v>595.23662255592797</v>
      </c>
      <c r="F4723" s="6">
        <v>0.13599127133687336</v>
      </c>
      <c r="G4723" s="6"/>
      <c r="H4723" s="6">
        <v>807.2484422482778</v>
      </c>
      <c r="I4723" s="6">
        <v>0.32734273274739584</v>
      </c>
      <c r="J4723" s="6"/>
      <c r="K4723" s="6">
        <v>801.14329848176999</v>
      </c>
      <c r="L4723" s="6">
        <v>0.26565790036519366</v>
      </c>
      <c r="M4723" s="6"/>
      <c r="N4723" s="6"/>
      <c r="O4723" s="6"/>
      <c r="P4723" s="6"/>
      <c r="Q4723" s="6">
        <v>837.96344820327329</v>
      </c>
      <c r="R4723" s="6">
        <v>0.22424871126810711</v>
      </c>
    </row>
    <row r="4724" spans="2:18" x14ac:dyDescent="0.25">
      <c r="B4724" s="6"/>
      <c r="C4724" s="6"/>
      <c r="D4724" s="6"/>
      <c r="E4724" s="6">
        <v>595.23993950354009</v>
      </c>
      <c r="F4724" s="6">
        <v>0.13602471351623535</v>
      </c>
      <c r="G4724" s="6"/>
      <c r="H4724" s="6">
        <v>807.20371346991476</v>
      </c>
      <c r="I4724" s="6">
        <v>0.32746404012044272</v>
      </c>
      <c r="J4724" s="6"/>
      <c r="K4724" s="6">
        <v>801.08027060383927</v>
      </c>
      <c r="L4724" s="6">
        <v>0.26577386716206869</v>
      </c>
      <c r="M4724" s="6"/>
      <c r="N4724" s="6"/>
      <c r="O4724" s="6"/>
      <c r="P4724" s="6"/>
      <c r="Q4724" s="6">
        <v>837.72671931333014</v>
      </c>
      <c r="R4724" s="6">
        <v>0.22430135409037272</v>
      </c>
    </row>
    <row r="4725" spans="2:18" x14ac:dyDescent="0.25">
      <c r="B4725" s="6"/>
      <c r="C4725" s="6"/>
      <c r="D4725" s="6"/>
      <c r="E4725" s="6">
        <v>595.29114488230232</v>
      </c>
      <c r="F4725" s="6">
        <v>0.13605866432189942</v>
      </c>
      <c r="G4725" s="6"/>
      <c r="H4725" s="6">
        <v>807.20371346991476</v>
      </c>
      <c r="I4725" s="6">
        <v>0.32758267720540363</v>
      </c>
      <c r="J4725" s="6"/>
      <c r="K4725" s="6">
        <v>801.02878486816337</v>
      </c>
      <c r="L4725" s="6">
        <v>0.26588919817606604</v>
      </c>
      <c r="M4725" s="6"/>
      <c r="N4725" s="6"/>
      <c r="O4725" s="6"/>
      <c r="P4725" s="6"/>
      <c r="Q4725" s="6">
        <v>837.48744885555027</v>
      </c>
      <c r="R4725" s="6">
        <v>0.22435933748881023</v>
      </c>
    </row>
    <row r="4726" spans="2:18" x14ac:dyDescent="0.25">
      <c r="B4726" s="6"/>
      <c r="C4726" s="6"/>
      <c r="D4726" s="6"/>
      <c r="E4726" s="6">
        <v>595.31130570450728</v>
      </c>
      <c r="F4726" s="6">
        <v>0.1360933780670166</v>
      </c>
      <c r="G4726" s="6"/>
      <c r="H4726" s="6">
        <v>807.24173293152342</v>
      </c>
      <c r="I4726" s="6">
        <v>0.32769864400227866</v>
      </c>
      <c r="J4726" s="6"/>
      <c r="K4726" s="6">
        <v>800.96783198209869</v>
      </c>
      <c r="L4726" s="6">
        <v>0.26600522855122882</v>
      </c>
      <c r="M4726" s="6"/>
      <c r="N4726" s="6"/>
      <c r="O4726" s="6"/>
      <c r="P4726" s="6"/>
      <c r="Q4726" s="6">
        <v>837.24445681629504</v>
      </c>
      <c r="R4726" s="6">
        <v>0.22440867424011229</v>
      </c>
    </row>
    <row r="4727" spans="2:18" x14ac:dyDescent="0.25">
      <c r="B4727" s="6"/>
      <c r="C4727" s="6"/>
      <c r="D4727" s="6"/>
      <c r="E4727" s="6">
        <v>595.36670909509121</v>
      </c>
      <c r="F4727" s="6">
        <v>0.13612732887268067</v>
      </c>
      <c r="G4727" s="6"/>
      <c r="H4727" s="6">
        <v>807.35467309689011</v>
      </c>
      <c r="I4727" s="6">
        <v>0.32781804402669273</v>
      </c>
      <c r="J4727" s="6"/>
      <c r="K4727" s="6">
        <v>800.89066822208065</v>
      </c>
      <c r="L4727" s="6">
        <v>0.26611922442118324</v>
      </c>
      <c r="M4727" s="6"/>
      <c r="N4727" s="6"/>
      <c r="O4727" s="6"/>
      <c r="P4727" s="6"/>
      <c r="Q4727" s="6">
        <v>837.00554943963471</v>
      </c>
      <c r="R4727" s="6">
        <v>0.22446335156758626</v>
      </c>
    </row>
    <row r="4728" spans="2:18" x14ac:dyDescent="0.25">
      <c r="B4728" s="6"/>
      <c r="C4728" s="6"/>
      <c r="D4728" s="6"/>
      <c r="E4728" s="6">
        <v>595.36582803088174</v>
      </c>
      <c r="F4728" s="6">
        <v>0.13616127967834474</v>
      </c>
      <c r="G4728" s="6"/>
      <c r="H4728" s="6">
        <v>807.41267141283413</v>
      </c>
      <c r="I4728" s="6">
        <v>0.32793935139973956</v>
      </c>
      <c r="J4728" s="6"/>
      <c r="K4728" s="6">
        <v>800.81713569782812</v>
      </c>
      <c r="L4728" s="6">
        <v>0.26623322029113766</v>
      </c>
      <c r="M4728" s="6"/>
      <c r="N4728" s="6"/>
      <c r="O4728" s="6"/>
      <c r="P4728" s="6"/>
      <c r="Q4728" s="6">
        <v>836.76192200842024</v>
      </c>
      <c r="R4728" s="6">
        <v>0.2245240052541097</v>
      </c>
    </row>
    <row r="4729" spans="2:18" x14ac:dyDescent="0.25">
      <c r="B4729" s="6"/>
      <c r="C4729" s="6"/>
      <c r="D4729" s="6"/>
      <c r="E4729" s="6">
        <v>595.40614967529166</v>
      </c>
      <c r="F4729" s="6">
        <v>0.1361947218577067</v>
      </c>
      <c r="G4729" s="6"/>
      <c r="H4729" s="6">
        <v>807.38792148880657</v>
      </c>
      <c r="I4729" s="6">
        <v>0.32805938720703126</v>
      </c>
      <c r="J4729" s="6"/>
      <c r="K4729" s="6">
        <v>800.77090228531313</v>
      </c>
      <c r="L4729" s="6">
        <v>0.2663491870880127</v>
      </c>
      <c r="M4729" s="6"/>
      <c r="N4729" s="6"/>
      <c r="O4729" s="6"/>
      <c r="P4729" s="6"/>
      <c r="Q4729" s="6">
        <v>836.52328694259961</v>
      </c>
      <c r="R4729" s="6">
        <v>0.22457664807637531</v>
      </c>
    </row>
    <row r="4730" spans="2:18" x14ac:dyDescent="0.25">
      <c r="B4730" s="6"/>
      <c r="C4730" s="6"/>
      <c r="D4730" s="6"/>
      <c r="E4730" s="6">
        <v>595.44310254478307</v>
      </c>
      <c r="F4730" s="6">
        <v>0.13622867266337077</v>
      </c>
      <c r="G4730" s="6"/>
      <c r="H4730" s="6">
        <v>807.31307533301242</v>
      </c>
      <c r="I4730" s="6">
        <v>0.32817802429199217</v>
      </c>
      <c r="J4730" s="6"/>
      <c r="K4730" s="6">
        <v>800.68641121026815</v>
      </c>
      <c r="L4730" s="6">
        <v>0.26646318295796712</v>
      </c>
      <c r="M4730" s="6"/>
      <c r="N4730" s="6"/>
      <c r="O4730" s="6"/>
      <c r="P4730" s="6"/>
      <c r="Q4730" s="6">
        <v>836.2869211337761</v>
      </c>
      <c r="R4730" s="6">
        <v>0.22463335990905761</v>
      </c>
    </row>
    <row r="4731" spans="2:18" x14ac:dyDescent="0.25">
      <c r="B4731" s="6"/>
      <c r="C4731" s="6"/>
      <c r="D4731" s="6"/>
      <c r="E4731" s="6">
        <v>595.45149856842625</v>
      </c>
      <c r="F4731" s="6">
        <v>0.13626262346903484</v>
      </c>
      <c r="G4731" s="6"/>
      <c r="H4731" s="6">
        <v>807.23875101296585</v>
      </c>
      <c r="I4731" s="6">
        <v>0.32829729715983075</v>
      </c>
      <c r="J4731" s="6"/>
      <c r="K4731" s="6">
        <v>800.57034135276194</v>
      </c>
      <c r="L4731" s="6">
        <v>0.26657654304504391</v>
      </c>
      <c r="M4731" s="6"/>
      <c r="N4731" s="6"/>
      <c r="O4731" s="6"/>
      <c r="P4731" s="6"/>
      <c r="Q4731" s="6">
        <v>836.04873991935483</v>
      </c>
      <c r="R4731" s="6">
        <v>0.22469261487325032</v>
      </c>
    </row>
    <row r="4732" spans="2:18" x14ac:dyDescent="0.25">
      <c r="B4732" s="6"/>
      <c r="C4732" s="6"/>
      <c r="D4732" s="6"/>
      <c r="E4732" s="6">
        <v>595.45906535516644</v>
      </c>
      <c r="F4732" s="6">
        <v>0.1362960656483968</v>
      </c>
      <c r="G4732" s="6"/>
      <c r="H4732" s="6">
        <v>807.24665309714328</v>
      </c>
      <c r="I4732" s="6">
        <v>0.32841733296712239</v>
      </c>
      <c r="J4732" s="6"/>
      <c r="K4732" s="6">
        <v>800.46425739361109</v>
      </c>
      <c r="L4732" s="6">
        <v>0.26669117469787595</v>
      </c>
      <c r="M4732" s="6"/>
      <c r="N4732" s="6"/>
      <c r="O4732" s="6"/>
      <c r="P4732" s="6"/>
      <c r="Q4732" s="6">
        <v>835.81428028640892</v>
      </c>
      <c r="R4732" s="6">
        <v>0.22474538485209147</v>
      </c>
    </row>
    <row r="4733" spans="2:18" x14ac:dyDescent="0.25">
      <c r="B4733" s="6"/>
      <c r="C4733" s="6"/>
      <c r="D4733" s="6"/>
      <c r="E4733" s="6">
        <v>595.47834511316194</v>
      </c>
      <c r="F4733" s="6">
        <v>0.13633001645406087</v>
      </c>
      <c r="G4733" s="6"/>
      <c r="H4733" s="6">
        <v>807.31844278641597</v>
      </c>
      <c r="I4733" s="6">
        <v>0.32853673299153646</v>
      </c>
      <c r="J4733" s="6"/>
      <c r="K4733" s="6">
        <v>800.38287880636517</v>
      </c>
      <c r="L4733" s="6">
        <v>0.26680586992899574</v>
      </c>
      <c r="M4733" s="6"/>
      <c r="N4733" s="6"/>
      <c r="O4733" s="6"/>
      <c r="P4733" s="6"/>
      <c r="Q4733" s="6">
        <v>835.57092516603416</v>
      </c>
      <c r="R4733" s="6">
        <v>0.22479459444681804</v>
      </c>
    </row>
    <row r="4734" spans="2:18" x14ac:dyDescent="0.25">
      <c r="B4734" s="6"/>
      <c r="C4734" s="6"/>
      <c r="D4734" s="6"/>
      <c r="E4734" s="6">
        <v>595.51529798265324</v>
      </c>
      <c r="F4734" s="6">
        <v>0.13636396725972494</v>
      </c>
      <c r="G4734" s="6"/>
      <c r="H4734" s="6">
        <v>807.37398101955011</v>
      </c>
      <c r="I4734" s="6">
        <v>0.32865664164225261</v>
      </c>
      <c r="J4734" s="6"/>
      <c r="K4734" s="6">
        <v>800.24943089198098</v>
      </c>
      <c r="L4734" s="6">
        <v>0.26692317186991371</v>
      </c>
      <c r="M4734" s="6"/>
      <c r="N4734" s="6"/>
      <c r="O4734" s="6"/>
      <c r="P4734" s="6"/>
      <c r="Q4734" s="6">
        <v>835.33791785756637</v>
      </c>
      <c r="R4734" s="6">
        <v>0.22484660148620605</v>
      </c>
    </row>
    <row r="4735" spans="2:18" x14ac:dyDescent="0.25">
      <c r="B4735" s="6"/>
      <c r="C4735" s="6"/>
      <c r="D4735" s="6"/>
      <c r="E4735" s="6">
        <v>595.52618171700556</v>
      </c>
      <c r="F4735" s="6">
        <v>0.13639804522196453</v>
      </c>
      <c r="G4735" s="6"/>
      <c r="H4735" s="6">
        <v>807.40298017752218</v>
      </c>
      <c r="I4735" s="6">
        <v>0.32877871195475261</v>
      </c>
      <c r="J4735" s="6"/>
      <c r="K4735" s="6">
        <v>800.16331872954061</v>
      </c>
      <c r="L4735" s="6">
        <v>0.26704117317199705</v>
      </c>
      <c r="M4735" s="6"/>
      <c r="N4735" s="6"/>
      <c r="O4735" s="6"/>
      <c r="P4735" s="6"/>
      <c r="Q4735" s="6">
        <v>835.10118896762333</v>
      </c>
      <c r="R4735" s="6">
        <v>0.22489937146504721</v>
      </c>
    </row>
    <row r="4736" spans="2:18" x14ac:dyDescent="0.25">
      <c r="B4736" s="6"/>
      <c r="C4736" s="6"/>
      <c r="D4736" s="6"/>
      <c r="E4736" s="6">
        <v>595.55893657467539</v>
      </c>
      <c r="F4736" s="6">
        <v>0.13643199602762859</v>
      </c>
      <c r="G4736" s="6"/>
      <c r="H4736" s="6">
        <v>807.3873251050951</v>
      </c>
      <c r="I4736" s="6">
        <v>0.32889862060546876</v>
      </c>
      <c r="J4736" s="6"/>
      <c r="K4736" s="6">
        <v>800.08135655083242</v>
      </c>
      <c r="L4736" s="6">
        <v>0.26715917447408039</v>
      </c>
      <c r="M4736" s="6"/>
      <c r="N4736" s="6"/>
      <c r="O4736" s="6"/>
      <c r="P4736" s="6"/>
      <c r="Q4736" s="6">
        <v>834.85964925284634</v>
      </c>
      <c r="R4736" s="6">
        <v>0.22495328585306804</v>
      </c>
    </row>
    <row r="4737" spans="2:18" x14ac:dyDescent="0.25">
      <c r="B4737" s="6"/>
      <c r="C4737" s="6"/>
      <c r="D4737" s="6"/>
      <c r="E4737" s="6">
        <v>595.57489938505876</v>
      </c>
      <c r="F4737" s="6">
        <v>0.13646594683329263</v>
      </c>
      <c r="G4737" s="6"/>
      <c r="H4737" s="6">
        <v>807.39574902502011</v>
      </c>
      <c r="I4737" s="6">
        <v>0.32901802062988283</v>
      </c>
      <c r="J4737" s="6"/>
      <c r="K4737" s="6">
        <v>799.97844992297632</v>
      </c>
      <c r="L4737" s="6">
        <v>0.26727851092020666</v>
      </c>
      <c r="M4737" s="6"/>
      <c r="N4737" s="6"/>
      <c r="O4737" s="6"/>
      <c r="P4737" s="6"/>
      <c r="Q4737" s="6">
        <v>834.61520488911287</v>
      </c>
      <c r="R4737" s="6">
        <v>0.22500262260437012</v>
      </c>
    </row>
    <row r="4738" spans="2:18" x14ac:dyDescent="0.25">
      <c r="B4738" s="6"/>
      <c r="C4738" s="6"/>
      <c r="D4738" s="6"/>
      <c r="E4738" s="6">
        <v>595.61936721398388</v>
      </c>
      <c r="F4738" s="6">
        <v>0.13649938901265463</v>
      </c>
      <c r="G4738" s="6"/>
      <c r="H4738" s="6">
        <v>807.42594095041522</v>
      </c>
      <c r="I4738" s="6">
        <v>0.32913398742675781</v>
      </c>
      <c r="J4738" s="6"/>
      <c r="K4738" s="6">
        <v>799.870809719926</v>
      </c>
      <c r="L4738" s="6">
        <v>0.26739651222228999</v>
      </c>
      <c r="M4738" s="6"/>
      <c r="N4738" s="6"/>
      <c r="O4738" s="6"/>
      <c r="P4738" s="6"/>
      <c r="Q4738" s="6">
        <v>834.37929293168884</v>
      </c>
      <c r="R4738" s="6">
        <v>0.22505526542663573</v>
      </c>
    </row>
    <row r="4739" spans="2:18" x14ac:dyDescent="0.25">
      <c r="B4739" s="6"/>
      <c r="C4739" s="6"/>
      <c r="D4739" s="6"/>
      <c r="E4739" s="6">
        <v>595.62019645088685</v>
      </c>
      <c r="F4739" s="6">
        <v>0.13653333981831869</v>
      </c>
      <c r="G4739" s="6"/>
      <c r="H4739" s="6">
        <v>807.48871033605133</v>
      </c>
      <c r="I4739" s="6">
        <v>0.32925198872884115</v>
      </c>
      <c r="J4739" s="6"/>
      <c r="K4739" s="6">
        <v>799.71589860842755</v>
      </c>
      <c r="L4739" s="6">
        <v>0.26751921831766762</v>
      </c>
      <c r="M4739" s="6"/>
      <c r="N4739" s="6"/>
      <c r="O4739" s="6"/>
      <c r="P4739" s="6"/>
      <c r="Q4739" s="6">
        <v>834.1392963116698</v>
      </c>
      <c r="R4739" s="6">
        <v>0.2251099427541097</v>
      </c>
    </row>
    <row r="4740" spans="2:18" x14ac:dyDescent="0.25">
      <c r="B4740" s="6"/>
      <c r="C4740" s="6"/>
      <c r="D4740" s="6"/>
      <c r="E4740" s="6">
        <v>595.61687950327473</v>
      </c>
      <c r="F4740" s="6">
        <v>0.13656729062398273</v>
      </c>
      <c r="G4740" s="6"/>
      <c r="H4740" s="6">
        <v>807.49109587089731</v>
      </c>
      <c r="I4740" s="6">
        <v>0.32936731974283856</v>
      </c>
      <c r="J4740" s="6"/>
      <c r="K4740" s="6">
        <v>799.61085214520961</v>
      </c>
      <c r="L4740" s="6">
        <v>0.26764186083475744</v>
      </c>
      <c r="M4740" s="6"/>
      <c r="N4740" s="6"/>
      <c r="O4740" s="6"/>
      <c r="P4740" s="6"/>
      <c r="Q4740" s="6">
        <v>833.89957200249046</v>
      </c>
      <c r="R4740" s="6">
        <v>0.22516194979349771</v>
      </c>
    </row>
    <row r="4741" spans="2:18" x14ac:dyDescent="0.25">
      <c r="B4741" s="6"/>
      <c r="C4741" s="6"/>
      <c r="D4741" s="6"/>
      <c r="E4741" s="6">
        <v>595.67813937948631</v>
      </c>
      <c r="F4741" s="6">
        <v>0.13660136858622232</v>
      </c>
      <c r="G4741" s="6"/>
      <c r="H4741" s="6">
        <v>807.52553703023693</v>
      </c>
      <c r="I4741" s="6">
        <v>0.3294853210449219</v>
      </c>
      <c r="J4741" s="6"/>
      <c r="K4741" s="6">
        <v>799.4806464056162</v>
      </c>
      <c r="L4741" s="6">
        <v>0.26776386756896969</v>
      </c>
      <c r="M4741" s="6"/>
      <c r="N4741" s="6"/>
      <c r="O4741" s="6"/>
      <c r="P4741" s="6"/>
      <c r="Q4741" s="6">
        <v>833.659212301352</v>
      </c>
      <c r="R4741" s="6">
        <v>0.22520798047383625</v>
      </c>
    </row>
    <row r="4742" spans="2:18" x14ac:dyDescent="0.25">
      <c r="B4742" s="6"/>
      <c r="C4742" s="6"/>
      <c r="D4742" s="6"/>
      <c r="E4742" s="6">
        <v>595.70918393604347</v>
      </c>
      <c r="F4742" s="6">
        <v>0.13663531939188639</v>
      </c>
      <c r="G4742" s="6"/>
      <c r="H4742" s="6">
        <v>807.52553703023693</v>
      </c>
      <c r="I4742" s="6">
        <v>0.32960268656412761</v>
      </c>
      <c r="J4742" s="6"/>
      <c r="K4742" s="6">
        <v>799.31626814372896</v>
      </c>
      <c r="L4742" s="6">
        <v>0.26788587430318195</v>
      </c>
      <c r="M4742" s="6"/>
      <c r="N4742" s="6"/>
      <c r="O4742" s="6"/>
      <c r="P4742" s="6"/>
      <c r="Q4742" s="6">
        <v>833.42284649252849</v>
      </c>
      <c r="R4742" s="6">
        <v>0.22525998751322429</v>
      </c>
    </row>
    <row r="4743" spans="2:18" x14ac:dyDescent="0.25">
      <c r="B4743" s="6"/>
      <c r="C4743" s="6"/>
      <c r="D4743" s="6"/>
      <c r="E4743" s="6">
        <v>595.69747096478818</v>
      </c>
      <c r="F4743" s="6">
        <v>0.13666927019755046</v>
      </c>
      <c r="G4743" s="6"/>
      <c r="H4743" s="6">
        <v>807.4935559537073</v>
      </c>
      <c r="I4743" s="6">
        <v>0.32972068786621095</v>
      </c>
      <c r="J4743" s="6"/>
      <c r="K4743" s="6">
        <v>799.20538576588785</v>
      </c>
      <c r="L4743" s="6">
        <v>0.26801188646952306</v>
      </c>
      <c r="M4743" s="6"/>
      <c r="N4743" s="6"/>
      <c r="O4743" s="6"/>
      <c r="P4743" s="6"/>
      <c r="Q4743" s="6">
        <v>833.18393911586816</v>
      </c>
      <c r="R4743" s="6">
        <v>0.22530665397644042</v>
      </c>
    </row>
    <row r="4744" spans="2:18" x14ac:dyDescent="0.25">
      <c r="B4744" s="6"/>
      <c r="C4744" s="6"/>
      <c r="D4744" s="6"/>
      <c r="E4744" s="6">
        <v>595.74110955681033</v>
      </c>
      <c r="F4744" s="6">
        <v>0.13670271237691242</v>
      </c>
      <c r="G4744" s="6"/>
      <c r="H4744" s="6">
        <v>807.4959414885534</v>
      </c>
      <c r="I4744" s="6">
        <v>0.32983868916829429</v>
      </c>
      <c r="J4744" s="6"/>
      <c r="K4744" s="6">
        <v>799.0836096807501</v>
      </c>
      <c r="L4744" s="6">
        <v>0.26813917020161943</v>
      </c>
      <c r="M4744" s="6"/>
      <c r="N4744" s="6"/>
      <c r="O4744" s="6"/>
      <c r="P4744" s="6"/>
      <c r="Q4744" s="6">
        <v>832.93659010317833</v>
      </c>
      <c r="R4744" s="6">
        <v>0.22535929679870606</v>
      </c>
    </row>
    <row r="4745" spans="2:18" x14ac:dyDescent="0.25">
      <c r="B4745" s="6"/>
      <c r="C4745" s="6"/>
      <c r="D4745" s="6"/>
      <c r="E4745" s="6">
        <v>595.78728768684789</v>
      </c>
      <c r="F4745" s="6">
        <v>0.13673666318257649</v>
      </c>
      <c r="G4745" s="6"/>
      <c r="H4745" s="6">
        <v>807.49236318628436</v>
      </c>
      <c r="I4745" s="6">
        <v>0.32995872497558593</v>
      </c>
      <c r="J4745" s="6"/>
      <c r="K4745" s="6">
        <v>798.94549303466738</v>
      </c>
      <c r="L4745" s="6">
        <v>0.26826588172912597</v>
      </c>
      <c r="M4745" s="6"/>
      <c r="N4745" s="6"/>
      <c r="O4745" s="6"/>
      <c r="P4745" s="6"/>
      <c r="Q4745" s="6">
        <v>832.69840888875706</v>
      </c>
      <c r="R4745" s="6">
        <v>0.22540736198425293</v>
      </c>
    </row>
    <row r="4746" spans="2:18" x14ac:dyDescent="0.25">
      <c r="B4746" s="6"/>
      <c r="C4746" s="6"/>
      <c r="D4746" s="6"/>
      <c r="E4746" s="6">
        <v>595.79817142120021</v>
      </c>
      <c r="F4746" s="6">
        <v>0.13677061398824056</v>
      </c>
      <c r="G4746" s="6"/>
      <c r="H4746" s="6">
        <v>807.48565386952987</v>
      </c>
      <c r="I4746" s="6">
        <v>0.33007736206054689</v>
      </c>
      <c r="J4746" s="6"/>
      <c r="K4746" s="6">
        <v>798.82520834993329</v>
      </c>
      <c r="L4746" s="6">
        <v>0.26839189389546708</v>
      </c>
      <c r="M4746" s="6"/>
      <c r="N4746" s="6"/>
      <c r="O4746" s="6"/>
      <c r="P4746" s="6"/>
      <c r="Q4746" s="6">
        <v>832.46095383657496</v>
      </c>
      <c r="R4746" s="6">
        <v>0.22545797030131023</v>
      </c>
    </row>
    <row r="4747" spans="2:18" x14ac:dyDescent="0.25">
      <c r="B4747" s="6"/>
      <c r="C4747" s="6"/>
      <c r="D4747" s="6"/>
      <c r="E4747" s="6">
        <v>595.82253025522675</v>
      </c>
      <c r="F4747" s="6">
        <v>0.13680405616760255</v>
      </c>
      <c r="G4747" s="6"/>
      <c r="H4747" s="6">
        <v>807.51167110894437</v>
      </c>
      <c r="I4747" s="6">
        <v>0.33019739786783853</v>
      </c>
      <c r="J4747" s="6"/>
      <c r="K4747" s="6">
        <v>798.72911028913768</v>
      </c>
      <c r="L4747" s="6">
        <v>0.26851517219543453</v>
      </c>
      <c r="M4747" s="6"/>
      <c r="N4747" s="6"/>
      <c r="O4747" s="6"/>
      <c r="P4747" s="6"/>
      <c r="Q4747" s="6">
        <v>832.21832487843926</v>
      </c>
      <c r="R4747" s="6">
        <v>0.22550463676452637</v>
      </c>
    </row>
    <row r="4748" spans="2:18" x14ac:dyDescent="0.25">
      <c r="B4748" s="6"/>
      <c r="C4748" s="6"/>
      <c r="D4748" s="6"/>
      <c r="E4748" s="6">
        <v>595.86285189963667</v>
      </c>
      <c r="F4748" s="6">
        <v>0.13683800697326659</v>
      </c>
      <c r="G4748" s="6"/>
      <c r="H4748" s="6">
        <v>807.51047834152132</v>
      </c>
      <c r="I4748" s="6">
        <v>0.3303179423014323</v>
      </c>
      <c r="J4748" s="6"/>
      <c r="K4748" s="6">
        <v>798.62458257388641</v>
      </c>
      <c r="L4748" s="6">
        <v>0.26863584378560385</v>
      </c>
      <c r="M4748" s="6"/>
      <c r="N4748" s="6"/>
      <c r="O4748" s="6"/>
      <c r="P4748" s="6"/>
      <c r="Q4748" s="6">
        <v>831.98232215073529</v>
      </c>
      <c r="R4748" s="6">
        <v>0.22555066744486491</v>
      </c>
    </row>
    <row r="4749" spans="2:18" x14ac:dyDescent="0.25">
      <c r="B4749" s="6"/>
      <c r="C4749" s="6"/>
      <c r="D4749" s="6"/>
      <c r="E4749" s="6">
        <v>595.90146324293414</v>
      </c>
      <c r="F4749" s="6">
        <v>0.13687195777893066</v>
      </c>
      <c r="G4749" s="6"/>
      <c r="H4749" s="6">
        <v>807.51651672660034</v>
      </c>
      <c r="I4749" s="6">
        <v>0.33043861389160156</v>
      </c>
      <c r="J4749" s="6"/>
      <c r="K4749" s="6">
        <v>798.5311430964191</v>
      </c>
      <c r="L4749" s="6">
        <v>0.26875785051981604</v>
      </c>
      <c r="M4749" s="6"/>
      <c r="N4749" s="6"/>
      <c r="O4749" s="6"/>
      <c r="P4749" s="6"/>
      <c r="Q4749" s="6">
        <v>831.74713635555031</v>
      </c>
      <c r="R4749" s="6">
        <v>0.2255993684132894</v>
      </c>
    </row>
    <row r="4750" spans="2:18" x14ac:dyDescent="0.25">
      <c r="B4750" s="6"/>
      <c r="C4750" s="6"/>
      <c r="D4750" s="6"/>
      <c r="E4750" s="6">
        <v>595.93167856258844</v>
      </c>
      <c r="F4750" s="6">
        <v>0.13690603574117025</v>
      </c>
      <c r="G4750" s="6"/>
      <c r="H4750" s="6">
        <v>807.57205495973449</v>
      </c>
      <c r="I4750" s="6">
        <v>0.33055801391601564</v>
      </c>
      <c r="J4750" s="6"/>
      <c r="K4750" s="6">
        <v>798.43712002748953</v>
      </c>
      <c r="L4750" s="6">
        <v>0.26887852210998531</v>
      </c>
      <c r="M4750" s="6"/>
      <c r="N4750" s="6"/>
      <c r="O4750" s="6"/>
      <c r="P4750" s="6"/>
      <c r="Q4750" s="6">
        <v>831.50850128972957</v>
      </c>
      <c r="R4750" s="6">
        <v>0.22564794222513834</v>
      </c>
    </row>
    <row r="4751" spans="2:18" x14ac:dyDescent="0.25">
      <c r="B4751" s="6"/>
      <c r="C4751" s="6"/>
      <c r="D4751" s="6"/>
      <c r="E4751" s="6">
        <v>595.97028990588581</v>
      </c>
      <c r="F4751" s="6">
        <v>0.13693998654683431</v>
      </c>
      <c r="G4751" s="6"/>
      <c r="H4751" s="6">
        <v>807.65472865174218</v>
      </c>
      <c r="I4751" s="6">
        <v>0.33067270914713542</v>
      </c>
      <c r="J4751" s="6"/>
      <c r="K4751" s="6">
        <v>798.31268535902348</v>
      </c>
      <c r="L4751" s="6">
        <v>0.26899989306131994</v>
      </c>
      <c r="M4751" s="6"/>
      <c r="N4751" s="6"/>
      <c r="O4751" s="6"/>
      <c r="P4751" s="6"/>
      <c r="Q4751" s="6">
        <v>831.26823235887093</v>
      </c>
      <c r="R4751" s="6">
        <v>0.22569397290547688</v>
      </c>
    </row>
    <row r="4752" spans="2:18" x14ac:dyDescent="0.25">
      <c r="B4752" s="6"/>
      <c r="C4752" s="6"/>
      <c r="D4752" s="6"/>
      <c r="E4752" s="6">
        <v>596.00133446244308</v>
      </c>
      <c r="F4752" s="6">
        <v>0.13697393735249838</v>
      </c>
      <c r="G4752" s="6"/>
      <c r="H4752" s="6">
        <v>807.72540012155582</v>
      </c>
      <c r="I4752" s="6">
        <v>0.33078473409016929</v>
      </c>
      <c r="J4752" s="6"/>
      <c r="K4752" s="6">
        <v>798.24596140183132</v>
      </c>
      <c r="L4752" s="6">
        <v>0.26912387072245275</v>
      </c>
      <c r="M4752" s="6"/>
      <c r="N4752" s="6"/>
      <c r="O4752" s="6"/>
      <c r="P4752" s="6"/>
      <c r="Q4752" s="6">
        <v>831.03404503676472</v>
      </c>
      <c r="R4752" s="6">
        <v>0.22574394543965656</v>
      </c>
    </row>
    <row r="4753" spans="2:18" x14ac:dyDescent="0.25">
      <c r="B4753" s="6"/>
      <c r="C4753" s="6"/>
      <c r="D4753" s="6"/>
      <c r="E4753" s="6">
        <v>596.0307205451943</v>
      </c>
      <c r="F4753" s="6">
        <v>0.13700737953186035</v>
      </c>
      <c r="G4753" s="6"/>
      <c r="H4753" s="6">
        <v>807.795400659694</v>
      </c>
      <c r="I4753" s="6">
        <v>0.3308966318766276</v>
      </c>
      <c r="J4753" s="6"/>
      <c r="K4753" s="6">
        <v>798.11679315817094</v>
      </c>
      <c r="L4753" s="6">
        <v>0.26924517809549964</v>
      </c>
      <c r="M4753" s="6"/>
      <c r="N4753" s="6"/>
      <c r="O4753" s="6"/>
      <c r="P4753" s="6"/>
      <c r="Q4753" s="6">
        <v>830.79885924157963</v>
      </c>
      <c r="R4753" s="6">
        <v>0.22579137484232584</v>
      </c>
    </row>
    <row r="4754" spans="2:18" x14ac:dyDescent="0.25">
      <c r="B4754" s="6"/>
      <c r="C4754" s="6"/>
      <c r="D4754" s="6"/>
      <c r="E4754" s="6">
        <v>596.08446546197206</v>
      </c>
      <c r="F4754" s="6">
        <v>0.13704133033752441</v>
      </c>
      <c r="G4754" s="6"/>
      <c r="H4754" s="6">
        <v>807.82864905161045</v>
      </c>
      <c r="I4754" s="6">
        <v>0.33100802103678384</v>
      </c>
      <c r="J4754" s="6"/>
      <c r="K4754" s="6">
        <v>797.96810702227049</v>
      </c>
      <c r="L4754" s="6">
        <v>0.26936718482971189</v>
      </c>
      <c r="M4754" s="6"/>
      <c r="N4754" s="6"/>
      <c r="O4754" s="6"/>
      <c r="P4754" s="6"/>
      <c r="Q4754" s="6">
        <v>830.56648732507119</v>
      </c>
      <c r="R4754" s="6">
        <v>0.22583727836608886</v>
      </c>
    </row>
    <row r="4755" spans="2:18" x14ac:dyDescent="0.25">
      <c r="B4755" s="6"/>
      <c r="C4755" s="6"/>
      <c r="D4755" s="6"/>
      <c r="E4755" s="6">
        <v>596.07270066341039</v>
      </c>
      <c r="F4755" s="6">
        <v>0.13707528114318848</v>
      </c>
      <c r="G4755" s="6"/>
      <c r="H4755" s="6">
        <v>807.86368659466154</v>
      </c>
      <c r="I4755" s="6">
        <v>0.3311200459798177</v>
      </c>
      <c r="J4755" s="6"/>
      <c r="K4755" s="6">
        <v>797.82266306116082</v>
      </c>
      <c r="L4755" s="6">
        <v>0.26948785641988116</v>
      </c>
      <c r="M4755" s="6"/>
      <c r="N4755" s="6"/>
      <c r="O4755" s="6"/>
      <c r="P4755" s="6"/>
      <c r="Q4755" s="6">
        <v>830.32540146169356</v>
      </c>
      <c r="R4755" s="6">
        <v>0.22588597933451335</v>
      </c>
    </row>
    <row r="4756" spans="2:18" x14ac:dyDescent="0.25">
      <c r="B4756" s="6"/>
      <c r="C4756" s="6"/>
      <c r="D4756" s="6"/>
      <c r="E4756" s="6">
        <v>596.0945199594214</v>
      </c>
      <c r="F4756" s="6">
        <v>0.13710872332255045</v>
      </c>
      <c r="G4756" s="6"/>
      <c r="H4756" s="6">
        <v>807.90714805763764</v>
      </c>
      <c r="I4756" s="6">
        <v>0.33123270670572919</v>
      </c>
      <c r="J4756" s="6"/>
      <c r="K4756" s="6">
        <v>797.63357942736866</v>
      </c>
      <c r="L4756" s="6">
        <v>0.26960986315409341</v>
      </c>
      <c r="M4756" s="6"/>
      <c r="N4756" s="6"/>
      <c r="O4756" s="6"/>
      <c r="P4756" s="6"/>
      <c r="Q4756" s="6">
        <v>830.08749255811199</v>
      </c>
      <c r="R4756" s="6">
        <v>0.22593735059102377</v>
      </c>
    </row>
    <row r="4757" spans="2:18" x14ac:dyDescent="0.25">
      <c r="B4757" s="6"/>
      <c r="C4757" s="6"/>
      <c r="D4757" s="6"/>
      <c r="E4757" s="6">
        <v>596.14323762747449</v>
      </c>
      <c r="F4757" s="6">
        <v>0.13714267412821451</v>
      </c>
      <c r="G4757" s="6"/>
      <c r="H4757" s="6">
        <v>807.85697727790705</v>
      </c>
      <c r="I4757" s="6">
        <v>0.33134536743164061</v>
      </c>
      <c r="J4757" s="6"/>
      <c r="K4757" s="6">
        <v>797.4750370801047</v>
      </c>
      <c r="L4757" s="6">
        <v>0.26973053474426267</v>
      </c>
      <c r="M4757" s="6"/>
      <c r="N4757" s="6"/>
      <c r="O4757" s="6"/>
      <c r="P4757" s="6"/>
      <c r="Q4757" s="6">
        <v>829.84386512689753</v>
      </c>
      <c r="R4757" s="6">
        <v>0.22598528861999512</v>
      </c>
    </row>
    <row r="4758" spans="2:18" x14ac:dyDescent="0.25">
      <c r="B4758" s="6"/>
      <c r="C4758" s="6"/>
      <c r="D4758" s="6"/>
      <c r="E4758" s="6">
        <v>596.18604698259355</v>
      </c>
      <c r="F4758" s="6">
        <v>0.13717662493387858</v>
      </c>
      <c r="G4758" s="6"/>
      <c r="H4758" s="6">
        <v>807.77728550445693</v>
      </c>
      <c r="I4758" s="6">
        <v>0.33145739237467448</v>
      </c>
      <c r="J4758" s="6"/>
      <c r="K4758" s="6">
        <v>797.27493005202427</v>
      </c>
      <c r="L4758" s="6">
        <v>0.269849871190389</v>
      </c>
      <c r="M4758" s="6"/>
      <c r="N4758" s="6"/>
      <c r="O4758" s="6"/>
      <c r="P4758" s="6"/>
      <c r="Q4758" s="6">
        <v>829.60749931807402</v>
      </c>
      <c r="R4758" s="6">
        <v>0.2260266145070394</v>
      </c>
    </row>
    <row r="4759" spans="2:18" x14ac:dyDescent="0.25">
      <c r="B4759" s="6"/>
      <c r="C4759" s="6"/>
      <c r="D4759" s="6"/>
      <c r="E4759" s="6">
        <v>596.20112872876746</v>
      </c>
      <c r="F4759" s="6">
        <v>0.13721070289611817</v>
      </c>
      <c r="G4759" s="6"/>
      <c r="H4759" s="6">
        <v>807.69461181244924</v>
      </c>
      <c r="I4759" s="6">
        <v>0.33156738281249998</v>
      </c>
      <c r="J4759" s="6"/>
      <c r="K4759" s="6">
        <v>797.10743930233798</v>
      </c>
      <c r="L4759" s="6">
        <v>0.26996583798726398</v>
      </c>
      <c r="M4759" s="6"/>
      <c r="N4759" s="6"/>
      <c r="O4759" s="6"/>
      <c r="P4759" s="6"/>
      <c r="Q4759" s="6">
        <v>829.36741192777515</v>
      </c>
      <c r="R4759" s="6">
        <v>0.22607328097025553</v>
      </c>
    </row>
    <row r="4760" spans="2:18" x14ac:dyDescent="0.25">
      <c r="B4760" s="6"/>
      <c r="C4760" s="6"/>
      <c r="D4760" s="6"/>
      <c r="E4760" s="6">
        <v>596.25653211935128</v>
      </c>
      <c r="F4760" s="6">
        <v>0.13724465370178224</v>
      </c>
      <c r="G4760" s="6"/>
      <c r="H4760" s="6">
        <v>807.68313142600266</v>
      </c>
      <c r="I4760" s="6">
        <v>0.3316759745279948</v>
      </c>
      <c r="J4760" s="6"/>
      <c r="K4760" s="6">
        <v>796.91310334538491</v>
      </c>
      <c r="L4760" s="6">
        <v>0.2700885440826416</v>
      </c>
      <c r="M4760" s="6"/>
      <c r="N4760" s="6"/>
      <c r="O4760" s="6"/>
      <c r="P4760" s="6"/>
      <c r="Q4760" s="6">
        <v>829.13077380811194</v>
      </c>
      <c r="R4760" s="6">
        <v>0.2261207103729248</v>
      </c>
    </row>
    <row r="4761" spans="2:18" x14ac:dyDescent="0.25">
      <c r="B4761" s="6"/>
      <c r="C4761" s="6"/>
      <c r="D4761" s="6"/>
      <c r="E4761" s="6">
        <v>596.30105177558289</v>
      </c>
      <c r="F4761" s="6">
        <v>0.13727860450744628</v>
      </c>
      <c r="G4761" s="6"/>
      <c r="H4761" s="6">
        <v>807.69580457987229</v>
      </c>
      <c r="I4761" s="6">
        <v>0.33178405761718749</v>
      </c>
      <c r="J4761" s="6"/>
      <c r="K4761" s="6">
        <v>796.71351506527105</v>
      </c>
      <c r="L4761" s="6">
        <v>0.27020985145568843</v>
      </c>
      <c r="M4761" s="6"/>
      <c r="N4761" s="6"/>
      <c r="O4761" s="6"/>
      <c r="P4761" s="6"/>
      <c r="Q4761" s="6">
        <v>828.88823562025618</v>
      </c>
      <c r="R4761" s="6">
        <v>0.22617271741231282</v>
      </c>
    </row>
    <row r="4762" spans="2:18" x14ac:dyDescent="0.25">
      <c r="B4762" s="6"/>
      <c r="C4762" s="6"/>
      <c r="D4762" s="6"/>
      <c r="E4762" s="6">
        <v>596.34551960450801</v>
      </c>
      <c r="F4762" s="6">
        <v>0.13731204668680827</v>
      </c>
      <c r="G4762" s="6"/>
      <c r="H4762" s="6">
        <v>807.7410551939829</v>
      </c>
      <c r="I4762" s="6">
        <v>0.33189328511555988</v>
      </c>
      <c r="J4762" s="6"/>
      <c r="K4762" s="6">
        <v>796.50400573029765</v>
      </c>
      <c r="L4762" s="6">
        <v>0.27033052304585775</v>
      </c>
      <c r="M4762" s="6"/>
      <c r="N4762" s="6"/>
      <c r="O4762" s="6"/>
      <c r="P4762" s="6"/>
      <c r="Q4762" s="6">
        <v>828.64624205407972</v>
      </c>
      <c r="R4762" s="6">
        <v>0.22621734937032065</v>
      </c>
    </row>
    <row r="4763" spans="2:18" x14ac:dyDescent="0.25">
      <c r="B4763" s="6"/>
      <c r="C4763" s="6"/>
      <c r="D4763" s="6"/>
      <c r="E4763" s="6">
        <v>596.35225715434512</v>
      </c>
      <c r="F4763" s="6">
        <v>0.13734599749247234</v>
      </c>
      <c r="G4763" s="6"/>
      <c r="H4763" s="6">
        <v>807.78272750582448</v>
      </c>
      <c r="I4763" s="6">
        <v>0.332000732421875</v>
      </c>
      <c r="J4763" s="6"/>
      <c r="K4763" s="6">
        <v>796.35220710659826</v>
      </c>
      <c r="L4763" s="6">
        <v>0.27044852434794103</v>
      </c>
      <c r="M4763" s="6"/>
      <c r="N4763" s="6"/>
      <c r="O4763" s="6"/>
      <c r="P4763" s="6"/>
      <c r="Q4763" s="6">
        <v>828.41296243477234</v>
      </c>
      <c r="R4763" s="6">
        <v>0.22626134554545085</v>
      </c>
    </row>
    <row r="4764" spans="2:18" x14ac:dyDescent="0.25">
      <c r="B4764" s="6"/>
      <c r="C4764" s="6"/>
      <c r="D4764" s="6"/>
      <c r="E4764" s="6">
        <v>596.36148241489138</v>
      </c>
      <c r="F4764" s="6">
        <v>0.13737994829813641</v>
      </c>
      <c r="G4764" s="6"/>
      <c r="H4764" s="6">
        <v>807.81597589774094</v>
      </c>
      <c r="I4764" s="6">
        <v>0.33210805257161458</v>
      </c>
      <c r="J4764" s="6"/>
      <c r="K4764" s="6">
        <v>796.15949223704047</v>
      </c>
      <c r="L4764" s="6">
        <v>0.27057186622619628</v>
      </c>
      <c r="M4764" s="6"/>
      <c r="N4764" s="6"/>
      <c r="O4764" s="6"/>
      <c r="P4764" s="6"/>
      <c r="Q4764" s="6">
        <v>828.17732278818789</v>
      </c>
      <c r="R4764" s="6">
        <v>0.22630394299825032</v>
      </c>
    </row>
    <row r="4765" spans="2:18" x14ac:dyDescent="0.25">
      <c r="B4765" s="6"/>
      <c r="C4765" s="6"/>
      <c r="D4765" s="6"/>
      <c r="E4765" s="6">
        <v>596.40258146889789</v>
      </c>
      <c r="F4765" s="6">
        <v>0.13741339047749837</v>
      </c>
      <c r="G4765" s="6"/>
      <c r="H4765" s="6">
        <v>807.80926658098656</v>
      </c>
      <c r="I4765" s="6">
        <v>0.33221460978190104</v>
      </c>
      <c r="J4765" s="6"/>
      <c r="K4765" s="6">
        <v>795.99038039995889</v>
      </c>
      <c r="L4765" s="6">
        <v>0.27069921353658039</v>
      </c>
      <c r="M4765" s="6"/>
      <c r="N4765" s="6"/>
      <c r="O4765" s="6"/>
      <c r="P4765" s="6"/>
      <c r="Q4765" s="6">
        <v>827.93905080348668</v>
      </c>
      <c r="R4765" s="6">
        <v>0.22634933789571127</v>
      </c>
    </row>
    <row r="4766" spans="2:18" x14ac:dyDescent="0.25">
      <c r="B4766" s="6"/>
      <c r="C4766" s="6"/>
      <c r="D4766" s="6"/>
      <c r="E4766" s="6">
        <v>596.43119014205251</v>
      </c>
      <c r="F4766" s="6">
        <v>0.13744734128316244</v>
      </c>
      <c r="G4766" s="6"/>
      <c r="H4766" s="6">
        <v>807.83103458645655</v>
      </c>
      <c r="I4766" s="6">
        <v>0.3323200225830078</v>
      </c>
      <c r="J4766" s="6"/>
      <c r="K4766" s="6">
        <v>795.85492233720447</v>
      </c>
      <c r="L4766" s="6">
        <v>0.27082452634175619</v>
      </c>
      <c r="M4766" s="6"/>
      <c r="N4766" s="6"/>
      <c r="O4766" s="6"/>
      <c r="P4766" s="6"/>
      <c r="Q4766" s="6">
        <v>827.69723877786998</v>
      </c>
      <c r="R4766" s="6">
        <v>0.22639931042989095</v>
      </c>
    </row>
    <row r="4767" spans="2:18" x14ac:dyDescent="0.25">
      <c r="B4767" s="6"/>
      <c r="C4767" s="6"/>
      <c r="D4767" s="6"/>
      <c r="E4767" s="6">
        <v>596.43455891697113</v>
      </c>
      <c r="F4767" s="6">
        <v>0.13748129208882651</v>
      </c>
      <c r="G4767" s="6"/>
      <c r="H4767" s="6">
        <v>807.87934166708862</v>
      </c>
      <c r="I4767" s="6">
        <v>0.332427978515625</v>
      </c>
      <c r="J4767" s="6"/>
      <c r="K4767" s="6">
        <v>795.68425425622343</v>
      </c>
      <c r="L4767" s="6">
        <v>0.27095053850809731</v>
      </c>
      <c r="M4767" s="6"/>
      <c r="N4767" s="6"/>
      <c r="O4767" s="6"/>
      <c r="P4767" s="6"/>
      <c r="Q4767" s="6">
        <v>827.46423146940231</v>
      </c>
      <c r="R4767" s="6">
        <v>0.22644063631693523</v>
      </c>
    </row>
    <row r="4768" spans="2:18" x14ac:dyDescent="0.25">
      <c r="B4768" s="6"/>
      <c r="C4768" s="6"/>
      <c r="D4768" s="6"/>
      <c r="E4768" s="6">
        <v>596.44041540259877</v>
      </c>
      <c r="F4768" s="6">
        <v>0.13751537005106609</v>
      </c>
      <c r="G4768" s="6"/>
      <c r="H4768" s="6">
        <v>807.96745736046387</v>
      </c>
      <c r="I4768" s="6">
        <v>0.33254000345865886</v>
      </c>
      <c r="J4768" s="6"/>
      <c r="K4768" s="6">
        <v>795.4999041976256</v>
      </c>
      <c r="L4768" s="6">
        <v>0.27107254524230956</v>
      </c>
      <c r="M4768" s="6"/>
      <c r="N4768" s="6"/>
      <c r="O4768" s="6"/>
      <c r="P4768" s="6"/>
      <c r="Q4768" s="6">
        <v>827.2205132679079</v>
      </c>
      <c r="R4768" s="6">
        <v>0.22648463249206544</v>
      </c>
    </row>
    <row r="4769" spans="2:18" x14ac:dyDescent="0.25">
      <c r="B4769" s="6"/>
      <c r="C4769" s="6"/>
      <c r="D4769" s="6"/>
      <c r="E4769" s="6">
        <v>596.49410849207004</v>
      </c>
      <c r="F4769" s="6">
        <v>0.13754932085673013</v>
      </c>
      <c r="G4769" s="6"/>
      <c r="H4769" s="6">
        <v>807.99951298495728</v>
      </c>
      <c r="I4769" s="6">
        <v>0.3326513926188151</v>
      </c>
      <c r="J4769" s="6"/>
      <c r="K4769" s="6">
        <v>795.27878787690156</v>
      </c>
      <c r="L4769" s="6">
        <v>0.27119251747131345</v>
      </c>
      <c r="M4769" s="6"/>
      <c r="N4769" s="6"/>
      <c r="O4769" s="6"/>
      <c r="P4769" s="6"/>
      <c r="Q4769" s="6">
        <v>826.98015356676945</v>
      </c>
      <c r="R4769" s="6">
        <v>0.22653002738952638</v>
      </c>
    </row>
    <row r="4770" spans="2:18" x14ac:dyDescent="0.25">
      <c r="B4770" s="6"/>
      <c r="C4770" s="6"/>
      <c r="D4770" s="6"/>
      <c r="E4770" s="6">
        <v>596.5184673260967</v>
      </c>
      <c r="F4770" s="6">
        <v>0.1375832716623942</v>
      </c>
      <c r="G4770" s="6"/>
      <c r="H4770" s="6">
        <v>807.98683983108776</v>
      </c>
      <c r="I4770" s="6">
        <v>0.33275998433430992</v>
      </c>
      <c r="J4770" s="6"/>
      <c r="K4770" s="6">
        <v>795.08503551141087</v>
      </c>
      <c r="L4770" s="6">
        <v>0.27131318906148272</v>
      </c>
      <c r="M4770" s="6"/>
      <c r="N4770" s="6"/>
      <c r="O4770" s="6"/>
      <c r="P4770" s="6"/>
      <c r="Q4770" s="6">
        <v>826.73716152751422</v>
      </c>
      <c r="R4770" s="6">
        <v>0.22657669385274251</v>
      </c>
    </row>
    <row r="4771" spans="2:18" x14ac:dyDescent="0.25">
      <c r="B4771" s="6"/>
      <c r="C4771" s="6"/>
      <c r="D4771" s="6"/>
      <c r="E4771" s="6">
        <v>596.53277166267401</v>
      </c>
      <c r="F4771" s="6">
        <v>0.13761671384175619</v>
      </c>
      <c r="G4771" s="6"/>
      <c r="H4771" s="6">
        <v>807.98683983108776</v>
      </c>
      <c r="I4771" s="6">
        <v>0.33286463419596352</v>
      </c>
      <c r="J4771" s="6"/>
      <c r="K4771" s="6">
        <v>794.85659187565989</v>
      </c>
      <c r="L4771" s="6">
        <v>0.2714292194366455</v>
      </c>
      <c r="M4771" s="6"/>
      <c r="N4771" s="6"/>
      <c r="O4771" s="6"/>
      <c r="P4771" s="6"/>
      <c r="Q4771" s="6">
        <v>826.50370036764707</v>
      </c>
      <c r="R4771" s="6">
        <v>0.22661865552266439</v>
      </c>
    </row>
    <row r="4772" spans="2:18" x14ac:dyDescent="0.25">
      <c r="B4772" s="6"/>
      <c r="C4772" s="6"/>
      <c r="D4772" s="6"/>
      <c r="E4772" s="6">
        <v>596.53603678297964</v>
      </c>
      <c r="F4772" s="6">
        <v>0.13765066464742023</v>
      </c>
      <c r="G4772" s="6"/>
      <c r="H4772" s="6">
        <v>807.95478420659424</v>
      </c>
      <c r="I4772" s="6">
        <v>0.33296928405761717</v>
      </c>
      <c r="J4772" s="6"/>
      <c r="K4772" s="6">
        <v>794.60869519116488</v>
      </c>
      <c r="L4772" s="6">
        <v>0.27154188016255693</v>
      </c>
      <c r="M4772" s="6"/>
      <c r="N4772" s="6"/>
      <c r="O4772" s="6"/>
      <c r="P4772" s="6"/>
      <c r="Q4772" s="6">
        <v>826.26996689694022</v>
      </c>
      <c r="R4772" s="6">
        <v>0.22665731112162271</v>
      </c>
    </row>
    <row r="4773" spans="2:18" x14ac:dyDescent="0.25">
      <c r="B4773" s="6"/>
      <c r="C4773" s="6"/>
      <c r="D4773" s="6"/>
      <c r="E4773" s="6">
        <v>596.56967270485893</v>
      </c>
      <c r="F4773" s="6">
        <v>0.1376846154530843</v>
      </c>
      <c r="G4773" s="6"/>
      <c r="H4773" s="6">
        <v>808.03693606285447</v>
      </c>
      <c r="I4773" s="6">
        <v>0.33307596842447917</v>
      </c>
      <c r="J4773" s="6"/>
      <c r="K4773" s="6">
        <v>794.35612977497135</v>
      </c>
      <c r="L4773" s="6">
        <v>0.27165250638326005</v>
      </c>
      <c r="M4773" s="6"/>
      <c r="N4773" s="6"/>
      <c r="O4773" s="6"/>
      <c r="P4773" s="6"/>
      <c r="Q4773" s="6">
        <v>826.02842718216323</v>
      </c>
      <c r="R4773" s="6">
        <v>0.22670868237813313</v>
      </c>
    </row>
    <row r="4774" spans="2:18" x14ac:dyDescent="0.25">
      <c r="B4774" s="6"/>
      <c r="C4774" s="6"/>
      <c r="D4774" s="6"/>
      <c r="E4774" s="6">
        <v>596.58309597722678</v>
      </c>
      <c r="F4774" s="6">
        <v>0.13771805763244629</v>
      </c>
      <c r="G4774" s="6"/>
      <c r="H4774" s="6">
        <v>808.04416721535642</v>
      </c>
      <c r="I4774" s="6">
        <v>0.33318061828613282</v>
      </c>
      <c r="J4774" s="6"/>
      <c r="K4774" s="6">
        <v>794.14026577740822</v>
      </c>
      <c r="L4774" s="6">
        <v>0.27176256039937335</v>
      </c>
      <c r="M4774" s="6"/>
      <c r="N4774" s="6"/>
      <c r="O4774" s="6"/>
      <c r="P4774" s="6"/>
      <c r="Q4774" s="6">
        <v>825.79324138697814</v>
      </c>
      <c r="R4774" s="6">
        <v>0.22675598462422689</v>
      </c>
    </row>
    <row r="4775" spans="2:18" x14ac:dyDescent="0.25">
      <c r="B4775" s="6"/>
      <c r="C4775" s="6"/>
      <c r="D4775" s="6"/>
      <c r="E4775" s="6">
        <v>596.5705019417619</v>
      </c>
      <c r="F4775" s="6">
        <v>0.13775200843811036</v>
      </c>
      <c r="G4775" s="6"/>
      <c r="H4775" s="6">
        <v>808.04230351625802</v>
      </c>
      <c r="I4775" s="6">
        <v>0.33328272501627604</v>
      </c>
      <c r="J4775" s="6"/>
      <c r="K4775" s="6">
        <v>793.90021515590661</v>
      </c>
      <c r="L4775" s="6">
        <v>0.27187318662007648</v>
      </c>
      <c r="M4775" s="6"/>
      <c r="N4775" s="6"/>
      <c r="O4775" s="6"/>
      <c r="P4775" s="6"/>
      <c r="Q4775" s="6">
        <v>825.55324476695921</v>
      </c>
      <c r="R4775" s="6">
        <v>0.22679731051127117</v>
      </c>
    </row>
    <row r="4776" spans="2:18" x14ac:dyDescent="0.25">
      <c r="B4776" s="6"/>
      <c r="C4776" s="6"/>
      <c r="D4776" s="6"/>
      <c r="E4776" s="6">
        <v>596.59066276396698</v>
      </c>
      <c r="F4776" s="6">
        <v>0.1377859592437744</v>
      </c>
      <c r="G4776" s="6"/>
      <c r="H4776" s="6">
        <v>808.05318751899301</v>
      </c>
      <c r="I4776" s="6">
        <v>0.33338406880696614</v>
      </c>
      <c r="J4776" s="6"/>
      <c r="K4776" s="6">
        <v>793.68493474980585</v>
      </c>
      <c r="L4776" s="6">
        <v>0.27198120613098142</v>
      </c>
      <c r="M4776" s="6"/>
      <c r="N4776" s="6"/>
      <c r="O4776" s="6"/>
      <c r="P4776" s="6"/>
      <c r="Q4776" s="6">
        <v>825.31951129625236</v>
      </c>
      <c r="R4776" s="6">
        <v>0.22683927218119304</v>
      </c>
    </row>
    <row r="4777" spans="2:18" x14ac:dyDescent="0.25">
      <c r="B4777" s="6"/>
      <c r="C4777" s="6"/>
      <c r="D4777" s="6"/>
      <c r="E4777" s="6">
        <v>596.60745481125332</v>
      </c>
      <c r="F4777" s="6">
        <v>0.13782003720601399</v>
      </c>
      <c r="G4777" s="6"/>
      <c r="H4777" s="6">
        <v>808.0164353727713</v>
      </c>
      <c r="I4777" s="6">
        <v>0.33348604838053386</v>
      </c>
      <c r="J4777" s="6"/>
      <c r="K4777" s="6">
        <v>793.46226218518234</v>
      </c>
      <c r="L4777" s="6">
        <v>0.27208452084859208</v>
      </c>
      <c r="M4777" s="6"/>
      <c r="N4777" s="6"/>
      <c r="O4777" s="6"/>
      <c r="P4777" s="6"/>
      <c r="Q4777" s="6">
        <v>825.08205624407015</v>
      </c>
      <c r="R4777" s="6">
        <v>0.22687805493672689</v>
      </c>
    </row>
    <row r="4778" spans="2:18" x14ac:dyDescent="0.25">
      <c r="B4778" s="6"/>
      <c r="C4778" s="6"/>
      <c r="D4778" s="6"/>
      <c r="E4778" s="6">
        <v>596.60159832562567</v>
      </c>
      <c r="F4778" s="6">
        <v>0.13785398801167806</v>
      </c>
      <c r="G4778" s="6"/>
      <c r="H4778" s="6">
        <v>808.0598968357474</v>
      </c>
      <c r="I4778" s="6">
        <v>0.33358866373697915</v>
      </c>
      <c r="J4778" s="6"/>
      <c r="K4778" s="6">
        <v>793.23699588072623</v>
      </c>
      <c r="L4778" s="6">
        <v>0.27218719978332517</v>
      </c>
      <c r="M4778" s="6"/>
      <c r="N4778" s="6"/>
      <c r="O4778" s="6"/>
      <c r="P4778" s="6"/>
      <c r="Q4778" s="6">
        <v>824.84786892196394</v>
      </c>
      <c r="R4778" s="6">
        <v>0.22692268689473469</v>
      </c>
    </row>
    <row r="4779" spans="2:18" x14ac:dyDescent="0.25">
      <c r="B4779" s="6"/>
      <c r="C4779" s="6"/>
      <c r="D4779" s="6"/>
      <c r="E4779" s="6">
        <v>596.61756113600904</v>
      </c>
      <c r="F4779" s="6">
        <v>0.13788793881734213</v>
      </c>
      <c r="G4779" s="6"/>
      <c r="H4779" s="6">
        <v>808.12751183903958</v>
      </c>
      <c r="I4779" s="6">
        <v>0.33369204203287761</v>
      </c>
      <c r="J4779" s="6"/>
      <c r="K4779" s="6">
        <v>792.99117418809726</v>
      </c>
      <c r="L4779" s="6">
        <v>0.2722825672149658</v>
      </c>
      <c r="M4779" s="6"/>
      <c r="N4779" s="6"/>
      <c r="O4779" s="6"/>
      <c r="P4779" s="6"/>
      <c r="Q4779" s="6">
        <v>824.60197223375235</v>
      </c>
      <c r="R4779" s="6">
        <v>0.2269660472869873</v>
      </c>
    </row>
    <row r="4780" spans="2:18" x14ac:dyDescent="0.25">
      <c r="B4780" s="6"/>
      <c r="C4780" s="6"/>
      <c r="D4780" s="6"/>
      <c r="E4780" s="6">
        <v>596.6041378636412</v>
      </c>
      <c r="F4780" s="6">
        <v>0.13792138099670409</v>
      </c>
      <c r="G4780" s="6"/>
      <c r="H4780" s="6">
        <v>808.16612768435971</v>
      </c>
      <c r="I4780" s="6">
        <v>0.33379605611165364</v>
      </c>
      <c r="J4780" s="6"/>
      <c r="K4780" s="6">
        <v>792.72388929835404</v>
      </c>
      <c r="L4780" s="6">
        <v>0.27238918800354001</v>
      </c>
      <c r="M4780" s="6"/>
      <c r="N4780" s="6"/>
      <c r="O4780" s="6"/>
      <c r="P4780" s="6"/>
      <c r="Q4780" s="6">
        <v>824.36415410045061</v>
      </c>
      <c r="R4780" s="6">
        <v>0.22701195081075032</v>
      </c>
    </row>
    <row r="4781" spans="2:18" x14ac:dyDescent="0.25">
      <c r="B4781" s="6"/>
      <c r="C4781" s="6"/>
      <c r="D4781" s="6"/>
      <c r="E4781" s="6">
        <v>596.65026416637238</v>
      </c>
      <c r="F4781" s="6">
        <v>0.13795533180236816</v>
      </c>
      <c r="G4781" s="6"/>
      <c r="H4781" s="6">
        <v>808.1878956898297</v>
      </c>
      <c r="I4781" s="6">
        <v>0.33390197753906248</v>
      </c>
      <c r="J4781" s="6"/>
      <c r="K4781" s="6">
        <v>792.46393172363776</v>
      </c>
      <c r="L4781" s="6">
        <v>0.27248385607401526</v>
      </c>
      <c r="M4781" s="6"/>
      <c r="N4781" s="6"/>
      <c r="O4781" s="6"/>
      <c r="P4781" s="6"/>
      <c r="Q4781" s="6">
        <v>824.12851445386616</v>
      </c>
      <c r="R4781" s="6">
        <v>0.227052640914917</v>
      </c>
    </row>
    <row r="4782" spans="2:18" x14ac:dyDescent="0.25">
      <c r="B4782" s="6"/>
      <c r="C4782" s="6"/>
      <c r="D4782" s="6"/>
      <c r="E4782" s="6">
        <v>596.65109340327535</v>
      </c>
      <c r="F4782" s="6">
        <v>0.13798928260803223</v>
      </c>
      <c r="G4782" s="6"/>
      <c r="H4782" s="6">
        <v>808.18305007217373</v>
      </c>
      <c r="I4782" s="6">
        <v>0.3340073903401693</v>
      </c>
      <c r="J4782" s="6"/>
      <c r="K4782" s="6">
        <v>792.20138040908887</v>
      </c>
      <c r="L4782" s="6">
        <v>0.27229051450093583</v>
      </c>
      <c r="M4782" s="6"/>
      <c r="N4782" s="6"/>
      <c r="O4782" s="6"/>
      <c r="P4782" s="6"/>
      <c r="Q4782" s="6">
        <v>823.89223941532259</v>
      </c>
      <c r="R4782" s="6">
        <v>0.22709536552429199</v>
      </c>
    </row>
    <row r="4783" spans="2:18" x14ac:dyDescent="0.25">
      <c r="B4783" s="6"/>
      <c r="C4783" s="6"/>
      <c r="D4783" s="6"/>
      <c r="E4783" s="6">
        <v>596.64440768074473</v>
      </c>
      <c r="F4783" s="6">
        <v>0.13802272478739422</v>
      </c>
      <c r="G4783" s="6"/>
      <c r="H4783" s="6">
        <v>808.20176161112227</v>
      </c>
      <c r="I4783" s="6">
        <v>0.33411127726236978</v>
      </c>
      <c r="J4783" s="6"/>
      <c r="K4783" s="6">
        <v>791.92300728156147</v>
      </c>
      <c r="L4783" s="6">
        <v>0.27241055030822753</v>
      </c>
      <c r="M4783" s="6"/>
      <c r="N4783" s="6"/>
      <c r="O4783" s="6"/>
      <c r="P4783" s="6"/>
      <c r="Q4783" s="6">
        <v>823.65659976873815</v>
      </c>
      <c r="R4783" s="6">
        <v>0.22713999748229979</v>
      </c>
    </row>
    <row r="4784" spans="2:18" x14ac:dyDescent="0.25">
      <c r="B4784" s="6"/>
      <c r="C4784" s="6"/>
      <c r="D4784" s="6"/>
      <c r="E4784" s="6">
        <v>596.66119972803108</v>
      </c>
      <c r="F4784" s="6">
        <v>0.13805667559305826</v>
      </c>
      <c r="G4784" s="6"/>
      <c r="H4784" s="6">
        <v>808.22710791886129</v>
      </c>
      <c r="I4784" s="6">
        <v>0.33421134948730469</v>
      </c>
      <c r="J4784" s="6"/>
      <c r="K4784" s="6">
        <v>791.67932542429435</v>
      </c>
      <c r="L4784" s="6">
        <v>0.27252855161031087</v>
      </c>
      <c r="M4784" s="6"/>
      <c r="N4784" s="6"/>
      <c r="O4784" s="6"/>
      <c r="P4784" s="6"/>
      <c r="Q4784" s="6">
        <v>823.41624006759957</v>
      </c>
      <c r="R4784" s="6">
        <v>0.22718272209167481</v>
      </c>
    </row>
    <row r="4785" spans="2:18" x14ac:dyDescent="0.25">
      <c r="B4785" s="6"/>
      <c r="C4785" s="6"/>
      <c r="D4785" s="6"/>
      <c r="E4785" s="6">
        <v>596.70737785806875</v>
      </c>
      <c r="F4785" s="6">
        <v>0.13809062639872233</v>
      </c>
      <c r="G4785" s="6"/>
      <c r="H4785" s="6">
        <v>808.24343392296385</v>
      </c>
      <c r="I4785" s="6">
        <v>0.3343079884847005</v>
      </c>
      <c r="J4785" s="6"/>
      <c r="K4785" s="6">
        <v>791.42202643290648</v>
      </c>
      <c r="L4785" s="6">
        <v>0.2726551995595296</v>
      </c>
      <c r="M4785" s="6"/>
      <c r="N4785" s="6"/>
      <c r="O4785" s="6"/>
      <c r="P4785" s="6"/>
      <c r="Q4785" s="6">
        <v>823.1824158266129</v>
      </c>
      <c r="R4785" s="6">
        <v>0.22722328503926595</v>
      </c>
    </row>
    <row r="4786" spans="2:18" x14ac:dyDescent="0.25">
      <c r="B4786" s="6"/>
      <c r="C4786" s="6"/>
      <c r="D4786" s="6"/>
      <c r="E4786" s="6">
        <v>596.7358828766105</v>
      </c>
      <c r="F4786" s="6">
        <v>0.13812470436096191</v>
      </c>
      <c r="G4786" s="6"/>
      <c r="H4786" s="6">
        <v>808.2355318387863</v>
      </c>
      <c r="I4786" s="6">
        <v>0.33440272013346356</v>
      </c>
      <c r="J4786" s="6"/>
      <c r="K4786" s="6">
        <v>791.14261580944606</v>
      </c>
      <c r="L4786" s="6">
        <v>0.27278451779683427</v>
      </c>
      <c r="M4786" s="6"/>
      <c r="N4786" s="6"/>
      <c r="O4786" s="6"/>
      <c r="P4786" s="6"/>
      <c r="Q4786" s="6">
        <v>822.9427822877135</v>
      </c>
      <c r="R4786" s="6">
        <v>0.22726194063822427</v>
      </c>
    </row>
    <row r="4787" spans="2:18" x14ac:dyDescent="0.25">
      <c r="B4787" s="6"/>
      <c r="C4787" s="6"/>
      <c r="D4787" s="6"/>
      <c r="E4787" s="6">
        <v>596.7208011304366</v>
      </c>
      <c r="F4787" s="6">
        <v>0.13815865516662598</v>
      </c>
      <c r="G4787" s="6"/>
      <c r="H4787" s="6">
        <v>808.29956853980946</v>
      </c>
      <c r="I4787" s="6">
        <v>0.33449465433756509</v>
      </c>
      <c r="J4787" s="6"/>
      <c r="K4787" s="6">
        <v>790.89789645624592</v>
      </c>
      <c r="L4787" s="6">
        <v>0.27291320025126137</v>
      </c>
      <c r="M4787" s="6"/>
      <c r="N4787" s="6"/>
      <c r="O4787" s="6"/>
      <c r="P4787" s="6"/>
      <c r="Q4787" s="6">
        <v>822.7020595054554</v>
      </c>
      <c r="R4787" s="6">
        <v>0.22730326652526855</v>
      </c>
    </row>
    <row r="4788" spans="2:18" x14ac:dyDescent="0.25">
      <c r="B4788" s="6"/>
      <c r="C4788" s="6"/>
      <c r="D4788" s="6"/>
      <c r="E4788" s="6">
        <v>596.71660311861501</v>
      </c>
      <c r="F4788" s="6">
        <v>0.13819260597229005</v>
      </c>
      <c r="G4788" s="6"/>
      <c r="H4788" s="6">
        <v>808.3116453099675</v>
      </c>
      <c r="I4788" s="6">
        <v>0.33458938598632815</v>
      </c>
      <c r="J4788" s="6"/>
      <c r="K4788" s="6">
        <v>790.59909762753739</v>
      </c>
      <c r="L4788" s="6">
        <v>0.27304455299377439</v>
      </c>
      <c r="M4788" s="6"/>
      <c r="N4788" s="6"/>
      <c r="O4788" s="6"/>
      <c r="P4788" s="6"/>
      <c r="Q4788" s="6">
        <v>822.46823526446872</v>
      </c>
      <c r="R4788" s="6">
        <v>0.22734065055847169</v>
      </c>
    </row>
    <row r="4789" spans="2:18" x14ac:dyDescent="0.25">
      <c r="B4789" s="6"/>
      <c r="C4789" s="6"/>
      <c r="D4789" s="6"/>
      <c r="E4789" s="6">
        <v>596.76024171063705</v>
      </c>
      <c r="F4789" s="6">
        <v>0.13822604815165201</v>
      </c>
      <c r="G4789" s="6"/>
      <c r="H4789" s="6">
        <v>808.29472292215348</v>
      </c>
      <c r="I4789" s="6">
        <v>0.33468602498372396</v>
      </c>
      <c r="J4789" s="6"/>
      <c r="K4789" s="6">
        <v>790.31968700407697</v>
      </c>
      <c r="L4789" s="6">
        <v>0.2731785124460856</v>
      </c>
      <c r="M4789" s="6"/>
      <c r="N4789" s="6"/>
      <c r="O4789" s="6"/>
      <c r="P4789" s="6"/>
      <c r="Q4789" s="6">
        <v>822.2318694556451</v>
      </c>
      <c r="R4789" s="6">
        <v>0.22738261222839357</v>
      </c>
    </row>
    <row r="4790" spans="2:18" x14ac:dyDescent="0.25">
      <c r="B4790" s="6"/>
      <c r="C4790" s="6"/>
      <c r="D4790" s="6"/>
      <c r="E4790" s="6">
        <v>596.78542978156668</v>
      </c>
      <c r="F4790" s="6">
        <v>0.13825999895731608</v>
      </c>
      <c r="G4790" s="6"/>
      <c r="H4790" s="6">
        <v>808.2832425357069</v>
      </c>
      <c r="I4790" s="6">
        <v>0.3347832997639974</v>
      </c>
      <c r="J4790" s="6"/>
      <c r="K4790" s="6">
        <v>790.01511710424097</v>
      </c>
      <c r="L4790" s="6">
        <v>0.27331654090881347</v>
      </c>
      <c r="M4790" s="6"/>
      <c r="N4790" s="6"/>
      <c r="O4790" s="6"/>
      <c r="P4790" s="6"/>
      <c r="Q4790" s="6">
        <v>821.99740982269918</v>
      </c>
      <c r="R4790" s="6">
        <v>0.22742470105489096</v>
      </c>
    </row>
    <row r="4791" spans="2:18" x14ac:dyDescent="0.25">
      <c r="B4791" s="6"/>
      <c r="C4791" s="6"/>
      <c r="D4791" s="6"/>
      <c r="E4791" s="6">
        <v>596.77869223172945</v>
      </c>
      <c r="F4791" s="6">
        <v>0.13829394976298015</v>
      </c>
      <c r="G4791" s="6"/>
      <c r="H4791" s="6">
        <v>808.23254992022885</v>
      </c>
      <c r="I4791" s="6">
        <v>0.33488133748372395</v>
      </c>
      <c r="J4791" s="6"/>
      <c r="K4791" s="6">
        <v>789.68007076137269</v>
      </c>
      <c r="L4791" s="6">
        <v>0.2734445240020752</v>
      </c>
      <c r="M4791" s="6"/>
      <c r="N4791" s="6"/>
      <c r="O4791" s="6"/>
      <c r="P4791" s="6"/>
      <c r="Q4791" s="6">
        <v>821.76322250059297</v>
      </c>
      <c r="R4791" s="6">
        <v>0.22746132214864095</v>
      </c>
    </row>
    <row r="4792" spans="2:18" x14ac:dyDescent="0.25">
      <c r="B4792" s="6"/>
      <c r="C4792" s="6"/>
      <c r="D4792" s="6"/>
      <c r="E4792" s="6">
        <v>596.80139259195005</v>
      </c>
      <c r="F4792" s="6">
        <v>0.13832739194234211</v>
      </c>
      <c r="G4792" s="6"/>
      <c r="H4792" s="6">
        <v>808.2246478360513</v>
      </c>
      <c r="I4792" s="6">
        <v>0.3349793752034505</v>
      </c>
      <c r="J4792" s="6"/>
      <c r="K4792" s="6">
        <v>789.36233763188659</v>
      </c>
      <c r="L4792" s="6">
        <v>0.273583887608846</v>
      </c>
      <c r="M4792" s="6"/>
      <c r="N4792" s="6"/>
      <c r="O4792" s="6"/>
      <c r="P4792" s="6"/>
      <c r="Q4792" s="6">
        <v>821.52839978652753</v>
      </c>
      <c r="R4792" s="6">
        <v>0.22750264803568523</v>
      </c>
    </row>
    <row r="4793" spans="2:18" x14ac:dyDescent="0.25">
      <c r="B4793" s="6"/>
      <c r="C4793" s="6"/>
      <c r="D4793" s="6"/>
      <c r="E4793" s="6">
        <v>596.82316006065457</v>
      </c>
      <c r="F4793" s="6">
        <v>0.13836134274800618</v>
      </c>
      <c r="G4793" s="6"/>
      <c r="H4793" s="6">
        <v>808.20779999620129</v>
      </c>
      <c r="I4793" s="6">
        <v>0.33507728576660156</v>
      </c>
      <c r="J4793" s="6"/>
      <c r="K4793" s="6">
        <v>789.02884753291778</v>
      </c>
      <c r="L4793" s="6">
        <v>0.27371651191711421</v>
      </c>
      <c r="M4793" s="6"/>
      <c r="N4793" s="6"/>
      <c r="O4793" s="6"/>
      <c r="P4793" s="6"/>
      <c r="Q4793" s="6">
        <v>821.29276013994308</v>
      </c>
      <c r="R4793" s="6">
        <v>0.22754193941752116</v>
      </c>
    </row>
    <row r="4794" spans="2:18" x14ac:dyDescent="0.25">
      <c r="B4794" s="6"/>
      <c r="C4794" s="6"/>
      <c r="D4794" s="6"/>
      <c r="E4794" s="6">
        <v>596.83663516032891</v>
      </c>
      <c r="F4794" s="6">
        <v>0.13839529355367025</v>
      </c>
      <c r="G4794" s="6"/>
      <c r="H4794" s="6">
        <v>808.27056938183739</v>
      </c>
      <c r="I4794" s="6">
        <v>0.33517201741536456</v>
      </c>
      <c r="J4794" s="6"/>
      <c r="K4794" s="6">
        <v>788.69535743394897</v>
      </c>
      <c r="L4794" s="6">
        <v>0.27384118893941239</v>
      </c>
      <c r="M4794" s="6"/>
      <c r="N4794" s="6"/>
      <c r="O4794" s="6"/>
      <c r="P4794" s="6"/>
      <c r="Q4794" s="6">
        <v>821.04168954577801</v>
      </c>
      <c r="R4794" s="6">
        <v>0.22758339246114095</v>
      </c>
    </row>
    <row r="4795" spans="2:18" x14ac:dyDescent="0.25">
      <c r="B4795" s="6"/>
      <c r="C4795" s="6"/>
      <c r="D4795" s="6"/>
      <c r="E4795" s="6">
        <v>596.82906837358871</v>
      </c>
      <c r="F4795" s="6">
        <v>0.13842937151590984</v>
      </c>
      <c r="G4795" s="6"/>
      <c r="H4795" s="6">
        <v>808.29956853980946</v>
      </c>
      <c r="I4795" s="6">
        <v>0.33526331583658853</v>
      </c>
      <c r="J4795" s="6"/>
      <c r="K4795" s="6">
        <v>788.36082983904714</v>
      </c>
      <c r="L4795" s="6">
        <v>0.27398055254618325</v>
      </c>
      <c r="M4795" s="6"/>
      <c r="N4795" s="6"/>
      <c r="O4795" s="6"/>
      <c r="P4795" s="6"/>
      <c r="Q4795" s="6">
        <v>820.80169292575897</v>
      </c>
      <c r="R4795" s="6">
        <v>0.2276233196258545</v>
      </c>
    </row>
    <row r="4796" spans="2:18" x14ac:dyDescent="0.25">
      <c r="B4796" s="6"/>
      <c r="C4796" s="6"/>
      <c r="D4796" s="6"/>
      <c r="E4796" s="6">
        <v>596.86519200617704</v>
      </c>
      <c r="F4796" s="6">
        <v>0.13846332232157391</v>
      </c>
      <c r="G4796" s="6"/>
      <c r="H4796" s="6">
        <v>808.36539439196702</v>
      </c>
      <c r="I4796" s="6">
        <v>0.33535728454589842</v>
      </c>
      <c r="J4796" s="6"/>
      <c r="K4796" s="6">
        <v>788.02630224414531</v>
      </c>
      <c r="L4796" s="6">
        <v>0.27409855384826659</v>
      </c>
      <c r="M4796" s="6"/>
      <c r="N4796" s="6"/>
      <c r="O4796" s="6"/>
      <c r="P4796" s="6"/>
      <c r="Q4796" s="6">
        <v>820.55289158859102</v>
      </c>
      <c r="R4796" s="6">
        <v>0.22766261100769042</v>
      </c>
    </row>
    <row r="4797" spans="2:18" x14ac:dyDescent="0.25">
      <c r="B4797" s="6"/>
      <c r="C4797" s="6"/>
      <c r="D4797" s="6"/>
      <c r="E4797" s="6">
        <v>596.89960533765293</v>
      </c>
      <c r="F4797" s="6">
        <v>0.13849727312723795</v>
      </c>
      <c r="G4797" s="6"/>
      <c r="H4797" s="6">
        <v>808.40281746986409</v>
      </c>
      <c r="I4797" s="6">
        <v>0.33544998168945311</v>
      </c>
      <c r="J4797" s="6"/>
      <c r="K4797" s="6">
        <v>787.69125590127692</v>
      </c>
      <c r="L4797" s="6">
        <v>0.27422850786844888</v>
      </c>
      <c r="M4797" s="6"/>
      <c r="N4797" s="6"/>
      <c r="O4797" s="6"/>
      <c r="P4797" s="6"/>
      <c r="Q4797" s="6">
        <v>820.3088103059772</v>
      </c>
      <c r="R4797" s="6">
        <v>0.22770406405131022</v>
      </c>
    </row>
    <row r="4798" spans="2:18" x14ac:dyDescent="0.25">
      <c r="B4798" s="6"/>
      <c r="C4798" s="6"/>
      <c r="D4798" s="6"/>
      <c r="E4798" s="6">
        <v>596.91473891113321</v>
      </c>
      <c r="F4798" s="6">
        <v>0.13853071530659994</v>
      </c>
      <c r="G4798" s="6"/>
      <c r="H4798" s="6">
        <v>808.40341385357567</v>
      </c>
      <c r="I4798" s="6">
        <v>0.33554064432779945</v>
      </c>
      <c r="J4798" s="6"/>
      <c r="K4798" s="6">
        <v>787.35828455027467</v>
      </c>
      <c r="L4798" s="6">
        <v>0.27435388425191243</v>
      </c>
      <c r="M4798" s="6"/>
      <c r="N4798" s="6"/>
      <c r="O4798" s="6"/>
      <c r="P4798" s="6"/>
      <c r="Q4798" s="6">
        <v>820.07099217267546</v>
      </c>
      <c r="R4798" s="6">
        <v>0.22774602572123209</v>
      </c>
    </row>
    <row r="4799" spans="2:18" x14ac:dyDescent="0.25">
      <c r="B4799" s="6"/>
      <c r="C4799" s="6"/>
      <c r="D4799" s="6"/>
      <c r="E4799" s="6">
        <v>596.93655820714434</v>
      </c>
      <c r="F4799" s="6">
        <v>0.13856466611226401</v>
      </c>
      <c r="G4799" s="6"/>
      <c r="H4799" s="6">
        <v>808.42212539252421</v>
      </c>
      <c r="I4799" s="6">
        <v>0.33563067118326823</v>
      </c>
      <c r="J4799" s="6"/>
      <c r="K4799" s="6">
        <v>787.02537804276812</v>
      </c>
      <c r="L4799" s="6">
        <v>0.27446985104878741</v>
      </c>
      <c r="M4799" s="6"/>
      <c r="N4799" s="6"/>
      <c r="O4799" s="6"/>
      <c r="P4799" s="6"/>
      <c r="Q4799" s="6">
        <v>819.82173698410816</v>
      </c>
      <c r="R4799" s="6">
        <v>0.22778671582539875</v>
      </c>
    </row>
    <row r="4800" spans="2:18" x14ac:dyDescent="0.25">
      <c r="B4800" s="6"/>
      <c r="C4800" s="6"/>
      <c r="D4800" s="6"/>
      <c r="E4800" s="6">
        <v>596.99698884645272</v>
      </c>
      <c r="F4800" s="6">
        <v>0.13859937985738119</v>
      </c>
      <c r="G4800" s="6"/>
      <c r="H4800" s="6">
        <v>808.42152900881263</v>
      </c>
      <c r="I4800" s="6">
        <v>0.335720698038737</v>
      </c>
      <c r="J4800" s="6"/>
      <c r="K4800" s="6">
        <v>786.69136919583286</v>
      </c>
      <c r="L4800" s="6">
        <v>0.27459122200012204</v>
      </c>
      <c r="M4800" s="6"/>
      <c r="N4800" s="6"/>
      <c r="O4800" s="6"/>
      <c r="P4800" s="6"/>
      <c r="Q4800" s="6">
        <v>819.57293564694021</v>
      </c>
      <c r="R4800" s="6">
        <v>0.2278326193491618</v>
      </c>
    </row>
    <row r="4801" spans="2:18" x14ac:dyDescent="0.25">
      <c r="B4801" s="6"/>
      <c r="C4801" s="6"/>
      <c r="D4801" s="6"/>
      <c r="E4801" s="6">
        <v>597.02803340301</v>
      </c>
      <c r="F4801" s="6">
        <v>0.13863333066304526</v>
      </c>
      <c r="G4801" s="6"/>
      <c r="H4801" s="6">
        <v>808.45775931928677</v>
      </c>
      <c r="I4801" s="6">
        <v>0.33581263224283853</v>
      </c>
      <c r="J4801" s="6"/>
      <c r="K4801" s="6">
        <v>786.35891659279696</v>
      </c>
      <c r="L4801" s="6">
        <v>0.27472384630839025</v>
      </c>
      <c r="M4801" s="6"/>
      <c r="N4801" s="6"/>
      <c r="O4801" s="6"/>
      <c r="P4801" s="6"/>
      <c r="Q4801" s="6">
        <v>819.32740203984815</v>
      </c>
      <c r="R4801" s="6">
        <v>0.22787470817565919</v>
      </c>
    </row>
    <row r="4802" spans="2:18" x14ac:dyDescent="0.25">
      <c r="B4802" s="6"/>
      <c r="C4802" s="6"/>
      <c r="D4802" s="6"/>
      <c r="E4802" s="6">
        <v>597.02891446721947</v>
      </c>
      <c r="F4802" s="6">
        <v>0.1386672814687093</v>
      </c>
      <c r="G4802" s="6"/>
      <c r="H4802" s="6">
        <v>808.51695040265383</v>
      </c>
      <c r="I4802" s="6">
        <v>0.33590532938639323</v>
      </c>
      <c r="J4802" s="6"/>
      <c r="K4802" s="6">
        <v>786.02387024992868</v>
      </c>
      <c r="L4802" s="6">
        <v>0.27483917732238766</v>
      </c>
      <c r="M4802" s="6"/>
      <c r="N4802" s="6"/>
      <c r="O4802" s="6"/>
      <c r="P4802" s="6"/>
      <c r="Q4802" s="6">
        <v>819.08259459499527</v>
      </c>
      <c r="R4802" s="6">
        <v>0.22791399955749511</v>
      </c>
    </row>
    <row r="4803" spans="2:18" x14ac:dyDescent="0.25">
      <c r="B4803" s="6"/>
      <c r="C4803" s="6"/>
      <c r="D4803" s="6"/>
      <c r="E4803" s="6">
        <v>597.05576101195516</v>
      </c>
      <c r="F4803" s="6">
        <v>0.13870072364807129</v>
      </c>
      <c r="G4803" s="6"/>
      <c r="H4803" s="6">
        <v>808.51687585468994</v>
      </c>
      <c r="I4803" s="6">
        <v>0.3359973907470703</v>
      </c>
      <c r="J4803" s="6"/>
      <c r="K4803" s="6">
        <v>785.68986140299342</v>
      </c>
      <c r="L4803" s="6">
        <v>0.27494986712137853</v>
      </c>
      <c r="M4803" s="6"/>
      <c r="N4803" s="6"/>
      <c r="O4803" s="6"/>
      <c r="P4803" s="6"/>
      <c r="Q4803" s="6">
        <v>818.84032871797911</v>
      </c>
      <c r="R4803" s="6">
        <v>0.2279546896616618</v>
      </c>
    </row>
    <row r="4804" spans="2:18" x14ac:dyDescent="0.25">
      <c r="B4804" s="6"/>
      <c r="C4804" s="6"/>
      <c r="D4804" s="6"/>
      <c r="E4804" s="6">
        <v>597.09603082905869</v>
      </c>
      <c r="F4804" s="6">
        <v>0.13873467445373536</v>
      </c>
      <c r="G4804" s="6"/>
      <c r="H4804" s="6">
        <v>808.52895262484799</v>
      </c>
      <c r="I4804" s="6">
        <v>0.33608932495117189</v>
      </c>
      <c r="J4804" s="6"/>
      <c r="K4804" s="6">
        <v>785.353777564192</v>
      </c>
      <c r="L4804" s="6">
        <v>0.27505388120015462</v>
      </c>
      <c r="M4804" s="6"/>
      <c r="N4804" s="6"/>
      <c r="O4804" s="6"/>
      <c r="P4804" s="6"/>
      <c r="Q4804" s="6">
        <v>818.599605935721</v>
      </c>
      <c r="R4804" s="6">
        <v>0.22799601554870605</v>
      </c>
    </row>
    <row r="4805" spans="2:18" x14ac:dyDescent="0.25">
      <c r="B4805" s="6"/>
      <c r="C4805" s="6"/>
      <c r="D4805" s="6"/>
      <c r="E4805" s="6">
        <v>597.14977574583645</v>
      </c>
      <c r="F4805" s="6">
        <v>0.13876862525939943</v>
      </c>
      <c r="G4805" s="6"/>
      <c r="H4805" s="6">
        <v>808.48489477816031</v>
      </c>
      <c r="I4805" s="6">
        <v>0.33617998758951823</v>
      </c>
      <c r="J4805" s="6"/>
      <c r="K4805" s="6">
        <v>785.02132496115621</v>
      </c>
      <c r="L4805" s="6">
        <v>0.27516520678202311</v>
      </c>
      <c r="M4805" s="6"/>
      <c r="N4805" s="6"/>
      <c r="O4805" s="6"/>
      <c r="P4805" s="6"/>
      <c r="Q4805" s="6">
        <v>818.34998766603417</v>
      </c>
      <c r="R4805" s="6">
        <v>0.22803670565287273</v>
      </c>
    </row>
    <row r="4806" spans="2:18" x14ac:dyDescent="0.25">
      <c r="B4806" s="6"/>
      <c r="C4806" s="6"/>
      <c r="D4806" s="6"/>
      <c r="E4806" s="6">
        <v>597.18838708913393</v>
      </c>
      <c r="F4806" s="6">
        <v>0.13880270322163898</v>
      </c>
      <c r="G4806" s="6"/>
      <c r="H4806" s="6">
        <v>808.50420270082043</v>
      </c>
      <c r="I4806" s="6">
        <v>0.33627128601074219</v>
      </c>
      <c r="J4806" s="6"/>
      <c r="K4806" s="6">
        <v>784.68524112235491</v>
      </c>
      <c r="L4806" s="6">
        <v>0.27527920265197753</v>
      </c>
      <c r="M4806" s="6"/>
      <c r="N4806" s="6"/>
      <c r="O4806" s="6"/>
      <c r="P4806" s="6"/>
      <c r="Q4806" s="6">
        <v>818.10962796489559</v>
      </c>
      <c r="R4806" s="6">
        <v>0.22807866732279461</v>
      </c>
    </row>
    <row r="4807" spans="2:18" x14ac:dyDescent="0.25">
      <c r="B4807" s="6"/>
      <c r="C4807" s="6"/>
      <c r="D4807" s="6"/>
      <c r="E4807" s="6">
        <v>597.20517913642038</v>
      </c>
      <c r="F4807" s="6">
        <v>0.13883665402730305</v>
      </c>
      <c r="G4807" s="6"/>
      <c r="H4807" s="6">
        <v>808.49093316323933</v>
      </c>
      <c r="I4807" s="6">
        <v>0.33636194864908853</v>
      </c>
      <c r="J4807" s="6"/>
      <c r="K4807" s="6">
        <v>784.34967603152006</v>
      </c>
      <c r="L4807" s="6">
        <v>0.27538118222554525</v>
      </c>
      <c r="M4807" s="6"/>
      <c r="N4807" s="6"/>
      <c r="O4807" s="6"/>
      <c r="P4807" s="6"/>
      <c r="Q4807" s="6">
        <v>817.87253599383303</v>
      </c>
      <c r="R4807" s="6">
        <v>0.2281152884165446</v>
      </c>
    </row>
    <row r="4808" spans="2:18" x14ac:dyDescent="0.25">
      <c r="B4808" s="6"/>
      <c r="C4808" s="6"/>
      <c r="D4808" s="6"/>
      <c r="E4808" s="6">
        <v>597.2715180886629</v>
      </c>
      <c r="F4808" s="6">
        <v>0.13887060483296712</v>
      </c>
      <c r="G4808" s="6"/>
      <c r="H4808" s="6">
        <v>808.48370201073726</v>
      </c>
      <c r="I4808" s="6">
        <v>0.33645133972167968</v>
      </c>
      <c r="J4808" s="6"/>
      <c r="K4808" s="6">
        <v>784.01670468051771</v>
      </c>
      <c r="L4808" s="6">
        <v>0.27549250780741369</v>
      </c>
      <c r="M4808" s="6"/>
      <c r="N4808" s="6"/>
      <c r="O4808" s="6"/>
      <c r="P4808" s="6"/>
      <c r="Q4808" s="6">
        <v>817.62182848078749</v>
      </c>
      <c r="R4808" s="6">
        <v>0.22815470695495604</v>
      </c>
    </row>
    <row r="4809" spans="2:18" x14ac:dyDescent="0.25">
      <c r="B4809" s="6"/>
      <c r="C4809" s="6"/>
      <c r="D4809" s="6"/>
      <c r="E4809" s="6">
        <v>597.3210131663127</v>
      </c>
      <c r="F4809" s="6">
        <v>0.13890468279520671</v>
      </c>
      <c r="G4809" s="6"/>
      <c r="H4809" s="6">
        <v>808.50606639991884</v>
      </c>
      <c r="I4809" s="6">
        <v>0.33653996785481771</v>
      </c>
      <c r="J4809" s="6"/>
      <c r="K4809" s="6">
        <v>783.68113958968286</v>
      </c>
      <c r="L4809" s="6">
        <v>0.27559321581522622</v>
      </c>
      <c r="M4809" s="6"/>
      <c r="N4809" s="6"/>
      <c r="O4809" s="6"/>
      <c r="P4809" s="6"/>
      <c r="Q4809" s="6">
        <v>817.38401034748574</v>
      </c>
      <c r="R4809" s="6">
        <v>0.22819069226582844</v>
      </c>
    </row>
    <row r="4810" spans="2:18" x14ac:dyDescent="0.25">
      <c r="B4810" s="6"/>
      <c r="C4810" s="6"/>
      <c r="D4810" s="6"/>
      <c r="E4810" s="6">
        <v>597.36045374651314</v>
      </c>
      <c r="F4810" s="6">
        <v>0.13893863360087078</v>
      </c>
      <c r="G4810" s="6"/>
      <c r="H4810" s="6">
        <v>808.49756793202982</v>
      </c>
      <c r="I4810" s="6">
        <v>0.33662668863932294</v>
      </c>
      <c r="J4810" s="6"/>
      <c r="K4810" s="6">
        <v>783.34602840331877</v>
      </c>
      <c r="L4810" s="6">
        <v>0.27570587654113765</v>
      </c>
      <c r="M4810" s="6"/>
      <c r="N4810" s="6"/>
      <c r="O4810" s="6"/>
      <c r="P4810" s="6"/>
      <c r="Q4810" s="6">
        <v>817.1491876334203</v>
      </c>
      <c r="R4810" s="6">
        <v>0.22822871208190917</v>
      </c>
    </row>
    <row r="4811" spans="2:18" x14ac:dyDescent="0.25">
      <c r="B4811" s="6"/>
      <c r="C4811" s="6"/>
      <c r="D4811" s="6"/>
      <c r="E4811" s="6">
        <v>597.37387701888099</v>
      </c>
      <c r="F4811" s="6">
        <v>0.13897271156311036</v>
      </c>
      <c r="G4811" s="6"/>
      <c r="H4811" s="6">
        <v>808.52597070629042</v>
      </c>
      <c r="I4811" s="6">
        <v>0.3367113749186198</v>
      </c>
      <c r="J4811" s="6"/>
      <c r="K4811" s="6">
        <v>783.01312189581222</v>
      </c>
      <c r="L4811" s="6">
        <v>0.27581122576395667</v>
      </c>
      <c r="M4811" s="6"/>
      <c r="N4811" s="6"/>
      <c r="O4811" s="6"/>
      <c r="P4811" s="6"/>
      <c r="Q4811" s="6">
        <v>816.91028025675996</v>
      </c>
      <c r="R4811" s="6">
        <v>0.22826863924662272</v>
      </c>
    </row>
    <row r="4812" spans="2:18" x14ac:dyDescent="0.25">
      <c r="B4812" s="6"/>
      <c r="C4812" s="6"/>
      <c r="D4812" s="6"/>
      <c r="E4812" s="6">
        <v>597.41590896440346</v>
      </c>
      <c r="F4812" s="6">
        <v>0.1390066623687744</v>
      </c>
      <c r="G4812" s="6"/>
      <c r="H4812" s="6">
        <v>808.55191339774092</v>
      </c>
      <c r="I4812" s="6">
        <v>0.33679529825846355</v>
      </c>
      <c r="J4812" s="6"/>
      <c r="K4812" s="6">
        <v>782.67755680497737</v>
      </c>
      <c r="L4812" s="6">
        <v>0.27591454048156738</v>
      </c>
      <c r="M4812" s="6"/>
      <c r="N4812" s="6"/>
      <c r="O4812" s="6"/>
      <c r="P4812" s="6"/>
      <c r="Q4812" s="6">
        <v>816.67282520457775</v>
      </c>
      <c r="R4812" s="6">
        <v>0.22830602327982585</v>
      </c>
    </row>
    <row r="4813" spans="2:18" x14ac:dyDescent="0.25">
      <c r="B4813" s="6"/>
      <c r="C4813" s="6"/>
      <c r="D4813" s="6"/>
      <c r="E4813" s="6">
        <v>597.46877281697175</v>
      </c>
      <c r="F4813" s="6">
        <v>0.13904061317443847</v>
      </c>
      <c r="G4813" s="6"/>
      <c r="H4813" s="6">
        <v>808.64972032642811</v>
      </c>
      <c r="I4813" s="6">
        <v>0.33687934875488279</v>
      </c>
      <c r="J4813" s="6"/>
      <c r="K4813" s="6">
        <v>782.34458545397513</v>
      </c>
      <c r="L4813" s="6">
        <v>0.27602186063130696</v>
      </c>
      <c r="M4813" s="6"/>
      <c r="N4813" s="6"/>
      <c r="O4813" s="6"/>
      <c r="P4813" s="6"/>
      <c r="Q4813" s="6">
        <v>816.43645939575424</v>
      </c>
      <c r="R4813" s="6">
        <v>0.2283459504445394</v>
      </c>
    </row>
    <row r="4814" spans="2:18" x14ac:dyDescent="0.25">
      <c r="B4814" s="6"/>
      <c r="C4814" s="6"/>
      <c r="D4814" s="6"/>
      <c r="E4814" s="6">
        <v>597.44529504715467</v>
      </c>
      <c r="F4814" s="6">
        <v>0.13907405535380046</v>
      </c>
      <c r="G4814" s="6"/>
      <c r="H4814" s="6">
        <v>808.77533364566443</v>
      </c>
      <c r="I4814" s="6">
        <v>0.33696467081705728</v>
      </c>
      <c r="J4814" s="6"/>
      <c r="K4814" s="6">
        <v>782.01057660703975</v>
      </c>
      <c r="L4814" s="6">
        <v>0.27612517534891762</v>
      </c>
      <c r="M4814" s="6"/>
      <c r="N4814" s="6"/>
      <c r="O4814" s="6"/>
      <c r="P4814" s="6"/>
      <c r="Q4814" s="6">
        <v>816.19564584321631</v>
      </c>
      <c r="R4814" s="6">
        <v>0.22838664054870605</v>
      </c>
    </row>
    <row r="4815" spans="2:18" x14ac:dyDescent="0.25">
      <c r="B4815" s="6"/>
      <c r="C4815" s="6"/>
      <c r="D4815" s="6"/>
      <c r="E4815" s="6">
        <v>597.47970837863045</v>
      </c>
      <c r="F4815" s="6">
        <v>0.13910800615946453</v>
      </c>
      <c r="G4815" s="6"/>
      <c r="H4815" s="6">
        <v>808.85681457024907</v>
      </c>
      <c r="I4815" s="6">
        <v>0.33704795837402346</v>
      </c>
      <c r="J4815" s="6"/>
      <c r="K4815" s="6">
        <v>781.67604901213792</v>
      </c>
      <c r="L4815" s="6">
        <v>0.27621787249247232</v>
      </c>
      <c r="M4815" s="6"/>
      <c r="N4815" s="6"/>
      <c r="O4815" s="6"/>
      <c r="P4815" s="6"/>
      <c r="Q4815" s="6">
        <v>815.95891695327327</v>
      </c>
      <c r="R4815" s="6">
        <v>0.22842466036478679</v>
      </c>
    </row>
    <row r="4816" spans="2:18" x14ac:dyDescent="0.25">
      <c r="B4816" s="6"/>
      <c r="C4816" s="6"/>
      <c r="D4816" s="6"/>
      <c r="E4816" s="6">
        <v>597.54438885706702</v>
      </c>
      <c r="F4816" s="6">
        <v>0.13914195696512857</v>
      </c>
      <c r="G4816" s="6"/>
      <c r="H4816" s="6">
        <v>808.86166018790504</v>
      </c>
      <c r="I4816" s="6">
        <v>0.3371299743652344</v>
      </c>
      <c r="J4816" s="6"/>
      <c r="K4816" s="6">
        <v>781.34307766113568</v>
      </c>
      <c r="L4816" s="6">
        <v>0.27631584663391112</v>
      </c>
      <c r="M4816" s="6"/>
      <c r="N4816" s="6"/>
      <c r="O4816" s="6"/>
      <c r="P4816" s="6"/>
      <c r="Q4816" s="6">
        <v>815.71528952205881</v>
      </c>
      <c r="R4816" s="6">
        <v>0.22846395174662273</v>
      </c>
    </row>
    <row r="4817" spans="2:18" x14ac:dyDescent="0.25">
      <c r="B4817" s="6"/>
      <c r="C4817" s="6"/>
      <c r="D4817" s="6"/>
      <c r="E4817" s="6">
        <v>597.6324434507078</v>
      </c>
      <c r="F4817" s="6">
        <v>0.13917603492736816</v>
      </c>
      <c r="G4817" s="6"/>
      <c r="H4817" s="6">
        <v>808.84294864895651</v>
      </c>
      <c r="I4817" s="6">
        <v>0.33720932006835935</v>
      </c>
      <c r="J4817" s="6"/>
      <c r="K4817" s="6">
        <v>781.01010631013332</v>
      </c>
      <c r="L4817" s="6">
        <v>0.27641788978576659</v>
      </c>
      <c r="M4817" s="6"/>
      <c r="N4817" s="6"/>
      <c r="O4817" s="6"/>
      <c r="P4817" s="6"/>
      <c r="Q4817" s="6">
        <v>815.48291760555026</v>
      </c>
      <c r="R4817" s="6">
        <v>0.22849866549173992</v>
      </c>
    </row>
    <row r="4818" spans="2:18" x14ac:dyDescent="0.25">
      <c r="B4818" s="6"/>
      <c r="C4818" s="6"/>
      <c r="D4818" s="6"/>
      <c r="E4818" s="6">
        <v>597.62238895325845</v>
      </c>
      <c r="F4818" s="6">
        <v>0.13920998573303223</v>
      </c>
      <c r="G4818" s="6"/>
      <c r="H4818" s="6">
        <v>808.7542365718698</v>
      </c>
      <c r="I4818" s="6">
        <v>0.33728866577148436</v>
      </c>
      <c r="J4818" s="6"/>
      <c r="K4818" s="6">
        <v>780.67668105466032</v>
      </c>
      <c r="L4818" s="6">
        <v>0.27651389300028478</v>
      </c>
      <c r="M4818" s="6"/>
      <c r="N4818" s="6"/>
      <c r="O4818" s="6"/>
      <c r="P4818" s="6"/>
      <c r="Q4818" s="6">
        <v>815.24437331000945</v>
      </c>
      <c r="R4818" s="6">
        <v>0.22853198051452636</v>
      </c>
    </row>
    <row r="4819" spans="2:18" x14ac:dyDescent="0.25">
      <c r="B4819" s="6"/>
      <c r="C4819" s="6"/>
      <c r="D4819" s="6"/>
      <c r="E4819" s="6">
        <v>597.65768334894381</v>
      </c>
      <c r="F4819" s="6">
        <v>0.13924406369527181</v>
      </c>
      <c r="G4819" s="6"/>
      <c r="H4819" s="6">
        <v>808.70108387358175</v>
      </c>
      <c r="I4819" s="6">
        <v>0.33736801147460938</v>
      </c>
      <c r="J4819" s="6"/>
      <c r="K4819" s="6">
        <v>780.34370970365796</v>
      </c>
      <c r="L4819" s="6">
        <v>0.27660118598937988</v>
      </c>
      <c r="M4819" s="6"/>
      <c r="N4819" s="6"/>
      <c r="O4819" s="6"/>
      <c r="P4819" s="6"/>
      <c r="Q4819" s="6">
        <v>815.00955059594401</v>
      </c>
      <c r="R4819" s="6">
        <v>0.22857063611348469</v>
      </c>
    </row>
    <row r="4820" spans="2:18" x14ac:dyDescent="0.25">
      <c r="B4820" s="6"/>
      <c r="C4820" s="6"/>
      <c r="D4820" s="6"/>
      <c r="E4820" s="6">
        <v>597.68784684129162</v>
      </c>
      <c r="F4820" s="6">
        <v>0.13927801450093588</v>
      </c>
      <c r="G4820" s="6"/>
      <c r="H4820" s="6">
        <v>808.71614256229725</v>
      </c>
      <c r="I4820" s="6">
        <v>0.33744672139485676</v>
      </c>
      <c r="J4820" s="6"/>
      <c r="K4820" s="6">
        <v>780.01125710062217</v>
      </c>
      <c r="L4820" s="6">
        <v>0.27670055885314937</v>
      </c>
      <c r="M4820" s="6"/>
      <c r="N4820" s="6"/>
      <c r="O4820" s="6"/>
      <c r="P4820" s="6"/>
      <c r="Q4820" s="6">
        <v>814.76583239444972</v>
      </c>
      <c r="R4820" s="6">
        <v>0.22860865592956542</v>
      </c>
    </row>
    <row r="4821" spans="2:18" x14ac:dyDescent="0.25">
      <c r="B4821" s="6"/>
      <c r="C4821" s="6"/>
      <c r="D4821" s="6"/>
      <c r="E4821" s="6">
        <v>597.72143093586442</v>
      </c>
      <c r="F4821" s="6">
        <v>0.13931196530659992</v>
      </c>
      <c r="G4821" s="6"/>
      <c r="H4821" s="6">
        <v>808.70891140979529</v>
      </c>
      <c r="I4821" s="6">
        <v>0.33752466837565104</v>
      </c>
      <c r="J4821" s="6"/>
      <c r="K4821" s="6">
        <v>779.67517326182087</v>
      </c>
      <c r="L4821" s="6">
        <v>0.27679522692362463</v>
      </c>
      <c r="M4821" s="6"/>
      <c r="N4821" s="6"/>
      <c r="O4821" s="6"/>
      <c r="P4821" s="6"/>
      <c r="Q4821" s="6">
        <v>814.52465576079226</v>
      </c>
      <c r="R4821" s="6">
        <v>0.22864794731140137</v>
      </c>
    </row>
    <row r="4822" spans="2:18" x14ac:dyDescent="0.25">
      <c r="B4822" s="6"/>
      <c r="C4822" s="6"/>
      <c r="D4822" s="6"/>
      <c r="E4822" s="6">
        <v>597.76009410646827</v>
      </c>
      <c r="F4822" s="6">
        <v>0.13934604326883951</v>
      </c>
      <c r="G4822" s="6"/>
      <c r="H4822" s="6">
        <v>808.71614256229725</v>
      </c>
      <c r="I4822" s="6">
        <v>0.33760134379069012</v>
      </c>
      <c r="J4822" s="6"/>
      <c r="K4822" s="6">
        <v>779.33960817098603</v>
      </c>
      <c r="L4822" s="6">
        <v>0.27688519020080565</v>
      </c>
      <c r="M4822" s="6"/>
      <c r="N4822" s="6"/>
      <c r="O4822" s="6"/>
      <c r="P4822" s="6"/>
      <c r="Q4822" s="6">
        <v>814.28574838413192</v>
      </c>
      <c r="R4822" s="6">
        <v>0.2286859671274821</v>
      </c>
    </row>
    <row r="4823" spans="2:18" x14ac:dyDescent="0.25">
      <c r="B4823" s="6"/>
      <c r="C4823" s="6"/>
      <c r="D4823" s="6"/>
      <c r="E4823" s="6">
        <v>597.77185890503006</v>
      </c>
      <c r="F4823" s="6">
        <v>0.13937999407450358</v>
      </c>
      <c r="G4823" s="6"/>
      <c r="H4823" s="6">
        <v>808.71919902881871</v>
      </c>
      <c r="I4823" s="6">
        <v>0.33767801920572915</v>
      </c>
      <c r="J4823" s="6"/>
      <c r="K4823" s="6">
        <v>779.00397823665537</v>
      </c>
      <c r="L4823" s="6">
        <v>0.27696650683085122</v>
      </c>
      <c r="M4823" s="6"/>
      <c r="N4823" s="6"/>
      <c r="O4823" s="6"/>
      <c r="P4823" s="6"/>
      <c r="Q4823" s="6">
        <v>814.04466252075429</v>
      </c>
      <c r="R4823" s="6">
        <v>0.22872335116068523</v>
      </c>
    </row>
    <row r="4824" spans="2:18" x14ac:dyDescent="0.25">
      <c r="B4824" s="6"/>
      <c r="C4824" s="6"/>
      <c r="D4824" s="6"/>
      <c r="E4824" s="6">
        <v>597.7852821773979</v>
      </c>
      <c r="F4824" s="6">
        <v>0.13941394488016765</v>
      </c>
      <c r="G4824" s="6"/>
      <c r="H4824" s="6">
        <v>808.70287302471627</v>
      </c>
      <c r="I4824" s="6">
        <v>0.33775062561035157</v>
      </c>
      <c r="J4824" s="6"/>
      <c r="K4824" s="6">
        <v>778.67003423321592</v>
      </c>
      <c r="L4824" s="6">
        <v>0.27705252825419108</v>
      </c>
      <c r="M4824" s="6"/>
      <c r="N4824" s="6"/>
      <c r="O4824" s="6"/>
      <c r="P4824" s="6"/>
      <c r="Q4824" s="6">
        <v>813.80938595528937</v>
      </c>
      <c r="R4824" s="6">
        <v>0.22875870068868001</v>
      </c>
    </row>
    <row r="4825" spans="2:18" x14ac:dyDescent="0.25">
      <c r="B4825" s="6"/>
      <c r="C4825" s="6"/>
      <c r="D4825" s="6"/>
      <c r="E4825" s="6">
        <v>597.86587363891135</v>
      </c>
      <c r="F4825" s="6">
        <v>0.13944738705952961</v>
      </c>
      <c r="G4825" s="6"/>
      <c r="H4825" s="6">
        <v>808.73008303155382</v>
      </c>
      <c r="I4825" s="6">
        <v>0.33782196044921875</v>
      </c>
      <c r="J4825" s="6"/>
      <c r="K4825" s="6">
        <v>778.33602538628054</v>
      </c>
      <c r="L4825" s="6">
        <v>0.27713454424540201</v>
      </c>
      <c r="M4825" s="6"/>
      <c r="N4825" s="6"/>
      <c r="O4825" s="6"/>
      <c r="P4825" s="6"/>
      <c r="Q4825" s="6">
        <v>813.56131078036049</v>
      </c>
      <c r="R4825" s="6">
        <v>0.22879735628763834</v>
      </c>
    </row>
    <row r="4826" spans="2:18" x14ac:dyDescent="0.25">
      <c r="B4826" s="6"/>
      <c r="C4826" s="6"/>
      <c r="D4826" s="6"/>
      <c r="E4826" s="6">
        <v>597.85162112964053</v>
      </c>
      <c r="F4826" s="6">
        <v>0.13948133786519368</v>
      </c>
      <c r="G4826" s="6"/>
      <c r="H4826" s="6">
        <v>808.78495033301249</v>
      </c>
      <c r="I4826" s="6">
        <v>0.33789532979329429</v>
      </c>
      <c r="J4826" s="6"/>
      <c r="K4826" s="6">
        <v>778.00357278324475</v>
      </c>
      <c r="L4826" s="6">
        <v>0.27723455289204912</v>
      </c>
      <c r="M4826" s="6"/>
      <c r="N4826" s="6"/>
      <c r="O4826" s="6"/>
      <c r="P4826" s="6"/>
      <c r="Q4826" s="6">
        <v>813.32131416034156</v>
      </c>
      <c r="R4826" s="6">
        <v>0.22883270581563314</v>
      </c>
    </row>
    <row r="4827" spans="2:18" x14ac:dyDescent="0.25">
      <c r="B4827" s="6"/>
      <c r="C4827" s="6"/>
      <c r="D4827" s="6"/>
      <c r="E4827" s="6">
        <v>597.90614345601489</v>
      </c>
      <c r="F4827" s="6">
        <v>0.13951528867085775</v>
      </c>
      <c r="G4827" s="6"/>
      <c r="H4827" s="6">
        <v>808.83087187879846</v>
      </c>
      <c r="I4827" s="6">
        <v>0.33797136942545575</v>
      </c>
      <c r="J4827" s="6"/>
      <c r="K4827" s="6">
        <v>777.67014752777175</v>
      </c>
      <c r="L4827" s="6">
        <v>0.27731917559305824</v>
      </c>
      <c r="M4827" s="6"/>
      <c r="N4827" s="6"/>
      <c r="O4827" s="6"/>
      <c r="P4827" s="6"/>
      <c r="Q4827" s="6">
        <v>813.06988048505696</v>
      </c>
      <c r="R4827" s="6">
        <v>0.22887199719746906</v>
      </c>
    </row>
    <row r="4828" spans="2:18" x14ac:dyDescent="0.25">
      <c r="B4828" s="6"/>
      <c r="C4828" s="6"/>
      <c r="D4828" s="6"/>
      <c r="E4828" s="6">
        <v>597.8902324729379</v>
      </c>
      <c r="F4828" s="6">
        <v>0.13954936663309733</v>
      </c>
      <c r="G4828" s="6"/>
      <c r="H4828" s="6">
        <v>808.85562180282602</v>
      </c>
      <c r="I4828" s="6">
        <v>0.33804995218912759</v>
      </c>
      <c r="J4828" s="6"/>
      <c r="K4828" s="6">
        <v>777.33451759344109</v>
      </c>
      <c r="L4828" s="6">
        <v>0.27740322608947754</v>
      </c>
      <c r="M4828" s="6"/>
      <c r="N4828" s="6"/>
      <c r="O4828" s="6"/>
      <c r="P4828" s="6"/>
      <c r="Q4828" s="6">
        <v>812.8213514587286</v>
      </c>
      <c r="R4828" s="6">
        <v>0.22891001701354979</v>
      </c>
    </row>
    <row r="4829" spans="2:18" x14ac:dyDescent="0.25">
      <c r="B4829" s="6"/>
      <c r="C4829" s="6"/>
      <c r="D4829" s="6"/>
      <c r="E4829" s="6">
        <v>597.93050229004143</v>
      </c>
      <c r="F4829" s="6">
        <v>0.1395833174387614</v>
      </c>
      <c r="G4829" s="6"/>
      <c r="H4829" s="6">
        <v>808.90877450111418</v>
      </c>
      <c r="I4829" s="6">
        <v>0.33813196818033853</v>
      </c>
      <c r="J4829" s="6"/>
      <c r="K4829" s="6">
        <v>777.00102749447228</v>
      </c>
      <c r="L4829" s="6">
        <v>0.27748721300760903</v>
      </c>
      <c r="M4829" s="6"/>
      <c r="N4829" s="6"/>
      <c r="O4829" s="6"/>
      <c r="P4829" s="6"/>
      <c r="Q4829" s="6">
        <v>812.58580258242409</v>
      </c>
      <c r="R4829" s="6">
        <v>0.22894129753112794</v>
      </c>
    </row>
    <row r="4830" spans="2:18" x14ac:dyDescent="0.25">
      <c r="B4830" s="6"/>
      <c r="C4830" s="6"/>
      <c r="D4830" s="6"/>
      <c r="E4830" s="6">
        <v>597.97579935586964</v>
      </c>
      <c r="F4830" s="6">
        <v>0.13961739540100099</v>
      </c>
      <c r="G4830" s="6"/>
      <c r="H4830" s="6">
        <v>808.89669773095613</v>
      </c>
      <c r="I4830" s="6">
        <v>0.3382133483886719</v>
      </c>
      <c r="J4830" s="6"/>
      <c r="K4830" s="6">
        <v>776.6686397349323</v>
      </c>
      <c r="L4830" s="6">
        <v>0.27756452420552569</v>
      </c>
      <c r="M4830" s="6"/>
      <c r="N4830" s="6"/>
      <c r="O4830" s="6"/>
      <c r="P4830" s="6"/>
      <c r="Q4830" s="6">
        <v>812.35270450367648</v>
      </c>
      <c r="R4830" s="6">
        <v>0.22897130648295086</v>
      </c>
    </row>
    <row r="4831" spans="2:18" x14ac:dyDescent="0.25">
      <c r="B4831" s="6"/>
      <c r="C4831" s="6"/>
      <c r="D4831" s="6"/>
      <c r="E4831" s="6">
        <v>597.98673491752834</v>
      </c>
      <c r="F4831" s="6">
        <v>0.13965134620666503</v>
      </c>
      <c r="G4831" s="6"/>
      <c r="H4831" s="6">
        <v>808.9148128861932</v>
      </c>
      <c r="I4831" s="6">
        <v>0.33829205830891929</v>
      </c>
      <c r="J4831" s="6"/>
      <c r="K4831" s="6">
        <v>776.33618713189651</v>
      </c>
      <c r="L4831" s="6">
        <v>0.27764921048482255</v>
      </c>
      <c r="M4831" s="6"/>
      <c r="N4831" s="6"/>
      <c r="O4831" s="6"/>
      <c r="P4831" s="6"/>
      <c r="Q4831" s="6">
        <v>812.10980323470108</v>
      </c>
      <c r="R4831" s="6">
        <v>0.22900996208190919</v>
      </c>
    </row>
    <row r="4832" spans="2:18" x14ac:dyDescent="0.25">
      <c r="B4832" s="6"/>
      <c r="C4832" s="6"/>
      <c r="D4832" s="6"/>
      <c r="E4832" s="6">
        <v>598.02285855011667</v>
      </c>
      <c r="F4832" s="6">
        <v>0.1396852970123291</v>
      </c>
      <c r="G4832" s="6"/>
      <c r="H4832" s="6">
        <v>808.92808242377419</v>
      </c>
      <c r="I4832" s="6">
        <v>0.33836860656738282</v>
      </c>
      <c r="J4832" s="6"/>
      <c r="K4832" s="6">
        <v>776.00114078902811</v>
      </c>
      <c r="L4832" s="6">
        <v>0.27772785682678219</v>
      </c>
      <c r="M4832" s="6"/>
      <c r="N4832" s="6"/>
      <c r="O4832" s="6"/>
      <c r="P4832" s="6"/>
      <c r="Q4832" s="6">
        <v>811.87343742587757</v>
      </c>
      <c r="R4832" s="6">
        <v>0.2290467103322347</v>
      </c>
    </row>
    <row r="4833" spans="2:18" x14ac:dyDescent="0.25">
      <c r="B4833" s="6"/>
      <c r="C4833" s="6"/>
      <c r="D4833" s="6"/>
      <c r="E4833" s="6">
        <v>598.04633631993374</v>
      </c>
      <c r="F4833" s="6">
        <v>0.13971937497456868</v>
      </c>
      <c r="G4833" s="6"/>
      <c r="H4833" s="6">
        <v>808.93710272741077</v>
      </c>
      <c r="I4833" s="6">
        <v>0.33844464619954429</v>
      </c>
      <c r="J4833" s="6"/>
      <c r="K4833" s="6">
        <v>775.66661319412628</v>
      </c>
      <c r="L4833" s="6">
        <v>0.27781120796203612</v>
      </c>
      <c r="M4833" s="6"/>
      <c r="N4833" s="6"/>
      <c r="O4833" s="6"/>
      <c r="P4833" s="6"/>
      <c r="Q4833" s="6">
        <v>811.63707161705406</v>
      </c>
      <c r="R4833" s="6">
        <v>0.22908333142598469</v>
      </c>
    </row>
    <row r="4834" spans="2:18" x14ac:dyDescent="0.25">
      <c r="B4834" s="6"/>
      <c r="C4834" s="6"/>
      <c r="D4834" s="6"/>
      <c r="E4834" s="6">
        <v>598.06058882920468</v>
      </c>
      <c r="F4834" s="6">
        <v>0.13975332578023275</v>
      </c>
      <c r="G4834" s="6"/>
      <c r="H4834" s="6">
        <v>808.90206518435969</v>
      </c>
      <c r="I4834" s="6">
        <v>0.33851928710937501</v>
      </c>
      <c r="J4834" s="6"/>
      <c r="K4834" s="6">
        <v>775.33208559922446</v>
      </c>
      <c r="L4834" s="6">
        <v>0.27789653002421061</v>
      </c>
      <c r="M4834" s="6"/>
      <c r="N4834" s="6"/>
      <c r="O4834" s="6"/>
      <c r="P4834" s="6"/>
      <c r="Q4834" s="6">
        <v>811.38527486064993</v>
      </c>
      <c r="R4834" s="6">
        <v>0.22912135124206542</v>
      </c>
    </row>
    <row r="4835" spans="2:18" x14ac:dyDescent="0.25">
      <c r="B4835" s="6"/>
      <c r="C4835" s="6"/>
      <c r="D4835" s="6"/>
      <c r="E4835" s="6">
        <v>598.05644264468947</v>
      </c>
      <c r="F4835" s="6">
        <v>0.13978727658589682</v>
      </c>
      <c r="G4835" s="6"/>
      <c r="H4835" s="6">
        <v>808.88096811056516</v>
      </c>
      <c r="I4835" s="6">
        <v>0.33859265645345055</v>
      </c>
      <c r="J4835" s="6"/>
      <c r="K4835" s="6">
        <v>774.99859550025565</v>
      </c>
      <c r="L4835" s="6">
        <v>0.27797517636617025</v>
      </c>
      <c r="M4835" s="6"/>
      <c r="N4835" s="6"/>
      <c r="O4835" s="6"/>
      <c r="P4835" s="6"/>
      <c r="Q4835" s="6">
        <v>811.13347810424568</v>
      </c>
      <c r="R4835" s="6">
        <v>0.22915733655293782</v>
      </c>
    </row>
    <row r="4836" spans="2:18" x14ac:dyDescent="0.25">
      <c r="B4836" s="6"/>
      <c r="C4836" s="6"/>
      <c r="D4836" s="6"/>
      <c r="E4836" s="6">
        <v>598.10847726035479</v>
      </c>
      <c r="F4836" s="6">
        <v>0.13982071876525878</v>
      </c>
      <c r="G4836" s="6"/>
      <c r="H4836" s="6">
        <v>808.89185211330016</v>
      </c>
      <c r="I4836" s="6">
        <v>0.33866602579752603</v>
      </c>
      <c r="J4836" s="6"/>
      <c r="K4836" s="6">
        <v>774.66458665332038</v>
      </c>
      <c r="L4836" s="6">
        <v>0.27805452206929521</v>
      </c>
      <c r="M4836" s="6"/>
      <c r="N4836" s="6"/>
      <c r="O4836" s="6"/>
      <c r="P4836" s="6"/>
      <c r="Q4836" s="6">
        <v>810.89602305206358</v>
      </c>
      <c r="R4836" s="6">
        <v>0.22919472058614096</v>
      </c>
    </row>
    <row r="4837" spans="2:18" x14ac:dyDescent="0.25">
      <c r="B4837" s="6"/>
      <c r="C4837" s="6"/>
      <c r="D4837" s="6"/>
      <c r="E4837" s="6">
        <v>598.11604404709499</v>
      </c>
      <c r="F4837" s="6">
        <v>0.13985466957092285</v>
      </c>
      <c r="G4837" s="6"/>
      <c r="H4837" s="6">
        <v>808.89483403185761</v>
      </c>
      <c r="I4837" s="6">
        <v>0.33873939514160156</v>
      </c>
      <c r="J4837" s="6"/>
      <c r="K4837" s="6">
        <v>774.33109655435157</v>
      </c>
      <c r="L4837" s="6">
        <v>0.27813450355529784</v>
      </c>
      <c r="M4837" s="6"/>
      <c r="N4837" s="6"/>
      <c r="O4837" s="6"/>
      <c r="P4837" s="6"/>
      <c r="Q4837" s="6">
        <v>810.64831095825423</v>
      </c>
      <c r="R4837" s="6">
        <v>0.22922930717468262</v>
      </c>
    </row>
    <row r="4838" spans="2:18" x14ac:dyDescent="0.25">
      <c r="B4838" s="6"/>
      <c r="C4838" s="6"/>
      <c r="D4838" s="6"/>
      <c r="E4838" s="6">
        <v>598.12107129581955</v>
      </c>
      <c r="F4838" s="6">
        <v>0.13988862037658692</v>
      </c>
      <c r="G4838" s="6"/>
      <c r="H4838" s="6">
        <v>808.92808242377419</v>
      </c>
      <c r="I4838" s="6">
        <v>0.33881263732910155</v>
      </c>
      <c r="J4838" s="6"/>
      <c r="K4838" s="6">
        <v>773.99611505497899</v>
      </c>
      <c r="L4838" s="6">
        <v>0.27821321347554523</v>
      </c>
      <c r="M4838" s="6"/>
      <c r="N4838" s="6"/>
      <c r="O4838" s="6"/>
      <c r="P4838" s="6"/>
      <c r="Q4838" s="6">
        <v>810.40649893263753</v>
      </c>
      <c r="R4838" s="6">
        <v>0.2292646567026774</v>
      </c>
    </row>
    <row r="4839" spans="2:18" x14ac:dyDescent="0.25">
      <c r="B4839" s="6"/>
      <c r="C4839" s="6"/>
      <c r="D4839" s="6"/>
      <c r="E4839" s="6">
        <v>598.14289059183056</v>
      </c>
      <c r="F4839" s="6">
        <v>0.13992206255594888</v>
      </c>
      <c r="G4839" s="6"/>
      <c r="H4839" s="6">
        <v>808.92688965635114</v>
      </c>
      <c r="I4839" s="6">
        <v>0.33888397216796873</v>
      </c>
      <c r="J4839" s="6"/>
      <c r="K4839" s="6">
        <v>773.66314370397674</v>
      </c>
      <c r="L4839" s="6">
        <v>0.27828918952941895</v>
      </c>
      <c r="M4839" s="6"/>
      <c r="N4839" s="6"/>
      <c r="O4839" s="6"/>
      <c r="P4839" s="6"/>
      <c r="Q4839" s="6">
        <v>810.16241765002371</v>
      </c>
      <c r="R4839" s="6">
        <v>0.22930127779642742</v>
      </c>
    </row>
    <row r="4840" spans="2:18" x14ac:dyDescent="0.25">
      <c r="B4840" s="6"/>
      <c r="C4840" s="6"/>
      <c r="D4840" s="6"/>
      <c r="E4840" s="6">
        <v>598.17818498751592</v>
      </c>
      <c r="F4840" s="6">
        <v>0.13995601336161295</v>
      </c>
      <c r="G4840" s="6"/>
      <c r="H4840" s="6">
        <v>808.90631441830419</v>
      </c>
      <c r="I4840" s="6">
        <v>0.33895467122395834</v>
      </c>
      <c r="J4840" s="6"/>
      <c r="K4840" s="6">
        <v>773.3275786131419</v>
      </c>
      <c r="L4840" s="6">
        <v>0.2783685352325439</v>
      </c>
      <c r="M4840" s="6"/>
      <c r="N4840" s="6"/>
      <c r="O4840" s="6"/>
      <c r="P4840" s="6"/>
      <c r="Q4840" s="6">
        <v>809.9120732180977</v>
      </c>
      <c r="R4840" s="6">
        <v>0.22933866182963053</v>
      </c>
    </row>
    <row r="4841" spans="2:18" x14ac:dyDescent="0.25">
      <c r="B4841" s="6"/>
      <c r="C4841" s="6"/>
      <c r="D4841" s="6"/>
      <c r="E4841" s="6">
        <v>598.20503153225161</v>
      </c>
      <c r="F4841" s="6">
        <v>0.13998996416727702</v>
      </c>
      <c r="G4841" s="6"/>
      <c r="H4841" s="6">
        <v>808.90691080201566</v>
      </c>
      <c r="I4841" s="6">
        <v>0.33902397155761721</v>
      </c>
      <c r="J4841" s="6"/>
      <c r="K4841" s="6">
        <v>772.99350492271071</v>
      </c>
      <c r="L4841" s="6">
        <v>0.27845385729471839</v>
      </c>
      <c r="M4841" s="6"/>
      <c r="N4841" s="6"/>
      <c r="O4841" s="6"/>
      <c r="P4841" s="6"/>
      <c r="Q4841" s="6">
        <v>809.67017042220118</v>
      </c>
      <c r="R4841" s="6">
        <v>0.2293726126352946</v>
      </c>
    </row>
    <row r="4842" spans="2:18" x14ac:dyDescent="0.25">
      <c r="B4842" s="6"/>
      <c r="C4842" s="6"/>
      <c r="D4842" s="6"/>
      <c r="E4842" s="6">
        <v>598.24530134935515</v>
      </c>
      <c r="F4842" s="6">
        <v>0.14002404212951661</v>
      </c>
      <c r="G4842" s="6"/>
      <c r="H4842" s="6">
        <v>808.93412080885321</v>
      </c>
      <c r="I4842" s="6">
        <v>0.33909403483072914</v>
      </c>
      <c r="J4842" s="6"/>
      <c r="K4842" s="6">
        <v>772.65949607577545</v>
      </c>
      <c r="L4842" s="6">
        <v>0.27853186785380041</v>
      </c>
      <c r="M4842" s="6"/>
      <c r="N4842" s="6"/>
      <c r="O4842" s="6"/>
      <c r="P4842" s="6"/>
      <c r="Q4842" s="6">
        <v>809.43643695149433</v>
      </c>
      <c r="R4842" s="6">
        <v>0.22940732638041178</v>
      </c>
    </row>
    <row r="4843" spans="2:18" x14ac:dyDescent="0.25">
      <c r="B4843" s="6"/>
      <c r="C4843" s="6"/>
      <c r="D4843" s="6"/>
      <c r="E4843" s="6">
        <v>598.23016777587475</v>
      </c>
      <c r="F4843" s="6">
        <v>0.14005799293518068</v>
      </c>
      <c r="G4843" s="6"/>
      <c r="H4843" s="6">
        <v>808.98906265827577</v>
      </c>
      <c r="I4843" s="6">
        <v>0.33916269938151039</v>
      </c>
      <c r="J4843" s="6"/>
      <c r="K4843" s="6">
        <v>772.32607082030245</v>
      </c>
      <c r="L4843" s="6">
        <v>0.27860383847554521</v>
      </c>
      <c r="M4843" s="6"/>
      <c r="N4843" s="6"/>
      <c r="O4843" s="6"/>
      <c r="P4843" s="6"/>
      <c r="Q4843" s="6">
        <v>809.19898189931212</v>
      </c>
      <c r="R4843" s="6">
        <v>0.22944000562032063</v>
      </c>
    </row>
    <row r="4844" spans="2:18" x14ac:dyDescent="0.25">
      <c r="B4844" s="6"/>
      <c r="C4844" s="6"/>
      <c r="D4844" s="6"/>
      <c r="E4844" s="6">
        <v>598.25623691101384</v>
      </c>
      <c r="F4844" s="6">
        <v>0.14009194374084472</v>
      </c>
      <c r="G4844" s="6"/>
      <c r="H4844" s="6">
        <v>808.99331189222028</v>
      </c>
      <c r="I4844" s="6">
        <v>0.33922869364420571</v>
      </c>
      <c r="J4844" s="6"/>
      <c r="K4844" s="6">
        <v>771.99258072133364</v>
      </c>
      <c r="L4844" s="6">
        <v>0.27868051389058429</v>
      </c>
      <c r="M4844" s="6"/>
      <c r="N4844" s="6"/>
      <c r="O4844" s="6"/>
      <c r="P4844" s="6"/>
      <c r="Q4844" s="6">
        <v>808.95898527929319</v>
      </c>
      <c r="R4844" s="6">
        <v>0.22947471936543781</v>
      </c>
    </row>
    <row r="4845" spans="2:18" x14ac:dyDescent="0.25">
      <c r="B4845" s="6"/>
      <c r="C4845" s="6"/>
      <c r="D4845" s="6"/>
      <c r="E4845" s="6">
        <v>598.28391269265251</v>
      </c>
      <c r="F4845" s="6">
        <v>0.14012538592020671</v>
      </c>
      <c r="G4845" s="6"/>
      <c r="H4845" s="6">
        <v>808.99569742706637</v>
      </c>
      <c r="I4845" s="6">
        <v>0.33929201761881511</v>
      </c>
      <c r="J4845" s="6"/>
      <c r="K4845" s="6">
        <v>771.65701563049879</v>
      </c>
      <c r="L4845" s="6">
        <v>0.27875788866678869</v>
      </c>
      <c r="M4845" s="6"/>
      <c r="N4845" s="6"/>
      <c r="O4845" s="6"/>
      <c r="P4845" s="6"/>
      <c r="Q4845" s="6">
        <v>808.71272550996207</v>
      </c>
      <c r="R4845" s="6">
        <v>0.22951070467631021</v>
      </c>
    </row>
    <row r="4846" spans="2:18" x14ac:dyDescent="0.25">
      <c r="B4846" s="6"/>
      <c r="C4846" s="6"/>
      <c r="D4846" s="6"/>
      <c r="E4846" s="6">
        <v>598.29899443882641</v>
      </c>
      <c r="F4846" s="6">
        <v>0.14015933672587078</v>
      </c>
      <c r="G4846" s="6"/>
      <c r="H4846" s="6">
        <v>808.95581426635931</v>
      </c>
      <c r="I4846" s="6">
        <v>0.33934936523437498</v>
      </c>
      <c r="J4846" s="6"/>
      <c r="K4846" s="6">
        <v>771.324563027463</v>
      </c>
      <c r="L4846" s="6">
        <v>0.27883850593566895</v>
      </c>
      <c r="M4846" s="6"/>
      <c r="N4846" s="6"/>
      <c r="O4846" s="6"/>
      <c r="P4846" s="6"/>
      <c r="Q4846" s="6">
        <v>808.46455956475336</v>
      </c>
      <c r="R4846" s="6">
        <v>0.22954796155293783</v>
      </c>
    </row>
    <row r="4847" spans="2:18" x14ac:dyDescent="0.25">
      <c r="B4847" s="6"/>
      <c r="C4847" s="6"/>
      <c r="D4847" s="6"/>
      <c r="E4847" s="6">
        <v>598.29821702922982</v>
      </c>
      <c r="F4847" s="6">
        <v>0.14019328753153484</v>
      </c>
      <c r="G4847" s="6"/>
      <c r="H4847" s="6">
        <v>808.9407555776437</v>
      </c>
      <c r="I4847" s="6">
        <v>0.33940862019856771</v>
      </c>
      <c r="J4847" s="6"/>
      <c r="K4847" s="6">
        <v>770.99107292849419</v>
      </c>
      <c r="L4847" s="6">
        <v>0.27890850563049313</v>
      </c>
      <c r="M4847" s="6"/>
      <c r="N4847" s="6"/>
      <c r="O4847" s="6"/>
      <c r="P4847" s="6"/>
      <c r="Q4847" s="6">
        <v>808.216847470944</v>
      </c>
      <c r="R4847" s="6">
        <v>0.22958000500996908</v>
      </c>
    </row>
    <row r="4848" spans="2:18" x14ac:dyDescent="0.25">
      <c r="B4848" s="6"/>
      <c r="C4848" s="6"/>
      <c r="D4848" s="6"/>
      <c r="E4848" s="6">
        <v>598.31412801230681</v>
      </c>
      <c r="F4848" s="6">
        <v>0.14022672971089681</v>
      </c>
      <c r="G4848" s="6"/>
      <c r="H4848" s="6">
        <v>808.99748657820089</v>
      </c>
      <c r="I4848" s="6">
        <v>0.33947397867838541</v>
      </c>
      <c r="J4848" s="6"/>
      <c r="K4848" s="6">
        <v>770.65395159375976</v>
      </c>
      <c r="L4848" s="6">
        <v>0.27897984046936031</v>
      </c>
      <c r="M4848" s="6"/>
      <c r="N4848" s="6"/>
      <c r="O4848" s="6"/>
      <c r="P4848" s="6"/>
      <c r="Q4848" s="6">
        <v>807.97204002609112</v>
      </c>
      <c r="R4848" s="6">
        <v>0.22961535453796386</v>
      </c>
    </row>
    <row r="4849" spans="2:18" x14ac:dyDescent="0.25">
      <c r="B4849" s="6"/>
      <c r="C4849" s="6"/>
      <c r="D4849" s="6"/>
      <c r="E4849" s="6">
        <v>598.35279118291066</v>
      </c>
      <c r="F4849" s="6">
        <v>0.14026068051656088</v>
      </c>
      <c r="G4849" s="6"/>
      <c r="H4849" s="6">
        <v>809.00113942843382</v>
      </c>
      <c r="I4849" s="6">
        <v>0.33953870137532555</v>
      </c>
      <c r="J4849" s="6"/>
      <c r="K4849" s="6">
        <v>770.31838650292491</v>
      </c>
      <c r="L4849" s="6">
        <v>0.27905588010152177</v>
      </c>
      <c r="M4849" s="6"/>
      <c r="N4849" s="6"/>
      <c r="O4849" s="6"/>
      <c r="P4849" s="6"/>
      <c r="Q4849" s="6">
        <v>807.7386696365038</v>
      </c>
      <c r="R4849" s="6">
        <v>0.22964930534362793</v>
      </c>
    </row>
    <row r="4850" spans="2:18" x14ac:dyDescent="0.25">
      <c r="B4850" s="6"/>
      <c r="C4850" s="6"/>
      <c r="D4850" s="6"/>
      <c r="E4850" s="6">
        <v>598.39135069890165</v>
      </c>
      <c r="F4850" s="6">
        <v>0.14029463132222494</v>
      </c>
      <c r="G4850" s="6"/>
      <c r="H4850" s="6">
        <v>808.96311996682527</v>
      </c>
      <c r="I4850" s="6">
        <v>0.33960469563802081</v>
      </c>
      <c r="J4850" s="6"/>
      <c r="K4850" s="6">
        <v>769.98385890802308</v>
      </c>
      <c r="L4850" s="6">
        <v>0.27912785072326657</v>
      </c>
      <c r="M4850" s="6"/>
      <c r="N4850" s="6"/>
      <c r="O4850" s="6"/>
      <c r="P4850" s="6"/>
      <c r="Q4850" s="6">
        <v>807.49313602941174</v>
      </c>
      <c r="R4850" s="6">
        <v>0.22968529065450033</v>
      </c>
    </row>
    <row r="4851" spans="2:18" x14ac:dyDescent="0.25">
      <c r="B4851" s="6"/>
      <c r="C4851" s="6"/>
      <c r="D4851" s="6"/>
      <c r="E4851" s="6">
        <v>598.39300917270771</v>
      </c>
      <c r="F4851" s="6">
        <v>0.14032870928446453</v>
      </c>
      <c r="G4851" s="6"/>
      <c r="H4851" s="6">
        <v>808.90087241693664</v>
      </c>
      <c r="I4851" s="6">
        <v>0.3396692911783854</v>
      </c>
      <c r="J4851" s="6"/>
      <c r="K4851" s="6">
        <v>769.65088755702084</v>
      </c>
      <c r="L4851" s="6">
        <v>0.2791925098419189</v>
      </c>
      <c r="M4851" s="6"/>
      <c r="N4851" s="6"/>
      <c r="O4851" s="6"/>
      <c r="P4851" s="6"/>
      <c r="Q4851" s="6">
        <v>807.26076411290319</v>
      </c>
      <c r="R4851" s="6">
        <v>0.22972000439961751</v>
      </c>
    </row>
    <row r="4852" spans="2:18" x14ac:dyDescent="0.25">
      <c r="B4852" s="6"/>
      <c r="C4852" s="6"/>
      <c r="D4852" s="6"/>
      <c r="E4852" s="6">
        <v>598.42410555657148</v>
      </c>
      <c r="F4852" s="6">
        <v>0.14036266009012857</v>
      </c>
      <c r="G4852" s="6"/>
      <c r="H4852" s="6">
        <v>808.82967911137553</v>
      </c>
      <c r="I4852" s="6">
        <v>0.33973668416341146</v>
      </c>
      <c r="J4852" s="6"/>
      <c r="K4852" s="6">
        <v>769.31480371821954</v>
      </c>
      <c r="L4852" s="6">
        <v>0.27926320889790851</v>
      </c>
      <c r="M4852" s="6"/>
      <c r="N4852" s="6"/>
      <c r="O4852" s="6"/>
      <c r="P4852" s="6"/>
      <c r="Q4852" s="6">
        <v>807.0156843572106</v>
      </c>
      <c r="R4852" s="6">
        <v>0.22975802421569824</v>
      </c>
    </row>
    <row r="4853" spans="2:18" x14ac:dyDescent="0.25">
      <c r="B4853" s="6"/>
      <c r="C4853" s="6"/>
      <c r="D4853" s="6"/>
      <c r="E4853" s="6">
        <v>598.46608567478745</v>
      </c>
      <c r="F4853" s="6">
        <v>0.14039661089579264</v>
      </c>
      <c r="G4853" s="6"/>
      <c r="H4853" s="6">
        <v>808.85323626798004</v>
      </c>
      <c r="I4853" s="6">
        <v>0.33980000813802086</v>
      </c>
      <c r="J4853" s="6"/>
      <c r="K4853" s="6">
        <v>768.98027612331771</v>
      </c>
      <c r="L4853" s="6">
        <v>0.27932856737772621</v>
      </c>
      <c r="M4853" s="6"/>
      <c r="N4853" s="6"/>
      <c r="O4853" s="6"/>
      <c r="P4853" s="6"/>
      <c r="Q4853" s="6">
        <v>806.78113395398486</v>
      </c>
      <c r="R4853" s="6">
        <v>0.22979070345560709</v>
      </c>
    </row>
    <row r="4854" spans="2:18" x14ac:dyDescent="0.25">
      <c r="B4854" s="6"/>
      <c r="C4854" s="6"/>
      <c r="D4854" s="6"/>
      <c r="E4854" s="6">
        <v>598.49713023134473</v>
      </c>
      <c r="F4854" s="6">
        <v>0.14043005307515463</v>
      </c>
      <c r="G4854" s="6"/>
      <c r="H4854" s="6">
        <v>808.89789049837918</v>
      </c>
      <c r="I4854" s="6">
        <v>0.33986536661783856</v>
      </c>
      <c r="J4854" s="6"/>
      <c r="K4854" s="6">
        <v>768.64471103248286</v>
      </c>
      <c r="L4854" s="6">
        <v>0.27939456164042153</v>
      </c>
      <c r="M4854" s="6"/>
      <c r="N4854" s="6"/>
      <c r="O4854" s="6"/>
      <c r="P4854" s="6"/>
      <c r="Q4854" s="6">
        <v>806.53850499584917</v>
      </c>
      <c r="R4854" s="6">
        <v>0.22982465426127116</v>
      </c>
    </row>
    <row r="4855" spans="2:18" x14ac:dyDescent="0.25">
      <c r="B4855" s="6"/>
      <c r="C4855" s="6"/>
      <c r="D4855" s="6"/>
      <c r="E4855" s="6">
        <v>598.52402860338691</v>
      </c>
      <c r="F4855" s="6">
        <v>0.14046400388081867</v>
      </c>
      <c r="G4855" s="6"/>
      <c r="H4855" s="6">
        <v>808.92808242377419</v>
      </c>
      <c r="I4855" s="6">
        <v>0.33992932637532552</v>
      </c>
      <c r="J4855" s="6"/>
      <c r="K4855" s="6">
        <v>768.3117396814805</v>
      </c>
      <c r="L4855" s="6">
        <v>0.27945788561503088</v>
      </c>
      <c r="M4855" s="6"/>
      <c r="N4855" s="6"/>
      <c r="O4855" s="6"/>
      <c r="P4855" s="6"/>
      <c r="Q4855" s="6">
        <v>806.28634515832539</v>
      </c>
      <c r="R4855" s="6">
        <v>0.22986127535502116</v>
      </c>
    </row>
    <row r="4856" spans="2:18" x14ac:dyDescent="0.25">
      <c r="B4856" s="6"/>
      <c r="C4856" s="6"/>
      <c r="D4856" s="6"/>
      <c r="E4856" s="6">
        <v>598.5542439230411</v>
      </c>
      <c r="F4856" s="6">
        <v>0.14049795468648274</v>
      </c>
      <c r="G4856" s="6"/>
      <c r="H4856" s="6">
        <v>808.95044681295576</v>
      </c>
      <c r="I4856" s="6">
        <v>0.33999265034993492</v>
      </c>
      <c r="J4856" s="6"/>
      <c r="K4856" s="6">
        <v>767.97928707844471</v>
      </c>
      <c r="L4856" s="6">
        <v>0.27951987444559728</v>
      </c>
      <c r="M4856" s="6"/>
      <c r="N4856" s="6"/>
      <c r="O4856" s="6"/>
      <c r="P4856" s="6"/>
      <c r="Q4856" s="6">
        <v>806.03972230787474</v>
      </c>
      <c r="R4856" s="6">
        <v>0.22989865938822429</v>
      </c>
    </row>
    <row r="4857" spans="2:18" x14ac:dyDescent="0.25">
      <c r="B4857" s="6"/>
      <c r="C4857" s="6"/>
      <c r="D4857" s="6"/>
      <c r="E4857" s="6">
        <v>598.60119946267525</v>
      </c>
      <c r="F4857" s="6">
        <v>0.14053203264872233</v>
      </c>
      <c r="G4857" s="6"/>
      <c r="H4857" s="6">
        <v>808.93769911112224</v>
      </c>
      <c r="I4857" s="6">
        <v>0.34005203247070315</v>
      </c>
      <c r="J4857" s="6"/>
      <c r="K4857" s="6">
        <v>767.64210090021447</v>
      </c>
      <c r="L4857" s="6">
        <v>0.2795872038523356</v>
      </c>
      <c r="M4857" s="6"/>
      <c r="N4857" s="6"/>
      <c r="O4857" s="6"/>
      <c r="P4857" s="6"/>
      <c r="Q4857" s="6">
        <v>805.80598883716789</v>
      </c>
      <c r="R4857" s="6">
        <v>0.22993337313334147</v>
      </c>
    </row>
    <row r="4858" spans="2:18" x14ac:dyDescent="0.25">
      <c r="B4858" s="6"/>
      <c r="C4858" s="6"/>
      <c r="D4858" s="6"/>
      <c r="E4858" s="6">
        <v>598.62389982289585</v>
      </c>
      <c r="F4858" s="6">
        <v>0.1405659834543864</v>
      </c>
      <c r="G4858" s="6"/>
      <c r="H4858" s="6">
        <v>808.92383318982968</v>
      </c>
      <c r="I4858" s="6">
        <v>0.34011268615722656</v>
      </c>
      <c r="J4858" s="6"/>
      <c r="K4858" s="6">
        <v>767.30971314067449</v>
      </c>
      <c r="L4858" s="6">
        <v>0.27965853869120277</v>
      </c>
      <c r="M4858" s="6"/>
      <c r="N4858" s="6"/>
      <c r="O4858" s="6"/>
      <c r="P4858" s="6"/>
      <c r="Q4858" s="6">
        <v>805.5644491223909</v>
      </c>
      <c r="R4858" s="6">
        <v>0.22996605237325032</v>
      </c>
    </row>
    <row r="4859" spans="2:18" x14ac:dyDescent="0.25">
      <c r="B4859" s="6"/>
      <c r="C4859" s="6"/>
      <c r="D4859" s="6"/>
      <c r="E4859" s="6">
        <v>598.63063737273296</v>
      </c>
      <c r="F4859" s="6">
        <v>0.14060006141662598</v>
      </c>
      <c r="G4859" s="6"/>
      <c r="H4859" s="6">
        <v>808.94440842787674</v>
      </c>
      <c r="I4859" s="6">
        <v>0.3401719411214193</v>
      </c>
      <c r="J4859" s="6"/>
      <c r="K4859" s="6">
        <v>766.97674178967225</v>
      </c>
      <c r="L4859" s="6">
        <v>0.27972052752176918</v>
      </c>
      <c r="M4859" s="6"/>
      <c r="N4859" s="6"/>
      <c r="O4859" s="6"/>
      <c r="P4859" s="6"/>
      <c r="Q4859" s="6">
        <v>805.32926332720592</v>
      </c>
      <c r="R4859" s="6">
        <v>0.23000127474466961</v>
      </c>
    </row>
    <row r="4860" spans="2:18" x14ac:dyDescent="0.25">
      <c r="B4860" s="6"/>
      <c r="C4860" s="6"/>
      <c r="D4860" s="6"/>
      <c r="E4860" s="6">
        <v>598.64908789382537</v>
      </c>
      <c r="F4860" s="6">
        <v>0.14063401222229005</v>
      </c>
      <c r="G4860" s="6"/>
      <c r="H4860" s="6">
        <v>808.93590995998773</v>
      </c>
      <c r="I4860" s="6">
        <v>0.34023005167643228</v>
      </c>
      <c r="J4860" s="6"/>
      <c r="K4860" s="6">
        <v>766.6411766988374</v>
      </c>
      <c r="L4860" s="6">
        <v>0.27978321571350095</v>
      </c>
      <c r="M4860" s="6"/>
      <c r="N4860" s="6"/>
      <c r="O4860" s="6"/>
      <c r="P4860" s="6"/>
      <c r="Q4860" s="6">
        <v>805.09543908621913</v>
      </c>
      <c r="R4860" s="6">
        <v>0.23003204663594565</v>
      </c>
    </row>
    <row r="4861" spans="2:18" x14ac:dyDescent="0.25">
      <c r="B4861" s="6"/>
      <c r="C4861" s="6"/>
      <c r="D4861" s="6"/>
      <c r="E4861" s="6">
        <v>598.67007795293341</v>
      </c>
      <c r="F4861" s="6">
        <v>0.14066796302795409</v>
      </c>
      <c r="G4861" s="6"/>
      <c r="H4861" s="6">
        <v>808.90213973232358</v>
      </c>
      <c r="I4861" s="6">
        <v>0.34028536478678384</v>
      </c>
      <c r="J4861" s="6"/>
      <c r="K4861" s="6">
        <v>766.30716785190202</v>
      </c>
      <c r="L4861" s="6">
        <v>0.27984717547098792</v>
      </c>
      <c r="M4861" s="6"/>
      <c r="N4861" s="6"/>
      <c r="O4861" s="6"/>
      <c r="P4861" s="6"/>
      <c r="Q4861" s="6">
        <v>804.84436849205406</v>
      </c>
      <c r="R4861" s="6">
        <v>0.23006930351257324</v>
      </c>
    </row>
    <row r="4862" spans="2:18" x14ac:dyDescent="0.25">
      <c r="B4862" s="6"/>
      <c r="C4862" s="6"/>
      <c r="D4862" s="6"/>
      <c r="E4862" s="6">
        <v>598.66587994111183</v>
      </c>
      <c r="F4862" s="6">
        <v>0.14070204099019368</v>
      </c>
      <c r="G4862" s="6"/>
      <c r="H4862" s="6">
        <v>808.90213973232358</v>
      </c>
      <c r="I4862" s="6">
        <v>0.34034461975097657</v>
      </c>
      <c r="J4862" s="6"/>
      <c r="K4862" s="6">
        <v>765.97218635252955</v>
      </c>
      <c r="L4862" s="6">
        <v>0.27990986366271969</v>
      </c>
      <c r="M4862" s="6"/>
      <c r="N4862" s="6"/>
      <c r="O4862" s="6"/>
      <c r="P4862" s="6"/>
      <c r="Q4862" s="6">
        <v>804.59148249229122</v>
      </c>
      <c r="R4862" s="6">
        <v>0.23010261853535971</v>
      </c>
    </row>
    <row r="4863" spans="2:18" x14ac:dyDescent="0.25">
      <c r="B4863" s="6"/>
      <c r="C4863" s="6"/>
      <c r="D4863" s="6"/>
      <c r="E4863" s="6">
        <v>598.6894095382354</v>
      </c>
      <c r="F4863" s="6">
        <v>0.14073599179585775</v>
      </c>
      <c r="G4863" s="6"/>
      <c r="H4863" s="6">
        <v>808.90206518435969</v>
      </c>
      <c r="I4863" s="6">
        <v>0.34040133158365887</v>
      </c>
      <c r="J4863" s="6"/>
      <c r="K4863" s="6">
        <v>765.63966890599795</v>
      </c>
      <c r="L4863" s="6">
        <v>0.27996854642232255</v>
      </c>
      <c r="M4863" s="6"/>
      <c r="N4863" s="6"/>
      <c r="O4863" s="6"/>
      <c r="P4863" s="6"/>
      <c r="Q4863" s="6">
        <v>804.35075971003323</v>
      </c>
      <c r="R4863" s="6">
        <v>0.23013796806335449</v>
      </c>
    </row>
    <row r="4864" spans="2:18" x14ac:dyDescent="0.25">
      <c r="B4864" s="6"/>
      <c r="C4864" s="6"/>
      <c r="D4864" s="6"/>
      <c r="E4864" s="6">
        <v>598.75237971555941</v>
      </c>
      <c r="F4864" s="6">
        <v>0.14076994260152181</v>
      </c>
      <c r="G4864" s="6"/>
      <c r="H4864" s="6">
        <v>808.87135142321711</v>
      </c>
      <c r="I4864" s="6">
        <v>0.34045804341634117</v>
      </c>
      <c r="J4864" s="6"/>
      <c r="K4864" s="6">
        <v>765.30202882329706</v>
      </c>
      <c r="L4864" s="6">
        <v>0.28003384132385251</v>
      </c>
      <c r="M4864" s="6"/>
      <c r="N4864" s="6"/>
      <c r="O4864" s="6"/>
      <c r="P4864" s="6"/>
      <c r="Q4864" s="6">
        <v>804.10277530538428</v>
      </c>
      <c r="R4864" s="6">
        <v>0.23017064730326334</v>
      </c>
    </row>
    <row r="4865" spans="2:18" x14ac:dyDescent="0.25">
      <c r="B4865" s="6"/>
      <c r="C4865" s="6"/>
      <c r="D4865" s="6"/>
      <c r="E4865" s="6">
        <v>598.76663222483023</v>
      </c>
      <c r="F4865" s="6">
        <v>0.14080338478088378</v>
      </c>
      <c r="G4865" s="6"/>
      <c r="H4865" s="6">
        <v>808.87917895943065</v>
      </c>
      <c r="I4865" s="6">
        <v>0.34051272074381511</v>
      </c>
      <c r="J4865" s="6"/>
      <c r="K4865" s="6">
        <v>764.96957622026127</v>
      </c>
      <c r="L4865" s="6">
        <v>0.28009589373270666</v>
      </c>
      <c r="M4865" s="6"/>
      <c r="N4865" s="6"/>
      <c r="O4865" s="6"/>
      <c r="P4865" s="6"/>
      <c r="Q4865" s="6">
        <v>803.8692233752372</v>
      </c>
      <c r="R4865" s="6">
        <v>0.23019938468933104</v>
      </c>
    </row>
    <row r="4866" spans="2:18" x14ac:dyDescent="0.25">
      <c r="B4866" s="6"/>
      <c r="C4866" s="6"/>
      <c r="D4866" s="6"/>
      <c r="E4866" s="6">
        <v>598.7833724448102</v>
      </c>
      <c r="F4866" s="6">
        <v>0.14083733558654785</v>
      </c>
      <c r="G4866" s="6"/>
      <c r="H4866" s="6">
        <v>808.8972941146676</v>
      </c>
      <c r="I4866" s="6">
        <v>0.34056739807128905</v>
      </c>
      <c r="J4866" s="6"/>
      <c r="K4866" s="6">
        <v>764.63608612129246</v>
      </c>
      <c r="L4866" s="6">
        <v>0.28015584805806476</v>
      </c>
      <c r="M4866" s="6"/>
      <c r="N4866" s="6"/>
      <c r="O4866" s="6"/>
      <c r="P4866" s="6"/>
      <c r="Q4866" s="6">
        <v>803.62042203806925</v>
      </c>
      <c r="R4866" s="6">
        <v>0.23023066520690919</v>
      </c>
    </row>
    <row r="4867" spans="2:18" x14ac:dyDescent="0.25">
      <c r="B4867" s="6"/>
      <c r="C4867" s="6"/>
      <c r="D4867" s="6"/>
      <c r="E4867" s="6">
        <v>598.81198111796482</v>
      </c>
      <c r="F4867" s="6">
        <v>0.14087128639221191</v>
      </c>
      <c r="G4867" s="6"/>
      <c r="H4867" s="6">
        <v>808.83087187879846</v>
      </c>
      <c r="I4867" s="6">
        <v>0.34061927795410157</v>
      </c>
      <c r="J4867" s="6"/>
      <c r="K4867" s="6">
        <v>764.30155852639064</v>
      </c>
      <c r="L4867" s="6">
        <v>0.28021720110575354</v>
      </c>
      <c r="M4867" s="6"/>
      <c r="N4867" s="6"/>
      <c r="O4867" s="6"/>
      <c r="P4867" s="6"/>
      <c r="Q4867" s="6">
        <v>803.37225609286054</v>
      </c>
      <c r="R4867" s="6">
        <v>0.23026537895202637</v>
      </c>
    </row>
    <row r="4868" spans="2:18" x14ac:dyDescent="0.25">
      <c r="B4868" s="6"/>
      <c r="C4868" s="6"/>
      <c r="D4868" s="6"/>
      <c r="E4868" s="6">
        <v>598.82120637851108</v>
      </c>
      <c r="F4868" s="6">
        <v>0.14090472857157391</v>
      </c>
      <c r="G4868" s="6"/>
      <c r="H4868" s="6">
        <v>808.74998733792529</v>
      </c>
      <c r="I4868" s="6">
        <v>0.3406720479329427</v>
      </c>
      <c r="J4868" s="6"/>
      <c r="K4868" s="6">
        <v>763.96917076685065</v>
      </c>
      <c r="L4868" s="6">
        <v>0.28028186022440588</v>
      </c>
      <c r="M4868" s="6"/>
      <c r="N4868" s="6"/>
      <c r="O4868" s="6"/>
      <c r="P4868" s="6"/>
      <c r="Q4868" s="6">
        <v>803.13852262215369</v>
      </c>
      <c r="R4868" s="6">
        <v>0.23029665946960448</v>
      </c>
    </row>
    <row r="4869" spans="2:18" x14ac:dyDescent="0.25">
      <c r="B4869" s="6"/>
      <c r="C4869" s="6"/>
      <c r="D4869" s="6"/>
      <c r="E4869" s="6">
        <v>598.85308017197133</v>
      </c>
      <c r="F4869" s="6">
        <v>0.14093867937723795</v>
      </c>
      <c r="G4869" s="6"/>
      <c r="H4869" s="6">
        <v>808.62377763497761</v>
      </c>
      <c r="I4869" s="6">
        <v>0.3407232920328776</v>
      </c>
      <c r="J4869" s="6"/>
      <c r="K4869" s="6">
        <v>763.63198458862041</v>
      </c>
      <c r="L4869" s="6">
        <v>0.28034321327209472</v>
      </c>
      <c r="M4869" s="6"/>
      <c r="N4869" s="6"/>
      <c r="O4869" s="6"/>
      <c r="P4869" s="6"/>
      <c r="Q4869" s="6">
        <v>802.89707367765652</v>
      </c>
      <c r="R4869" s="6">
        <v>0.23032526969909667</v>
      </c>
    </row>
    <row r="4870" spans="2:18" x14ac:dyDescent="0.25">
      <c r="B4870" s="6"/>
      <c r="C4870" s="6"/>
      <c r="D4870" s="6"/>
      <c r="E4870" s="6">
        <v>598.89842906510592</v>
      </c>
      <c r="F4870" s="6">
        <v>0.14097263018290201</v>
      </c>
      <c r="G4870" s="6"/>
      <c r="H4870" s="6">
        <v>808.53625832531395</v>
      </c>
      <c r="I4870" s="6">
        <v>0.34077466328938805</v>
      </c>
      <c r="J4870" s="6"/>
      <c r="K4870" s="6">
        <v>763.29693824575213</v>
      </c>
      <c r="L4870" s="6">
        <v>0.28040787239074705</v>
      </c>
      <c r="M4870" s="6"/>
      <c r="N4870" s="6"/>
      <c r="O4870" s="6"/>
      <c r="P4870" s="6"/>
      <c r="Q4870" s="6">
        <v>802.66433868002844</v>
      </c>
      <c r="R4870" s="6">
        <v>0.23035934766133626</v>
      </c>
    </row>
    <row r="4871" spans="2:18" x14ac:dyDescent="0.25">
      <c r="B4871" s="6"/>
      <c r="C4871" s="6"/>
      <c r="D4871" s="6"/>
      <c r="E4871" s="6">
        <v>598.89842906510592</v>
      </c>
      <c r="F4871" s="6">
        <v>0.1410067081451416</v>
      </c>
      <c r="G4871" s="6"/>
      <c r="H4871" s="6">
        <v>808.5392402438714</v>
      </c>
      <c r="I4871" s="6">
        <v>0.34082667032877606</v>
      </c>
      <c r="J4871" s="6"/>
      <c r="K4871" s="6">
        <v>762.96299424231267</v>
      </c>
      <c r="L4871" s="6">
        <v>0.28046388486226398</v>
      </c>
      <c r="M4871" s="6"/>
      <c r="N4871" s="6"/>
      <c r="O4871" s="6"/>
      <c r="P4871" s="6"/>
      <c r="Q4871" s="6">
        <v>802.41989431629509</v>
      </c>
      <c r="R4871" s="6">
        <v>0.23039533297220866</v>
      </c>
    </row>
    <row r="4872" spans="2:18" x14ac:dyDescent="0.25">
      <c r="B4872" s="6"/>
      <c r="C4872" s="6"/>
      <c r="D4872" s="6"/>
      <c r="E4872" s="6">
        <v>598.92864438476022</v>
      </c>
      <c r="F4872" s="6">
        <v>0.14104065895080567</v>
      </c>
      <c r="G4872" s="6"/>
      <c r="H4872" s="6">
        <v>808.5308163239464</v>
      </c>
      <c r="I4872" s="6">
        <v>0.34087727864583334</v>
      </c>
      <c r="J4872" s="6"/>
      <c r="K4872" s="6">
        <v>762.62995804781451</v>
      </c>
      <c r="L4872" s="6">
        <v>0.28051919797261554</v>
      </c>
      <c r="M4872" s="6"/>
      <c r="N4872" s="6"/>
      <c r="O4872" s="6"/>
      <c r="P4872" s="6"/>
      <c r="Q4872" s="6">
        <v>802.17327146584444</v>
      </c>
      <c r="R4872" s="6">
        <v>0.23042737642923991</v>
      </c>
    </row>
    <row r="4873" spans="2:18" x14ac:dyDescent="0.25">
      <c r="B4873" s="6"/>
      <c r="C4873" s="6"/>
      <c r="D4873" s="6"/>
      <c r="E4873" s="6">
        <v>598.98238930153798</v>
      </c>
      <c r="F4873" s="6">
        <v>0.14107460975646974</v>
      </c>
      <c r="G4873" s="6"/>
      <c r="H4873" s="6">
        <v>808.54229671039286</v>
      </c>
      <c r="I4873" s="6">
        <v>0.34092737833658854</v>
      </c>
      <c r="J4873" s="6"/>
      <c r="K4873" s="6">
        <v>762.29594920087914</v>
      </c>
      <c r="L4873" s="6">
        <v>0.28057921587626139</v>
      </c>
      <c r="M4873" s="6"/>
      <c r="N4873" s="6"/>
      <c r="O4873" s="6"/>
      <c r="P4873" s="6"/>
      <c r="Q4873" s="6">
        <v>801.92664861539367</v>
      </c>
      <c r="R4873" s="6">
        <v>0.23045929272969565</v>
      </c>
    </row>
    <row r="4874" spans="2:18" x14ac:dyDescent="0.25">
      <c r="B4874" s="6"/>
      <c r="C4874" s="6"/>
      <c r="D4874" s="6"/>
      <c r="E4874" s="6">
        <v>599.00503783445208</v>
      </c>
      <c r="F4874" s="6">
        <v>0.1411080519358317</v>
      </c>
      <c r="G4874" s="6"/>
      <c r="H4874" s="6">
        <v>808.55496986426249</v>
      </c>
      <c r="I4874" s="6">
        <v>0.34097735087076825</v>
      </c>
      <c r="J4874" s="6"/>
      <c r="K4874" s="6">
        <v>761.96200519743968</v>
      </c>
      <c r="L4874" s="6">
        <v>0.28064184048970536</v>
      </c>
      <c r="M4874" s="6"/>
      <c r="N4874" s="6"/>
      <c r="O4874" s="6"/>
      <c r="P4874" s="6"/>
      <c r="Q4874" s="6">
        <v>801.69137204992887</v>
      </c>
      <c r="R4874" s="6">
        <v>0.23049260775248209</v>
      </c>
    </row>
    <row r="4875" spans="2:18" x14ac:dyDescent="0.25">
      <c r="B4875" s="6"/>
      <c r="C4875" s="6"/>
      <c r="D4875" s="6"/>
      <c r="E4875" s="6">
        <v>599.02856743157565</v>
      </c>
      <c r="F4875" s="6">
        <v>0.14114200274149577</v>
      </c>
      <c r="G4875" s="6"/>
      <c r="H4875" s="6">
        <v>808.53804747644847</v>
      </c>
      <c r="I4875" s="6">
        <v>0.34102465311686198</v>
      </c>
      <c r="J4875" s="6"/>
      <c r="K4875" s="6">
        <v>761.62955259440389</v>
      </c>
      <c r="L4875" s="6">
        <v>0.28069588203430174</v>
      </c>
      <c r="M4875" s="6"/>
      <c r="N4875" s="6"/>
      <c r="O4875" s="6"/>
      <c r="P4875" s="6"/>
      <c r="Q4875" s="6">
        <v>801.45137542990983</v>
      </c>
      <c r="R4875" s="6">
        <v>0.23052732149759927</v>
      </c>
    </row>
    <row r="4876" spans="2:18" x14ac:dyDescent="0.25">
      <c r="B4876" s="6"/>
      <c r="C4876" s="6"/>
      <c r="D4876" s="6"/>
      <c r="E4876" s="6">
        <v>599.03945116592786</v>
      </c>
      <c r="F4876" s="6">
        <v>0.14117595354715984</v>
      </c>
      <c r="G4876" s="6"/>
      <c r="H4876" s="6">
        <v>808.52291423976897</v>
      </c>
      <c r="I4876" s="6">
        <v>0.34107271830240887</v>
      </c>
      <c r="J4876" s="6"/>
      <c r="K4876" s="6">
        <v>761.29658124340153</v>
      </c>
      <c r="L4876" s="6">
        <v>0.28075253028869629</v>
      </c>
      <c r="M4876" s="6"/>
      <c r="N4876" s="6"/>
      <c r="O4876" s="6"/>
      <c r="P4876" s="6"/>
      <c r="Q4876" s="6">
        <v>801.19703710566887</v>
      </c>
      <c r="R4876" s="6">
        <v>0.23056127230326334</v>
      </c>
    </row>
    <row r="4877" spans="2:18" x14ac:dyDescent="0.25">
      <c r="B4877" s="6"/>
      <c r="C4877" s="6"/>
      <c r="D4877" s="6"/>
      <c r="E4877" s="6">
        <v>599.05961198813293</v>
      </c>
      <c r="F4877" s="6">
        <v>0.14121003150939943</v>
      </c>
      <c r="G4877" s="6"/>
      <c r="H4877" s="6">
        <v>808.48608754558336</v>
      </c>
      <c r="I4877" s="6">
        <v>0.3411200205485026</v>
      </c>
      <c r="J4877" s="6"/>
      <c r="K4877" s="6">
        <v>760.96153490053325</v>
      </c>
      <c r="L4877" s="6">
        <v>0.28081051368713378</v>
      </c>
      <c r="M4877" s="6"/>
      <c r="N4877" s="6"/>
      <c r="O4877" s="6"/>
      <c r="P4877" s="6"/>
      <c r="Q4877" s="6">
        <v>800.95785741816883</v>
      </c>
      <c r="R4877" s="6">
        <v>0.23059395154317219</v>
      </c>
    </row>
    <row r="4878" spans="2:18" x14ac:dyDescent="0.25">
      <c r="B4878" s="6"/>
      <c r="C4878" s="6"/>
      <c r="D4878" s="6"/>
      <c r="E4878" s="6">
        <v>599.10076286944582</v>
      </c>
      <c r="F4878" s="6">
        <v>0.14124398231506347</v>
      </c>
      <c r="G4878" s="6"/>
      <c r="H4878" s="6">
        <v>808.3810494643941</v>
      </c>
      <c r="I4878" s="6">
        <v>0.34116071065266929</v>
      </c>
      <c r="J4878" s="6"/>
      <c r="K4878" s="6">
        <v>760.62648855766486</v>
      </c>
      <c r="L4878" s="6">
        <v>0.28086589037577309</v>
      </c>
      <c r="M4878" s="6"/>
      <c r="N4878" s="6"/>
      <c r="O4878" s="6"/>
      <c r="P4878" s="6"/>
      <c r="Q4878" s="6">
        <v>800.72249008242409</v>
      </c>
      <c r="R4878" s="6">
        <v>0.2306226889292399</v>
      </c>
    </row>
    <row r="4879" spans="2:18" x14ac:dyDescent="0.25">
      <c r="B4879" s="6"/>
      <c r="C4879" s="6"/>
      <c r="D4879" s="6"/>
      <c r="E4879" s="6">
        <v>599.13180742600309</v>
      </c>
      <c r="F4879" s="6">
        <v>0.14127806027730305</v>
      </c>
      <c r="G4879" s="6"/>
      <c r="H4879" s="6">
        <v>808.26274184562385</v>
      </c>
      <c r="I4879" s="6">
        <v>0.34120000203450523</v>
      </c>
      <c r="J4879" s="6"/>
      <c r="K4879" s="6">
        <v>760.29410079812487</v>
      </c>
      <c r="L4879" s="6">
        <v>0.28091656227111816</v>
      </c>
      <c r="M4879" s="6"/>
      <c r="N4879" s="6"/>
      <c r="O4879" s="6"/>
      <c r="P4879" s="6"/>
      <c r="Q4879" s="6">
        <v>800.4664271228653</v>
      </c>
      <c r="R4879" s="6">
        <v>0.2306586742401123</v>
      </c>
    </row>
    <row r="4880" spans="2:18" x14ac:dyDescent="0.25">
      <c r="B4880" s="6"/>
      <c r="C4880" s="6"/>
      <c r="D4880" s="6"/>
      <c r="E4880" s="6">
        <v>599.14440146146796</v>
      </c>
      <c r="F4880" s="6">
        <v>0.14131201108296712</v>
      </c>
      <c r="G4880" s="6"/>
      <c r="H4880" s="6">
        <v>808.11058945122556</v>
      </c>
      <c r="I4880" s="6">
        <v>0.3412400563557943</v>
      </c>
      <c r="J4880" s="6"/>
      <c r="K4880" s="6">
        <v>759.96061069915606</v>
      </c>
      <c r="L4880" s="6">
        <v>0.28097117602030436</v>
      </c>
      <c r="M4880" s="6"/>
      <c r="N4880" s="6"/>
      <c r="O4880" s="6"/>
      <c r="P4880" s="6"/>
      <c r="Q4880" s="6">
        <v>800.22270892137101</v>
      </c>
      <c r="R4880" s="6">
        <v>0.23068728446960449</v>
      </c>
    </row>
    <row r="4881" spans="2:18" x14ac:dyDescent="0.25">
      <c r="B4881" s="6"/>
      <c r="C4881" s="6"/>
      <c r="D4881" s="6"/>
      <c r="E4881" s="6">
        <v>599.17964402984683</v>
      </c>
      <c r="F4881" s="6">
        <v>0.14134596188863119</v>
      </c>
      <c r="G4881" s="6"/>
      <c r="H4881" s="6">
        <v>807.99101451706838</v>
      </c>
      <c r="I4881" s="6">
        <v>0.34128061930338544</v>
      </c>
      <c r="J4881" s="6"/>
      <c r="K4881" s="6">
        <v>759.62763934815382</v>
      </c>
      <c r="L4881" s="6">
        <v>0.28103189328511552</v>
      </c>
      <c r="M4881" s="6"/>
      <c r="N4881" s="6"/>
      <c r="O4881" s="6"/>
      <c r="P4881" s="6"/>
      <c r="Q4881" s="6">
        <v>799.97118447580647</v>
      </c>
      <c r="R4881" s="6">
        <v>0.23072136243184407</v>
      </c>
    </row>
    <row r="4882" spans="2:18" x14ac:dyDescent="0.25">
      <c r="B4882" s="6"/>
      <c r="C4882" s="6"/>
      <c r="D4882" s="6"/>
      <c r="E4882" s="6">
        <v>599.18130250365289</v>
      </c>
      <c r="F4882" s="6">
        <v>0.14138003985087078</v>
      </c>
      <c r="G4882" s="6"/>
      <c r="H4882" s="6">
        <v>807.90409159111618</v>
      </c>
      <c r="I4882" s="6">
        <v>0.34132194519042969</v>
      </c>
      <c r="J4882" s="6"/>
      <c r="K4882" s="6">
        <v>759.29155550935241</v>
      </c>
      <c r="L4882" s="6">
        <v>0.2810825651804606</v>
      </c>
      <c r="M4882" s="6"/>
      <c r="N4882" s="6"/>
      <c r="O4882" s="6"/>
      <c r="P4882" s="6"/>
      <c r="Q4882" s="6">
        <v>799.73590791034155</v>
      </c>
      <c r="R4882" s="6">
        <v>0.23075060844421386</v>
      </c>
    </row>
    <row r="4883" spans="2:18" x14ac:dyDescent="0.25">
      <c r="B4883" s="6"/>
      <c r="C4883" s="6"/>
      <c r="D4883" s="6"/>
      <c r="E4883" s="6">
        <v>599.20063408895487</v>
      </c>
      <c r="F4883" s="6">
        <v>0.14141399065653484</v>
      </c>
      <c r="G4883" s="6"/>
      <c r="H4883" s="6">
        <v>807.7996498936385</v>
      </c>
      <c r="I4883" s="6">
        <v>0.34136199951171875</v>
      </c>
      <c r="J4883" s="6"/>
      <c r="K4883" s="6">
        <v>758.95229433925624</v>
      </c>
      <c r="L4883" s="6">
        <v>0.28113520800272623</v>
      </c>
      <c r="M4883" s="6"/>
      <c r="N4883" s="6"/>
      <c r="O4883" s="6"/>
      <c r="P4883" s="6"/>
      <c r="Q4883" s="6">
        <v>799.49881593927887</v>
      </c>
      <c r="R4883" s="6">
        <v>0.23078138033548992</v>
      </c>
    </row>
    <row r="4884" spans="2:18" x14ac:dyDescent="0.25">
      <c r="B4884" s="6"/>
      <c r="C4884" s="6"/>
      <c r="D4884" s="6"/>
      <c r="E4884" s="6">
        <v>599.23587665733373</v>
      </c>
      <c r="F4884" s="6">
        <v>0.14144794146219888</v>
      </c>
      <c r="G4884" s="6"/>
      <c r="H4884" s="6">
        <v>807.68551696084876</v>
      </c>
      <c r="I4884" s="6">
        <v>0.34140065511067708</v>
      </c>
      <c r="J4884" s="6"/>
      <c r="K4884" s="6">
        <v>758.61724799638796</v>
      </c>
      <c r="L4884" s="6">
        <v>0.28118785082499181</v>
      </c>
      <c r="M4884" s="6"/>
      <c r="N4884" s="6"/>
      <c r="O4884" s="6"/>
      <c r="P4884" s="6"/>
      <c r="Q4884" s="6">
        <v>799.25183000770869</v>
      </c>
      <c r="R4884" s="6">
        <v>0.23081329663594563</v>
      </c>
    </row>
    <row r="4885" spans="2:18" x14ac:dyDescent="0.25">
      <c r="B4885" s="6"/>
      <c r="C4885" s="6"/>
      <c r="D4885" s="6"/>
      <c r="E4885" s="6">
        <v>599.22587398719088</v>
      </c>
      <c r="F4885" s="6">
        <v>0.14148138364156088</v>
      </c>
      <c r="G4885" s="6"/>
      <c r="H4885" s="6">
        <v>807.56720934207851</v>
      </c>
      <c r="I4885" s="6">
        <v>0.3414372762044271</v>
      </c>
      <c r="J4885" s="6"/>
      <c r="K4885" s="6">
        <v>758.28479539335217</v>
      </c>
      <c r="L4885" s="6">
        <v>0.28124322751363118</v>
      </c>
      <c r="M4885" s="6"/>
      <c r="N4885" s="6"/>
      <c r="O4885" s="6"/>
      <c r="P4885" s="6"/>
      <c r="Q4885" s="6">
        <v>799.01401187440706</v>
      </c>
      <c r="R4885" s="6">
        <v>0.2308466116587321</v>
      </c>
    </row>
    <row r="4886" spans="2:18" x14ac:dyDescent="0.25">
      <c r="B4886" s="6"/>
      <c r="C4886" s="6"/>
      <c r="D4886" s="6"/>
      <c r="E4886" s="6">
        <v>599.26614380429442</v>
      </c>
      <c r="F4886" s="6">
        <v>0.14151533444722494</v>
      </c>
      <c r="G4886" s="6"/>
      <c r="H4886" s="6">
        <v>807.48632480120534</v>
      </c>
      <c r="I4886" s="6">
        <v>0.34147466023763023</v>
      </c>
      <c r="J4886" s="6"/>
      <c r="K4886" s="6">
        <v>757.94715531065128</v>
      </c>
      <c r="L4886" s="6">
        <v>0.28129052975972491</v>
      </c>
      <c r="M4886" s="6"/>
      <c r="N4886" s="6"/>
      <c r="O4886" s="6"/>
      <c r="P4886" s="6"/>
      <c r="Q4886" s="6">
        <v>798.76747979423624</v>
      </c>
      <c r="R4886" s="6">
        <v>0.23087801933288574</v>
      </c>
    </row>
    <row r="4887" spans="2:18" x14ac:dyDescent="0.25">
      <c r="B4887" s="6"/>
      <c r="C4887" s="6"/>
      <c r="D4887" s="6"/>
      <c r="E4887" s="6">
        <v>599.28039631356523</v>
      </c>
      <c r="F4887" s="6">
        <v>0.14154928525288898</v>
      </c>
      <c r="G4887" s="6"/>
      <c r="H4887" s="6">
        <v>807.4156533313917</v>
      </c>
      <c r="I4887" s="6">
        <v>0.34151204427083331</v>
      </c>
      <c r="J4887" s="6"/>
      <c r="K4887" s="6">
        <v>757.61100662835406</v>
      </c>
      <c r="L4887" s="6">
        <v>0.28134450772603353</v>
      </c>
      <c r="M4887" s="6"/>
      <c r="N4887" s="6"/>
      <c r="O4887" s="6"/>
      <c r="P4887" s="6"/>
      <c r="Q4887" s="6">
        <v>798.51904153818782</v>
      </c>
      <c r="R4887" s="6">
        <v>0.23090866406758626</v>
      </c>
    </row>
    <row r="4888" spans="2:18" x14ac:dyDescent="0.25">
      <c r="B4888" s="6"/>
      <c r="C4888" s="6"/>
      <c r="D4888" s="6"/>
      <c r="E4888" s="6">
        <v>599.29133187522393</v>
      </c>
      <c r="F4888" s="6">
        <v>0.14158272743225098</v>
      </c>
      <c r="G4888" s="6"/>
      <c r="H4888" s="6">
        <v>807.37040271728108</v>
      </c>
      <c r="I4888" s="6">
        <v>0.341552734375</v>
      </c>
      <c r="J4888" s="6"/>
      <c r="K4888" s="6">
        <v>757.27855402531827</v>
      </c>
      <c r="L4888" s="6">
        <v>0.28139517962137856</v>
      </c>
      <c r="M4888" s="6"/>
      <c r="N4888" s="6"/>
      <c r="O4888" s="6"/>
      <c r="P4888" s="6"/>
      <c r="Q4888" s="6">
        <v>798.27459717445447</v>
      </c>
      <c r="R4888" s="6">
        <v>0.23094070752461751</v>
      </c>
    </row>
    <row r="4889" spans="2:18" x14ac:dyDescent="0.25">
      <c r="B4889" s="6"/>
      <c r="C4889" s="6"/>
      <c r="D4889" s="6"/>
      <c r="E4889" s="6">
        <v>599.33497046724608</v>
      </c>
      <c r="F4889" s="6">
        <v>0.14161667823791504</v>
      </c>
      <c r="G4889" s="6"/>
      <c r="H4889" s="6">
        <v>807.32992317286255</v>
      </c>
      <c r="I4889" s="6">
        <v>0.34159406026204425</v>
      </c>
      <c r="J4889" s="6"/>
      <c r="K4889" s="6">
        <v>756.94512876984527</v>
      </c>
      <c r="L4889" s="6">
        <v>0.281446550877889</v>
      </c>
      <c r="M4889" s="6"/>
      <c r="N4889" s="6"/>
      <c r="O4889" s="6"/>
      <c r="P4889" s="6"/>
      <c r="Q4889" s="6">
        <v>798.02561429672676</v>
      </c>
      <c r="R4889" s="6">
        <v>0.23097465833028158</v>
      </c>
    </row>
    <row r="4890" spans="2:18" x14ac:dyDescent="0.25">
      <c r="B4890" s="6"/>
      <c r="C4890" s="6"/>
      <c r="D4890" s="6"/>
      <c r="E4890" s="6">
        <v>599.34751267540446</v>
      </c>
      <c r="F4890" s="6">
        <v>0.14165062904357911</v>
      </c>
      <c r="G4890" s="6"/>
      <c r="H4890" s="6">
        <v>807.17053962596219</v>
      </c>
      <c r="I4890" s="6">
        <v>0.34163462320963539</v>
      </c>
      <c r="J4890" s="6"/>
      <c r="K4890" s="6">
        <v>756.61008242697699</v>
      </c>
      <c r="L4890" s="6">
        <v>0.2814945524851481</v>
      </c>
      <c r="M4890" s="6"/>
      <c r="N4890" s="6"/>
      <c r="O4890" s="6"/>
      <c r="P4890" s="6"/>
      <c r="Q4890" s="6">
        <v>797.78852232566408</v>
      </c>
      <c r="R4890" s="6">
        <v>0.23100797335306802</v>
      </c>
    </row>
    <row r="4891" spans="2:18" x14ac:dyDescent="0.25">
      <c r="B4891" s="6"/>
      <c r="C4891" s="6"/>
      <c r="D4891" s="6"/>
      <c r="E4891" s="6">
        <v>599.32989139121503</v>
      </c>
      <c r="F4891" s="6">
        <v>0.14168470700581867</v>
      </c>
      <c r="G4891" s="6"/>
      <c r="H4891" s="6">
        <v>807.01234884648488</v>
      </c>
      <c r="I4891" s="6">
        <v>0.34167137145996096</v>
      </c>
      <c r="J4891" s="6"/>
      <c r="K4891" s="6">
        <v>756.27237750078029</v>
      </c>
      <c r="L4891" s="6">
        <v>0.2815478946685791</v>
      </c>
      <c r="M4891" s="6"/>
      <c r="N4891" s="6"/>
      <c r="O4891" s="6"/>
      <c r="P4891" s="6"/>
      <c r="Q4891" s="6">
        <v>797.54861647592509</v>
      </c>
      <c r="R4891" s="6">
        <v>0.23104065259297688</v>
      </c>
    </row>
    <row r="4892" spans="2:18" x14ac:dyDescent="0.25">
      <c r="B4892" s="6"/>
      <c r="C4892" s="6"/>
      <c r="D4892" s="6"/>
      <c r="E4892" s="6">
        <v>599.34673526580787</v>
      </c>
      <c r="F4892" s="6">
        <v>0.14171865781148274</v>
      </c>
      <c r="G4892" s="6"/>
      <c r="H4892" s="6">
        <v>806.87286960595611</v>
      </c>
      <c r="I4892" s="6">
        <v>0.34170595804850262</v>
      </c>
      <c r="J4892" s="6"/>
      <c r="K4892" s="6">
        <v>755.9373311579119</v>
      </c>
      <c r="L4892" s="6">
        <v>0.2815958962758382</v>
      </c>
      <c r="M4892" s="6"/>
      <c r="N4892" s="6"/>
      <c r="O4892" s="6"/>
      <c r="P4892" s="6"/>
      <c r="Q4892" s="6">
        <v>797.31034449122387</v>
      </c>
      <c r="R4892" s="6">
        <v>0.23107333183288575</v>
      </c>
    </row>
    <row r="4893" spans="2:18" x14ac:dyDescent="0.25">
      <c r="B4893" s="6"/>
      <c r="C4893" s="6"/>
      <c r="D4893" s="6"/>
      <c r="E4893" s="6">
        <v>599.39291339584543</v>
      </c>
      <c r="F4893" s="6">
        <v>0.14175260861714681</v>
      </c>
      <c r="G4893" s="6"/>
      <c r="H4893" s="6">
        <v>806.73100483058136</v>
      </c>
      <c r="I4893" s="6">
        <v>0.34173927307128904</v>
      </c>
      <c r="J4893" s="6"/>
      <c r="K4893" s="6">
        <v>755.60228481504362</v>
      </c>
      <c r="L4893" s="6">
        <v>0.28164186337788899</v>
      </c>
      <c r="M4893" s="6"/>
      <c r="N4893" s="6"/>
      <c r="O4893" s="6"/>
      <c r="P4893" s="6"/>
      <c r="Q4893" s="6">
        <v>797.06953093868594</v>
      </c>
      <c r="R4893" s="6">
        <v>0.23110334078470865</v>
      </c>
    </row>
    <row r="4894" spans="2:18" x14ac:dyDescent="0.25">
      <c r="B4894" s="6"/>
      <c r="C4894" s="6"/>
      <c r="D4894" s="6"/>
      <c r="E4894" s="6">
        <v>599.41722040256559</v>
      </c>
      <c r="F4894" s="6">
        <v>0.1417860507965088</v>
      </c>
      <c r="G4894" s="6"/>
      <c r="H4894" s="6">
        <v>806.62835228423808</v>
      </c>
      <c r="I4894" s="6">
        <v>0.34177004496256508</v>
      </c>
      <c r="J4894" s="6"/>
      <c r="K4894" s="6">
        <v>755.26561738477994</v>
      </c>
      <c r="L4894" s="6">
        <v>0.2816852237701416</v>
      </c>
      <c r="M4894" s="6"/>
      <c r="N4894" s="6"/>
      <c r="O4894" s="6"/>
      <c r="P4894" s="6"/>
      <c r="Q4894" s="6">
        <v>796.83507130574003</v>
      </c>
      <c r="R4894" s="6">
        <v>0.23113334973653157</v>
      </c>
    </row>
    <row r="4895" spans="2:18" x14ac:dyDescent="0.25">
      <c r="B4895" s="6"/>
      <c r="C4895" s="6"/>
      <c r="D4895" s="6"/>
      <c r="E4895" s="6">
        <v>599.40462636710072</v>
      </c>
      <c r="F4895" s="6">
        <v>0.14182000160217284</v>
      </c>
      <c r="G4895" s="6"/>
      <c r="H4895" s="6">
        <v>806.47985274007283</v>
      </c>
      <c r="I4895" s="6">
        <v>0.34180132548014325</v>
      </c>
      <c r="J4895" s="6"/>
      <c r="K4895" s="6">
        <v>754.92901479801208</v>
      </c>
      <c r="L4895" s="6">
        <v>0.28172718544006348</v>
      </c>
      <c r="M4895" s="6"/>
      <c r="N4895" s="6"/>
      <c r="O4895" s="6"/>
      <c r="P4895" s="6"/>
      <c r="Q4895" s="6">
        <v>796.59253311788427</v>
      </c>
      <c r="R4895" s="6">
        <v>0.23116666475931805</v>
      </c>
    </row>
    <row r="4896" spans="2:18" x14ac:dyDescent="0.25">
      <c r="B4896" s="6"/>
      <c r="C4896" s="6"/>
      <c r="D4896" s="6"/>
      <c r="E4896" s="6">
        <v>599.44660648531681</v>
      </c>
      <c r="F4896" s="6">
        <v>0.14185395240783691</v>
      </c>
      <c r="G4896" s="6"/>
      <c r="H4896" s="6">
        <v>806.31383442438198</v>
      </c>
      <c r="I4896" s="6">
        <v>0.34183197021484374</v>
      </c>
      <c r="J4896" s="6"/>
      <c r="K4896" s="6">
        <v>754.59241221124421</v>
      </c>
      <c r="L4896" s="6">
        <v>0.2817658410390218</v>
      </c>
      <c r="M4896" s="6"/>
      <c r="N4896" s="6"/>
      <c r="O4896" s="6"/>
      <c r="P4896" s="6"/>
      <c r="Q4896" s="6">
        <v>796.3513564842267</v>
      </c>
      <c r="R4896" s="6">
        <v>0.23119667371114094</v>
      </c>
    </row>
    <row r="4897" spans="2:18" x14ac:dyDescent="0.25">
      <c r="B4897" s="6"/>
      <c r="C4897" s="6"/>
      <c r="D4897" s="6"/>
      <c r="E4897" s="6">
        <v>599.49024507733884</v>
      </c>
      <c r="F4897" s="6">
        <v>0.1418873945871989</v>
      </c>
      <c r="G4897" s="6"/>
      <c r="H4897" s="6">
        <v>806.10793294798407</v>
      </c>
      <c r="I4897" s="6">
        <v>0.34185994466145836</v>
      </c>
      <c r="J4897" s="6"/>
      <c r="K4897" s="6">
        <v>754.25470728504752</v>
      </c>
      <c r="L4897" s="6">
        <v>0.28180252571105957</v>
      </c>
      <c r="M4897" s="6"/>
      <c r="N4897" s="6"/>
      <c r="O4897" s="6"/>
      <c r="P4897" s="6"/>
      <c r="Q4897" s="6">
        <v>796.10173821453986</v>
      </c>
      <c r="R4897" s="6">
        <v>0.23123062451680501</v>
      </c>
    </row>
    <row r="4898" spans="2:18" x14ac:dyDescent="0.25">
      <c r="B4898" s="6"/>
      <c r="C4898" s="6"/>
      <c r="D4898" s="6"/>
      <c r="E4898" s="6">
        <v>599.48101981679258</v>
      </c>
      <c r="F4898" s="6">
        <v>0.14192134539286297</v>
      </c>
      <c r="G4898" s="6"/>
      <c r="H4898" s="6">
        <v>805.91895385940018</v>
      </c>
      <c r="I4898" s="6">
        <v>0.34188868204752604</v>
      </c>
      <c r="J4898" s="6"/>
      <c r="K4898" s="6">
        <v>753.9186234462461</v>
      </c>
      <c r="L4898" s="6">
        <v>0.28184054552714027</v>
      </c>
      <c r="M4898" s="6"/>
      <c r="N4898" s="6"/>
      <c r="O4898" s="6"/>
      <c r="P4898" s="6"/>
      <c r="Q4898" s="6">
        <v>795.86392008123812</v>
      </c>
      <c r="R4898" s="6">
        <v>0.23126330375671386</v>
      </c>
    </row>
    <row r="4899" spans="2:18" x14ac:dyDescent="0.25">
      <c r="B4899" s="6"/>
      <c r="C4899" s="6"/>
      <c r="D4899" s="6"/>
      <c r="E4899" s="6">
        <v>599.48604706551725</v>
      </c>
      <c r="F4899" s="6">
        <v>0.14195529619852701</v>
      </c>
      <c r="G4899" s="6"/>
      <c r="H4899" s="6">
        <v>805.75897392878835</v>
      </c>
      <c r="I4899" s="6">
        <v>0.34191602071126304</v>
      </c>
      <c r="J4899" s="6"/>
      <c r="K4899" s="6">
        <v>753.58247476394899</v>
      </c>
      <c r="L4899" s="6">
        <v>0.28188320655822752</v>
      </c>
      <c r="M4899" s="6"/>
      <c r="N4899" s="6"/>
      <c r="O4899" s="6"/>
      <c r="P4899" s="6"/>
      <c r="Q4899" s="6">
        <v>795.61139716259481</v>
      </c>
      <c r="R4899" s="6">
        <v>0.23129534721374512</v>
      </c>
    </row>
    <row r="4900" spans="2:18" x14ac:dyDescent="0.25">
      <c r="B4900" s="6"/>
      <c r="C4900" s="6"/>
      <c r="D4900" s="6"/>
      <c r="E4900" s="6">
        <v>599.50372017701318</v>
      </c>
      <c r="F4900" s="6">
        <v>0.1419893741607666</v>
      </c>
      <c r="G4900" s="6"/>
      <c r="H4900" s="6">
        <v>805.63582069236213</v>
      </c>
      <c r="I4900" s="6">
        <v>0.34194132486979167</v>
      </c>
      <c r="J4900" s="6"/>
      <c r="K4900" s="6">
        <v>753.24535342921456</v>
      </c>
      <c r="L4900" s="6">
        <v>0.28192319730122883</v>
      </c>
      <c r="M4900" s="6"/>
      <c r="N4900" s="6"/>
      <c r="O4900" s="6"/>
      <c r="P4900" s="6"/>
      <c r="Q4900" s="6">
        <v>795.37848062440696</v>
      </c>
      <c r="R4900" s="6">
        <v>0.23132599194844564</v>
      </c>
    </row>
    <row r="4901" spans="2:18" x14ac:dyDescent="0.25">
      <c r="B4901" s="6"/>
      <c r="C4901" s="6"/>
      <c r="D4901" s="6"/>
      <c r="E4901" s="6">
        <v>599.57083653885229</v>
      </c>
      <c r="F4901" s="6">
        <v>0.14202332496643066</v>
      </c>
      <c r="G4901" s="6"/>
      <c r="H4901" s="6">
        <v>805.47032421241886</v>
      </c>
      <c r="I4901" s="6">
        <v>0.34196802775065105</v>
      </c>
      <c r="J4901" s="6"/>
      <c r="K4901" s="6">
        <v>752.90557351115194</v>
      </c>
      <c r="L4901" s="6">
        <v>0.2819598819732666</v>
      </c>
      <c r="M4901" s="6"/>
      <c r="N4901" s="6"/>
      <c r="O4901" s="6"/>
      <c r="P4901" s="6"/>
      <c r="Q4901" s="6">
        <v>795.13803015298856</v>
      </c>
      <c r="R4901" s="6">
        <v>0.23135600090026856</v>
      </c>
    </row>
    <row r="4902" spans="2:18" x14ac:dyDescent="0.25">
      <c r="B4902" s="6"/>
      <c r="C4902" s="6"/>
      <c r="D4902" s="6"/>
      <c r="E4902" s="6">
        <v>599.57591561488334</v>
      </c>
      <c r="F4902" s="6">
        <v>0.14205727577209473</v>
      </c>
      <c r="G4902" s="6"/>
      <c r="H4902" s="6">
        <v>805.2633045165619</v>
      </c>
      <c r="I4902" s="6">
        <v>0.34199269612630206</v>
      </c>
      <c r="J4902" s="6"/>
      <c r="K4902" s="6">
        <v>752.57260216014959</v>
      </c>
      <c r="L4902" s="6">
        <v>0.28199783821105956</v>
      </c>
      <c r="M4902" s="6"/>
      <c r="N4902" s="6"/>
      <c r="O4902" s="6"/>
      <c r="P4902" s="6"/>
      <c r="Q4902" s="6">
        <v>794.88487184238613</v>
      </c>
      <c r="R4902" s="6">
        <v>0.23138868014017741</v>
      </c>
    </row>
    <row r="4903" spans="2:18" x14ac:dyDescent="0.25">
      <c r="B4903" s="6"/>
      <c r="C4903" s="6"/>
      <c r="D4903" s="6"/>
      <c r="E4903" s="6">
        <v>599.55658402958147</v>
      </c>
      <c r="F4903" s="6">
        <v>0.1420907179514567</v>
      </c>
      <c r="G4903" s="6"/>
      <c r="H4903" s="6">
        <v>805.02117272968997</v>
      </c>
      <c r="I4903" s="6">
        <v>0.34201672871907551</v>
      </c>
      <c r="J4903" s="6"/>
      <c r="K4903" s="6">
        <v>752.23593472988591</v>
      </c>
      <c r="L4903" s="6">
        <v>0.28203719317118325</v>
      </c>
      <c r="M4903" s="6"/>
      <c r="N4903" s="6"/>
      <c r="O4903" s="6"/>
      <c r="P4903" s="6"/>
      <c r="Q4903" s="6">
        <v>794.62817349086811</v>
      </c>
      <c r="R4903" s="6">
        <v>0.23142059644063315</v>
      </c>
    </row>
    <row r="4904" spans="2:18" x14ac:dyDescent="0.25">
      <c r="B4904" s="6"/>
      <c r="C4904" s="6"/>
      <c r="D4904" s="6"/>
      <c r="E4904" s="6">
        <v>599.62458145563005</v>
      </c>
      <c r="F4904" s="6">
        <v>0.14212466875712076</v>
      </c>
      <c r="G4904" s="6"/>
      <c r="H4904" s="6">
        <v>804.76278948667937</v>
      </c>
      <c r="I4904" s="6">
        <v>0.34203936258951823</v>
      </c>
      <c r="J4904" s="6"/>
      <c r="K4904" s="6">
        <v>751.89985089108461</v>
      </c>
      <c r="L4904" s="6">
        <v>0.28207451362609859</v>
      </c>
      <c r="M4904" s="6"/>
      <c r="N4904" s="6"/>
      <c r="O4904" s="6"/>
      <c r="P4904" s="6"/>
      <c r="Q4904" s="6">
        <v>794.37746597782257</v>
      </c>
      <c r="R4904" s="6">
        <v>0.231453275680542</v>
      </c>
    </row>
    <row r="4905" spans="2:18" x14ac:dyDescent="0.25">
      <c r="B4905" s="6"/>
      <c r="C4905" s="6"/>
      <c r="D4905" s="6"/>
      <c r="E4905" s="6">
        <v>599.66236356202455</v>
      </c>
      <c r="F4905" s="6">
        <v>0.14215861956278483</v>
      </c>
      <c r="G4905" s="6"/>
      <c r="H4905" s="6">
        <v>804.51946493238438</v>
      </c>
      <c r="I4905" s="6">
        <v>0.34205869038899739</v>
      </c>
      <c r="J4905" s="6"/>
      <c r="K4905" s="6">
        <v>751.56642563561161</v>
      </c>
      <c r="L4905" s="6">
        <v>0.28211717465718583</v>
      </c>
      <c r="M4905" s="6"/>
      <c r="N4905" s="6"/>
      <c r="O4905" s="6"/>
      <c r="P4905" s="6"/>
      <c r="Q4905" s="6">
        <v>794.14191710151806</v>
      </c>
      <c r="R4905" s="6">
        <v>0.2314826488494873</v>
      </c>
    </row>
    <row r="4906" spans="2:18" x14ac:dyDescent="0.25">
      <c r="B4906" s="6"/>
      <c r="C4906" s="6"/>
      <c r="D4906" s="6"/>
      <c r="E4906" s="6">
        <v>599.71356894078679</v>
      </c>
      <c r="F4906" s="6">
        <v>0.1421920617421468</v>
      </c>
      <c r="G4906" s="6"/>
      <c r="H4906" s="6">
        <v>804.23088976397878</v>
      </c>
      <c r="I4906" s="6">
        <v>0.34207064310709634</v>
      </c>
      <c r="J4906" s="6"/>
      <c r="K4906" s="6">
        <v>751.23027695331439</v>
      </c>
      <c r="L4906" s="6">
        <v>0.28215589383443196</v>
      </c>
      <c r="M4906" s="6"/>
      <c r="N4906" s="6"/>
      <c r="O4906" s="6"/>
      <c r="P4906" s="6"/>
      <c r="Q4906" s="6">
        <v>793.90074046786049</v>
      </c>
      <c r="R4906" s="6">
        <v>0.23151532808939615</v>
      </c>
    </row>
    <row r="4907" spans="2:18" x14ac:dyDescent="0.25">
      <c r="B4907" s="6"/>
      <c r="C4907" s="6"/>
      <c r="D4907" s="6"/>
      <c r="E4907" s="6">
        <v>599.69340811858183</v>
      </c>
      <c r="F4907" s="6">
        <v>0.14222601254781086</v>
      </c>
      <c r="G4907" s="6"/>
      <c r="H4907" s="6">
        <v>803.95133489920977</v>
      </c>
      <c r="I4907" s="6">
        <v>0.34208399454752603</v>
      </c>
      <c r="J4907" s="6"/>
      <c r="K4907" s="6">
        <v>750.89211812264705</v>
      </c>
      <c r="L4907" s="6">
        <v>0.28219187914530436</v>
      </c>
      <c r="M4907" s="6"/>
      <c r="N4907" s="6"/>
      <c r="O4907" s="6"/>
      <c r="P4907" s="6"/>
      <c r="Q4907" s="6">
        <v>793.65384530657025</v>
      </c>
      <c r="R4907" s="6">
        <v>0.23154533704121907</v>
      </c>
    </row>
    <row r="4908" spans="2:18" x14ac:dyDescent="0.25">
      <c r="B4908" s="6"/>
      <c r="C4908" s="6"/>
      <c r="D4908" s="6"/>
      <c r="E4908" s="6">
        <v>599.71776695260837</v>
      </c>
      <c r="F4908" s="6">
        <v>0.14225996335347493</v>
      </c>
      <c r="G4908" s="6"/>
      <c r="H4908" s="6">
        <v>803.63308964115663</v>
      </c>
      <c r="I4908" s="6">
        <v>0.34210065205891926</v>
      </c>
      <c r="J4908" s="6"/>
      <c r="K4908" s="6">
        <v>750.55862802367824</v>
      </c>
      <c r="L4908" s="6">
        <v>0.28222589352925614</v>
      </c>
      <c r="M4908" s="6"/>
      <c r="N4908" s="6"/>
      <c r="O4908" s="6"/>
      <c r="P4908" s="6"/>
      <c r="Q4908" s="6">
        <v>793.41312252431214</v>
      </c>
      <c r="R4908" s="6">
        <v>0.23157471021016438</v>
      </c>
    </row>
    <row r="4909" spans="2:18" x14ac:dyDescent="0.25">
      <c r="B4909" s="6"/>
      <c r="C4909" s="6"/>
      <c r="D4909" s="6"/>
      <c r="E4909" s="6">
        <v>599.74207395932854</v>
      </c>
      <c r="F4909" s="6">
        <v>0.14229404131571452</v>
      </c>
      <c r="G4909" s="6"/>
      <c r="H4909" s="6">
        <v>803.27935955226894</v>
      </c>
      <c r="I4909" s="6">
        <v>0.34211870829264324</v>
      </c>
      <c r="J4909" s="6"/>
      <c r="K4909" s="6">
        <v>750.22565667267588</v>
      </c>
      <c r="L4909" s="6">
        <v>0.28226187884012854</v>
      </c>
      <c r="M4909" s="6"/>
      <c r="N4909" s="6"/>
      <c r="O4909" s="6"/>
      <c r="P4909" s="6"/>
      <c r="Q4909" s="6">
        <v>793.16423041686437</v>
      </c>
      <c r="R4909" s="6">
        <v>0.23160332043965656</v>
      </c>
    </row>
    <row r="4910" spans="2:18" x14ac:dyDescent="0.25">
      <c r="B4910" s="6"/>
      <c r="C4910" s="6"/>
      <c r="D4910" s="6"/>
      <c r="E4910" s="6">
        <v>599.76731385756455</v>
      </c>
      <c r="F4910" s="6">
        <v>0.14232799212137859</v>
      </c>
      <c r="G4910" s="6"/>
      <c r="H4910" s="6">
        <v>802.8941702225992</v>
      </c>
      <c r="I4910" s="6">
        <v>0.34213536580403647</v>
      </c>
      <c r="J4910" s="6"/>
      <c r="K4910" s="6">
        <v>749.89112907777405</v>
      </c>
      <c r="L4910" s="6">
        <v>0.28229722836812338</v>
      </c>
      <c r="M4910" s="6"/>
      <c r="N4910" s="6"/>
      <c r="O4910" s="6"/>
      <c r="P4910" s="6"/>
      <c r="Q4910" s="6">
        <v>792.92350763460627</v>
      </c>
      <c r="R4910" s="6">
        <v>0.23163193066914875</v>
      </c>
    </row>
    <row r="4911" spans="2:18" x14ac:dyDescent="0.25">
      <c r="B4911" s="6"/>
      <c r="C4911" s="6"/>
      <c r="D4911" s="6"/>
      <c r="E4911" s="6">
        <v>599.78576437865706</v>
      </c>
      <c r="F4911" s="6">
        <v>0.14236194292704266</v>
      </c>
      <c r="G4911" s="6"/>
      <c r="H4911" s="6">
        <v>802.56929019575557</v>
      </c>
      <c r="I4911" s="6">
        <v>0.3421553293863932</v>
      </c>
      <c r="J4911" s="6"/>
      <c r="K4911" s="6">
        <v>749.55660148287222</v>
      </c>
      <c r="L4911" s="6">
        <v>0.2823271737416585</v>
      </c>
      <c r="M4911" s="6"/>
      <c r="N4911" s="6"/>
      <c r="O4911" s="6"/>
      <c r="P4911" s="6"/>
      <c r="Q4911" s="6">
        <v>792.6842371768264</v>
      </c>
      <c r="R4911" s="6">
        <v>0.23166130383809408</v>
      </c>
    </row>
    <row r="4912" spans="2:18" x14ac:dyDescent="0.25">
      <c r="B4912" s="6"/>
      <c r="C4912" s="6"/>
      <c r="D4912" s="6"/>
      <c r="E4912" s="6">
        <v>599.80758367466808</v>
      </c>
      <c r="F4912" s="6">
        <v>0.14239602088928222</v>
      </c>
      <c r="G4912" s="6"/>
      <c r="H4912" s="6">
        <v>802.20161963761132</v>
      </c>
      <c r="I4912" s="6">
        <v>0.34217732747395835</v>
      </c>
      <c r="J4912" s="6"/>
      <c r="K4912" s="6">
        <v>749.22317622739922</v>
      </c>
      <c r="L4912" s="6">
        <v>0.28233251431783041</v>
      </c>
      <c r="M4912" s="6"/>
      <c r="N4912" s="6"/>
      <c r="O4912" s="6"/>
      <c r="P4912" s="6"/>
      <c r="Q4912" s="6">
        <v>792.44669135436436</v>
      </c>
      <c r="R4912" s="6">
        <v>0.23169004122416179</v>
      </c>
    </row>
    <row r="4913" spans="2:18" x14ac:dyDescent="0.25">
      <c r="B4913" s="6"/>
      <c r="C4913" s="6"/>
      <c r="D4913" s="6"/>
      <c r="E4913" s="6">
        <v>599.85376180470564</v>
      </c>
      <c r="F4913" s="6">
        <v>0.14242997169494628</v>
      </c>
      <c r="G4913" s="6"/>
      <c r="H4913" s="6">
        <v>801.81948677446303</v>
      </c>
      <c r="I4913" s="6">
        <v>0.34219271341959634</v>
      </c>
      <c r="J4913" s="6"/>
      <c r="K4913" s="6">
        <v>748.88650879713555</v>
      </c>
      <c r="L4913" s="6">
        <v>0.28227255999247231</v>
      </c>
      <c r="M4913" s="6"/>
      <c r="N4913" s="6"/>
      <c r="O4913" s="6"/>
      <c r="P4913" s="6"/>
      <c r="Q4913" s="6">
        <v>792.19671000355788</v>
      </c>
      <c r="R4913" s="6">
        <v>0.23172259330749512</v>
      </c>
    </row>
    <row r="4914" spans="2:18" x14ac:dyDescent="0.25">
      <c r="B4914" s="6"/>
      <c r="C4914" s="6"/>
      <c r="D4914" s="6"/>
      <c r="E4914" s="6">
        <v>599.84873455598108</v>
      </c>
      <c r="F4914" s="6">
        <v>0.14246404965718587</v>
      </c>
      <c r="G4914" s="6"/>
      <c r="H4914" s="6">
        <v>801.43668297963927</v>
      </c>
      <c r="I4914" s="6">
        <v>0.34220466613769529</v>
      </c>
      <c r="J4914" s="6"/>
      <c r="K4914" s="6">
        <v>748.55249995020029</v>
      </c>
      <c r="L4914" s="6">
        <v>0.28231255073547362</v>
      </c>
      <c r="M4914" s="6"/>
      <c r="N4914" s="6"/>
      <c r="O4914" s="6"/>
      <c r="P4914" s="6"/>
      <c r="Q4914" s="6">
        <v>791.95489797794119</v>
      </c>
      <c r="R4914" s="6">
        <v>0.23175133069356282</v>
      </c>
    </row>
    <row r="4915" spans="2:18" x14ac:dyDescent="0.25">
      <c r="B4915" s="6"/>
      <c r="C4915" s="6"/>
      <c r="D4915" s="6"/>
      <c r="E4915" s="6">
        <v>599.85713057962425</v>
      </c>
      <c r="F4915" s="6">
        <v>0.14249800046284994</v>
      </c>
      <c r="G4915" s="6"/>
      <c r="H4915" s="6">
        <v>801.05149364996953</v>
      </c>
      <c r="I4915" s="6">
        <v>0.34221598307291667</v>
      </c>
      <c r="J4915" s="6"/>
      <c r="K4915" s="6">
        <v>748.21849110326491</v>
      </c>
      <c r="L4915" s="6">
        <v>0.28235184211730957</v>
      </c>
      <c r="M4915" s="6"/>
      <c r="N4915" s="6"/>
      <c r="O4915" s="6"/>
      <c r="P4915" s="6"/>
      <c r="Q4915" s="6">
        <v>791.71481058764232</v>
      </c>
      <c r="R4915" s="6">
        <v>0.23177994092305501</v>
      </c>
    </row>
    <row r="4916" spans="2:18" x14ac:dyDescent="0.25">
      <c r="B4916" s="6"/>
      <c r="C4916" s="6"/>
      <c r="D4916" s="6"/>
      <c r="E4916" s="6">
        <v>599.88231865055388</v>
      </c>
      <c r="F4916" s="6">
        <v>0.14253195126851401</v>
      </c>
      <c r="G4916" s="6"/>
      <c r="H4916" s="6">
        <v>800.66928623885724</v>
      </c>
      <c r="I4916" s="6">
        <v>0.34222539265950519</v>
      </c>
      <c r="J4916" s="6"/>
      <c r="K4916" s="6">
        <v>747.88603850022912</v>
      </c>
      <c r="L4916" s="6">
        <v>0.28239583829243975</v>
      </c>
      <c r="M4916" s="6"/>
      <c r="N4916" s="6"/>
      <c r="O4916" s="6"/>
      <c r="P4916" s="6"/>
      <c r="Q4916" s="6">
        <v>791.46301383123807</v>
      </c>
      <c r="R4916" s="6">
        <v>0.23180994987487794</v>
      </c>
    </row>
    <row r="4917" spans="2:18" x14ac:dyDescent="0.25">
      <c r="B4917" s="6"/>
      <c r="C4917" s="6"/>
      <c r="D4917" s="6"/>
      <c r="E4917" s="6">
        <v>599.90159840854938</v>
      </c>
      <c r="F4917" s="6">
        <v>0.14256539344787597</v>
      </c>
      <c r="G4917" s="6"/>
      <c r="H4917" s="6">
        <v>800.28648244403348</v>
      </c>
      <c r="I4917" s="6">
        <v>0.34223403930664065</v>
      </c>
      <c r="J4917" s="6"/>
      <c r="K4917" s="6">
        <v>747.54632342566219</v>
      </c>
      <c r="L4917" s="6">
        <v>0.28243919868469236</v>
      </c>
      <c r="M4917" s="6"/>
      <c r="N4917" s="6"/>
      <c r="O4917" s="6"/>
      <c r="P4917" s="6"/>
      <c r="Q4917" s="6">
        <v>791.21748022414613</v>
      </c>
      <c r="R4917" s="6">
        <v>0.23183995882670086</v>
      </c>
    </row>
    <row r="4918" spans="2:18" x14ac:dyDescent="0.25">
      <c r="B4918" s="6"/>
      <c r="C4918" s="6"/>
      <c r="D4918" s="6"/>
      <c r="E4918" s="6">
        <v>599.90916519528957</v>
      </c>
      <c r="F4918" s="6">
        <v>0.14259934425354004</v>
      </c>
      <c r="G4918" s="6"/>
      <c r="H4918" s="6">
        <v>799.90069673065227</v>
      </c>
      <c r="I4918" s="6">
        <v>0.34224065144856769</v>
      </c>
      <c r="J4918" s="6"/>
      <c r="K4918" s="6">
        <v>747.20965599539852</v>
      </c>
      <c r="L4918" s="6">
        <v>0.28247988878885905</v>
      </c>
      <c r="M4918" s="6"/>
      <c r="N4918" s="6"/>
      <c r="O4918" s="6"/>
      <c r="P4918" s="6"/>
      <c r="Q4918" s="6">
        <v>790.9720373873339</v>
      </c>
      <c r="R4918" s="6">
        <v>0.23186996777852376</v>
      </c>
    </row>
    <row r="4919" spans="2:18" x14ac:dyDescent="0.25">
      <c r="B4919" s="6"/>
      <c r="C4919" s="6"/>
      <c r="D4919" s="6"/>
      <c r="E4919" s="6">
        <v>599.93269479241303</v>
      </c>
      <c r="F4919" s="6">
        <v>0.14263329505920411</v>
      </c>
      <c r="G4919" s="6"/>
      <c r="H4919" s="6">
        <v>799.51729655211693</v>
      </c>
      <c r="I4919" s="6">
        <v>0.3422459920247396</v>
      </c>
      <c r="J4919" s="6"/>
      <c r="K4919" s="6">
        <v>746.87402606106787</v>
      </c>
      <c r="L4919" s="6">
        <v>0.28251720924377438</v>
      </c>
      <c r="M4919" s="6"/>
      <c r="N4919" s="6"/>
      <c r="O4919" s="6"/>
      <c r="P4919" s="6"/>
      <c r="Q4919" s="6">
        <v>790.72949919947814</v>
      </c>
      <c r="R4919" s="6">
        <v>0.23189667065938313</v>
      </c>
    </row>
    <row r="4920" spans="2:18" x14ac:dyDescent="0.25">
      <c r="B4920" s="6"/>
      <c r="C4920" s="6"/>
      <c r="D4920" s="6"/>
      <c r="E4920" s="6">
        <v>599.96539782277637</v>
      </c>
      <c r="F4920" s="6">
        <v>0.14266737302144369</v>
      </c>
      <c r="G4920" s="6"/>
      <c r="H4920" s="6">
        <v>799.13456730525718</v>
      </c>
      <c r="I4920" s="6">
        <v>0.34225069681803383</v>
      </c>
      <c r="J4920" s="6"/>
      <c r="K4920" s="6">
        <v>746.53852581372882</v>
      </c>
      <c r="L4920" s="6">
        <v>0.28256120541890462</v>
      </c>
      <c r="M4920" s="6"/>
      <c r="N4920" s="6"/>
      <c r="O4920" s="6"/>
      <c r="P4920" s="6"/>
      <c r="Q4920" s="6">
        <v>790.48087940286996</v>
      </c>
      <c r="R4920" s="6">
        <v>0.23192667961120605</v>
      </c>
    </row>
    <row r="4921" spans="2:18" x14ac:dyDescent="0.25">
      <c r="B4921" s="6"/>
      <c r="C4921" s="6"/>
      <c r="D4921" s="6"/>
      <c r="E4921" s="6">
        <v>600.00489023028331</v>
      </c>
      <c r="F4921" s="6">
        <v>0.14270132382710773</v>
      </c>
      <c r="G4921" s="6"/>
      <c r="H4921" s="6">
        <v>798.75116712672195</v>
      </c>
      <c r="I4921" s="6">
        <v>0.34225400288899738</v>
      </c>
      <c r="J4921" s="6"/>
      <c r="K4921" s="6">
        <v>746.20347947086054</v>
      </c>
      <c r="L4921" s="6">
        <v>0.28260920702616371</v>
      </c>
      <c r="M4921" s="6"/>
      <c r="N4921" s="6"/>
      <c r="O4921" s="6"/>
      <c r="P4921" s="6"/>
      <c r="Q4921" s="6">
        <v>790.2391581475332</v>
      </c>
      <c r="R4921" s="6">
        <v>0.23195592562357584</v>
      </c>
    </row>
    <row r="4922" spans="2:18" x14ac:dyDescent="0.25">
      <c r="B4922" s="6"/>
      <c r="C4922" s="6"/>
      <c r="D4922" s="6"/>
      <c r="E4922" s="6">
        <v>600.03339524882506</v>
      </c>
      <c r="F4922" s="6">
        <v>0.1427352746327718</v>
      </c>
      <c r="G4922" s="6"/>
      <c r="H4922" s="6">
        <v>798.36836333189819</v>
      </c>
      <c r="I4922" s="6">
        <v>0.34225730895996093</v>
      </c>
      <c r="J4922" s="6"/>
      <c r="K4922" s="6">
        <v>745.87102686782475</v>
      </c>
      <c r="L4922" s="6">
        <v>0.28264919776916503</v>
      </c>
      <c r="M4922" s="6"/>
      <c r="N4922" s="6"/>
      <c r="O4922" s="6"/>
      <c r="P4922" s="6"/>
      <c r="Q4922" s="6">
        <v>790.00678623102465</v>
      </c>
      <c r="R4922" s="6">
        <v>0.23198262850443521</v>
      </c>
    </row>
    <row r="4923" spans="2:18" x14ac:dyDescent="0.25">
      <c r="B4923" s="6"/>
      <c r="C4923" s="6"/>
      <c r="D4923" s="6"/>
      <c r="E4923" s="6">
        <v>600.06190026736681</v>
      </c>
      <c r="F4923" s="6">
        <v>0.14276871681213379</v>
      </c>
      <c r="G4923" s="6"/>
      <c r="H4923" s="6">
        <v>797.98623046874991</v>
      </c>
      <c r="I4923" s="6">
        <v>0.34225934346516929</v>
      </c>
      <c r="J4923" s="6"/>
      <c r="K4923" s="6">
        <v>745.5353969334941</v>
      </c>
      <c r="L4923" s="6">
        <v>0.28268918851216635</v>
      </c>
      <c r="M4923" s="6"/>
      <c r="N4923" s="6"/>
      <c r="O4923" s="6"/>
      <c r="P4923" s="6"/>
      <c r="Q4923" s="6">
        <v>789.75135866342498</v>
      </c>
      <c r="R4923" s="6">
        <v>0.23201200167338054</v>
      </c>
    </row>
    <row r="4924" spans="2:18" x14ac:dyDescent="0.25">
      <c r="B4924" s="6"/>
      <c r="C4924" s="6"/>
      <c r="D4924" s="6"/>
      <c r="E4924" s="6">
        <v>600.05189759722396</v>
      </c>
      <c r="F4924" s="6">
        <v>0.14280266761779786</v>
      </c>
      <c r="G4924" s="6"/>
      <c r="H4924" s="6">
        <v>797.6022339065031</v>
      </c>
      <c r="I4924" s="6">
        <v>0.34226264953613283</v>
      </c>
      <c r="J4924" s="6"/>
      <c r="K4924" s="6">
        <v>745.19827559875966</v>
      </c>
      <c r="L4924" s="6">
        <v>0.28274189491271973</v>
      </c>
      <c r="M4924" s="6"/>
      <c r="N4924" s="6"/>
      <c r="O4924" s="6"/>
      <c r="P4924" s="6"/>
      <c r="Q4924" s="6">
        <v>789.51063588116699</v>
      </c>
      <c r="R4924" s="6">
        <v>0.23203934033711751</v>
      </c>
    </row>
    <row r="4925" spans="2:18" x14ac:dyDescent="0.25">
      <c r="B4925" s="6"/>
      <c r="C4925" s="6"/>
      <c r="D4925" s="6"/>
      <c r="E4925" s="6">
        <v>600.072887656332</v>
      </c>
      <c r="F4925" s="6">
        <v>0.1428366184234619</v>
      </c>
      <c r="G4925" s="6"/>
      <c r="H4925" s="6">
        <v>797.21465904198737</v>
      </c>
      <c r="I4925" s="6">
        <v>0.34226531982421876</v>
      </c>
      <c r="J4925" s="6"/>
      <c r="K4925" s="6">
        <v>744.86374800385784</v>
      </c>
      <c r="L4925" s="6">
        <v>0.28279123166402181</v>
      </c>
      <c r="M4925" s="6"/>
      <c r="N4925" s="6"/>
      <c r="O4925" s="6"/>
      <c r="P4925" s="6"/>
      <c r="Q4925" s="6">
        <v>789.26728076079223</v>
      </c>
      <c r="R4925" s="6">
        <v>0.23206871350606281</v>
      </c>
    </row>
    <row r="4926" spans="2:18" x14ac:dyDescent="0.25">
      <c r="B4926" s="6"/>
      <c r="C4926" s="6"/>
      <c r="D4926" s="6"/>
      <c r="E4926" s="6">
        <v>600.10895946161384</v>
      </c>
      <c r="F4926" s="6">
        <v>0.1428700606028239</v>
      </c>
      <c r="G4926" s="6"/>
      <c r="H4926" s="6">
        <v>796.82820239693058</v>
      </c>
      <c r="I4926" s="6">
        <v>0.34226735432942706</v>
      </c>
      <c r="J4926" s="6"/>
      <c r="K4926" s="6">
        <v>744.52922040895601</v>
      </c>
      <c r="L4926" s="6">
        <v>0.28283719876607255</v>
      </c>
      <c r="M4926" s="6"/>
      <c r="N4926" s="6"/>
      <c r="O4926" s="6"/>
      <c r="P4926" s="6"/>
      <c r="Q4926" s="6">
        <v>789.02583181629507</v>
      </c>
      <c r="R4926" s="6">
        <v>0.23209528923034667</v>
      </c>
    </row>
    <row r="4927" spans="2:18" x14ac:dyDescent="0.25">
      <c r="B4927" s="6"/>
      <c r="C4927" s="6"/>
      <c r="D4927" s="6"/>
      <c r="E4927" s="6">
        <v>600.14171431928366</v>
      </c>
      <c r="F4927" s="6">
        <v>0.14290401140848796</v>
      </c>
      <c r="G4927" s="6"/>
      <c r="H4927" s="6">
        <v>796.44420583468388</v>
      </c>
      <c r="I4927" s="6">
        <v>0.34226938883463542</v>
      </c>
      <c r="J4927" s="6"/>
      <c r="K4927" s="6">
        <v>744.19417406608773</v>
      </c>
      <c r="L4927" s="6">
        <v>0.28287718950907387</v>
      </c>
      <c r="M4927" s="6"/>
      <c r="N4927" s="6"/>
      <c r="O4927" s="6"/>
      <c r="P4927" s="6"/>
      <c r="Q4927" s="6">
        <v>788.78165976340131</v>
      </c>
      <c r="R4927" s="6">
        <v>0.23212593396504719</v>
      </c>
    </row>
    <row r="4928" spans="2:18" x14ac:dyDescent="0.25">
      <c r="B4928" s="6"/>
      <c r="C4928" s="6"/>
      <c r="D4928" s="6"/>
      <c r="E4928" s="6">
        <v>600.17192963893785</v>
      </c>
      <c r="F4928" s="6">
        <v>0.14293796221415203</v>
      </c>
      <c r="G4928" s="6"/>
      <c r="H4928" s="6">
        <v>796.06140203986013</v>
      </c>
      <c r="I4928" s="6">
        <v>0.34227066040039061</v>
      </c>
      <c r="J4928" s="6"/>
      <c r="K4928" s="6">
        <v>743.85809022728631</v>
      </c>
      <c r="L4928" s="6">
        <v>0.2829211856842041</v>
      </c>
      <c r="M4928" s="6"/>
      <c r="N4928" s="6"/>
      <c r="O4928" s="6"/>
      <c r="P4928" s="6"/>
      <c r="Q4928" s="6">
        <v>788.52959069615747</v>
      </c>
      <c r="R4928" s="6">
        <v>0.23215797742207844</v>
      </c>
    </row>
    <row r="4929" spans="2:18" x14ac:dyDescent="0.25">
      <c r="B4929" s="6"/>
      <c r="C4929" s="6"/>
      <c r="D4929" s="6"/>
      <c r="E4929" s="6">
        <v>600.21302869294448</v>
      </c>
      <c r="F4929" s="6">
        <v>0.14297204017639159</v>
      </c>
      <c r="G4929" s="6"/>
      <c r="H4929" s="6">
        <v>795.67621271019027</v>
      </c>
      <c r="I4929" s="6">
        <v>0.34227129618326824</v>
      </c>
      <c r="J4929" s="6"/>
      <c r="K4929" s="6">
        <v>743.52200638848501</v>
      </c>
      <c r="L4929" s="6">
        <v>0.2829691872914632</v>
      </c>
      <c r="M4929" s="6"/>
      <c r="N4929" s="6"/>
      <c r="O4929" s="6"/>
      <c r="P4929" s="6"/>
      <c r="Q4929" s="6">
        <v>788.27289234463944</v>
      </c>
      <c r="R4929" s="6">
        <v>0.23218735059102377</v>
      </c>
    </row>
    <row r="4930" spans="2:18" x14ac:dyDescent="0.25">
      <c r="B4930" s="6"/>
      <c r="C4930" s="6"/>
      <c r="D4930" s="6"/>
      <c r="E4930" s="6">
        <v>600.25842941338544</v>
      </c>
      <c r="F4930" s="6">
        <v>0.14300599098205566</v>
      </c>
      <c r="G4930" s="6"/>
      <c r="H4930" s="6">
        <v>795.29407984704198</v>
      </c>
      <c r="I4930" s="6">
        <v>0.34227205912272135</v>
      </c>
      <c r="J4930" s="6"/>
      <c r="K4930" s="6">
        <v>743.18689520212081</v>
      </c>
      <c r="L4930" s="6">
        <v>0.28301585375467936</v>
      </c>
      <c r="M4930" s="6"/>
      <c r="N4930" s="6"/>
      <c r="O4930" s="6"/>
      <c r="P4930" s="6"/>
      <c r="Q4930" s="6">
        <v>788.02563410222956</v>
      </c>
      <c r="R4930" s="6">
        <v>0.23221799532572429</v>
      </c>
    </row>
    <row r="4931" spans="2:18" x14ac:dyDescent="0.25">
      <c r="B4931" s="6"/>
      <c r="C4931" s="6"/>
      <c r="D4931" s="6"/>
      <c r="E4931" s="6">
        <v>600.23987523768017</v>
      </c>
      <c r="F4931" s="6">
        <v>0.14303994178771973</v>
      </c>
      <c r="G4931" s="6"/>
      <c r="H4931" s="6">
        <v>794.91187243592981</v>
      </c>
      <c r="I4931" s="6">
        <v>0.34227205912272135</v>
      </c>
      <c r="J4931" s="6"/>
      <c r="K4931" s="6">
        <v>742.85081136331951</v>
      </c>
      <c r="L4931" s="6">
        <v>0.2830585147857666</v>
      </c>
      <c r="M4931" s="6"/>
      <c r="N4931" s="6"/>
      <c r="O4931" s="6"/>
      <c r="P4931" s="6"/>
      <c r="Q4931" s="6">
        <v>787.78926829340605</v>
      </c>
      <c r="R4931" s="6">
        <v>0.23224469820658367</v>
      </c>
    </row>
    <row r="4932" spans="2:18" x14ac:dyDescent="0.25">
      <c r="B4932" s="6"/>
      <c r="C4932" s="6"/>
      <c r="D4932" s="6"/>
      <c r="E4932" s="6">
        <v>600.28356565700858</v>
      </c>
      <c r="F4932" s="6">
        <v>0.14307338396708172</v>
      </c>
      <c r="G4932" s="6"/>
      <c r="H4932" s="6">
        <v>794.52608672254848</v>
      </c>
      <c r="I4932" s="6">
        <v>0.34227205912272135</v>
      </c>
      <c r="J4932" s="6"/>
      <c r="K4932" s="6">
        <v>742.51576502045123</v>
      </c>
      <c r="L4932" s="6">
        <v>0.28310321032206215</v>
      </c>
      <c r="M4932" s="6"/>
      <c r="N4932" s="6"/>
      <c r="O4932" s="6"/>
      <c r="P4932" s="6"/>
      <c r="Q4932" s="6">
        <v>787.54037618595828</v>
      </c>
      <c r="R4932" s="6">
        <v>0.23227203687032064</v>
      </c>
    </row>
    <row r="4933" spans="2:18" x14ac:dyDescent="0.25">
      <c r="B4933" s="6"/>
      <c r="C4933" s="6"/>
      <c r="D4933" s="6"/>
      <c r="E4933" s="6">
        <v>600.32725607633711</v>
      </c>
      <c r="F4933" s="6">
        <v>0.14310733477274576</v>
      </c>
      <c r="G4933" s="6"/>
      <c r="H4933" s="6">
        <v>794.14149377659021</v>
      </c>
      <c r="I4933" s="6">
        <v>0.34227205912272135</v>
      </c>
      <c r="J4933" s="6"/>
      <c r="K4933" s="6">
        <v>742.17968118164981</v>
      </c>
      <c r="L4933" s="6">
        <v>0.28314987678527831</v>
      </c>
      <c r="M4933" s="6"/>
      <c r="N4933" s="6"/>
      <c r="O4933" s="6"/>
      <c r="P4933" s="6"/>
      <c r="Q4933" s="6">
        <v>787.29075791627133</v>
      </c>
      <c r="R4933" s="6">
        <v>0.23230204582214356</v>
      </c>
    </row>
    <row r="4934" spans="2:18" x14ac:dyDescent="0.25">
      <c r="B4934" s="6"/>
      <c r="C4934" s="6"/>
      <c r="D4934" s="6"/>
      <c r="E4934" s="6">
        <v>600.38597641453316</v>
      </c>
      <c r="F4934" s="6">
        <v>0.14314128557840983</v>
      </c>
      <c r="G4934" s="6"/>
      <c r="H4934" s="6">
        <v>793.75690083063193</v>
      </c>
      <c r="I4934" s="6">
        <v>0.34227205912272135</v>
      </c>
      <c r="J4934" s="6"/>
      <c r="K4934" s="6">
        <v>741.8461262391852</v>
      </c>
      <c r="L4934" s="6">
        <v>0.2831958438873291</v>
      </c>
      <c r="M4934" s="6"/>
      <c r="N4934" s="6"/>
      <c r="O4934" s="6"/>
      <c r="P4934" s="6"/>
      <c r="Q4934" s="6">
        <v>787.05293978296959</v>
      </c>
      <c r="R4934" s="6">
        <v>0.23233065605163575</v>
      </c>
    </row>
    <row r="4935" spans="2:18" x14ac:dyDescent="0.25">
      <c r="B4935" s="6"/>
      <c r="C4935" s="6"/>
      <c r="D4935" s="6"/>
      <c r="E4935" s="6">
        <v>600.40193922491653</v>
      </c>
      <c r="F4935" s="6">
        <v>0.14317472775777182</v>
      </c>
      <c r="G4935" s="6"/>
      <c r="H4935" s="6">
        <v>793.37469341951976</v>
      </c>
      <c r="I4935" s="6">
        <v>0.34227205912272135</v>
      </c>
      <c r="J4935" s="6"/>
      <c r="K4935" s="6">
        <v>741.50796740851786</v>
      </c>
      <c r="L4935" s="6">
        <v>0.28323786913553872</v>
      </c>
      <c r="M4935" s="6"/>
      <c r="N4935" s="6"/>
      <c r="O4935" s="6"/>
      <c r="P4935" s="6"/>
      <c r="Q4935" s="6">
        <v>786.81893400142314</v>
      </c>
      <c r="R4935" s="6">
        <v>0.23236002922058105</v>
      </c>
    </row>
    <row r="4936" spans="2:18" x14ac:dyDescent="0.25">
      <c r="B4936" s="6"/>
      <c r="C4936" s="6"/>
      <c r="D4936" s="6"/>
      <c r="E4936" s="6">
        <v>600.45231536677568</v>
      </c>
      <c r="F4936" s="6">
        <v>0.14320931434631348</v>
      </c>
      <c r="G4936" s="6"/>
      <c r="H4936" s="6">
        <v>792.99069685727295</v>
      </c>
      <c r="I4936" s="6">
        <v>0.34227205912272135</v>
      </c>
      <c r="J4936" s="6"/>
      <c r="K4936" s="6">
        <v>741.17343981361603</v>
      </c>
      <c r="L4936" s="6">
        <v>0.28327855923970541</v>
      </c>
      <c r="M4936" s="6"/>
      <c r="N4936" s="6"/>
      <c r="O4936" s="6"/>
      <c r="P4936" s="6"/>
      <c r="Q4936" s="6">
        <v>786.56259873102465</v>
      </c>
      <c r="R4936" s="6">
        <v>0.23239003817240397</v>
      </c>
    </row>
    <row r="4937" spans="2:18" x14ac:dyDescent="0.25">
      <c r="B4937" s="6"/>
      <c r="C4937" s="6"/>
      <c r="D4937" s="6"/>
      <c r="E4937" s="6">
        <v>600.48755793515454</v>
      </c>
      <c r="F4937" s="6">
        <v>0.14324339230855307</v>
      </c>
      <c r="G4937" s="6"/>
      <c r="H4937" s="6">
        <v>792.60856399412467</v>
      </c>
      <c r="I4937" s="6">
        <v>0.34227205912272135</v>
      </c>
      <c r="J4937" s="6"/>
      <c r="K4937" s="6">
        <v>740.83994971464722</v>
      </c>
      <c r="L4937" s="6">
        <v>0.28331918576558429</v>
      </c>
      <c r="M4937" s="6"/>
      <c r="N4937" s="6"/>
      <c r="O4937" s="6"/>
      <c r="P4937" s="6"/>
      <c r="Q4937" s="6">
        <v>786.30907733930269</v>
      </c>
      <c r="R4937" s="6">
        <v>0.23241928418477376</v>
      </c>
    </row>
    <row r="4938" spans="2:18" x14ac:dyDescent="0.25">
      <c r="B4938" s="6"/>
      <c r="C4938" s="6"/>
      <c r="D4938" s="6"/>
      <c r="E4938" s="6">
        <v>600.48755793515454</v>
      </c>
      <c r="F4938" s="6">
        <v>0.14327734311421711</v>
      </c>
      <c r="G4938" s="6"/>
      <c r="H4938" s="6">
        <v>792.22516381558944</v>
      </c>
      <c r="I4938" s="6">
        <v>0.34227129618326824</v>
      </c>
      <c r="J4938" s="6"/>
      <c r="K4938" s="6">
        <v>740.50594086771184</v>
      </c>
      <c r="L4938" s="6">
        <v>0.28336318194071447</v>
      </c>
      <c r="M4938" s="6"/>
      <c r="N4938" s="6"/>
      <c r="O4938" s="6"/>
      <c r="P4938" s="6"/>
      <c r="Q4938" s="6">
        <v>786.05982215073527</v>
      </c>
      <c r="R4938" s="6">
        <v>0.23244725863138835</v>
      </c>
    </row>
    <row r="4939" spans="2:18" x14ac:dyDescent="0.25">
      <c r="B4939" s="6"/>
      <c r="C4939" s="6"/>
      <c r="D4939" s="6"/>
      <c r="E4939" s="6">
        <v>600.48087221262392</v>
      </c>
      <c r="F4939" s="6">
        <v>0.14331129391988118</v>
      </c>
      <c r="G4939" s="6"/>
      <c r="H4939" s="6">
        <v>791.84176363705421</v>
      </c>
      <c r="I4939" s="6">
        <v>0.34227129618326824</v>
      </c>
      <c r="J4939" s="6"/>
      <c r="K4939" s="6">
        <v>740.17193202077658</v>
      </c>
      <c r="L4939" s="6">
        <v>0.28340317268371579</v>
      </c>
      <c r="M4939" s="6"/>
      <c r="N4939" s="6"/>
      <c r="O4939" s="6"/>
      <c r="P4939" s="6"/>
      <c r="Q4939" s="6">
        <v>785.81692088175998</v>
      </c>
      <c r="R4939" s="6">
        <v>0.23247332572937013</v>
      </c>
    </row>
    <row r="4940" spans="2:18" x14ac:dyDescent="0.25">
      <c r="B4940" s="6"/>
      <c r="C4940" s="6"/>
      <c r="D4940" s="6"/>
      <c r="E4940" s="6">
        <v>600.5488696386725</v>
      </c>
      <c r="F4940" s="6">
        <v>0.14334537188212076</v>
      </c>
      <c r="G4940" s="6"/>
      <c r="H4940" s="6">
        <v>791.45538153996142</v>
      </c>
      <c r="I4940" s="6">
        <v>0.34227066040039061</v>
      </c>
      <c r="J4940" s="6"/>
      <c r="K4940" s="6">
        <v>739.83844192180777</v>
      </c>
      <c r="L4940" s="6">
        <v>0.28344589729309078</v>
      </c>
      <c r="M4940" s="6"/>
      <c r="N4940" s="6"/>
      <c r="O4940" s="6"/>
      <c r="P4940" s="6"/>
      <c r="Q4940" s="6">
        <v>785.5680287743121</v>
      </c>
      <c r="R4940" s="6">
        <v>0.23250130017598469</v>
      </c>
    </row>
    <row r="4941" spans="2:18" x14ac:dyDescent="0.25">
      <c r="B4941" s="6"/>
      <c r="C4941" s="6"/>
      <c r="D4941" s="6"/>
      <c r="E4941" s="6">
        <v>600.5530676504942</v>
      </c>
      <c r="F4941" s="6">
        <v>0.14337932268778483</v>
      </c>
      <c r="G4941" s="6"/>
      <c r="H4941" s="6">
        <v>791.07317412884913</v>
      </c>
      <c r="I4941" s="6">
        <v>0.34227002461751305</v>
      </c>
      <c r="J4941" s="6"/>
      <c r="K4941" s="6">
        <v>739.49872684724085</v>
      </c>
      <c r="L4941" s="6">
        <v>0.28348652381896972</v>
      </c>
      <c r="M4941" s="6"/>
      <c r="N4941" s="6"/>
      <c r="O4941" s="6"/>
      <c r="P4941" s="6"/>
      <c r="Q4941" s="6">
        <v>785.31959051826379</v>
      </c>
      <c r="R4941" s="6">
        <v>0.23252863883972169</v>
      </c>
    </row>
    <row r="4942" spans="2:18" x14ac:dyDescent="0.25">
      <c r="B4942" s="6"/>
      <c r="C4942" s="6"/>
      <c r="D4942" s="6"/>
      <c r="E4942" s="6">
        <v>600.61432752670567</v>
      </c>
      <c r="F4942" s="6">
        <v>0.1434132734934489</v>
      </c>
      <c r="G4942" s="6"/>
      <c r="H4942" s="6">
        <v>790.6898484982778</v>
      </c>
      <c r="I4942" s="6">
        <v>0.34226938883463542</v>
      </c>
      <c r="J4942" s="6"/>
      <c r="K4942" s="6">
        <v>739.16309691291019</v>
      </c>
      <c r="L4942" s="6">
        <v>0.28352854906717934</v>
      </c>
      <c r="M4942" s="6"/>
      <c r="N4942" s="6"/>
      <c r="O4942" s="6"/>
      <c r="P4942" s="6"/>
      <c r="Q4942" s="6">
        <v>785.07886773600569</v>
      </c>
      <c r="R4942" s="6">
        <v>0.2325573762257894</v>
      </c>
    </row>
    <row r="4943" spans="2:18" x14ac:dyDescent="0.25">
      <c r="B4943" s="6"/>
      <c r="C4943" s="6"/>
      <c r="D4943" s="6"/>
      <c r="E4943" s="6">
        <v>600.6319488108951</v>
      </c>
      <c r="F4943" s="6">
        <v>0.14344671567281086</v>
      </c>
      <c r="G4943" s="6"/>
      <c r="H4943" s="6">
        <v>790.30339185322111</v>
      </c>
      <c r="I4943" s="6">
        <v>0.34226799011230469</v>
      </c>
      <c r="J4943" s="6"/>
      <c r="K4943" s="6">
        <v>738.83070915337021</v>
      </c>
      <c r="L4943" s="6">
        <v>0.28356720466613766</v>
      </c>
      <c r="M4943" s="6"/>
      <c r="N4943" s="6"/>
      <c r="O4943" s="6"/>
      <c r="P4943" s="6"/>
      <c r="Q4943" s="6">
        <v>784.83033870967745</v>
      </c>
      <c r="R4943" s="6">
        <v>0.23258395195007325</v>
      </c>
    </row>
    <row r="4944" spans="2:18" x14ac:dyDescent="0.25">
      <c r="B4944" s="6"/>
      <c r="C4944" s="6"/>
      <c r="D4944" s="6"/>
      <c r="E4944" s="6">
        <v>600.63785712382924</v>
      </c>
      <c r="F4944" s="6">
        <v>0.14348066647847493</v>
      </c>
      <c r="G4944" s="6"/>
      <c r="H4944" s="6">
        <v>789.91700975612832</v>
      </c>
      <c r="I4944" s="6">
        <v>0.34226735432942706</v>
      </c>
      <c r="J4944" s="6"/>
      <c r="K4944" s="6">
        <v>738.49300422717351</v>
      </c>
      <c r="L4944" s="6">
        <v>0.28360922991434728</v>
      </c>
      <c r="M4944" s="6"/>
      <c r="N4944" s="6"/>
      <c r="O4944" s="6"/>
      <c r="P4944" s="6"/>
      <c r="Q4944" s="6">
        <v>784.59687754981019</v>
      </c>
      <c r="R4944" s="6">
        <v>0.23261129061381022</v>
      </c>
    </row>
    <row r="4945" spans="2:18" x14ac:dyDescent="0.25">
      <c r="B4945" s="6"/>
      <c r="C4945" s="6"/>
      <c r="D4945" s="6"/>
      <c r="E4945" s="6">
        <v>600.6764684671266</v>
      </c>
      <c r="F4945" s="6">
        <v>0.143514617284139</v>
      </c>
      <c r="G4945" s="6"/>
      <c r="H4945" s="6">
        <v>789.53301319388152</v>
      </c>
      <c r="I4945" s="6">
        <v>0.34226595560709633</v>
      </c>
      <c r="J4945" s="6"/>
      <c r="K4945" s="6">
        <v>738.15899538023814</v>
      </c>
      <c r="L4945" s="6">
        <v>0.28364852129618323</v>
      </c>
      <c r="M4945" s="6"/>
      <c r="N4945" s="6"/>
      <c r="O4945" s="6"/>
      <c r="P4945" s="6"/>
      <c r="Q4945" s="6">
        <v>784.33781917101521</v>
      </c>
      <c r="R4945" s="6">
        <v>0.23264193534851074</v>
      </c>
    </row>
    <row r="4946" spans="2:18" x14ac:dyDescent="0.25">
      <c r="B4946" s="6"/>
      <c r="C4946" s="6"/>
      <c r="D4946" s="6"/>
      <c r="E4946" s="6">
        <v>600.71000073439302</v>
      </c>
      <c r="F4946" s="6">
        <v>0.14354805946350097</v>
      </c>
      <c r="G4946" s="6"/>
      <c r="H4946" s="6">
        <v>789.15080578276934</v>
      </c>
      <c r="I4946" s="6">
        <v>0.34226468404134114</v>
      </c>
      <c r="J4946" s="6"/>
      <c r="K4946" s="6">
        <v>737.82135529753725</v>
      </c>
      <c r="L4946" s="6">
        <v>0.28368787625630693</v>
      </c>
      <c r="M4946" s="6"/>
      <c r="N4946" s="6"/>
      <c r="O4946" s="6"/>
      <c r="P4946" s="6"/>
      <c r="Q4946" s="6">
        <v>784.09219479364322</v>
      </c>
      <c r="R4946" s="6">
        <v>0.23266863822937012</v>
      </c>
    </row>
    <row r="4947" spans="2:18" x14ac:dyDescent="0.25">
      <c r="B4947" s="6"/>
      <c r="C4947" s="6"/>
      <c r="D4947" s="6"/>
      <c r="E4947" s="6">
        <v>600.69580005242858</v>
      </c>
      <c r="F4947" s="6">
        <v>0.14358201026916503</v>
      </c>
      <c r="G4947" s="6"/>
      <c r="H4947" s="6">
        <v>788.76084538340751</v>
      </c>
      <c r="I4947" s="6">
        <v>0.34226264953613283</v>
      </c>
      <c r="J4947" s="6"/>
      <c r="K4947" s="6">
        <v>737.48520661524014</v>
      </c>
      <c r="L4947" s="6">
        <v>0.28372786699930824</v>
      </c>
      <c r="M4947" s="6"/>
      <c r="N4947" s="6"/>
      <c r="O4947" s="6"/>
      <c r="P4947" s="6"/>
      <c r="Q4947" s="6">
        <v>783.85001968690699</v>
      </c>
      <c r="R4947" s="6">
        <v>0.23269597689310709</v>
      </c>
    </row>
    <row r="4948" spans="2:18" x14ac:dyDescent="0.25">
      <c r="B4948" s="6"/>
      <c r="C4948" s="6"/>
      <c r="D4948" s="6"/>
      <c r="E4948" s="6">
        <v>600.71419874621461</v>
      </c>
      <c r="F4948" s="6">
        <v>0.1436159610748291</v>
      </c>
      <c r="G4948" s="6"/>
      <c r="H4948" s="6">
        <v>788.37677427319682</v>
      </c>
      <c r="I4948" s="6">
        <v>0.34225997924804685</v>
      </c>
      <c r="J4948" s="6"/>
      <c r="K4948" s="6">
        <v>737.14912277643873</v>
      </c>
      <c r="L4948" s="6">
        <v>0.283765886815389</v>
      </c>
      <c r="M4948" s="6"/>
      <c r="N4948" s="6"/>
      <c r="O4948" s="6"/>
      <c r="P4948" s="6"/>
      <c r="Q4948" s="6">
        <v>783.60893382352936</v>
      </c>
      <c r="R4948" s="6">
        <v>0.23272267977396646</v>
      </c>
    </row>
    <row r="4949" spans="2:18" x14ac:dyDescent="0.25">
      <c r="B4949" s="6"/>
      <c r="C4949" s="6"/>
      <c r="D4949" s="6"/>
      <c r="E4949" s="6">
        <v>600.73689910643509</v>
      </c>
      <c r="F4949" s="6">
        <v>0.14365003903706869</v>
      </c>
      <c r="G4949" s="6"/>
      <c r="H4949" s="6">
        <v>787.99165949149096</v>
      </c>
      <c r="I4949" s="6">
        <v>0.34225730895996093</v>
      </c>
      <c r="J4949" s="6"/>
      <c r="K4949" s="6">
        <v>736.81089910227558</v>
      </c>
      <c r="L4949" s="6">
        <v>0.28380250790913897</v>
      </c>
      <c r="M4949" s="6"/>
      <c r="N4949" s="6"/>
      <c r="O4949" s="6"/>
      <c r="P4949" s="6"/>
      <c r="Q4949" s="6">
        <v>783.34933082305497</v>
      </c>
      <c r="R4949" s="6">
        <v>0.23274938265482584</v>
      </c>
    </row>
    <row r="4950" spans="2:18" x14ac:dyDescent="0.25">
      <c r="B4950" s="6"/>
      <c r="C4950" s="6"/>
      <c r="D4950" s="6"/>
      <c r="E4950" s="6">
        <v>600.76711442608939</v>
      </c>
      <c r="F4950" s="6">
        <v>0.14368398984273276</v>
      </c>
      <c r="G4950" s="6"/>
      <c r="H4950" s="6">
        <v>787.60520284643428</v>
      </c>
      <c r="I4950" s="6">
        <v>0.342254638671875</v>
      </c>
      <c r="J4950" s="6"/>
      <c r="K4950" s="6">
        <v>736.47429651550772</v>
      </c>
      <c r="L4950" s="6">
        <v>0.28384389737447102</v>
      </c>
      <c r="M4950" s="6"/>
      <c r="N4950" s="6"/>
      <c r="O4950" s="6"/>
      <c r="P4950" s="6"/>
      <c r="Q4950" s="6">
        <v>783.11314655479123</v>
      </c>
      <c r="R4950" s="6">
        <v>0.23277405103047688</v>
      </c>
    </row>
    <row r="4951" spans="2:18" x14ac:dyDescent="0.25">
      <c r="B4951" s="6"/>
      <c r="C4951" s="6"/>
      <c r="D4951" s="6"/>
      <c r="E4951" s="6">
        <v>600.80240882177463</v>
      </c>
      <c r="F4951" s="6">
        <v>0.1437179406483968</v>
      </c>
      <c r="G4951" s="6"/>
      <c r="H4951" s="6">
        <v>787.22239905161052</v>
      </c>
      <c r="I4951" s="6">
        <v>0.34225196838378907</v>
      </c>
      <c r="J4951" s="6"/>
      <c r="K4951" s="6">
        <v>736.1382126767063</v>
      </c>
      <c r="L4951" s="6">
        <v>0.28387651303609213</v>
      </c>
      <c r="M4951" s="6"/>
      <c r="N4951" s="6"/>
      <c r="O4951" s="6"/>
      <c r="P4951" s="6"/>
      <c r="Q4951" s="6">
        <v>782.87042682637571</v>
      </c>
      <c r="R4951" s="6">
        <v>0.23280062675476074</v>
      </c>
    </row>
    <row r="4952" spans="2:18" x14ac:dyDescent="0.25">
      <c r="B4952" s="6"/>
      <c r="C4952" s="6"/>
      <c r="D4952" s="6"/>
      <c r="E4952" s="6">
        <v>600.80240882177463</v>
      </c>
      <c r="F4952" s="6">
        <v>0.14375138282775879</v>
      </c>
      <c r="G4952" s="6"/>
      <c r="H4952" s="6">
        <v>786.83601695451773</v>
      </c>
      <c r="I4952" s="6">
        <v>0.34224929809570315</v>
      </c>
      <c r="J4952" s="6"/>
      <c r="K4952" s="6">
        <v>735.80258274237565</v>
      </c>
      <c r="L4952" s="6">
        <v>0.28390855649312335</v>
      </c>
      <c r="M4952" s="6"/>
      <c r="N4952" s="6"/>
      <c r="O4952" s="6"/>
      <c r="P4952" s="6"/>
      <c r="Q4952" s="6">
        <v>782.63224561195443</v>
      </c>
      <c r="R4952" s="6">
        <v>0.23282796541849773</v>
      </c>
    </row>
    <row r="4953" spans="2:18" x14ac:dyDescent="0.25">
      <c r="B4953" s="6"/>
      <c r="C4953" s="6"/>
      <c r="D4953" s="6"/>
      <c r="E4953" s="6">
        <v>600.85356237323049</v>
      </c>
      <c r="F4953" s="6">
        <v>0.14378533363342286</v>
      </c>
      <c r="G4953" s="6"/>
      <c r="H4953" s="6">
        <v>786.4459820071919</v>
      </c>
      <c r="I4953" s="6">
        <v>0.34224662780761717</v>
      </c>
      <c r="J4953" s="6"/>
      <c r="K4953" s="6">
        <v>735.46598015560789</v>
      </c>
      <c r="L4953" s="6">
        <v>0.28394320665995276</v>
      </c>
      <c r="M4953" s="6"/>
      <c r="N4953" s="6"/>
      <c r="O4953" s="6"/>
      <c r="P4953" s="6"/>
      <c r="Q4953" s="6">
        <v>782.38861818074008</v>
      </c>
      <c r="R4953" s="6">
        <v>0.23285403251647949</v>
      </c>
    </row>
    <row r="4954" spans="2:18" x14ac:dyDescent="0.25">
      <c r="B4954" s="6"/>
      <c r="C4954" s="6"/>
      <c r="D4954" s="6"/>
      <c r="E4954" s="6">
        <v>600.89974050326816</v>
      </c>
      <c r="F4954" s="6">
        <v>0.14381928443908693</v>
      </c>
      <c r="G4954" s="6"/>
      <c r="H4954" s="6">
        <v>786.06079267752216</v>
      </c>
      <c r="I4954" s="6">
        <v>0.34224472045898435</v>
      </c>
      <c r="J4954" s="6"/>
      <c r="K4954" s="6">
        <v>735.1256814895786</v>
      </c>
      <c r="L4954" s="6">
        <v>0.28398389676411945</v>
      </c>
      <c r="M4954" s="6"/>
      <c r="N4954" s="6"/>
      <c r="O4954" s="6"/>
      <c r="P4954" s="6"/>
      <c r="Q4954" s="6">
        <v>782.13464293761854</v>
      </c>
      <c r="R4954" s="6">
        <v>0.23288137118021648</v>
      </c>
    </row>
    <row r="4955" spans="2:18" x14ac:dyDescent="0.25">
      <c r="B4955" s="6"/>
      <c r="C4955" s="6"/>
      <c r="D4955" s="6"/>
      <c r="E4955" s="6">
        <v>600.92912658601927</v>
      </c>
      <c r="F4955" s="6">
        <v>0.14385272661844889</v>
      </c>
      <c r="G4955" s="6"/>
      <c r="H4955" s="6">
        <v>785.6779888826984</v>
      </c>
      <c r="I4955" s="6">
        <v>0.34224205017089843</v>
      </c>
      <c r="J4955" s="6"/>
      <c r="K4955" s="6">
        <v>734.79322888654281</v>
      </c>
      <c r="L4955" s="6">
        <v>0.28402121721903478</v>
      </c>
      <c r="M4955" s="6"/>
      <c r="N4955" s="6"/>
      <c r="O4955" s="6"/>
      <c r="P4955" s="6"/>
      <c r="Q4955" s="6">
        <v>781.88248310009487</v>
      </c>
      <c r="R4955" s="6">
        <v>0.23290870984395345</v>
      </c>
    </row>
    <row r="4956" spans="2:18" x14ac:dyDescent="0.25">
      <c r="B4956" s="6"/>
      <c r="C4956" s="6"/>
      <c r="D4956" s="6"/>
      <c r="E4956" s="6">
        <v>600.92663887531023</v>
      </c>
      <c r="F4956" s="6">
        <v>0.14388667742411296</v>
      </c>
      <c r="G4956" s="6"/>
      <c r="H4956" s="6">
        <v>785.29593056751412</v>
      </c>
      <c r="I4956" s="6">
        <v>0.3422393798828125</v>
      </c>
      <c r="J4956" s="6"/>
      <c r="K4956" s="6">
        <v>734.45448646441309</v>
      </c>
      <c r="L4956" s="6">
        <v>0.28405586738586425</v>
      </c>
      <c r="M4956" s="6"/>
      <c r="N4956" s="6"/>
      <c r="O4956" s="6"/>
      <c r="P4956" s="6"/>
      <c r="Q4956" s="6">
        <v>781.6314125059298</v>
      </c>
      <c r="R4956" s="6">
        <v>0.23293668429056805</v>
      </c>
    </row>
    <row r="4957" spans="2:18" x14ac:dyDescent="0.25">
      <c r="B4957" s="6"/>
      <c r="C4957" s="6"/>
      <c r="D4957" s="6"/>
      <c r="E4957" s="6">
        <v>600.94762893441828</v>
      </c>
      <c r="F4957" s="6">
        <v>0.14392062822977703</v>
      </c>
      <c r="G4957" s="6"/>
      <c r="H4957" s="6">
        <v>784.91305222472636</v>
      </c>
      <c r="I4957" s="6">
        <v>0.34223670959472657</v>
      </c>
      <c r="J4957" s="6"/>
      <c r="K4957" s="6">
        <v>734.11995886951127</v>
      </c>
      <c r="L4957" s="6">
        <v>0.28409388720194495</v>
      </c>
      <c r="M4957" s="6"/>
      <c r="N4957" s="6"/>
      <c r="O4957" s="6"/>
      <c r="P4957" s="6"/>
      <c r="Q4957" s="6">
        <v>781.39686210270395</v>
      </c>
      <c r="R4957" s="6">
        <v>0.23296071688334147</v>
      </c>
    </row>
    <row r="4958" spans="2:18" x14ac:dyDescent="0.25">
      <c r="B4958" s="6"/>
      <c r="C4958" s="6"/>
      <c r="D4958" s="6"/>
      <c r="E4958" s="6">
        <v>600.97950272787853</v>
      </c>
      <c r="F4958" s="6">
        <v>0.14395470619201661</v>
      </c>
      <c r="G4958" s="6"/>
      <c r="H4958" s="6">
        <v>784.52913021044355</v>
      </c>
      <c r="I4958" s="6">
        <v>0.34223403930664065</v>
      </c>
      <c r="J4958" s="6"/>
      <c r="K4958" s="6">
        <v>733.78653361403826</v>
      </c>
      <c r="L4958" s="6">
        <v>0.28413254280090328</v>
      </c>
      <c r="M4958" s="6"/>
      <c r="N4958" s="6"/>
      <c r="O4958" s="6"/>
      <c r="P4958" s="6"/>
      <c r="Q4958" s="6">
        <v>781.1634009428368</v>
      </c>
      <c r="R4958" s="6">
        <v>0.23298398653666177</v>
      </c>
    </row>
    <row r="4959" spans="2:18" x14ac:dyDescent="0.25">
      <c r="B4959" s="6"/>
      <c r="C4959" s="6"/>
      <c r="D4959" s="6"/>
      <c r="E4959" s="6">
        <v>600.95768343186751</v>
      </c>
      <c r="F4959" s="6">
        <v>0.14398865699768065</v>
      </c>
      <c r="G4959" s="6"/>
      <c r="H4959" s="6">
        <v>784.14028803054077</v>
      </c>
      <c r="I4959" s="6">
        <v>0.3422307332356771</v>
      </c>
      <c r="J4959" s="6"/>
      <c r="K4959" s="6">
        <v>733.45096852320341</v>
      </c>
      <c r="L4959" s="6">
        <v>0.28416922747294104</v>
      </c>
      <c r="M4959" s="6"/>
      <c r="N4959" s="6"/>
      <c r="O4959" s="6"/>
      <c r="P4959" s="6"/>
      <c r="Q4959" s="6">
        <v>780.92449356617647</v>
      </c>
      <c r="R4959" s="6">
        <v>0.23301132520039877</v>
      </c>
    </row>
    <row r="4960" spans="2:18" x14ac:dyDescent="0.25">
      <c r="B4960" s="6"/>
      <c r="C4960" s="6"/>
      <c r="D4960" s="6"/>
      <c r="E4960" s="6">
        <v>600.98287150279714</v>
      </c>
      <c r="F4960" s="6">
        <v>0.14402260780334472</v>
      </c>
      <c r="G4960" s="6"/>
      <c r="H4960" s="6">
        <v>783.7556950845825</v>
      </c>
      <c r="I4960" s="6">
        <v>0.34222806294759117</v>
      </c>
      <c r="J4960" s="6"/>
      <c r="K4960" s="6">
        <v>733.11585733683933</v>
      </c>
      <c r="L4960" s="6">
        <v>0.28420521278381344</v>
      </c>
      <c r="M4960" s="6"/>
      <c r="N4960" s="6"/>
      <c r="O4960" s="6"/>
      <c r="P4960" s="6"/>
      <c r="Q4960" s="6">
        <v>780.66543518738138</v>
      </c>
      <c r="R4960" s="6">
        <v>0.23303802808125815</v>
      </c>
    </row>
    <row r="4961" spans="2:18" x14ac:dyDescent="0.25">
      <c r="B4961" s="6"/>
      <c r="C4961" s="6"/>
      <c r="D4961" s="6"/>
      <c r="E4961" s="6">
        <v>601.03070810664076</v>
      </c>
      <c r="F4961" s="6">
        <v>0.14405604998270671</v>
      </c>
      <c r="G4961" s="6"/>
      <c r="H4961" s="6">
        <v>783.37289128975874</v>
      </c>
      <c r="I4961" s="6">
        <v>0.34222462972005208</v>
      </c>
      <c r="J4961" s="6"/>
      <c r="K4961" s="6">
        <v>732.77867115860909</v>
      </c>
      <c r="L4961" s="6">
        <v>0.28424520352681476</v>
      </c>
      <c r="M4961" s="6"/>
      <c r="N4961" s="6"/>
      <c r="O4961" s="6"/>
      <c r="P4961" s="6"/>
      <c r="Q4961" s="6">
        <v>780.41073378202088</v>
      </c>
      <c r="R4961" s="6">
        <v>0.23306600252787271</v>
      </c>
    </row>
    <row r="4962" spans="2:18" x14ac:dyDescent="0.25">
      <c r="B4962" s="6"/>
      <c r="C4962" s="6"/>
      <c r="D4962" s="6"/>
      <c r="E4962" s="6">
        <v>601.04672274433062</v>
      </c>
      <c r="F4962" s="6">
        <v>0.14409000078837078</v>
      </c>
      <c r="G4962" s="6"/>
      <c r="H4962" s="6">
        <v>782.98710557637753</v>
      </c>
      <c r="I4962" s="6">
        <v>0.34222195943196615</v>
      </c>
      <c r="J4962" s="6"/>
      <c r="K4962" s="6">
        <v>732.44414356370726</v>
      </c>
      <c r="L4962" s="6">
        <v>0.28427985369364417</v>
      </c>
      <c r="M4962" s="6"/>
      <c r="N4962" s="6"/>
      <c r="O4962" s="6"/>
      <c r="P4962" s="6"/>
      <c r="Q4962" s="6">
        <v>780.15712162001898</v>
      </c>
      <c r="R4962" s="6">
        <v>0.23309270540873209</v>
      </c>
    </row>
    <row r="4963" spans="2:18" x14ac:dyDescent="0.25">
      <c r="B4963" s="6"/>
      <c r="C4963" s="6"/>
      <c r="D4963" s="6"/>
      <c r="E4963" s="6">
        <v>601.05340846686124</v>
      </c>
      <c r="F4963" s="6">
        <v>0.14412395159403482</v>
      </c>
      <c r="G4963" s="6"/>
      <c r="H4963" s="6">
        <v>782.6037053978423</v>
      </c>
      <c r="I4963" s="6">
        <v>0.34221928914388022</v>
      </c>
      <c r="J4963" s="6"/>
      <c r="K4963" s="6">
        <v>732.10598473303992</v>
      </c>
      <c r="L4963" s="6">
        <v>0.28432054379781085</v>
      </c>
      <c r="M4963" s="6"/>
      <c r="N4963" s="6"/>
      <c r="O4963" s="6"/>
      <c r="P4963" s="6"/>
      <c r="Q4963" s="6">
        <v>779.91966656783677</v>
      </c>
      <c r="R4963" s="6">
        <v>0.23311864535013835</v>
      </c>
    </row>
    <row r="4964" spans="2:18" x14ac:dyDescent="0.25">
      <c r="B4964" s="6"/>
      <c r="C4964" s="6"/>
      <c r="D4964" s="6"/>
      <c r="E4964" s="6">
        <v>601.059264952489</v>
      </c>
      <c r="F4964" s="6">
        <v>0.14415739377339681</v>
      </c>
      <c r="G4964" s="6"/>
      <c r="H4964" s="6">
        <v>782.21851606817245</v>
      </c>
      <c r="I4964" s="6">
        <v>0.34221534729003905</v>
      </c>
      <c r="J4964" s="6"/>
      <c r="K4964" s="6">
        <v>731.77041964220507</v>
      </c>
      <c r="L4964" s="6">
        <v>0.28435989875793455</v>
      </c>
      <c r="M4964" s="6"/>
      <c r="N4964" s="6"/>
      <c r="O4964" s="6"/>
      <c r="P4964" s="6"/>
      <c r="Q4964" s="6">
        <v>779.66750673031311</v>
      </c>
      <c r="R4964" s="6">
        <v>0.23314738273620605</v>
      </c>
    </row>
    <row r="4965" spans="2:18" x14ac:dyDescent="0.25">
      <c r="B4965" s="6"/>
      <c r="C4965" s="6"/>
      <c r="D4965" s="6"/>
      <c r="E4965" s="6">
        <v>601.08948027214319</v>
      </c>
      <c r="F4965" s="6">
        <v>0.14419134457906088</v>
      </c>
      <c r="G4965" s="6"/>
      <c r="H4965" s="6">
        <v>781.83392312221417</v>
      </c>
      <c r="I4965" s="6">
        <v>0.34221267700195313</v>
      </c>
      <c r="J4965" s="6"/>
      <c r="K4965" s="6">
        <v>731.43589204730324</v>
      </c>
      <c r="L4965" s="6">
        <v>0.2844012246449788</v>
      </c>
      <c r="M4965" s="6"/>
      <c r="N4965" s="6"/>
      <c r="O4965" s="6"/>
      <c r="P4965" s="6"/>
      <c r="Q4965" s="6">
        <v>779.41897770398487</v>
      </c>
      <c r="R4965" s="6">
        <v>0.23317459424336751</v>
      </c>
    </row>
    <row r="4966" spans="2:18" x14ac:dyDescent="0.25">
      <c r="B4966" s="6"/>
      <c r="C4966" s="6"/>
      <c r="D4966" s="6"/>
      <c r="E4966" s="6">
        <v>601.11383910616973</v>
      </c>
      <c r="F4966" s="6">
        <v>0.14422529538472492</v>
      </c>
      <c r="G4966" s="6"/>
      <c r="H4966" s="6">
        <v>781.44754102512138</v>
      </c>
      <c r="I4966" s="6">
        <v>0.34220937093098958</v>
      </c>
      <c r="J4966" s="6"/>
      <c r="K4966" s="6">
        <v>731.10343944426745</v>
      </c>
      <c r="L4966" s="6">
        <v>0.28443918088277181</v>
      </c>
      <c r="M4966" s="6"/>
      <c r="N4966" s="6"/>
      <c r="O4966" s="6"/>
      <c r="P4966" s="6"/>
      <c r="Q4966" s="6">
        <v>779.1775287594877</v>
      </c>
      <c r="R4966" s="6">
        <v>0.23319862683614095</v>
      </c>
    </row>
    <row r="4967" spans="2:18" x14ac:dyDescent="0.25">
      <c r="B4967" s="6"/>
      <c r="C4967" s="6"/>
      <c r="D4967" s="6"/>
      <c r="E4967" s="6">
        <v>601.14991091145168</v>
      </c>
      <c r="F4967" s="6">
        <v>0.14425937334696451</v>
      </c>
      <c r="G4967" s="6"/>
      <c r="H4967" s="6">
        <v>781.06175531174017</v>
      </c>
      <c r="I4967" s="6">
        <v>0.34220606486002603</v>
      </c>
      <c r="J4967" s="6"/>
      <c r="K4967" s="6">
        <v>730.76891184936562</v>
      </c>
      <c r="L4967" s="6">
        <v>0.2844731952667236</v>
      </c>
      <c r="M4967" s="6"/>
      <c r="N4967" s="6"/>
      <c r="O4967" s="6"/>
      <c r="P4967" s="6"/>
      <c r="Q4967" s="6">
        <v>778.92972589539852</v>
      </c>
      <c r="R4967" s="6">
        <v>0.233223295211792</v>
      </c>
    </row>
    <row r="4968" spans="2:18" x14ac:dyDescent="0.25">
      <c r="B4968" s="6"/>
      <c r="C4968" s="6"/>
      <c r="D4968" s="6"/>
      <c r="E4968" s="6">
        <v>601.15333151367668</v>
      </c>
      <c r="F4968" s="6">
        <v>0.14429332415262858</v>
      </c>
      <c r="G4968" s="6"/>
      <c r="H4968" s="6">
        <v>780.67596959835885</v>
      </c>
      <c r="I4968" s="6">
        <v>0.34220263163248699</v>
      </c>
      <c r="J4968" s="6"/>
      <c r="K4968" s="6">
        <v>730.43386550649723</v>
      </c>
      <c r="L4968" s="6">
        <v>0.28450987993876137</v>
      </c>
      <c r="M4968" s="6"/>
      <c r="N4968" s="6"/>
      <c r="O4968" s="6"/>
      <c r="P4968" s="6"/>
      <c r="Q4968" s="6">
        <v>778.67756605787474</v>
      </c>
      <c r="R4968" s="6">
        <v>0.23325126965840656</v>
      </c>
    </row>
    <row r="4969" spans="2:18" x14ac:dyDescent="0.25">
      <c r="B4969" s="6"/>
      <c r="C4969" s="6"/>
      <c r="D4969" s="6"/>
      <c r="E4969" s="6">
        <v>601.21453956258176</v>
      </c>
      <c r="F4969" s="6">
        <v>0.14432727495829265</v>
      </c>
      <c r="G4969" s="6"/>
      <c r="H4969" s="6">
        <v>780.28772380216765</v>
      </c>
      <c r="I4969" s="6">
        <v>0.34219932556152344</v>
      </c>
      <c r="J4969" s="6"/>
      <c r="K4969" s="6">
        <v>730.09985665956196</v>
      </c>
      <c r="L4969" s="6">
        <v>0.28454789975484213</v>
      </c>
      <c r="M4969" s="6"/>
      <c r="N4969" s="6"/>
      <c r="O4969" s="6"/>
      <c r="P4969" s="6"/>
      <c r="Q4969" s="6">
        <v>778.44501260080642</v>
      </c>
      <c r="R4969" s="6">
        <v>0.23327670097351075</v>
      </c>
    </row>
    <row r="4970" spans="2:18" x14ac:dyDescent="0.25">
      <c r="B4970" s="6"/>
      <c r="C4970" s="6"/>
      <c r="D4970" s="6"/>
      <c r="E4970" s="6">
        <v>601.2389502239148</v>
      </c>
      <c r="F4970" s="6">
        <v>0.14436071713765461</v>
      </c>
      <c r="G4970" s="6"/>
      <c r="H4970" s="6">
        <v>779.90134170507486</v>
      </c>
      <c r="I4970" s="6">
        <v>0.34219601949055989</v>
      </c>
      <c r="J4970" s="6"/>
      <c r="K4970" s="6">
        <v>729.76215173336527</v>
      </c>
      <c r="L4970" s="6">
        <v>0.28458852628072101</v>
      </c>
      <c r="M4970" s="6"/>
      <c r="N4970" s="6"/>
      <c r="O4970" s="6"/>
      <c r="P4970" s="6"/>
      <c r="Q4970" s="6">
        <v>778.19938822343454</v>
      </c>
      <c r="R4970" s="6">
        <v>0.23330403963724772</v>
      </c>
    </row>
    <row r="4971" spans="2:18" x14ac:dyDescent="0.25">
      <c r="B4971" s="6"/>
      <c r="C4971" s="6"/>
      <c r="D4971" s="6"/>
      <c r="E4971" s="6">
        <v>601.23558144899619</v>
      </c>
      <c r="F4971" s="6">
        <v>0.14439466794331868</v>
      </c>
      <c r="G4971" s="6"/>
      <c r="H4971" s="6">
        <v>779.51123220978513</v>
      </c>
      <c r="I4971" s="6">
        <v>0.34219271341959634</v>
      </c>
      <c r="J4971" s="6"/>
      <c r="K4971" s="6">
        <v>729.42924522585872</v>
      </c>
      <c r="L4971" s="6">
        <v>0.2846278812408447</v>
      </c>
      <c r="M4971" s="6"/>
      <c r="N4971" s="6"/>
      <c r="O4971" s="6"/>
      <c r="P4971" s="6"/>
      <c r="Q4971" s="6">
        <v>777.94287141247628</v>
      </c>
      <c r="R4971" s="6">
        <v>0.2333332856496175</v>
      </c>
    </row>
    <row r="4972" spans="2:18" x14ac:dyDescent="0.25">
      <c r="B4972" s="6"/>
      <c r="C4972" s="6"/>
      <c r="D4972" s="6"/>
      <c r="E4972" s="6">
        <v>601.24143793462383</v>
      </c>
      <c r="F4972" s="6">
        <v>0.14442861874898275</v>
      </c>
      <c r="G4972" s="6"/>
      <c r="H4972" s="6">
        <v>779.12365734526929</v>
      </c>
      <c r="I4972" s="6">
        <v>0.3421892801920573</v>
      </c>
      <c r="J4972" s="6"/>
      <c r="K4972" s="6">
        <v>729.08946530779599</v>
      </c>
      <c r="L4972" s="6">
        <v>0.28466717262268065</v>
      </c>
      <c r="M4972" s="6"/>
      <c r="N4972" s="6"/>
      <c r="O4972" s="6"/>
      <c r="P4972" s="6"/>
      <c r="Q4972" s="6">
        <v>777.68562843927896</v>
      </c>
      <c r="R4972" s="6">
        <v>0.23335998853047688</v>
      </c>
    </row>
    <row r="4973" spans="2:18" x14ac:dyDescent="0.25">
      <c r="B4973" s="6"/>
      <c r="C4973" s="6"/>
      <c r="D4973" s="6"/>
      <c r="E4973" s="6">
        <v>601.28253698863045</v>
      </c>
      <c r="F4973" s="6">
        <v>0.14446206092834474</v>
      </c>
      <c r="G4973" s="6"/>
      <c r="H4973" s="6">
        <v>778.73600793278956</v>
      </c>
      <c r="I4973" s="6">
        <v>0.34218660990397137</v>
      </c>
      <c r="J4973" s="6"/>
      <c r="K4973" s="6">
        <v>728.75124163363284</v>
      </c>
      <c r="L4973" s="6">
        <v>0.28470455665588379</v>
      </c>
      <c r="M4973" s="6"/>
      <c r="N4973" s="6"/>
      <c r="O4973" s="6"/>
      <c r="P4973" s="6"/>
      <c r="Q4973" s="6">
        <v>777.45180419829217</v>
      </c>
      <c r="R4973" s="6">
        <v>0.23338605562845866</v>
      </c>
    </row>
    <row r="4974" spans="2:18" x14ac:dyDescent="0.25">
      <c r="B4974" s="6"/>
      <c r="C4974" s="6"/>
      <c r="D4974" s="6"/>
      <c r="E4974" s="6">
        <v>601.33628190540821</v>
      </c>
      <c r="F4974" s="6">
        <v>0.14449601173400878</v>
      </c>
      <c r="G4974" s="6"/>
      <c r="H4974" s="6">
        <v>778.35268230221823</v>
      </c>
      <c r="I4974" s="6">
        <v>0.34218330383300782</v>
      </c>
      <c r="J4974" s="6"/>
      <c r="K4974" s="6">
        <v>728.41249921150313</v>
      </c>
      <c r="L4974" s="6">
        <v>0.28474384803771968</v>
      </c>
      <c r="M4974" s="6"/>
      <c r="N4974" s="6"/>
      <c r="O4974" s="6"/>
      <c r="P4974" s="6"/>
      <c r="Q4974" s="6">
        <v>777.20436441532252</v>
      </c>
      <c r="R4974" s="6">
        <v>0.2334107240041097</v>
      </c>
    </row>
    <row r="4975" spans="2:18" x14ac:dyDescent="0.25">
      <c r="B4975" s="6"/>
      <c r="C4975" s="6"/>
      <c r="D4975" s="6"/>
      <c r="E4975" s="6">
        <v>601.3514154788885</v>
      </c>
      <c r="F4975" s="6">
        <v>0.14452996253967285</v>
      </c>
      <c r="G4975" s="6"/>
      <c r="H4975" s="6">
        <v>777.96264735489251</v>
      </c>
      <c r="I4975" s="6">
        <v>0.3421806335449219</v>
      </c>
      <c r="J4975" s="6"/>
      <c r="K4975" s="6">
        <v>728.07589662473526</v>
      </c>
      <c r="L4975" s="6">
        <v>0.284783838780721</v>
      </c>
      <c r="M4975" s="6"/>
      <c r="N4975" s="6"/>
      <c r="O4975" s="6"/>
      <c r="P4975" s="6"/>
      <c r="Q4975" s="6">
        <v>776.96582011978182</v>
      </c>
      <c r="R4975" s="6">
        <v>0.23343526522318522</v>
      </c>
    </row>
    <row r="4976" spans="2:18" x14ac:dyDescent="0.25">
      <c r="B4976" s="6"/>
      <c r="C4976" s="6"/>
      <c r="D4976" s="6"/>
      <c r="E4976" s="6">
        <v>601.35810120141923</v>
      </c>
      <c r="F4976" s="6">
        <v>0.14456404050191243</v>
      </c>
      <c r="G4976" s="6"/>
      <c r="H4976" s="6">
        <v>777.57805440893424</v>
      </c>
      <c r="I4976" s="6">
        <v>0.34217669169108073</v>
      </c>
      <c r="J4976" s="6"/>
      <c r="K4976" s="6">
        <v>727.73715420260555</v>
      </c>
      <c r="L4976" s="6">
        <v>0.28482319374084469</v>
      </c>
      <c r="M4976" s="6"/>
      <c r="N4976" s="6"/>
      <c r="O4976" s="6"/>
      <c r="P4976" s="6"/>
      <c r="Q4976" s="6">
        <v>776.72836506759961</v>
      </c>
      <c r="R4976" s="6">
        <v>0.23345929781595867</v>
      </c>
    </row>
    <row r="4977" spans="2:18" x14ac:dyDescent="0.25">
      <c r="B4977" s="6"/>
      <c r="C4977" s="6"/>
      <c r="D4977" s="6"/>
      <c r="E4977" s="6">
        <v>601.39002682218597</v>
      </c>
      <c r="F4977" s="6">
        <v>0.1445979913075765</v>
      </c>
      <c r="G4977" s="6"/>
      <c r="H4977" s="6">
        <v>777.19047954441839</v>
      </c>
      <c r="I4977" s="6">
        <v>0.34217338562011718</v>
      </c>
      <c r="J4977" s="6"/>
      <c r="K4977" s="6">
        <v>727.39743912803863</v>
      </c>
      <c r="L4977" s="6">
        <v>0.28486318448384601</v>
      </c>
      <c r="M4977" s="6"/>
      <c r="N4977" s="6"/>
      <c r="O4977" s="6"/>
      <c r="P4977" s="6"/>
      <c r="Q4977" s="6">
        <v>776.4909100154174</v>
      </c>
      <c r="R4977" s="6">
        <v>0.23348396619160969</v>
      </c>
    </row>
    <row r="4978" spans="2:18" x14ac:dyDescent="0.25">
      <c r="B4978" s="6"/>
      <c r="C4978" s="6"/>
      <c r="D4978" s="6"/>
      <c r="E4978" s="6">
        <v>601.44879898768841</v>
      </c>
      <c r="F4978" s="6">
        <v>0.14463194211324057</v>
      </c>
      <c r="G4978" s="6"/>
      <c r="H4978" s="6">
        <v>776.79984821338121</v>
      </c>
      <c r="I4978" s="6">
        <v>0.34216995239257814</v>
      </c>
      <c r="J4978" s="6"/>
      <c r="K4978" s="6">
        <v>727.06232794167454</v>
      </c>
      <c r="L4978" s="6">
        <v>0.28490184008280434</v>
      </c>
      <c r="M4978" s="6"/>
      <c r="N4978" s="6"/>
      <c r="O4978" s="6"/>
      <c r="P4978" s="6"/>
      <c r="Q4978" s="6">
        <v>776.2534549632353</v>
      </c>
      <c r="R4978" s="6">
        <v>0.23350927035013835</v>
      </c>
    </row>
    <row r="4979" spans="2:18" x14ac:dyDescent="0.25">
      <c r="B4979" s="6"/>
      <c r="C4979" s="6"/>
      <c r="D4979" s="6"/>
      <c r="E4979" s="6">
        <v>601.46134119584679</v>
      </c>
      <c r="F4979" s="6">
        <v>0.14466538429260253</v>
      </c>
      <c r="G4979" s="6"/>
      <c r="H4979" s="6">
        <v>776.40735318324539</v>
      </c>
      <c r="I4979" s="6">
        <v>0.34216601053873696</v>
      </c>
      <c r="J4979" s="6"/>
      <c r="K4979" s="6">
        <v>726.72987533863875</v>
      </c>
      <c r="L4979" s="6">
        <v>0.28494119504292803</v>
      </c>
      <c r="M4979" s="6"/>
      <c r="N4979" s="6"/>
      <c r="O4979" s="6"/>
      <c r="P4979" s="6"/>
      <c r="Q4979" s="6">
        <v>775.99439658444021</v>
      </c>
      <c r="R4979" s="6">
        <v>0.23353737195332844</v>
      </c>
    </row>
    <row r="4980" spans="2:18" x14ac:dyDescent="0.25">
      <c r="B4980" s="6"/>
      <c r="C4980" s="6"/>
      <c r="D4980" s="6"/>
      <c r="E4980" s="6">
        <v>601.46559103497486</v>
      </c>
      <c r="F4980" s="6">
        <v>0.1446993350982666</v>
      </c>
      <c r="G4980" s="6"/>
      <c r="H4980" s="6">
        <v>776.02216385357565</v>
      </c>
      <c r="I4980" s="6">
        <v>0.34216270446777342</v>
      </c>
      <c r="J4980" s="6"/>
      <c r="K4980" s="6">
        <v>726.3969688311322</v>
      </c>
      <c r="L4980" s="6">
        <v>0.28497851549784342</v>
      </c>
      <c r="M4980" s="6"/>
      <c r="N4980" s="6"/>
      <c r="O4980" s="6"/>
      <c r="P4980" s="6"/>
      <c r="Q4980" s="6">
        <v>775.75058761266598</v>
      </c>
      <c r="R4980" s="6">
        <v>0.23356598218282063</v>
      </c>
    </row>
    <row r="4981" spans="2:18" x14ac:dyDescent="0.25">
      <c r="B4981" s="6"/>
      <c r="C4981" s="6"/>
      <c r="D4981" s="6"/>
      <c r="E4981" s="6">
        <v>601.48570002987333</v>
      </c>
      <c r="F4981" s="6">
        <v>0.14473328590393067</v>
      </c>
      <c r="G4981" s="6"/>
      <c r="H4981" s="6">
        <v>775.63883822300431</v>
      </c>
      <c r="I4981" s="6">
        <v>0.34215863545735675</v>
      </c>
      <c r="J4981" s="6"/>
      <c r="K4981" s="6">
        <v>726.06192248826392</v>
      </c>
      <c r="L4981" s="6">
        <v>0.28501787045796712</v>
      </c>
      <c r="M4981" s="6"/>
      <c r="N4981" s="6"/>
      <c r="O4981" s="6"/>
      <c r="P4981" s="6"/>
      <c r="Q4981" s="6">
        <v>775.51621875000001</v>
      </c>
      <c r="R4981" s="6">
        <v>0.23359065055847167</v>
      </c>
    </row>
    <row r="4982" spans="2:18" x14ac:dyDescent="0.25">
      <c r="B4982" s="6"/>
      <c r="C4982" s="6"/>
      <c r="D4982" s="6"/>
      <c r="E4982" s="6">
        <v>601.51259840191551</v>
      </c>
      <c r="F4982" s="6">
        <v>0.14476672808329263</v>
      </c>
      <c r="G4982" s="6"/>
      <c r="H4982" s="6">
        <v>775.25364889333457</v>
      </c>
      <c r="I4982" s="6">
        <v>0.34215469360351564</v>
      </c>
      <c r="J4982" s="6"/>
      <c r="K4982" s="6">
        <v>725.72369881410066</v>
      </c>
      <c r="L4982" s="6">
        <v>0.28505856056213374</v>
      </c>
      <c r="M4982" s="6"/>
      <c r="N4982" s="6"/>
      <c r="O4982" s="6"/>
      <c r="P4982" s="6"/>
      <c r="Q4982" s="6">
        <v>775.28348375237192</v>
      </c>
      <c r="R4982" s="6">
        <v>0.23361531893412271</v>
      </c>
    </row>
    <row r="4983" spans="2:18" x14ac:dyDescent="0.25">
      <c r="B4983" s="6"/>
      <c r="C4983" s="6"/>
      <c r="D4983" s="6"/>
      <c r="E4983" s="6">
        <v>601.52182366246166</v>
      </c>
      <c r="F4983" s="6">
        <v>0.1448006788889567</v>
      </c>
      <c r="G4983" s="6"/>
      <c r="H4983" s="6">
        <v>774.87017416683534</v>
      </c>
      <c r="I4983" s="6">
        <v>0.34215062459309897</v>
      </c>
      <c r="J4983" s="6"/>
      <c r="K4983" s="6">
        <v>725.38813372326581</v>
      </c>
      <c r="L4983" s="6">
        <v>0.28509588101704914</v>
      </c>
      <c r="M4983" s="6"/>
      <c r="N4983" s="6"/>
      <c r="O4983" s="6"/>
      <c r="P4983" s="6"/>
      <c r="Q4983" s="6">
        <v>775.04711794354841</v>
      </c>
      <c r="R4983" s="6">
        <v>0.23364062309265138</v>
      </c>
    </row>
    <row r="4984" spans="2:18" x14ac:dyDescent="0.25">
      <c r="B4984" s="6"/>
      <c r="C4984" s="6"/>
      <c r="D4984" s="6"/>
      <c r="E4984" s="6">
        <v>601.56800179249933</v>
      </c>
      <c r="F4984" s="6">
        <v>0.14483462969462077</v>
      </c>
      <c r="G4984" s="6"/>
      <c r="H4984" s="6">
        <v>774.47775368466353</v>
      </c>
      <c r="I4984" s="6">
        <v>0.3421466827392578</v>
      </c>
      <c r="J4984" s="6"/>
      <c r="K4984" s="6">
        <v>725.05568112023002</v>
      </c>
      <c r="L4984" s="6">
        <v>0.28512856025695799</v>
      </c>
      <c r="M4984" s="6"/>
      <c r="N4984" s="6"/>
      <c r="O4984" s="6"/>
      <c r="P4984" s="6"/>
      <c r="Q4984" s="6">
        <v>774.79132729482922</v>
      </c>
      <c r="R4984" s="6">
        <v>0.23366338411966961</v>
      </c>
    </row>
    <row r="4985" spans="2:18" x14ac:dyDescent="0.25">
      <c r="B4985" s="6"/>
      <c r="C4985" s="6"/>
      <c r="D4985" s="6"/>
      <c r="E4985" s="6">
        <v>601.59992741326607</v>
      </c>
      <c r="F4985" s="6">
        <v>0.14486870765686036</v>
      </c>
      <c r="G4985" s="6"/>
      <c r="H4985" s="6">
        <v>774.09316073870536</v>
      </c>
      <c r="I4985" s="6">
        <v>0.34214197794596352</v>
      </c>
      <c r="J4985" s="6"/>
      <c r="K4985" s="6">
        <v>724.72011602939517</v>
      </c>
      <c r="L4985" s="6">
        <v>0.28516651649475094</v>
      </c>
      <c r="M4985" s="6"/>
      <c r="N4985" s="6"/>
      <c r="O4985" s="6"/>
      <c r="P4985" s="6"/>
      <c r="Q4985" s="6">
        <v>774.5431613496205</v>
      </c>
      <c r="R4985" s="6">
        <v>0.23368868827819825</v>
      </c>
    </row>
    <row r="4986" spans="2:18" x14ac:dyDescent="0.25">
      <c r="B4986" s="6"/>
      <c r="C4986" s="6"/>
      <c r="D4986" s="6"/>
      <c r="E4986" s="6">
        <v>601.61920717126156</v>
      </c>
      <c r="F4986" s="6">
        <v>0.14490265846252443</v>
      </c>
      <c r="G4986" s="6"/>
      <c r="H4986" s="6">
        <v>773.70558587418952</v>
      </c>
      <c r="I4986" s="6">
        <v>0.3421380360921224</v>
      </c>
      <c r="J4986" s="6"/>
      <c r="K4986" s="6">
        <v>724.38403219059387</v>
      </c>
      <c r="L4986" s="6">
        <v>0.2852045363108317</v>
      </c>
      <c r="M4986" s="6"/>
      <c r="N4986" s="6"/>
      <c r="O4986" s="6"/>
      <c r="P4986" s="6"/>
      <c r="Q4986" s="6">
        <v>774.30788478415559</v>
      </c>
      <c r="R4986" s="6">
        <v>0.23371399243672689</v>
      </c>
    </row>
    <row r="4987" spans="2:18" x14ac:dyDescent="0.25">
      <c r="B4987" s="6"/>
      <c r="C4987" s="6"/>
      <c r="D4987" s="6"/>
      <c r="E4987" s="6">
        <v>601.60412542508766</v>
      </c>
      <c r="F4987" s="6">
        <v>0.14493660926818847</v>
      </c>
      <c r="G4987" s="6"/>
      <c r="H4987" s="6">
        <v>773.31674369428674</v>
      </c>
      <c r="I4987" s="6">
        <v>0.34213333129882811</v>
      </c>
      <c r="J4987" s="6"/>
      <c r="K4987" s="6">
        <v>724.05106083959151</v>
      </c>
      <c r="L4987" s="6">
        <v>0.2852405216217041</v>
      </c>
      <c r="M4987" s="6"/>
      <c r="N4987" s="6"/>
      <c r="O4987" s="6"/>
      <c r="P4987" s="6"/>
      <c r="Q4987" s="6">
        <v>774.04918948648003</v>
      </c>
      <c r="R4987" s="6">
        <v>0.23374196688334148</v>
      </c>
    </row>
    <row r="4988" spans="2:18" x14ac:dyDescent="0.25">
      <c r="B4988" s="6"/>
      <c r="C4988" s="6"/>
      <c r="D4988" s="6"/>
      <c r="E4988" s="6">
        <v>601.65698927765595</v>
      </c>
      <c r="F4988" s="6">
        <v>0.14497005144755046</v>
      </c>
      <c r="G4988" s="6"/>
      <c r="H4988" s="6">
        <v>772.92372682840346</v>
      </c>
      <c r="I4988" s="6">
        <v>0.34212799072265626</v>
      </c>
      <c r="J4988" s="6"/>
      <c r="K4988" s="6">
        <v>723.71491215729441</v>
      </c>
      <c r="L4988" s="6">
        <v>0.28527854143778481</v>
      </c>
      <c r="M4988" s="6"/>
      <c r="N4988" s="6"/>
      <c r="O4988" s="6"/>
      <c r="P4988" s="6"/>
      <c r="Q4988" s="6">
        <v>773.7995712167932</v>
      </c>
      <c r="R4988" s="6">
        <v>0.2337659994761149</v>
      </c>
    </row>
    <row r="4989" spans="2:18" x14ac:dyDescent="0.25">
      <c r="B4989" s="6"/>
      <c r="C4989" s="6"/>
      <c r="D4989" s="6"/>
      <c r="E4989" s="6">
        <v>601.69223184603482</v>
      </c>
      <c r="F4989" s="6">
        <v>0.14500400225321453</v>
      </c>
      <c r="G4989" s="6"/>
      <c r="H4989" s="6">
        <v>772.53905933448129</v>
      </c>
      <c r="I4989" s="6">
        <v>0.34212201436360679</v>
      </c>
      <c r="J4989" s="6"/>
      <c r="K4989" s="6">
        <v>723.38252439775442</v>
      </c>
      <c r="L4989" s="6">
        <v>0.2853145267486572</v>
      </c>
      <c r="M4989" s="6"/>
      <c r="N4989" s="6"/>
      <c r="O4989" s="6"/>
      <c r="P4989" s="6"/>
      <c r="Q4989" s="6">
        <v>773.55267605550284</v>
      </c>
      <c r="R4989" s="6">
        <v>0.23379130363464357</v>
      </c>
    </row>
    <row r="4990" spans="2:18" x14ac:dyDescent="0.25">
      <c r="B4990" s="6"/>
      <c r="C4990" s="6"/>
      <c r="D4990" s="6"/>
      <c r="E4990" s="6">
        <v>601.72327640259209</v>
      </c>
      <c r="F4990" s="6">
        <v>0.14503795305887859</v>
      </c>
      <c r="G4990" s="6"/>
      <c r="H4990" s="6">
        <v>772.15394455277544</v>
      </c>
      <c r="I4990" s="6">
        <v>0.3421173095703125</v>
      </c>
      <c r="J4990" s="6"/>
      <c r="K4990" s="6">
        <v>723.04533821952418</v>
      </c>
      <c r="L4990" s="6">
        <v>0.28535121142069497</v>
      </c>
      <c r="M4990" s="6"/>
      <c r="N4990" s="6"/>
      <c r="O4990" s="6"/>
      <c r="P4990" s="6"/>
      <c r="Q4990" s="6">
        <v>773.31376867884251</v>
      </c>
      <c r="R4990" s="6">
        <v>0.23381597201029461</v>
      </c>
    </row>
    <row r="4991" spans="2:18" x14ac:dyDescent="0.25">
      <c r="B4991" s="6"/>
      <c r="C4991" s="6"/>
      <c r="D4991" s="6"/>
      <c r="E4991" s="6">
        <v>601.73167242623526</v>
      </c>
      <c r="F4991" s="6">
        <v>0.14507139523824056</v>
      </c>
      <c r="G4991" s="6"/>
      <c r="H4991" s="6">
        <v>771.76629514029571</v>
      </c>
      <c r="I4991" s="6">
        <v>0.34211196899414065</v>
      </c>
      <c r="J4991" s="6"/>
      <c r="K4991" s="6">
        <v>722.705039553495</v>
      </c>
      <c r="L4991" s="6">
        <v>0.28538656094868975</v>
      </c>
      <c r="M4991" s="6"/>
      <c r="N4991" s="6"/>
      <c r="O4991" s="6"/>
      <c r="P4991" s="6"/>
      <c r="Q4991" s="6">
        <v>773.06269808467744</v>
      </c>
      <c r="R4991" s="6">
        <v>0.23384064038594563</v>
      </c>
    </row>
    <row r="4992" spans="2:18" x14ac:dyDescent="0.25">
      <c r="B4992" s="6"/>
      <c r="C4992" s="6"/>
      <c r="D4992" s="6"/>
      <c r="E4992" s="6">
        <v>601.78292963230399</v>
      </c>
      <c r="F4992" s="6">
        <v>0.14510534604390463</v>
      </c>
      <c r="G4992" s="6"/>
      <c r="H4992" s="6">
        <v>771.38408772918342</v>
      </c>
      <c r="I4992" s="6">
        <v>0.34210739135742185</v>
      </c>
      <c r="J4992" s="6"/>
      <c r="K4992" s="6">
        <v>722.36843696672713</v>
      </c>
      <c r="L4992" s="6">
        <v>0.28542254625956215</v>
      </c>
      <c r="M4992" s="6"/>
      <c r="N4992" s="6"/>
      <c r="O4992" s="6"/>
      <c r="P4992" s="6"/>
      <c r="Q4992" s="6">
        <v>772.80418432756164</v>
      </c>
      <c r="R4992" s="6">
        <v>0.23386530876159667</v>
      </c>
    </row>
    <row r="4993" spans="2:18" x14ac:dyDescent="0.25">
      <c r="B4993" s="6"/>
      <c r="C4993" s="6"/>
      <c r="D4993" s="6"/>
      <c r="E4993" s="6">
        <v>601.81983067448891</v>
      </c>
      <c r="F4993" s="6">
        <v>0.14513929684956869</v>
      </c>
      <c r="G4993" s="6"/>
      <c r="H4993" s="6">
        <v>770.99345639814612</v>
      </c>
      <c r="I4993" s="6">
        <v>0.34210205078125</v>
      </c>
      <c r="J4993" s="6"/>
      <c r="K4993" s="6">
        <v>722.03546561572489</v>
      </c>
      <c r="L4993" s="6">
        <v>0.28545853157043455</v>
      </c>
      <c r="M4993" s="6"/>
      <c r="N4993" s="6"/>
      <c r="O4993" s="6"/>
      <c r="P4993" s="6"/>
      <c r="Q4993" s="6">
        <v>772.54948292220115</v>
      </c>
      <c r="R4993" s="6">
        <v>0.23389061292012533</v>
      </c>
    </row>
    <row r="4994" spans="2:18" x14ac:dyDescent="0.25">
      <c r="B4994" s="6"/>
      <c r="C4994" s="6"/>
      <c r="D4994" s="6"/>
      <c r="E4994" s="6">
        <v>601.84336027161248</v>
      </c>
      <c r="F4994" s="6">
        <v>0.14517337481180828</v>
      </c>
      <c r="G4994" s="6"/>
      <c r="H4994" s="6">
        <v>770.61132353499784</v>
      </c>
      <c r="I4994" s="6">
        <v>0.34209798177083334</v>
      </c>
      <c r="J4994" s="6"/>
      <c r="K4994" s="6">
        <v>721.69990052489004</v>
      </c>
      <c r="L4994" s="6">
        <v>0.28549388109842933</v>
      </c>
      <c r="M4994" s="6"/>
      <c r="N4994" s="6"/>
      <c r="O4994" s="6"/>
      <c r="P4994" s="6"/>
      <c r="Q4994" s="6">
        <v>772.3149325189753</v>
      </c>
      <c r="R4994" s="6">
        <v>0.23391197522481283</v>
      </c>
    </row>
    <row r="4995" spans="2:18" x14ac:dyDescent="0.25">
      <c r="B4995" s="6"/>
      <c r="C4995" s="6"/>
      <c r="D4995" s="6"/>
      <c r="E4995" s="6">
        <v>601.85092705835268</v>
      </c>
      <c r="F4995" s="6">
        <v>0.14520732561747232</v>
      </c>
      <c r="G4995" s="6"/>
      <c r="H4995" s="6">
        <v>770.22732697275114</v>
      </c>
      <c r="I4995" s="6">
        <v>0.34209327697753905</v>
      </c>
      <c r="J4995" s="6"/>
      <c r="K4995" s="6">
        <v>721.36692917388768</v>
      </c>
      <c r="L4995" s="6">
        <v>0.28552923062642416</v>
      </c>
      <c r="M4995" s="6"/>
      <c r="N4995" s="6"/>
      <c r="O4995" s="6"/>
      <c r="P4995" s="6"/>
      <c r="Q4995" s="6">
        <v>772.05986803249527</v>
      </c>
      <c r="R4995" s="6">
        <v>0.23393804232279461</v>
      </c>
    </row>
    <row r="4996" spans="2:18" x14ac:dyDescent="0.25">
      <c r="B4996" s="6"/>
      <c r="C4996" s="6"/>
      <c r="D4996" s="6"/>
      <c r="E4996" s="6">
        <v>601.89456565037472</v>
      </c>
      <c r="F4996" s="6">
        <v>0.14524127642313639</v>
      </c>
      <c r="G4996" s="6"/>
      <c r="H4996" s="6">
        <v>769.84213764308129</v>
      </c>
      <c r="I4996" s="6">
        <v>0.34208933512369794</v>
      </c>
      <c r="J4996" s="6"/>
      <c r="K4996" s="6">
        <v>721.03246642248166</v>
      </c>
      <c r="L4996" s="6">
        <v>0.28556184628804521</v>
      </c>
      <c r="M4996" s="6"/>
      <c r="N4996" s="6"/>
      <c r="O4996" s="6"/>
      <c r="P4996" s="6"/>
      <c r="Q4996" s="6">
        <v>771.79790500474382</v>
      </c>
      <c r="R4996" s="6">
        <v>0.23396271069844563</v>
      </c>
    </row>
    <row r="4997" spans="2:18" x14ac:dyDescent="0.25">
      <c r="B4997" s="6"/>
      <c r="C4997" s="6"/>
      <c r="D4997" s="6"/>
      <c r="E4997" s="6">
        <v>601.91052846075809</v>
      </c>
      <c r="F4997" s="6">
        <v>0.14527471860249838</v>
      </c>
      <c r="G4997" s="6"/>
      <c r="H4997" s="6">
        <v>769.45993023196911</v>
      </c>
      <c r="I4997" s="6">
        <v>0.34208539326985676</v>
      </c>
      <c r="J4997" s="6"/>
      <c r="K4997" s="6">
        <v>720.69787398408403</v>
      </c>
      <c r="L4997" s="6">
        <v>0.28559853096008297</v>
      </c>
      <c r="M4997" s="6"/>
      <c r="N4997" s="6"/>
      <c r="O4997" s="6"/>
      <c r="P4997" s="6"/>
      <c r="Q4997" s="6">
        <v>771.55554835744783</v>
      </c>
      <c r="R4997" s="6">
        <v>0.23398801485697429</v>
      </c>
    </row>
    <row r="4998" spans="2:18" x14ac:dyDescent="0.25">
      <c r="B4998" s="6"/>
      <c r="C4998" s="6"/>
      <c r="D4998" s="6"/>
      <c r="E4998" s="6">
        <v>601.95587735389267</v>
      </c>
      <c r="F4998" s="6">
        <v>0.14530866940816242</v>
      </c>
      <c r="G4998" s="6"/>
      <c r="H4998" s="6">
        <v>769.0717589837418</v>
      </c>
      <c r="I4998" s="6">
        <v>0.34208068847656248</v>
      </c>
      <c r="J4998" s="6"/>
      <c r="K4998" s="6">
        <v>720.36127139731616</v>
      </c>
      <c r="L4998" s="6">
        <v>0.28563451627095537</v>
      </c>
      <c r="M4998" s="6"/>
      <c r="N4998" s="6"/>
      <c r="O4998" s="6"/>
      <c r="P4998" s="6"/>
      <c r="Q4998" s="6">
        <v>771.29903154648957</v>
      </c>
      <c r="R4998" s="6">
        <v>0.23401268323262533</v>
      </c>
    </row>
    <row r="4999" spans="2:18" x14ac:dyDescent="0.25">
      <c r="B4999" s="6"/>
      <c r="C4999" s="6"/>
      <c r="D4999" s="6"/>
      <c r="E4999" s="6">
        <v>601.97344681077573</v>
      </c>
      <c r="F4999" s="6">
        <v>0.14534262021382649</v>
      </c>
      <c r="G4999" s="6"/>
      <c r="H4999" s="6">
        <v>768.68105310474061</v>
      </c>
      <c r="I4999" s="6">
        <v>0.34207598368326825</v>
      </c>
      <c r="J4999" s="6"/>
      <c r="K4999" s="6">
        <v>720.02674380241433</v>
      </c>
      <c r="L4999" s="6">
        <v>0.28566916643778478</v>
      </c>
      <c r="M4999" s="6"/>
      <c r="N4999" s="6"/>
      <c r="O4999" s="6"/>
      <c r="P4999" s="6"/>
      <c r="Q4999" s="6">
        <v>771.04941327680262</v>
      </c>
      <c r="R4999" s="6">
        <v>0.23403798739115397</v>
      </c>
    </row>
    <row r="5000" spans="2:18" x14ac:dyDescent="0.25">
      <c r="B5000" s="6"/>
      <c r="C5000" s="6"/>
      <c r="D5000" s="6"/>
      <c r="E5000" s="6">
        <v>601.96173383952032</v>
      </c>
      <c r="F5000" s="6">
        <v>0.14537606239318848</v>
      </c>
      <c r="G5000" s="6"/>
      <c r="H5000" s="6">
        <v>768.28743985514575</v>
      </c>
      <c r="I5000" s="6">
        <v>0.34207127888997396</v>
      </c>
      <c r="J5000" s="6"/>
      <c r="K5000" s="6">
        <v>719.68482404898975</v>
      </c>
      <c r="L5000" s="6">
        <v>0.285702545038859</v>
      </c>
      <c r="M5000" s="6"/>
      <c r="N5000" s="6"/>
      <c r="O5000" s="6"/>
      <c r="P5000" s="6"/>
      <c r="Q5000" s="6">
        <v>770.7957103445209</v>
      </c>
      <c r="R5000" s="6">
        <v>0.23406329154968261</v>
      </c>
    </row>
    <row r="5001" spans="2:18" x14ac:dyDescent="0.25">
      <c r="B5001" s="6"/>
      <c r="C5001" s="6"/>
      <c r="D5001" s="6"/>
      <c r="E5001" s="6">
        <v>602.0078601422515</v>
      </c>
      <c r="F5001" s="6">
        <v>0.14541001319885255</v>
      </c>
      <c r="G5001" s="6"/>
      <c r="H5001" s="6">
        <v>767.89621214039698</v>
      </c>
      <c r="I5001" s="6">
        <v>0.34206797281901041</v>
      </c>
      <c r="J5001" s="6"/>
      <c r="K5001" s="6">
        <v>719.34141289516151</v>
      </c>
      <c r="L5001" s="6">
        <v>0.28573655942281084</v>
      </c>
      <c r="M5001" s="6"/>
      <c r="N5001" s="6"/>
      <c r="O5001" s="6"/>
      <c r="P5001" s="6"/>
      <c r="Q5001" s="6">
        <v>770.54282434475806</v>
      </c>
      <c r="R5001" s="6">
        <v>0.2340887228647868</v>
      </c>
    </row>
    <row r="5002" spans="2:18" x14ac:dyDescent="0.25">
      <c r="B5002" s="6"/>
      <c r="C5002" s="6"/>
      <c r="D5002" s="6"/>
      <c r="E5002" s="6">
        <v>602.04320636524324</v>
      </c>
      <c r="F5002" s="6">
        <v>0.14544396400451659</v>
      </c>
      <c r="G5002" s="6"/>
      <c r="H5002" s="6">
        <v>767.49954242428066</v>
      </c>
      <c r="I5002" s="6">
        <v>0.3420640309651693</v>
      </c>
      <c r="J5002" s="6"/>
      <c r="K5002" s="6">
        <v>719.00526421286429</v>
      </c>
      <c r="L5002" s="6">
        <v>0.28577120958964025</v>
      </c>
      <c r="M5002" s="6"/>
      <c r="N5002" s="6"/>
      <c r="O5002" s="6"/>
      <c r="P5002" s="6"/>
      <c r="Q5002" s="6">
        <v>770.30645853593455</v>
      </c>
      <c r="R5002" s="6">
        <v>0.23411072095235189</v>
      </c>
    </row>
    <row r="5003" spans="2:18" x14ac:dyDescent="0.25">
      <c r="B5003" s="6"/>
      <c r="C5003" s="6"/>
      <c r="D5003" s="6"/>
      <c r="E5003" s="6">
        <v>602.05574857340162</v>
      </c>
      <c r="F5003" s="6">
        <v>0.14547804196675618</v>
      </c>
      <c r="G5003" s="6"/>
      <c r="H5003" s="6">
        <v>767.11733501316849</v>
      </c>
      <c r="I5003" s="6">
        <v>0.34206072489420575</v>
      </c>
      <c r="J5003" s="6"/>
      <c r="K5003" s="6">
        <v>718.66600304276812</v>
      </c>
      <c r="L5003" s="6">
        <v>0.28580655911763508</v>
      </c>
      <c r="M5003" s="6"/>
      <c r="N5003" s="6"/>
      <c r="O5003" s="6"/>
      <c r="P5003" s="6"/>
      <c r="Q5003" s="6">
        <v>770.04231702146581</v>
      </c>
      <c r="R5003" s="6">
        <v>0.23413602511088052</v>
      </c>
    </row>
    <row r="5004" spans="2:18" x14ac:dyDescent="0.25">
      <c r="B5004" s="6"/>
      <c r="C5004" s="6"/>
      <c r="D5004" s="6"/>
      <c r="E5004" s="6">
        <v>602.05574857340162</v>
      </c>
      <c r="F5004" s="6">
        <v>0.14551199277242025</v>
      </c>
      <c r="G5004" s="6"/>
      <c r="H5004" s="6">
        <v>766.73222023146263</v>
      </c>
      <c r="I5004" s="6">
        <v>0.34205602010091146</v>
      </c>
      <c r="J5004" s="6"/>
      <c r="K5004" s="6">
        <v>718.32940045600026</v>
      </c>
      <c r="L5004" s="6">
        <v>0.28584254442850748</v>
      </c>
      <c r="M5004" s="6"/>
      <c r="N5004" s="6"/>
      <c r="O5004" s="6"/>
      <c r="P5004" s="6"/>
      <c r="Q5004" s="6">
        <v>769.80104961752841</v>
      </c>
      <c r="R5004" s="6">
        <v>0.23415865898132324</v>
      </c>
    </row>
    <row r="5005" spans="2:18" x14ac:dyDescent="0.25">
      <c r="B5005" s="6"/>
      <c r="C5005" s="6"/>
      <c r="D5005" s="6"/>
      <c r="E5005" s="6">
        <v>602.08679312995889</v>
      </c>
      <c r="F5005" s="6">
        <v>0.14554594357808431</v>
      </c>
      <c r="G5005" s="6"/>
      <c r="H5005" s="6">
        <v>766.34099251671387</v>
      </c>
      <c r="I5005" s="6">
        <v>0.34205271402994791</v>
      </c>
      <c r="J5005" s="6"/>
      <c r="K5005" s="6">
        <v>717.99487286109843</v>
      </c>
      <c r="L5005" s="6">
        <v>0.28587655881245927</v>
      </c>
      <c r="M5005" s="6"/>
      <c r="N5005" s="6"/>
      <c r="O5005" s="6"/>
      <c r="P5005" s="6"/>
      <c r="Q5005" s="6">
        <v>769.55052364504263</v>
      </c>
      <c r="R5005" s="6">
        <v>0.23418269157409669</v>
      </c>
    </row>
    <row r="5006" spans="2:18" x14ac:dyDescent="0.25">
      <c r="B5006" s="6"/>
      <c r="C5006" s="6"/>
      <c r="D5006" s="6"/>
      <c r="E5006" s="6">
        <v>602.13462973380263</v>
      </c>
      <c r="F5006" s="6">
        <v>0.14557938575744628</v>
      </c>
      <c r="G5006" s="6"/>
      <c r="H5006" s="6">
        <v>765.95095756938804</v>
      </c>
      <c r="I5006" s="6">
        <v>0.34204864501953125</v>
      </c>
      <c r="J5006" s="6"/>
      <c r="K5006" s="6">
        <v>717.65723277839754</v>
      </c>
      <c r="L5006" s="6">
        <v>0.28591387926737466</v>
      </c>
      <c r="M5006" s="6"/>
      <c r="N5006" s="6"/>
      <c r="O5006" s="6"/>
      <c r="P5006" s="6"/>
      <c r="Q5006" s="6">
        <v>769.28910523897059</v>
      </c>
      <c r="R5006" s="6">
        <v>0.23420863151550292</v>
      </c>
    </row>
    <row r="5007" spans="2:18" x14ac:dyDescent="0.25">
      <c r="B5007" s="6"/>
      <c r="C5007" s="6"/>
      <c r="D5007" s="6"/>
      <c r="E5007" s="6">
        <v>602.16230551544129</v>
      </c>
      <c r="F5007" s="6">
        <v>0.14561333656311035</v>
      </c>
      <c r="G5007" s="6"/>
      <c r="H5007" s="6">
        <v>765.56815377456428</v>
      </c>
      <c r="I5007" s="6">
        <v>0.3420453389485677</v>
      </c>
      <c r="J5007" s="6"/>
      <c r="K5007" s="6">
        <v>717.3190091042344</v>
      </c>
      <c r="L5007" s="6">
        <v>0.28594852943420407</v>
      </c>
      <c r="M5007" s="6"/>
      <c r="N5007" s="6"/>
      <c r="O5007" s="6"/>
      <c r="P5007" s="6"/>
      <c r="Q5007" s="6">
        <v>769.02696067065938</v>
      </c>
      <c r="R5007" s="6">
        <v>0.2342346986134847</v>
      </c>
    </row>
    <row r="5008" spans="2:18" x14ac:dyDescent="0.25">
      <c r="B5008" s="6"/>
      <c r="C5008" s="6"/>
      <c r="D5008" s="6"/>
      <c r="E5008" s="6">
        <v>602.18251816495274</v>
      </c>
      <c r="F5008" s="6">
        <v>0.14564728736877441</v>
      </c>
      <c r="G5008" s="6"/>
      <c r="H5008" s="6">
        <v>765.18348628064211</v>
      </c>
      <c r="I5008" s="6">
        <v>0.34204139709472658</v>
      </c>
      <c r="J5008" s="6"/>
      <c r="K5008" s="6">
        <v>716.97767294227208</v>
      </c>
      <c r="L5008" s="6">
        <v>0.28598254381815591</v>
      </c>
      <c r="M5008" s="6"/>
      <c r="N5008" s="6"/>
      <c r="O5008" s="6"/>
      <c r="P5008" s="6"/>
      <c r="Q5008" s="6">
        <v>768.77570853593454</v>
      </c>
      <c r="R5008" s="6">
        <v>0.23425860404968263</v>
      </c>
    </row>
    <row r="5009" spans="2:18" x14ac:dyDescent="0.25">
      <c r="B5009" s="6"/>
      <c r="C5009" s="6"/>
      <c r="D5009" s="6"/>
      <c r="E5009" s="6">
        <v>602.20853547278534</v>
      </c>
      <c r="F5009" s="6">
        <v>0.14568072954813641</v>
      </c>
      <c r="G5009" s="6"/>
      <c r="H5009" s="6">
        <v>764.79166218218177</v>
      </c>
      <c r="I5009" s="6">
        <v>0.34203732808430992</v>
      </c>
      <c r="J5009" s="6"/>
      <c r="K5009" s="6">
        <v>716.63737427624289</v>
      </c>
      <c r="L5009" s="6">
        <v>0.28601789334615069</v>
      </c>
      <c r="M5009" s="6"/>
      <c r="N5009" s="6"/>
      <c r="O5009" s="6"/>
      <c r="P5009" s="6"/>
      <c r="Q5009" s="6">
        <v>768.51283780538427</v>
      </c>
      <c r="R5009" s="6">
        <v>0.23428467114766438</v>
      </c>
    </row>
    <row r="5010" spans="2:18" x14ac:dyDescent="0.25">
      <c r="B5010" s="6"/>
      <c r="C5010" s="6"/>
      <c r="D5010" s="6"/>
      <c r="E5010" s="6">
        <v>602.21693149642851</v>
      </c>
      <c r="F5010" s="6">
        <v>0.14571468035380045</v>
      </c>
      <c r="G5010" s="6"/>
      <c r="H5010" s="6">
        <v>764.40893293532201</v>
      </c>
      <c r="I5010" s="6">
        <v>0.34203338623046875</v>
      </c>
      <c r="J5010" s="6"/>
      <c r="K5010" s="6">
        <v>716.30226308987869</v>
      </c>
      <c r="L5010" s="6">
        <v>0.28605387865702309</v>
      </c>
      <c r="M5010" s="6"/>
      <c r="N5010" s="6"/>
      <c r="O5010" s="6"/>
      <c r="P5010" s="6"/>
      <c r="Q5010" s="6">
        <v>768.27029961752851</v>
      </c>
      <c r="R5010" s="6">
        <v>0.2343066692352295</v>
      </c>
    </row>
    <row r="5011" spans="2:18" x14ac:dyDescent="0.25">
      <c r="B5011" s="6"/>
      <c r="C5011" s="6"/>
      <c r="D5011" s="6"/>
      <c r="E5011" s="6">
        <v>602.23958002934262</v>
      </c>
      <c r="F5011" s="6">
        <v>0.14574863115946451</v>
      </c>
      <c r="G5011" s="6"/>
      <c r="H5011" s="6">
        <v>764.0165124531502</v>
      </c>
      <c r="I5011" s="6">
        <v>0.34202931722005209</v>
      </c>
      <c r="J5011" s="6"/>
      <c r="K5011" s="6">
        <v>715.96462300717781</v>
      </c>
      <c r="L5011" s="6">
        <v>0.28608655789693194</v>
      </c>
      <c r="M5011" s="6"/>
      <c r="N5011" s="6"/>
      <c r="O5011" s="6"/>
      <c r="P5011" s="6"/>
      <c r="Q5011" s="6">
        <v>768.02757988911287</v>
      </c>
      <c r="R5011" s="6">
        <v>0.23432930310567221</v>
      </c>
    </row>
    <row r="5012" spans="2:18" x14ac:dyDescent="0.25">
      <c r="B5012" s="6"/>
      <c r="C5012" s="6"/>
      <c r="D5012" s="6"/>
      <c r="E5012" s="6">
        <v>602.26559733717522</v>
      </c>
      <c r="F5012" s="6">
        <v>0.1457827091217041</v>
      </c>
      <c r="G5012" s="6"/>
      <c r="H5012" s="6">
        <v>763.62468835468997</v>
      </c>
      <c r="I5012" s="6">
        <v>0.34202537536621092</v>
      </c>
      <c r="J5012" s="6"/>
      <c r="K5012" s="6">
        <v>715.62691808098123</v>
      </c>
      <c r="L5012" s="6">
        <v>0.28612184384663897</v>
      </c>
      <c r="M5012" s="6"/>
      <c r="N5012" s="6"/>
      <c r="O5012" s="6"/>
      <c r="P5012" s="6"/>
      <c r="Q5012" s="6">
        <v>767.79230332364796</v>
      </c>
      <c r="R5012" s="6">
        <v>0.2343513011932373</v>
      </c>
    </row>
    <row r="5013" spans="2:18" x14ac:dyDescent="0.25">
      <c r="B5013" s="6"/>
      <c r="C5013" s="6"/>
      <c r="D5013" s="6"/>
      <c r="E5013" s="6">
        <v>602.28238938446168</v>
      </c>
      <c r="F5013" s="6">
        <v>0.14581665992736817</v>
      </c>
      <c r="G5013" s="6"/>
      <c r="H5013" s="6">
        <v>763.23942447705622</v>
      </c>
      <c r="I5013" s="6">
        <v>0.34202067057291669</v>
      </c>
      <c r="J5013" s="6"/>
      <c r="K5013" s="6">
        <v>715.28875925031377</v>
      </c>
      <c r="L5013" s="6">
        <v>0.28615585823059081</v>
      </c>
      <c r="M5013" s="6"/>
      <c r="N5013" s="6"/>
      <c r="O5013" s="6"/>
      <c r="P5013" s="6"/>
      <c r="Q5013" s="6">
        <v>767.55684521762328</v>
      </c>
      <c r="R5013" s="6">
        <v>0.23437469800313313</v>
      </c>
    </row>
    <row r="5014" spans="2:18" x14ac:dyDescent="0.25">
      <c r="B5014" s="6"/>
      <c r="C5014" s="6"/>
      <c r="D5014" s="6"/>
      <c r="E5014" s="6">
        <v>602.30166914245717</v>
      </c>
      <c r="F5014" s="6">
        <v>0.14585061073303224</v>
      </c>
      <c r="G5014" s="6"/>
      <c r="H5014" s="6">
        <v>762.85542791480941</v>
      </c>
      <c r="I5014" s="6">
        <v>0.34201672871907551</v>
      </c>
      <c r="J5014" s="6"/>
      <c r="K5014" s="6">
        <v>714.94787699282222</v>
      </c>
      <c r="L5014" s="6">
        <v>0.28618853747049966</v>
      </c>
      <c r="M5014" s="6"/>
      <c r="N5014" s="6"/>
      <c r="O5014" s="6"/>
      <c r="P5014" s="6"/>
      <c r="Q5014" s="6">
        <v>767.31630397592505</v>
      </c>
      <c r="R5014" s="6">
        <v>0.23439529736836751</v>
      </c>
    </row>
    <row r="5015" spans="2:18" x14ac:dyDescent="0.25">
      <c r="B5015" s="6"/>
      <c r="C5015" s="6"/>
      <c r="D5015" s="6"/>
      <c r="E5015" s="6">
        <v>602.32354026577468</v>
      </c>
      <c r="F5015" s="6">
        <v>0.1458840529123942</v>
      </c>
      <c r="G5015" s="6"/>
      <c r="H5015" s="6">
        <v>762.4696422014282</v>
      </c>
      <c r="I5015" s="6">
        <v>0.34201405843098959</v>
      </c>
      <c r="J5015" s="6"/>
      <c r="K5015" s="6">
        <v>714.61438689385341</v>
      </c>
      <c r="L5015" s="6">
        <v>0.28622388699849444</v>
      </c>
      <c r="M5015" s="6"/>
      <c r="N5015" s="6"/>
      <c r="O5015" s="6"/>
      <c r="P5015" s="6"/>
      <c r="Q5015" s="6">
        <v>767.07703351814519</v>
      </c>
      <c r="R5015" s="6">
        <v>0.23441729545593262</v>
      </c>
    </row>
    <row r="5016" spans="2:18" x14ac:dyDescent="0.25">
      <c r="B5016" s="6"/>
      <c r="C5016" s="6"/>
      <c r="D5016" s="6"/>
      <c r="E5016" s="6">
        <v>602.34453032488261</v>
      </c>
      <c r="F5016" s="6">
        <v>0.14591800371805827</v>
      </c>
      <c r="G5016" s="6"/>
      <c r="H5016" s="6">
        <v>762.08743479031591</v>
      </c>
      <c r="I5016" s="6">
        <v>0.34200871785481773</v>
      </c>
      <c r="J5016" s="6"/>
      <c r="K5016" s="6">
        <v>714.28148038634697</v>
      </c>
      <c r="L5016" s="6">
        <v>0.28625389595031736</v>
      </c>
      <c r="M5016" s="6"/>
      <c r="N5016" s="6"/>
      <c r="O5016" s="6"/>
      <c r="P5016" s="6"/>
      <c r="Q5016" s="6">
        <v>766.81325508479597</v>
      </c>
      <c r="R5016" s="6">
        <v>0.234443998336792</v>
      </c>
    </row>
    <row r="5017" spans="2:18" x14ac:dyDescent="0.25">
      <c r="B5017" s="6"/>
      <c r="C5017" s="6"/>
      <c r="D5017" s="6"/>
      <c r="E5017" s="6">
        <v>602.3940772298389</v>
      </c>
      <c r="F5017" s="6">
        <v>0.14595195452372234</v>
      </c>
      <c r="G5017" s="6"/>
      <c r="H5017" s="6">
        <v>761.69985992580018</v>
      </c>
      <c r="I5017" s="6">
        <v>0.34200528462727864</v>
      </c>
      <c r="J5017" s="6"/>
      <c r="K5017" s="6">
        <v>713.93696689308979</v>
      </c>
      <c r="L5017" s="6">
        <v>0.28629051704406738</v>
      </c>
      <c r="M5017" s="6"/>
      <c r="N5017" s="6"/>
      <c r="O5017" s="6"/>
      <c r="P5017" s="6"/>
      <c r="Q5017" s="6">
        <v>766.5783416004507</v>
      </c>
      <c r="R5017" s="6">
        <v>0.23446663220723471</v>
      </c>
    </row>
    <row r="5018" spans="2:18" x14ac:dyDescent="0.25">
      <c r="B5018" s="6"/>
      <c r="C5018" s="6"/>
      <c r="D5018" s="6"/>
      <c r="E5018" s="6">
        <v>602.41418622473736</v>
      </c>
      <c r="F5018" s="6">
        <v>0.14598603248596193</v>
      </c>
      <c r="G5018" s="6"/>
      <c r="H5018" s="6">
        <v>761.30505390878227</v>
      </c>
      <c r="I5018" s="6">
        <v>0.34200134277343752</v>
      </c>
      <c r="J5018" s="6"/>
      <c r="K5018" s="6">
        <v>713.60192055022151</v>
      </c>
      <c r="L5018" s="6">
        <v>0.28632453142801917</v>
      </c>
      <c r="M5018" s="6"/>
      <c r="N5018" s="6"/>
      <c r="O5018" s="6"/>
      <c r="P5018" s="6"/>
      <c r="Q5018" s="6">
        <v>766.3247294384488</v>
      </c>
      <c r="R5018" s="6">
        <v>0.2344879945119222</v>
      </c>
    </row>
    <row r="5019" spans="2:18" x14ac:dyDescent="0.25">
      <c r="B5019" s="6"/>
      <c r="C5019" s="6"/>
      <c r="D5019" s="6"/>
      <c r="E5019" s="6">
        <v>602.43688658495785</v>
      </c>
      <c r="F5019" s="6">
        <v>0.14601998329162597</v>
      </c>
      <c r="G5019" s="6"/>
      <c r="H5019" s="6">
        <v>760.909576960089</v>
      </c>
      <c r="I5019" s="6">
        <v>0.34199663798014324</v>
      </c>
      <c r="J5019" s="6"/>
      <c r="K5019" s="6">
        <v>713.26894919921915</v>
      </c>
      <c r="L5019" s="6">
        <v>0.28635384101867672</v>
      </c>
      <c r="M5019" s="6"/>
      <c r="N5019" s="6"/>
      <c r="O5019" s="6"/>
      <c r="P5019" s="6"/>
      <c r="Q5019" s="6">
        <v>766.08691130514705</v>
      </c>
      <c r="R5019" s="6">
        <v>0.23451126416524251</v>
      </c>
    </row>
    <row r="5020" spans="2:18" x14ac:dyDescent="0.25">
      <c r="B5020" s="6"/>
      <c r="C5020" s="6"/>
      <c r="D5020" s="6"/>
      <c r="E5020" s="6">
        <v>602.4200945376715</v>
      </c>
      <c r="F5020" s="6">
        <v>0.14605393409729003</v>
      </c>
      <c r="G5020" s="6"/>
      <c r="H5020" s="6">
        <v>760.5213311638978</v>
      </c>
      <c r="I5020" s="6">
        <v>0.34199269612630206</v>
      </c>
      <c r="J5020" s="6"/>
      <c r="K5020" s="6">
        <v>712.9281317852234</v>
      </c>
      <c r="L5020" s="6">
        <v>0.28638721961975094</v>
      </c>
      <c r="M5020" s="6"/>
      <c r="N5020" s="6"/>
      <c r="O5020" s="6"/>
      <c r="P5020" s="6"/>
      <c r="Q5020" s="6">
        <v>765.83057603474856</v>
      </c>
      <c r="R5020" s="6">
        <v>0.23453733126322429</v>
      </c>
    </row>
    <row r="5021" spans="2:18" x14ac:dyDescent="0.25">
      <c r="B5021" s="6"/>
      <c r="C5021" s="6"/>
      <c r="D5021" s="6"/>
      <c r="E5021" s="6">
        <v>602.41169851402833</v>
      </c>
      <c r="F5021" s="6">
        <v>0.14608737627665203</v>
      </c>
      <c r="G5021" s="6"/>
      <c r="H5021" s="6">
        <v>760.13189260028355</v>
      </c>
      <c r="I5021" s="6">
        <v>0.34198939005533852</v>
      </c>
      <c r="J5021" s="6"/>
      <c r="K5021" s="6">
        <v>712.59302059885931</v>
      </c>
      <c r="L5021" s="6">
        <v>0.28641786435445149</v>
      </c>
      <c r="M5021" s="6"/>
      <c r="N5021" s="6"/>
      <c r="O5021" s="6"/>
      <c r="P5021" s="6"/>
      <c r="Q5021" s="6">
        <v>765.59584409096294</v>
      </c>
      <c r="R5021" s="6">
        <v>0.23455932935078938</v>
      </c>
    </row>
    <row r="5022" spans="2:18" x14ac:dyDescent="0.25">
      <c r="B5022" s="6"/>
      <c r="C5022" s="6"/>
      <c r="D5022" s="6"/>
      <c r="E5022" s="6">
        <v>602.46368130238716</v>
      </c>
      <c r="F5022" s="6">
        <v>0.14612132708231609</v>
      </c>
      <c r="G5022" s="6"/>
      <c r="H5022" s="6">
        <v>759.74066488553478</v>
      </c>
      <c r="I5022" s="6">
        <v>0.34198404947916666</v>
      </c>
      <c r="J5022" s="6"/>
      <c r="K5022" s="6">
        <v>712.2569367600579</v>
      </c>
      <c r="L5022" s="6">
        <v>0.2864525145212809</v>
      </c>
      <c r="M5022" s="6"/>
      <c r="N5022" s="6"/>
      <c r="O5022" s="6"/>
      <c r="P5022" s="6"/>
      <c r="Q5022" s="6">
        <v>765.35094587583012</v>
      </c>
      <c r="R5022" s="6">
        <v>0.2345813274383545</v>
      </c>
    </row>
    <row r="5023" spans="2:18" x14ac:dyDescent="0.25">
      <c r="B5023" s="6"/>
      <c r="C5023" s="6"/>
      <c r="D5023" s="6"/>
      <c r="E5023" s="6">
        <v>602.48384212459212</v>
      </c>
      <c r="F5023" s="6">
        <v>0.14615527788798013</v>
      </c>
      <c r="G5023" s="6"/>
      <c r="H5023" s="6">
        <v>759.35726470699944</v>
      </c>
      <c r="I5023" s="6">
        <v>0.34197998046875</v>
      </c>
      <c r="J5023" s="6"/>
      <c r="K5023" s="6">
        <v>711.91715684199528</v>
      </c>
      <c r="L5023" s="6">
        <v>0.2864818876902262</v>
      </c>
      <c r="M5023" s="6"/>
      <c r="N5023" s="6"/>
      <c r="O5023" s="6"/>
      <c r="P5023" s="6"/>
      <c r="Q5023" s="6">
        <v>765.105503039018</v>
      </c>
      <c r="R5023" s="6">
        <v>0.23460396130879721</v>
      </c>
    </row>
    <row r="5024" spans="2:18" x14ac:dyDescent="0.25">
      <c r="B5024" s="6"/>
      <c r="C5024" s="6"/>
      <c r="D5024" s="6"/>
      <c r="E5024" s="6">
        <v>602.49477768625081</v>
      </c>
      <c r="F5024" s="6">
        <v>0.14618872006734213</v>
      </c>
      <c r="G5024" s="6"/>
      <c r="H5024" s="6">
        <v>758.9678261433852</v>
      </c>
      <c r="I5024" s="6">
        <v>0.34197603861490883</v>
      </c>
      <c r="J5024" s="6"/>
      <c r="K5024" s="6">
        <v>711.58003550726085</v>
      </c>
      <c r="L5024" s="6">
        <v>0.28651450335184731</v>
      </c>
      <c r="M5024" s="6"/>
      <c r="N5024" s="6"/>
      <c r="O5024" s="6"/>
      <c r="P5024" s="6"/>
      <c r="Q5024" s="6">
        <v>764.8669587434772</v>
      </c>
      <c r="R5024" s="6">
        <v>0.23462659517923992</v>
      </c>
    </row>
    <row r="5025" spans="2:18" x14ac:dyDescent="0.25">
      <c r="B5025" s="6"/>
      <c r="C5025" s="6"/>
      <c r="D5025" s="6"/>
      <c r="E5025" s="6">
        <v>602.57956715958585</v>
      </c>
      <c r="F5025" s="6">
        <v>0.14622267087300619</v>
      </c>
      <c r="G5025" s="6"/>
      <c r="H5025" s="6">
        <v>758.57421289379045</v>
      </c>
      <c r="I5025" s="6">
        <v>0.34197273254394533</v>
      </c>
      <c r="J5025" s="6"/>
      <c r="K5025" s="6">
        <v>711.24388682496374</v>
      </c>
      <c r="L5025" s="6">
        <v>0.28654718259175616</v>
      </c>
      <c r="M5025" s="6"/>
      <c r="N5025" s="6"/>
      <c r="O5025" s="6"/>
      <c r="P5025" s="6"/>
      <c r="Q5025" s="6">
        <v>764.62133436610532</v>
      </c>
      <c r="R5025" s="6">
        <v>0.23464872042338053</v>
      </c>
    </row>
    <row r="5026" spans="2:18" x14ac:dyDescent="0.25">
      <c r="B5026" s="6"/>
      <c r="C5026" s="6"/>
      <c r="D5026" s="6"/>
      <c r="E5026" s="6">
        <v>602.58625288211658</v>
      </c>
      <c r="F5026" s="6">
        <v>0.14625662167867023</v>
      </c>
      <c r="G5026" s="6"/>
      <c r="H5026" s="6">
        <v>758.18417794646462</v>
      </c>
      <c r="I5026" s="6">
        <v>0.34196802775065105</v>
      </c>
      <c r="J5026" s="6"/>
      <c r="K5026" s="6">
        <v>710.90520924632983</v>
      </c>
      <c r="L5026" s="6">
        <v>0.28657719154357908</v>
      </c>
      <c r="M5026" s="6"/>
      <c r="N5026" s="6"/>
      <c r="O5026" s="6"/>
      <c r="P5026" s="6"/>
      <c r="Q5026" s="6">
        <v>764.36953760970118</v>
      </c>
      <c r="R5026" s="6">
        <v>0.23467071851094565</v>
      </c>
    </row>
    <row r="5027" spans="2:18" x14ac:dyDescent="0.25">
      <c r="B5027" s="6"/>
      <c r="C5027" s="6"/>
      <c r="D5027" s="6"/>
      <c r="E5027" s="6">
        <v>602.60221569249995</v>
      </c>
      <c r="F5027" s="6">
        <v>0.14629006385803223</v>
      </c>
      <c r="G5027" s="6"/>
      <c r="H5027" s="6">
        <v>757.79295023171585</v>
      </c>
      <c r="I5027" s="6">
        <v>0.34196395874023439</v>
      </c>
      <c r="J5027" s="6"/>
      <c r="K5027" s="6">
        <v>710.570681651428</v>
      </c>
      <c r="L5027" s="6">
        <v>0.28660522956848145</v>
      </c>
      <c r="M5027" s="6"/>
      <c r="N5027" s="6"/>
      <c r="O5027" s="6"/>
      <c r="P5027" s="6"/>
      <c r="Q5027" s="6">
        <v>764.12663634072578</v>
      </c>
      <c r="R5027" s="6">
        <v>0.23469271659851074</v>
      </c>
    </row>
    <row r="5028" spans="2:18" x14ac:dyDescent="0.25">
      <c r="B5028" s="6"/>
      <c r="C5028" s="6"/>
      <c r="D5028" s="6"/>
      <c r="E5028" s="6">
        <v>602.61398049106174</v>
      </c>
      <c r="F5028" s="6">
        <v>0.14632401466369629</v>
      </c>
      <c r="G5028" s="6"/>
      <c r="H5028" s="6">
        <v>757.40105158529161</v>
      </c>
      <c r="I5028" s="6">
        <v>0.34195938110351565</v>
      </c>
      <c r="J5028" s="6"/>
      <c r="K5028" s="6">
        <v>710.23349547319776</v>
      </c>
      <c r="L5028" s="6">
        <v>0.28663587430318194</v>
      </c>
      <c r="M5028" s="6"/>
      <c r="N5028" s="6"/>
      <c r="O5028" s="6"/>
      <c r="P5028" s="6"/>
      <c r="Q5028" s="6">
        <v>763.8939013430977</v>
      </c>
      <c r="R5028" s="6">
        <v>0.23471662203470867</v>
      </c>
    </row>
    <row r="5029" spans="2:18" x14ac:dyDescent="0.25">
      <c r="B5029" s="6"/>
      <c r="C5029" s="6"/>
      <c r="D5029" s="6"/>
      <c r="E5029" s="6">
        <v>602.65347289856868</v>
      </c>
      <c r="F5029" s="6">
        <v>0.14635796546936036</v>
      </c>
      <c r="G5029" s="6"/>
      <c r="H5029" s="6">
        <v>757.01347672077577</v>
      </c>
      <c r="I5029" s="6">
        <v>0.34195467631022136</v>
      </c>
      <c r="J5029" s="6"/>
      <c r="K5029" s="6">
        <v>709.89793038236292</v>
      </c>
      <c r="L5029" s="6">
        <v>0.28666721839904785</v>
      </c>
      <c r="M5029" s="6"/>
      <c r="N5029" s="6"/>
      <c r="O5029" s="6"/>
      <c r="P5029" s="6"/>
      <c r="Q5029" s="6">
        <v>763.64736926292699</v>
      </c>
      <c r="R5029" s="6">
        <v>0.23473862012227376</v>
      </c>
    </row>
    <row r="5030" spans="2:18" x14ac:dyDescent="0.25">
      <c r="B5030" s="6"/>
      <c r="C5030" s="6"/>
      <c r="D5030" s="6"/>
      <c r="E5030" s="6">
        <v>602.67866096949831</v>
      </c>
      <c r="F5030" s="6">
        <v>0.14639204343159992</v>
      </c>
      <c r="G5030" s="6"/>
      <c r="H5030" s="6">
        <v>756.62344177345005</v>
      </c>
      <c r="I5030" s="6">
        <v>0.34194997151692708</v>
      </c>
      <c r="J5030" s="6"/>
      <c r="K5030" s="6">
        <v>709.55815046430018</v>
      </c>
      <c r="L5030" s="6">
        <v>0.28669722735087072</v>
      </c>
      <c r="M5030" s="6"/>
      <c r="N5030" s="6"/>
      <c r="O5030" s="6"/>
      <c r="P5030" s="6"/>
      <c r="Q5030" s="6">
        <v>763.40428645339182</v>
      </c>
      <c r="R5030" s="6">
        <v>0.2347626527150472</v>
      </c>
    </row>
    <row r="5031" spans="2:18" x14ac:dyDescent="0.25">
      <c r="B5031" s="6"/>
      <c r="C5031" s="6"/>
      <c r="D5031" s="6"/>
      <c r="E5031" s="6">
        <v>602.7013095024123</v>
      </c>
      <c r="F5031" s="6">
        <v>0.14642599423726399</v>
      </c>
      <c r="G5031" s="6"/>
      <c r="H5031" s="6">
        <v>756.23102129127824</v>
      </c>
      <c r="I5031" s="6">
        <v>0.34194602966308596</v>
      </c>
      <c r="J5031" s="6"/>
      <c r="K5031" s="6">
        <v>709.22466036533137</v>
      </c>
      <c r="L5031" s="6">
        <v>0.28672456601460772</v>
      </c>
      <c r="M5031" s="6"/>
      <c r="N5031" s="6"/>
      <c r="O5031" s="6"/>
      <c r="P5031" s="6"/>
      <c r="Q5031" s="6">
        <v>763.15357894034628</v>
      </c>
      <c r="R5031" s="6">
        <v>0.2347840150197347</v>
      </c>
    </row>
    <row r="5032" spans="2:18" x14ac:dyDescent="0.25">
      <c r="B5032" s="6"/>
      <c r="C5032" s="6"/>
      <c r="D5032" s="6"/>
      <c r="E5032" s="6">
        <v>602.72229956152034</v>
      </c>
      <c r="F5032" s="6">
        <v>0.14645994504292806</v>
      </c>
      <c r="G5032" s="6"/>
      <c r="H5032" s="6">
        <v>755.84762111274301</v>
      </c>
      <c r="I5032" s="6">
        <v>0.3419419606526693</v>
      </c>
      <c r="J5032" s="6"/>
      <c r="K5032" s="6">
        <v>708.88591794320166</v>
      </c>
      <c r="L5032" s="6">
        <v>0.28675317624409991</v>
      </c>
      <c r="M5032" s="6"/>
      <c r="N5032" s="6"/>
      <c r="O5032" s="6"/>
      <c r="P5032" s="6"/>
      <c r="Q5032" s="6">
        <v>762.90958842801228</v>
      </c>
      <c r="R5032" s="6">
        <v>0.23480728467305501</v>
      </c>
    </row>
    <row r="5033" spans="2:18" x14ac:dyDescent="0.25">
      <c r="B5033" s="6"/>
      <c r="C5033" s="6"/>
      <c r="D5033" s="6"/>
      <c r="E5033" s="6">
        <v>602.7424603837253</v>
      </c>
      <c r="F5033" s="6">
        <v>0.14649338722229005</v>
      </c>
      <c r="G5033" s="6"/>
      <c r="H5033" s="6">
        <v>755.45639339799425</v>
      </c>
      <c r="I5033" s="6">
        <v>0.34193801879882813</v>
      </c>
      <c r="J5033" s="6"/>
      <c r="K5033" s="6">
        <v>708.54775911253432</v>
      </c>
      <c r="L5033" s="6">
        <v>0.28678185005187984</v>
      </c>
      <c r="M5033" s="6"/>
      <c r="N5033" s="6"/>
      <c r="O5033" s="6"/>
      <c r="P5033" s="6"/>
      <c r="Q5033" s="6">
        <v>762.65888091496674</v>
      </c>
      <c r="R5033" s="6">
        <v>0.23482928276062012</v>
      </c>
    </row>
    <row r="5034" spans="2:18" x14ac:dyDescent="0.25">
      <c r="B5034" s="6"/>
      <c r="C5034" s="6"/>
      <c r="D5034" s="6"/>
      <c r="E5034" s="6">
        <v>602.76008166791473</v>
      </c>
      <c r="F5034" s="6">
        <v>0.14652733802795409</v>
      </c>
      <c r="G5034" s="6"/>
      <c r="H5034" s="6">
        <v>755.07239683574744</v>
      </c>
      <c r="I5034" s="6">
        <v>0.34193394978841146</v>
      </c>
      <c r="J5034" s="6"/>
      <c r="K5034" s="6">
        <v>708.21005418633763</v>
      </c>
      <c r="L5034" s="6">
        <v>0.2868098880767822</v>
      </c>
      <c r="M5034" s="6"/>
      <c r="N5034" s="6"/>
      <c r="O5034" s="6"/>
      <c r="P5034" s="6"/>
      <c r="Q5034" s="6">
        <v>762.39764404945447</v>
      </c>
      <c r="R5034" s="6">
        <v>0.23485128084818521</v>
      </c>
    </row>
    <row r="5035" spans="2:18" x14ac:dyDescent="0.25">
      <c r="B5035" s="6"/>
      <c r="C5035" s="6"/>
      <c r="D5035" s="6"/>
      <c r="E5035" s="6">
        <v>602.77179463917014</v>
      </c>
      <c r="F5035" s="6">
        <v>0.14656128883361816</v>
      </c>
      <c r="G5035" s="6"/>
      <c r="H5035" s="6">
        <v>754.68847482146464</v>
      </c>
      <c r="I5035" s="6">
        <v>0.34193000793457029</v>
      </c>
      <c r="J5035" s="6"/>
      <c r="K5035" s="6">
        <v>707.8703391117707</v>
      </c>
      <c r="L5035" s="6">
        <v>0.28683856188456214</v>
      </c>
      <c r="M5035" s="6"/>
      <c r="N5035" s="6"/>
      <c r="O5035" s="6"/>
      <c r="P5035" s="6"/>
      <c r="Q5035" s="6">
        <v>762.13731488674102</v>
      </c>
      <c r="R5035" s="6">
        <v>0.23487594922383626</v>
      </c>
    </row>
    <row r="5036" spans="2:18" x14ac:dyDescent="0.25">
      <c r="B5036" s="6"/>
      <c r="C5036" s="6"/>
      <c r="D5036" s="6"/>
      <c r="E5036" s="6">
        <v>602.79278469827807</v>
      </c>
      <c r="F5036" s="6">
        <v>0.14659473101298015</v>
      </c>
      <c r="G5036" s="6"/>
      <c r="H5036" s="6">
        <v>754.28748132343992</v>
      </c>
      <c r="I5036" s="6">
        <v>0.34192530314127606</v>
      </c>
      <c r="J5036" s="6"/>
      <c r="K5036" s="6">
        <v>707.5341904294736</v>
      </c>
      <c r="L5036" s="6">
        <v>0.28686590054829914</v>
      </c>
      <c r="M5036" s="6"/>
      <c r="N5036" s="6"/>
      <c r="O5036" s="6"/>
      <c r="P5036" s="6"/>
      <c r="Q5036" s="6">
        <v>761.878982670185</v>
      </c>
      <c r="R5036" s="6">
        <v>0.23489731152852375</v>
      </c>
    </row>
    <row r="5037" spans="2:18" x14ac:dyDescent="0.25">
      <c r="B5037" s="6"/>
      <c r="C5037" s="6"/>
      <c r="D5037" s="6"/>
      <c r="E5037" s="6">
        <v>602.79786377430912</v>
      </c>
      <c r="F5037" s="6">
        <v>0.14662868181864422</v>
      </c>
      <c r="G5037" s="6"/>
      <c r="H5037" s="6">
        <v>753.90229199377018</v>
      </c>
      <c r="I5037" s="6">
        <v>0.34192136128743489</v>
      </c>
      <c r="J5037" s="6"/>
      <c r="K5037" s="6">
        <v>707.19285426751128</v>
      </c>
      <c r="L5037" s="6">
        <v>0.28689253985087076</v>
      </c>
      <c r="M5037" s="6"/>
      <c r="N5037" s="6"/>
      <c r="O5037" s="6"/>
      <c r="P5037" s="6"/>
      <c r="Q5037" s="6">
        <v>761.6253705081831</v>
      </c>
      <c r="R5037" s="6">
        <v>0.23491930961608887</v>
      </c>
    </row>
    <row r="5038" spans="2:18" x14ac:dyDescent="0.25">
      <c r="B5038" s="6"/>
      <c r="C5038" s="6"/>
      <c r="D5038" s="6"/>
      <c r="E5038" s="6">
        <v>602.84316084013733</v>
      </c>
      <c r="F5038" s="6">
        <v>0.14666263262430826</v>
      </c>
      <c r="G5038" s="6"/>
      <c r="H5038" s="6">
        <v>753.5001802762863</v>
      </c>
      <c r="I5038" s="6">
        <v>0.34191729227701823</v>
      </c>
      <c r="J5038" s="6"/>
      <c r="K5038" s="6">
        <v>706.85670558521417</v>
      </c>
      <c r="L5038" s="6">
        <v>0.286909197362264</v>
      </c>
      <c r="M5038" s="6"/>
      <c r="N5038" s="6"/>
      <c r="O5038" s="6"/>
      <c r="P5038" s="6"/>
      <c r="Q5038" s="6">
        <v>761.3717583461812</v>
      </c>
      <c r="R5038" s="6">
        <v>0.23494334220886232</v>
      </c>
    </row>
    <row r="5039" spans="2:18" x14ac:dyDescent="0.25">
      <c r="B5039" s="6"/>
      <c r="C5039" s="6"/>
      <c r="D5039" s="6"/>
      <c r="E5039" s="6">
        <v>602.84735885195892</v>
      </c>
      <c r="F5039" s="6">
        <v>0.14669671058654785</v>
      </c>
      <c r="G5039" s="6"/>
      <c r="H5039" s="6">
        <v>753.1077597941146</v>
      </c>
      <c r="I5039" s="6">
        <v>0.34191335042317711</v>
      </c>
      <c r="J5039" s="6"/>
      <c r="K5039" s="6">
        <v>706.52431782567419</v>
      </c>
      <c r="L5039" s="6">
        <v>0.2866465554555257</v>
      </c>
      <c r="M5039" s="6"/>
      <c r="N5039" s="6"/>
      <c r="O5039" s="6"/>
      <c r="P5039" s="6"/>
      <c r="Q5039" s="6">
        <v>761.11614923802176</v>
      </c>
      <c r="R5039" s="6">
        <v>0.234965976079305</v>
      </c>
    </row>
    <row r="5040" spans="2:18" x14ac:dyDescent="0.25">
      <c r="B5040" s="6"/>
      <c r="C5040" s="6"/>
      <c r="D5040" s="6"/>
      <c r="E5040" s="6">
        <v>602.87420539669461</v>
      </c>
      <c r="F5040" s="6">
        <v>0.14673066139221191</v>
      </c>
      <c r="G5040" s="6"/>
      <c r="H5040" s="6">
        <v>752.72197408073328</v>
      </c>
      <c r="I5040" s="6">
        <v>0.34190864562988282</v>
      </c>
      <c r="J5040" s="6"/>
      <c r="K5040" s="6">
        <v>706.18453790761146</v>
      </c>
      <c r="L5040" s="6">
        <v>0.28664922574361162</v>
      </c>
      <c r="M5040" s="6"/>
      <c r="N5040" s="6"/>
      <c r="O5040" s="6"/>
      <c r="P5040" s="6"/>
      <c r="Q5040" s="6">
        <v>760.84565380396111</v>
      </c>
      <c r="R5040" s="6">
        <v>0.23498860994974771</v>
      </c>
    </row>
    <row r="5041" spans="2:18" x14ac:dyDescent="0.25">
      <c r="B5041" s="6"/>
      <c r="C5041" s="6"/>
      <c r="D5041" s="6"/>
      <c r="E5041" s="6">
        <v>602.896076520012</v>
      </c>
      <c r="F5041" s="6">
        <v>0.14676461219787598</v>
      </c>
      <c r="G5041" s="6"/>
      <c r="H5041" s="6">
        <v>752.32895721484999</v>
      </c>
      <c r="I5041" s="6">
        <v>0.34190470377604165</v>
      </c>
      <c r="J5041" s="6"/>
      <c r="K5041" s="6">
        <v>705.84423924158227</v>
      </c>
      <c r="L5041" s="6">
        <v>0.28664922574361162</v>
      </c>
      <c r="M5041" s="6"/>
      <c r="N5041" s="6"/>
      <c r="O5041" s="6"/>
      <c r="P5041" s="6"/>
      <c r="Q5041" s="6">
        <v>760.58441693844873</v>
      </c>
      <c r="R5041" s="6">
        <v>0.23501200675964357</v>
      </c>
    </row>
    <row r="5042" spans="2:18" x14ac:dyDescent="0.25">
      <c r="B5042" s="6"/>
      <c r="C5042" s="6"/>
      <c r="D5042" s="6"/>
      <c r="E5042" s="6">
        <v>602.92292306474769</v>
      </c>
      <c r="F5042" s="6">
        <v>0.14679805437723795</v>
      </c>
      <c r="G5042" s="6"/>
      <c r="H5042" s="6">
        <v>751.94496065260319</v>
      </c>
      <c r="I5042" s="6">
        <v>0.34190063476562499</v>
      </c>
      <c r="J5042" s="6"/>
      <c r="K5042" s="6">
        <v>705.50912805521807</v>
      </c>
      <c r="L5042" s="6">
        <v>0.28665920753479002</v>
      </c>
      <c r="M5042" s="6"/>
      <c r="N5042" s="6"/>
      <c r="O5042" s="6"/>
      <c r="P5042" s="6"/>
      <c r="Q5042" s="6">
        <v>760.33044169532729</v>
      </c>
      <c r="R5042" s="6">
        <v>0.23503400484720866</v>
      </c>
    </row>
    <row r="5043" spans="2:18" x14ac:dyDescent="0.25">
      <c r="B5043" s="6"/>
      <c r="C5043" s="6"/>
      <c r="D5043" s="6"/>
      <c r="E5043" s="6">
        <v>602.95065067369285</v>
      </c>
      <c r="F5043" s="6">
        <v>0.14683200518290201</v>
      </c>
      <c r="G5043" s="6"/>
      <c r="H5043" s="6">
        <v>751.55380748581831</v>
      </c>
      <c r="I5043" s="6">
        <v>0.34189669291178387</v>
      </c>
      <c r="J5043" s="6"/>
      <c r="K5043" s="6">
        <v>705.16785673675167</v>
      </c>
      <c r="L5043" s="6">
        <v>0.2866638487497965</v>
      </c>
      <c r="M5043" s="6"/>
      <c r="N5043" s="6"/>
      <c r="O5043" s="6"/>
      <c r="P5043" s="6"/>
      <c r="Q5043" s="6">
        <v>760.07047561373338</v>
      </c>
      <c r="R5043" s="6">
        <v>0.23505727450052896</v>
      </c>
    </row>
    <row r="5044" spans="2:18" x14ac:dyDescent="0.25">
      <c r="B5044" s="6"/>
      <c r="C5044" s="6"/>
      <c r="D5044" s="6"/>
      <c r="E5044" s="6">
        <v>602.95562609511103</v>
      </c>
      <c r="F5044" s="6">
        <v>0.14686595598856608</v>
      </c>
      <c r="G5044" s="6"/>
      <c r="H5044" s="6">
        <v>751.16257977106955</v>
      </c>
      <c r="I5044" s="6">
        <v>0.34189262390136721</v>
      </c>
      <c r="J5044" s="6"/>
      <c r="K5044" s="6">
        <v>704.83482054225351</v>
      </c>
      <c r="L5044" s="6">
        <v>0.2866638487497965</v>
      </c>
      <c r="M5044" s="6"/>
      <c r="N5044" s="6"/>
      <c r="O5044" s="6"/>
      <c r="P5044" s="6"/>
      <c r="Q5044" s="6">
        <v>759.81940501956831</v>
      </c>
      <c r="R5044" s="6">
        <v>0.23508003552754719</v>
      </c>
    </row>
    <row r="5045" spans="2:18" x14ac:dyDescent="0.25">
      <c r="B5045" s="6"/>
      <c r="C5045" s="6"/>
      <c r="D5045" s="6"/>
      <c r="E5045" s="6">
        <v>602.97329920660695</v>
      </c>
      <c r="F5045" s="6">
        <v>0.14690003395080567</v>
      </c>
      <c r="G5045" s="6"/>
      <c r="H5045" s="6">
        <v>750.76523912327787</v>
      </c>
      <c r="I5045" s="6">
        <v>0.34188868204752604</v>
      </c>
      <c r="J5045" s="6"/>
      <c r="K5045" s="6">
        <v>704.49932029491447</v>
      </c>
      <c r="L5045" s="6">
        <v>0.28666321296691893</v>
      </c>
      <c r="M5045" s="6"/>
      <c r="N5045" s="6"/>
      <c r="O5045" s="6"/>
      <c r="P5045" s="6"/>
      <c r="Q5045" s="6">
        <v>759.55145115334437</v>
      </c>
      <c r="R5045" s="6">
        <v>0.23510266939798991</v>
      </c>
    </row>
    <row r="5046" spans="2:18" x14ac:dyDescent="0.25">
      <c r="B5046" s="6"/>
      <c r="C5046" s="6"/>
      <c r="D5046" s="6"/>
      <c r="E5046" s="6">
        <v>603.02704412338471</v>
      </c>
      <c r="F5046" s="6">
        <v>0.14693398475646974</v>
      </c>
      <c r="G5046" s="6"/>
      <c r="H5046" s="6">
        <v>750.36685480399092</v>
      </c>
      <c r="I5046" s="6">
        <v>0.34188461303710938</v>
      </c>
      <c r="J5046" s="6"/>
      <c r="K5046" s="6">
        <v>704.15947553335593</v>
      </c>
      <c r="L5046" s="6">
        <v>0.2866552021026611</v>
      </c>
      <c r="M5046" s="6"/>
      <c r="N5046" s="6"/>
      <c r="O5046" s="6"/>
      <c r="P5046" s="6"/>
      <c r="Q5046" s="6">
        <v>759.28095571928372</v>
      </c>
      <c r="R5046" s="6">
        <v>0.23512593905131021</v>
      </c>
    </row>
    <row r="5047" spans="2:18" x14ac:dyDescent="0.25">
      <c r="B5047" s="6"/>
      <c r="C5047" s="6"/>
      <c r="D5047" s="6"/>
      <c r="E5047" s="6">
        <v>603.06897241429431</v>
      </c>
      <c r="F5047" s="6">
        <v>0.1469680627187093</v>
      </c>
      <c r="G5047" s="6"/>
      <c r="H5047" s="6">
        <v>749.96884322452377</v>
      </c>
      <c r="I5047" s="6">
        <v>0.3418806711832682</v>
      </c>
      <c r="J5047" s="6"/>
      <c r="K5047" s="6">
        <v>703.82131670268859</v>
      </c>
      <c r="L5047" s="6">
        <v>0.28666651903788248</v>
      </c>
      <c r="M5047" s="6"/>
      <c r="N5047" s="6"/>
      <c r="O5047" s="6"/>
      <c r="P5047" s="6"/>
      <c r="Q5047" s="6">
        <v>759.02443890832546</v>
      </c>
      <c r="R5047" s="6">
        <v>0.23514793713887533</v>
      </c>
    </row>
    <row r="5048" spans="2:18" x14ac:dyDescent="0.25">
      <c r="B5048" s="6"/>
      <c r="C5048" s="6"/>
      <c r="D5048" s="6"/>
      <c r="E5048" s="6">
        <v>603.08493522467768</v>
      </c>
      <c r="F5048" s="6">
        <v>0.14700201352437336</v>
      </c>
      <c r="G5048" s="6"/>
      <c r="H5048" s="6">
        <v>749.57463359121743</v>
      </c>
      <c r="I5048" s="6">
        <v>0.34187672932942709</v>
      </c>
      <c r="J5048" s="6"/>
      <c r="K5048" s="6">
        <v>703.48257428055888</v>
      </c>
      <c r="L5048" s="6">
        <v>0.28668851712544757</v>
      </c>
      <c r="M5048" s="6"/>
      <c r="N5048" s="6"/>
      <c r="O5048" s="6"/>
      <c r="P5048" s="6"/>
      <c r="Q5048" s="6">
        <v>758.77046366520392</v>
      </c>
      <c r="R5048" s="6">
        <v>0.23517069816589356</v>
      </c>
    </row>
    <row r="5049" spans="2:18" x14ac:dyDescent="0.25">
      <c r="B5049" s="6"/>
      <c r="C5049" s="6"/>
      <c r="D5049" s="6"/>
      <c r="E5049" s="6">
        <v>603.09250201141788</v>
      </c>
      <c r="F5049" s="6">
        <v>0.14703596433003743</v>
      </c>
      <c r="G5049" s="6"/>
      <c r="H5049" s="6">
        <v>749.17259642169756</v>
      </c>
      <c r="I5049" s="6">
        <v>0.34187266031901042</v>
      </c>
      <c r="J5049" s="6"/>
      <c r="K5049" s="6">
        <v>703.15012167752309</v>
      </c>
      <c r="L5049" s="6">
        <v>0.28671121457417803</v>
      </c>
      <c r="M5049" s="6"/>
      <c r="N5049" s="6"/>
      <c r="O5049" s="6"/>
      <c r="P5049" s="6"/>
      <c r="Q5049" s="6">
        <v>758.50468828569728</v>
      </c>
      <c r="R5049" s="6">
        <v>0.23519333203633627</v>
      </c>
    </row>
    <row r="5050" spans="2:18" x14ac:dyDescent="0.25">
      <c r="B5050" s="6"/>
      <c r="C5050" s="6"/>
      <c r="D5050" s="6"/>
      <c r="E5050" s="6">
        <v>603.15044494001722</v>
      </c>
      <c r="F5050" s="6">
        <v>0.14707004229227702</v>
      </c>
      <c r="G5050" s="6"/>
      <c r="H5050" s="6">
        <v>748.77406300648283</v>
      </c>
      <c r="I5050" s="6">
        <v>0.34186935424804688</v>
      </c>
      <c r="J5050" s="6"/>
      <c r="K5050" s="6">
        <v>702.81715032652073</v>
      </c>
      <c r="L5050" s="6">
        <v>0.2867271727244059</v>
      </c>
      <c r="M5050" s="6"/>
      <c r="N5050" s="6"/>
      <c r="O5050" s="6"/>
      <c r="P5050" s="6"/>
      <c r="Q5050" s="6">
        <v>758.23782366283206</v>
      </c>
      <c r="R5050" s="6">
        <v>0.23521533012390136</v>
      </c>
    </row>
    <row r="5051" spans="2:18" x14ac:dyDescent="0.25">
      <c r="B5051" s="6"/>
      <c r="C5051" s="6"/>
      <c r="D5051" s="6"/>
      <c r="E5051" s="6">
        <v>603.15967020056348</v>
      </c>
      <c r="F5051" s="6">
        <v>0.14710399309794109</v>
      </c>
      <c r="G5051" s="6"/>
      <c r="H5051" s="6">
        <v>748.37493320755664</v>
      </c>
      <c r="I5051" s="6">
        <v>0.34186528523763021</v>
      </c>
      <c r="J5051" s="6"/>
      <c r="K5051" s="6">
        <v>702.47951024381985</v>
      </c>
      <c r="L5051" s="6">
        <v>0.28674853502909342</v>
      </c>
      <c r="M5051" s="6"/>
      <c r="N5051" s="6"/>
      <c r="O5051" s="6"/>
      <c r="P5051" s="6"/>
      <c r="Q5051" s="6">
        <v>757.98530074418875</v>
      </c>
      <c r="R5051" s="6">
        <v>0.23523796399434407</v>
      </c>
    </row>
    <row r="5052" spans="2:18" x14ac:dyDescent="0.25">
      <c r="B5052" s="6"/>
      <c r="C5052" s="6"/>
      <c r="D5052" s="6"/>
      <c r="E5052" s="6">
        <v>603.16215791127252</v>
      </c>
      <c r="F5052" s="6">
        <v>0.14713794390360516</v>
      </c>
      <c r="G5052" s="6"/>
      <c r="H5052" s="6">
        <v>747.97535612084675</v>
      </c>
      <c r="I5052" s="6">
        <v>0.34186134338378904</v>
      </c>
      <c r="J5052" s="6"/>
      <c r="K5052" s="6">
        <v>702.1465388928176</v>
      </c>
      <c r="L5052" s="6">
        <v>0.28677256762186681</v>
      </c>
      <c r="M5052" s="6"/>
      <c r="N5052" s="6"/>
      <c r="O5052" s="6"/>
      <c r="P5052" s="6"/>
      <c r="Q5052" s="6">
        <v>757.71988844580164</v>
      </c>
      <c r="R5052" s="6">
        <v>0.2352607250213623</v>
      </c>
    </row>
    <row r="5053" spans="2:18" x14ac:dyDescent="0.25">
      <c r="B5053" s="6"/>
      <c r="C5053" s="6"/>
      <c r="D5053" s="6"/>
      <c r="E5053" s="6">
        <v>603.20833604131019</v>
      </c>
      <c r="F5053" s="6">
        <v>0.14717138608296712</v>
      </c>
      <c r="G5053" s="6"/>
      <c r="H5053" s="6">
        <v>747.59068862692448</v>
      </c>
      <c r="I5053" s="6">
        <v>0.34185740152994792</v>
      </c>
      <c r="J5053" s="6"/>
      <c r="K5053" s="6">
        <v>701.81045505401619</v>
      </c>
      <c r="L5053" s="6">
        <v>0.28680054206848143</v>
      </c>
      <c r="M5053" s="6"/>
      <c r="N5053" s="6"/>
      <c r="O5053" s="6"/>
      <c r="P5053" s="6"/>
      <c r="Q5053" s="6">
        <v>757.46373471596303</v>
      </c>
      <c r="R5053" s="6">
        <v>0.23528272310892742</v>
      </c>
    </row>
    <row r="5054" spans="2:18" x14ac:dyDescent="0.25">
      <c r="B5054" s="6"/>
      <c r="C5054" s="6"/>
      <c r="D5054" s="6"/>
      <c r="E5054" s="6">
        <v>603.23606365025535</v>
      </c>
      <c r="F5054" s="6">
        <v>0.14720533688863119</v>
      </c>
      <c r="G5054" s="6"/>
      <c r="H5054" s="6">
        <v>747.18619137459473</v>
      </c>
      <c r="I5054" s="6">
        <v>0.34185333251953126</v>
      </c>
      <c r="J5054" s="6"/>
      <c r="K5054" s="6">
        <v>701.46801655262516</v>
      </c>
      <c r="L5054" s="6">
        <v>0.28682654558817544</v>
      </c>
      <c r="M5054" s="6"/>
      <c r="N5054" s="6"/>
      <c r="O5054" s="6"/>
      <c r="P5054" s="6"/>
      <c r="Q5054" s="6">
        <v>757.20449479660817</v>
      </c>
      <c r="R5054" s="6">
        <v>0.23530599276224773</v>
      </c>
    </row>
    <row r="5055" spans="2:18" x14ac:dyDescent="0.25">
      <c r="B5055" s="6"/>
      <c r="C5055" s="6"/>
      <c r="D5055" s="6"/>
      <c r="E5055" s="6">
        <v>603.26964774482815</v>
      </c>
      <c r="F5055" s="6">
        <v>0.14723928769429526</v>
      </c>
      <c r="G5055" s="6"/>
      <c r="H5055" s="6">
        <v>746.79257812499986</v>
      </c>
      <c r="I5055" s="6">
        <v>0.34184939066569009</v>
      </c>
      <c r="J5055" s="6"/>
      <c r="K5055" s="6">
        <v>701.13193271382386</v>
      </c>
      <c r="L5055" s="6">
        <v>0.28685121396382646</v>
      </c>
      <c r="M5055" s="6"/>
      <c r="N5055" s="6"/>
      <c r="O5055" s="6"/>
      <c r="P5055" s="6"/>
      <c r="Q5055" s="6">
        <v>756.96522433882831</v>
      </c>
      <c r="R5055" s="6">
        <v>0.23532404899597167</v>
      </c>
    </row>
    <row r="5056" spans="2:18" x14ac:dyDescent="0.25">
      <c r="B5056" s="6"/>
      <c r="C5056" s="6"/>
      <c r="D5056" s="6"/>
      <c r="E5056" s="6">
        <v>603.27970224227738</v>
      </c>
      <c r="F5056" s="6">
        <v>0.14727272987365722</v>
      </c>
      <c r="G5056" s="6"/>
      <c r="H5056" s="6">
        <v>746.4013504102511</v>
      </c>
      <c r="I5056" s="6">
        <v>0.34184532165527343</v>
      </c>
      <c r="J5056" s="6"/>
      <c r="K5056" s="6">
        <v>700.79526528356018</v>
      </c>
      <c r="L5056" s="6">
        <v>0.2868765181223551</v>
      </c>
      <c r="M5056" s="6"/>
      <c r="N5056" s="6"/>
      <c r="O5056" s="6"/>
      <c r="P5056" s="6"/>
      <c r="Q5056" s="6">
        <v>756.73230780064046</v>
      </c>
      <c r="R5056" s="6">
        <v>0.23534337679545084</v>
      </c>
    </row>
    <row r="5057" spans="2:18" x14ac:dyDescent="0.25">
      <c r="B5057" s="6"/>
      <c r="C5057" s="6"/>
      <c r="D5057" s="6"/>
      <c r="E5057" s="6">
        <v>603.33261792215217</v>
      </c>
      <c r="F5057" s="6">
        <v>0.14730668067932129</v>
      </c>
      <c r="G5057" s="6"/>
      <c r="H5057" s="6">
        <v>745.99625677420977</v>
      </c>
      <c r="I5057" s="6">
        <v>0.34184137980143231</v>
      </c>
      <c r="J5057" s="6"/>
      <c r="K5057" s="6">
        <v>700.45710645289273</v>
      </c>
      <c r="L5057" s="6">
        <v>0.28690252164204916</v>
      </c>
      <c r="M5057" s="6"/>
      <c r="N5057" s="6"/>
      <c r="O5057" s="6"/>
      <c r="P5057" s="6"/>
      <c r="Q5057" s="6">
        <v>756.4992551070327</v>
      </c>
      <c r="R5057" s="6">
        <v>0.23536194165547689</v>
      </c>
    </row>
    <row r="5058" spans="2:18" x14ac:dyDescent="0.25">
      <c r="B5058" s="6"/>
      <c r="C5058" s="6"/>
      <c r="D5058" s="6"/>
      <c r="E5058" s="6">
        <v>603.35692492887233</v>
      </c>
      <c r="F5058" s="6">
        <v>0.14734063148498536</v>
      </c>
      <c r="G5058" s="6"/>
      <c r="H5058" s="6">
        <v>745.59414505672601</v>
      </c>
      <c r="I5058" s="6">
        <v>0.34183731079101565</v>
      </c>
      <c r="J5058" s="6"/>
      <c r="K5058" s="6">
        <v>700.11998511815841</v>
      </c>
      <c r="L5058" s="6">
        <v>0.28692788937886554</v>
      </c>
      <c r="M5058" s="6"/>
      <c r="N5058" s="6"/>
      <c r="O5058" s="6"/>
      <c r="P5058" s="6"/>
      <c r="Q5058" s="6">
        <v>756.25562767581835</v>
      </c>
      <c r="R5058" s="6">
        <v>0.23537999788920086</v>
      </c>
    </row>
    <row r="5059" spans="2:18" x14ac:dyDescent="0.25">
      <c r="B5059" s="6"/>
      <c r="C5059" s="6"/>
      <c r="D5059" s="6"/>
      <c r="E5059" s="6">
        <v>603.39221932455757</v>
      </c>
      <c r="F5059" s="6">
        <v>0.14737470944722494</v>
      </c>
      <c r="G5059" s="6"/>
      <c r="H5059" s="6">
        <v>745.21245948136129</v>
      </c>
      <c r="I5059" s="6">
        <v>0.34183336893717448</v>
      </c>
      <c r="J5059" s="6"/>
      <c r="K5059" s="6">
        <v>699.7864950191896</v>
      </c>
      <c r="L5059" s="6">
        <v>0.28695452868143717</v>
      </c>
      <c r="M5059" s="6"/>
      <c r="N5059" s="6"/>
      <c r="O5059" s="6"/>
      <c r="P5059" s="6"/>
      <c r="Q5059" s="6">
        <v>756.02107727259249</v>
      </c>
      <c r="R5059" s="6">
        <v>0.23540072441101073</v>
      </c>
    </row>
    <row r="5060" spans="2:18" x14ac:dyDescent="0.25">
      <c r="B5060" s="6"/>
      <c r="C5060" s="6"/>
      <c r="D5060" s="6"/>
      <c r="E5060" s="6">
        <v>603.43331837856419</v>
      </c>
      <c r="F5060" s="6">
        <v>0.14740866025288898</v>
      </c>
      <c r="G5060" s="6"/>
      <c r="H5060" s="6">
        <v>744.80975138016606</v>
      </c>
      <c r="I5060" s="6">
        <v>0.34182929992675781</v>
      </c>
      <c r="J5060" s="6"/>
      <c r="K5060" s="6">
        <v>699.45404241615381</v>
      </c>
      <c r="L5060" s="6">
        <v>0.28698053220113118</v>
      </c>
      <c r="M5060" s="6"/>
      <c r="N5060" s="6"/>
      <c r="O5060" s="6"/>
      <c r="P5060" s="6"/>
      <c r="Q5060" s="6">
        <v>755.75384956860762</v>
      </c>
      <c r="R5060" s="6">
        <v>0.23542132377624511</v>
      </c>
    </row>
    <row r="5061" spans="2:18" x14ac:dyDescent="0.25">
      <c r="B5061" s="6"/>
      <c r="C5061" s="6"/>
      <c r="D5061" s="6"/>
      <c r="E5061" s="6">
        <v>603.44176622951375</v>
      </c>
      <c r="F5061" s="6">
        <v>0.14744261105855305</v>
      </c>
      <c r="G5061" s="6"/>
      <c r="H5061" s="6">
        <v>744.40227220927864</v>
      </c>
      <c r="I5061" s="6">
        <v>0.34182599385579426</v>
      </c>
      <c r="J5061" s="6"/>
      <c r="K5061" s="6">
        <v>699.12165465661383</v>
      </c>
      <c r="L5061" s="6">
        <v>0.28700717150370275</v>
      </c>
      <c r="M5061" s="6"/>
      <c r="N5061" s="6"/>
      <c r="O5061" s="6"/>
      <c r="P5061" s="6"/>
      <c r="Q5061" s="6">
        <v>755.48952651357922</v>
      </c>
      <c r="R5061" s="6">
        <v>0.23544472058614094</v>
      </c>
    </row>
    <row r="5062" spans="2:18" x14ac:dyDescent="0.25">
      <c r="B5062" s="6"/>
      <c r="C5062" s="6"/>
      <c r="D5062" s="6"/>
      <c r="E5062" s="6">
        <v>603.45347920076915</v>
      </c>
      <c r="F5062" s="6">
        <v>0.14747605323791504</v>
      </c>
      <c r="G5062" s="6"/>
      <c r="H5062" s="6">
        <v>744.00627342483779</v>
      </c>
      <c r="I5062" s="6">
        <v>0.34182128906249998</v>
      </c>
      <c r="J5062" s="6"/>
      <c r="K5062" s="6">
        <v>698.78706221821619</v>
      </c>
      <c r="L5062" s="6">
        <v>0.28703183987935382</v>
      </c>
      <c r="M5062" s="6"/>
      <c r="N5062" s="6"/>
      <c r="O5062" s="6"/>
      <c r="P5062" s="6"/>
      <c r="Q5062" s="6">
        <v>755.24771448796253</v>
      </c>
      <c r="R5062" s="6">
        <v>0.2354620138804118</v>
      </c>
    </row>
    <row r="5063" spans="2:18" x14ac:dyDescent="0.25">
      <c r="B5063" s="6"/>
      <c r="C5063" s="6"/>
      <c r="D5063" s="6"/>
      <c r="E5063" s="6">
        <v>603.46607323623391</v>
      </c>
      <c r="F5063" s="6">
        <v>0.14751000404357911</v>
      </c>
      <c r="G5063" s="6"/>
      <c r="H5063" s="6">
        <v>743.62339508205014</v>
      </c>
      <c r="I5063" s="6">
        <v>0.34181734720865886</v>
      </c>
      <c r="J5063" s="6"/>
      <c r="K5063" s="6">
        <v>698.44838463958229</v>
      </c>
      <c r="L5063" s="6">
        <v>0.28705587247212727</v>
      </c>
      <c r="M5063" s="6"/>
      <c r="N5063" s="6"/>
      <c r="O5063" s="6"/>
      <c r="P5063" s="6"/>
      <c r="Q5063" s="6">
        <v>755.00699170570442</v>
      </c>
      <c r="R5063" s="6">
        <v>0.23548197746276855</v>
      </c>
    </row>
    <row r="5064" spans="2:18" x14ac:dyDescent="0.25">
      <c r="B5064" s="6"/>
      <c r="C5064" s="6"/>
      <c r="D5064" s="6"/>
      <c r="E5064" s="6">
        <v>603.50302610572533</v>
      </c>
      <c r="F5064" s="6">
        <v>0.14754395484924315</v>
      </c>
      <c r="G5064" s="6"/>
      <c r="H5064" s="6">
        <v>743.23037821616686</v>
      </c>
      <c r="I5064" s="6">
        <v>0.34181340535481769</v>
      </c>
      <c r="J5064" s="6"/>
      <c r="K5064" s="6">
        <v>698.11327345321808</v>
      </c>
      <c r="L5064" s="6">
        <v>0.28707984148661292</v>
      </c>
      <c r="M5064" s="6"/>
      <c r="N5064" s="6"/>
      <c r="O5064" s="6"/>
      <c r="P5064" s="6"/>
      <c r="Q5064" s="6">
        <v>754.74157940731732</v>
      </c>
      <c r="R5064" s="6">
        <v>0.23550461133321127</v>
      </c>
    </row>
    <row r="5065" spans="2:18" x14ac:dyDescent="0.25">
      <c r="B5065" s="6"/>
      <c r="C5065" s="6"/>
      <c r="D5065" s="6"/>
      <c r="E5065" s="6">
        <v>603.5450062239413</v>
      </c>
      <c r="F5065" s="6">
        <v>0.14757739702860515</v>
      </c>
      <c r="G5065" s="6"/>
      <c r="H5065" s="6">
        <v>742.82170627785649</v>
      </c>
      <c r="I5065" s="6">
        <v>0.34180997212727865</v>
      </c>
      <c r="J5065" s="6"/>
      <c r="K5065" s="6">
        <v>697.77926460628282</v>
      </c>
      <c r="L5065" s="6">
        <v>0.28710654436747229</v>
      </c>
      <c r="M5065" s="6"/>
      <c r="N5065" s="6"/>
      <c r="O5065" s="6"/>
      <c r="P5065" s="6"/>
      <c r="Q5065" s="6">
        <v>754.47725635228892</v>
      </c>
      <c r="R5065" s="6">
        <v>0.2355273723602295</v>
      </c>
    </row>
    <row r="5066" spans="2:18" x14ac:dyDescent="0.25">
      <c r="B5066" s="6"/>
      <c r="C5066" s="6"/>
      <c r="D5066" s="6"/>
      <c r="E5066" s="6">
        <v>603.56262750813073</v>
      </c>
      <c r="F5066" s="6">
        <v>0.14761134783426921</v>
      </c>
      <c r="G5066" s="6"/>
      <c r="H5066" s="6">
        <v>742.42257647893018</v>
      </c>
      <c r="I5066" s="6">
        <v>0.34180603027343748</v>
      </c>
      <c r="J5066" s="6"/>
      <c r="K5066" s="6">
        <v>697.44583935080982</v>
      </c>
      <c r="L5066" s="6">
        <v>0.28713388303120929</v>
      </c>
      <c r="M5066" s="6"/>
      <c r="N5066" s="6"/>
      <c r="O5066" s="6"/>
      <c r="P5066" s="6"/>
      <c r="Q5066" s="6">
        <v>754.2430690301826</v>
      </c>
      <c r="R5066" s="6">
        <v>0.23554733594258626</v>
      </c>
    </row>
    <row r="5067" spans="2:18" x14ac:dyDescent="0.25">
      <c r="B5067" s="6"/>
      <c r="C5067" s="6"/>
      <c r="D5067" s="6"/>
      <c r="E5067" s="6">
        <v>603.5861571052543</v>
      </c>
      <c r="F5067" s="6">
        <v>0.14764529863993328</v>
      </c>
      <c r="G5067" s="6"/>
      <c r="H5067" s="6">
        <v>742.01807922660032</v>
      </c>
      <c r="I5067" s="6">
        <v>0.34180132548014325</v>
      </c>
      <c r="J5067" s="6"/>
      <c r="K5067" s="6">
        <v>697.11020941647917</v>
      </c>
      <c r="L5067" s="6">
        <v>0.28715855140686031</v>
      </c>
      <c r="M5067" s="6"/>
      <c r="N5067" s="6"/>
      <c r="O5067" s="6"/>
      <c r="P5067" s="6"/>
      <c r="Q5067" s="6">
        <v>754.00089392344637</v>
      </c>
      <c r="R5067" s="6">
        <v>0.23556729952494304</v>
      </c>
    </row>
    <row r="5068" spans="2:18" x14ac:dyDescent="0.25">
      <c r="B5068" s="6"/>
      <c r="C5068" s="6"/>
      <c r="D5068" s="6"/>
      <c r="E5068" s="6">
        <v>603.59621160270353</v>
      </c>
      <c r="F5068" s="6">
        <v>0.14767937660217284</v>
      </c>
      <c r="G5068" s="6"/>
      <c r="H5068" s="6">
        <v>741.62685151185156</v>
      </c>
      <c r="I5068" s="6">
        <v>0.34179738362630208</v>
      </c>
      <c r="J5068" s="6"/>
      <c r="K5068" s="6">
        <v>696.77678416100616</v>
      </c>
      <c r="L5068" s="6">
        <v>0.28718321978251138</v>
      </c>
      <c r="M5068" s="6"/>
      <c r="N5068" s="6"/>
      <c r="O5068" s="6"/>
      <c r="P5068" s="6"/>
      <c r="Q5068" s="6">
        <v>753.76053422230791</v>
      </c>
      <c r="R5068" s="6">
        <v>0.23558535575866699</v>
      </c>
    </row>
    <row r="5069" spans="2:18" x14ac:dyDescent="0.25">
      <c r="B5069" s="6"/>
      <c r="C5069" s="6"/>
      <c r="D5069" s="6"/>
      <c r="E5069" s="6">
        <v>603.6314541710824</v>
      </c>
      <c r="F5069" s="6">
        <v>0.14771332740783691</v>
      </c>
      <c r="G5069" s="6"/>
      <c r="H5069" s="6">
        <v>741.22951086405988</v>
      </c>
      <c r="I5069" s="6">
        <v>0.34179395039876304</v>
      </c>
      <c r="J5069" s="6"/>
      <c r="K5069" s="6">
        <v>696.44225656610433</v>
      </c>
      <c r="L5069" s="6">
        <v>0.28720788815816239</v>
      </c>
      <c r="M5069" s="6"/>
      <c r="N5069" s="6"/>
      <c r="O5069" s="6"/>
      <c r="P5069" s="6"/>
      <c r="Q5069" s="6">
        <v>753.52416841348429</v>
      </c>
      <c r="R5069" s="6">
        <v>0.23560595512390137</v>
      </c>
    </row>
    <row r="5070" spans="2:18" x14ac:dyDescent="0.25">
      <c r="B5070" s="6"/>
      <c r="C5070" s="6"/>
      <c r="D5070" s="6"/>
      <c r="E5070" s="6">
        <v>603.65830071581809</v>
      </c>
      <c r="F5070" s="6">
        <v>0.14774727821350098</v>
      </c>
      <c r="G5070" s="6"/>
      <c r="H5070" s="6">
        <v>740.84066868415709</v>
      </c>
      <c r="I5070" s="6">
        <v>0.34179000854492186</v>
      </c>
      <c r="J5070" s="6"/>
      <c r="K5070" s="6">
        <v>696.10824771916896</v>
      </c>
      <c r="L5070" s="6">
        <v>0.2872338916778564</v>
      </c>
      <c r="M5070" s="6"/>
      <c r="N5070" s="6"/>
      <c r="O5070" s="6"/>
      <c r="P5070" s="6"/>
      <c r="Q5070" s="6">
        <v>753.27818095499288</v>
      </c>
      <c r="R5070" s="6">
        <v>0.23562401135762531</v>
      </c>
    </row>
    <row r="5071" spans="2:18" x14ac:dyDescent="0.25">
      <c r="B5071" s="6"/>
      <c r="C5071" s="6"/>
      <c r="D5071" s="6"/>
      <c r="E5071" s="6">
        <v>603.66757780367084</v>
      </c>
      <c r="F5071" s="6">
        <v>0.14778072039286297</v>
      </c>
      <c r="G5071" s="6"/>
      <c r="H5071" s="6">
        <v>740.44712998252623</v>
      </c>
      <c r="I5071" s="6">
        <v>0.34178606669108075</v>
      </c>
      <c r="J5071" s="6"/>
      <c r="K5071" s="6">
        <v>695.76950529703925</v>
      </c>
      <c r="L5071" s="6">
        <v>0.2872591958363851</v>
      </c>
      <c r="M5071" s="6"/>
      <c r="N5071" s="6"/>
      <c r="O5071" s="6"/>
      <c r="P5071" s="6"/>
      <c r="Q5071" s="6">
        <v>753.0260211174691</v>
      </c>
      <c r="R5071" s="6">
        <v>0.2356439749399821</v>
      </c>
    </row>
    <row r="5072" spans="2:18" x14ac:dyDescent="0.25">
      <c r="B5072" s="6"/>
      <c r="C5072" s="6"/>
      <c r="D5072" s="6"/>
      <c r="E5072" s="6">
        <v>603.70111007093715</v>
      </c>
      <c r="F5072" s="6">
        <v>0.14781467119852701</v>
      </c>
      <c r="G5072" s="6"/>
      <c r="H5072" s="6">
        <v>740.03890533199944</v>
      </c>
      <c r="I5072" s="6">
        <v>0.34178136189778646</v>
      </c>
      <c r="J5072" s="6"/>
      <c r="K5072" s="6">
        <v>695.42654804768165</v>
      </c>
      <c r="L5072" s="6">
        <v>0.28728653450012204</v>
      </c>
      <c r="M5072" s="6"/>
      <c r="N5072" s="6"/>
      <c r="O5072" s="6"/>
      <c r="P5072" s="6"/>
      <c r="Q5072" s="6">
        <v>752.79038147088477</v>
      </c>
      <c r="R5072" s="6">
        <v>0.23566203117370604</v>
      </c>
    </row>
    <row r="5073" spans="2:18" x14ac:dyDescent="0.25">
      <c r="B5073" s="6"/>
      <c r="C5073" s="6"/>
      <c r="D5073" s="6"/>
      <c r="E5073" s="6">
        <v>603.71707288132052</v>
      </c>
      <c r="F5073" s="6">
        <v>0.14784862200419108</v>
      </c>
      <c r="G5073" s="6"/>
      <c r="H5073" s="6">
        <v>739.64305564348649</v>
      </c>
      <c r="I5073" s="6">
        <v>0.34177805582682291</v>
      </c>
      <c r="J5073" s="6"/>
      <c r="K5073" s="6">
        <v>695.09253920074639</v>
      </c>
      <c r="L5073" s="6">
        <v>0.28731183865865068</v>
      </c>
      <c r="M5073" s="6"/>
      <c r="N5073" s="6"/>
      <c r="O5073" s="6"/>
      <c r="P5073" s="6"/>
      <c r="Q5073" s="6">
        <v>752.5574649326968</v>
      </c>
      <c r="R5073" s="6">
        <v>0.23568199475606283</v>
      </c>
    </row>
    <row r="5074" spans="2:18" x14ac:dyDescent="0.25">
      <c r="B5074" s="6"/>
      <c r="C5074" s="6"/>
      <c r="D5074" s="6"/>
      <c r="E5074" s="6">
        <v>603.73303569170389</v>
      </c>
      <c r="F5074" s="6">
        <v>0.14788269996643066</v>
      </c>
      <c r="G5074" s="6"/>
      <c r="H5074" s="6">
        <v>739.25704628621338</v>
      </c>
      <c r="I5074" s="6">
        <v>0.34177398681640625</v>
      </c>
      <c r="J5074" s="6"/>
      <c r="K5074" s="6">
        <v>694.75697410991154</v>
      </c>
      <c r="L5074" s="6">
        <v>0.28733854153951005</v>
      </c>
      <c r="M5074" s="6"/>
      <c r="N5074" s="6"/>
      <c r="O5074" s="6"/>
      <c r="P5074" s="6"/>
      <c r="Q5074" s="6">
        <v>752.31674215043881</v>
      </c>
      <c r="R5074" s="6">
        <v>0.23570132255554199</v>
      </c>
    </row>
    <row r="5075" spans="2:18" x14ac:dyDescent="0.25">
      <c r="B5075" s="6"/>
      <c r="C5075" s="6"/>
      <c r="D5075" s="6"/>
      <c r="E5075" s="6">
        <v>603.75065697589332</v>
      </c>
      <c r="F5075" s="6">
        <v>0.14791665077209473</v>
      </c>
      <c r="G5075" s="6"/>
      <c r="H5075" s="6">
        <v>738.85254903388363</v>
      </c>
      <c r="I5075" s="6">
        <v>0.34176928202311196</v>
      </c>
      <c r="J5075" s="6"/>
      <c r="K5075" s="6">
        <v>694.41142312072145</v>
      </c>
      <c r="L5075" s="6">
        <v>0.28736518084208168</v>
      </c>
      <c r="M5075" s="6"/>
      <c r="N5075" s="6"/>
      <c r="O5075" s="6"/>
      <c r="P5075" s="6"/>
      <c r="Q5075" s="6">
        <v>752.07965017937613</v>
      </c>
      <c r="R5075" s="6">
        <v>0.23572128613789875</v>
      </c>
    </row>
    <row r="5076" spans="2:18" x14ac:dyDescent="0.25">
      <c r="B5076" s="6"/>
      <c r="C5076" s="6"/>
      <c r="D5076" s="6"/>
      <c r="E5076" s="6">
        <v>603.78087229554762</v>
      </c>
      <c r="F5076" s="6">
        <v>0.14795072873433432</v>
      </c>
      <c r="G5076" s="6"/>
      <c r="H5076" s="6">
        <v>738.4625140865578</v>
      </c>
      <c r="I5076" s="6">
        <v>0.34176534016927085</v>
      </c>
      <c r="J5076" s="6"/>
      <c r="K5076" s="6">
        <v>694.0706057067257</v>
      </c>
      <c r="L5076" s="6">
        <v>0.28739188372294106</v>
      </c>
      <c r="M5076" s="6"/>
      <c r="N5076" s="6"/>
      <c r="O5076" s="6"/>
      <c r="P5076" s="6"/>
      <c r="Q5076" s="6">
        <v>751.80824704251654</v>
      </c>
      <c r="R5076" s="6">
        <v>0.2357446829477946</v>
      </c>
    </row>
    <row r="5077" spans="2:18" x14ac:dyDescent="0.25">
      <c r="B5077" s="6"/>
      <c r="C5077" s="6"/>
      <c r="D5077" s="6"/>
      <c r="E5077" s="6">
        <v>603.79346633101238</v>
      </c>
      <c r="F5077" s="6">
        <v>0.14798467953999836</v>
      </c>
      <c r="G5077" s="6"/>
      <c r="H5077" s="6">
        <v>738.0787411682029</v>
      </c>
      <c r="I5077" s="6">
        <v>0.34176139831542968</v>
      </c>
      <c r="J5077" s="6"/>
      <c r="K5077" s="6">
        <v>693.73815310368991</v>
      </c>
      <c r="L5077" s="6">
        <v>0.28741521695454914</v>
      </c>
      <c r="M5077" s="6"/>
      <c r="N5077" s="6"/>
      <c r="O5077" s="6"/>
      <c r="P5077" s="6"/>
      <c r="Q5077" s="6">
        <v>751.56861350361714</v>
      </c>
      <c r="R5077" s="6">
        <v>0.23576401074727377</v>
      </c>
    </row>
    <row r="5078" spans="2:18" x14ac:dyDescent="0.25">
      <c r="B5078" s="6"/>
      <c r="C5078" s="6"/>
      <c r="D5078" s="6"/>
      <c r="E5078" s="6">
        <v>603.8413547621625</v>
      </c>
      <c r="F5078" s="6">
        <v>0.14801863034566243</v>
      </c>
      <c r="G5078" s="6"/>
      <c r="H5078" s="6">
        <v>737.66082528236416</v>
      </c>
      <c r="I5078" s="6">
        <v>0.34175732930501301</v>
      </c>
      <c r="J5078" s="6"/>
      <c r="K5078" s="6">
        <v>693.40258801285506</v>
      </c>
      <c r="L5078" s="6">
        <v>0.28744185625712076</v>
      </c>
      <c r="M5078" s="6"/>
      <c r="N5078" s="6"/>
      <c r="O5078" s="6"/>
      <c r="P5078" s="6"/>
      <c r="Q5078" s="6">
        <v>751.32208142344643</v>
      </c>
      <c r="R5078" s="6">
        <v>0.23578461011250815</v>
      </c>
    </row>
    <row r="5079" spans="2:18" x14ac:dyDescent="0.25">
      <c r="B5079" s="6"/>
      <c r="C5079" s="6"/>
      <c r="D5079" s="6"/>
      <c r="E5079" s="6">
        <v>603.83290691121283</v>
      </c>
      <c r="F5079" s="6">
        <v>0.14805270830790201</v>
      </c>
      <c r="G5079" s="6"/>
      <c r="H5079" s="6">
        <v>737.26184457936574</v>
      </c>
      <c r="I5079" s="6">
        <v>0.34175262451171873</v>
      </c>
      <c r="J5079" s="6"/>
      <c r="K5079" s="6">
        <v>693.05917685902671</v>
      </c>
      <c r="L5079" s="6">
        <v>0.28746518948872885</v>
      </c>
      <c r="M5079" s="6"/>
      <c r="N5079" s="6"/>
      <c r="O5079" s="6"/>
      <c r="P5079" s="6"/>
      <c r="Q5079" s="6">
        <v>751.07355239711808</v>
      </c>
      <c r="R5079" s="6">
        <v>0.23580393791198731</v>
      </c>
    </row>
    <row r="5080" spans="2:18" x14ac:dyDescent="0.25">
      <c r="B5080" s="6"/>
      <c r="C5080" s="6"/>
      <c r="D5080" s="6"/>
      <c r="E5080" s="6">
        <v>603.85809498214246</v>
      </c>
      <c r="F5080" s="6">
        <v>0.14808665911356608</v>
      </c>
      <c r="G5080" s="6"/>
      <c r="H5080" s="6">
        <v>736.86942409719393</v>
      </c>
      <c r="I5080" s="6">
        <v>0.34174868265787761</v>
      </c>
      <c r="J5080" s="6"/>
      <c r="K5080" s="6">
        <v>692.72516801209144</v>
      </c>
      <c r="L5080" s="6">
        <v>0.28748922208150224</v>
      </c>
      <c r="M5080" s="6"/>
      <c r="N5080" s="6"/>
      <c r="O5080" s="6"/>
      <c r="P5080" s="6"/>
      <c r="Q5080" s="6">
        <v>750.83101420926232</v>
      </c>
      <c r="R5080" s="6">
        <v>0.23582402865091959</v>
      </c>
    </row>
    <row r="5081" spans="2:18" x14ac:dyDescent="0.25">
      <c r="B5081" s="6"/>
      <c r="C5081" s="6"/>
      <c r="D5081" s="6"/>
      <c r="E5081" s="6">
        <v>603.87991427815348</v>
      </c>
      <c r="F5081" s="6">
        <v>0.14812060991923015</v>
      </c>
      <c r="G5081" s="6"/>
      <c r="H5081" s="6">
        <v>736.45702476068664</v>
      </c>
      <c r="I5081" s="6">
        <v>0.34174461364746095</v>
      </c>
      <c r="J5081" s="6"/>
      <c r="K5081" s="6">
        <v>692.3879818338612</v>
      </c>
      <c r="L5081" s="6">
        <v>0.28751522560119624</v>
      </c>
      <c r="M5081" s="6"/>
      <c r="N5081" s="6"/>
      <c r="O5081" s="6"/>
      <c r="P5081" s="6"/>
      <c r="Q5081" s="6">
        <v>750.57776512837995</v>
      </c>
      <c r="R5081" s="6">
        <v>0.23584272066752116</v>
      </c>
    </row>
    <row r="5082" spans="2:18" x14ac:dyDescent="0.25">
      <c r="B5082" s="6"/>
      <c r="C5082" s="6"/>
      <c r="D5082" s="6"/>
      <c r="E5082" s="6">
        <v>603.9059315859862</v>
      </c>
      <c r="F5082" s="6">
        <v>0.14815405209859211</v>
      </c>
      <c r="G5082" s="6"/>
      <c r="H5082" s="6">
        <v>736.0347850929395</v>
      </c>
      <c r="I5082" s="6">
        <v>0.34174067179361978</v>
      </c>
      <c r="J5082" s="6"/>
      <c r="K5082" s="6">
        <v>692.05449173489239</v>
      </c>
      <c r="L5082" s="6">
        <v>0.28754122912089025</v>
      </c>
      <c r="M5082" s="6"/>
      <c r="N5082" s="6"/>
      <c r="O5082" s="6"/>
      <c r="P5082" s="6"/>
      <c r="Q5082" s="6">
        <v>750.32106677686193</v>
      </c>
      <c r="R5082" s="6">
        <v>0.2358612855275472</v>
      </c>
    </row>
    <row r="5083" spans="2:18" x14ac:dyDescent="0.25">
      <c r="B5083" s="6"/>
      <c r="C5083" s="6"/>
      <c r="D5083" s="6"/>
      <c r="E5083" s="6">
        <v>603.92614423549753</v>
      </c>
      <c r="F5083" s="6">
        <v>0.14818800290425618</v>
      </c>
      <c r="G5083" s="6"/>
      <c r="H5083" s="6">
        <v>735.61821107045171</v>
      </c>
      <c r="I5083" s="6">
        <v>0.34173672993977866</v>
      </c>
      <c r="J5083" s="6"/>
      <c r="K5083" s="6">
        <v>691.71419306886321</v>
      </c>
      <c r="L5083" s="6">
        <v>0.28756786842346188</v>
      </c>
      <c r="M5083" s="6"/>
      <c r="N5083" s="6"/>
      <c r="O5083" s="6"/>
      <c r="P5083" s="6"/>
      <c r="Q5083" s="6">
        <v>750.07380853445204</v>
      </c>
      <c r="R5083" s="6">
        <v>0.23588137626647948</v>
      </c>
    </row>
    <row r="5084" spans="2:18" x14ac:dyDescent="0.25">
      <c r="B5084" s="6"/>
      <c r="C5084" s="6"/>
      <c r="D5084" s="6"/>
      <c r="E5084" s="6">
        <v>603.92023592256351</v>
      </c>
      <c r="F5084" s="6">
        <v>0.14822195370992025</v>
      </c>
      <c r="G5084" s="6"/>
      <c r="H5084" s="6">
        <v>735.21267014662669</v>
      </c>
      <c r="I5084" s="6">
        <v>0.34173202514648438</v>
      </c>
      <c r="J5084" s="6"/>
      <c r="K5084" s="6">
        <v>691.37810923006191</v>
      </c>
      <c r="L5084" s="6">
        <v>0.28759183743794758</v>
      </c>
      <c r="M5084" s="6"/>
      <c r="N5084" s="6"/>
      <c r="O5084" s="6"/>
      <c r="P5084" s="6"/>
      <c r="Q5084" s="6">
        <v>749.82818415708016</v>
      </c>
      <c r="R5084" s="6">
        <v>0.23589994112650553</v>
      </c>
    </row>
    <row r="5085" spans="2:18" x14ac:dyDescent="0.25">
      <c r="B5085" s="6"/>
      <c r="C5085" s="6"/>
      <c r="D5085" s="6"/>
      <c r="E5085" s="6">
        <v>603.96138680387639</v>
      </c>
      <c r="F5085" s="6">
        <v>0.14825539588928222</v>
      </c>
      <c r="G5085" s="6"/>
      <c r="H5085" s="6">
        <v>734.77850280464941</v>
      </c>
      <c r="I5085" s="6">
        <v>0.34172795613606771</v>
      </c>
      <c r="J5085" s="6"/>
      <c r="K5085" s="6">
        <v>691.04150664329404</v>
      </c>
      <c r="L5085" s="6">
        <v>0.2876165058135986</v>
      </c>
      <c r="M5085" s="6"/>
      <c r="N5085" s="6"/>
      <c r="O5085" s="6"/>
      <c r="P5085" s="6"/>
      <c r="Q5085" s="6">
        <v>749.58201515802898</v>
      </c>
      <c r="R5085" s="6">
        <v>0.23592066764831543</v>
      </c>
    </row>
    <row r="5086" spans="2:18" x14ac:dyDescent="0.25">
      <c r="B5086" s="6"/>
      <c r="C5086" s="6"/>
      <c r="D5086" s="6"/>
      <c r="E5086" s="6">
        <v>603.9840353367905</v>
      </c>
      <c r="F5086" s="6">
        <v>0.14828934669494628</v>
      </c>
      <c r="G5086" s="6"/>
      <c r="H5086" s="6">
        <v>734.38190763649709</v>
      </c>
      <c r="I5086" s="6">
        <v>0.34172337849934897</v>
      </c>
      <c r="J5086" s="6"/>
      <c r="K5086" s="6">
        <v>690.70010563783592</v>
      </c>
      <c r="L5086" s="6">
        <v>0.28764187355041504</v>
      </c>
      <c r="M5086" s="6"/>
      <c r="N5086" s="6"/>
      <c r="O5086" s="6"/>
      <c r="P5086" s="6"/>
      <c r="Q5086" s="6">
        <v>749.33312305058109</v>
      </c>
      <c r="R5086" s="6">
        <v>0.235939359664917</v>
      </c>
    </row>
    <row r="5087" spans="2:18" x14ac:dyDescent="0.25">
      <c r="B5087" s="6"/>
      <c r="C5087" s="6"/>
      <c r="D5087" s="6"/>
      <c r="E5087" s="6">
        <v>603.9916021235307</v>
      </c>
      <c r="F5087" s="6">
        <v>0.14832329750061035</v>
      </c>
      <c r="G5087" s="6"/>
      <c r="H5087" s="6">
        <v>733.96354446287467</v>
      </c>
      <c r="I5087" s="6">
        <v>0.34171930948893231</v>
      </c>
      <c r="J5087" s="6"/>
      <c r="K5087" s="6">
        <v>690.36350305106805</v>
      </c>
      <c r="L5087" s="6">
        <v>0.28766654192606606</v>
      </c>
      <c r="M5087" s="6"/>
      <c r="N5087" s="6"/>
      <c r="O5087" s="6"/>
      <c r="P5087" s="6"/>
      <c r="Q5087" s="6">
        <v>749.08241553753555</v>
      </c>
      <c r="R5087" s="6">
        <v>0.23595932324727376</v>
      </c>
    </row>
    <row r="5088" spans="2:18" x14ac:dyDescent="0.25">
      <c r="B5088" s="6"/>
      <c r="C5088" s="6"/>
      <c r="D5088" s="6"/>
      <c r="E5088" s="6">
        <v>604.0142506564448</v>
      </c>
      <c r="F5088" s="6">
        <v>0.14835737546284994</v>
      </c>
      <c r="G5088" s="6"/>
      <c r="H5088" s="6">
        <v>733.56844025400108</v>
      </c>
      <c r="I5088" s="6">
        <v>0.34171536763509114</v>
      </c>
      <c r="J5088" s="6"/>
      <c r="K5088" s="6">
        <v>690.03105044803226</v>
      </c>
      <c r="L5088" s="6">
        <v>0.28769121030171713</v>
      </c>
      <c r="M5088" s="6"/>
      <c r="N5088" s="6"/>
      <c r="O5088" s="6"/>
      <c r="P5088" s="6"/>
      <c r="Q5088" s="6">
        <v>748.84060351191886</v>
      </c>
      <c r="R5088" s="6">
        <v>0.23597928682963054</v>
      </c>
    </row>
    <row r="5089" spans="2:18" x14ac:dyDescent="0.25">
      <c r="B5089" s="6"/>
      <c r="C5089" s="6"/>
      <c r="D5089" s="6"/>
      <c r="E5089" s="6">
        <v>604.06716633631947</v>
      </c>
      <c r="F5089" s="6">
        <v>0.14839132626851401</v>
      </c>
      <c r="G5089" s="6"/>
      <c r="H5089" s="6">
        <v>733.13934217357166</v>
      </c>
      <c r="I5089" s="6">
        <v>0.34171066284179685</v>
      </c>
      <c r="J5089" s="6"/>
      <c r="K5089" s="6">
        <v>689.69814394052582</v>
      </c>
      <c r="L5089" s="6">
        <v>0.28771587867736814</v>
      </c>
      <c r="M5089" s="6"/>
      <c r="N5089" s="6"/>
      <c r="O5089" s="6"/>
      <c r="P5089" s="6"/>
      <c r="Q5089" s="6">
        <v>748.59207448559062</v>
      </c>
      <c r="R5089" s="6">
        <v>0.23599937756856282</v>
      </c>
    </row>
    <row r="5090" spans="2:18" x14ac:dyDescent="0.25">
      <c r="B5090" s="6"/>
      <c r="C5090" s="6"/>
      <c r="D5090" s="6"/>
      <c r="E5090" s="6">
        <v>604.10494844271386</v>
      </c>
      <c r="F5090" s="6">
        <v>0.14842527707417805</v>
      </c>
      <c r="G5090" s="6"/>
      <c r="H5090" s="6">
        <v>732.75616563892822</v>
      </c>
      <c r="I5090" s="6">
        <v>0.34170672098795574</v>
      </c>
      <c r="J5090" s="6"/>
      <c r="K5090" s="6">
        <v>689.35622418710125</v>
      </c>
      <c r="L5090" s="6">
        <v>0.28774118283589678</v>
      </c>
      <c r="M5090" s="6"/>
      <c r="N5090" s="6"/>
      <c r="O5090" s="6"/>
      <c r="P5090" s="6"/>
      <c r="Q5090" s="6">
        <v>748.34427162150143</v>
      </c>
      <c r="R5090" s="6">
        <v>0.23601870536804198</v>
      </c>
    </row>
    <row r="5091" spans="2:18" x14ac:dyDescent="0.25">
      <c r="B5091" s="6"/>
      <c r="C5091" s="6"/>
      <c r="D5091" s="6"/>
      <c r="E5091" s="6">
        <v>604.11080492834162</v>
      </c>
      <c r="F5091" s="6">
        <v>0.14845871925354004</v>
      </c>
      <c r="G5091" s="6"/>
      <c r="H5091" s="6">
        <v>732.30649232045164</v>
      </c>
      <c r="I5091" s="6">
        <v>0.34170201619466145</v>
      </c>
      <c r="J5091" s="6"/>
      <c r="K5091" s="6">
        <v>689.02325283609889</v>
      </c>
      <c r="L5091" s="6">
        <v>0.28776388028462724</v>
      </c>
      <c r="M5091" s="6"/>
      <c r="N5091" s="6"/>
      <c r="O5091" s="6"/>
      <c r="P5091" s="6"/>
      <c r="Q5091" s="6">
        <v>748.09447181125472</v>
      </c>
      <c r="R5091" s="6">
        <v>0.23603803316752117</v>
      </c>
    </row>
    <row r="5092" spans="2:18" x14ac:dyDescent="0.25">
      <c r="B5092" s="6"/>
      <c r="C5092" s="6"/>
      <c r="D5092" s="6"/>
      <c r="E5092" s="6">
        <v>604.12676773872499</v>
      </c>
      <c r="F5092" s="6">
        <v>0.14849267005920411</v>
      </c>
      <c r="G5092" s="6"/>
      <c r="H5092" s="6">
        <v>731.88962010610805</v>
      </c>
      <c r="I5092" s="6">
        <v>0.34169794718424479</v>
      </c>
      <c r="J5092" s="6"/>
      <c r="K5092" s="6">
        <v>688.68820649323061</v>
      </c>
      <c r="L5092" s="6">
        <v>0.28778918444315588</v>
      </c>
      <c r="M5092" s="6"/>
      <c r="N5092" s="6"/>
      <c r="O5092" s="6"/>
      <c r="P5092" s="6"/>
      <c r="Q5092" s="6">
        <v>747.85411211011626</v>
      </c>
      <c r="R5092" s="6">
        <v>0.23605926831563315</v>
      </c>
    </row>
    <row r="5093" spans="2:18" x14ac:dyDescent="0.25">
      <c r="B5093" s="6"/>
      <c r="C5093" s="6"/>
      <c r="D5093" s="6"/>
      <c r="E5093" s="6">
        <v>604.17294586876255</v>
      </c>
      <c r="F5093" s="6">
        <v>0.14852662086486818</v>
      </c>
      <c r="G5093" s="6"/>
      <c r="H5093" s="6">
        <v>731.42086250886337</v>
      </c>
      <c r="I5093" s="6">
        <v>0.34169273376464843</v>
      </c>
      <c r="J5093" s="6"/>
      <c r="K5093" s="6">
        <v>688.35160390646274</v>
      </c>
      <c r="L5093" s="6">
        <v>0.28781251767476396</v>
      </c>
      <c r="M5093" s="6"/>
      <c r="N5093" s="6"/>
      <c r="O5093" s="6"/>
      <c r="P5093" s="6"/>
      <c r="Q5093" s="6">
        <v>747.59959224531542</v>
      </c>
      <c r="R5093" s="6">
        <v>0.23607732454935709</v>
      </c>
    </row>
    <row r="5094" spans="2:18" x14ac:dyDescent="0.25">
      <c r="B5094" s="6"/>
      <c r="C5094" s="6"/>
      <c r="D5094" s="6"/>
      <c r="E5094" s="6">
        <v>604.20316118841686</v>
      </c>
      <c r="F5094" s="6">
        <v>0.14856069882710773</v>
      </c>
      <c r="G5094" s="6"/>
      <c r="H5094" s="6">
        <v>731.03261671267205</v>
      </c>
      <c r="I5094" s="6">
        <v>0.34168866475423176</v>
      </c>
      <c r="J5094" s="6"/>
      <c r="K5094" s="6">
        <v>688.0144177282325</v>
      </c>
      <c r="L5094" s="6">
        <v>0.28783655026753741</v>
      </c>
      <c r="M5094" s="6"/>
      <c r="N5094" s="6"/>
      <c r="O5094" s="6"/>
      <c r="P5094" s="6"/>
      <c r="Q5094" s="6">
        <v>747.33508764972726</v>
      </c>
      <c r="R5094" s="6">
        <v>0.23609805107116699</v>
      </c>
    </row>
    <row r="5095" spans="2:18" x14ac:dyDescent="0.25">
      <c r="B5095" s="6"/>
      <c r="C5095" s="6"/>
      <c r="D5095" s="6"/>
      <c r="E5095" s="6">
        <v>604.23337650807105</v>
      </c>
      <c r="F5095" s="6">
        <v>0.1485946496327718</v>
      </c>
      <c r="G5095" s="6"/>
      <c r="H5095" s="6">
        <v>730.56564826656188</v>
      </c>
      <c r="I5095" s="6">
        <v>0.34168395996093748</v>
      </c>
      <c r="J5095" s="6"/>
      <c r="K5095" s="6">
        <v>687.68196512519671</v>
      </c>
      <c r="L5095" s="6">
        <v>0.28785918413798012</v>
      </c>
      <c r="M5095" s="6"/>
      <c r="N5095" s="6"/>
      <c r="O5095" s="6"/>
      <c r="P5095" s="6"/>
      <c r="Q5095" s="6">
        <v>747.07730005485053</v>
      </c>
      <c r="R5095" s="6">
        <v>0.23611661593119304</v>
      </c>
    </row>
    <row r="5096" spans="2:18" x14ac:dyDescent="0.25">
      <c r="B5096" s="6"/>
      <c r="C5096" s="6"/>
      <c r="D5096" s="6"/>
      <c r="E5096" s="6">
        <v>604.26861907644991</v>
      </c>
      <c r="F5096" s="6">
        <v>0.14862872759501139</v>
      </c>
      <c r="G5096" s="6"/>
      <c r="H5096" s="6">
        <v>729.98119222928472</v>
      </c>
      <c r="I5096" s="6">
        <v>0.341677983601888</v>
      </c>
      <c r="J5096" s="6"/>
      <c r="K5096" s="6">
        <v>687.34380629452937</v>
      </c>
      <c r="L5096" s="6">
        <v>0.28788385251363119</v>
      </c>
      <c r="M5096" s="6"/>
      <c r="N5096" s="6"/>
      <c r="O5096" s="6"/>
      <c r="P5096" s="6"/>
      <c r="Q5096" s="6">
        <v>746.832946461397</v>
      </c>
      <c r="R5096" s="6">
        <v>0.2361359437306722</v>
      </c>
    </row>
    <row r="5097" spans="2:18" x14ac:dyDescent="0.25">
      <c r="B5097" s="6"/>
      <c r="C5097" s="6"/>
      <c r="D5097" s="6"/>
      <c r="E5097" s="6">
        <v>604.27784433699617</v>
      </c>
      <c r="F5097" s="6">
        <v>0.14866267840067546</v>
      </c>
      <c r="G5097" s="6"/>
      <c r="H5097" s="6">
        <v>729.51004909719393</v>
      </c>
      <c r="I5097" s="6">
        <v>0.34167340596516926</v>
      </c>
      <c r="J5097" s="6"/>
      <c r="K5097" s="6">
        <v>687.00765761223215</v>
      </c>
      <c r="L5097" s="6">
        <v>0.28790718574523921</v>
      </c>
      <c r="M5097" s="6"/>
      <c r="N5097" s="6"/>
      <c r="O5097" s="6"/>
      <c r="P5097" s="6"/>
      <c r="Q5097" s="6">
        <v>746.57860813715604</v>
      </c>
      <c r="R5097" s="6">
        <v>0.23615603446960448</v>
      </c>
    </row>
    <row r="5098" spans="2:18" x14ac:dyDescent="0.25">
      <c r="B5098" s="6"/>
      <c r="C5098" s="6"/>
      <c r="D5098" s="6"/>
      <c r="E5098" s="6">
        <v>604.35092083907591</v>
      </c>
      <c r="F5098" s="6">
        <v>0.14869662920633953</v>
      </c>
      <c r="G5098" s="6"/>
      <c r="H5098" s="6">
        <v>728.95899054776123</v>
      </c>
      <c r="I5098" s="6">
        <v>0.34166806538899741</v>
      </c>
      <c r="J5098" s="6"/>
      <c r="K5098" s="6">
        <v>686.67423235675926</v>
      </c>
      <c r="L5098" s="6">
        <v>0.28792988319396973</v>
      </c>
      <c r="M5098" s="6"/>
      <c r="N5098" s="6"/>
      <c r="O5098" s="6"/>
      <c r="P5098" s="6"/>
      <c r="Q5098" s="6">
        <v>746.32463289403461</v>
      </c>
      <c r="R5098" s="6">
        <v>0.23617536226908367</v>
      </c>
    </row>
    <row r="5099" spans="2:18" x14ac:dyDescent="0.25">
      <c r="B5099" s="6"/>
      <c r="C5099" s="6"/>
      <c r="D5099" s="6"/>
      <c r="E5099" s="6">
        <v>604.35003977486645</v>
      </c>
      <c r="F5099" s="6">
        <v>0.14873070716857911</v>
      </c>
      <c r="G5099" s="6"/>
      <c r="H5099" s="6">
        <v>728.3196672090254</v>
      </c>
      <c r="I5099" s="6">
        <v>0.34166132609049477</v>
      </c>
      <c r="J5099" s="6"/>
      <c r="K5099" s="6">
        <v>686.34177975372336</v>
      </c>
      <c r="L5099" s="6">
        <v>0.28795321642557775</v>
      </c>
      <c r="M5099" s="6"/>
      <c r="N5099" s="6"/>
      <c r="O5099" s="6"/>
      <c r="P5099" s="6"/>
      <c r="Q5099" s="6">
        <v>746.07973467890179</v>
      </c>
      <c r="R5099" s="6">
        <v>0.23619532585144043</v>
      </c>
    </row>
    <row r="5100" spans="2:18" x14ac:dyDescent="0.25">
      <c r="B5100" s="6"/>
      <c r="C5100" s="6"/>
      <c r="D5100" s="6"/>
      <c r="E5100" s="6">
        <v>604.33407696448307</v>
      </c>
      <c r="F5100" s="6">
        <v>0.14876465797424315</v>
      </c>
      <c r="G5100" s="6"/>
      <c r="H5100" s="6">
        <v>727.52051303560563</v>
      </c>
      <c r="I5100" s="6">
        <v>0.34165395100911461</v>
      </c>
      <c r="J5100" s="6"/>
      <c r="K5100" s="6">
        <v>686.00835449825047</v>
      </c>
      <c r="L5100" s="6">
        <v>0.28797451515197753</v>
      </c>
      <c r="M5100" s="6"/>
      <c r="N5100" s="6"/>
      <c r="O5100" s="6"/>
      <c r="P5100" s="6"/>
      <c r="Q5100" s="6">
        <v>745.8346549232092</v>
      </c>
      <c r="R5100" s="6">
        <v>0.23621592521667481</v>
      </c>
    </row>
    <row r="5101" spans="2:18" x14ac:dyDescent="0.25">
      <c r="B5101" s="6"/>
      <c r="C5101" s="6"/>
      <c r="D5101" s="6"/>
      <c r="E5101" s="6">
        <v>604.35594808780047</v>
      </c>
      <c r="F5101" s="6">
        <v>0.14879860877990722</v>
      </c>
      <c r="G5101" s="6"/>
      <c r="H5101" s="6">
        <v>727.01239411340146</v>
      </c>
      <c r="I5101" s="6">
        <v>0.34165000915527344</v>
      </c>
      <c r="J5101" s="6"/>
      <c r="K5101" s="6">
        <v>685.6716870679868</v>
      </c>
      <c r="L5101" s="6">
        <v>0.28799651323954262</v>
      </c>
      <c r="M5101" s="6"/>
      <c r="N5101" s="6"/>
      <c r="O5101" s="6"/>
      <c r="P5101" s="6"/>
      <c r="Q5101" s="6">
        <v>745.58794130247861</v>
      </c>
      <c r="R5101" s="6">
        <v>0.23623538017272949</v>
      </c>
    </row>
    <row r="5102" spans="2:18" x14ac:dyDescent="0.25">
      <c r="B5102" s="6"/>
      <c r="C5102" s="6"/>
      <c r="D5102" s="6"/>
      <c r="E5102" s="6">
        <v>604.38782188126083</v>
      </c>
      <c r="F5102" s="6">
        <v>0.14883205095926921</v>
      </c>
      <c r="G5102" s="6"/>
      <c r="H5102" s="6">
        <v>726.36829970497354</v>
      </c>
      <c r="I5102" s="6">
        <v>0.34164466857910158</v>
      </c>
      <c r="J5102" s="6"/>
      <c r="K5102" s="6">
        <v>685.33028606252867</v>
      </c>
      <c r="L5102" s="6">
        <v>0.2880198464711507</v>
      </c>
      <c r="M5102" s="6"/>
      <c r="N5102" s="6"/>
      <c r="O5102" s="6"/>
      <c r="P5102" s="6"/>
      <c r="Q5102" s="6">
        <v>745.33795995167225</v>
      </c>
      <c r="R5102" s="6">
        <v>0.23625534375508625</v>
      </c>
    </row>
    <row r="5103" spans="2:18" x14ac:dyDescent="0.25">
      <c r="B5103" s="6"/>
      <c r="C5103" s="6"/>
      <c r="D5103" s="6"/>
      <c r="E5103" s="6">
        <v>604.41637872710896</v>
      </c>
      <c r="F5103" s="6">
        <v>0.14886600176493328</v>
      </c>
      <c r="G5103" s="6"/>
      <c r="H5103" s="6">
        <v>725.29480902426042</v>
      </c>
      <c r="I5103" s="6">
        <v>0.34163932800292968</v>
      </c>
      <c r="J5103" s="6"/>
      <c r="K5103" s="6">
        <v>684.99789830298869</v>
      </c>
      <c r="L5103" s="6">
        <v>0.28803853848775224</v>
      </c>
      <c r="M5103" s="6"/>
      <c r="N5103" s="6"/>
      <c r="O5103" s="6"/>
      <c r="P5103" s="6"/>
      <c r="Q5103" s="6">
        <v>745.09142787150142</v>
      </c>
      <c r="R5103" s="6">
        <v>0.23627403577168782</v>
      </c>
    </row>
    <row r="5104" spans="2:18" x14ac:dyDescent="0.25">
      <c r="B5104" s="6"/>
      <c r="C5104" s="6"/>
      <c r="D5104" s="6"/>
      <c r="E5104" s="6">
        <v>604.42980199947681</v>
      </c>
      <c r="F5104" s="6">
        <v>0.14889995257059732</v>
      </c>
      <c r="G5104" s="6"/>
      <c r="H5104" s="6"/>
      <c r="I5104" s="6"/>
      <c r="J5104" s="6"/>
      <c r="K5104" s="6">
        <v>684.66388945605343</v>
      </c>
      <c r="L5104" s="6">
        <v>0.28805983721415201</v>
      </c>
      <c r="M5104" s="6"/>
      <c r="N5104" s="6"/>
      <c r="O5104" s="6"/>
      <c r="P5104" s="6"/>
      <c r="Q5104" s="6">
        <v>744.84798198084673</v>
      </c>
      <c r="R5104" s="6">
        <v>0.2362946351369222</v>
      </c>
    </row>
    <row r="5105" spans="2:18" x14ac:dyDescent="0.25">
      <c r="B5105" s="6"/>
      <c r="C5105" s="6"/>
      <c r="D5105" s="6"/>
      <c r="E5105" s="6">
        <v>604.49028446609179</v>
      </c>
      <c r="F5105" s="6">
        <v>0.14893339474995931</v>
      </c>
      <c r="G5105" s="6"/>
      <c r="H5105" s="6"/>
      <c r="I5105" s="6"/>
      <c r="J5105" s="6"/>
      <c r="K5105" s="6">
        <v>684.33039935708462</v>
      </c>
      <c r="L5105" s="6">
        <v>0.28808253466288247</v>
      </c>
      <c r="M5105" s="6"/>
      <c r="N5105" s="6"/>
      <c r="O5105" s="6"/>
      <c r="P5105" s="6"/>
      <c r="Q5105" s="6">
        <v>744.58892360205175</v>
      </c>
      <c r="R5105" s="6">
        <v>0.2363147258758545</v>
      </c>
    </row>
    <row r="5106" spans="2:18" x14ac:dyDescent="0.25">
      <c r="B5106" s="6"/>
      <c r="C5106" s="6"/>
      <c r="D5106" s="6"/>
      <c r="E5106" s="6">
        <v>604.50199743734709</v>
      </c>
      <c r="F5106" s="6">
        <v>0.14896734555562338</v>
      </c>
      <c r="G5106" s="6"/>
      <c r="H5106" s="6"/>
      <c r="I5106" s="6"/>
      <c r="J5106" s="6"/>
      <c r="K5106" s="6">
        <v>683.99645535364505</v>
      </c>
      <c r="L5106" s="6">
        <v>0.28810319760640463</v>
      </c>
      <c r="M5106" s="6"/>
      <c r="N5106" s="6"/>
      <c r="O5106" s="6"/>
      <c r="P5106" s="6"/>
      <c r="Q5106" s="6">
        <v>744.3253267092623</v>
      </c>
      <c r="R5106" s="6">
        <v>0.23633329073588052</v>
      </c>
    </row>
    <row r="5107" spans="2:18" x14ac:dyDescent="0.25">
      <c r="B5107" s="6"/>
      <c r="C5107" s="6"/>
      <c r="D5107" s="6"/>
      <c r="E5107" s="6">
        <v>604.542319081757</v>
      </c>
      <c r="F5107" s="6">
        <v>0.14900129636128742</v>
      </c>
      <c r="G5107" s="6"/>
      <c r="H5107" s="6"/>
      <c r="I5107" s="6"/>
      <c r="J5107" s="6"/>
      <c r="K5107" s="6">
        <v>683.66192775874322</v>
      </c>
      <c r="L5107" s="6">
        <v>0.28812519569396972</v>
      </c>
      <c r="M5107" s="6"/>
      <c r="N5107" s="6"/>
      <c r="O5107" s="6"/>
      <c r="P5107" s="6"/>
      <c r="Q5107" s="6">
        <v>744.06263751927179</v>
      </c>
      <c r="R5107" s="6">
        <v>0.23635338147481283</v>
      </c>
    </row>
    <row r="5108" spans="2:18" x14ac:dyDescent="0.25">
      <c r="B5108" s="6"/>
      <c r="C5108" s="6"/>
      <c r="D5108" s="6"/>
      <c r="E5108" s="6">
        <v>604.56911379918631</v>
      </c>
      <c r="F5108" s="6">
        <v>0.14903537432352701</v>
      </c>
      <c r="G5108" s="6"/>
      <c r="H5108" s="6"/>
      <c r="I5108" s="6"/>
      <c r="J5108" s="6"/>
      <c r="K5108" s="6">
        <v>683.3179330134526</v>
      </c>
      <c r="L5108" s="6">
        <v>0.2881485289255778</v>
      </c>
      <c r="M5108" s="6"/>
      <c r="N5108" s="6"/>
      <c r="O5108" s="6"/>
      <c r="P5108" s="6"/>
      <c r="Q5108" s="6">
        <v>743.79250516633067</v>
      </c>
      <c r="R5108" s="6">
        <v>0.23637270927429199</v>
      </c>
    </row>
    <row r="5109" spans="2:18" x14ac:dyDescent="0.25">
      <c r="B5109" s="6"/>
      <c r="C5109" s="6"/>
      <c r="D5109" s="6"/>
      <c r="E5109" s="6">
        <v>604.61534375653036</v>
      </c>
      <c r="F5109" s="6">
        <v>0.14906932512919108</v>
      </c>
      <c r="G5109" s="6"/>
      <c r="H5109" s="6"/>
      <c r="I5109" s="6"/>
      <c r="J5109" s="6"/>
      <c r="K5109" s="6">
        <v>682.98022808725591</v>
      </c>
      <c r="L5109" s="6">
        <v>0.28816785672505696</v>
      </c>
      <c r="M5109" s="6"/>
      <c r="N5109" s="6"/>
      <c r="O5109" s="6"/>
      <c r="P5109" s="6"/>
      <c r="Q5109" s="6">
        <v>743.52854519242169</v>
      </c>
      <c r="R5109" s="6">
        <v>0.23639267285664875</v>
      </c>
    </row>
    <row r="5110" spans="2:18" x14ac:dyDescent="0.25">
      <c r="B5110" s="6"/>
      <c r="C5110" s="6"/>
      <c r="D5110" s="6"/>
      <c r="E5110" s="6">
        <v>604.62037100525492</v>
      </c>
      <c r="F5110" s="6">
        <v>0.14910327593485515</v>
      </c>
      <c r="G5110" s="6"/>
      <c r="H5110" s="6"/>
      <c r="I5110" s="6"/>
      <c r="J5110" s="6"/>
      <c r="K5110" s="6">
        <v>682.64044816919318</v>
      </c>
      <c r="L5110" s="6">
        <v>0.28818788388570149</v>
      </c>
      <c r="M5110" s="6"/>
      <c r="N5110" s="6"/>
      <c r="O5110" s="6"/>
      <c r="P5110" s="6"/>
      <c r="Q5110" s="6">
        <v>743.27602227377849</v>
      </c>
      <c r="R5110" s="6">
        <v>0.23641200065612794</v>
      </c>
    </row>
    <row r="5111" spans="2:18" x14ac:dyDescent="0.25">
      <c r="B5111" s="6"/>
      <c r="C5111" s="6"/>
      <c r="D5111" s="6"/>
      <c r="E5111" s="6">
        <v>604.66489066148654</v>
      </c>
      <c r="F5111" s="6">
        <v>0.14913671811421711</v>
      </c>
      <c r="G5111" s="6"/>
      <c r="H5111" s="6"/>
      <c r="I5111" s="6"/>
      <c r="J5111" s="6"/>
      <c r="K5111" s="6">
        <v>682.30384558242531</v>
      </c>
      <c r="L5111" s="6">
        <v>0.28820721168518065</v>
      </c>
      <c r="M5111" s="6"/>
      <c r="N5111" s="6"/>
      <c r="O5111" s="6"/>
      <c r="P5111" s="6"/>
      <c r="Q5111" s="6">
        <v>743.01496694882587</v>
      </c>
      <c r="R5111" s="6">
        <v>0.23643272717793781</v>
      </c>
    </row>
    <row r="5112" spans="2:18" x14ac:dyDescent="0.25">
      <c r="B5112" s="6"/>
      <c r="C5112" s="6"/>
      <c r="D5112" s="6"/>
      <c r="E5112" s="6">
        <v>604.70179170367146</v>
      </c>
      <c r="F5112" s="6">
        <v>0.14917066891988118</v>
      </c>
      <c r="G5112" s="6"/>
      <c r="H5112" s="6"/>
      <c r="I5112" s="6"/>
      <c r="J5112" s="6"/>
      <c r="K5112" s="6">
        <v>681.96302816842967</v>
      </c>
      <c r="L5112" s="6">
        <v>0.28822787462870275</v>
      </c>
      <c r="M5112" s="6"/>
      <c r="N5112" s="6"/>
      <c r="O5112" s="6"/>
      <c r="P5112" s="6"/>
      <c r="Q5112" s="6">
        <v>742.74665000148241</v>
      </c>
      <c r="R5112" s="6">
        <v>0.23645129203796386</v>
      </c>
    </row>
    <row r="5113" spans="2:18" x14ac:dyDescent="0.25">
      <c r="B5113" s="6"/>
      <c r="C5113" s="6"/>
      <c r="D5113" s="6"/>
      <c r="E5113" s="6">
        <v>604.72697977460109</v>
      </c>
      <c r="F5113" s="6">
        <v>0.14920461972554525</v>
      </c>
      <c r="G5113" s="6"/>
      <c r="H5113" s="6"/>
      <c r="I5113" s="6"/>
      <c r="J5113" s="6"/>
      <c r="K5113" s="6">
        <v>681.62324825036694</v>
      </c>
      <c r="L5113" s="6">
        <v>0.28824853757222491</v>
      </c>
      <c r="M5113" s="6"/>
      <c r="N5113" s="6"/>
      <c r="O5113" s="6"/>
      <c r="P5113" s="6"/>
      <c r="Q5113" s="6">
        <v>742.48650237932873</v>
      </c>
      <c r="R5113" s="6">
        <v>0.23647201855977376</v>
      </c>
    </row>
    <row r="5114" spans="2:18" x14ac:dyDescent="0.25">
      <c r="B5114" s="6"/>
      <c r="C5114" s="6"/>
      <c r="D5114" s="6"/>
      <c r="E5114" s="6">
        <v>604.73283626022874</v>
      </c>
      <c r="F5114" s="6">
        <v>0.14923806190490724</v>
      </c>
      <c r="G5114" s="6"/>
      <c r="H5114" s="6"/>
      <c r="I5114" s="6"/>
      <c r="J5114" s="6"/>
      <c r="K5114" s="6">
        <v>681.28554332417025</v>
      </c>
      <c r="L5114" s="6">
        <v>0.28827250658671061</v>
      </c>
      <c r="M5114" s="6"/>
      <c r="N5114" s="6"/>
      <c r="O5114" s="6"/>
      <c r="P5114" s="6"/>
      <c r="Q5114" s="6">
        <v>742.23397946068542</v>
      </c>
      <c r="R5114" s="6">
        <v>0.23649071057637533</v>
      </c>
    </row>
    <row r="5115" spans="2:18" x14ac:dyDescent="0.25">
      <c r="B5115" s="6"/>
      <c r="C5115" s="6"/>
      <c r="D5115" s="6"/>
      <c r="E5115" s="6">
        <v>604.7454302956935</v>
      </c>
      <c r="F5115" s="6">
        <v>0.14927201271057128</v>
      </c>
      <c r="G5115" s="6"/>
      <c r="H5115" s="6"/>
      <c r="I5115" s="6"/>
      <c r="J5115" s="6"/>
      <c r="K5115" s="6">
        <v>680.94576340610752</v>
      </c>
      <c r="L5115" s="6">
        <v>0.28829520403544107</v>
      </c>
      <c r="M5115" s="6"/>
      <c r="N5115" s="6"/>
      <c r="O5115" s="6"/>
      <c r="P5115" s="6"/>
      <c r="Q5115" s="6">
        <v>741.96965640565702</v>
      </c>
      <c r="R5115" s="6">
        <v>0.2365119457244873</v>
      </c>
    </row>
    <row r="5116" spans="2:18" x14ac:dyDescent="0.25">
      <c r="B5116" s="6"/>
      <c r="C5116" s="6"/>
      <c r="D5116" s="6"/>
      <c r="E5116" s="6">
        <v>604.76730141901101</v>
      </c>
      <c r="F5116" s="6">
        <v>0.14930596351623535</v>
      </c>
      <c r="G5116" s="6"/>
      <c r="H5116" s="6"/>
      <c r="I5116" s="6"/>
      <c r="J5116" s="6"/>
      <c r="K5116" s="6">
        <v>680.60494599211177</v>
      </c>
      <c r="L5116" s="6">
        <v>0.28831917304992671</v>
      </c>
      <c r="M5116" s="6"/>
      <c r="N5116" s="6"/>
      <c r="O5116" s="6"/>
      <c r="P5116" s="6"/>
      <c r="Q5116" s="6">
        <v>741.70714875622627</v>
      </c>
      <c r="R5116" s="6">
        <v>0.23653000195821125</v>
      </c>
    </row>
    <row r="5117" spans="2:18" x14ac:dyDescent="0.25">
      <c r="B5117" s="6"/>
      <c r="C5117" s="6"/>
      <c r="D5117" s="6"/>
      <c r="E5117" s="6">
        <v>604.79663567445573</v>
      </c>
      <c r="F5117" s="6">
        <v>0.14934004147847493</v>
      </c>
      <c r="G5117" s="6"/>
      <c r="H5117" s="6"/>
      <c r="I5117" s="6"/>
      <c r="J5117" s="6"/>
      <c r="K5117" s="6">
        <v>680.26620356998205</v>
      </c>
      <c r="L5117" s="6">
        <v>0.28834053535461424</v>
      </c>
      <c r="M5117" s="6"/>
      <c r="N5117" s="6"/>
      <c r="O5117" s="6"/>
      <c r="P5117" s="6"/>
      <c r="Q5117" s="6">
        <v>741.44881653967025</v>
      </c>
      <c r="R5117" s="6">
        <v>0.23654996554056804</v>
      </c>
    </row>
    <row r="5118" spans="2:18" x14ac:dyDescent="0.25">
      <c r="B5118" s="6"/>
      <c r="C5118" s="6"/>
      <c r="D5118" s="6"/>
      <c r="E5118" s="6">
        <v>604.82856129522247</v>
      </c>
      <c r="F5118" s="6">
        <v>0.149373992284139</v>
      </c>
      <c r="G5118" s="6"/>
      <c r="H5118" s="6"/>
      <c r="I5118" s="6"/>
      <c r="J5118" s="6"/>
      <c r="K5118" s="6">
        <v>679.92324632062446</v>
      </c>
      <c r="L5118" s="6">
        <v>0.2883598631540934</v>
      </c>
      <c r="M5118" s="6"/>
      <c r="N5118" s="6"/>
      <c r="O5118" s="6"/>
      <c r="P5118" s="6"/>
      <c r="Q5118" s="6">
        <v>741.19810902662471</v>
      </c>
      <c r="R5118" s="6">
        <v>0.23657132784525553</v>
      </c>
    </row>
    <row r="5119" spans="2:18" x14ac:dyDescent="0.25">
      <c r="B5119" s="6"/>
      <c r="C5119" s="6"/>
      <c r="D5119" s="6"/>
      <c r="E5119" s="6">
        <v>604.85711814107071</v>
      </c>
      <c r="F5119" s="6">
        <v>0.14940794308980307</v>
      </c>
      <c r="G5119" s="6"/>
      <c r="H5119" s="6"/>
      <c r="I5119" s="6"/>
      <c r="J5119" s="6"/>
      <c r="K5119" s="6">
        <v>679.58560623792357</v>
      </c>
      <c r="L5119" s="6">
        <v>0.28837518552144364</v>
      </c>
      <c r="M5119" s="6"/>
      <c r="N5119" s="6"/>
      <c r="O5119" s="6"/>
      <c r="P5119" s="6"/>
      <c r="Q5119" s="6">
        <v>740.92870283592265</v>
      </c>
      <c r="R5119" s="6">
        <v>0.23658862113952636</v>
      </c>
    </row>
    <row r="5120" spans="2:18" x14ac:dyDescent="0.25">
      <c r="B5120" s="6"/>
      <c r="C5120" s="6"/>
      <c r="D5120" s="6"/>
      <c r="E5120" s="6">
        <v>604.89153147254649</v>
      </c>
      <c r="F5120" s="6">
        <v>0.14944138526916503</v>
      </c>
      <c r="G5120" s="6"/>
      <c r="H5120" s="6"/>
      <c r="I5120" s="6"/>
      <c r="J5120" s="6"/>
      <c r="K5120" s="6">
        <v>679.25049505155948</v>
      </c>
      <c r="L5120" s="6">
        <v>0.288377220026652</v>
      </c>
      <c r="M5120" s="6"/>
      <c r="N5120" s="6"/>
      <c r="O5120" s="6"/>
      <c r="P5120" s="6"/>
      <c r="Q5120" s="6">
        <v>740.656573536824</v>
      </c>
      <c r="R5120" s="6">
        <v>0.23660871187845867</v>
      </c>
    </row>
    <row r="5121" spans="2:18" x14ac:dyDescent="0.25">
      <c r="B5121" s="6"/>
      <c r="C5121" s="6"/>
      <c r="D5121" s="6"/>
      <c r="E5121" s="6">
        <v>604.92760327782844</v>
      </c>
      <c r="F5121" s="6">
        <v>0.1494753360748291</v>
      </c>
      <c r="G5121" s="6"/>
      <c r="H5121" s="6"/>
      <c r="I5121" s="6"/>
      <c r="J5121" s="6"/>
      <c r="K5121" s="6">
        <v>678.91758854405293</v>
      </c>
      <c r="L5121" s="6">
        <v>0.28837652066548664</v>
      </c>
      <c r="M5121" s="6"/>
      <c r="N5121" s="6"/>
      <c r="O5121" s="6"/>
      <c r="P5121" s="6"/>
      <c r="Q5121" s="6">
        <v>740.39461050907255</v>
      </c>
      <c r="R5121" s="6">
        <v>0.23662931124369305</v>
      </c>
    </row>
    <row r="5122" spans="2:18" x14ac:dyDescent="0.25">
      <c r="B5122" s="6"/>
      <c r="C5122" s="6"/>
      <c r="D5122" s="6"/>
      <c r="E5122" s="6">
        <v>604.9401973132932</v>
      </c>
      <c r="F5122" s="6">
        <v>0.14950928688049317</v>
      </c>
      <c r="G5122" s="6"/>
      <c r="H5122" s="6"/>
      <c r="I5122" s="6"/>
      <c r="J5122" s="6"/>
      <c r="K5122" s="6">
        <v>678.58046720931861</v>
      </c>
      <c r="L5122" s="6">
        <v>0.28837588488260901</v>
      </c>
      <c r="M5122" s="6"/>
      <c r="N5122" s="6"/>
      <c r="O5122" s="6"/>
      <c r="P5122" s="6"/>
      <c r="Q5122" s="6">
        <v>740.12066580437613</v>
      </c>
      <c r="R5122" s="6">
        <v>0.23664800326029459</v>
      </c>
    </row>
    <row r="5123" spans="2:18" x14ac:dyDescent="0.25">
      <c r="B5123" s="6"/>
      <c r="C5123" s="6"/>
      <c r="D5123" s="6"/>
      <c r="E5123" s="6">
        <v>604.95279134875807</v>
      </c>
      <c r="F5123" s="6">
        <v>0.14954272905985513</v>
      </c>
      <c r="G5123" s="6"/>
      <c r="H5123" s="6"/>
      <c r="I5123" s="6"/>
      <c r="J5123" s="6"/>
      <c r="K5123" s="6">
        <v>678.23964979532286</v>
      </c>
      <c r="L5123" s="6">
        <v>0.28832921841939291</v>
      </c>
      <c r="M5123" s="6"/>
      <c r="N5123" s="6"/>
      <c r="O5123" s="6"/>
      <c r="P5123" s="6"/>
      <c r="Q5123" s="6">
        <v>739.85725045214656</v>
      </c>
      <c r="R5123" s="6">
        <v>0.23666796684265137</v>
      </c>
    </row>
    <row r="5124" spans="2:18" x14ac:dyDescent="0.25">
      <c r="B5124" s="6"/>
      <c r="C5124" s="6"/>
      <c r="D5124" s="6"/>
      <c r="E5124" s="6">
        <v>604.97212293405994</v>
      </c>
      <c r="F5124" s="6">
        <v>0.1495766798655192</v>
      </c>
      <c r="G5124" s="6"/>
      <c r="H5124" s="6"/>
      <c r="I5124" s="6"/>
      <c r="J5124" s="6"/>
      <c r="K5124" s="6">
        <v>677.89455271060342</v>
      </c>
      <c r="L5124" s="6">
        <v>0.28833055356343584</v>
      </c>
      <c r="M5124" s="6"/>
      <c r="N5124" s="6"/>
      <c r="O5124" s="6"/>
      <c r="P5124" s="6"/>
      <c r="Q5124" s="6">
        <v>739.59583204607452</v>
      </c>
      <c r="R5124" s="6">
        <v>0.23668729464213054</v>
      </c>
    </row>
    <row r="5125" spans="2:18" x14ac:dyDescent="0.25">
      <c r="B5125" s="6"/>
      <c r="C5125" s="6"/>
      <c r="D5125" s="6"/>
      <c r="E5125" s="6">
        <v>605.01741999988815</v>
      </c>
      <c r="F5125" s="6">
        <v>0.14961063067118327</v>
      </c>
      <c r="G5125" s="6"/>
      <c r="H5125" s="6"/>
      <c r="I5125" s="6"/>
      <c r="J5125" s="6"/>
      <c r="K5125" s="6">
        <v>677.55898761976857</v>
      </c>
      <c r="L5125" s="6">
        <v>0.28834320564270016</v>
      </c>
      <c r="M5125" s="6"/>
      <c r="N5125" s="6"/>
      <c r="O5125" s="6"/>
      <c r="P5125" s="6"/>
      <c r="Q5125" s="6">
        <v>739.32787817985059</v>
      </c>
      <c r="R5125" s="6">
        <v>0.23670738538106281</v>
      </c>
    </row>
    <row r="5126" spans="2:18" x14ac:dyDescent="0.25">
      <c r="B5126" s="6"/>
      <c r="C5126" s="6"/>
      <c r="D5126" s="6"/>
      <c r="E5126" s="6">
        <v>605.014932289179</v>
      </c>
      <c r="F5126" s="6">
        <v>0.14964470863342286</v>
      </c>
      <c r="G5126" s="6"/>
      <c r="H5126" s="6"/>
      <c r="I5126" s="6"/>
      <c r="J5126" s="6"/>
      <c r="K5126" s="6">
        <v>677.22128269357188</v>
      </c>
      <c r="L5126" s="6">
        <v>0.28835789222717284</v>
      </c>
      <c r="M5126" s="6"/>
      <c r="N5126" s="6"/>
      <c r="O5126" s="6"/>
      <c r="P5126" s="6"/>
      <c r="Q5126" s="6">
        <v>739.06028739474618</v>
      </c>
      <c r="R5126" s="6">
        <v>0.23672798474629719</v>
      </c>
    </row>
    <row r="5127" spans="2:18" x14ac:dyDescent="0.25">
      <c r="B5127" s="6"/>
      <c r="C5127" s="6"/>
      <c r="D5127" s="6"/>
      <c r="E5127" s="6">
        <v>605.03426387448098</v>
      </c>
      <c r="F5127" s="6">
        <v>0.14967865943908693</v>
      </c>
      <c r="G5127" s="6"/>
      <c r="H5127" s="6"/>
      <c r="I5127" s="6"/>
      <c r="J5127" s="6"/>
      <c r="K5127" s="6">
        <v>676.88519885477058</v>
      </c>
      <c r="L5127" s="6">
        <v>0.28836653887430824</v>
      </c>
      <c r="M5127" s="6"/>
      <c r="N5127" s="6"/>
      <c r="O5127" s="6"/>
      <c r="P5127" s="6"/>
      <c r="Q5127" s="6">
        <v>738.79197044740272</v>
      </c>
      <c r="R5127" s="6">
        <v>0.23674794832865398</v>
      </c>
    </row>
    <row r="5128" spans="2:18" x14ac:dyDescent="0.25">
      <c r="B5128" s="6"/>
      <c r="C5128" s="6"/>
      <c r="D5128" s="6"/>
      <c r="E5128" s="6">
        <v>605.04846455644542</v>
      </c>
      <c r="F5128" s="6">
        <v>0.14971261024475097</v>
      </c>
      <c r="G5128" s="6"/>
      <c r="H5128" s="6"/>
      <c r="I5128" s="6"/>
      <c r="J5128" s="6"/>
      <c r="K5128" s="6">
        <v>676.55067125986875</v>
      </c>
      <c r="L5128" s="6">
        <v>0.28836653887430824</v>
      </c>
      <c r="M5128" s="6"/>
      <c r="N5128" s="6"/>
      <c r="O5128" s="6"/>
      <c r="P5128" s="6"/>
      <c r="Q5128" s="6">
        <v>738.52692123013514</v>
      </c>
      <c r="R5128" s="6">
        <v>0.23676727612813314</v>
      </c>
    </row>
    <row r="5129" spans="2:18" x14ac:dyDescent="0.25">
      <c r="B5129" s="6"/>
      <c r="C5129" s="6"/>
      <c r="D5129" s="6"/>
      <c r="E5129" s="6">
        <v>605.07624399269696</v>
      </c>
      <c r="F5129" s="6">
        <v>0.14974605242411296</v>
      </c>
      <c r="G5129" s="6"/>
      <c r="H5129" s="6"/>
      <c r="I5129" s="6"/>
      <c r="J5129" s="6"/>
      <c r="K5129" s="6">
        <v>676.21037259383945</v>
      </c>
      <c r="L5129" s="6">
        <v>0.28836583951314287</v>
      </c>
      <c r="M5129" s="6"/>
      <c r="N5129" s="6"/>
      <c r="O5129" s="6"/>
      <c r="P5129" s="6"/>
      <c r="Q5129" s="6">
        <v>738.26005660726992</v>
      </c>
      <c r="R5129" s="6">
        <v>0.23678800264994304</v>
      </c>
    </row>
    <row r="5130" spans="2:18" x14ac:dyDescent="0.25">
      <c r="B5130" s="6"/>
      <c r="C5130" s="6"/>
      <c r="D5130" s="6"/>
      <c r="E5130" s="6">
        <v>605.10226130052968</v>
      </c>
      <c r="F5130" s="6">
        <v>0.14978000322977703</v>
      </c>
      <c r="G5130" s="6"/>
      <c r="H5130" s="6"/>
      <c r="I5130" s="6"/>
      <c r="J5130" s="6"/>
      <c r="K5130" s="6">
        <v>675.86748018797766</v>
      </c>
      <c r="L5130" s="6">
        <v>0.28836253344217933</v>
      </c>
      <c r="M5130" s="6"/>
      <c r="N5130" s="6"/>
      <c r="O5130" s="6"/>
      <c r="P5130" s="6"/>
      <c r="Q5130" s="6">
        <v>738.02441696068547</v>
      </c>
      <c r="R5130" s="6">
        <v>0.23680402437845866</v>
      </c>
    </row>
    <row r="5131" spans="2:18" x14ac:dyDescent="0.25">
      <c r="B5131" s="6"/>
      <c r="C5131" s="6"/>
      <c r="D5131" s="6"/>
      <c r="E5131" s="6">
        <v>605.08712772704928</v>
      </c>
      <c r="F5131" s="6">
        <v>0.14981395403544109</v>
      </c>
      <c r="G5131" s="6"/>
      <c r="H5131" s="6"/>
      <c r="I5131" s="6"/>
      <c r="J5131" s="6"/>
      <c r="K5131" s="6">
        <v>675.5282190178815</v>
      </c>
      <c r="L5131" s="6">
        <v>0.2883598631540934</v>
      </c>
      <c r="M5131" s="6"/>
      <c r="N5131" s="6"/>
      <c r="O5131" s="6"/>
      <c r="P5131" s="6"/>
      <c r="Q5131" s="6">
        <v>737.78932193578032</v>
      </c>
      <c r="R5131" s="6">
        <v>0.23682131767272949</v>
      </c>
    </row>
    <row r="5132" spans="2:18" x14ac:dyDescent="0.25">
      <c r="B5132" s="6"/>
      <c r="C5132" s="6"/>
      <c r="D5132" s="6"/>
      <c r="E5132" s="6">
        <v>605.08712772704928</v>
      </c>
      <c r="F5132" s="6">
        <v>0.14984803199768065</v>
      </c>
      <c r="G5132" s="6"/>
      <c r="H5132" s="6"/>
      <c r="I5132" s="6"/>
      <c r="J5132" s="6"/>
      <c r="K5132" s="6">
        <v>675.19155158761782</v>
      </c>
      <c r="L5132" s="6">
        <v>0.2883598631540934</v>
      </c>
      <c r="M5132" s="6"/>
      <c r="N5132" s="6"/>
      <c r="O5132" s="6"/>
      <c r="P5132" s="6"/>
      <c r="Q5132" s="6">
        <v>737.51319874436672</v>
      </c>
      <c r="R5132" s="6">
        <v>0.23684064547220865</v>
      </c>
    </row>
    <row r="5133" spans="2:18" x14ac:dyDescent="0.25">
      <c r="B5133" s="6"/>
      <c r="C5133" s="6"/>
      <c r="D5133" s="6"/>
      <c r="E5133" s="6">
        <v>605.10982808726976</v>
      </c>
      <c r="F5133" s="6">
        <v>0.14988198280334472</v>
      </c>
      <c r="G5133" s="6"/>
      <c r="H5133" s="6"/>
      <c r="I5133" s="6"/>
      <c r="J5133" s="6"/>
      <c r="K5133" s="6">
        <v>674.85546774881652</v>
      </c>
      <c r="L5133" s="6">
        <v>0.28836119829813639</v>
      </c>
      <c r="M5133" s="6"/>
      <c r="N5133" s="6"/>
      <c r="O5133" s="6"/>
      <c r="P5133" s="6"/>
      <c r="Q5133" s="6">
        <v>737.24052482358866</v>
      </c>
      <c r="R5133" s="6">
        <v>0.23686200777689617</v>
      </c>
    </row>
    <row r="5134" spans="2:18" x14ac:dyDescent="0.25">
      <c r="B5134" s="6"/>
      <c r="C5134" s="6"/>
      <c r="D5134" s="6"/>
      <c r="E5134" s="6">
        <v>605.17357567419037</v>
      </c>
      <c r="F5134" s="6">
        <v>0.14991606076558431</v>
      </c>
      <c r="G5134" s="6"/>
      <c r="H5134" s="6"/>
      <c r="I5134" s="6"/>
      <c r="J5134" s="6"/>
      <c r="K5134" s="6">
        <v>674.51983781448587</v>
      </c>
      <c r="L5134" s="6">
        <v>0.28833652992248532</v>
      </c>
      <c r="M5134" s="6"/>
      <c r="N5134" s="6"/>
      <c r="O5134" s="6"/>
      <c r="P5134" s="6"/>
      <c r="Q5134" s="6">
        <v>737.00434055532492</v>
      </c>
      <c r="R5134" s="6">
        <v>0.23687802950541179</v>
      </c>
    </row>
    <row r="5135" spans="2:18" x14ac:dyDescent="0.25">
      <c r="B5135" s="6"/>
      <c r="C5135" s="6"/>
      <c r="D5135" s="6"/>
      <c r="E5135" s="6">
        <v>605.14755836635777</v>
      </c>
      <c r="F5135" s="6">
        <v>0.14995001157124838</v>
      </c>
      <c r="G5135" s="6"/>
      <c r="H5135" s="6"/>
      <c r="I5135" s="6"/>
      <c r="J5135" s="6"/>
      <c r="K5135" s="6">
        <v>674.17746415659053</v>
      </c>
      <c r="L5135" s="6">
        <v>0.28802251675923662</v>
      </c>
      <c r="M5135" s="6"/>
      <c r="N5135" s="6"/>
      <c r="O5135" s="6"/>
      <c r="P5135" s="6"/>
      <c r="Q5135" s="6">
        <v>736.76035004299092</v>
      </c>
      <c r="R5135" s="6">
        <v>0.23689468701680502</v>
      </c>
    </row>
    <row r="5136" spans="2:18" x14ac:dyDescent="0.25">
      <c r="B5136" s="6"/>
      <c r="C5136" s="6"/>
      <c r="D5136" s="6"/>
      <c r="E5136" s="6">
        <v>605.14755836635777</v>
      </c>
      <c r="F5136" s="6">
        <v>0.14998396237691244</v>
      </c>
      <c r="G5136" s="6"/>
      <c r="H5136" s="6"/>
      <c r="I5136" s="6"/>
      <c r="J5136" s="6"/>
      <c r="K5136" s="6">
        <v>673.8402779783604</v>
      </c>
      <c r="L5136" s="6">
        <v>0.28804521420796708</v>
      </c>
      <c r="M5136" s="6"/>
      <c r="N5136" s="6"/>
      <c r="O5136" s="6"/>
      <c r="P5136" s="6"/>
      <c r="Q5136" s="6">
        <v>736.48912844669121</v>
      </c>
      <c r="R5136" s="6">
        <v>0.23691401481628419</v>
      </c>
    </row>
    <row r="5137" spans="2:18" x14ac:dyDescent="0.25">
      <c r="B5137" s="6"/>
      <c r="C5137" s="6"/>
      <c r="D5137" s="6"/>
      <c r="E5137" s="6">
        <v>605.19964480932947</v>
      </c>
      <c r="F5137" s="6">
        <v>0.15001804033915203</v>
      </c>
      <c r="G5137" s="6"/>
      <c r="H5137" s="6"/>
      <c r="I5137" s="6"/>
      <c r="J5137" s="6"/>
      <c r="K5137" s="6">
        <v>673.50101680826413</v>
      </c>
      <c r="L5137" s="6">
        <v>0.28806918322245278</v>
      </c>
      <c r="M5137" s="6"/>
      <c r="N5137" s="6"/>
      <c r="O5137" s="6"/>
      <c r="P5137" s="6"/>
      <c r="Q5137" s="6">
        <v>736.25239955674806</v>
      </c>
      <c r="R5137" s="6">
        <v>0.23693067232767742</v>
      </c>
    </row>
    <row r="5138" spans="2:18" x14ac:dyDescent="0.25">
      <c r="B5138" s="6"/>
      <c r="C5138" s="6"/>
      <c r="D5138" s="6"/>
      <c r="E5138" s="6">
        <v>605.21892456732496</v>
      </c>
      <c r="F5138" s="6">
        <v>0.15005199114481607</v>
      </c>
      <c r="G5138" s="6"/>
      <c r="H5138" s="6"/>
      <c r="I5138" s="6"/>
      <c r="J5138" s="6"/>
      <c r="K5138" s="6">
        <v>673.16389547352981</v>
      </c>
      <c r="L5138" s="6">
        <v>0.28809054552714025</v>
      </c>
      <c r="M5138" s="6"/>
      <c r="N5138" s="6"/>
      <c r="O5138" s="6"/>
      <c r="P5138" s="6"/>
      <c r="Q5138" s="6">
        <v>736.01948301856021</v>
      </c>
      <c r="R5138" s="6">
        <v>0.23694796562194825</v>
      </c>
    </row>
    <row r="5139" spans="2:18" x14ac:dyDescent="0.25">
      <c r="B5139" s="6"/>
      <c r="C5139" s="6"/>
      <c r="D5139" s="6"/>
      <c r="E5139" s="6">
        <v>605.21980563153443</v>
      </c>
      <c r="F5139" s="6">
        <v>0.15008594195048014</v>
      </c>
      <c r="G5139" s="6"/>
      <c r="H5139" s="6"/>
      <c r="I5139" s="6"/>
      <c r="J5139" s="6"/>
      <c r="K5139" s="6">
        <v>672.82255931156749</v>
      </c>
      <c r="L5139" s="6">
        <v>0.28811451454162595</v>
      </c>
      <c r="M5139" s="6"/>
      <c r="N5139" s="6"/>
      <c r="O5139" s="6"/>
      <c r="P5139" s="6"/>
      <c r="Q5139" s="6">
        <v>735.74354136770637</v>
      </c>
      <c r="R5139" s="6">
        <v>0.23696805636088053</v>
      </c>
    </row>
    <row r="5140" spans="2:18" x14ac:dyDescent="0.25">
      <c r="B5140" s="6"/>
      <c r="C5140" s="6"/>
      <c r="D5140" s="6"/>
      <c r="E5140" s="6">
        <v>605.24665217627012</v>
      </c>
      <c r="F5140" s="6">
        <v>0.15011938412984213</v>
      </c>
      <c r="G5140" s="6"/>
      <c r="H5140" s="6"/>
      <c r="I5140" s="6"/>
      <c r="J5140" s="6"/>
      <c r="K5140" s="6">
        <v>672.48855046463223</v>
      </c>
      <c r="L5140" s="6">
        <v>0.28813651262919104</v>
      </c>
      <c r="M5140" s="6"/>
      <c r="N5140" s="6"/>
      <c r="O5140" s="6"/>
      <c r="P5140" s="6"/>
      <c r="Q5140" s="6">
        <v>735.50118472041038</v>
      </c>
      <c r="R5140" s="6">
        <v>0.23698471387227377</v>
      </c>
    </row>
    <row r="5141" spans="2:18" x14ac:dyDescent="0.25">
      <c r="B5141" s="6"/>
      <c r="C5141" s="6"/>
      <c r="D5141" s="6"/>
      <c r="E5141" s="6">
        <v>605.26007544863796</v>
      </c>
      <c r="F5141" s="6">
        <v>0.15015333493550617</v>
      </c>
      <c r="G5141" s="6"/>
      <c r="H5141" s="6"/>
      <c r="I5141" s="6"/>
      <c r="J5141" s="6"/>
      <c r="K5141" s="6">
        <v>672.15350412176383</v>
      </c>
      <c r="L5141" s="6">
        <v>0.28815851071675619</v>
      </c>
      <c r="M5141" s="6"/>
      <c r="N5141" s="6"/>
      <c r="O5141" s="6"/>
      <c r="P5141" s="6"/>
      <c r="Q5141" s="6">
        <v>735.26736047942359</v>
      </c>
      <c r="R5141" s="6">
        <v>0.23699997266133627</v>
      </c>
    </row>
    <row r="5142" spans="2:18" x14ac:dyDescent="0.25">
      <c r="B5142" s="6"/>
      <c r="C5142" s="6"/>
      <c r="D5142" s="6"/>
      <c r="E5142" s="6">
        <v>605.2701299460872</v>
      </c>
      <c r="F5142" s="6">
        <v>0.15018728574117024</v>
      </c>
      <c r="G5142" s="6"/>
      <c r="H5142" s="6"/>
      <c r="I5142" s="6"/>
      <c r="J5142" s="6"/>
      <c r="K5142" s="6">
        <v>671.82001402279502</v>
      </c>
      <c r="L5142" s="6">
        <v>0.28818254330952958</v>
      </c>
      <c r="M5142" s="6"/>
      <c r="N5142" s="6"/>
      <c r="O5142" s="6"/>
      <c r="P5142" s="6"/>
      <c r="Q5142" s="6">
        <v>734.99305269360764</v>
      </c>
      <c r="R5142" s="6">
        <v>0.23702069918314617</v>
      </c>
    </row>
    <row r="5143" spans="2:18" x14ac:dyDescent="0.25">
      <c r="B5143" s="6"/>
      <c r="C5143" s="6"/>
      <c r="D5143" s="6"/>
      <c r="E5143" s="6">
        <v>605.27852596973048</v>
      </c>
      <c r="F5143" s="6">
        <v>0.15022072792053223</v>
      </c>
      <c r="G5143" s="6"/>
      <c r="H5143" s="6"/>
      <c r="I5143" s="6"/>
      <c r="J5143" s="6"/>
      <c r="K5143" s="6">
        <v>671.47919660879938</v>
      </c>
      <c r="L5143" s="6">
        <v>0.28820651232401528</v>
      </c>
      <c r="M5143" s="6"/>
      <c r="N5143" s="6"/>
      <c r="O5143" s="6"/>
      <c r="P5143" s="6"/>
      <c r="Q5143" s="6">
        <v>734.71529563715603</v>
      </c>
      <c r="R5143" s="6">
        <v>0.237037992477417</v>
      </c>
    </row>
    <row r="5144" spans="2:18" x14ac:dyDescent="0.25">
      <c r="B5144" s="6"/>
      <c r="C5144" s="6"/>
      <c r="D5144" s="6"/>
      <c r="E5144" s="6">
        <v>605.30039709304788</v>
      </c>
      <c r="F5144" s="6">
        <v>0.1502546787261963</v>
      </c>
      <c r="G5144" s="6"/>
      <c r="H5144" s="6"/>
      <c r="I5144" s="6"/>
      <c r="J5144" s="6"/>
      <c r="K5144" s="6">
        <v>671.14415026593099</v>
      </c>
      <c r="L5144" s="6">
        <v>0.28822787462870275</v>
      </c>
      <c r="M5144" s="6"/>
      <c r="N5144" s="6"/>
      <c r="O5144" s="6"/>
      <c r="P5144" s="6"/>
      <c r="Q5144" s="6">
        <v>734.47693288217499</v>
      </c>
      <c r="R5144" s="6">
        <v>0.23705604871114094</v>
      </c>
    </row>
    <row r="5145" spans="2:18" x14ac:dyDescent="0.25">
      <c r="B5145" s="6"/>
      <c r="C5145" s="6"/>
      <c r="D5145" s="6"/>
      <c r="E5145" s="6">
        <v>605.35326094561628</v>
      </c>
      <c r="F5145" s="6">
        <v>0.15028862953186034</v>
      </c>
      <c r="G5145" s="6"/>
      <c r="H5145" s="6"/>
      <c r="I5145" s="6"/>
      <c r="J5145" s="6"/>
      <c r="K5145" s="6">
        <v>670.8090390795669</v>
      </c>
      <c r="L5145" s="6">
        <v>0.28825050849914546</v>
      </c>
      <c r="M5145" s="6"/>
      <c r="N5145" s="6"/>
      <c r="O5145" s="6"/>
      <c r="P5145" s="6"/>
      <c r="Q5145" s="6">
        <v>734.23566547823771</v>
      </c>
      <c r="R5145" s="6">
        <v>0.23707003593444825</v>
      </c>
    </row>
    <row r="5146" spans="2:18" x14ac:dyDescent="0.25">
      <c r="B5146" s="6"/>
      <c r="C5146" s="6"/>
      <c r="D5146" s="6"/>
      <c r="E5146" s="6">
        <v>605.40192678636299</v>
      </c>
      <c r="F5146" s="6">
        <v>0.15032270749409993</v>
      </c>
      <c r="G5146" s="6"/>
      <c r="H5146" s="6"/>
      <c r="I5146" s="6"/>
      <c r="J5146" s="6"/>
      <c r="K5146" s="6">
        <v>670.46977790947062</v>
      </c>
      <c r="L5146" s="6">
        <v>0.28827517687479653</v>
      </c>
      <c r="M5146" s="6"/>
      <c r="N5146" s="6"/>
      <c r="O5146" s="6"/>
      <c r="P5146" s="6"/>
      <c r="Q5146" s="6">
        <v>733.99621347989796</v>
      </c>
      <c r="R5146" s="6">
        <v>0.23708999951680501</v>
      </c>
    </row>
    <row r="5147" spans="2:18" x14ac:dyDescent="0.25">
      <c r="B5147" s="6"/>
      <c r="C5147" s="6"/>
      <c r="D5147" s="6"/>
      <c r="E5147" s="6">
        <v>605.37005299290263</v>
      </c>
      <c r="F5147" s="6">
        <v>0.150356658299764</v>
      </c>
      <c r="G5147" s="6"/>
      <c r="H5147" s="6"/>
      <c r="I5147" s="6"/>
      <c r="J5147" s="6"/>
      <c r="K5147" s="6">
        <v>670.13155423530748</v>
      </c>
      <c r="L5147" s="6">
        <v>0.28829583981831869</v>
      </c>
      <c r="M5147" s="6"/>
      <c r="N5147" s="6"/>
      <c r="O5147" s="6"/>
      <c r="P5147" s="6"/>
      <c r="Q5147" s="6">
        <v>733.75694302211809</v>
      </c>
      <c r="R5147" s="6">
        <v>0.23710398674011229</v>
      </c>
    </row>
    <row r="5148" spans="2:18" x14ac:dyDescent="0.25">
      <c r="B5148" s="6"/>
      <c r="C5148" s="6"/>
      <c r="D5148" s="6"/>
      <c r="E5148" s="6">
        <v>605.37756795233634</v>
      </c>
      <c r="F5148" s="6">
        <v>0.15039060910542806</v>
      </c>
      <c r="G5148" s="6"/>
      <c r="H5148" s="6"/>
      <c r="I5148" s="6"/>
      <c r="J5148" s="6"/>
      <c r="K5148" s="6">
        <v>669.792357908707</v>
      </c>
      <c r="L5148" s="6">
        <v>0.28831783790588378</v>
      </c>
      <c r="M5148" s="6"/>
      <c r="N5148" s="6"/>
      <c r="O5148" s="6"/>
      <c r="P5148" s="6"/>
      <c r="Q5148" s="6">
        <v>733.50714321187138</v>
      </c>
      <c r="R5148" s="6">
        <v>0.23712267875671386</v>
      </c>
    </row>
    <row r="5149" spans="2:18" x14ac:dyDescent="0.25">
      <c r="B5149" s="6"/>
      <c r="C5149" s="6"/>
      <c r="D5149" s="6"/>
      <c r="E5149" s="6">
        <v>605.40778327199064</v>
      </c>
      <c r="F5149" s="6">
        <v>0.15042405128479003</v>
      </c>
      <c r="G5149" s="6"/>
      <c r="H5149" s="6"/>
      <c r="I5149" s="6"/>
      <c r="J5149" s="6"/>
      <c r="K5149" s="6">
        <v>669.45050299877823</v>
      </c>
      <c r="L5149" s="6">
        <v>0.28834053535461424</v>
      </c>
      <c r="M5149" s="6"/>
      <c r="N5149" s="6"/>
      <c r="O5149" s="6"/>
      <c r="P5149" s="6"/>
      <c r="Q5149" s="6">
        <v>733.25661723938572</v>
      </c>
      <c r="R5149" s="6">
        <v>0.23713793754577636</v>
      </c>
    </row>
    <row r="5150" spans="2:18" x14ac:dyDescent="0.25">
      <c r="B5150" s="6"/>
      <c r="C5150" s="6"/>
      <c r="D5150" s="6"/>
      <c r="E5150" s="6">
        <v>605.42374608237401</v>
      </c>
      <c r="F5150" s="6">
        <v>0.1504580020904541</v>
      </c>
      <c r="G5150" s="6"/>
      <c r="H5150" s="6"/>
      <c r="I5150" s="6"/>
      <c r="J5150" s="6"/>
      <c r="K5150" s="6">
        <v>669.11331682054811</v>
      </c>
      <c r="L5150" s="6">
        <v>0.28836189765930176</v>
      </c>
      <c r="M5150" s="6"/>
      <c r="N5150" s="6"/>
      <c r="O5150" s="6"/>
      <c r="P5150" s="6"/>
      <c r="Q5150" s="6">
        <v>733.01480521376891</v>
      </c>
      <c r="R5150" s="6">
        <v>0.23715662956237793</v>
      </c>
    </row>
    <row r="5151" spans="2:18" x14ac:dyDescent="0.25">
      <c r="B5151" s="6"/>
      <c r="C5151" s="6"/>
      <c r="D5151" s="6"/>
      <c r="E5151" s="6">
        <v>605.46743650170254</v>
      </c>
      <c r="F5151" s="6">
        <v>0.15049195289611816</v>
      </c>
      <c r="G5151" s="6"/>
      <c r="H5151" s="6"/>
      <c r="I5151" s="6"/>
      <c r="J5151" s="6"/>
      <c r="K5151" s="6">
        <v>668.77405565045194</v>
      </c>
      <c r="L5151" s="6">
        <v>0.28838453152974447</v>
      </c>
      <c r="M5151" s="6"/>
      <c r="N5151" s="6"/>
      <c r="O5151" s="6"/>
      <c r="P5151" s="6"/>
      <c r="Q5151" s="6">
        <v>732.77335626927186</v>
      </c>
      <c r="R5151" s="6">
        <v>0.23717265129089354</v>
      </c>
    </row>
    <row r="5152" spans="2:18" x14ac:dyDescent="0.25">
      <c r="B5152" s="6"/>
      <c r="C5152" s="6"/>
      <c r="D5152" s="6"/>
      <c r="E5152" s="6">
        <v>605.48085977407038</v>
      </c>
      <c r="F5152" s="6">
        <v>0.15052539507548016</v>
      </c>
      <c r="G5152" s="6"/>
      <c r="H5152" s="6"/>
      <c r="I5152" s="6"/>
      <c r="J5152" s="6"/>
      <c r="K5152" s="6">
        <v>668.43952805555011</v>
      </c>
      <c r="L5152" s="6">
        <v>0.28840652961730956</v>
      </c>
      <c r="M5152" s="6"/>
      <c r="N5152" s="6"/>
      <c r="O5152" s="6"/>
      <c r="P5152" s="6"/>
      <c r="Q5152" s="6">
        <v>732.52972883805739</v>
      </c>
      <c r="R5152" s="6">
        <v>0.23719197909037273</v>
      </c>
    </row>
    <row r="5153" spans="2:18" x14ac:dyDescent="0.25">
      <c r="B5153" s="6"/>
      <c r="C5153" s="6"/>
      <c r="D5153" s="6"/>
      <c r="E5153" s="6">
        <v>605.52030035427083</v>
      </c>
      <c r="F5153" s="6">
        <v>0.1505593458811442</v>
      </c>
      <c r="G5153" s="6"/>
      <c r="H5153" s="6"/>
      <c r="I5153" s="6"/>
      <c r="J5153" s="6"/>
      <c r="K5153" s="6">
        <v>668.10389812121946</v>
      </c>
      <c r="L5153" s="6">
        <v>0.28842986284891764</v>
      </c>
      <c r="M5153" s="6"/>
      <c r="N5153" s="6"/>
      <c r="O5153" s="6"/>
      <c r="P5153" s="6"/>
      <c r="Q5153" s="6">
        <v>732.2857383257234</v>
      </c>
      <c r="R5153" s="6">
        <v>0.23720736503601075</v>
      </c>
    </row>
    <row r="5154" spans="2:18" x14ac:dyDescent="0.25">
      <c r="B5154" s="6"/>
      <c r="C5154" s="6"/>
      <c r="D5154" s="6"/>
      <c r="E5154" s="6">
        <v>605.55383262153714</v>
      </c>
      <c r="F5154" s="6">
        <v>0.15059329668680826</v>
      </c>
      <c r="G5154" s="6"/>
      <c r="H5154" s="6"/>
      <c r="I5154" s="6"/>
      <c r="J5154" s="6"/>
      <c r="K5154" s="6">
        <v>667.76846271737622</v>
      </c>
      <c r="L5154" s="6">
        <v>0.28845186093648273</v>
      </c>
      <c r="M5154" s="6"/>
      <c r="N5154" s="6"/>
      <c r="O5154" s="6"/>
      <c r="P5154" s="6"/>
      <c r="Q5154" s="6">
        <v>732.04338167842741</v>
      </c>
      <c r="R5154" s="6">
        <v>0.23722529411315918</v>
      </c>
    </row>
    <row r="5155" spans="2:18" x14ac:dyDescent="0.25">
      <c r="B5155" s="6"/>
      <c r="C5155" s="6"/>
      <c r="D5155" s="6"/>
      <c r="E5155" s="6">
        <v>605.57824328287018</v>
      </c>
      <c r="F5155" s="6">
        <v>0.15062737464904785</v>
      </c>
      <c r="G5155" s="6"/>
      <c r="H5155" s="6"/>
      <c r="I5155" s="6"/>
      <c r="J5155" s="6"/>
      <c r="K5155" s="6">
        <v>667.42699686842229</v>
      </c>
      <c r="L5155" s="6">
        <v>0.28847385902404782</v>
      </c>
      <c r="M5155" s="6"/>
      <c r="N5155" s="6"/>
      <c r="O5155" s="6"/>
      <c r="P5155" s="6"/>
      <c r="Q5155" s="6">
        <v>731.79866500385435</v>
      </c>
      <c r="R5155" s="6">
        <v>0.23724398612976075</v>
      </c>
    </row>
    <row r="5156" spans="2:18" x14ac:dyDescent="0.25">
      <c r="B5156" s="6"/>
      <c r="C5156" s="6"/>
      <c r="D5156" s="6"/>
      <c r="E5156" s="6">
        <v>605.57824328287018</v>
      </c>
      <c r="F5156" s="6">
        <v>0.15066132545471192</v>
      </c>
      <c r="G5156" s="6"/>
      <c r="H5156" s="6"/>
      <c r="I5156" s="6"/>
      <c r="J5156" s="6"/>
      <c r="K5156" s="6">
        <v>667.08358571459405</v>
      </c>
      <c r="L5156" s="6">
        <v>0.28849452196756997</v>
      </c>
      <c r="M5156" s="6"/>
      <c r="N5156" s="6"/>
      <c r="O5156" s="6"/>
      <c r="P5156" s="6"/>
      <c r="Q5156" s="6">
        <v>731.55467449152036</v>
      </c>
      <c r="R5156" s="6">
        <v>0.23726000785827636</v>
      </c>
    </row>
    <row r="5157" spans="2:18" x14ac:dyDescent="0.25">
      <c r="B5157" s="6"/>
      <c r="C5157" s="6"/>
      <c r="D5157" s="6"/>
      <c r="E5157" s="6">
        <v>605.60006257888119</v>
      </c>
      <c r="F5157" s="6">
        <v>0.15069527626037599</v>
      </c>
      <c r="G5157" s="6"/>
      <c r="H5157" s="6"/>
      <c r="I5157" s="6"/>
      <c r="J5157" s="6"/>
      <c r="K5157" s="6">
        <v>666.74847452822985</v>
      </c>
      <c r="L5157" s="6">
        <v>0.28851785519917805</v>
      </c>
      <c r="M5157" s="6"/>
      <c r="N5157" s="6"/>
      <c r="O5157" s="6"/>
      <c r="P5157" s="6"/>
      <c r="Q5157" s="6">
        <v>731.30632700575188</v>
      </c>
      <c r="R5157" s="6">
        <v>0.23727869987487793</v>
      </c>
    </row>
    <row r="5158" spans="2:18" x14ac:dyDescent="0.25">
      <c r="B5158" s="6"/>
      <c r="C5158" s="6"/>
      <c r="D5158" s="6"/>
      <c r="E5158" s="6">
        <v>605.61851309997371</v>
      </c>
      <c r="F5158" s="6">
        <v>0.15072871843973795</v>
      </c>
      <c r="G5158" s="6"/>
      <c r="H5158" s="6"/>
      <c r="I5158" s="6"/>
      <c r="J5158" s="6"/>
      <c r="K5158" s="6">
        <v>666.4102508540667</v>
      </c>
      <c r="L5158" s="6">
        <v>0.28853788235982258</v>
      </c>
      <c r="M5158" s="6"/>
      <c r="N5158" s="6"/>
      <c r="O5158" s="6"/>
      <c r="P5158" s="6"/>
      <c r="Q5158" s="6">
        <v>731.05725335774434</v>
      </c>
      <c r="R5158" s="6">
        <v>0.23729332288106283</v>
      </c>
    </row>
    <row r="5159" spans="2:18" x14ac:dyDescent="0.25">
      <c r="B5159" s="6"/>
      <c r="C5159" s="6"/>
      <c r="D5159" s="6"/>
      <c r="E5159" s="6">
        <v>605.65209719454651</v>
      </c>
      <c r="F5159" s="6">
        <v>0.15076266924540202</v>
      </c>
      <c r="G5159" s="6"/>
      <c r="H5159" s="6"/>
      <c r="I5159" s="6"/>
      <c r="J5159" s="6"/>
      <c r="K5159" s="6">
        <v>666.07734434656015</v>
      </c>
      <c r="L5159" s="6">
        <v>0.28855721015930175</v>
      </c>
      <c r="M5159" s="6"/>
      <c r="N5159" s="6"/>
      <c r="O5159" s="6"/>
      <c r="P5159" s="6"/>
      <c r="Q5159" s="6">
        <v>730.80636430413904</v>
      </c>
      <c r="R5159" s="6">
        <v>0.23731404940287273</v>
      </c>
    </row>
    <row r="5160" spans="2:18" x14ac:dyDescent="0.25">
      <c r="B5160" s="6"/>
      <c r="C5160" s="6"/>
      <c r="D5160" s="6"/>
      <c r="E5160" s="6">
        <v>605.65126795764354</v>
      </c>
      <c r="F5160" s="6">
        <v>0.15079662005106609</v>
      </c>
      <c r="G5160" s="6"/>
      <c r="H5160" s="6"/>
      <c r="I5160" s="6"/>
      <c r="J5160" s="6"/>
      <c r="K5160" s="6">
        <v>665.74489174352436</v>
      </c>
      <c r="L5160" s="6">
        <v>0.28857850888570147</v>
      </c>
      <c r="M5160" s="6"/>
      <c r="N5160" s="6"/>
      <c r="O5160" s="6"/>
      <c r="P5160" s="6"/>
      <c r="Q5160" s="6">
        <v>730.54775977674331</v>
      </c>
      <c r="R5160" s="6">
        <v>0.23732803662618002</v>
      </c>
    </row>
    <row r="5161" spans="2:18" x14ac:dyDescent="0.25">
      <c r="B5161" s="6"/>
      <c r="C5161" s="6"/>
      <c r="D5161" s="6"/>
      <c r="E5161" s="6">
        <v>605.70076303529322</v>
      </c>
      <c r="F5161" s="6">
        <v>0.15083006223042805</v>
      </c>
      <c r="G5161" s="6"/>
      <c r="H5161" s="6"/>
      <c r="I5161" s="6"/>
      <c r="J5161" s="6"/>
      <c r="K5161" s="6">
        <v>665.40777040879004</v>
      </c>
      <c r="L5161" s="6">
        <v>0.28859987119038899</v>
      </c>
      <c r="M5161" s="6"/>
      <c r="N5161" s="6"/>
      <c r="O5161" s="6"/>
      <c r="P5161" s="6"/>
      <c r="Q5161" s="6">
        <v>730.28379980283444</v>
      </c>
      <c r="R5161" s="6">
        <v>0.2373486359914144</v>
      </c>
    </row>
    <row r="5162" spans="2:18" x14ac:dyDescent="0.25">
      <c r="B5162" s="6"/>
      <c r="C5162" s="6"/>
      <c r="D5162" s="6"/>
      <c r="E5162" s="6">
        <v>605.7469411653309</v>
      </c>
      <c r="F5162" s="6">
        <v>0.15086401303609212</v>
      </c>
      <c r="G5162" s="6"/>
      <c r="H5162" s="6"/>
      <c r="I5162" s="6"/>
      <c r="J5162" s="6"/>
      <c r="K5162" s="6">
        <v>665.07428030982123</v>
      </c>
      <c r="L5162" s="6">
        <v>0.28862186927795408</v>
      </c>
      <c r="M5162" s="6"/>
      <c r="N5162" s="6"/>
      <c r="O5162" s="6"/>
      <c r="P5162" s="6"/>
      <c r="Q5162" s="6">
        <v>730.02492296459911</v>
      </c>
      <c r="R5162" s="6">
        <v>0.23736402193705242</v>
      </c>
    </row>
    <row r="5163" spans="2:18" x14ac:dyDescent="0.25">
      <c r="B5163" s="6"/>
      <c r="C5163" s="6"/>
      <c r="D5163" s="6"/>
      <c r="E5163" s="6">
        <v>605.7310301822539</v>
      </c>
      <c r="F5163" s="6">
        <v>0.15089796384175619</v>
      </c>
      <c r="G5163" s="6"/>
      <c r="H5163" s="6"/>
      <c r="I5163" s="6"/>
      <c r="J5163" s="6"/>
      <c r="K5163" s="6">
        <v>664.73709413159099</v>
      </c>
      <c r="L5163" s="6">
        <v>0.2886432315826416</v>
      </c>
      <c r="M5163" s="6"/>
      <c r="N5163" s="6"/>
      <c r="O5163" s="6"/>
      <c r="P5163" s="6"/>
      <c r="Q5163" s="6">
        <v>729.77185542427651</v>
      </c>
      <c r="R5163" s="6">
        <v>0.23738195101420084</v>
      </c>
    </row>
    <row r="5164" spans="2:18" x14ac:dyDescent="0.25">
      <c r="B5164" s="6"/>
      <c r="C5164" s="6"/>
      <c r="D5164" s="6"/>
      <c r="E5164" s="6">
        <v>605.74279498081569</v>
      </c>
      <c r="F5164" s="6">
        <v>0.15093204180399578</v>
      </c>
      <c r="G5164" s="6"/>
      <c r="H5164" s="6"/>
      <c r="I5164" s="6"/>
      <c r="J5164" s="6"/>
      <c r="K5164" s="6">
        <v>664.39737905702418</v>
      </c>
      <c r="L5164" s="6">
        <v>0.28866319516499833</v>
      </c>
      <c r="M5164" s="6"/>
      <c r="N5164" s="6"/>
      <c r="O5164" s="6"/>
      <c r="P5164" s="6"/>
      <c r="Q5164" s="6">
        <v>729.50680620700905</v>
      </c>
      <c r="R5164" s="6">
        <v>0.23740000724792482</v>
      </c>
    </row>
    <row r="5165" spans="2:18" x14ac:dyDescent="0.25">
      <c r="B5165" s="6"/>
      <c r="C5165" s="6"/>
      <c r="D5165" s="6"/>
      <c r="E5165" s="6">
        <v>605.8065425677363</v>
      </c>
      <c r="F5165" s="6">
        <v>0.15096599260965984</v>
      </c>
      <c r="G5165" s="6"/>
      <c r="H5165" s="6"/>
      <c r="I5165" s="6"/>
      <c r="J5165" s="6"/>
      <c r="K5165" s="6">
        <v>664.06226787065998</v>
      </c>
      <c r="L5165" s="6">
        <v>0.28868322232564286</v>
      </c>
      <c r="M5165" s="6"/>
      <c r="N5165" s="6"/>
      <c r="O5165" s="6"/>
      <c r="P5165" s="6"/>
      <c r="Q5165" s="6">
        <v>729.24974477437138</v>
      </c>
      <c r="R5165" s="6">
        <v>0.23741793632507324</v>
      </c>
    </row>
    <row r="5166" spans="2:18" x14ac:dyDescent="0.25">
      <c r="B5166" s="6"/>
      <c r="C5166" s="6"/>
      <c r="D5166" s="6"/>
      <c r="E5166" s="6">
        <v>605.85272069777386</v>
      </c>
      <c r="F5166" s="6">
        <v>0.15099994341532388</v>
      </c>
      <c r="G5166" s="6"/>
      <c r="H5166" s="6"/>
      <c r="I5166" s="6"/>
      <c r="J5166" s="6"/>
      <c r="K5166" s="6">
        <v>663.72514653592566</v>
      </c>
      <c r="L5166" s="6">
        <v>0.28870255012512203</v>
      </c>
      <c r="M5166" s="6"/>
      <c r="N5166" s="6"/>
      <c r="O5166" s="6"/>
      <c r="P5166" s="6"/>
      <c r="Q5166" s="6">
        <v>729.00103420748337</v>
      </c>
      <c r="R5166" s="6">
        <v>0.23743599255879719</v>
      </c>
    </row>
    <row r="5167" spans="2:18" x14ac:dyDescent="0.25">
      <c r="B5167" s="6"/>
      <c r="C5167" s="6"/>
      <c r="D5167" s="6"/>
      <c r="E5167" s="6">
        <v>605.87122304617287</v>
      </c>
      <c r="F5167" s="6">
        <v>0.15103338559468588</v>
      </c>
      <c r="G5167" s="6"/>
      <c r="H5167" s="6"/>
      <c r="I5167" s="6"/>
      <c r="J5167" s="6"/>
      <c r="K5167" s="6">
        <v>663.39275877638568</v>
      </c>
      <c r="L5167" s="6">
        <v>0.28872117856343588</v>
      </c>
      <c r="M5167" s="6"/>
      <c r="N5167" s="6"/>
      <c r="O5167" s="6"/>
      <c r="P5167" s="6"/>
      <c r="Q5167" s="6">
        <v>728.74288353148722</v>
      </c>
      <c r="R5167" s="6">
        <v>0.23745468457539876</v>
      </c>
    </row>
    <row r="5168" spans="2:18" x14ac:dyDescent="0.25">
      <c r="B5168" s="6"/>
      <c r="C5168" s="6"/>
      <c r="D5168" s="6"/>
      <c r="E5168" s="6">
        <v>605.92828491056275</v>
      </c>
      <c r="F5168" s="6">
        <v>0.15106733640034994</v>
      </c>
      <c r="G5168" s="6"/>
      <c r="H5168" s="6"/>
      <c r="I5168" s="6"/>
      <c r="J5168" s="6"/>
      <c r="K5168" s="6">
        <v>663.05978742538332</v>
      </c>
      <c r="L5168" s="6">
        <v>0.28873987058003742</v>
      </c>
      <c r="M5168" s="6"/>
      <c r="N5168" s="6"/>
      <c r="O5168" s="6"/>
      <c r="P5168" s="6"/>
      <c r="Q5168" s="6">
        <v>728.48436977437143</v>
      </c>
      <c r="R5168" s="6">
        <v>0.23747134208679199</v>
      </c>
    </row>
    <row r="5169" spans="2:18" x14ac:dyDescent="0.25">
      <c r="B5169" s="6"/>
      <c r="C5169" s="6"/>
      <c r="D5169" s="6"/>
      <c r="E5169" s="6">
        <v>605.9417081829306</v>
      </c>
      <c r="F5169" s="6">
        <v>0.15110128720601398</v>
      </c>
      <c r="G5169" s="6"/>
      <c r="H5169" s="6"/>
      <c r="I5169" s="6"/>
      <c r="J5169" s="6"/>
      <c r="K5169" s="6">
        <v>662.72318483861545</v>
      </c>
      <c r="L5169" s="6">
        <v>0.28875786323547359</v>
      </c>
      <c r="M5169" s="6"/>
      <c r="N5169" s="6"/>
      <c r="O5169" s="6"/>
      <c r="P5169" s="6"/>
      <c r="Q5169" s="6">
        <v>728.22258828717975</v>
      </c>
      <c r="R5169" s="6">
        <v>0.23748863538106282</v>
      </c>
    </row>
    <row r="5170" spans="2:18" x14ac:dyDescent="0.25">
      <c r="B5170" s="6"/>
      <c r="C5170" s="6"/>
      <c r="D5170" s="6"/>
      <c r="E5170" s="6">
        <v>606.02147040754096</v>
      </c>
      <c r="F5170" s="6">
        <v>0.15113472938537598</v>
      </c>
      <c r="G5170" s="6"/>
      <c r="H5170" s="6"/>
      <c r="I5170" s="6"/>
      <c r="J5170" s="6"/>
      <c r="K5170" s="6">
        <v>662.3901486441174</v>
      </c>
      <c r="L5170" s="6">
        <v>0.28877318560282389</v>
      </c>
      <c r="M5170" s="6"/>
      <c r="N5170" s="6"/>
      <c r="O5170" s="6"/>
      <c r="P5170" s="6"/>
      <c r="Q5170" s="6">
        <v>727.95644982655358</v>
      </c>
      <c r="R5170" s="6">
        <v>0.2375066916147868</v>
      </c>
    </row>
    <row r="5171" spans="2:18" x14ac:dyDescent="0.25">
      <c r="B5171" s="6"/>
      <c r="C5171" s="6"/>
      <c r="D5171" s="6"/>
      <c r="E5171" s="6">
        <v>606.01815345992884</v>
      </c>
      <c r="F5171" s="6">
        <v>0.15116868019104004</v>
      </c>
      <c r="G5171" s="6"/>
      <c r="H5171" s="6"/>
      <c r="I5171" s="6"/>
      <c r="J5171" s="6"/>
      <c r="K5171" s="6">
        <v>662.04621874232259</v>
      </c>
      <c r="L5171" s="6">
        <v>0.28878984311421713</v>
      </c>
      <c r="M5171" s="6"/>
      <c r="N5171" s="6"/>
      <c r="O5171" s="6"/>
      <c r="P5171" s="6"/>
      <c r="Q5171" s="6">
        <v>727.6946683393619</v>
      </c>
      <c r="R5171" s="6">
        <v>0.23752398490905763</v>
      </c>
    </row>
    <row r="5172" spans="2:18" x14ac:dyDescent="0.25">
      <c r="B5172" s="6"/>
      <c r="C5172" s="6"/>
      <c r="D5172" s="6"/>
      <c r="E5172" s="6">
        <v>606.06345052575705</v>
      </c>
      <c r="F5172" s="6">
        <v>0.15120263099670411</v>
      </c>
      <c r="G5172" s="6"/>
      <c r="H5172" s="6"/>
      <c r="I5172" s="6"/>
      <c r="J5172" s="6"/>
      <c r="K5172" s="6">
        <v>661.70540132832684</v>
      </c>
      <c r="L5172" s="6">
        <v>0.28880789934794104</v>
      </c>
      <c r="M5172" s="6"/>
      <c r="N5172" s="6"/>
      <c r="O5172" s="6"/>
      <c r="P5172" s="6"/>
      <c r="Q5172" s="6">
        <v>727.43470225776798</v>
      </c>
      <c r="R5172" s="6">
        <v>0.23754127820332846</v>
      </c>
    </row>
    <row r="5173" spans="2:18" x14ac:dyDescent="0.25">
      <c r="B5173" s="6"/>
      <c r="C5173" s="6"/>
      <c r="D5173" s="6"/>
      <c r="E5173" s="6">
        <v>606.13398748982115</v>
      </c>
      <c r="F5173" s="6">
        <v>0.15123670895894367</v>
      </c>
      <c r="G5173" s="6"/>
      <c r="H5173" s="6"/>
      <c r="I5173" s="6"/>
      <c r="J5173" s="6"/>
      <c r="K5173" s="6">
        <v>661.3682151500966</v>
      </c>
      <c r="L5173" s="6">
        <v>0.28882455685933428</v>
      </c>
      <c r="M5173" s="6"/>
      <c r="N5173" s="6"/>
      <c r="O5173" s="6"/>
      <c r="P5173" s="6"/>
      <c r="Q5173" s="6">
        <v>727.174010013935</v>
      </c>
      <c r="R5173" s="6">
        <v>0.23755933443705241</v>
      </c>
    </row>
    <row r="5174" spans="2:18" x14ac:dyDescent="0.25">
      <c r="B5174" s="6"/>
      <c r="C5174" s="6"/>
      <c r="D5174" s="6"/>
      <c r="E5174" s="6">
        <v>606.17425730692469</v>
      </c>
      <c r="F5174" s="6">
        <v>0.15127065976460774</v>
      </c>
      <c r="G5174" s="6"/>
      <c r="H5174" s="6"/>
      <c r="I5174" s="6"/>
      <c r="J5174" s="6"/>
      <c r="K5174" s="6">
        <v>661.03265005926175</v>
      </c>
      <c r="L5174" s="6">
        <v>0.28884051500956215</v>
      </c>
      <c r="M5174" s="6"/>
      <c r="N5174" s="6"/>
      <c r="O5174" s="6"/>
      <c r="P5174" s="6"/>
      <c r="Q5174" s="6">
        <v>726.89952068755929</v>
      </c>
      <c r="R5174" s="6">
        <v>0.23757739067077638</v>
      </c>
    </row>
    <row r="5175" spans="2:18" x14ac:dyDescent="0.25">
      <c r="B5175" s="6"/>
      <c r="C5175" s="6"/>
      <c r="D5175" s="6"/>
      <c r="E5175" s="6">
        <v>606.22717298679947</v>
      </c>
      <c r="F5175" s="6">
        <v>0.15130461057027181</v>
      </c>
      <c r="G5175" s="6"/>
      <c r="H5175" s="6"/>
      <c r="I5175" s="6"/>
      <c r="J5175" s="6"/>
      <c r="K5175" s="6">
        <v>660.68658032210521</v>
      </c>
      <c r="L5175" s="6">
        <v>0.28885253130594885</v>
      </c>
      <c r="M5175" s="6"/>
      <c r="N5175" s="6"/>
      <c r="O5175" s="6"/>
      <c r="P5175" s="6"/>
      <c r="Q5175" s="6">
        <v>726.63229298357442</v>
      </c>
      <c r="R5175" s="6">
        <v>0.23759468396504721</v>
      </c>
    </row>
    <row r="5176" spans="2:18" x14ac:dyDescent="0.25">
      <c r="B5176" s="6"/>
      <c r="C5176" s="6"/>
      <c r="D5176" s="6"/>
      <c r="E5176" s="6">
        <v>606.23048993441159</v>
      </c>
      <c r="F5176" s="6">
        <v>0.1513380527496338</v>
      </c>
      <c r="G5176" s="6"/>
      <c r="H5176" s="6"/>
      <c r="I5176" s="6"/>
      <c r="J5176" s="6"/>
      <c r="K5176" s="6">
        <v>660.3425855768146</v>
      </c>
      <c r="L5176" s="6">
        <v>0.28885323066711421</v>
      </c>
      <c r="M5176" s="6"/>
      <c r="N5176" s="6"/>
      <c r="O5176" s="6"/>
      <c r="P5176" s="6"/>
      <c r="Q5176" s="6">
        <v>726.37486846981733</v>
      </c>
      <c r="R5176" s="6">
        <v>0.23761401176452637</v>
      </c>
    </row>
    <row r="5177" spans="2:18" x14ac:dyDescent="0.25">
      <c r="B5177" s="6"/>
      <c r="C5177" s="6"/>
      <c r="D5177" s="6"/>
      <c r="E5177" s="6">
        <v>606.30605414720037</v>
      </c>
      <c r="F5177" s="6">
        <v>0.15137200355529784</v>
      </c>
      <c r="G5177" s="6"/>
      <c r="H5177" s="6"/>
      <c r="I5177" s="6"/>
      <c r="J5177" s="6"/>
      <c r="K5177" s="6">
        <v>660.00332440671832</v>
      </c>
      <c r="L5177" s="6">
        <v>0.28885386644999184</v>
      </c>
      <c r="M5177" s="6"/>
      <c r="N5177" s="6"/>
      <c r="O5177" s="6"/>
      <c r="P5177" s="6"/>
      <c r="Q5177" s="6">
        <v>726.10655152247386</v>
      </c>
      <c r="R5177" s="6">
        <v>0.2376313050587972</v>
      </c>
    </row>
    <row r="5178" spans="2:18" x14ac:dyDescent="0.25">
      <c r="B5178" s="6"/>
      <c r="C5178" s="6"/>
      <c r="D5178" s="6"/>
      <c r="E5178" s="6">
        <v>606.3127916970376</v>
      </c>
      <c r="F5178" s="6">
        <v>0.15140595436096191</v>
      </c>
      <c r="G5178" s="6"/>
      <c r="H5178" s="6"/>
      <c r="I5178" s="6"/>
      <c r="J5178" s="6"/>
      <c r="K5178" s="6">
        <v>659.65783826102404</v>
      </c>
      <c r="L5178" s="6">
        <v>0.28885386644999184</v>
      </c>
      <c r="M5178" s="6"/>
      <c r="N5178" s="6"/>
      <c r="O5178" s="6"/>
      <c r="P5178" s="6"/>
      <c r="Q5178" s="6">
        <v>725.83351452057639</v>
      </c>
      <c r="R5178" s="6">
        <v>0.23764999707539877</v>
      </c>
    </row>
    <row r="5179" spans="2:18" x14ac:dyDescent="0.25">
      <c r="B5179" s="6"/>
      <c r="C5179" s="6"/>
      <c r="D5179" s="6"/>
      <c r="E5179" s="6">
        <v>606.35979906397824</v>
      </c>
      <c r="F5179" s="6">
        <v>0.1514393965403239</v>
      </c>
      <c r="G5179" s="6"/>
      <c r="H5179" s="6"/>
      <c r="I5179" s="6"/>
      <c r="J5179" s="6"/>
      <c r="K5179" s="6">
        <v>659.32532081449244</v>
      </c>
      <c r="L5179" s="6">
        <v>0.2888545658111572</v>
      </c>
      <c r="M5179" s="6"/>
      <c r="N5179" s="6"/>
      <c r="O5179" s="6"/>
      <c r="P5179" s="6"/>
      <c r="Q5179" s="6">
        <v>725.5615667620375</v>
      </c>
      <c r="R5179" s="6">
        <v>0.23766601880391439</v>
      </c>
    </row>
    <row r="5180" spans="2:18" x14ac:dyDescent="0.25">
      <c r="B5180" s="6"/>
      <c r="C5180" s="6"/>
      <c r="D5180" s="6"/>
      <c r="E5180" s="6">
        <v>606.35896982707516</v>
      </c>
      <c r="F5180" s="6">
        <v>0.15147334734598797</v>
      </c>
      <c r="G5180" s="6"/>
      <c r="H5180" s="6"/>
      <c r="I5180" s="6"/>
      <c r="J5180" s="6"/>
      <c r="K5180" s="6">
        <v>658.98502214846326</v>
      </c>
      <c r="L5180" s="6">
        <v>0.28886721789042152</v>
      </c>
      <c r="M5180" s="6"/>
      <c r="N5180" s="6"/>
      <c r="O5180" s="6"/>
      <c r="P5180" s="6"/>
      <c r="Q5180" s="6">
        <v>725.29252365245497</v>
      </c>
      <c r="R5180" s="6">
        <v>0.23768534660339355</v>
      </c>
    </row>
    <row r="5181" spans="2:18" x14ac:dyDescent="0.25">
      <c r="B5181" s="6"/>
      <c r="C5181" s="6"/>
      <c r="D5181" s="6"/>
      <c r="E5181" s="6">
        <v>606.39923964417869</v>
      </c>
      <c r="F5181" s="6">
        <v>0.15150729815165201</v>
      </c>
      <c r="G5181" s="6"/>
      <c r="H5181" s="6"/>
      <c r="I5181" s="6"/>
      <c r="J5181" s="6"/>
      <c r="K5181" s="6">
        <v>658.65049455356143</v>
      </c>
      <c r="L5181" s="6">
        <v>0.28887789904276528</v>
      </c>
      <c r="M5181" s="6"/>
      <c r="N5181" s="6"/>
      <c r="O5181" s="6"/>
      <c r="P5181" s="6"/>
      <c r="Q5181" s="6">
        <v>725.01367735264466</v>
      </c>
      <c r="R5181" s="6">
        <v>0.23770263989766438</v>
      </c>
    </row>
    <row r="5182" spans="2:18" x14ac:dyDescent="0.25">
      <c r="B5182" s="6"/>
      <c r="C5182" s="6"/>
      <c r="D5182" s="6"/>
      <c r="E5182" s="6">
        <v>606.45801180968112</v>
      </c>
      <c r="F5182" s="6">
        <v>0.1515413761138916</v>
      </c>
      <c r="G5182" s="6"/>
      <c r="H5182" s="6"/>
      <c r="I5182" s="6"/>
      <c r="J5182" s="6"/>
      <c r="K5182" s="6">
        <v>658.30701855623727</v>
      </c>
      <c r="L5182" s="6">
        <v>0.28889322141011553</v>
      </c>
      <c r="M5182" s="6"/>
      <c r="N5182" s="6"/>
      <c r="O5182" s="6"/>
      <c r="P5182" s="6"/>
      <c r="Q5182" s="6">
        <v>724.73483105283447</v>
      </c>
      <c r="R5182" s="6">
        <v>0.23772133191426595</v>
      </c>
    </row>
    <row r="5183" spans="2:18" x14ac:dyDescent="0.25">
      <c r="B5183" s="6"/>
      <c r="C5183" s="6"/>
      <c r="D5183" s="6"/>
      <c r="E5183" s="6">
        <v>606.45464303476251</v>
      </c>
      <c r="F5183" s="6">
        <v>0.15157532691955566</v>
      </c>
      <c r="G5183" s="6"/>
      <c r="H5183" s="6"/>
      <c r="I5183" s="6"/>
      <c r="J5183" s="6"/>
      <c r="K5183" s="6">
        <v>657.96989722150295</v>
      </c>
      <c r="L5183" s="6">
        <v>0.28890854377746578</v>
      </c>
      <c r="M5183" s="6"/>
      <c r="N5183" s="6"/>
      <c r="O5183" s="6"/>
      <c r="P5183" s="6"/>
      <c r="Q5183" s="6">
        <v>724.46760334884959</v>
      </c>
      <c r="R5183" s="6">
        <v>0.23773938814798992</v>
      </c>
    </row>
    <row r="5184" spans="2:18" x14ac:dyDescent="0.25">
      <c r="B5184" s="6"/>
      <c r="C5184" s="6"/>
      <c r="D5184" s="6"/>
      <c r="E5184" s="6">
        <v>606.50921718844336</v>
      </c>
      <c r="F5184" s="6">
        <v>0.15160927772521973</v>
      </c>
      <c r="G5184" s="6"/>
      <c r="H5184" s="6"/>
      <c r="I5184" s="6"/>
      <c r="J5184" s="6"/>
      <c r="K5184" s="6">
        <v>657.63692587050059</v>
      </c>
      <c r="L5184" s="6">
        <v>0.28892520128885901</v>
      </c>
      <c r="M5184" s="6"/>
      <c r="N5184" s="6"/>
      <c r="O5184" s="6"/>
      <c r="P5184" s="6"/>
      <c r="Q5184" s="6">
        <v>724.19710791478894</v>
      </c>
      <c r="R5184" s="6">
        <v>0.23775795300801594</v>
      </c>
    </row>
    <row r="5185" spans="2:18" x14ac:dyDescent="0.25">
      <c r="B5185" s="6"/>
      <c r="C5185" s="6"/>
      <c r="D5185" s="6"/>
      <c r="E5185" s="6">
        <v>606.55368501736848</v>
      </c>
      <c r="F5185" s="6">
        <v>0.1516427199045817</v>
      </c>
      <c r="G5185" s="6"/>
      <c r="H5185" s="6"/>
      <c r="I5185" s="6"/>
      <c r="J5185" s="6"/>
      <c r="K5185" s="6">
        <v>657.29818344837088</v>
      </c>
      <c r="L5185" s="6">
        <v>0.2889365182240804</v>
      </c>
      <c r="M5185" s="6"/>
      <c r="N5185" s="6"/>
      <c r="O5185" s="6"/>
      <c r="P5185" s="6"/>
      <c r="Q5185" s="6">
        <v>723.9178985338591</v>
      </c>
      <c r="R5185" s="6">
        <v>0.23777537345886229</v>
      </c>
    </row>
    <row r="5186" spans="2:18" x14ac:dyDescent="0.25">
      <c r="B5186" s="6"/>
      <c r="C5186" s="6"/>
      <c r="D5186" s="6"/>
      <c r="E5186" s="6">
        <v>606.559645157609</v>
      </c>
      <c r="F5186" s="6">
        <v>0.15167667071024576</v>
      </c>
      <c r="G5186" s="6"/>
      <c r="H5186" s="6"/>
      <c r="I5186" s="6"/>
      <c r="J5186" s="6"/>
      <c r="K5186" s="6">
        <v>656.9631371055026</v>
      </c>
      <c r="L5186" s="6">
        <v>0.28892723579406737</v>
      </c>
      <c r="M5186" s="6"/>
      <c r="N5186" s="6"/>
      <c r="O5186" s="6"/>
      <c r="P5186" s="6"/>
      <c r="Q5186" s="6">
        <v>723.63469526061431</v>
      </c>
      <c r="R5186" s="6">
        <v>0.23779470125834148</v>
      </c>
    </row>
    <row r="5187" spans="2:18" x14ac:dyDescent="0.25">
      <c r="B5187" s="6"/>
      <c r="C5187" s="6"/>
      <c r="D5187" s="6"/>
      <c r="E5187" s="6">
        <v>606.55451425427145</v>
      </c>
      <c r="F5187" s="6">
        <v>0.15171062151590983</v>
      </c>
      <c r="G5187" s="6"/>
      <c r="H5187" s="6"/>
      <c r="I5187" s="6"/>
      <c r="J5187" s="6"/>
      <c r="K5187" s="6">
        <v>656.62497827483526</v>
      </c>
      <c r="L5187" s="6">
        <v>0.28891986071268716</v>
      </c>
      <c r="M5187" s="6"/>
      <c r="N5187" s="6"/>
      <c r="O5187" s="6"/>
      <c r="P5187" s="6"/>
      <c r="Q5187" s="6">
        <v>723.36456290767319</v>
      </c>
      <c r="R5187" s="6">
        <v>0.23781199455261232</v>
      </c>
    </row>
    <row r="5188" spans="2:18" x14ac:dyDescent="0.25">
      <c r="B5188" s="6"/>
      <c r="C5188" s="6"/>
      <c r="D5188" s="6"/>
      <c r="E5188" s="6">
        <v>606.57052889196132</v>
      </c>
      <c r="F5188" s="6">
        <v>0.15174469947814942</v>
      </c>
      <c r="G5188" s="6"/>
      <c r="H5188" s="6"/>
      <c r="I5188" s="6"/>
      <c r="J5188" s="6"/>
      <c r="K5188" s="6">
        <v>656.2840960173437</v>
      </c>
      <c r="L5188" s="6">
        <v>0.2889211958567301</v>
      </c>
      <c r="M5188" s="6"/>
      <c r="N5188" s="6"/>
      <c r="O5188" s="6"/>
      <c r="P5188" s="6"/>
      <c r="Q5188" s="6">
        <v>723.09116282465607</v>
      </c>
      <c r="R5188" s="6">
        <v>0.23783068656921386</v>
      </c>
    </row>
    <row r="5189" spans="2:18" x14ac:dyDescent="0.25">
      <c r="B5189" s="6"/>
      <c r="C5189" s="6"/>
      <c r="D5189" s="6"/>
      <c r="E5189" s="6">
        <v>606.57721461449205</v>
      </c>
      <c r="F5189" s="6">
        <v>0.15177865028381349</v>
      </c>
      <c r="G5189" s="6"/>
      <c r="H5189" s="6"/>
      <c r="I5189" s="6"/>
      <c r="J5189" s="6"/>
      <c r="K5189" s="6">
        <v>655.94224110741493</v>
      </c>
      <c r="L5189" s="6">
        <v>0.28893187700907386</v>
      </c>
      <c r="M5189" s="6"/>
      <c r="N5189" s="6"/>
      <c r="O5189" s="6"/>
      <c r="P5189" s="6"/>
      <c r="Q5189" s="6">
        <v>722.8003348479009</v>
      </c>
      <c r="R5189" s="6">
        <v>0.23784797986348469</v>
      </c>
    </row>
    <row r="5190" spans="2:18" x14ac:dyDescent="0.25">
      <c r="B5190" s="6"/>
      <c r="C5190" s="6"/>
      <c r="D5190" s="6"/>
      <c r="E5190" s="6">
        <v>606.63935555491298</v>
      </c>
      <c r="F5190" s="6">
        <v>0.15181272824605305</v>
      </c>
      <c r="G5190" s="6"/>
      <c r="H5190" s="6"/>
      <c r="I5190" s="6"/>
      <c r="J5190" s="6"/>
      <c r="K5190" s="6">
        <v>655.6077135125131</v>
      </c>
      <c r="L5190" s="6">
        <v>0.28893918851216632</v>
      </c>
      <c r="M5190" s="6"/>
      <c r="N5190" s="6"/>
      <c r="O5190" s="6"/>
      <c r="P5190" s="6"/>
      <c r="Q5190" s="6">
        <v>722.51567925017787</v>
      </c>
      <c r="R5190" s="6">
        <v>0.23786667188008626</v>
      </c>
    </row>
    <row r="5191" spans="2:18" x14ac:dyDescent="0.25">
      <c r="B5191" s="6"/>
      <c r="C5191" s="6"/>
      <c r="D5191" s="6"/>
      <c r="E5191" s="6">
        <v>606.61836549580494</v>
      </c>
      <c r="F5191" s="6">
        <v>0.15184667905171711</v>
      </c>
      <c r="G5191" s="6"/>
      <c r="H5191" s="6"/>
      <c r="I5191" s="6"/>
      <c r="J5191" s="6"/>
      <c r="K5191" s="6">
        <v>655.26423751518894</v>
      </c>
      <c r="L5191" s="6">
        <v>0.28894185880025225</v>
      </c>
      <c r="M5191" s="6"/>
      <c r="N5191" s="6"/>
      <c r="O5191" s="6"/>
      <c r="P5191" s="6"/>
      <c r="Q5191" s="6">
        <v>722.22775592237906</v>
      </c>
      <c r="R5191" s="6">
        <v>0.23788536389668782</v>
      </c>
    </row>
    <row r="5192" spans="2:18" x14ac:dyDescent="0.25">
      <c r="B5192" s="6"/>
      <c r="C5192" s="6"/>
      <c r="D5192" s="6"/>
      <c r="E5192" s="6">
        <v>606.64438280363765</v>
      </c>
      <c r="F5192" s="6">
        <v>0.15188062985738118</v>
      </c>
      <c r="G5192" s="6"/>
      <c r="H5192" s="6"/>
      <c r="I5192" s="6"/>
      <c r="J5192" s="6"/>
      <c r="K5192" s="6">
        <v>654.92497634509277</v>
      </c>
      <c r="L5192" s="6">
        <v>0.28894917030334472</v>
      </c>
      <c r="M5192" s="6"/>
      <c r="N5192" s="6"/>
      <c r="O5192" s="6"/>
      <c r="P5192" s="6"/>
      <c r="Q5192" s="6">
        <v>721.93874335122155</v>
      </c>
      <c r="R5192" s="6">
        <v>0.23790202140808106</v>
      </c>
    </row>
    <row r="5193" spans="2:18" x14ac:dyDescent="0.25">
      <c r="B5193" s="6"/>
      <c r="C5193" s="6"/>
      <c r="D5193" s="6"/>
      <c r="E5193" s="6">
        <v>606.65194959037774</v>
      </c>
      <c r="F5193" s="6">
        <v>0.15191470781962077</v>
      </c>
      <c r="G5193" s="6"/>
      <c r="H5193" s="6"/>
      <c r="I5193" s="6"/>
      <c r="J5193" s="6"/>
      <c r="K5193" s="6">
        <v>654.58208393923098</v>
      </c>
      <c r="L5193" s="6">
        <v>0.28896455624898271</v>
      </c>
      <c r="M5193" s="6"/>
      <c r="N5193" s="6"/>
      <c r="O5193" s="6"/>
      <c r="P5193" s="6"/>
      <c r="Q5193" s="6">
        <v>721.65445083461816</v>
      </c>
      <c r="R5193" s="6">
        <v>0.23792262077331544</v>
      </c>
    </row>
    <row r="5194" spans="2:18" x14ac:dyDescent="0.25">
      <c r="B5194" s="6"/>
      <c r="C5194" s="6"/>
      <c r="D5194" s="6"/>
      <c r="E5194" s="6">
        <v>606.68133567312896</v>
      </c>
      <c r="F5194" s="6">
        <v>0.15194865862528484</v>
      </c>
      <c r="G5194" s="6"/>
      <c r="H5194" s="6"/>
      <c r="I5194" s="6"/>
      <c r="J5194" s="6"/>
      <c r="K5194" s="6">
        <v>654.23543061061207</v>
      </c>
      <c r="L5194" s="6">
        <v>0.28898254890441893</v>
      </c>
      <c r="M5194" s="6"/>
      <c r="N5194" s="6"/>
      <c r="O5194" s="6"/>
      <c r="P5194" s="6"/>
      <c r="Q5194" s="6">
        <v>721.41481729571865</v>
      </c>
      <c r="R5194" s="6">
        <v>0.23793533643086751</v>
      </c>
    </row>
    <row r="5195" spans="2:18" x14ac:dyDescent="0.25">
      <c r="B5195" s="6"/>
      <c r="C5195" s="6"/>
      <c r="D5195" s="6"/>
      <c r="E5195" s="6">
        <v>606.66620209964867</v>
      </c>
      <c r="F5195" s="6">
        <v>0.15198260943094891</v>
      </c>
      <c r="G5195" s="6"/>
      <c r="H5195" s="6"/>
      <c r="I5195" s="6"/>
      <c r="J5195" s="6"/>
      <c r="K5195" s="6">
        <v>653.90304285107209</v>
      </c>
      <c r="L5195" s="6">
        <v>0.28899920641581217</v>
      </c>
      <c r="M5195" s="6"/>
      <c r="N5195" s="6"/>
      <c r="O5195" s="6"/>
      <c r="P5195" s="6"/>
      <c r="Q5195" s="6">
        <v>721.17445759458019</v>
      </c>
      <c r="R5195" s="6">
        <v>0.23794995943705241</v>
      </c>
    </row>
    <row r="5196" spans="2:18" x14ac:dyDescent="0.25">
      <c r="B5196" s="6"/>
      <c r="C5196" s="6"/>
      <c r="D5196" s="6"/>
      <c r="E5196" s="6">
        <v>606.66879346497058</v>
      </c>
      <c r="F5196" s="6">
        <v>0.15201605161031087</v>
      </c>
      <c r="G5196" s="6"/>
      <c r="H5196" s="6"/>
      <c r="I5196" s="6"/>
      <c r="J5196" s="6"/>
      <c r="K5196" s="6">
        <v>653.557491861882</v>
      </c>
      <c r="L5196" s="6">
        <v>0.28901719907124834</v>
      </c>
      <c r="M5196" s="6"/>
      <c r="N5196" s="6"/>
      <c r="O5196" s="6"/>
      <c r="P5196" s="6"/>
      <c r="Q5196" s="6">
        <v>720.93300865008302</v>
      </c>
      <c r="R5196" s="6">
        <v>0.23796661694844565</v>
      </c>
    </row>
    <row r="5197" spans="2:18" x14ac:dyDescent="0.25">
      <c r="B5197" s="6"/>
      <c r="C5197" s="6"/>
      <c r="D5197" s="6"/>
      <c r="E5197" s="6">
        <v>606.71238022968623</v>
      </c>
      <c r="F5197" s="6">
        <v>0.15205000241597494</v>
      </c>
      <c r="G5197" s="6"/>
      <c r="H5197" s="6"/>
      <c r="I5197" s="6"/>
      <c r="J5197" s="6"/>
      <c r="K5197" s="6">
        <v>653.21874943975229</v>
      </c>
      <c r="L5197" s="6">
        <v>0.28903519172668457</v>
      </c>
      <c r="M5197" s="6"/>
      <c r="N5197" s="6"/>
      <c r="O5197" s="6"/>
      <c r="P5197" s="6"/>
      <c r="Q5197" s="6">
        <v>720.6988213279767</v>
      </c>
      <c r="R5197" s="6">
        <v>0.23797933260599771</v>
      </c>
    </row>
    <row r="5198" spans="2:18" x14ac:dyDescent="0.25">
      <c r="B5198" s="6"/>
      <c r="C5198" s="6"/>
      <c r="D5198" s="6"/>
      <c r="E5198" s="6">
        <v>606.73254105189119</v>
      </c>
      <c r="F5198" s="6">
        <v>0.15208395322163901</v>
      </c>
      <c r="G5198" s="6"/>
      <c r="H5198" s="6"/>
      <c r="I5198" s="6"/>
      <c r="J5198" s="6"/>
      <c r="K5198" s="6">
        <v>652.88214685298442</v>
      </c>
      <c r="L5198" s="6">
        <v>0.28905184923807775</v>
      </c>
      <c r="M5198" s="6"/>
      <c r="N5198" s="6"/>
      <c r="O5198" s="6"/>
      <c r="P5198" s="6"/>
      <c r="Q5198" s="6">
        <v>720.407630270102</v>
      </c>
      <c r="R5198" s="6">
        <v>0.23799866040547688</v>
      </c>
    </row>
    <row r="5199" spans="2:18" x14ac:dyDescent="0.25">
      <c r="B5199" s="6"/>
      <c r="C5199" s="6"/>
      <c r="D5199" s="6"/>
      <c r="E5199" s="6">
        <v>606.73419952569736</v>
      </c>
      <c r="F5199" s="6">
        <v>0.15211803118387859</v>
      </c>
      <c r="G5199" s="6"/>
      <c r="H5199" s="6"/>
      <c r="I5199" s="6"/>
      <c r="J5199" s="6"/>
      <c r="K5199" s="6">
        <v>652.54126459549286</v>
      </c>
      <c r="L5199" s="6">
        <v>0.28906653582255043</v>
      </c>
      <c r="M5199" s="6"/>
      <c r="N5199" s="6"/>
      <c r="O5199" s="6"/>
      <c r="P5199" s="6"/>
      <c r="Q5199" s="6">
        <v>720.17162754239803</v>
      </c>
      <c r="R5199" s="6">
        <v>0.23801201184590656</v>
      </c>
    </row>
    <row r="5200" spans="2:18" x14ac:dyDescent="0.25">
      <c r="B5200" s="6"/>
      <c r="C5200" s="6"/>
      <c r="D5200" s="6"/>
      <c r="E5200" s="6">
        <v>606.74259554934054</v>
      </c>
      <c r="F5200" s="6">
        <v>0.15215198198954263</v>
      </c>
      <c r="G5200" s="6"/>
      <c r="H5200" s="6"/>
      <c r="I5200" s="6"/>
      <c r="J5200" s="6"/>
      <c r="K5200" s="6">
        <v>652.20200342539658</v>
      </c>
      <c r="L5200" s="6">
        <v>0.28903328437805176</v>
      </c>
      <c r="M5200" s="6"/>
      <c r="N5200" s="6"/>
      <c r="O5200" s="6"/>
      <c r="P5200" s="6"/>
      <c r="Q5200" s="6">
        <v>719.93126784125946</v>
      </c>
      <c r="R5200" s="6">
        <v>0.2380280335744222</v>
      </c>
    </row>
    <row r="5201" spans="2:18" x14ac:dyDescent="0.25">
      <c r="B5201" s="6"/>
      <c r="C5201" s="6"/>
      <c r="D5201" s="6"/>
      <c r="E5201" s="6">
        <v>606.74342478624351</v>
      </c>
      <c r="F5201" s="6">
        <v>0.15218605995178222</v>
      </c>
      <c r="G5201" s="6"/>
      <c r="H5201" s="6"/>
      <c r="I5201" s="6"/>
      <c r="J5201" s="6"/>
      <c r="K5201" s="6">
        <v>651.86540083862872</v>
      </c>
      <c r="L5201" s="6">
        <v>0.28779922981262207</v>
      </c>
      <c r="M5201" s="6"/>
      <c r="N5201" s="6"/>
      <c r="O5201" s="6"/>
      <c r="P5201" s="6"/>
      <c r="Q5201" s="6">
        <v>719.6988959247509</v>
      </c>
      <c r="R5201" s="6">
        <v>0.23804265658060711</v>
      </c>
    </row>
    <row r="5202" spans="2:18" x14ac:dyDescent="0.25">
      <c r="B5202" s="6"/>
      <c r="C5202" s="6"/>
      <c r="D5202" s="6"/>
      <c r="E5202" s="6">
        <v>606.77110056788229</v>
      </c>
      <c r="F5202" s="6">
        <v>0.15222001075744629</v>
      </c>
      <c r="G5202" s="6"/>
      <c r="H5202" s="6"/>
      <c r="I5202" s="6"/>
      <c r="J5202" s="6"/>
      <c r="K5202" s="6">
        <v>651.52931699982742</v>
      </c>
      <c r="L5202" s="6">
        <v>0.28779922981262207</v>
      </c>
      <c r="M5202" s="6"/>
      <c r="N5202" s="6"/>
      <c r="O5202" s="6"/>
      <c r="P5202" s="6"/>
      <c r="Q5202" s="6">
        <v>719.45563157465608</v>
      </c>
      <c r="R5202" s="6">
        <v>0.23805664380391439</v>
      </c>
    </row>
    <row r="5203" spans="2:18" x14ac:dyDescent="0.25">
      <c r="B5203" s="6"/>
      <c r="C5203" s="6"/>
      <c r="D5203" s="6"/>
      <c r="E5203" s="6">
        <v>606.77535040701025</v>
      </c>
      <c r="F5203" s="6">
        <v>0.15225396156311036</v>
      </c>
      <c r="G5203" s="6"/>
      <c r="H5203" s="6"/>
      <c r="I5203" s="6"/>
      <c r="J5203" s="6"/>
      <c r="K5203" s="6">
        <v>651.19264956956374</v>
      </c>
      <c r="L5203" s="6">
        <v>0.28779922981262207</v>
      </c>
      <c r="M5203" s="6"/>
      <c r="N5203" s="6"/>
      <c r="O5203" s="6"/>
      <c r="P5203" s="6"/>
      <c r="Q5203" s="6">
        <v>719.20655792664843</v>
      </c>
      <c r="R5203" s="6">
        <v>0.23807330131530763</v>
      </c>
    </row>
    <row r="5204" spans="2:18" x14ac:dyDescent="0.25">
      <c r="B5204" s="6"/>
      <c r="C5204" s="6"/>
      <c r="D5204" s="6"/>
      <c r="E5204" s="6">
        <v>606.77617964391334</v>
      </c>
      <c r="F5204" s="6">
        <v>0.15228803952534994</v>
      </c>
      <c r="G5204" s="6"/>
      <c r="H5204" s="6"/>
      <c r="I5204" s="6"/>
      <c r="J5204" s="6"/>
      <c r="K5204" s="6">
        <v>650.85235090353444</v>
      </c>
      <c r="L5204" s="6">
        <v>0.28780450681050618</v>
      </c>
      <c r="M5204" s="6"/>
      <c r="N5204" s="6"/>
      <c r="O5204" s="6"/>
      <c r="P5204" s="6"/>
      <c r="Q5204" s="6">
        <v>718.96002584647772</v>
      </c>
      <c r="R5204" s="6">
        <v>0.23808805147806802</v>
      </c>
    </row>
    <row r="5205" spans="2:18" x14ac:dyDescent="0.25">
      <c r="B5205" s="6"/>
      <c r="C5205" s="6"/>
      <c r="D5205" s="6"/>
      <c r="E5205" s="6">
        <v>606.80556572666455</v>
      </c>
      <c r="F5205" s="6">
        <v>0.15232199033101398</v>
      </c>
      <c r="G5205" s="6"/>
      <c r="H5205" s="6"/>
      <c r="I5205" s="6"/>
      <c r="J5205" s="6"/>
      <c r="K5205" s="6">
        <v>650.5062811663779</v>
      </c>
      <c r="L5205" s="6">
        <v>0.28782052853902179</v>
      </c>
      <c r="M5205" s="6"/>
      <c r="N5205" s="6"/>
      <c r="O5205" s="6"/>
      <c r="P5205" s="6"/>
      <c r="Q5205" s="6">
        <v>718.72075538869785</v>
      </c>
      <c r="R5205" s="6">
        <v>0.23810267448425293</v>
      </c>
    </row>
    <row r="5206" spans="2:18" x14ac:dyDescent="0.25">
      <c r="B5206" s="6"/>
      <c r="C5206" s="6"/>
      <c r="D5206" s="6"/>
      <c r="E5206" s="6">
        <v>606.82567472156302</v>
      </c>
      <c r="F5206" s="6">
        <v>0.15235594113667805</v>
      </c>
      <c r="G5206" s="6"/>
      <c r="H5206" s="6"/>
      <c r="I5206" s="6"/>
      <c r="J5206" s="6"/>
      <c r="K5206" s="6">
        <v>650.17019732757649</v>
      </c>
      <c r="L5206" s="6">
        <v>0.28783655026753741</v>
      </c>
      <c r="M5206" s="6"/>
      <c r="N5206" s="6"/>
      <c r="O5206" s="6"/>
      <c r="P5206" s="6"/>
      <c r="Q5206" s="6">
        <v>718.48438957987423</v>
      </c>
      <c r="R5206" s="6">
        <v>0.23811729749043783</v>
      </c>
    </row>
    <row r="5207" spans="2:18" x14ac:dyDescent="0.25">
      <c r="B5207" s="6"/>
      <c r="C5207" s="6"/>
      <c r="D5207" s="6"/>
      <c r="E5207" s="6">
        <v>606.82572654886951</v>
      </c>
      <c r="F5207" s="6">
        <v>0.15238938331604004</v>
      </c>
      <c r="G5207" s="6"/>
      <c r="H5207" s="6"/>
      <c r="I5207" s="6"/>
      <c r="J5207" s="6"/>
      <c r="K5207" s="6">
        <v>649.83352989731281</v>
      </c>
      <c r="L5207" s="6">
        <v>0.28785187263488765</v>
      </c>
      <c r="M5207" s="6"/>
      <c r="N5207" s="6"/>
      <c r="O5207" s="6"/>
      <c r="P5207" s="6"/>
      <c r="Q5207" s="6">
        <v>718.23241128291033</v>
      </c>
      <c r="R5207" s="6">
        <v>0.23813268343607585</v>
      </c>
    </row>
    <row r="5208" spans="2:18" x14ac:dyDescent="0.25">
      <c r="B5208" s="6"/>
      <c r="C5208" s="6"/>
      <c r="D5208" s="6"/>
      <c r="E5208" s="6">
        <v>606.83997905814033</v>
      </c>
      <c r="F5208" s="6">
        <v>0.15242333412170411</v>
      </c>
      <c r="G5208" s="6"/>
      <c r="H5208" s="6"/>
      <c r="I5208" s="6"/>
      <c r="J5208" s="6"/>
      <c r="K5208" s="6">
        <v>649.48545001178604</v>
      </c>
      <c r="L5208" s="6">
        <v>0.28786986529032388</v>
      </c>
      <c r="M5208" s="6"/>
      <c r="N5208" s="6"/>
      <c r="O5208" s="6"/>
      <c r="P5208" s="6"/>
      <c r="Q5208" s="6">
        <v>717.98733152721775</v>
      </c>
      <c r="R5208" s="6">
        <v>0.23814794222513835</v>
      </c>
    </row>
    <row r="5209" spans="2:18" x14ac:dyDescent="0.25">
      <c r="B5209" s="6"/>
      <c r="C5209" s="6"/>
      <c r="D5209" s="6"/>
      <c r="E5209" s="6">
        <v>606.86853590398857</v>
      </c>
      <c r="F5209" s="6">
        <v>0.15245728492736815</v>
      </c>
      <c r="G5209" s="6"/>
      <c r="H5209" s="6"/>
      <c r="I5209" s="6"/>
      <c r="J5209" s="6"/>
      <c r="K5209" s="6">
        <v>649.14871773802656</v>
      </c>
      <c r="L5209" s="6">
        <v>0.28788518765767412</v>
      </c>
      <c r="M5209" s="6"/>
      <c r="N5209" s="6"/>
      <c r="O5209" s="6"/>
      <c r="P5209" s="6"/>
      <c r="Q5209" s="6">
        <v>717.73244858129738</v>
      </c>
      <c r="R5209" s="6">
        <v>0.23816396395365397</v>
      </c>
    </row>
    <row r="5210" spans="2:18" x14ac:dyDescent="0.25">
      <c r="B5210" s="6"/>
      <c r="C5210" s="6"/>
      <c r="D5210" s="6"/>
      <c r="E5210" s="6">
        <v>606.89455321182118</v>
      </c>
      <c r="F5210" s="6">
        <v>0.15249072710673015</v>
      </c>
      <c r="G5210" s="6"/>
      <c r="H5210" s="6"/>
      <c r="I5210" s="6"/>
      <c r="J5210" s="6"/>
      <c r="K5210" s="6">
        <v>648.81477373458699</v>
      </c>
      <c r="L5210" s="6">
        <v>0.28790318031311035</v>
      </c>
      <c r="M5210" s="6"/>
      <c r="N5210" s="6"/>
      <c r="O5210" s="6"/>
      <c r="P5210" s="6"/>
      <c r="Q5210" s="6">
        <v>717.47865487873571</v>
      </c>
      <c r="R5210" s="6">
        <v>0.23817731539408366</v>
      </c>
    </row>
    <row r="5211" spans="2:18" x14ac:dyDescent="0.25">
      <c r="B5211" s="6"/>
      <c r="C5211" s="6"/>
      <c r="D5211" s="6"/>
      <c r="E5211" s="6">
        <v>606.87019437779463</v>
      </c>
      <c r="F5211" s="6">
        <v>0.15252531369527181</v>
      </c>
      <c r="G5211" s="6"/>
      <c r="H5211" s="6"/>
      <c r="I5211" s="6"/>
      <c r="J5211" s="6"/>
      <c r="K5211" s="6">
        <v>648.47389147709544</v>
      </c>
      <c r="L5211" s="6">
        <v>0.28791983782450353</v>
      </c>
      <c r="M5211" s="6"/>
      <c r="N5211" s="6"/>
      <c r="O5211" s="6"/>
      <c r="P5211" s="6"/>
      <c r="Q5211" s="6">
        <v>717.21469490482684</v>
      </c>
      <c r="R5211" s="6">
        <v>0.23819397290547689</v>
      </c>
    </row>
    <row r="5212" spans="2:18" x14ac:dyDescent="0.25">
      <c r="B5212" s="6"/>
      <c r="C5212" s="6"/>
      <c r="D5212" s="6"/>
      <c r="E5212" s="6">
        <v>606.90631801038296</v>
      </c>
      <c r="F5212" s="6">
        <v>0.1525593916575114</v>
      </c>
      <c r="G5212" s="6"/>
      <c r="H5212" s="6"/>
      <c r="I5212" s="6"/>
      <c r="J5212" s="6"/>
      <c r="K5212" s="6">
        <v>648.13463030699927</v>
      </c>
      <c r="L5212" s="6">
        <v>0.28793655891418457</v>
      </c>
      <c r="M5212" s="6"/>
      <c r="N5212" s="6"/>
      <c r="O5212" s="6"/>
      <c r="P5212" s="6"/>
      <c r="Q5212" s="6">
        <v>716.95872271554788</v>
      </c>
      <c r="R5212" s="6">
        <v>0.2382085959116618</v>
      </c>
    </row>
    <row r="5213" spans="2:18" x14ac:dyDescent="0.25">
      <c r="B5213" s="6"/>
      <c r="C5213" s="6"/>
      <c r="D5213" s="6"/>
      <c r="E5213" s="6">
        <v>606.95249614042052</v>
      </c>
      <c r="F5213" s="6">
        <v>0.15259334246317546</v>
      </c>
      <c r="G5213" s="6"/>
      <c r="H5213" s="6"/>
      <c r="I5213" s="6"/>
      <c r="J5213" s="6"/>
      <c r="K5213" s="6">
        <v>647.8006863035597</v>
      </c>
      <c r="L5213" s="6">
        <v>0.28795321642557775</v>
      </c>
      <c r="M5213" s="6"/>
      <c r="N5213" s="6"/>
      <c r="O5213" s="6"/>
      <c r="P5213" s="6"/>
      <c r="Q5213" s="6">
        <v>716.70057203955173</v>
      </c>
      <c r="R5213" s="6">
        <v>0.23822194735209148</v>
      </c>
    </row>
    <row r="5214" spans="2:18" x14ac:dyDescent="0.25">
      <c r="B5214" s="6"/>
      <c r="C5214" s="6"/>
      <c r="D5214" s="6"/>
      <c r="E5214" s="6">
        <v>607.00033274426426</v>
      </c>
      <c r="F5214" s="6">
        <v>0.15262729326883953</v>
      </c>
      <c r="G5214" s="6"/>
      <c r="H5214" s="6"/>
      <c r="I5214" s="6"/>
      <c r="J5214" s="6"/>
      <c r="K5214" s="6">
        <v>647.45980404606814</v>
      </c>
      <c r="L5214" s="6">
        <v>0.28796917457580562</v>
      </c>
      <c r="M5214" s="6"/>
      <c r="N5214" s="6"/>
      <c r="O5214" s="6"/>
      <c r="P5214" s="6"/>
      <c r="Q5214" s="6">
        <v>716.43806439012099</v>
      </c>
      <c r="R5214" s="6">
        <v>0.2382379690806071</v>
      </c>
    </row>
    <row r="5215" spans="2:18" x14ac:dyDescent="0.25">
      <c r="B5215" s="6"/>
      <c r="C5215" s="6"/>
      <c r="D5215" s="6"/>
      <c r="E5215" s="6">
        <v>607.02463975098442</v>
      </c>
      <c r="F5215" s="6">
        <v>0.15266137123107909</v>
      </c>
      <c r="G5215" s="6"/>
      <c r="H5215" s="6"/>
      <c r="I5215" s="6"/>
      <c r="J5215" s="6"/>
      <c r="K5215" s="6">
        <v>647.12527645116631</v>
      </c>
      <c r="L5215" s="6">
        <v>0.28798456052144367</v>
      </c>
      <c r="M5215" s="6"/>
      <c r="N5215" s="6"/>
      <c r="O5215" s="6"/>
      <c r="P5215" s="6"/>
      <c r="Q5215" s="6">
        <v>716.17119976725564</v>
      </c>
      <c r="R5215" s="6">
        <v>0.23825195630391438</v>
      </c>
    </row>
    <row r="5216" spans="2:18" x14ac:dyDescent="0.25">
      <c r="B5216" s="6"/>
      <c r="C5216" s="6"/>
      <c r="D5216" s="6"/>
      <c r="E5216" s="6">
        <v>607.02971882701547</v>
      </c>
      <c r="F5216" s="6">
        <v>0.15269532203674316</v>
      </c>
      <c r="G5216" s="6"/>
      <c r="H5216" s="6"/>
      <c r="I5216" s="6"/>
      <c r="J5216" s="6"/>
      <c r="K5216" s="6">
        <v>646.78556137659939</v>
      </c>
      <c r="L5216" s="6">
        <v>0.28800185381571447</v>
      </c>
      <c r="M5216" s="6"/>
      <c r="N5216" s="6"/>
      <c r="O5216" s="6"/>
      <c r="P5216" s="6"/>
      <c r="Q5216" s="6">
        <v>715.92176303812857</v>
      </c>
      <c r="R5216" s="6">
        <v>0.23826594352722169</v>
      </c>
    </row>
    <row r="5217" spans="2:18" x14ac:dyDescent="0.25">
      <c r="B5217" s="6"/>
      <c r="C5217" s="6"/>
      <c r="D5217" s="6"/>
      <c r="E5217" s="6">
        <v>607.05070888612352</v>
      </c>
      <c r="F5217" s="6">
        <v>0.15272927284240723</v>
      </c>
      <c r="G5217" s="6"/>
      <c r="H5217" s="6"/>
      <c r="I5217" s="6"/>
      <c r="J5217" s="6"/>
      <c r="K5217" s="6">
        <v>646.44993144226873</v>
      </c>
      <c r="L5217" s="6">
        <v>0.28801851132710771</v>
      </c>
      <c r="M5217" s="6"/>
      <c r="N5217" s="6"/>
      <c r="O5217" s="6"/>
      <c r="P5217" s="6"/>
      <c r="Q5217" s="6">
        <v>715.68031409363141</v>
      </c>
      <c r="R5217" s="6">
        <v>0.23828132947285971</v>
      </c>
    </row>
    <row r="5218" spans="2:18" x14ac:dyDescent="0.25">
      <c r="B5218" s="6"/>
      <c r="C5218" s="6"/>
      <c r="D5218" s="6"/>
      <c r="E5218" s="6">
        <v>607.12036478597815</v>
      </c>
      <c r="F5218" s="6">
        <v>0.15276271502176922</v>
      </c>
      <c r="G5218" s="6"/>
      <c r="H5218" s="6"/>
      <c r="I5218" s="6"/>
      <c r="J5218" s="6"/>
      <c r="K5218" s="6">
        <v>646.10807653234008</v>
      </c>
      <c r="L5218" s="6">
        <v>0.28803389727274575</v>
      </c>
      <c r="M5218" s="6"/>
      <c r="N5218" s="6"/>
      <c r="O5218" s="6"/>
      <c r="P5218" s="6"/>
      <c r="Q5218" s="6">
        <v>715.42978812114563</v>
      </c>
      <c r="R5218" s="6">
        <v>0.23829671541849773</v>
      </c>
    </row>
    <row r="5219" spans="2:18" x14ac:dyDescent="0.25">
      <c r="B5219" s="6"/>
      <c r="C5219" s="6"/>
      <c r="D5219" s="6"/>
      <c r="E5219" s="6">
        <v>607.1330106487494</v>
      </c>
      <c r="F5219" s="6">
        <v>0.15279666582743326</v>
      </c>
      <c r="G5219" s="6"/>
      <c r="H5219" s="6"/>
      <c r="I5219" s="6"/>
      <c r="J5219" s="6"/>
      <c r="K5219" s="6">
        <v>645.77089035410984</v>
      </c>
      <c r="L5219" s="6">
        <v>0.288049219640096</v>
      </c>
      <c r="M5219" s="6"/>
      <c r="N5219" s="6"/>
      <c r="O5219" s="6"/>
      <c r="P5219" s="6"/>
      <c r="Q5219" s="6">
        <v>715.16328657939994</v>
      </c>
      <c r="R5219" s="6">
        <v>0.23831070264180501</v>
      </c>
    </row>
    <row r="5220" spans="2:18" x14ac:dyDescent="0.25">
      <c r="B5220" s="6"/>
      <c r="C5220" s="6"/>
      <c r="D5220" s="6"/>
      <c r="E5220" s="6">
        <v>607.16908245403135</v>
      </c>
      <c r="F5220" s="6">
        <v>0.15283061663309733</v>
      </c>
      <c r="G5220" s="6"/>
      <c r="H5220" s="6"/>
      <c r="I5220" s="6"/>
      <c r="J5220" s="6"/>
      <c r="K5220" s="6">
        <v>645.43007294011409</v>
      </c>
      <c r="L5220" s="6">
        <v>0.28806384264628088</v>
      </c>
      <c r="M5220" s="6"/>
      <c r="N5220" s="6"/>
      <c r="O5220" s="6"/>
      <c r="P5220" s="6"/>
      <c r="Q5220" s="6">
        <v>714.88952341526328</v>
      </c>
      <c r="R5220" s="6">
        <v>0.23832736015319825</v>
      </c>
    </row>
    <row r="5221" spans="2:18" x14ac:dyDescent="0.25">
      <c r="B5221" s="6"/>
      <c r="C5221" s="6"/>
      <c r="D5221" s="6"/>
      <c r="E5221" s="6">
        <v>607.19090175004237</v>
      </c>
      <c r="F5221" s="6">
        <v>0.15286405881245932</v>
      </c>
      <c r="G5221" s="6"/>
      <c r="H5221" s="6"/>
      <c r="I5221" s="6"/>
      <c r="J5221" s="6"/>
      <c r="K5221" s="6">
        <v>645.09658284114528</v>
      </c>
      <c r="L5221" s="6">
        <v>0.28807986437479655</v>
      </c>
      <c r="M5221" s="6"/>
      <c r="N5221" s="6"/>
      <c r="O5221" s="6"/>
      <c r="P5221" s="6"/>
      <c r="Q5221" s="6">
        <v>714.61285560217027</v>
      </c>
      <c r="R5221" s="6">
        <v>0.23834325472513834</v>
      </c>
    </row>
    <row r="5222" spans="2:18" x14ac:dyDescent="0.25">
      <c r="B5222" s="6"/>
      <c r="C5222" s="6"/>
      <c r="D5222" s="6"/>
      <c r="E5222" s="6">
        <v>607.18421602751164</v>
      </c>
      <c r="F5222" s="6">
        <v>0.15289800961812336</v>
      </c>
      <c r="G5222" s="6"/>
      <c r="H5222" s="6"/>
      <c r="I5222" s="6"/>
      <c r="J5222" s="6"/>
      <c r="K5222" s="6">
        <v>644.76309274217647</v>
      </c>
      <c r="L5222" s="6">
        <v>0.28809455095926917</v>
      </c>
      <c r="M5222" s="6"/>
      <c r="N5222" s="6"/>
      <c r="O5222" s="6"/>
      <c r="P5222" s="6"/>
      <c r="Q5222" s="6">
        <v>714.33364622124054</v>
      </c>
      <c r="R5222" s="6">
        <v>0.23835736910502117</v>
      </c>
    </row>
    <row r="5223" spans="2:18" x14ac:dyDescent="0.25">
      <c r="B5223" s="6"/>
      <c r="C5223" s="6"/>
      <c r="D5223" s="6"/>
      <c r="E5223" s="6">
        <v>607.21023333534436</v>
      </c>
      <c r="F5223" s="6">
        <v>0.15293196042378743</v>
      </c>
      <c r="G5223" s="6"/>
      <c r="H5223" s="6"/>
      <c r="I5223" s="6"/>
      <c r="J5223" s="6"/>
      <c r="K5223" s="6">
        <v>644.42759249483743</v>
      </c>
      <c r="L5223" s="6">
        <v>0.28810987332661947</v>
      </c>
      <c r="M5223" s="6"/>
      <c r="N5223" s="6"/>
      <c r="O5223" s="6"/>
      <c r="P5223" s="6"/>
      <c r="Q5223" s="6">
        <v>714.05298451583258</v>
      </c>
      <c r="R5223" s="6">
        <v>0.238374662399292</v>
      </c>
    </row>
    <row r="5224" spans="2:18" x14ac:dyDescent="0.25">
      <c r="B5224" s="6"/>
      <c r="C5224" s="6"/>
      <c r="D5224" s="6"/>
      <c r="E5224" s="6">
        <v>607.22780279222729</v>
      </c>
      <c r="F5224" s="6">
        <v>0.15296603838602701</v>
      </c>
      <c r="G5224" s="6"/>
      <c r="H5224" s="6"/>
      <c r="I5224" s="6"/>
      <c r="J5224" s="6"/>
      <c r="K5224" s="6">
        <v>644.09196256050677</v>
      </c>
      <c r="L5224" s="6">
        <v>0.28812589505513508</v>
      </c>
      <c r="M5224" s="6"/>
      <c r="N5224" s="6"/>
      <c r="O5224" s="6"/>
      <c r="P5224" s="6"/>
      <c r="Q5224" s="6">
        <v>713.77050740482684</v>
      </c>
      <c r="R5224" s="6">
        <v>0.23838928540547688</v>
      </c>
    </row>
    <row r="5225" spans="2:18" x14ac:dyDescent="0.25">
      <c r="B5225" s="6"/>
      <c r="C5225" s="6"/>
      <c r="D5225" s="6"/>
      <c r="E5225" s="6">
        <v>607.26983473774976</v>
      </c>
      <c r="F5225" s="6">
        <v>0.15299998919169108</v>
      </c>
      <c r="G5225" s="6"/>
      <c r="H5225" s="6"/>
      <c r="I5225" s="6"/>
      <c r="J5225" s="6"/>
      <c r="K5225" s="6">
        <v>643.750107650578</v>
      </c>
      <c r="L5225" s="6">
        <v>0.28814185320536295</v>
      </c>
      <c r="M5225" s="6"/>
      <c r="N5225" s="6"/>
      <c r="O5225" s="6"/>
      <c r="P5225" s="6"/>
      <c r="Q5225" s="6">
        <v>713.48185791478886</v>
      </c>
      <c r="R5225" s="6">
        <v>0.23840530713399252</v>
      </c>
    </row>
    <row r="5226" spans="2:18" x14ac:dyDescent="0.25">
      <c r="B5226" s="6"/>
      <c r="C5226" s="6"/>
      <c r="D5226" s="6"/>
      <c r="E5226" s="6">
        <v>607.31932981539956</v>
      </c>
      <c r="F5226" s="6">
        <v>0.15303393999735515</v>
      </c>
      <c r="G5226" s="6"/>
      <c r="H5226" s="6"/>
      <c r="I5226" s="6"/>
      <c r="J5226" s="6"/>
      <c r="K5226" s="6">
        <v>643.40870664511999</v>
      </c>
      <c r="L5226" s="6">
        <v>0.2881571755727132</v>
      </c>
      <c r="M5226" s="6"/>
      <c r="N5226" s="6"/>
      <c r="O5226" s="6"/>
      <c r="P5226" s="6"/>
      <c r="Q5226" s="6">
        <v>713.19248226251182</v>
      </c>
      <c r="R5226" s="6">
        <v>0.23842196464538573</v>
      </c>
    </row>
    <row r="5227" spans="2:18" x14ac:dyDescent="0.25">
      <c r="B5227" s="6"/>
      <c r="C5227" s="6"/>
      <c r="D5227" s="6"/>
      <c r="E5227" s="6">
        <v>607.34197834831355</v>
      </c>
      <c r="F5227" s="6">
        <v>0.15306738217671711</v>
      </c>
      <c r="G5227" s="6"/>
      <c r="H5227" s="6"/>
      <c r="I5227" s="6"/>
      <c r="J5227" s="6"/>
      <c r="K5227" s="6">
        <v>643.06523064779594</v>
      </c>
      <c r="L5227" s="6">
        <v>0.28817389666239418</v>
      </c>
      <c r="M5227" s="6"/>
      <c r="N5227" s="6"/>
      <c r="O5227" s="6"/>
      <c r="P5227" s="6"/>
      <c r="Q5227" s="6">
        <v>712.89257725776804</v>
      </c>
      <c r="R5227" s="6">
        <v>0.23843798637390137</v>
      </c>
    </row>
    <row r="5228" spans="2:18" x14ac:dyDescent="0.25">
      <c r="B5228" s="6"/>
      <c r="C5228" s="6"/>
      <c r="D5228" s="6"/>
      <c r="E5228" s="6">
        <v>607.35203284576289</v>
      </c>
      <c r="F5228" s="6">
        <v>0.15310133298238118</v>
      </c>
      <c r="G5228" s="6"/>
      <c r="H5228" s="6"/>
      <c r="I5228" s="6"/>
      <c r="J5228" s="6"/>
      <c r="K5228" s="6">
        <v>642.72071715453876</v>
      </c>
      <c r="L5228" s="6">
        <v>0.28818985481262205</v>
      </c>
      <c r="M5228" s="6"/>
      <c r="N5228" s="6"/>
      <c r="O5228" s="6"/>
      <c r="P5228" s="6"/>
      <c r="Q5228" s="6">
        <v>712.5886783607092</v>
      </c>
      <c r="R5228" s="6">
        <v>0.23845337231953939</v>
      </c>
    </row>
    <row r="5229" spans="2:18" x14ac:dyDescent="0.25">
      <c r="B5229" s="6"/>
      <c r="C5229" s="6"/>
      <c r="D5229" s="6"/>
      <c r="E5229" s="6">
        <v>607.3697059572587</v>
      </c>
      <c r="F5229" s="6">
        <v>0.15313668251037599</v>
      </c>
      <c r="G5229" s="6"/>
      <c r="H5229" s="6"/>
      <c r="I5229" s="6"/>
      <c r="J5229" s="6"/>
      <c r="K5229" s="6">
        <v>642.38618955963693</v>
      </c>
      <c r="L5229" s="6">
        <v>0.28820651232401528</v>
      </c>
      <c r="M5229" s="6"/>
      <c r="N5229" s="6"/>
      <c r="O5229" s="6"/>
      <c r="P5229" s="6"/>
      <c r="Q5229" s="6">
        <v>712.29240416716084</v>
      </c>
      <c r="R5229" s="6">
        <v>0.23846926689147949</v>
      </c>
    </row>
    <row r="5230" spans="2:18" x14ac:dyDescent="0.25">
      <c r="B5230" s="6"/>
      <c r="C5230" s="6"/>
      <c r="D5230" s="6"/>
      <c r="E5230" s="6">
        <v>607.41500302308691</v>
      </c>
      <c r="F5230" s="6">
        <v>0.15317063331604003</v>
      </c>
      <c r="G5230" s="6"/>
      <c r="H5230" s="6"/>
      <c r="I5230" s="6"/>
      <c r="J5230" s="6"/>
      <c r="K5230" s="6">
        <v>642.04485339767473</v>
      </c>
      <c r="L5230" s="6">
        <v>0.28822183469136553</v>
      </c>
      <c r="M5230" s="6"/>
      <c r="N5230" s="6"/>
      <c r="O5230" s="6"/>
      <c r="P5230" s="6"/>
      <c r="Q5230" s="6">
        <v>711.99685613585154</v>
      </c>
      <c r="R5230" s="6">
        <v>0.23848401705423991</v>
      </c>
    </row>
    <row r="5231" spans="2:18" x14ac:dyDescent="0.25">
      <c r="B5231" s="6"/>
      <c r="C5231" s="6"/>
      <c r="D5231" s="6"/>
      <c r="E5231" s="6">
        <v>607.43853262021037</v>
      </c>
      <c r="F5231" s="6">
        <v>0.15320471127827961</v>
      </c>
      <c r="G5231" s="6"/>
      <c r="H5231" s="6"/>
      <c r="I5231" s="6"/>
      <c r="J5231" s="6"/>
      <c r="K5231" s="6">
        <v>641.70980705480633</v>
      </c>
      <c r="L5231" s="6">
        <v>0.28823855578104651</v>
      </c>
      <c r="M5231" s="6"/>
      <c r="N5231" s="6"/>
      <c r="O5231" s="6"/>
      <c r="P5231" s="6"/>
      <c r="Q5231" s="6">
        <v>711.691867995434</v>
      </c>
      <c r="R5231" s="6">
        <v>0.23850194613138834</v>
      </c>
    </row>
    <row r="5232" spans="2:18" x14ac:dyDescent="0.25">
      <c r="B5232" s="6"/>
      <c r="C5232" s="6"/>
      <c r="D5232" s="6"/>
      <c r="E5232" s="6">
        <v>607.44019109401643</v>
      </c>
      <c r="F5232" s="6">
        <v>0.15323866208394368</v>
      </c>
      <c r="G5232" s="6"/>
      <c r="H5232" s="6"/>
      <c r="I5232" s="6"/>
      <c r="J5232" s="6"/>
      <c r="K5232" s="6">
        <v>641.37326931153439</v>
      </c>
      <c r="L5232" s="6">
        <v>0.28825654843648274</v>
      </c>
      <c r="M5232" s="6"/>
      <c r="N5232" s="6"/>
      <c r="O5232" s="6"/>
      <c r="P5232" s="6"/>
      <c r="Q5232" s="6">
        <v>711.38324904382114</v>
      </c>
      <c r="R5232" s="6">
        <v>0.23851593335469565</v>
      </c>
    </row>
    <row r="5233" spans="2:18" x14ac:dyDescent="0.25">
      <c r="B5233" s="6"/>
      <c r="C5233" s="6"/>
      <c r="D5233" s="6"/>
      <c r="E5233" s="6">
        <v>607.48719846095707</v>
      </c>
      <c r="F5233" s="6">
        <v>0.15327261288960775</v>
      </c>
      <c r="G5233" s="6"/>
      <c r="H5233" s="6"/>
      <c r="I5233" s="6"/>
      <c r="J5233" s="6"/>
      <c r="K5233" s="6">
        <v>641.03809328167438</v>
      </c>
      <c r="L5233" s="6">
        <v>0.28827320594787598</v>
      </c>
      <c r="M5233" s="6"/>
      <c r="N5233" s="6"/>
      <c r="O5233" s="6"/>
      <c r="P5233" s="6"/>
      <c r="Q5233" s="6">
        <v>711.14942480283446</v>
      </c>
      <c r="R5233" s="6">
        <v>0.23852864901224771</v>
      </c>
    </row>
    <row r="5234" spans="2:18" x14ac:dyDescent="0.25">
      <c r="B5234" s="6"/>
      <c r="C5234" s="6"/>
      <c r="D5234" s="6"/>
      <c r="E5234" s="6">
        <v>607.5158071341117</v>
      </c>
      <c r="F5234" s="6">
        <v>0.15330605506896972</v>
      </c>
      <c r="G5234" s="6"/>
      <c r="H5234" s="6"/>
      <c r="I5234" s="6"/>
      <c r="J5234" s="6"/>
      <c r="K5234" s="6">
        <v>640.69306104045074</v>
      </c>
      <c r="L5234" s="6">
        <v>0.28829119860331215</v>
      </c>
      <c r="M5234" s="6"/>
      <c r="N5234" s="6"/>
      <c r="O5234" s="6"/>
      <c r="P5234" s="6"/>
      <c r="Q5234" s="6">
        <v>710.91124358841319</v>
      </c>
      <c r="R5234" s="6">
        <v>0.23854060173034669</v>
      </c>
    </row>
    <row r="5235" spans="2:18" x14ac:dyDescent="0.25">
      <c r="B5235" s="6"/>
      <c r="C5235" s="6"/>
      <c r="D5235" s="6"/>
      <c r="E5235" s="6">
        <v>607.55016863828109</v>
      </c>
      <c r="F5235" s="6">
        <v>0.15334000587463378</v>
      </c>
      <c r="G5235" s="6"/>
      <c r="H5235" s="6"/>
      <c r="I5235" s="6"/>
      <c r="J5235" s="6"/>
      <c r="K5235" s="6">
        <v>640.35853344554891</v>
      </c>
      <c r="L5235" s="6">
        <v>0.28830919125874838</v>
      </c>
      <c r="M5235" s="6"/>
      <c r="N5235" s="6"/>
      <c r="O5235" s="6"/>
      <c r="P5235" s="6"/>
      <c r="Q5235" s="6">
        <v>710.67451469847015</v>
      </c>
      <c r="R5235" s="6">
        <v>0.23855331738789876</v>
      </c>
    </row>
    <row r="5236" spans="2:18" x14ac:dyDescent="0.25">
      <c r="B5236" s="6"/>
      <c r="C5236" s="6"/>
      <c r="D5236" s="6"/>
      <c r="E5236" s="6">
        <v>607.5720397615986</v>
      </c>
      <c r="F5236" s="6">
        <v>0.15337395668029785</v>
      </c>
      <c r="G5236" s="6"/>
      <c r="H5236" s="6"/>
      <c r="I5236" s="6"/>
      <c r="J5236" s="6"/>
      <c r="K5236" s="6">
        <v>640.01564103968713</v>
      </c>
      <c r="L5236" s="6">
        <v>0.28832921841939291</v>
      </c>
      <c r="M5236" s="6"/>
      <c r="N5236" s="6"/>
      <c r="O5236" s="6"/>
      <c r="P5236" s="6"/>
      <c r="Q5236" s="6">
        <v>710.44214278196159</v>
      </c>
      <c r="R5236" s="6">
        <v>0.23856527010599773</v>
      </c>
    </row>
    <row r="5237" spans="2:18" x14ac:dyDescent="0.25">
      <c r="B5237" s="6"/>
      <c r="C5237" s="6"/>
      <c r="D5237" s="6"/>
      <c r="E5237" s="6">
        <v>607.6030324908495</v>
      </c>
      <c r="F5237" s="6">
        <v>0.15340803464253744</v>
      </c>
      <c r="G5237" s="6"/>
      <c r="H5237" s="6"/>
      <c r="I5237" s="6"/>
      <c r="J5237" s="6"/>
      <c r="K5237" s="6">
        <v>639.67793611349043</v>
      </c>
      <c r="L5237" s="6">
        <v>0.28834721107482908</v>
      </c>
      <c r="M5237" s="6"/>
      <c r="N5237" s="6"/>
      <c r="O5237" s="6"/>
      <c r="P5237" s="6"/>
      <c r="Q5237" s="6">
        <v>710.13497615482686</v>
      </c>
      <c r="R5237" s="6">
        <v>0.23858002026875813</v>
      </c>
    </row>
    <row r="5238" spans="2:18" x14ac:dyDescent="0.25">
      <c r="B5238" s="6"/>
      <c r="C5238" s="6"/>
      <c r="D5238" s="6"/>
      <c r="E5238" s="6">
        <v>607.62656208797296</v>
      </c>
      <c r="F5238" s="6">
        <v>0.15344198544820151</v>
      </c>
      <c r="G5238" s="6"/>
      <c r="H5238" s="6"/>
      <c r="I5238" s="6"/>
      <c r="J5238" s="6"/>
      <c r="K5238" s="6">
        <v>639.33504370762876</v>
      </c>
      <c r="L5238" s="6">
        <v>0.28836583951314287</v>
      </c>
      <c r="M5238" s="6"/>
      <c r="N5238" s="6"/>
      <c r="O5238" s="6"/>
      <c r="P5238" s="6"/>
      <c r="Q5238" s="6">
        <v>709.89788418376418</v>
      </c>
      <c r="R5238" s="6">
        <v>0.23859337170918782</v>
      </c>
    </row>
    <row r="5239" spans="2:18" x14ac:dyDescent="0.25">
      <c r="B5239" s="6"/>
      <c r="C5239" s="6"/>
      <c r="D5239" s="6"/>
      <c r="E5239" s="6">
        <v>607.65092092199961</v>
      </c>
      <c r="F5239" s="6">
        <v>0.15347606341044109</v>
      </c>
      <c r="G5239" s="6"/>
      <c r="H5239" s="6"/>
      <c r="I5239" s="6"/>
      <c r="J5239" s="6"/>
      <c r="K5239" s="6">
        <v>638.9889091269763</v>
      </c>
      <c r="L5239" s="6">
        <v>0.28838523089090978</v>
      </c>
      <c r="M5239" s="6"/>
      <c r="N5239" s="6"/>
      <c r="O5239" s="6"/>
      <c r="P5239" s="6"/>
      <c r="Q5239" s="6">
        <v>709.66042913158208</v>
      </c>
      <c r="R5239" s="6">
        <v>0.23860468864440917</v>
      </c>
    </row>
    <row r="5240" spans="2:18" x14ac:dyDescent="0.25">
      <c r="B5240" s="6"/>
      <c r="C5240" s="6"/>
      <c r="D5240" s="6"/>
      <c r="E5240" s="6">
        <v>607.67527975602616</v>
      </c>
      <c r="F5240" s="6">
        <v>0.15351001421610513</v>
      </c>
      <c r="G5240" s="6"/>
      <c r="H5240" s="6"/>
      <c r="I5240" s="6"/>
      <c r="J5240" s="6"/>
      <c r="K5240" s="6">
        <v>638.65126904427541</v>
      </c>
      <c r="L5240" s="6">
        <v>0.28840322354634601</v>
      </c>
      <c r="M5240" s="6"/>
      <c r="N5240" s="6"/>
      <c r="O5240" s="6"/>
      <c r="P5240" s="6"/>
      <c r="Q5240" s="6">
        <v>709.42624180947575</v>
      </c>
      <c r="R5240" s="6">
        <v>0.23861600557963053</v>
      </c>
    </row>
    <row r="5241" spans="2:18" x14ac:dyDescent="0.25">
      <c r="B5241" s="6"/>
      <c r="C5241" s="6"/>
      <c r="D5241" s="6"/>
      <c r="E5241" s="6">
        <v>607.72731437169148</v>
      </c>
      <c r="F5241" s="6">
        <v>0.1535439650217692</v>
      </c>
      <c r="G5241" s="6"/>
      <c r="H5241" s="6"/>
      <c r="I5241" s="6"/>
      <c r="J5241" s="6"/>
      <c r="K5241" s="6">
        <v>638.3177789453066</v>
      </c>
      <c r="L5241" s="6">
        <v>0.28842051684061681</v>
      </c>
      <c r="M5241" s="6"/>
      <c r="N5241" s="6"/>
      <c r="O5241" s="6"/>
      <c r="P5241" s="6"/>
      <c r="Q5241" s="6">
        <v>709.11798593898243</v>
      </c>
      <c r="R5241" s="6">
        <v>0.23863329887390136</v>
      </c>
    </row>
    <row r="5242" spans="2:18" x14ac:dyDescent="0.25">
      <c r="B5242" s="6"/>
      <c r="C5242" s="6"/>
      <c r="D5242" s="6"/>
      <c r="E5242" s="6">
        <v>607.72736619899786</v>
      </c>
      <c r="F5242" s="6">
        <v>0.15357804298400879</v>
      </c>
      <c r="G5242" s="6"/>
      <c r="H5242" s="6"/>
      <c r="I5242" s="6"/>
      <c r="J5242" s="6"/>
      <c r="K5242" s="6">
        <v>637.97955527114334</v>
      </c>
      <c r="L5242" s="6">
        <v>0.28843984464009603</v>
      </c>
      <c r="M5242" s="6"/>
      <c r="N5242" s="6"/>
      <c r="O5242" s="6"/>
      <c r="P5242" s="6"/>
      <c r="Q5242" s="6">
        <v>708.87907856232209</v>
      </c>
      <c r="R5242" s="6">
        <v>0.23864461580912272</v>
      </c>
    </row>
    <row r="5243" spans="2:18" x14ac:dyDescent="0.25">
      <c r="B5243" s="6"/>
      <c r="C5243" s="6"/>
      <c r="D5243" s="6"/>
      <c r="E5243" s="6">
        <v>607.77432173863212</v>
      </c>
      <c r="F5243" s="6">
        <v>0.15361199378967286</v>
      </c>
      <c r="G5243" s="6"/>
      <c r="H5243" s="6"/>
      <c r="I5243" s="6"/>
      <c r="J5243" s="6"/>
      <c r="K5243" s="6">
        <v>637.64502767624151</v>
      </c>
      <c r="L5243" s="6">
        <v>0.2884591724395752</v>
      </c>
      <c r="M5243" s="6"/>
      <c r="N5243" s="6"/>
      <c r="O5243" s="6"/>
      <c r="P5243" s="6"/>
      <c r="Q5243" s="6">
        <v>708.64380199685718</v>
      </c>
      <c r="R5243" s="6">
        <v>0.23865669568379719</v>
      </c>
    </row>
    <row r="5244" spans="2:18" x14ac:dyDescent="0.25">
      <c r="B5244" s="6"/>
      <c r="C5244" s="6"/>
      <c r="D5244" s="6"/>
      <c r="E5244" s="6">
        <v>607.7902845490155</v>
      </c>
      <c r="F5244" s="6">
        <v>0.15364594459533693</v>
      </c>
      <c r="G5244" s="6"/>
      <c r="H5244" s="6"/>
      <c r="I5244" s="6"/>
      <c r="J5244" s="6"/>
      <c r="K5244" s="6">
        <v>637.30894383744021</v>
      </c>
      <c r="L5244" s="6">
        <v>0.28847722867329911</v>
      </c>
      <c r="M5244" s="6"/>
      <c r="N5244" s="6"/>
      <c r="O5244" s="6"/>
      <c r="P5244" s="6"/>
      <c r="Q5244" s="6">
        <v>708.4056207824359</v>
      </c>
      <c r="R5244" s="6">
        <v>0.23866864840189617</v>
      </c>
    </row>
    <row r="5245" spans="2:18" x14ac:dyDescent="0.25">
      <c r="B5245" s="6"/>
      <c r="C5245" s="6"/>
      <c r="D5245" s="6"/>
      <c r="E5245" s="6">
        <v>607.82049986866969</v>
      </c>
      <c r="F5245" s="6">
        <v>0.15367938677469889</v>
      </c>
      <c r="G5245" s="6"/>
      <c r="H5245" s="6"/>
      <c r="I5245" s="6"/>
      <c r="J5245" s="6"/>
      <c r="K5245" s="6">
        <v>636.95917802102224</v>
      </c>
      <c r="L5245" s="6">
        <v>0.28849789161682127</v>
      </c>
      <c r="M5245" s="6"/>
      <c r="N5245" s="6"/>
      <c r="O5245" s="6"/>
      <c r="P5245" s="6"/>
      <c r="Q5245" s="6">
        <v>708.16889189249287</v>
      </c>
      <c r="R5245" s="6">
        <v>0.23868136405944823</v>
      </c>
    </row>
    <row r="5246" spans="2:18" x14ac:dyDescent="0.25">
      <c r="B5246" s="6"/>
      <c r="C5246" s="6"/>
      <c r="D5246" s="6"/>
      <c r="E5246" s="6">
        <v>607.83226466723147</v>
      </c>
      <c r="F5246" s="6">
        <v>0.15371333758036296</v>
      </c>
      <c r="G5246" s="6"/>
      <c r="H5246" s="6"/>
      <c r="I5246" s="6"/>
      <c r="J5246" s="6"/>
      <c r="K5246" s="6">
        <v>636.611552039966</v>
      </c>
      <c r="L5246" s="6">
        <v>0.28851652005513506</v>
      </c>
      <c r="M5246" s="6"/>
      <c r="N5246" s="6"/>
      <c r="O5246" s="6"/>
      <c r="P5246" s="6"/>
      <c r="Q5246" s="6">
        <v>707.92599062351758</v>
      </c>
      <c r="R5246" s="6">
        <v>0.2386939525604248</v>
      </c>
    </row>
    <row r="5247" spans="2:18" x14ac:dyDescent="0.25">
      <c r="B5247" s="6"/>
      <c r="C5247" s="6"/>
      <c r="D5247" s="6"/>
      <c r="E5247" s="6">
        <v>607.86501952490119</v>
      </c>
      <c r="F5247" s="6">
        <v>0.15374728838602703</v>
      </c>
      <c r="G5247" s="6"/>
      <c r="H5247" s="6"/>
      <c r="I5247" s="6"/>
      <c r="J5247" s="6"/>
      <c r="K5247" s="6">
        <v>636.26807604264195</v>
      </c>
      <c r="L5247" s="6">
        <v>0.28853451271057129</v>
      </c>
      <c r="M5247" s="6"/>
      <c r="N5247" s="6"/>
      <c r="O5247" s="6"/>
      <c r="P5247" s="6"/>
      <c r="Q5247" s="6">
        <v>707.6878094090963</v>
      </c>
      <c r="R5247" s="6">
        <v>0.23870539665222168</v>
      </c>
    </row>
    <row r="5248" spans="2:18" x14ac:dyDescent="0.25">
      <c r="B5248" s="6"/>
      <c r="C5248" s="6"/>
      <c r="D5248" s="6"/>
      <c r="E5248" s="6">
        <v>607.88849729471838</v>
      </c>
      <c r="F5248" s="6">
        <v>0.15378073056538899</v>
      </c>
      <c r="G5248" s="6"/>
      <c r="H5248" s="6"/>
      <c r="I5248" s="6"/>
      <c r="J5248" s="6"/>
      <c r="K5248" s="6">
        <v>635.92673988067975</v>
      </c>
      <c r="L5248" s="6">
        <v>0.28855320472717283</v>
      </c>
      <c r="M5248" s="6"/>
      <c r="N5248" s="6"/>
      <c r="O5248" s="6"/>
      <c r="P5248" s="6"/>
      <c r="Q5248" s="6">
        <v>707.45543749258775</v>
      </c>
      <c r="R5248" s="6">
        <v>0.23871798515319825</v>
      </c>
    </row>
    <row r="5249" spans="2:18" x14ac:dyDescent="0.25">
      <c r="B5249" s="6"/>
      <c r="C5249" s="6"/>
      <c r="D5249" s="6"/>
      <c r="E5249" s="6">
        <v>607.91119765493886</v>
      </c>
      <c r="F5249" s="6">
        <v>0.15381468137105306</v>
      </c>
      <c r="G5249" s="6"/>
      <c r="H5249" s="6"/>
      <c r="I5249" s="6"/>
      <c r="J5249" s="6"/>
      <c r="K5249" s="6">
        <v>635.58747871058347</v>
      </c>
      <c r="L5249" s="6">
        <v>0.28857253252665199</v>
      </c>
      <c r="M5249" s="6"/>
      <c r="N5249" s="6"/>
      <c r="O5249" s="6"/>
      <c r="P5249" s="6"/>
      <c r="Q5249" s="6">
        <v>707.21725627816647</v>
      </c>
      <c r="R5249" s="6">
        <v>0.23873197237650554</v>
      </c>
    </row>
    <row r="5250" spans="2:18" x14ac:dyDescent="0.25">
      <c r="B5250" s="6"/>
      <c r="C5250" s="6"/>
      <c r="D5250" s="6"/>
      <c r="E5250" s="6">
        <v>607.93970267348061</v>
      </c>
      <c r="F5250" s="6">
        <v>0.15384863217671713</v>
      </c>
      <c r="G5250" s="6"/>
      <c r="H5250" s="6"/>
      <c r="I5250" s="6"/>
      <c r="J5250" s="6"/>
      <c r="K5250" s="6">
        <v>635.24977378438678</v>
      </c>
      <c r="L5250" s="6">
        <v>0.28859052518208822</v>
      </c>
      <c r="M5250" s="6"/>
      <c r="N5250" s="6"/>
      <c r="O5250" s="6"/>
      <c r="P5250" s="6"/>
      <c r="Q5250" s="6">
        <v>706.9834320371798</v>
      </c>
      <c r="R5250" s="6">
        <v>0.23874328931172689</v>
      </c>
    </row>
    <row r="5251" spans="2:18" x14ac:dyDescent="0.25">
      <c r="B5251" s="6"/>
      <c r="C5251" s="6"/>
      <c r="D5251" s="6"/>
      <c r="E5251" s="6">
        <v>607.95903425878248</v>
      </c>
      <c r="F5251" s="6">
        <v>0.15388271013895671</v>
      </c>
      <c r="G5251" s="6"/>
      <c r="H5251" s="6"/>
      <c r="I5251" s="6"/>
      <c r="J5251" s="6"/>
      <c r="K5251" s="6">
        <v>634.90947511835759</v>
      </c>
      <c r="L5251" s="6">
        <v>0.28860985298156738</v>
      </c>
      <c r="M5251" s="6"/>
      <c r="N5251" s="6"/>
      <c r="O5251" s="6"/>
      <c r="P5251" s="6"/>
      <c r="Q5251" s="6">
        <v>706.74270925492169</v>
      </c>
      <c r="R5251" s="6">
        <v>0.23875460624694825</v>
      </c>
    </row>
    <row r="5252" spans="2:18" x14ac:dyDescent="0.25">
      <c r="B5252" s="6"/>
      <c r="C5252" s="6"/>
      <c r="D5252" s="6"/>
      <c r="E5252" s="6">
        <v>607.95732395767004</v>
      </c>
      <c r="F5252" s="6">
        <v>0.15391666094462078</v>
      </c>
      <c r="G5252" s="6"/>
      <c r="H5252" s="6"/>
      <c r="I5252" s="6"/>
      <c r="J5252" s="6"/>
      <c r="K5252" s="6">
        <v>634.56554521656278</v>
      </c>
      <c r="L5252" s="6">
        <v>0.28862988014221191</v>
      </c>
      <c r="M5252" s="6"/>
      <c r="N5252" s="6"/>
      <c r="O5252" s="6"/>
      <c r="P5252" s="6"/>
      <c r="Q5252" s="6">
        <v>706.4998079859464</v>
      </c>
      <c r="R5252" s="6">
        <v>0.23876668612162272</v>
      </c>
    </row>
    <row r="5253" spans="2:18" x14ac:dyDescent="0.25">
      <c r="B5253" s="6"/>
      <c r="C5253" s="6"/>
      <c r="D5253" s="6"/>
      <c r="E5253" s="6">
        <v>607.99090805224284</v>
      </c>
      <c r="F5253" s="6">
        <v>0.15395061175028482</v>
      </c>
      <c r="G5253" s="6"/>
      <c r="H5253" s="6"/>
      <c r="I5253" s="6"/>
      <c r="J5253" s="6"/>
      <c r="K5253" s="6">
        <v>634.22991528223213</v>
      </c>
      <c r="L5253" s="6">
        <v>0.28864920794169108</v>
      </c>
      <c r="M5253" s="6"/>
      <c r="N5253" s="6"/>
      <c r="O5253" s="6"/>
      <c r="P5253" s="6"/>
      <c r="Q5253" s="6">
        <v>706.25763287921018</v>
      </c>
      <c r="R5253" s="6">
        <v>0.23878067334493</v>
      </c>
    </row>
    <row r="5254" spans="2:18" x14ac:dyDescent="0.25">
      <c r="B5254" s="6"/>
      <c r="C5254" s="6"/>
      <c r="D5254" s="6"/>
      <c r="E5254" s="6">
        <v>608.06393272701609</v>
      </c>
      <c r="F5254" s="6">
        <v>0.15398405392964681</v>
      </c>
      <c r="G5254" s="6"/>
      <c r="H5254" s="6"/>
      <c r="I5254" s="6"/>
      <c r="J5254" s="6"/>
      <c r="K5254" s="6">
        <v>633.89694393122988</v>
      </c>
      <c r="L5254" s="6">
        <v>0.28866650123596188</v>
      </c>
      <c r="M5254" s="6"/>
      <c r="N5254" s="6"/>
      <c r="O5254" s="6"/>
      <c r="P5254" s="6"/>
      <c r="Q5254" s="6">
        <v>706.01001155568076</v>
      </c>
      <c r="R5254" s="6">
        <v>0.23879199028015136</v>
      </c>
    </row>
    <row r="5255" spans="2:18" x14ac:dyDescent="0.25">
      <c r="B5255" s="6"/>
      <c r="C5255" s="6"/>
      <c r="D5255" s="6"/>
      <c r="E5255" s="6">
        <v>608.0529971653574</v>
      </c>
      <c r="F5255" s="6">
        <v>0.15401800473531088</v>
      </c>
      <c r="G5255" s="6"/>
      <c r="H5255" s="6"/>
      <c r="I5255" s="6"/>
      <c r="J5255" s="6"/>
      <c r="K5255" s="6">
        <v>633.56144368389084</v>
      </c>
      <c r="L5255" s="6">
        <v>0.28868519325256348</v>
      </c>
      <c r="M5255" s="6"/>
      <c r="N5255" s="6"/>
      <c r="O5255" s="6"/>
      <c r="P5255" s="6"/>
      <c r="Q5255" s="6">
        <v>705.76602104334677</v>
      </c>
      <c r="R5255" s="6">
        <v>0.23880394299825033</v>
      </c>
    </row>
    <row r="5256" spans="2:18" x14ac:dyDescent="0.25">
      <c r="B5256" s="6"/>
      <c r="C5256" s="6"/>
      <c r="D5256" s="6"/>
      <c r="E5256" s="6">
        <v>608.08663308723669</v>
      </c>
      <c r="F5256" s="6">
        <v>0.15405195554097492</v>
      </c>
      <c r="G5256" s="6"/>
      <c r="H5256" s="6"/>
      <c r="I5256" s="6"/>
      <c r="J5256" s="6"/>
      <c r="K5256" s="6">
        <v>633.22211767029876</v>
      </c>
      <c r="L5256" s="6">
        <v>0.28870452105204264</v>
      </c>
      <c r="M5256" s="6"/>
      <c r="N5256" s="6"/>
      <c r="O5256" s="6"/>
      <c r="P5256" s="6"/>
      <c r="Q5256" s="6">
        <v>705.52747674780596</v>
      </c>
      <c r="R5256" s="6">
        <v>0.2388160228729248</v>
      </c>
    </row>
    <row r="5257" spans="2:18" x14ac:dyDescent="0.25">
      <c r="B5257" s="6"/>
      <c r="C5257" s="6"/>
      <c r="D5257" s="6"/>
      <c r="E5257" s="6">
        <v>608.10674208213516</v>
      </c>
      <c r="F5257" s="6">
        <v>0.15408539772033691</v>
      </c>
      <c r="G5257" s="6"/>
      <c r="H5257" s="6"/>
      <c r="I5257" s="6"/>
      <c r="J5257" s="6"/>
      <c r="K5257" s="6">
        <v>632.88389399613561</v>
      </c>
      <c r="L5257" s="6">
        <v>0.28872187792460119</v>
      </c>
      <c r="M5257" s="6"/>
      <c r="N5257" s="6"/>
      <c r="O5257" s="6"/>
      <c r="P5257" s="6"/>
      <c r="Q5257" s="6">
        <v>705.28784320890657</v>
      </c>
      <c r="R5257" s="6">
        <v>0.23882937431335449</v>
      </c>
    </row>
    <row r="5258" spans="2:18" x14ac:dyDescent="0.25">
      <c r="B5258" s="6"/>
      <c r="C5258" s="6"/>
      <c r="D5258" s="6"/>
      <c r="E5258" s="6">
        <v>608.15126173836677</v>
      </c>
      <c r="F5258" s="6">
        <v>0.15411934852600098</v>
      </c>
      <c r="G5258" s="6"/>
      <c r="H5258" s="6"/>
      <c r="I5258" s="6"/>
      <c r="J5258" s="6"/>
      <c r="K5258" s="6">
        <v>632.54735625286355</v>
      </c>
      <c r="L5258" s="6">
        <v>0.28874050636291504</v>
      </c>
      <c r="M5258" s="6"/>
      <c r="N5258" s="6"/>
      <c r="O5258" s="6"/>
      <c r="P5258" s="6"/>
      <c r="Q5258" s="6">
        <v>705.03985880425762</v>
      </c>
      <c r="R5258" s="6">
        <v>0.23884005546569825</v>
      </c>
    </row>
    <row r="5259" spans="2:18" x14ac:dyDescent="0.25">
      <c r="B5259" s="6"/>
      <c r="C5259" s="6"/>
      <c r="D5259" s="6"/>
      <c r="E5259" s="6">
        <v>608.1538012763823</v>
      </c>
      <c r="F5259" s="6">
        <v>0.15415329933166505</v>
      </c>
      <c r="G5259" s="6"/>
      <c r="H5259" s="6"/>
      <c r="I5259" s="6"/>
      <c r="J5259" s="6"/>
      <c r="K5259" s="6">
        <v>632.20433416001015</v>
      </c>
      <c r="L5259" s="6">
        <v>0.28875989774068195</v>
      </c>
      <c r="M5259" s="6"/>
      <c r="N5259" s="6"/>
      <c r="O5259" s="6"/>
      <c r="P5259" s="6"/>
      <c r="Q5259" s="6">
        <v>704.7933267240868</v>
      </c>
      <c r="R5259" s="6">
        <v>0.23885137240091961</v>
      </c>
    </row>
    <row r="5260" spans="2:18" x14ac:dyDescent="0.25">
      <c r="B5260" s="6"/>
      <c r="C5260" s="6"/>
      <c r="D5260" s="6"/>
      <c r="E5260" s="6">
        <v>608.17054149636226</v>
      </c>
      <c r="F5260" s="6">
        <v>0.15418737729390461</v>
      </c>
      <c r="G5260" s="6"/>
      <c r="H5260" s="6"/>
      <c r="I5260" s="6"/>
      <c r="J5260" s="6"/>
      <c r="K5260" s="6">
        <v>631.86883391267111</v>
      </c>
      <c r="L5260" s="6">
        <v>0.28877852617899574</v>
      </c>
      <c r="M5260" s="6"/>
      <c r="N5260" s="6"/>
      <c r="O5260" s="6"/>
      <c r="P5260" s="6"/>
      <c r="Q5260" s="6">
        <v>704.54752080615515</v>
      </c>
      <c r="R5260" s="6">
        <v>0.2388647238413493</v>
      </c>
    </row>
    <row r="5261" spans="2:18" x14ac:dyDescent="0.25">
      <c r="B5261" s="6"/>
      <c r="C5261" s="6"/>
      <c r="D5261" s="6"/>
      <c r="E5261" s="6">
        <v>608.18904384476116</v>
      </c>
      <c r="F5261" s="6">
        <v>0.15422132809956868</v>
      </c>
      <c r="G5261" s="6"/>
      <c r="H5261" s="6"/>
      <c r="I5261" s="6"/>
      <c r="J5261" s="6"/>
      <c r="K5261" s="6">
        <v>631.52062434015261</v>
      </c>
      <c r="L5261" s="6">
        <v>0.28879785397847491</v>
      </c>
      <c r="M5261" s="6"/>
      <c r="N5261" s="6"/>
      <c r="O5261" s="6"/>
      <c r="P5261" s="6"/>
      <c r="Q5261" s="6">
        <v>704.30498261829928</v>
      </c>
      <c r="R5261" s="6">
        <v>0.23887604077657063</v>
      </c>
    </row>
    <row r="5262" spans="2:18" x14ac:dyDescent="0.25">
      <c r="B5262" s="6"/>
      <c r="C5262" s="6"/>
      <c r="D5262" s="6"/>
      <c r="E5262" s="6">
        <v>608.19909834221039</v>
      </c>
      <c r="F5262" s="6">
        <v>0.15425527890523275</v>
      </c>
      <c r="G5262" s="6"/>
      <c r="H5262" s="6"/>
      <c r="I5262" s="6"/>
      <c r="J5262" s="6"/>
      <c r="K5262" s="6">
        <v>631.18343816192248</v>
      </c>
      <c r="L5262" s="6">
        <v>0.28881521085103351</v>
      </c>
      <c r="M5262" s="6"/>
      <c r="N5262" s="6"/>
      <c r="O5262" s="6"/>
      <c r="P5262" s="6"/>
      <c r="Q5262" s="6">
        <v>704.06244443044352</v>
      </c>
      <c r="R5262" s="6">
        <v>0.23888672192891439</v>
      </c>
    </row>
    <row r="5263" spans="2:18" x14ac:dyDescent="0.25">
      <c r="B5263" s="6"/>
      <c r="C5263" s="6"/>
      <c r="D5263" s="6"/>
      <c r="E5263" s="6">
        <v>608.19153155547019</v>
      </c>
      <c r="F5263" s="6">
        <v>0.15428872108459474</v>
      </c>
      <c r="G5263" s="6"/>
      <c r="H5263" s="6"/>
      <c r="I5263" s="6"/>
      <c r="J5263" s="6"/>
      <c r="K5263" s="6">
        <v>630.83847076419465</v>
      </c>
      <c r="L5263" s="6">
        <v>0.28883256772359212</v>
      </c>
      <c r="M5263" s="6"/>
      <c r="N5263" s="6"/>
      <c r="O5263" s="6"/>
      <c r="P5263" s="6"/>
      <c r="Q5263" s="6">
        <v>703.81809083699</v>
      </c>
      <c r="R5263" s="6">
        <v>0.23889931042989096</v>
      </c>
    </row>
    <row r="5264" spans="2:18" x14ac:dyDescent="0.25">
      <c r="B5264" s="6"/>
      <c r="C5264" s="6"/>
      <c r="D5264" s="6"/>
      <c r="E5264" s="6">
        <v>608.23268243678319</v>
      </c>
      <c r="F5264" s="6">
        <v>0.15432267189025878</v>
      </c>
      <c r="G5264" s="6"/>
      <c r="H5264" s="6"/>
      <c r="I5264" s="6"/>
      <c r="J5264" s="6"/>
      <c r="K5264" s="6">
        <v>630.48812135631431</v>
      </c>
      <c r="L5264" s="6">
        <v>0.28885253130594885</v>
      </c>
      <c r="M5264" s="6"/>
      <c r="N5264" s="6"/>
      <c r="O5264" s="6"/>
      <c r="P5264" s="6"/>
      <c r="Q5264" s="6">
        <v>703.57301108129741</v>
      </c>
      <c r="R5264" s="6">
        <v>0.23891139030456543</v>
      </c>
    </row>
    <row r="5265" spans="2:18" x14ac:dyDescent="0.25">
      <c r="B5265" s="6"/>
      <c r="C5265" s="6"/>
      <c r="D5265" s="6"/>
      <c r="E5265" s="6">
        <v>608.25958080882538</v>
      </c>
      <c r="F5265" s="6">
        <v>0.15435662269592285</v>
      </c>
      <c r="G5265" s="6"/>
      <c r="H5265" s="6"/>
      <c r="I5265" s="6"/>
      <c r="J5265" s="6"/>
      <c r="K5265" s="6">
        <v>630.15515000531207</v>
      </c>
      <c r="L5265" s="6">
        <v>0.28887122332255044</v>
      </c>
      <c r="M5265" s="6"/>
      <c r="N5265" s="6"/>
      <c r="O5265" s="6"/>
      <c r="P5265" s="6"/>
      <c r="Q5265" s="6">
        <v>703.32357435217034</v>
      </c>
      <c r="R5265" s="6">
        <v>0.23892334302266438</v>
      </c>
    </row>
    <row r="5266" spans="2:18" x14ac:dyDescent="0.25">
      <c r="B5266" s="6"/>
      <c r="C5266" s="6"/>
      <c r="D5266" s="6"/>
      <c r="E5266" s="6">
        <v>608.30824664957208</v>
      </c>
      <c r="F5266" s="6">
        <v>0.15439070065816243</v>
      </c>
      <c r="G5266" s="6"/>
      <c r="H5266" s="6"/>
      <c r="I5266" s="6"/>
      <c r="J5266" s="6"/>
      <c r="K5266" s="6">
        <v>629.81958491447722</v>
      </c>
      <c r="L5266" s="6">
        <v>0.28888921597798661</v>
      </c>
      <c r="M5266" s="6"/>
      <c r="N5266" s="6"/>
      <c r="O5266" s="6"/>
      <c r="P5266" s="6"/>
      <c r="Q5266" s="6">
        <v>703.07558994752139</v>
      </c>
      <c r="R5266" s="6">
        <v>0.23893465995788574</v>
      </c>
    </row>
    <row r="5267" spans="2:18" x14ac:dyDescent="0.25">
      <c r="B5267" s="6"/>
      <c r="C5267" s="6"/>
      <c r="D5267" s="6"/>
      <c r="E5267" s="6">
        <v>608.32420945995545</v>
      </c>
      <c r="F5267" s="6">
        <v>0.1544246514638265</v>
      </c>
      <c r="G5267" s="6"/>
      <c r="H5267" s="6"/>
      <c r="I5267" s="6"/>
      <c r="J5267" s="6"/>
      <c r="K5267" s="6">
        <v>629.48136124031396</v>
      </c>
      <c r="L5267" s="6">
        <v>0.28890854377746578</v>
      </c>
      <c r="M5267" s="6"/>
      <c r="N5267" s="6"/>
      <c r="O5267" s="6"/>
      <c r="P5267" s="6"/>
      <c r="Q5267" s="6">
        <v>702.82978402958963</v>
      </c>
      <c r="R5267" s="6">
        <v>0.23894597689310709</v>
      </c>
    </row>
    <row r="5268" spans="2:18" x14ac:dyDescent="0.25">
      <c r="B5268" s="6"/>
      <c r="C5268" s="6"/>
      <c r="D5268" s="6"/>
      <c r="E5268" s="6">
        <v>608.31830114702132</v>
      </c>
      <c r="F5268" s="6">
        <v>0.15445860226949057</v>
      </c>
      <c r="G5268" s="6"/>
      <c r="H5268" s="6"/>
      <c r="I5268" s="6"/>
      <c r="J5268" s="6"/>
      <c r="K5268" s="6">
        <v>629.13328135478707</v>
      </c>
      <c r="L5268" s="6">
        <v>0.28892717221577963</v>
      </c>
      <c r="M5268" s="6"/>
      <c r="N5268" s="6"/>
      <c r="O5268" s="6"/>
      <c r="P5268" s="6"/>
      <c r="Q5268" s="6">
        <v>702.57816881374526</v>
      </c>
      <c r="R5268" s="6">
        <v>0.23895996411641438</v>
      </c>
    </row>
    <row r="5269" spans="2:18" x14ac:dyDescent="0.25">
      <c r="B5269" s="6"/>
      <c r="C5269" s="6"/>
      <c r="D5269" s="6"/>
      <c r="E5269" s="6">
        <v>608.34602875596647</v>
      </c>
      <c r="F5269" s="6">
        <v>0.15449204444885253</v>
      </c>
      <c r="G5269" s="6"/>
      <c r="H5269" s="6"/>
      <c r="I5269" s="6"/>
      <c r="J5269" s="6"/>
      <c r="K5269" s="6">
        <v>628.79239909729563</v>
      </c>
      <c r="L5269" s="6">
        <v>0.28894719937642416</v>
      </c>
      <c r="M5269" s="6"/>
      <c r="N5269" s="6"/>
      <c r="O5269" s="6"/>
      <c r="P5269" s="6"/>
      <c r="Q5269" s="6">
        <v>702.32727976013996</v>
      </c>
      <c r="R5269" s="6">
        <v>0.23897064526875814</v>
      </c>
    </row>
    <row r="5270" spans="2:18" x14ac:dyDescent="0.25">
      <c r="B5270" s="6"/>
      <c r="C5270" s="6"/>
      <c r="D5270" s="6"/>
      <c r="E5270" s="6">
        <v>608.37287530070216</v>
      </c>
      <c r="F5270" s="6">
        <v>0.1545259952545166</v>
      </c>
      <c r="G5270" s="6"/>
      <c r="H5270" s="6"/>
      <c r="I5270" s="6"/>
      <c r="J5270" s="6"/>
      <c r="K5270" s="6">
        <v>628.45949258978908</v>
      </c>
      <c r="L5270" s="6">
        <v>0.28896652717590332</v>
      </c>
      <c r="M5270" s="6"/>
      <c r="N5270" s="6"/>
      <c r="O5270" s="6"/>
      <c r="P5270" s="6"/>
      <c r="Q5270" s="6">
        <v>702.07929535549101</v>
      </c>
      <c r="R5270" s="6">
        <v>0.23898272514343261</v>
      </c>
    </row>
    <row r="5271" spans="2:18" x14ac:dyDescent="0.25">
      <c r="B5271" s="6"/>
      <c r="C5271" s="6"/>
      <c r="D5271" s="6"/>
      <c r="E5271" s="6">
        <v>608.38044208744225</v>
      </c>
      <c r="F5271" s="6">
        <v>0.15455994606018067</v>
      </c>
      <c r="G5271" s="6"/>
      <c r="H5271" s="6"/>
      <c r="I5271" s="6"/>
      <c r="J5271" s="6"/>
      <c r="K5271" s="6">
        <v>628.1123205132036</v>
      </c>
      <c r="L5271" s="6">
        <v>0.28898521919250486</v>
      </c>
      <c r="M5271" s="6"/>
      <c r="N5271" s="6"/>
      <c r="O5271" s="6"/>
      <c r="P5271" s="6"/>
      <c r="Q5271" s="6">
        <v>701.8316740319616</v>
      </c>
      <c r="R5271" s="6">
        <v>0.23899594942728677</v>
      </c>
    </row>
    <row r="5272" spans="2:18" x14ac:dyDescent="0.25">
      <c r="B5272" s="6"/>
      <c r="C5272" s="6"/>
      <c r="D5272" s="6"/>
      <c r="E5272" s="6">
        <v>608.41402618201505</v>
      </c>
      <c r="F5272" s="6">
        <v>0.15459338823954263</v>
      </c>
      <c r="G5272" s="6"/>
      <c r="H5272" s="6"/>
      <c r="I5272" s="6"/>
      <c r="J5272" s="6"/>
      <c r="K5272" s="6">
        <v>627.77720932683951</v>
      </c>
      <c r="L5272" s="6">
        <v>0.28900321184794103</v>
      </c>
      <c r="M5272" s="6"/>
      <c r="N5272" s="6"/>
      <c r="O5272" s="6"/>
      <c r="P5272" s="6"/>
      <c r="Q5272" s="6">
        <v>701.57824341051946</v>
      </c>
      <c r="R5272" s="6">
        <v>0.23900802930196127</v>
      </c>
    </row>
    <row r="5273" spans="2:18" x14ac:dyDescent="0.25">
      <c r="B5273" s="6"/>
      <c r="C5273" s="6"/>
      <c r="D5273" s="6"/>
      <c r="E5273" s="6">
        <v>608.4686003356959</v>
      </c>
      <c r="F5273" s="6">
        <v>0.1546273390452067</v>
      </c>
      <c r="G5273" s="6"/>
      <c r="H5273" s="6"/>
      <c r="I5273" s="6"/>
      <c r="J5273" s="6"/>
      <c r="K5273" s="6">
        <v>627.43749425227259</v>
      </c>
      <c r="L5273" s="6">
        <v>0.28902184028625488</v>
      </c>
      <c r="M5273" s="6"/>
      <c r="N5273" s="6"/>
      <c r="O5273" s="6"/>
      <c r="P5273" s="6"/>
      <c r="Q5273" s="6">
        <v>701.32916976251181</v>
      </c>
      <c r="R5273" s="6">
        <v>0.23902061780293782</v>
      </c>
    </row>
    <row r="5274" spans="2:18" x14ac:dyDescent="0.25">
      <c r="B5274" s="6"/>
      <c r="C5274" s="6"/>
      <c r="D5274" s="6"/>
      <c r="E5274" s="6">
        <v>608.4652315607774</v>
      </c>
      <c r="F5274" s="6">
        <v>0.15466128985087077</v>
      </c>
      <c r="G5274" s="6"/>
      <c r="H5274" s="6"/>
      <c r="I5274" s="6"/>
      <c r="J5274" s="6"/>
      <c r="K5274" s="6">
        <v>627.09927057810933</v>
      </c>
      <c r="L5274" s="6">
        <v>0.28903919715881343</v>
      </c>
      <c r="M5274" s="6"/>
      <c r="N5274" s="6"/>
      <c r="O5274" s="6"/>
      <c r="P5274" s="6"/>
      <c r="Q5274" s="6">
        <v>701.07210832987425</v>
      </c>
      <c r="R5274" s="6">
        <v>0.23903396924336751</v>
      </c>
    </row>
    <row r="5275" spans="2:18" x14ac:dyDescent="0.25">
      <c r="B5275" s="6"/>
      <c r="C5275" s="6"/>
      <c r="D5275" s="6"/>
      <c r="E5275" s="6">
        <v>608.46942957259898</v>
      </c>
      <c r="F5275" s="6">
        <v>0.15469536781311036</v>
      </c>
      <c r="G5275" s="6"/>
      <c r="H5275" s="6"/>
      <c r="I5275" s="6"/>
      <c r="J5275" s="6"/>
      <c r="K5275" s="6">
        <v>626.74950476169136</v>
      </c>
      <c r="L5275" s="6">
        <v>0.28905655403137204</v>
      </c>
      <c r="M5275" s="6"/>
      <c r="N5275" s="6"/>
      <c r="O5275" s="6"/>
      <c r="P5275" s="6"/>
      <c r="Q5275" s="6">
        <v>700.81686230283447</v>
      </c>
      <c r="R5275" s="6">
        <v>0.23904528617858886</v>
      </c>
    </row>
    <row r="5276" spans="2:18" x14ac:dyDescent="0.25">
      <c r="B5276" s="6"/>
      <c r="C5276" s="6"/>
      <c r="D5276" s="6"/>
      <c r="E5276" s="6">
        <v>608.49378840662553</v>
      </c>
      <c r="F5276" s="6">
        <v>0.15472931861877443</v>
      </c>
      <c r="G5276" s="6"/>
      <c r="H5276" s="6"/>
      <c r="I5276" s="6"/>
      <c r="J5276" s="6"/>
      <c r="K5276" s="6">
        <v>626.40025769323984</v>
      </c>
      <c r="L5276" s="6">
        <v>0.28907518246968583</v>
      </c>
      <c r="M5276" s="6"/>
      <c r="N5276" s="6"/>
      <c r="O5276" s="6"/>
      <c r="P5276" s="6"/>
      <c r="Q5276" s="6">
        <v>700.55145000444736</v>
      </c>
      <c r="R5276" s="6">
        <v>0.23905736605326336</v>
      </c>
    </row>
    <row r="5277" spans="2:18" x14ac:dyDescent="0.25">
      <c r="B5277" s="6"/>
      <c r="C5277" s="6"/>
      <c r="D5277" s="6"/>
      <c r="E5277" s="6">
        <v>608.52063495136122</v>
      </c>
      <c r="F5277" s="6">
        <v>0.15476339658101398</v>
      </c>
      <c r="G5277" s="6"/>
      <c r="H5277" s="6"/>
      <c r="I5277" s="6"/>
      <c r="J5277" s="6"/>
      <c r="K5277" s="6">
        <v>626.05840278331118</v>
      </c>
      <c r="L5277" s="6">
        <v>0.28909253934224444</v>
      </c>
      <c r="M5277" s="6"/>
      <c r="N5277" s="6"/>
      <c r="O5277" s="6"/>
      <c r="P5277" s="6"/>
      <c r="Q5277" s="6">
        <v>700.28640078717979</v>
      </c>
      <c r="R5277" s="6">
        <v>0.23907071749369305</v>
      </c>
    </row>
    <row r="5278" spans="2:18" x14ac:dyDescent="0.25">
      <c r="B5278" s="6"/>
      <c r="C5278" s="6"/>
      <c r="D5278" s="6"/>
      <c r="E5278" s="6">
        <v>608.56930079210792</v>
      </c>
      <c r="F5278" s="6">
        <v>0.15479734738667805</v>
      </c>
      <c r="G5278" s="6"/>
      <c r="H5278" s="6"/>
      <c r="I5278" s="6"/>
      <c r="J5278" s="6"/>
      <c r="K5278" s="6">
        <v>625.71285179412098</v>
      </c>
      <c r="L5278" s="6">
        <v>0.28911053199768066</v>
      </c>
      <c r="M5278" s="6"/>
      <c r="N5278" s="6"/>
      <c r="O5278" s="6"/>
      <c r="P5278" s="6"/>
      <c r="Q5278" s="6">
        <v>700.02062540767315</v>
      </c>
      <c r="R5278" s="6">
        <v>0.239082670211792</v>
      </c>
    </row>
    <row r="5279" spans="2:18" x14ac:dyDescent="0.25">
      <c r="B5279" s="6"/>
      <c r="C5279" s="6"/>
      <c r="D5279" s="6"/>
      <c r="E5279" s="6">
        <v>608.57272139433292</v>
      </c>
      <c r="F5279" s="6">
        <v>0.15483129819234212</v>
      </c>
      <c r="G5279" s="6"/>
      <c r="H5279" s="6"/>
      <c r="I5279" s="6"/>
      <c r="J5279" s="6"/>
      <c r="K5279" s="6">
        <v>625.37728670328613</v>
      </c>
      <c r="L5279" s="6">
        <v>0.28912852465311684</v>
      </c>
      <c r="M5279" s="6"/>
      <c r="N5279" s="6"/>
      <c r="O5279" s="6"/>
      <c r="P5279" s="6"/>
      <c r="Q5279" s="6">
        <v>699.76320089391606</v>
      </c>
      <c r="R5279" s="6">
        <v>0.23909538586934406</v>
      </c>
    </row>
    <row r="5280" spans="2:18" x14ac:dyDescent="0.25">
      <c r="B5280" s="6"/>
      <c r="C5280" s="6"/>
      <c r="D5280" s="6"/>
      <c r="E5280" s="6">
        <v>608.61299121143645</v>
      </c>
      <c r="F5280" s="6">
        <v>0.15486537615458171</v>
      </c>
      <c r="G5280" s="6"/>
      <c r="H5280" s="6"/>
      <c r="I5280" s="6"/>
      <c r="J5280" s="6"/>
      <c r="K5280" s="6">
        <v>625.03536694986155</v>
      </c>
      <c r="L5280" s="6">
        <v>0.28914651730855306</v>
      </c>
      <c r="M5280" s="6"/>
      <c r="N5280" s="6"/>
      <c r="O5280" s="6"/>
      <c r="P5280" s="6"/>
      <c r="Q5280" s="6">
        <v>699.50577638015886</v>
      </c>
      <c r="R5280" s="6">
        <v>0.23910861015319823</v>
      </c>
    </row>
    <row r="5281" spans="2:18" x14ac:dyDescent="0.25">
      <c r="B5281" s="6"/>
      <c r="C5281" s="6"/>
      <c r="D5281" s="6"/>
      <c r="E5281" s="6">
        <v>608.61718922325804</v>
      </c>
      <c r="F5281" s="6">
        <v>0.15489932696024578</v>
      </c>
      <c r="G5281" s="6"/>
      <c r="H5281" s="6"/>
      <c r="I5281" s="6"/>
      <c r="J5281" s="6"/>
      <c r="K5281" s="6">
        <v>624.70297919032157</v>
      </c>
      <c r="L5281" s="6">
        <v>0.28916387418111161</v>
      </c>
      <c r="M5281" s="6"/>
      <c r="N5281" s="6"/>
      <c r="O5281" s="6"/>
      <c r="P5281" s="6"/>
      <c r="Q5281" s="6">
        <v>699.24435797408682</v>
      </c>
      <c r="R5281" s="6">
        <v>0.23911929130554199</v>
      </c>
    </row>
    <row r="5282" spans="2:18" x14ac:dyDescent="0.25">
      <c r="B5282" s="6"/>
      <c r="C5282" s="6"/>
      <c r="D5282" s="6"/>
      <c r="E5282" s="6">
        <v>608.63735004546299</v>
      </c>
      <c r="F5282" s="6">
        <v>0.15493327776590984</v>
      </c>
      <c r="G5282" s="6"/>
      <c r="H5282" s="6"/>
      <c r="I5282" s="6"/>
      <c r="J5282" s="6"/>
      <c r="K5282" s="6">
        <v>624.3679976909491</v>
      </c>
      <c r="L5282" s="6">
        <v>0.28918250261942541</v>
      </c>
      <c r="M5282" s="6"/>
      <c r="N5282" s="6"/>
      <c r="O5282" s="6"/>
      <c r="P5282" s="6"/>
      <c r="Q5282" s="6">
        <v>698.9833026491342</v>
      </c>
      <c r="R5282" s="6">
        <v>0.23913264274597168</v>
      </c>
    </row>
    <row r="5283" spans="2:18" x14ac:dyDescent="0.25">
      <c r="B5283" s="6"/>
      <c r="C5283" s="6"/>
      <c r="D5283" s="6"/>
      <c r="E5283" s="6">
        <v>608.65662980345849</v>
      </c>
      <c r="F5283" s="6">
        <v>0.15496671994527181</v>
      </c>
      <c r="G5283" s="6"/>
      <c r="H5283" s="6"/>
      <c r="I5283" s="6"/>
      <c r="J5283" s="6"/>
      <c r="K5283" s="6">
        <v>624.02977401678584</v>
      </c>
      <c r="L5283" s="6">
        <v>0.28919985949198401</v>
      </c>
      <c r="M5283" s="6"/>
      <c r="N5283" s="6"/>
      <c r="O5283" s="6"/>
      <c r="P5283" s="6"/>
      <c r="Q5283" s="6">
        <v>698.71534878291038</v>
      </c>
      <c r="R5283" s="6">
        <v>0.23914395968119304</v>
      </c>
    </row>
    <row r="5284" spans="2:18" x14ac:dyDescent="0.25">
      <c r="B5284" s="6"/>
      <c r="C5284" s="6"/>
      <c r="D5284" s="6"/>
      <c r="E5284" s="6">
        <v>608.68518664930673</v>
      </c>
      <c r="F5284" s="6">
        <v>0.15500067075093588</v>
      </c>
      <c r="G5284" s="6"/>
      <c r="H5284" s="6"/>
      <c r="I5284" s="6"/>
      <c r="J5284" s="6"/>
      <c r="K5284" s="6">
        <v>623.68098085280508</v>
      </c>
      <c r="L5284" s="6">
        <v>0.28921918729146318</v>
      </c>
      <c r="M5284" s="6"/>
      <c r="N5284" s="6"/>
      <c r="O5284" s="6"/>
      <c r="P5284" s="6"/>
      <c r="Q5284" s="6">
        <v>698.4535672957187</v>
      </c>
      <c r="R5284" s="6">
        <v>0.23915731112162272</v>
      </c>
    </row>
    <row r="5285" spans="2:18" x14ac:dyDescent="0.25">
      <c r="B5285" s="6"/>
      <c r="C5285" s="6"/>
      <c r="D5285" s="6"/>
      <c r="E5285" s="6">
        <v>608.69860992167446</v>
      </c>
      <c r="F5285" s="6">
        <v>0.15503462155659994</v>
      </c>
      <c r="G5285" s="6"/>
      <c r="H5285" s="6"/>
      <c r="I5285" s="6"/>
      <c r="J5285" s="6"/>
      <c r="K5285" s="6">
        <v>623.33867203840566</v>
      </c>
      <c r="L5285" s="6">
        <v>0.28923787930806477</v>
      </c>
      <c r="M5285" s="6"/>
      <c r="N5285" s="6"/>
      <c r="O5285" s="6"/>
      <c r="P5285" s="6"/>
      <c r="Q5285" s="6">
        <v>698.19251197076608</v>
      </c>
      <c r="R5285" s="6">
        <v>0.23916862805684408</v>
      </c>
    </row>
    <row r="5286" spans="2:18" x14ac:dyDescent="0.25">
      <c r="B5286" s="6"/>
      <c r="C5286" s="6"/>
      <c r="D5286" s="6"/>
      <c r="E5286" s="6">
        <v>608.75230301114584</v>
      </c>
      <c r="F5286" s="6">
        <v>0.15506806373596191</v>
      </c>
      <c r="G5286" s="6"/>
      <c r="H5286" s="6"/>
      <c r="I5286" s="6"/>
      <c r="J5286" s="6"/>
      <c r="K5286" s="6">
        <v>622.99830852888056</v>
      </c>
      <c r="L5286" s="6">
        <v>0.28925453681945801</v>
      </c>
      <c r="M5286" s="6"/>
      <c r="N5286" s="6"/>
      <c r="O5286" s="6"/>
      <c r="P5286" s="6"/>
      <c r="Q5286" s="6">
        <v>697.9339982136504</v>
      </c>
      <c r="R5286" s="6">
        <v>0.23918197949727377</v>
      </c>
    </row>
    <row r="5287" spans="2:18" x14ac:dyDescent="0.25">
      <c r="B5287" s="6"/>
      <c r="C5287" s="6"/>
      <c r="D5287" s="6"/>
      <c r="E5287" s="6">
        <v>608.79599343047437</v>
      </c>
      <c r="F5287" s="6">
        <v>0.15510201454162598</v>
      </c>
      <c r="G5287" s="6"/>
      <c r="H5287" s="6"/>
      <c r="I5287" s="6"/>
      <c r="J5287" s="6"/>
      <c r="K5287" s="6">
        <v>622.64854271246259</v>
      </c>
      <c r="L5287" s="6">
        <v>0.28927386461893717</v>
      </c>
      <c r="M5287" s="6"/>
      <c r="N5287" s="6"/>
      <c r="O5287" s="6"/>
      <c r="P5287" s="6"/>
      <c r="Q5287" s="6">
        <v>697.67584753765414</v>
      </c>
      <c r="R5287" s="6">
        <v>0.23919393221537272</v>
      </c>
    </row>
    <row r="5288" spans="2:18" x14ac:dyDescent="0.25">
      <c r="B5288" s="6"/>
      <c r="C5288" s="6"/>
      <c r="D5288" s="6"/>
      <c r="E5288" s="6">
        <v>608.82201073830697</v>
      </c>
      <c r="F5288" s="6">
        <v>0.15513596534729004</v>
      </c>
      <c r="G5288" s="6"/>
      <c r="H5288" s="6"/>
      <c r="I5288" s="6"/>
      <c r="J5288" s="6"/>
      <c r="K5288" s="6">
        <v>622.30454796717197</v>
      </c>
      <c r="L5288" s="6">
        <v>0.28929122149149572</v>
      </c>
      <c r="M5288" s="6"/>
      <c r="N5288" s="6"/>
      <c r="O5288" s="6"/>
      <c r="P5288" s="6"/>
      <c r="Q5288" s="6">
        <v>697.41116140150621</v>
      </c>
      <c r="R5288" s="6">
        <v>0.23920601209004719</v>
      </c>
    </row>
    <row r="5289" spans="2:18" x14ac:dyDescent="0.25">
      <c r="B5289" s="6"/>
      <c r="C5289" s="6"/>
      <c r="D5289" s="6"/>
      <c r="E5289" s="6">
        <v>608.88244137761546</v>
      </c>
      <c r="F5289" s="6">
        <v>0.15517067909240723</v>
      </c>
      <c r="G5289" s="6"/>
      <c r="H5289" s="6"/>
      <c r="I5289" s="6"/>
      <c r="J5289" s="6"/>
      <c r="K5289" s="6">
        <v>621.96055322188136</v>
      </c>
      <c r="L5289" s="6">
        <v>0.28931054929097494</v>
      </c>
      <c r="M5289" s="6"/>
      <c r="N5289" s="6"/>
      <c r="O5289" s="6"/>
      <c r="P5289" s="6"/>
      <c r="Q5289" s="6">
        <v>697.14901683319499</v>
      </c>
      <c r="R5289" s="6">
        <v>0.23921796480814617</v>
      </c>
    </row>
    <row r="5290" spans="2:18" x14ac:dyDescent="0.25">
      <c r="B5290" s="6"/>
      <c r="C5290" s="6"/>
      <c r="D5290" s="6"/>
      <c r="E5290" s="6">
        <v>608.91265669726977</v>
      </c>
      <c r="F5290" s="6">
        <v>0.15520462989807129</v>
      </c>
      <c r="G5290" s="6"/>
      <c r="H5290" s="6"/>
      <c r="I5290" s="6"/>
      <c r="J5290" s="6"/>
      <c r="K5290" s="6">
        <v>621.60819366563089</v>
      </c>
      <c r="L5290" s="6">
        <v>0.28932720680236812</v>
      </c>
      <c r="M5290" s="6"/>
      <c r="N5290" s="6"/>
      <c r="O5290" s="6"/>
      <c r="P5290" s="6"/>
      <c r="Q5290" s="6">
        <v>696.87656983811667</v>
      </c>
      <c r="R5290" s="6">
        <v>0.23923068046569823</v>
      </c>
    </row>
    <row r="5291" spans="2:18" x14ac:dyDescent="0.25">
      <c r="B5291" s="6"/>
      <c r="C5291" s="6"/>
      <c r="D5291" s="6"/>
      <c r="E5291" s="6">
        <v>608.9378447681994</v>
      </c>
      <c r="F5291" s="6">
        <v>0.15523870786031088</v>
      </c>
      <c r="G5291" s="6"/>
      <c r="H5291" s="6"/>
      <c r="I5291" s="6"/>
      <c r="J5291" s="6"/>
      <c r="K5291" s="6">
        <v>621.27269341829185</v>
      </c>
      <c r="L5291" s="6">
        <v>0.28934456367492672</v>
      </c>
      <c r="M5291" s="6"/>
      <c r="N5291" s="6"/>
      <c r="O5291" s="6"/>
      <c r="P5291" s="6"/>
      <c r="Q5291" s="6">
        <v>696.60534824181684</v>
      </c>
      <c r="R5291" s="6">
        <v>0.23924263318379721</v>
      </c>
    </row>
    <row r="5292" spans="2:18" x14ac:dyDescent="0.25">
      <c r="B5292" s="6"/>
      <c r="C5292" s="6"/>
      <c r="D5292" s="6"/>
      <c r="E5292" s="6">
        <v>608.95800559040435</v>
      </c>
      <c r="F5292" s="6">
        <v>0.15527265866597492</v>
      </c>
      <c r="G5292" s="6"/>
      <c r="H5292" s="6"/>
      <c r="I5292" s="6"/>
      <c r="J5292" s="6"/>
      <c r="K5292" s="6">
        <v>620.94024081525606</v>
      </c>
      <c r="L5292" s="6">
        <v>0.28936255633036295</v>
      </c>
      <c r="M5292" s="6"/>
      <c r="N5292" s="6"/>
      <c r="O5292" s="6"/>
      <c r="P5292" s="6"/>
      <c r="Q5292" s="6">
        <v>696.33993594342974</v>
      </c>
      <c r="R5292" s="6">
        <v>0.23925534884134927</v>
      </c>
    </row>
    <row r="5293" spans="2:18" x14ac:dyDescent="0.25">
      <c r="B5293" s="6"/>
      <c r="C5293" s="6"/>
      <c r="D5293" s="6"/>
      <c r="E5293" s="6">
        <v>608.99495845989566</v>
      </c>
      <c r="F5293" s="6">
        <v>0.15530660947163899</v>
      </c>
      <c r="G5293" s="6"/>
      <c r="H5293" s="6"/>
      <c r="I5293" s="6"/>
      <c r="J5293" s="6"/>
      <c r="K5293" s="6">
        <v>620.59721872240266</v>
      </c>
      <c r="L5293" s="6">
        <v>0.28937984962463376</v>
      </c>
      <c r="M5293" s="6"/>
      <c r="N5293" s="6"/>
      <c r="O5293" s="6"/>
      <c r="P5293" s="6"/>
      <c r="Q5293" s="6">
        <v>696.0785175373577</v>
      </c>
      <c r="R5293" s="6">
        <v>0.23926793734232585</v>
      </c>
    </row>
    <row r="5294" spans="2:18" x14ac:dyDescent="0.25">
      <c r="B5294" s="6"/>
      <c r="C5294" s="6"/>
      <c r="D5294" s="6"/>
      <c r="E5294" s="6">
        <v>609.01677775590679</v>
      </c>
      <c r="F5294" s="6">
        <v>0.15534005165100098</v>
      </c>
      <c r="G5294" s="6"/>
      <c r="H5294" s="6"/>
      <c r="I5294" s="6"/>
      <c r="J5294" s="6"/>
      <c r="K5294" s="6">
        <v>620.24965758484234</v>
      </c>
      <c r="L5294" s="6">
        <v>0.28939720649719236</v>
      </c>
      <c r="M5294" s="6"/>
      <c r="N5294" s="6"/>
      <c r="O5294" s="6"/>
      <c r="P5294" s="6"/>
      <c r="Q5294" s="6">
        <v>695.81128983337283</v>
      </c>
      <c r="R5294" s="6">
        <v>0.23927938143412272</v>
      </c>
    </row>
    <row r="5295" spans="2:18" x14ac:dyDescent="0.25">
      <c r="B5295" s="6"/>
      <c r="C5295" s="6"/>
      <c r="D5295" s="6"/>
      <c r="E5295" s="6">
        <v>609.0385970519178</v>
      </c>
      <c r="F5295" s="6">
        <v>0.15537400245666505</v>
      </c>
      <c r="G5295" s="6"/>
      <c r="H5295" s="6"/>
      <c r="I5295" s="6"/>
      <c r="J5295" s="6"/>
      <c r="K5295" s="6">
        <v>619.9045605001229</v>
      </c>
      <c r="L5295" s="6">
        <v>0.28941519915262853</v>
      </c>
      <c r="M5295" s="6"/>
      <c r="N5295" s="6"/>
      <c r="O5295" s="6"/>
      <c r="P5295" s="6"/>
      <c r="Q5295" s="6">
        <v>695.53643742587758</v>
      </c>
      <c r="R5295" s="6">
        <v>0.23929133415222167</v>
      </c>
    </row>
    <row r="5296" spans="2:18" x14ac:dyDescent="0.25">
      <c r="B5296" s="6"/>
      <c r="C5296" s="6"/>
      <c r="D5296" s="6"/>
      <c r="E5296" s="6">
        <v>609.09317120559865</v>
      </c>
      <c r="F5296" s="6">
        <v>0.15540795326232909</v>
      </c>
      <c r="G5296" s="6"/>
      <c r="H5296" s="6"/>
      <c r="I5296" s="6"/>
      <c r="J5296" s="6"/>
      <c r="K5296" s="6">
        <v>619.55751811052903</v>
      </c>
      <c r="L5296" s="6">
        <v>0.28943255602518714</v>
      </c>
      <c r="M5296" s="6"/>
      <c r="N5296" s="6"/>
      <c r="O5296" s="6"/>
      <c r="P5296" s="6"/>
      <c r="Q5296" s="6">
        <v>695.26557891069729</v>
      </c>
      <c r="R5296" s="6">
        <v>0.23930468559265136</v>
      </c>
    </row>
    <row r="5297" spans="2:18" x14ac:dyDescent="0.25">
      <c r="B5297" s="6"/>
      <c r="C5297" s="6"/>
      <c r="D5297" s="6"/>
      <c r="E5297" s="6">
        <v>609.109963252885</v>
      </c>
      <c r="F5297" s="6">
        <v>0.15544139544169108</v>
      </c>
      <c r="G5297" s="6"/>
      <c r="H5297" s="6"/>
      <c r="I5297" s="6"/>
      <c r="J5297" s="6"/>
      <c r="K5297" s="6">
        <v>619.21345852174261</v>
      </c>
      <c r="L5297" s="6">
        <v>0.28945118446350093</v>
      </c>
      <c r="M5297" s="6"/>
      <c r="N5297" s="6"/>
      <c r="O5297" s="6"/>
      <c r="P5297" s="6"/>
      <c r="Q5297" s="6">
        <v>694.99145266544122</v>
      </c>
      <c r="R5297" s="6">
        <v>0.23931727409362794</v>
      </c>
    </row>
    <row r="5298" spans="2:18" x14ac:dyDescent="0.25">
      <c r="B5298" s="6"/>
      <c r="C5298" s="6"/>
      <c r="D5298" s="6"/>
      <c r="E5298" s="6">
        <v>609.1359805607176</v>
      </c>
      <c r="F5298" s="6">
        <v>0.15547534624735515</v>
      </c>
      <c r="G5298" s="6"/>
      <c r="H5298" s="6"/>
      <c r="I5298" s="6"/>
      <c r="J5298" s="6"/>
      <c r="K5298" s="6">
        <v>618.87270595124266</v>
      </c>
      <c r="L5298" s="6">
        <v>0.28946784197489417</v>
      </c>
      <c r="M5298" s="6"/>
      <c r="N5298" s="6"/>
      <c r="O5298" s="6"/>
      <c r="P5298" s="6"/>
      <c r="Q5298" s="6">
        <v>694.72785577265176</v>
      </c>
      <c r="R5298" s="6">
        <v>0.23932998975118</v>
      </c>
    </row>
    <row r="5299" spans="2:18" x14ac:dyDescent="0.25">
      <c r="B5299" s="6"/>
      <c r="C5299" s="6"/>
      <c r="D5299" s="6"/>
      <c r="E5299" s="6">
        <v>609.1250449990589</v>
      </c>
      <c r="F5299" s="6">
        <v>0.15550929705301922</v>
      </c>
      <c r="G5299" s="6"/>
      <c r="H5299" s="6"/>
      <c r="I5299" s="6"/>
      <c r="J5299" s="6"/>
      <c r="K5299" s="6">
        <v>618.52391278726191</v>
      </c>
      <c r="L5299" s="6">
        <v>0.28948589820861814</v>
      </c>
      <c r="M5299" s="6"/>
      <c r="N5299" s="6"/>
      <c r="O5299" s="6"/>
      <c r="P5299" s="6"/>
      <c r="Q5299" s="6">
        <v>694.46062806866701</v>
      </c>
      <c r="R5299" s="6">
        <v>0.23934270540873209</v>
      </c>
    </row>
    <row r="5300" spans="2:18" x14ac:dyDescent="0.25">
      <c r="B5300" s="6"/>
      <c r="C5300" s="6"/>
      <c r="D5300" s="6"/>
      <c r="E5300" s="6">
        <v>609.15531214601958</v>
      </c>
      <c r="F5300" s="6">
        <v>0.15554337501525878</v>
      </c>
      <c r="G5300" s="6"/>
      <c r="H5300" s="6"/>
      <c r="I5300" s="6"/>
      <c r="J5300" s="6"/>
      <c r="K5300" s="6">
        <v>618.18303052977035</v>
      </c>
      <c r="L5300" s="6">
        <v>0.289503191502889</v>
      </c>
      <c r="M5300" s="6"/>
      <c r="N5300" s="6"/>
      <c r="O5300" s="6"/>
      <c r="P5300" s="6"/>
      <c r="Q5300" s="6">
        <v>694.19485268916037</v>
      </c>
      <c r="R5300" s="6">
        <v>0.23935592969258626</v>
      </c>
    </row>
    <row r="5301" spans="2:18" x14ac:dyDescent="0.25">
      <c r="B5301" s="6"/>
      <c r="C5301" s="6"/>
      <c r="D5301" s="6"/>
      <c r="E5301" s="6">
        <v>609.19387166201057</v>
      </c>
      <c r="F5301" s="6">
        <v>0.15557732582092285</v>
      </c>
      <c r="G5301" s="6"/>
      <c r="H5301" s="6"/>
      <c r="I5301" s="6"/>
      <c r="J5301" s="6"/>
      <c r="K5301" s="6">
        <v>617.83799828854671</v>
      </c>
      <c r="L5301" s="6">
        <v>0.28952054837544755</v>
      </c>
      <c r="M5301" s="6"/>
      <c r="N5301" s="6"/>
      <c r="O5301" s="6"/>
      <c r="P5301" s="6"/>
      <c r="Q5301" s="6">
        <v>693.92435725509961</v>
      </c>
      <c r="R5301" s="6">
        <v>0.23936800956726073</v>
      </c>
    </row>
    <row r="5302" spans="2:18" x14ac:dyDescent="0.25">
      <c r="B5302" s="6"/>
      <c r="C5302" s="6"/>
      <c r="D5302" s="6"/>
      <c r="E5302" s="6">
        <v>609.22999529459889</v>
      </c>
      <c r="F5302" s="6">
        <v>0.15561127662658691</v>
      </c>
      <c r="G5302" s="6"/>
      <c r="H5302" s="6"/>
      <c r="I5302" s="6"/>
      <c r="J5302" s="6"/>
      <c r="K5302" s="6">
        <v>617.50146054527465</v>
      </c>
      <c r="L5302" s="6">
        <v>0.28953650652567542</v>
      </c>
      <c r="M5302" s="6"/>
      <c r="N5302" s="6"/>
      <c r="O5302" s="6"/>
      <c r="P5302" s="6"/>
      <c r="Q5302" s="6">
        <v>693.64768944200659</v>
      </c>
      <c r="R5302" s="6">
        <v>0.23938072522481282</v>
      </c>
    </row>
    <row r="5303" spans="2:18" x14ac:dyDescent="0.25">
      <c r="B5303" s="6"/>
      <c r="C5303" s="6"/>
      <c r="D5303" s="6"/>
      <c r="E5303" s="6">
        <v>609.24678734188535</v>
      </c>
      <c r="F5303" s="6">
        <v>0.15564471880594891</v>
      </c>
      <c r="G5303" s="6"/>
      <c r="H5303" s="6"/>
      <c r="I5303" s="6"/>
      <c r="J5303" s="6"/>
      <c r="K5303" s="6">
        <v>617.16641420240637</v>
      </c>
      <c r="L5303" s="6">
        <v>0.28955252825419103</v>
      </c>
      <c r="M5303" s="6"/>
      <c r="N5303" s="6"/>
      <c r="O5303" s="6"/>
      <c r="P5303" s="6"/>
      <c r="Q5303" s="6">
        <v>693.37392627787005</v>
      </c>
      <c r="R5303" s="6">
        <v>0.23939394950866699</v>
      </c>
    </row>
    <row r="5304" spans="2:18" x14ac:dyDescent="0.25">
      <c r="B5304" s="6"/>
      <c r="C5304" s="6"/>
      <c r="D5304" s="6"/>
      <c r="E5304" s="6">
        <v>609.2635793891717</v>
      </c>
      <c r="F5304" s="6">
        <v>0.15567866961161295</v>
      </c>
      <c r="G5304" s="6"/>
      <c r="H5304" s="6"/>
      <c r="I5304" s="6"/>
      <c r="J5304" s="6"/>
      <c r="K5304" s="6">
        <v>616.82760693678085</v>
      </c>
      <c r="L5304" s="6">
        <v>0.28956988512674964</v>
      </c>
      <c r="M5304" s="6"/>
      <c r="N5304" s="6"/>
      <c r="O5304" s="6"/>
      <c r="P5304" s="6"/>
      <c r="Q5304" s="6">
        <v>693.08927068014702</v>
      </c>
      <c r="R5304" s="6">
        <v>0.23940793673197427</v>
      </c>
    </row>
    <row r="5305" spans="2:18" x14ac:dyDescent="0.25">
      <c r="B5305" s="6"/>
      <c r="C5305" s="6"/>
      <c r="D5305" s="6"/>
      <c r="E5305" s="6">
        <v>609.3013614955662</v>
      </c>
      <c r="F5305" s="6">
        <v>0.15571262041727701</v>
      </c>
      <c r="G5305" s="6"/>
      <c r="H5305" s="6"/>
      <c r="I5305" s="6"/>
      <c r="J5305" s="6"/>
      <c r="K5305" s="6">
        <v>616.48529812238144</v>
      </c>
      <c r="L5305" s="6">
        <v>0.2895871784210205</v>
      </c>
      <c r="M5305" s="6"/>
      <c r="N5305" s="6"/>
      <c r="O5305" s="6"/>
      <c r="P5305" s="6"/>
      <c r="Q5305" s="6">
        <v>692.80388892018505</v>
      </c>
      <c r="R5305" s="6">
        <v>0.23942001660664877</v>
      </c>
    </row>
    <row r="5306" spans="2:18" x14ac:dyDescent="0.25">
      <c r="B5306" s="6"/>
      <c r="C5306" s="6"/>
      <c r="D5306" s="6"/>
      <c r="E5306" s="6">
        <v>609.29213623501994</v>
      </c>
      <c r="F5306" s="6">
        <v>0.15574606259663901</v>
      </c>
      <c r="G5306" s="6"/>
      <c r="H5306" s="6"/>
      <c r="I5306" s="6"/>
      <c r="J5306" s="6"/>
      <c r="K5306" s="6">
        <v>616.13754245433358</v>
      </c>
      <c r="L5306" s="6">
        <v>0.28960389951070148</v>
      </c>
      <c r="M5306" s="6"/>
      <c r="N5306" s="6"/>
      <c r="O5306" s="6"/>
      <c r="P5306" s="6"/>
      <c r="Q5306" s="6">
        <v>692.51269786231023</v>
      </c>
      <c r="R5306" s="6">
        <v>0.23943133354187013</v>
      </c>
    </row>
    <row r="5307" spans="2:18" x14ac:dyDescent="0.25">
      <c r="B5307" s="6"/>
      <c r="C5307" s="6"/>
      <c r="D5307" s="6"/>
      <c r="E5307" s="6">
        <v>609.28876746010133</v>
      </c>
      <c r="F5307" s="6">
        <v>0.15578001340230305</v>
      </c>
      <c r="G5307" s="6"/>
      <c r="H5307" s="6"/>
      <c r="I5307" s="6"/>
      <c r="J5307" s="6"/>
      <c r="K5307" s="6">
        <v>615.78939772531101</v>
      </c>
      <c r="L5307" s="6">
        <v>0.28961985766092935</v>
      </c>
      <c r="M5307" s="6"/>
      <c r="N5307" s="6"/>
      <c r="O5307" s="6"/>
      <c r="P5307" s="6"/>
      <c r="Q5307" s="6">
        <v>692.22658994010908</v>
      </c>
      <c r="R5307" s="6">
        <v>0.23944532076517741</v>
      </c>
    </row>
    <row r="5308" spans="2:18" x14ac:dyDescent="0.25">
      <c r="B5308" s="6"/>
      <c r="C5308" s="6"/>
      <c r="D5308" s="6"/>
      <c r="E5308" s="6">
        <v>609.3013614955662</v>
      </c>
      <c r="F5308" s="6">
        <v>0.15581396420796711</v>
      </c>
      <c r="G5308" s="6"/>
      <c r="H5308" s="6"/>
      <c r="I5308" s="6"/>
      <c r="J5308" s="6"/>
      <c r="K5308" s="6">
        <v>615.44644047595341</v>
      </c>
      <c r="L5308" s="6">
        <v>0.28963721453348795</v>
      </c>
      <c r="M5308" s="6"/>
      <c r="N5308" s="6"/>
      <c r="O5308" s="6"/>
      <c r="P5308" s="6"/>
      <c r="Q5308" s="6">
        <v>691.93757736895157</v>
      </c>
      <c r="R5308" s="6">
        <v>0.23945994377136232</v>
      </c>
    </row>
    <row r="5309" spans="2:18" x14ac:dyDescent="0.25">
      <c r="B5309" s="6"/>
      <c r="C5309" s="6"/>
      <c r="D5309" s="6"/>
      <c r="E5309" s="6">
        <v>609.33323528902645</v>
      </c>
      <c r="F5309" s="6">
        <v>0.1558480421702067</v>
      </c>
      <c r="G5309" s="6"/>
      <c r="H5309" s="6"/>
      <c r="I5309" s="6"/>
      <c r="J5309" s="6"/>
      <c r="K5309" s="6">
        <v>615.09673950303113</v>
      </c>
      <c r="L5309" s="6">
        <v>0.28965450782775876</v>
      </c>
      <c r="M5309" s="6"/>
      <c r="N5309" s="6"/>
      <c r="O5309" s="6"/>
      <c r="P5309" s="6"/>
      <c r="Q5309" s="6">
        <v>691.64711247331593</v>
      </c>
      <c r="R5309" s="6">
        <v>0.23947062492370605</v>
      </c>
    </row>
    <row r="5310" spans="2:18" x14ac:dyDescent="0.25">
      <c r="B5310" s="6"/>
      <c r="C5310" s="6"/>
      <c r="D5310" s="6"/>
      <c r="E5310" s="6">
        <v>609.35422534813449</v>
      </c>
      <c r="F5310" s="6">
        <v>0.15588199297587077</v>
      </c>
      <c r="G5310" s="6"/>
      <c r="H5310" s="6"/>
      <c r="I5310" s="6"/>
      <c r="J5310" s="6"/>
      <c r="K5310" s="6">
        <v>614.76110956870048</v>
      </c>
      <c r="L5310" s="6">
        <v>0.2896698937733968</v>
      </c>
      <c r="M5310" s="6"/>
      <c r="N5310" s="6"/>
      <c r="O5310" s="6"/>
      <c r="P5310" s="6"/>
      <c r="Q5310" s="6">
        <v>691.35664757768029</v>
      </c>
      <c r="R5310" s="6">
        <v>0.23948334058125814</v>
      </c>
    </row>
    <row r="5311" spans="2:18" x14ac:dyDescent="0.25">
      <c r="B5311" s="6"/>
      <c r="C5311" s="6"/>
      <c r="D5311" s="6"/>
      <c r="E5311" s="6">
        <v>609.39537622944749</v>
      </c>
      <c r="F5311" s="6">
        <v>0.15591594378153484</v>
      </c>
      <c r="G5311" s="6"/>
      <c r="H5311" s="6"/>
      <c r="I5311" s="6"/>
      <c r="J5311" s="6"/>
      <c r="K5311" s="6">
        <v>614.42554447786563</v>
      </c>
      <c r="L5311" s="6">
        <v>0.28968718706766761</v>
      </c>
      <c r="M5311" s="6"/>
      <c r="N5311" s="6"/>
      <c r="O5311" s="6"/>
      <c r="P5311" s="6"/>
      <c r="Q5311" s="6">
        <v>691.06473035756642</v>
      </c>
      <c r="R5311" s="6">
        <v>0.23949796358744305</v>
      </c>
    </row>
    <row r="5312" spans="2:18" x14ac:dyDescent="0.25">
      <c r="B5312" s="6"/>
      <c r="C5312" s="6"/>
      <c r="D5312" s="6"/>
      <c r="E5312" s="6">
        <v>609.41719552545851</v>
      </c>
      <c r="F5312" s="6">
        <v>0.1559493859608968</v>
      </c>
      <c r="G5312" s="6"/>
      <c r="H5312" s="6"/>
      <c r="I5312" s="6"/>
      <c r="J5312" s="6"/>
      <c r="K5312" s="6">
        <v>614.08317081997041</v>
      </c>
      <c r="L5312" s="6">
        <v>0.28970384457906084</v>
      </c>
      <c r="M5312" s="6"/>
      <c r="N5312" s="6"/>
      <c r="O5312" s="6"/>
      <c r="P5312" s="6"/>
      <c r="Q5312" s="6">
        <v>690.7655515150617</v>
      </c>
      <c r="R5312" s="6">
        <v>0.23951067924499511</v>
      </c>
    </row>
    <row r="5313" spans="2:18" x14ac:dyDescent="0.25">
      <c r="B5313" s="6"/>
      <c r="C5313" s="6"/>
      <c r="D5313" s="6"/>
      <c r="E5313" s="6">
        <v>609.46674243041468</v>
      </c>
      <c r="F5313" s="6">
        <v>0.15598333676656087</v>
      </c>
      <c r="G5313" s="6"/>
      <c r="H5313" s="6"/>
      <c r="I5313" s="6"/>
      <c r="J5313" s="6"/>
      <c r="K5313" s="6">
        <v>613.73761983078032</v>
      </c>
      <c r="L5313" s="6">
        <v>0.28972120145161945</v>
      </c>
      <c r="M5313" s="6"/>
      <c r="N5313" s="6"/>
      <c r="O5313" s="6"/>
      <c r="P5313" s="6"/>
      <c r="Q5313" s="6">
        <v>690.46201569912239</v>
      </c>
      <c r="R5313" s="6">
        <v>0.23952136039733887</v>
      </c>
    </row>
    <row r="5314" spans="2:18" x14ac:dyDescent="0.25">
      <c r="B5314" s="6"/>
      <c r="C5314" s="6"/>
      <c r="D5314" s="6"/>
      <c r="E5314" s="6">
        <v>609.46674243041468</v>
      </c>
      <c r="F5314" s="6">
        <v>0.15601728757222494</v>
      </c>
      <c r="G5314" s="6"/>
      <c r="H5314" s="6"/>
      <c r="I5314" s="6"/>
      <c r="J5314" s="6"/>
      <c r="K5314" s="6">
        <v>613.39407898996035</v>
      </c>
      <c r="L5314" s="6">
        <v>0.28973722318013506</v>
      </c>
      <c r="M5314" s="6"/>
      <c r="N5314" s="6"/>
      <c r="O5314" s="6"/>
      <c r="P5314" s="6"/>
      <c r="Q5314" s="6">
        <v>690.15993220766131</v>
      </c>
      <c r="R5314" s="6">
        <v>0.23953471183776856</v>
      </c>
    </row>
    <row r="5315" spans="2:18" x14ac:dyDescent="0.25">
      <c r="B5315" s="6"/>
      <c r="C5315" s="6"/>
      <c r="D5315" s="6"/>
      <c r="E5315" s="6">
        <v>609.46923014112372</v>
      </c>
      <c r="F5315" s="6">
        <v>0.1560507297515869</v>
      </c>
      <c r="G5315" s="6"/>
      <c r="H5315" s="6"/>
      <c r="I5315" s="6"/>
      <c r="J5315" s="6"/>
      <c r="K5315" s="6">
        <v>613.05546625482236</v>
      </c>
      <c r="L5315" s="6">
        <v>0.28975254554748531</v>
      </c>
      <c r="M5315" s="6"/>
      <c r="N5315" s="6"/>
      <c r="O5315" s="6"/>
      <c r="P5315" s="6"/>
      <c r="Q5315" s="6">
        <v>689.84913476933116</v>
      </c>
      <c r="R5315" s="6">
        <v>0.23955060640970866</v>
      </c>
    </row>
    <row r="5316" spans="2:18" x14ac:dyDescent="0.25">
      <c r="B5316" s="6"/>
      <c r="C5316" s="6"/>
      <c r="D5316" s="6"/>
      <c r="E5316" s="6">
        <v>609.51292056045224</v>
      </c>
      <c r="F5316" s="6">
        <v>0.15608468055725097</v>
      </c>
      <c r="G5316" s="6"/>
      <c r="H5316" s="6"/>
      <c r="I5316" s="6"/>
      <c r="J5316" s="6"/>
      <c r="K5316" s="6">
        <v>612.71510274529726</v>
      </c>
      <c r="L5316" s="6">
        <v>0.28976920305887854</v>
      </c>
      <c r="M5316" s="6"/>
      <c r="N5316" s="6"/>
      <c r="O5316" s="6"/>
      <c r="P5316" s="6"/>
      <c r="Q5316" s="6">
        <v>689.54051581771819</v>
      </c>
      <c r="R5316" s="6">
        <v>0.23956332206726075</v>
      </c>
    </row>
    <row r="5317" spans="2:18" x14ac:dyDescent="0.25">
      <c r="B5317" s="6"/>
      <c r="C5317" s="6"/>
      <c r="D5317" s="6"/>
      <c r="E5317" s="6">
        <v>609.5297126077387</v>
      </c>
      <c r="F5317" s="6">
        <v>0.15611863136291504</v>
      </c>
      <c r="G5317" s="6"/>
      <c r="H5317" s="6"/>
      <c r="I5317" s="6"/>
      <c r="J5317" s="6"/>
      <c r="K5317" s="6">
        <v>612.36429943294627</v>
      </c>
      <c r="L5317" s="6">
        <v>0.28978452542622885</v>
      </c>
      <c r="M5317" s="6"/>
      <c r="N5317" s="6"/>
      <c r="O5317" s="6"/>
      <c r="P5317" s="6"/>
      <c r="Q5317" s="6">
        <v>689.22100443251895</v>
      </c>
      <c r="R5317" s="6">
        <v>0.2395746390024821</v>
      </c>
    </row>
    <row r="5318" spans="2:18" x14ac:dyDescent="0.25">
      <c r="B5318" s="6"/>
      <c r="C5318" s="6"/>
      <c r="D5318" s="6"/>
      <c r="E5318" s="6">
        <v>609.53220031844774</v>
      </c>
      <c r="F5318" s="6">
        <v>0.15615270932515463</v>
      </c>
      <c r="G5318" s="6"/>
      <c r="H5318" s="6"/>
      <c r="I5318" s="6"/>
      <c r="J5318" s="6"/>
      <c r="K5318" s="6">
        <v>612.01239378116645</v>
      </c>
      <c r="L5318" s="6">
        <v>0.28980054715474446</v>
      </c>
      <c r="M5318" s="6"/>
      <c r="N5318" s="6"/>
      <c r="O5318" s="6"/>
      <c r="P5318" s="6"/>
      <c r="Q5318" s="6">
        <v>688.90294537179795</v>
      </c>
      <c r="R5318" s="6">
        <v>0.23958862622578939</v>
      </c>
    </row>
    <row r="5319" spans="2:18" x14ac:dyDescent="0.25">
      <c r="B5319" s="6"/>
      <c r="C5319" s="6"/>
      <c r="D5319" s="6"/>
      <c r="E5319" s="6">
        <v>609.54313588010655</v>
      </c>
      <c r="F5319" s="6">
        <v>0.15618666013081869</v>
      </c>
      <c r="G5319" s="6"/>
      <c r="H5319" s="6"/>
      <c r="I5319" s="6"/>
      <c r="J5319" s="6"/>
      <c r="K5319" s="6">
        <v>611.66684279197625</v>
      </c>
      <c r="L5319" s="6">
        <v>0.2898158695220947</v>
      </c>
      <c r="M5319" s="6"/>
      <c r="N5319" s="6"/>
      <c r="O5319" s="6"/>
      <c r="P5319" s="6"/>
      <c r="Q5319" s="6">
        <v>688.58851712227226</v>
      </c>
      <c r="R5319" s="6">
        <v>0.239604647954305</v>
      </c>
    </row>
    <row r="5320" spans="2:18" x14ac:dyDescent="0.25">
      <c r="B5320" s="6"/>
      <c r="C5320" s="6"/>
      <c r="D5320" s="6"/>
      <c r="E5320" s="6">
        <v>609.58677447212858</v>
      </c>
      <c r="F5320" s="6">
        <v>0.15622061093648273</v>
      </c>
      <c r="G5320" s="6"/>
      <c r="H5320" s="6"/>
      <c r="I5320" s="6"/>
      <c r="J5320" s="6"/>
      <c r="K5320" s="6">
        <v>611.31448323572579</v>
      </c>
      <c r="L5320" s="6">
        <v>0.28983189125061032</v>
      </c>
      <c r="M5320" s="6"/>
      <c r="N5320" s="6"/>
      <c r="O5320" s="6"/>
      <c r="P5320" s="6"/>
      <c r="Q5320" s="6">
        <v>688.27626735946399</v>
      </c>
      <c r="R5320" s="6">
        <v>0.23961532910664876</v>
      </c>
    </row>
    <row r="5321" spans="2:18" x14ac:dyDescent="0.25">
      <c r="B5321" s="6"/>
      <c r="C5321" s="6"/>
      <c r="D5321" s="6"/>
      <c r="E5321" s="6">
        <v>609.62875459034467</v>
      </c>
      <c r="F5321" s="6">
        <v>0.15625405311584473</v>
      </c>
      <c r="G5321" s="6"/>
      <c r="H5321" s="6"/>
      <c r="I5321" s="6"/>
      <c r="J5321" s="6"/>
      <c r="K5321" s="6">
        <v>610.98099313675698</v>
      </c>
      <c r="L5321" s="6">
        <v>0.28984587847391763</v>
      </c>
      <c r="M5321" s="6"/>
      <c r="N5321" s="6"/>
      <c r="O5321" s="6"/>
      <c r="P5321" s="6"/>
      <c r="Q5321" s="6">
        <v>687.9618391099383</v>
      </c>
      <c r="R5321" s="6">
        <v>0.23962995211283367</v>
      </c>
    </row>
    <row r="5322" spans="2:18" x14ac:dyDescent="0.25">
      <c r="B5322" s="6"/>
      <c r="C5322" s="6"/>
      <c r="D5322" s="6"/>
      <c r="E5322" s="6">
        <v>609.63378183906923</v>
      </c>
      <c r="F5322" s="6">
        <v>0.15628800392150879</v>
      </c>
      <c r="G5322" s="6"/>
      <c r="H5322" s="6"/>
      <c r="I5322" s="6"/>
      <c r="J5322" s="6"/>
      <c r="K5322" s="6">
        <v>610.63810073089519</v>
      </c>
      <c r="L5322" s="6">
        <v>0.28985922991434732</v>
      </c>
      <c r="M5322" s="6"/>
      <c r="N5322" s="6"/>
      <c r="O5322" s="6"/>
      <c r="P5322" s="6"/>
      <c r="Q5322" s="6">
        <v>687.64014923802176</v>
      </c>
      <c r="R5322" s="6">
        <v>0.23964393933614095</v>
      </c>
    </row>
    <row r="5323" spans="2:18" x14ac:dyDescent="0.25">
      <c r="B5323" s="6"/>
      <c r="C5323" s="6"/>
      <c r="D5323" s="6"/>
      <c r="E5323" s="6">
        <v>609.62875459034467</v>
      </c>
      <c r="F5323" s="6">
        <v>0.15632195472717286</v>
      </c>
      <c r="G5323" s="6"/>
      <c r="H5323" s="6"/>
      <c r="I5323" s="6"/>
      <c r="J5323" s="6"/>
      <c r="K5323" s="6">
        <v>610.28625992261118</v>
      </c>
      <c r="L5323" s="6">
        <v>0.28987385292053219</v>
      </c>
      <c r="M5323" s="6"/>
      <c r="N5323" s="6"/>
      <c r="O5323" s="6"/>
      <c r="P5323" s="6"/>
      <c r="Q5323" s="6">
        <v>687.31337623043169</v>
      </c>
      <c r="R5323" s="6">
        <v>0.23965868949890137</v>
      </c>
    </row>
    <row r="5324" spans="2:18" x14ac:dyDescent="0.25">
      <c r="B5324" s="6"/>
      <c r="C5324" s="6"/>
      <c r="D5324" s="6"/>
      <c r="E5324" s="6">
        <v>609.66068021111141</v>
      </c>
      <c r="F5324" s="6">
        <v>0.15635539690653483</v>
      </c>
      <c r="G5324" s="6"/>
      <c r="H5324" s="6"/>
      <c r="I5324" s="6"/>
      <c r="J5324" s="6"/>
      <c r="K5324" s="6">
        <v>609.93273318343597</v>
      </c>
      <c r="L5324" s="6">
        <v>0.28988853950500487</v>
      </c>
      <c r="M5324" s="6"/>
      <c r="N5324" s="6"/>
      <c r="O5324" s="6"/>
      <c r="P5324" s="6"/>
      <c r="Q5324" s="6">
        <v>686.98878170955879</v>
      </c>
      <c r="R5324" s="6">
        <v>0.23967204093933106</v>
      </c>
    </row>
    <row r="5325" spans="2:18" x14ac:dyDescent="0.25">
      <c r="B5325" s="6"/>
      <c r="C5325" s="6"/>
      <c r="D5325" s="6"/>
      <c r="E5325" s="6">
        <v>609.69338324147475</v>
      </c>
      <c r="F5325" s="6">
        <v>0.1563893477121989</v>
      </c>
      <c r="G5325" s="6"/>
      <c r="H5325" s="6"/>
      <c r="I5325" s="6"/>
      <c r="J5325" s="6"/>
      <c r="K5325" s="6">
        <v>609.5908782735072</v>
      </c>
      <c r="L5325" s="6">
        <v>0.28990119158426919</v>
      </c>
      <c r="M5325" s="6"/>
      <c r="N5325" s="6"/>
      <c r="O5325" s="6"/>
      <c r="P5325" s="6"/>
      <c r="Q5325" s="6">
        <v>686.65837789077318</v>
      </c>
      <c r="R5325" s="6">
        <v>0.23968526522318523</v>
      </c>
    </row>
    <row r="5326" spans="2:18" x14ac:dyDescent="0.25">
      <c r="B5326" s="6"/>
      <c r="C5326" s="6"/>
      <c r="D5326" s="6"/>
      <c r="E5326" s="6">
        <v>609.68084103331637</v>
      </c>
      <c r="F5326" s="6">
        <v>0.15642329851786296</v>
      </c>
      <c r="G5326" s="6"/>
      <c r="H5326" s="6"/>
      <c r="I5326" s="6"/>
      <c r="J5326" s="6"/>
      <c r="K5326" s="6">
        <v>609.25213585137749</v>
      </c>
      <c r="L5326" s="6">
        <v>0.2899151788075765</v>
      </c>
      <c r="M5326" s="6"/>
      <c r="N5326" s="6"/>
      <c r="O5326" s="6"/>
      <c r="P5326" s="6"/>
      <c r="Q5326" s="6">
        <v>686.33596185661759</v>
      </c>
      <c r="R5326" s="6">
        <v>0.23969937960306803</v>
      </c>
    </row>
    <row r="5327" spans="2:18" x14ac:dyDescent="0.25">
      <c r="B5327" s="6"/>
      <c r="C5327" s="6"/>
      <c r="D5327" s="6"/>
      <c r="E5327" s="6">
        <v>609.70934605185812</v>
      </c>
      <c r="F5327" s="6">
        <v>0.15645737648010255</v>
      </c>
      <c r="G5327" s="6"/>
      <c r="H5327" s="6"/>
      <c r="I5327" s="6"/>
      <c r="J5327" s="6"/>
      <c r="K5327" s="6">
        <v>608.91339342924778</v>
      </c>
      <c r="L5327" s="6">
        <v>0.28992789446512857</v>
      </c>
      <c r="M5327" s="6"/>
      <c r="N5327" s="6"/>
      <c r="O5327" s="6"/>
      <c r="P5327" s="6"/>
      <c r="Q5327" s="6">
        <v>686.01136733574481</v>
      </c>
      <c r="R5327" s="6">
        <v>0.23971463839213053</v>
      </c>
    </row>
    <row r="5328" spans="2:18" x14ac:dyDescent="0.25">
      <c r="B5328" s="6"/>
      <c r="C5328" s="6"/>
      <c r="D5328" s="6"/>
      <c r="E5328" s="6">
        <v>609.73370488588466</v>
      </c>
      <c r="F5328" s="6">
        <v>0.15649132728576659</v>
      </c>
      <c r="G5328" s="6"/>
      <c r="H5328" s="6"/>
      <c r="I5328" s="6"/>
      <c r="J5328" s="6"/>
      <c r="K5328" s="6">
        <v>608.57523459858044</v>
      </c>
      <c r="L5328" s="6">
        <v>0.28993984718322752</v>
      </c>
      <c r="M5328" s="6"/>
      <c r="N5328" s="6"/>
      <c r="O5328" s="6"/>
      <c r="P5328" s="6"/>
      <c r="Q5328" s="6">
        <v>685.68967746382827</v>
      </c>
      <c r="R5328" s="6">
        <v>0.23972735404968262</v>
      </c>
    </row>
    <row r="5329" spans="2:18" x14ac:dyDescent="0.25">
      <c r="B5329" s="6"/>
      <c r="C5329" s="6"/>
      <c r="D5329" s="6"/>
      <c r="E5329" s="6">
        <v>609.77988301592222</v>
      </c>
      <c r="F5329" s="6">
        <v>0.15652527809143066</v>
      </c>
      <c r="G5329" s="6"/>
      <c r="H5329" s="6"/>
      <c r="I5329" s="6"/>
      <c r="J5329" s="6"/>
      <c r="K5329" s="6">
        <v>608.22605237362473</v>
      </c>
      <c r="L5329" s="6">
        <v>0.28994989255269366</v>
      </c>
      <c r="M5329" s="6"/>
      <c r="N5329" s="6"/>
      <c r="O5329" s="6"/>
      <c r="P5329" s="6"/>
      <c r="Q5329" s="6">
        <v>685.36363061847726</v>
      </c>
      <c r="R5329" s="6">
        <v>0.2397419770558675</v>
      </c>
    </row>
    <row r="5330" spans="2:18" x14ac:dyDescent="0.25">
      <c r="B5330" s="6"/>
      <c r="C5330" s="6"/>
      <c r="D5330" s="6"/>
      <c r="E5330" s="6">
        <v>609.77817271480978</v>
      </c>
      <c r="F5330" s="6">
        <v>0.15655872027079265</v>
      </c>
      <c r="G5330" s="6"/>
      <c r="H5330" s="6"/>
      <c r="I5330" s="6"/>
      <c r="J5330" s="6"/>
      <c r="K5330" s="6">
        <v>607.87473031330717</v>
      </c>
      <c r="L5330" s="6">
        <v>0.28995650469462075</v>
      </c>
      <c r="M5330" s="6"/>
      <c r="N5330" s="6"/>
      <c r="O5330" s="6"/>
      <c r="P5330" s="6"/>
      <c r="Q5330" s="6">
        <v>685.03250063745259</v>
      </c>
      <c r="R5330" s="6">
        <v>0.23975799878438314</v>
      </c>
    </row>
    <row r="5331" spans="2:18" x14ac:dyDescent="0.25">
      <c r="B5331" s="6"/>
      <c r="C5331" s="6"/>
      <c r="D5331" s="6"/>
      <c r="E5331" s="6">
        <v>609.77822454211616</v>
      </c>
      <c r="F5331" s="6">
        <v>0.15659267107645672</v>
      </c>
      <c r="G5331" s="6"/>
      <c r="H5331" s="6"/>
      <c r="I5331" s="6"/>
      <c r="J5331" s="6"/>
      <c r="K5331" s="6">
        <v>607.52444574892274</v>
      </c>
      <c r="L5331" s="6">
        <v>0.28995720405578612</v>
      </c>
      <c r="M5331" s="6"/>
      <c r="N5331" s="6"/>
      <c r="O5331" s="6"/>
      <c r="P5331" s="6"/>
      <c r="Q5331" s="6">
        <v>684.69846600747155</v>
      </c>
      <c r="R5331" s="6">
        <v>0.23976995150248209</v>
      </c>
    </row>
    <row r="5332" spans="2:18" x14ac:dyDescent="0.25">
      <c r="B5332" s="6"/>
      <c r="C5332" s="6"/>
      <c r="D5332" s="6"/>
      <c r="E5332" s="6">
        <v>609.79916277391771</v>
      </c>
      <c r="F5332" s="6">
        <v>0.15662662188212076</v>
      </c>
      <c r="G5332" s="6"/>
      <c r="H5332" s="6"/>
      <c r="I5332" s="6"/>
      <c r="J5332" s="6"/>
      <c r="K5332" s="6">
        <v>607.17519868047123</v>
      </c>
      <c r="L5332" s="6">
        <v>0.28977924842834468</v>
      </c>
      <c r="M5332" s="6"/>
      <c r="N5332" s="6"/>
      <c r="O5332" s="6"/>
      <c r="P5332" s="6"/>
      <c r="Q5332" s="6">
        <v>684.36443137749052</v>
      </c>
      <c r="R5332" s="6">
        <v>0.23978330294291178</v>
      </c>
    </row>
    <row r="5333" spans="2:18" x14ac:dyDescent="0.25">
      <c r="B5333" s="6"/>
      <c r="C5333" s="6"/>
      <c r="D5333" s="6"/>
      <c r="E5333" s="6">
        <v>609.83611564340913</v>
      </c>
      <c r="F5333" s="6">
        <v>0.15666006406148275</v>
      </c>
      <c r="G5333" s="6"/>
      <c r="H5333" s="6"/>
      <c r="I5333" s="6"/>
      <c r="J5333" s="6"/>
      <c r="K5333" s="6">
        <v>606.82854535185231</v>
      </c>
      <c r="L5333" s="6">
        <v>0.28978853085835771</v>
      </c>
      <c r="M5333" s="6"/>
      <c r="N5333" s="6"/>
      <c r="O5333" s="6"/>
      <c r="P5333" s="6"/>
      <c r="Q5333" s="6">
        <v>684.02894442303125</v>
      </c>
      <c r="R5333" s="6">
        <v>0.2397986888885498</v>
      </c>
    </row>
    <row r="5334" spans="2:18" x14ac:dyDescent="0.25">
      <c r="B5334" s="6"/>
      <c r="C5334" s="6"/>
      <c r="D5334" s="6"/>
      <c r="E5334" s="6">
        <v>609.84788044197091</v>
      </c>
      <c r="F5334" s="6">
        <v>0.15669401486714682</v>
      </c>
      <c r="G5334" s="6"/>
      <c r="H5334" s="6"/>
      <c r="I5334" s="6"/>
      <c r="J5334" s="6"/>
      <c r="K5334" s="6">
        <v>606.48143811876264</v>
      </c>
      <c r="L5334" s="6">
        <v>0.28979984779357909</v>
      </c>
      <c r="M5334" s="6"/>
      <c r="N5334" s="6"/>
      <c r="O5334" s="6"/>
      <c r="P5334" s="6"/>
      <c r="Q5334" s="6">
        <v>683.68401735946395</v>
      </c>
      <c r="R5334" s="6">
        <v>0.2398133118947347</v>
      </c>
    </row>
    <row r="5335" spans="2:18" x14ac:dyDescent="0.25">
      <c r="B5335" s="6"/>
      <c r="C5335" s="6"/>
      <c r="D5335" s="6"/>
      <c r="E5335" s="6">
        <v>609.86213295124173</v>
      </c>
      <c r="F5335" s="6">
        <v>0.15672796567281086</v>
      </c>
      <c r="G5335" s="6"/>
      <c r="H5335" s="6"/>
      <c r="I5335" s="6"/>
      <c r="J5335" s="6"/>
      <c r="K5335" s="6">
        <v>606.13167230234455</v>
      </c>
      <c r="L5335" s="6">
        <v>0.28981256345113116</v>
      </c>
      <c r="M5335" s="6"/>
      <c r="N5335" s="6"/>
      <c r="O5335" s="6"/>
      <c r="P5335" s="6"/>
      <c r="Q5335" s="6">
        <v>683.3441734315702</v>
      </c>
      <c r="R5335" s="6">
        <v>0.23982399304707844</v>
      </c>
    </row>
    <row r="5336" spans="2:18" x14ac:dyDescent="0.25">
      <c r="B5336" s="6"/>
      <c r="C5336" s="6"/>
      <c r="D5336" s="6"/>
      <c r="E5336" s="6">
        <v>609.92593236546884</v>
      </c>
      <c r="F5336" s="6">
        <v>0.15676204363505045</v>
      </c>
      <c r="G5336" s="6"/>
      <c r="H5336" s="6"/>
      <c r="I5336" s="6"/>
      <c r="J5336" s="6"/>
      <c r="K5336" s="6">
        <v>605.79669080297208</v>
      </c>
      <c r="L5336" s="6">
        <v>0.28982318102518717</v>
      </c>
      <c r="M5336" s="6"/>
      <c r="N5336" s="6"/>
      <c r="O5336" s="6"/>
      <c r="P5336" s="6"/>
      <c r="Q5336" s="6">
        <v>683.00360334143738</v>
      </c>
      <c r="R5336" s="6">
        <v>0.23983798027038575</v>
      </c>
    </row>
    <row r="5337" spans="2:18" x14ac:dyDescent="0.25">
      <c r="B5337" s="6"/>
      <c r="C5337" s="6"/>
      <c r="D5337" s="6"/>
      <c r="E5337" s="6">
        <v>609.92344465475969</v>
      </c>
      <c r="F5337" s="6">
        <v>0.15679599444071451</v>
      </c>
      <c r="G5337" s="6"/>
      <c r="H5337" s="6"/>
      <c r="I5337" s="6"/>
      <c r="J5337" s="6"/>
      <c r="K5337" s="6">
        <v>605.45898587677539</v>
      </c>
      <c r="L5337" s="6">
        <v>0.28983519732157387</v>
      </c>
      <c r="M5337" s="6"/>
      <c r="N5337" s="6"/>
      <c r="O5337" s="6"/>
      <c r="P5337" s="6"/>
      <c r="Q5337" s="6">
        <v>682.66956871145635</v>
      </c>
      <c r="R5337" s="6">
        <v>0.23985336621602377</v>
      </c>
    </row>
    <row r="5338" spans="2:18" x14ac:dyDescent="0.25">
      <c r="B5338" s="6"/>
      <c r="C5338" s="6"/>
      <c r="D5338" s="6"/>
      <c r="E5338" s="6">
        <v>609.94438288656136</v>
      </c>
      <c r="F5338" s="6">
        <v>0.15682994524637858</v>
      </c>
      <c r="G5338" s="6"/>
      <c r="H5338" s="6"/>
      <c r="I5338" s="6"/>
      <c r="J5338" s="6"/>
      <c r="K5338" s="6">
        <v>605.10610757255836</v>
      </c>
      <c r="L5338" s="6">
        <v>0.28984854876200356</v>
      </c>
      <c r="M5338" s="6"/>
      <c r="N5338" s="6"/>
      <c r="O5338" s="6"/>
      <c r="P5338" s="6"/>
      <c r="Q5338" s="6">
        <v>682.33626024371438</v>
      </c>
      <c r="R5338" s="6">
        <v>0.23986798922220867</v>
      </c>
    </row>
    <row r="5339" spans="2:18" x14ac:dyDescent="0.25">
      <c r="B5339" s="6"/>
      <c r="C5339" s="6"/>
      <c r="D5339" s="6"/>
      <c r="E5339" s="6">
        <v>609.92764266658139</v>
      </c>
      <c r="F5339" s="6">
        <v>0.15686338742574055</v>
      </c>
      <c r="G5339" s="6"/>
      <c r="H5339" s="6"/>
      <c r="I5339" s="6"/>
      <c r="J5339" s="6"/>
      <c r="K5339" s="6">
        <v>604.75789800003986</v>
      </c>
      <c r="L5339" s="6">
        <v>0.28986190020243324</v>
      </c>
      <c r="M5339" s="6"/>
      <c r="N5339" s="6"/>
      <c r="O5339" s="6"/>
      <c r="P5339" s="6"/>
      <c r="Q5339" s="6">
        <v>681.99351166686426</v>
      </c>
      <c r="R5339" s="6">
        <v>0.23987867037455241</v>
      </c>
    </row>
    <row r="5340" spans="2:18" x14ac:dyDescent="0.25">
      <c r="B5340" s="6"/>
      <c r="C5340" s="6"/>
      <c r="D5340" s="6"/>
      <c r="E5340" s="6">
        <v>609.9427244127553</v>
      </c>
      <c r="F5340" s="6">
        <v>0.15689733823140461</v>
      </c>
      <c r="G5340" s="6"/>
      <c r="H5340" s="6"/>
      <c r="I5340" s="6"/>
      <c r="J5340" s="6"/>
      <c r="K5340" s="6">
        <v>604.41383841125344</v>
      </c>
      <c r="L5340" s="6">
        <v>0.28987518806457518</v>
      </c>
      <c r="M5340" s="6"/>
      <c r="N5340" s="6"/>
      <c r="O5340" s="6"/>
      <c r="P5340" s="6"/>
      <c r="Q5340" s="6">
        <v>681.65003692777509</v>
      </c>
      <c r="R5340" s="6">
        <v>0.23989329338073731</v>
      </c>
    </row>
    <row r="5341" spans="2:18" x14ac:dyDescent="0.25">
      <c r="B5341" s="6"/>
      <c r="C5341" s="6"/>
      <c r="D5341" s="6"/>
      <c r="E5341" s="6">
        <v>609.96962278479737</v>
      </c>
      <c r="F5341" s="6">
        <v>0.15693128903706868</v>
      </c>
      <c r="G5341" s="6"/>
      <c r="H5341" s="6"/>
      <c r="I5341" s="6"/>
      <c r="J5341" s="6"/>
      <c r="K5341" s="6">
        <v>604.0652397777601</v>
      </c>
      <c r="L5341" s="6">
        <v>0.28988853950500487</v>
      </c>
      <c r="M5341" s="6"/>
      <c r="N5341" s="6"/>
      <c r="O5341" s="6"/>
      <c r="P5341" s="6"/>
      <c r="Q5341" s="6">
        <v>681.31091916212051</v>
      </c>
      <c r="R5341" s="6">
        <v>0.23990931510925292</v>
      </c>
    </row>
    <row r="5342" spans="2:18" x14ac:dyDescent="0.25">
      <c r="B5342" s="6"/>
      <c r="C5342" s="6"/>
      <c r="D5342" s="6"/>
      <c r="E5342" s="6">
        <v>610.02414511117172</v>
      </c>
      <c r="F5342" s="6">
        <v>0.15696473121643068</v>
      </c>
      <c r="G5342" s="6"/>
      <c r="H5342" s="6"/>
      <c r="I5342" s="6"/>
      <c r="J5342" s="6"/>
      <c r="K5342" s="6">
        <v>603.7248114247393</v>
      </c>
      <c r="L5342" s="6">
        <v>0.28990189094543456</v>
      </c>
      <c r="M5342" s="6"/>
      <c r="N5342" s="6"/>
      <c r="O5342" s="6"/>
      <c r="P5342" s="6"/>
      <c r="Q5342" s="6">
        <v>680.97180139646582</v>
      </c>
      <c r="R5342" s="6">
        <v>0.23992203076680502</v>
      </c>
    </row>
    <row r="5343" spans="2:18" x14ac:dyDescent="0.25">
      <c r="B5343" s="6"/>
      <c r="C5343" s="6"/>
      <c r="D5343" s="6"/>
      <c r="E5343" s="6">
        <v>610.03171189791192</v>
      </c>
      <c r="F5343" s="6">
        <v>0.15699868202209472</v>
      </c>
      <c r="G5343" s="6"/>
      <c r="H5343" s="6"/>
      <c r="I5343" s="6"/>
      <c r="J5343" s="6"/>
      <c r="K5343" s="6">
        <v>603.38140027091094</v>
      </c>
      <c r="L5343" s="6">
        <v>0.28991454302469888</v>
      </c>
      <c r="M5343" s="6"/>
      <c r="N5343" s="6"/>
      <c r="O5343" s="6"/>
      <c r="P5343" s="6"/>
      <c r="Q5343" s="6">
        <v>680.63268363081113</v>
      </c>
      <c r="R5343" s="6">
        <v>0.23993525505065919</v>
      </c>
    </row>
    <row r="5344" spans="2:18" x14ac:dyDescent="0.25">
      <c r="B5344" s="6"/>
      <c r="C5344" s="6"/>
      <c r="D5344" s="6"/>
      <c r="E5344" s="6">
        <v>610.05943950685707</v>
      </c>
      <c r="F5344" s="6">
        <v>0.15703263282775878</v>
      </c>
      <c r="G5344" s="6"/>
      <c r="H5344" s="6"/>
      <c r="I5344" s="6"/>
      <c r="J5344" s="6"/>
      <c r="K5344" s="6">
        <v>603.03267195042599</v>
      </c>
      <c r="L5344" s="6">
        <v>0.2899271951039632</v>
      </c>
      <c r="M5344" s="6"/>
      <c r="N5344" s="6"/>
      <c r="O5344" s="6"/>
      <c r="P5344" s="6"/>
      <c r="Q5344" s="6">
        <v>680.29138737843925</v>
      </c>
      <c r="R5344" s="6">
        <v>0.23995000521341961</v>
      </c>
    </row>
    <row r="5345" spans="2:18" x14ac:dyDescent="0.25">
      <c r="B5345" s="6"/>
      <c r="C5345" s="6"/>
      <c r="D5345" s="6"/>
      <c r="E5345" s="6">
        <v>610.09468207523594</v>
      </c>
      <c r="F5345" s="6">
        <v>0.15706671078999837</v>
      </c>
      <c r="G5345" s="6"/>
      <c r="H5345" s="6"/>
      <c r="I5345" s="6"/>
      <c r="J5345" s="6"/>
      <c r="K5345" s="6">
        <v>602.69924669495299</v>
      </c>
      <c r="L5345" s="6">
        <v>0.28993851203918453</v>
      </c>
      <c r="M5345" s="6"/>
      <c r="N5345" s="6"/>
      <c r="O5345" s="6"/>
      <c r="P5345" s="6"/>
      <c r="Q5345" s="6">
        <v>679.95299577502374</v>
      </c>
      <c r="R5345" s="6">
        <v>0.23996462821960449</v>
      </c>
    </row>
    <row r="5346" spans="2:18" x14ac:dyDescent="0.25">
      <c r="B5346" s="6"/>
      <c r="C5346" s="6"/>
      <c r="D5346" s="6"/>
      <c r="E5346" s="6">
        <v>610.10976382140984</v>
      </c>
      <c r="F5346" s="6">
        <v>0.15710066159566244</v>
      </c>
      <c r="G5346" s="6"/>
      <c r="H5346" s="6"/>
      <c r="I5346" s="6"/>
      <c r="J5346" s="6"/>
      <c r="K5346" s="6">
        <v>602.34999962650147</v>
      </c>
      <c r="L5346" s="6">
        <v>0.28994919319152829</v>
      </c>
      <c r="M5346" s="6"/>
      <c r="N5346" s="6"/>
      <c r="O5346" s="6"/>
      <c r="P5346" s="6"/>
      <c r="Q5346" s="6">
        <v>679.61315184712998</v>
      </c>
      <c r="R5346" s="6">
        <v>0.2399786154429118</v>
      </c>
    </row>
    <row r="5347" spans="2:18" x14ac:dyDescent="0.25">
      <c r="B5347" s="6"/>
      <c r="C5347" s="6"/>
      <c r="D5347" s="6"/>
      <c r="E5347" s="6">
        <v>610.11567213434398</v>
      </c>
      <c r="F5347" s="6">
        <v>0.15713461240132651</v>
      </c>
      <c r="G5347" s="6"/>
      <c r="H5347" s="6"/>
      <c r="I5347" s="6"/>
      <c r="J5347" s="6"/>
      <c r="K5347" s="6">
        <v>602.00762596860625</v>
      </c>
      <c r="L5347" s="6">
        <v>0.28995650469462075</v>
      </c>
      <c r="M5347" s="6"/>
      <c r="N5347" s="6"/>
      <c r="O5347" s="6"/>
      <c r="P5347" s="6"/>
      <c r="Q5347" s="6">
        <v>679.27330791923623</v>
      </c>
      <c r="R5347" s="6">
        <v>0.23999196688334148</v>
      </c>
    </row>
    <row r="5348" spans="2:18" x14ac:dyDescent="0.25">
      <c r="B5348" s="6"/>
      <c r="C5348" s="6"/>
      <c r="D5348" s="6"/>
      <c r="E5348" s="6">
        <v>610.14339974328902</v>
      </c>
      <c r="F5348" s="6">
        <v>0.15716805458068847</v>
      </c>
      <c r="G5348" s="6"/>
      <c r="H5348" s="6"/>
      <c r="I5348" s="6"/>
      <c r="J5348" s="6"/>
      <c r="K5348" s="6">
        <v>601.66628980664404</v>
      </c>
      <c r="L5348" s="6">
        <v>0.28945061225891111</v>
      </c>
      <c r="M5348" s="6"/>
      <c r="N5348" s="6"/>
      <c r="O5348" s="6"/>
      <c r="P5348" s="6"/>
      <c r="Q5348" s="6">
        <v>678.93201166686435</v>
      </c>
      <c r="R5348" s="6">
        <v>0.2400079886118571</v>
      </c>
    </row>
    <row r="5349" spans="2:18" x14ac:dyDescent="0.25">
      <c r="B5349" s="6"/>
      <c r="C5349" s="6"/>
      <c r="D5349" s="6"/>
      <c r="E5349" s="6">
        <v>610.20548885640358</v>
      </c>
      <c r="F5349" s="6">
        <v>0.15720200538635254</v>
      </c>
      <c r="G5349" s="6"/>
      <c r="H5349" s="6"/>
      <c r="I5349" s="6"/>
      <c r="J5349" s="6"/>
      <c r="K5349" s="6">
        <v>601.33325361214588</v>
      </c>
      <c r="L5349" s="6">
        <v>0.28946587104797361</v>
      </c>
      <c r="M5349" s="6"/>
      <c r="N5349" s="6"/>
      <c r="O5349" s="6"/>
      <c r="P5349" s="6"/>
      <c r="Q5349" s="6">
        <v>678.5943462256879</v>
      </c>
      <c r="R5349" s="6">
        <v>0.24002337455749512</v>
      </c>
    </row>
    <row r="5350" spans="2:18" x14ac:dyDescent="0.25">
      <c r="B5350" s="6"/>
      <c r="C5350" s="6"/>
      <c r="D5350" s="6"/>
      <c r="E5350" s="6">
        <v>610.25415469715028</v>
      </c>
      <c r="F5350" s="6">
        <v>0.15723595619201661</v>
      </c>
      <c r="G5350" s="6"/>
      <c r="H5350" s="6"/>
      <c r="I5350" s="6"/>
      <c r="J5350" s="6"/>
      <c r="K5350" s="6">
        <v>600.99250104164594</v>
      </c>
      <c r="L5350" s="6">
        <v>0.28948055763244629</v>
      </c>
      <c r="M5350" s="6"/>
      <c r="N5350" s="6"/>
      <c r="O5350" s="6"/>
      <c r="P5350" s="6"/>
      <c r="Q5350" s="6">
        <v>678.25377613555497</v>
      </c>
      <c r="R5350" s="6">
        <v>0.2400367259979248</v>
      </c>
    </row>
    <row r="5351" spans="2:18" x14ac:dyDescent="0.25">
      <c r="B5351" s="6"/>
      <c r="C5351" s="6"/>
      <c r="D5351" s="6"/>
      <c r="E5351" s="6">
        <v>610.25498393405337</v>
      </c>
      <c r="F5351" s="6">
        <v>0.15727003415425619</v>
      </c>
      <c r="G5351" s="6"/>
      <c r="H5351" s="6"/>
      <c r="I5351" s="6"/>
      <c r="J5351" s="6"/>
      <c r="K5351" s="6">
        <v>600.65213753212095</v>
      </c>
      <c r="L5351" s="6">
        <v>0.28949587999979653</v>
      </c>
      <c r="M5351" s="6"/>
      <c r="N5351" s="6"/>
      <c r="O5351" s="6"/>
      <c r="P5351" s="6"/>
      <c r="Q5351" s="6">
        <v>677.91175372094403</v>
      </c>
      <c r="R5351" s="6">
        <v>0.2400519847869873</v>
      </c>
    </row>
    <row r="5352" spans="2:18" x14ac:dyDescent="0.25">
      <c r="B5352" s="6"/>
      <c r="C5352" s="6"/>
      <c r="D5352" s="6"/>
      <c r="E5352" s="6">
        <v>610.30121389139742</v>
      </c>
      <c r="F5352" s="6">
        <v>0.15730398495992023</v>
      </c>
      <c r="G5352" s="6"/>
      <c r="H5352" s="6"/>
      <c r="I5352" s="6"/>
      <c r="J5352" s="6"/>
      <c r="K5352" s="6">
        <v>600.31547010185727</v>
      </c>
      <c r="L5352" s="6">
        <v>0.28951056658426916</v>
      </c>
      <c r="M5352" s="6"/>
      <c r="N5352" s="6"/>
      <c r="O5352" s="6"/>
      <c r="P5352" s="6"/>
      <c r="Q5352" s="6">
        <v>677.56610049513756</v>
      </c>
      <c r="R5352" s="6">
        <v>0.24006660779317221</v>
      </c>
    </row>
    <row r="5353" spans="2:18" x14ac:dyDescent="0.25">
      <c r="B5353" s="6"/>
      <c r="C5353" s="6"/>
      <c r="D5353" s="6"/>
      <c r="E5353" s="6">
        <v>610.38092428870141</v>
      </c>
      <c r="F5353" s="6">
        <v>0.15733806292215982</v>
      </c>
      <c r="G5353" s="6"/>
      <c r="H5353" s="6"/>
      <c r="I5353" s="6"/>
      <c r="J5353" s="6"/>
      <c r="K5353" s="6">
        <v>599.97893235858521</v>
      </c>
      <c r="L5353" s="6">
        <v>0.28952455380757647</v>
      </c>
      <c r="M5353" s="6"/>
      <c r="N5353" s="6"/>
      <c r="O5353" s="6"/>
      <c r="P5353" s="6"/>
      <c r="Q5353" s="6">
        <v>677.22189959380933</v>
      </c>
      <c r="R5353" s="6">
        <v>0.2400799592336019</v>
      </c>
    </row>
    <row r="5354" spans="2:18" x14ac:dyDescent="0.25">
      <c r="B5354" s="6"/>
      <c r="C5354" s="6"/>
      <c r="D5354" s="6"/>
      <c r="E5354" s="6">
        <v>610.39020137655405</v>
      </c>
      <c r="F5354" s="6">
        <v>0.15737201372782389</v>
      </c>
      <c r="G5354" s="6"/>
      <c r="H5354" s="6"/>
      <c r="I5354" s="6"/>
      <c r="J5354" s="6"/>
      <c r="K5354" s="6">
        <v>599.64641491205361</v>
      </c>
      <c r="L5354" s="6">
        <v>0.28953987617492671</v>
      </c>
      <c r="M5354" s="6"/>
      <c r="N5354" s="6"/>
      <c r="O5354" s="6"/>
      <c r="P5354" s="6"/>
      <c r="Q5354" s="6">
        <v>676.87697253024191</v>
      </c>
      <c r="R5354" s="6">
        <v>0.24009470939636229</v>
      </c>
    </row>
    <row r="5355" spans="2:18" x14ac:dyDescent="0.25">
      <c r="B5355" s="6"/>
      <c r="C5355" s="6"/>
      <c r="D5355" s="6"/>
      <c r="E5355" s="6">
        <v>610.41202067256506</v>
      </c>
      <c r="F5355" s="6">
        <v>0.15740596453348796</v>
      </c>
      <c r="G5355" s="6"/>
      <c r="H5355" s="6"/>
      <c r="I5355" s="6"/>
      <c r="J5355" s="6"/>
      <c r="K5355" s="6">
        <v>599.30832092488197</v>
      </c>
      <c r="L5355" s="6">
        <v>0.28955386339823402</v>
      </c>
      <c r="M5355" s="6"/>
      <c r="N5355" s="6"/>
      <c r="O5355" s="6"/>
      <c r="P5355" s="6"/>
      <c r="Q5355" s="6">
        <v>676.64314828925524</v>
      </c>
      <c r="R5355" s="6">
        <v>0.24010399182637532</v>
      </c>
    </row>
    <row r="5356" spans="2:18" x14ac:dyDescent="0.25">
      <c r="B5356" s="6"/>
      <c r="C5356" s="6"/>
      <c r="D5356" s="6"/>
      <c r="E5356" s="6">
        <v>610.43383996857619</v>
      </c>
      <c r="F5356" s="6">
        <v>0.15744004249572754</v>
      </c>
      <c r="G5356" s="6"/>
      <c r="H5356" s="6"/>
      <c r="I5356" s="6"/>
      <c r="J5356" s="6"/>
      <c r="K5356" s="6">
        <v>598.97528473038392</v>
      </c>
      <c r="L5356" s="6">
        <v>0.28956721483866371</v>
      </c>
      <c r="M5356" s="6"/>
      <c r="N5356" s="6"/>
      <c r="O5356" s="6"/>
      <c r="P5356" s="6"/>
      <c r="Q5356" s="6">
        <v>676.29531657673147</v>
      </c>
      <c r="R5356" s="6">
        <v>0.24011861483256022</v>
      </c>
    </row>
    <row r="5357" spans="2:18" x14ac:dyDescent="0.25">
      <c r="B5357" s="6"/>
      <c r="C5357" s="6"/>
      <c r="D5357" s="6"/>
      <c r="E5357" s="6">
        <v>610.45477820037775</v>
      </c>
      <c r="F5357" s="6">
        <v>0.15747399330139161</v>
      </c>
      <c r="G5357" s="6"/>
      <c r="H5357" s="6"/>
      <c r="I5357" s="6"/>
      <c r="J5357" s="6"/>
      <c r="K5357" s="6">
        <v>598.63757980418723</v>
      </c>
      <c r="L5357" s="6">
        <v>0.28958183784484859</v>
      </c>
      <c r="M5357" s="6"/>
      <c r="N5357" s="6"/>
      <c r="O5357" s="6"/>
      <c r="P5357" s="6"/>
      <c r="Q5357" s="6">
        <v>676.05713536231019</v>
      </c>
      <c r="R5357" s="6">
        <v>0.24012738863627117</v>
      </c>
    </row>
    <row r="5358" spans="2:18" x14ac:dyDescent="0.25">
      <c r="B5358" s="6"/>
      <c r="C5358" s="6"/>
      <c r="D5358" s="6"/>
      <c r="E5358" s="6">
        <v>610.52194638952335</v>
      </c>
      <c r="F5358" s="6">
        <v>0.15750794410705565</v>
      </c>
      <c r="G5358" s="6"/>
      <c r="H5358" s="6"/>
      <c r="I5358" s="6"/>
      <c r="J5358" s="6"/>
      <c r="K5358" s="6">
        <v>598.29053741459336</v>
      </c>
      <c r="L5358" s="6">
        <v>0.28959588864644364</v>
      </c>
      <c r="M5358" s="6"/>
      <c r="N5358" s="6"/>
      <c r="O5358" s="6"/>
      <c r="P5358" s="6"/>
      <c r="Q5358" s="6">
        <v>675.81604949893267</v>
      </c>
      <c r="R5358" s="6">
        <v>0.24013667106628417</v>
      </c>
    </row>
    <row r="5359" spans="2:18" x14ac:dyDescent="0.25">
      <c r="B5359" s="6"/>
      <c r="C5359" s="6"/>
      <c r="D5359" s="6"/>
      <c r="E5359" s="6">
        <v>610.53117165006961</v>
      </c>
      <c r="F5359" s="6">
        <v>0.15754138628641765</v>
      </c>
      <c r="G5359" s="6"/>
      <c r="H5359" s="6"/>
      <c r="I5359" s="6"/>
      <c r="J5359" s="6"/>
      <c r="K5359" s="6">
        <v>597.95386998432969</v>
      </c>
      <c r="L5359" s="6">
        <v>0.28961051165262858</v>
      </c>
      <c r="M5359" s="6"/>
      <c r="N5359" s="6"/>
      <c r="O5359" s="6"/>
      <c r="P5359" s="6"/>
      <c r="Q5359" s="6">
        <v>675.57496363555504</v>
      </c>
      <c r="R5359" s="6">
        <v>0.2401453177134196</v>
      </c>
    </row>
    <row r="5360" spans="2:18" x14ac:dyDescent="0.25">
      <c r="B5360" s="6"/>
      <c r="C5360" s="6"/>
      <c r="D5360" s="6"/>
      <c r="E5360" s="6">
        <v>610.54469857705033</v>
      </c>
      <c r="F5360" s="6">
        <v>0.15757533709208171</v>
      </c>
      <c r="G5360" s="6"/>
      <c r="H5360" s="6"/>
      <c r="I5360" s="6"/>
      <c r="J5360" s="6"/>
      <c r="K5360" s="6">
        <v>597.6109775784679</v>
      </c>
      <c r="L5360" s="6">
        <v>0.28962386309305826</v>
      </c>
      <c r="M5360" s="6"/>
      <c r="N5360" s="6"/>
      <c r="O5360" s="6"/>
      <c r="P5360" s="6"/>
      <c r="Q5360" s="6">
        <v>675.33460393441646</v>
      </c>
      <c r="R5360" s="6">
        <v>0.240153964360555</v>
      </c>
    </row>
    <row r="5361" spans="2:18" x14ac:dyDescent="0.25">
      <c r="B5361" s="6"/>
      <c r="C5361" s="6"/>
      <c r="D5361" s="6"/>
      <c r="E5361" s="6">
        <v>610.59668136540915</v>
      </c>
      <c r="F5361" s="6">
        <v>0.1576100508371989</v>
      </c>
      <c r="G5361" s="6"/>
      <c r="H5361" s="6"/>
      <c r="I5361" s="6"/>
      <c r="J5361" s="6"/>
      <c r="K5361" s="6">
        <v>597.25803443075506</v>
      </c>
      <c r="L5361" s="6">
        <v>0.28963854967753089</v>
      </c>
      <c r="M5361" s="6"/>
      <c r="N5361" s="6"/>
      <c r="O5361" s="6"/>
      <c r="P5361" s="6"/>
      <c r="Q5361" s="6">
        <v>675.0964227199953</v>
      </c>
      <c r="R5361" s="6">
        <v>0.24016400973002117</v>
      </c>
    </row>
    <row r="5362" spans="2:18" x14ac:dyDescent="0.25">
      <c r="B5362" s="6"/>
      <c r="C5362" s="6"/>
      <c r="D5362" s="6"/>
      <c r="E5362" s="6">
        <v>610.61264417579252</v>
      </c>
      <c r="F5362" s="6">
        <v>0.15764463742574056</v>
      </c>
      <c r="G5362" s="6"/>
      <c r="H5362" s="6"/>
      <c r="I5362" s="6"/>
      <c r="J5362" s="6"/>
      <c r="K5362" s="6">
        <v>596.90411863060501</v>
      </c>
      <c r="L5362" s="6">
        <v>0.28965387204488119</v>
      </c>
      <c r="M5362" s="6"/>
      <c r="N5362" s="6"/>
      <c r="O5362" s="6"/>
      <c r="P5362" s="6"/>
      <c r="Q5362" s="6">
        <v>674.86041999229121</v>
      </c>
      <c r="R5362" s="6">
        <v>0.2401746908823649</v>
      </c>
    </row>
    <row r="5363" spans="2:18" x14ac:dyDescent="0.25">
      <c r="B5363" s="6"/>
      <c r="C5363" s="6"/>
      <c r="D5363" s="6"/>
      <c r="E5363" s="6">
        <v>610.61938172562964</v>
      </c>
      <c r="F5363" s="6">
        <v>0.15767871538798015</v>
      </c>
      <c r="G5363" s="6"/>
      <c r="H5363" s="6"/>
      <c r="I5363" s="6"/>
      <c r="J5363" s="6"/>
      <c r="K5363" s="6">
        <v>596.55007314346335</v>
      </c>
      <c r="L5363" s="6">
        <v>0.28966919441223143</v>
      </c>
      <c r="M5363" s="6"/>
      <c r="N5363" s="6"/>
      <c r="O5363" s="6"/>
      <c r="P5363" s="6"/>
      <c r="Q5363" s="6">
        <v>674.62369110234818</v>
      </c>
      <c r="R5363" s="6">
        <v>0.24018397331237792</v>
      </c>
    </row>
    <row r="5364" spans="2:18" x14ac:dyDescent="0.25">
      <c r="B5364" s="6"/>
      <c r="C5364" s="6"/>
      <c r="D5364" s="6"/>
      <c r="E5364" s="6">
        <v>610.66213925344221</v>
      </c>
      <c r="F5364" s="6">
        <v>0.15771266619364421</v>
      </c>
      <c r="G5364" s="6"/>
      <c r="H5364" s="6"/>
      <c r="I5364" s="6"/>
      <c r="J5364" s="6"/>
      <c r="K5364" s="6">
        <v>596.21353540019129</v>
      </c>
      <c r="L5364" s="6">
        <v>0.28968184649149575</v>
      </c>
      <c r="M5364" s="6"/>
      <c r="N5364" s="6"/>
      <c r="O5364" s="6"/>
      <c r="P5364" s="6"/>
      <c r="Q5364" s="6">
        <v>674.38478372568784</v>
      </c>
      <c r="R5364" s="6">
        <v>0.24019261995951335</v>
      </c>
    </row>
    <row r="5365" spans="2:18" x14ac:dyDescent="0.25">
      <c r="B5365" s="6"/>
      <c r="C5365" s="6"/>
      <c r="D5365" s="6"/>
      <c r="E5365" s="6">
        <v>610.67307481510102</v>
      </c>
      <c r="F5365" s="6">
        <v>0.15774661699930828</v>
      </c>
      <c r="G5365" s="6"/>
      <c r="H5365" s="6"/>
      <c r="I5365" s="6"/>
      <c r="J5365" s="6"/>
      <c r="K5365" s="6">
        <v>595.86843831547185</v>
      </c>
      <c r="L5365" s="6">
        <v>0.28969456214904782</v>
      </c>
      <c r="M5365" s="6"/>
      <c r="N5365" s="6"/>
      <c r="O5365" s="6"/>
      <c r="P5365" s="6"/>
      <c r="Q5365" s="6">
        <v>674.14079321335385</v>
      </c>
      <c r="R5365" s="6">
        <v>0.2402020295461019</v>
      </c>
    </row>
    <row r="5366" spans="2:18" x14ac:dyDescent="0.25">
      <c r="B5366" s="6"/>
      <c r="C5366" s="6"/>
      <c r="D5366" s="6"/>
      <c r="E5366" s="6">
        <v>610.71002768459232</v>
      </c>
      <c r="F5366" s="6">
        <v>0.15778005917867025</v>
      </c>
      <c r="G5366" s="6"/>
      <c r="H5366" s="6"/>
      <c r="I5366" s="6"/>
      <c r="J5366" s="6"/>
      <c r="K5366" s="6">
        <v>595.51089127955618</v>
      </c>
      <c r="L5366" s="6">
        <v>0.28970918515523275</v>
      </c>
      <c r="M5366" s="6"/>
      <c r="N5366" s="6"/>
      <c r="O5366" s="6"/>
      <c r="P5366" s="6"/>
      <c r="Q5366" s="6">
        <v>673.89825502549809</v>
      </c>
      <c r="R5366" s="6">
        <v>0.24021194775899252</v>
      </c>
    </row>
    <row r="5367" spans="2:18" x14ac:dyDescent="0.25">
      <c r="B5367" s="6"/>
      <c r="C5367" s="6"/>
      <c r="D5367" s="6"/>
      <c r="E5367" s="6">
        <v>610.72091141894464</v>
      </c>
      <c r="F5367" s="6">
        <v>0.15781400998433431</v>
      </c>
      <c r="G5367" s="6"/>
      <c r="H5367" s="6"/>
      <c r="I5367" s="6"/>
      <c r="J5367" s="6"/>
      <c r="K5367" s="6">
        <v>595.17059261352699</v>
      </c>
      <c r="L5367" s="6">
        <v>0.28972253659566244</v>
      </c>
      <c r="M5367" s="6"/>
      <c r="N5367" s="6"/>
      <c r="O5367" s="6"/>
      <c r="P5367" s="6"/>
      <c r="Q5367" s="6">
        <v>673.65063370196867</v>
      </c>
      <c r="R5367" s="6">
        <v>0.24022262891133625</v>
      </c>
    </row>
    <row r="5368" spans="2:18" x14ac:dyDescent="0.25">
      <c r="B5368" s="6"/>
      <c r="C5368" s="6"/>
      <c r="D5368" s="6"/>
      <c r="E5368" s="6">
        <v>610.74190147805268</v>
      </c>
      <c r="F5368" s="6">
        <v>0.15784796078999838</v>
      </c>
      <c r="G5368" s="6"/>
      <c r="H5368" s="6"/>
      <c r="I5368" s="6"/>
      <c r="J5368" s="6"/>
      <c r="K5368" s="6">
        <v>594.81914086621782</v>
      </c>
      <c r="L5368" s="6">
        <v>0.28973722318013506</v>
      </c>
      <c r="M5368" s="6"/>
      <c r="N5368" s="6"/>
      <c r="O5368" s="6"/>
      <c r="P5368" s="6"/>
      <c r="Q5368" s="6">
        <v>673.40083389172196</v>
      </c>
      <c r="R5368" s="6">
        <v>0.24023267428080242</v>
      </c>
    </row>
    <row r="5369" spans="2:18" x14ac:dyDescent="0.25">
      <c r="B5369" s="6"/>
      <c r="C5369" s="6"/>
      <c r="D5369" s="6"/>
      <c r="E5369" s="6">
        <v>610.74780979098682</v>
      </c>
      <c r="F5369" s="6">
        <v>0.15788203875223797</v>
      </c>
      <c r="G5369" s="6"/>
      <c r="H5369" s="6"/>
      <c r="I5369" s="6"/>
      <c r="J5369" s="6"/>
      <c r="K5369" s="6">
        <v>594.4767672083226</v>
      </c>
      <c r="L5369" s="6">
        <v>0.28974917589823401</v>
      </c>
      <c r="M5369" s="6"/>
      <c r="N5369" s="6"/>
      <c r="O5369" s="6"/>
      <c r="P5369" s="6"/>
      <c r="Q5369" s="6">
        <v>673.15539105490984</v>
      </c>
      <c r="R5369" s="6">
        <v>0.24024195671081544</v>
      </c>
    </row>
    <row r="5370" spans="2:18" x14ac:dyDescent="0.25">
      <c r="B5370" s="6"/>
      <c r="C5370" s="6"/>
      <c r="D5370" s="6"/>
      <c r="E5370" s="6">
        <v>610.76455001096679</v>
      </c>
      <c r="F5370" s="6">
        <v>0.15791598955790201</v>
      </c>
      <c r="G5370" s="6"/>
      <c r="H5370" s="6"/>
      <c r="I5370" s="6"/>
      <c r="J5370" s="6"/>
      <c r="K5370" s="6">
        <v>594.12233266020598</v>
      </c>
      <c r="L5370" s="6">
        <v>0.2897625273386637</v>
      </c>
      <c r="M5370" s="6"/>
      <c r="N5370" s="6"/>
      <c r="O5370" s="6"/>
      <c r="P5370" s="6"/>
      <c r="Q5370" s="6">
        <v>672.90413892018501</v>
      </c>
      <c r="R5370" s="6">
        <v>0.24025136629740398</v>
      </c>
    </row>
    <row r="5371" spans="2:18" x14ac:dyDescent="0.25">
      <c r="B5371" s="6"/>
      <c r="C5371" s="6"/>
      <c r="D5371" s="6"/>
      <c r="E5371" s="6">
        <v>610.79564639483044</v>
      </c>
      <c r="F5371" s="6">
        <v>0.15794994036356608</v>
      </c>
      <c r="G5371" s="6"/>
      <c r="H5371" s="6"/>
      <c r="I5371" s="6"/>
      <c r="J5371" s="6"/>
      <c r="K5371" s="6">
        <v>593.78462773400929</v>
      </c>
      <c r="L5371" s="6">
        <v>0.28977517941792802</v>
      </c>
      <c r="M5371" s="6"/>
      <c r="N5371" s="6"/>
      <c r="O5371" s="6"/>
      <c r="P5371" s="6"/>
      <c r="Q5371" s="6">
        <v>672.64998213650381</v>
      </c>
      <c r="R5371" s="6">
        <v>0.24026064872741698</v>
      </c>
    </row>
    <row r="5372" spans="2:18" x14ac:dyDescent="0.25">
      <c r="B5372" s="6"/>
      <c r="C5372" s="6"/>
      <c r="D5372" s="6"/>
      <c r="E5372" s="6">
        <v>610.80570089227967</v>
      </c>
      <c r="F5372" s="6">
        <v>0.15798338254292807</v>
      </c>
      <c r="G5372" s="6"/>
      <c r="H5372" s="6"/>
      <c r="I5372" s="6"/>
      <c r="J5372" s="6"/>
      <c r="K5372" s="6">
        <v>593.4495165476452</v>
      </c>
      <c r="L5372" s="6">
        <v>0.28978655993143715</v>
      </c>
      <c r="M5372" s="6"/>
      <c r="N5372" s="6"/>
      <c r="O5372" s="6"/>
      <c r="P5372" s="6"/>
      <c r="Q5372" s="6">
        <v>672.39727767730074</v>
      </c>
      <c r="R5372" s="6">
        <v>0.24027196566263834</v>
      </c>
    </row>
    <row r="5373" spans="2:18" x14ac:dyDescent="0.25">
      <c r="B5373" s="6"/>
      <c r="C5373" s="6"/>
      <c r="D5373" s="6"/>
      <c r="E5373" s="6">
        <v>610.8233740037756</v>
      </c>
      <c r="F5373" s="6">
        <v>0.15801733334859211</v>
      </c>
      <c r="G5373" s="6"/>
      <c r="H5373" s="6"/>
      <c r="I5373" s="6"/>
      <c r="J5373" s="6"/>
      <c r="K5373" s="6">
        <v>593.10506789788383</v>
      </c>
      <c r="L5373" s="6">
        <v>0.28979984779357909</v>
      </c>
      <c r="M5373" s="6"/>
      <c r="N5373" s="6"/>
      <c r="O5373" s="6"/>
      <c r="P5373" s="6"/>
      <c r="Q5373" s="6">
        <v>672.14675170481496</v>
      </c>
      <c r="R5373" s="6">
        <v>0.2402820110321045</v>
      </c>
    </row>
    <row r="5374" spans="2:18" x14ac:dyDescent="0.25">
      <c r="B5374" s="6"/>
      <c r="C5374" s="6"/>
      <c r="D5374" s="6"/>
      <c r="E5374" s="6">
        <v>610.84265376177109</v>
      </c>
      <c r="F5374" s="6">
        <v>0.15805128415425618</v>
      </c>
      <c r="G5374" s="6"/>
      <c r="H5374" s="6"/>
      <c r="I5374" s="6"/>
      <c r="J5374" s="6"/>
      <c r="K5374" s="6">
        <v>592.7626942399886</v>
      </c>
      <c r="L5374" s="6">
        <v>0.28981122830708822</v>
      </c>
      <c r="M5374" s="6"/>
      <c r="N5374" s="6"/>
      <c r="O5374" s="6"/>
      <c r="P5374" s="6"/>
      <c r="Q5374" s="6">
        <v>671.88605946098198</v>
      </c>
      <c r="R5374" s="6">
        <v>0.24029065767923991</v>
      </c>
    </row>
    <row r="5375" spans="2:18" x14ac:dyDescent="0.25">
      <c r="B5375" s="6"/>
      <c r="C5375" s="6"/>
      <c r="D5375" s="6"/>
      <c r="E5375" s="6">
        <v>610.8460225366897</v>
      </c>
      <c r="F5375" s="6">
        <v>0.15808472633361817</v>
      </c>
      <c r="G5375" s="6"/>
      <c r="H5375" s="6"/>
      <c r="I5375" s="6"/>
      <c r="J5375" s="6"/>
      <c r="K5375" s="6">
        <v>592.42862054955742</v>
      </c>
      <c r="L5375" s="6">
        <v>0.28982254524230955</v>
      </c>
      <c r="M5375" s="6"/>
      <c r="N5375" s="6"/>
      <c r="O5375" s="6"/>
      <c r="P5375" s="6"/>
      <c r="Q5375" s="6">
        <v>671.62972419058349</v>
      </c>
      <c r="R5375" s="6">
        <v>0.24029994010925293</v>
      </c>
    </row>
    <row r="5376" spans="2:18" x14ac:dyDescent="0.25">
      <c r="B5376" s="6"/>
      <c r="C5376" s="6"/>
      <c r="D5376" s="6"/>
      <c r="E5376" s="6">
        <v>610.87877739435942</v>
      </c>
      <c r="F5376" s="6">
        <v>0.15811867713928224</v>
      </c>
      <c r="G5376" s="6"/>
      <c r="H5376" s="6"/>
      <c r="I5376" s="6"/>
      <c r="J5376" s="6"/>
      <c r="K5376" s="6">
        <v>592.07418600144092</v>
      </c>
      <c r="L5376" s="6">
        <v>0.28983322639465331</v>
      </c>
      <c r="M5376" s="6"/>
      <c r="N5376" s="6"/>
      <c r="O5376" s="6"/>
      <c r="P5376" s="6"/>
      <c r="Q5376" s="6">
        <v>671.37193659570687</v>
      </c>
      <c r="R5376" s="6">
        <v>0.24031062126159669</v>
      </c>
    </row>
    <row r="5377" spans="2:18" x14ac:dyDescent="0.25">
      <c r="B5377" s="6"/>
      <c r="C5377" s="6"/>
      <c r="D5377" s="6"/>
      <c r="E5377" s="6">
        <v>610.90059669037043</v>
      </c>
      <c r="F5377" s="6">
        <v>0.15815262794494628</v>
      </c>
      <c r="G5377" s="6"/>
      <c r="H5377" s="6"/>
      <c r="I5377" s="6"/>
      <c r="J5377" s="6"/>
      <c r="K5377" s="6">
        <v>591.73077484761268</v>
      </c>
      <c r="L5377" s="6">
        <v>0.28984587847391763</v>
      </c>
      <c r="M5377" s="6"/>
      <c r="N5377" s="6"/>
      <c r="O5377" s="6"/>
      <c r="P5377" s="6"/>
      <c r="Q5377" s="6">
        <v>671.11051818963472</v>
      </c>
      <c r="R5377" s="6">
        <v>0.24032193819681805</v>
      </c>
    </row>
    <row r="5378" spans="2:18" x14ac:dyDescent="0.25">
      <c r="B5378" s="6"/>
      <c r="C5378" s="6"/>
      <c r="D5378" s="6"/>
      <c r="E5378" s="6">
        <v>610.91236148893222</v>
      </c>
      <c r="F5378" s="6">
        <v>0.15818670590718586</v>
      </c>
      <c r="G5378" s="6"/>
      <c r="H5378" s="6"/>
      <c r="I5378" s="6"/>
      <c r="J5378" s="6"/>
      <c r="K5378" s="6">
        <v>591.39358866938244</v>
      </c>
      <c r="L5378" s="6">
        <v>0.28985719540913896</v>
      </c>
      <c r="M5378" s="6"/>
      <c r="N5378" s="6"/>
      <c r="O5378" s="6"/>
      <c r="P5378" s="6"/>
      <c r="Q5378" s="6">
        <v>670.84111199893266</v>
      </c>
      <c r="R5378" s="6">
        <v>0.24033198356628419</v>
      </c>
    </row>
    <row r="5379" spans="2:18" x14ac:dyDescent="0.25">
      <c r="B5379" s="6"/>
      <c r="C5379" s="6"/>
      <c r="D5379" s="6"/>
      <c r="E5379" s="6">
        <v>610.91479737233487</v>
      </c>
      <c r="F5379" s="6">
        <v>0.15822065671284993</v>
      </c>
      <c r="G5379" s="6"/>
      <c r="H5379" s="6"/>
      <c r="I5379" s="6"/>
      <c r="J5379" s="6"/>
      <c r="K5379" s="6">
        <v>591.05640249115231</v>
      </c>
      <c r="L5379" s="6">
        <v>0.28986851234436034</v>
      </c>
      <c r="M5379" s="6"/>
      <c r="N5379" s="6"/>
      <c r="O5379" s="6"/>
      <c r="P5379" s="6"/>
      <c r="Q5379" s="6">
        <v>670.57243197046967</v>
      </c>
      <c r="R5379" s="6">
        <v>0.24034202893575032</v>
      </c>
    </row>
    <row r="5380" spans="2:18" x14ac:dyDescent="0.25">
      <c r="B5380" s="6"/>
      <c r="C5380" s="6"/>
      <c r="D5380" s="6"/>
      <c r="E5380" s="6">
        <v>610.89639867854885</v>
      </c>
      <c r="F5380" s="6">
        <v>0.158254607518514</v>
      </c>
      <c r="G5380" s="6"/>
      <c r="H5380" s="6"/>
      <c r="I5380" s="6"/>
      <c r="J5380" s="6"/>
      <c r="K5380" s="6">
        <v>590.71351008529052</v>
      </c>
      <c r="L5380" s="6">
        <v>0.2898791934967041</v>
      </c>
      <c r="M5380" s="6"/>
      <c r="N5380" s="6"/>
      <c r="O5380" s="6"/>
      <c r="P5380" s="6"/>
      <c r="Q5380" s="6">
        <v>670.30375194200667</v>
      </c>
      <c r="R5380" s="6">
        <v>0.24035131136576335</v>
      </c>
    </row>
    <row r="5381" spans="2:18" x14ac:dyDescent="0.25">
      <c r="B5381" s="6"/>
      <c r="C5381" s="6"/>
      <c r="D5381" s="6"/>
      <c r="E5381" s="6">
        <v>610.95428977984182</v>
      </c>
      <c r="F5381" s="6">
        <v>0.15828804969787597</v>
      </c>
      <c r="G5381" s="6"/>
      <c r="H5381" s="6"/>
      <c r="I5381" s="6"/>
      <c r="J5381" s="6"/>
      <c r="K5381" s="6">
        <v>590.36478176480557</v>
      </c>
      <c r="L5381" s="6">
        <v>0.28988987464904781</v>
      </c>
      <c r="M5381" s="6"/>
      <c r="N5381" s="6"/>
      <c r="O5381" s="6"/>
      <c r="P5381" s="6"/>
      <c r="Q5381" s="6">
        <v>670.02926261563096</v>
      </c>
      <c r="R5381" s="6">
        <v>0.24036135673522949</v>
      </c>
    </row>
    <row r="5382" spans="2:18" x14ac:dyDescent="0.25">
      <c r="B5382" s="6"/>
      <c r="C5382" s="6"/>
      <c r="D5382" s="6"/>
      <c r="E5382" s="6">
        <v>610.96102732967893</v>
      </c>
      <c r="F5382" s="6">
        <v>0.15832200050354003</v>
      </c>
      <c r="G5382" s="6"/>
      <c r="H5382" s="6"/>
      <c r="I5382" s="6"/>
      <c r="J5382" s="6"/>
      <c r="K5382" s="6">
        <v>590.02344560284325</v>
      </c>
      <c r="L5382" s="6">
        <v>0.28990119158426919</v>
      </c>
      <c r="M5382" s="6"/>
      <c r="N5382" s="6"/>
      <c r="O5382" s="6"/>
      <c r="P5382" s="6"/>
      <c r="Q5382" s="6">
        <v>669.74896399134252</v>
      </c>
      <c r="R5382" s="6">
        <v>0.24037203788757325</v>
      </c>
    </row>
    <row r="5383" spans="2:18" x14ac:dyDescent="0.25">
      <c r="B5383" s="6"/>
      <c r="C5383" s="6"/>
      <c r="D5383" s="6"/>
      <c r="E5383" s="6">
        <v>610.99544066115482</v>
      </c>
      <c r="F5383" s="6">
        <v>0.1583559513092041</v>
      </c>
      <c r="G5383" s="6"/>
      <c r="H5383" s="6"/>
      <c r="I5383" s="6"/>
      <c r="J5383" s="6"/>
      <c r="K5383" s="6">
        <v>589.66213764417046</v>
      </c>
      <c r="L5383" s="6">
        <v>0.28991320788065589</v>
      </c>
      <c r="M5383" s="6"/>
      <c r="N5383" s="6"/>
      <c r="O5383" s="6"/>
      <c r="P5383" s="6"/>
      <c r="Q5383" s="6">
        <v>669.47157001601045</v>
      </c>
      <c r="R5383" s="6">
        <v>0.24038259188334146</v>
      </c>
    </row>
    <row r="5384" spans="2:18" x14ac:dyDescent="0.25">
      <c r="B5384" s="6"/>
      <c r="C5384" s="6"/>
      <c r="D5384" s="6"/>
      <c r="E5384" s="6">
        <v>611.01560148335977</v>
      </c>
      <c r="F5384" s="6">
        <v>0.15838939348856609</v>
      </c>
      <c r="G5384" s="6"/>
      <c r="H5384" s="6"/>
      <c r="I5384" s="6"/>
      <c r="J5384" s="6"/>
      <c r="K5384" s="6">
        <v>589.31496556758498</v>
      </c>
      <c r="L5384" s="6">
        <v>0.28992255388895666</v>
      </c>
      <c r="M5384" s="6"/>
      <c r="N5384" s="6"/>
      <c r="O5384" s="6"/>
      <c r="P5384" s="6"/>
      <c r="Q5384" s="6">
        <v>669.18981906724377</v>
      </c>
      <c r="R5384" s="6">
        <v>0.24039263725280763</v>
      </c>
    </row>
    <row r="5385" spans="2:18" x14ac:dyDescent="0.25">
      <c r="B5385" s="6"/>
      <c r="C5385" s="6"/>
      <c r="D5385" s="6"/>
      <c r="E5385" s="6">
        <v>611.0483563410296</v>
      </c>
      <c r="F5385" s="6">
        <v>0.15842334429423013</v>
      </c>
      <c r="G5385" s="6"/>
      <c r="H5385" s="6"/>
      <c r="I5385" s="6"/>
      <c r="J5385" s="6"/>
      <c r="K5385" s="6">
        <v>588.97155441375673</v>
      </c>
      <c r="L5385" s="6">
        <v>0.28993120053609212</v>
      </c>
      <c r="M5385" s="6"/>
      <c r="N5385" s="6"/>
      <c r="O5385" s="6"/>
      <c r="P5385" s="6"/>
      <c r="Q5385" s="6">
        <v>668.90153265832544</v>
      </c>
      <c r="R5385" s="6">
        <v>0.24040268262227377</v>
      </c>
    </row>
    <row r="5386" spans="2:18" x14ac:dyDescent="0.25">
      <c r="B5386" s="6"/>
      <c r="C5386" s="6"/>
      <c r="D5386" s="6"/>
      <c r="E5386" s="6">
        <v>611.08359890940847</v>
      </c>
      <c r="F5386" s="6">
        <v>0.1584572950998942</v>
      </c>
      <c r="G5386" s="6"/>
      <c r="H5386" s="6"/>
      <c r="I5386" s="6"/>
      <c r="J5386" s="6"/>
      <c r="K5386" s="6">
        <v>588.62438233717126</v>
      </c>
      <c r="L5386" s="6">
        <v>0.28993921140034989</v>
      </c>
      <c r="M5386" s="6"/>
      <c r="N5386" s="6"/>
      <c r="O5386" s="6"/>
      <c r="P5386" s="6"/>
      <c r="Q5386" s="6">
        <v>668.61179392492886</v>
      </c>
      <c r="R5386" s="6">
        <v>0.2404133637746175</v>
      </c>
    </row>
    <row r="5387" spans="2:18" x14ac:dyDescent="0.25">
      <c r="B5387" s="6"/>
      <c r="C5387" s="6"/>
      <c r="D5387" s="6"/>
      <c r="E5387" s="6">
        <v>611.1348042881707</v>
      </c>
      <c r="F5387" s="6">
        <v>0.15849137306213379</v>
      </c>
      <c r="G5387" s="6"/>
      <c r="H5387" s="6"/>
      <c r="I5387" s="6"/>
      <c r="J5387" s="6"/>
      <c r="K5387" s="6">
        <v>588.26722436223054</v>
      </c>
      <c r="L5387" s="6">
        <v>0.28994652290344236</v>
      </c>
      <c r="M5387" s="6"/>
      <c r="N5387" s="6"/>
      <c r="O5387" s="6"/>
      <c r="P5387" s="6"/>
      <c r="Q5387" s="6">
        <v>668.31769821809769</v>
      </c>
      <c r="R5387" s="6">
        <v>0.24042468070983886</v>
      </c>
    </row>
    <row r="5388" spans="2:18" x14ac:dyDescent="0.25">
      <c r="B5388" s="6"/>
      <c r="C5388" s="6"/>
      <c r="D5388" s="6"/>
      <c r="E5388" s="6">
        <v>611.17004685654956</v>
      </c>
      <c r="F5388" s="6">
        <v>0.15852532386779786</v>
      </c>
      <c r="G5388" s="6"/>
      <c r="H5388" s="6"/>
      <c r="I5388" s="6"/>
      <c r="J5388" s="6"/>
      <c r="K5388" s="6">
        <v>587.90812108241539</v>
      </c>
      <c r="L5388" s="6">
        <v>0.28995122769673665</v>
      </c>
      <c r="M5388" s="6"/>
      <c r="N5388" s="6"/>
      <c r="O5388" s="6"/>
      <c r="P5388" s="6"/>
      <c r="Q5388" s="6">
        <v>668.01561472663661</v>
      </c>
      <c r="R5388" s="6">
        <v>0.24043536186218262</v>
      </c>
    </row>
    <row r="5389" spans="2:18" x14ac:dyDescent="0.25">
      <c r="B5389" s="6"/>
      <c r="C5389" s="6"/>
      <c r="D5389" s="6"/>
      <c r="E5389" s="6">
        <v>611.17258639456509</v>
      </c>
      <c r="F5389" s="6">
        <v>0.15855927467346193</v>
      </c>
      <c r="G5389" s="6"/>
      <c r="H5389" s="6"/>
      <c r="I5389" s="6"/>
      <c r="J5389" s="6"/>
      <c r="K5389" s="6">
        <v>587.56561773752856</v>
      </c>
      <c r="L5389" s="6">
        <v>0.28995122769673665</v>
      </c>
      <c r="M5389" s="6"/>
      <c r="N5389" s="6"/>
      <c r="O5389" s="6"/>
      <c r="P5389" s="6"/>
      <c r="Q5389" s="6">
        <v>667.7120789106973</v>
      </c>
      <c r="R5389" s="6">
        <v>0.24044604301452638</v>
      </c>
    </row>
    <row r="5390" spans="2:18" x14ac:dyDescent="0.25">
      <c r="B5390" s="6"/>
      <c r="C5390" s="6"/>
      <c r="D5390" s="6"/>
      <c r="E5390" s="6">
        <v>611.2204748257152</v>
      </c>
      <c r="F5390" s="6">
        <v>0.15859271685282389</v>
      </c>
      <c r="G5390" s="6"/>
      <c r="H5390" s="6"/>
      <c r="I5390" s="6"/>
      <c r="J5390" s="6"/>
      <c r="K5390" s="6">
        <v>587.23063623815597</v>
      </c>
      <c r="L5390" s="6">
        <v>0.28992655932108558</v>
      </c>
      <c r="M5390" s="6"/>
      <c r="N5390" s="6"/>
      <c r="O5390" s="6"/>
      <c r="P5390" s="6"/>
      <c r="Q5390" s="6">
        <v>667.40491228356257</v>
      </c>
      <c r="R5390" s="6">
        <v>0.240455961227417</v>
      </c>
    </row>
    <row r="5391" spans="2:18" x14ac:dyDescent="0.25">
      <c r="B5391" s="6"/>
      <c r="C5391" s="6"/>
      <c r="D5391" s="6"/>
      <c r="E5391" s="6">
        <v>611.22964825895497</v>
      </c>
      <c r="F5391" s="6">
        <v>0.15862666765848796</v>
      </c>
      <c r="G5391" s="6"/>
      <c r="H5391" s="6"/>
      <c r="I5391" s="6"/>
      <c r="J5391" s="6"/>
      <c r="K5391" s="6">
        <v>586.88138916970445</v>
      </c>
      <c r="L5391" s="6">
        <v>0.28976189155578613</v>
      </c>
      <c r="M5391" s="6"/>
      <c r="N5391" s="6"/>
      <c r="O5391" s="6"/>
      <c r="P5391" s="6"/>
      <c r="Q5391" s="6">
        <v>667.08467473612427</v>
      </c>
      <c r="R5391" s="6">
        <v>0.24046664237976073</v>
      </c>
    </row>
    <row r="5392" spans="2:18" x14ac:dyDescent="0.25">
      <c r="B5392" s="6"/>
      <c r="C5392" s="6"/>
      <c r="D5392" s="6"/>
      <c r="E5392" s="6">
        <v>611.26074464281874</v>
      </c>
      <c r="F5392" s="6">
        <v>0.15866061846415203</v>
      </c>
      <c r="G5392" s="6"/>
      <c r="H5392" s="6"/>
      <c r="I5392" s="6"/>
      <c r="J5392" s="6"/>
      <c r="K5392" s="6">
        <v>586.52630618662977</v>
      </c>
      <c r="L5392" s="6">
        <v>0.28977517941792802</v>
      </c>
      <c r="M5392" s="6"/>
      <c r="N5392" s="6"/>
      <c r="O5392" s="6"/>
      <c r="P5392" s="6"/>
      <c r="Q5392" s="6">
        <v>666.76153253972961</v>
      </c>
      <c r="R5392" s="6">
        <v>0.24047795931498209</v>
      </c>
    </row>
    <row r="5393" spans="2:18" x14ac:dyDescent="0.25">
      <c r="B5393" s="6"/>
      <c r="C5393" s="6"/>
      <c r="D5393" s="6"/>
      <c r="E5393" s="6">
        <v>611.26996990336499</v>
      </c>
      <c r="F5393" s="6">
        <v>0.15869406064351399</v>
      </c>
      <c r="G5393" s="6"/>
      <c r="H5393" s="6"/>
      <c r="I5393" s="6"/>
      <c r="J5393" s="6"/>
      <c r="K5393" s="6">
        <v>586.17498412631221</v>
      </c>
      <c r="L5393" s="6">
        <v>0.28978719571431477</v>
      </c>
      <c r="M5393" s="6"/>
      <c r="N5393" s="6"/>
      <c r="O5393" s="6"/>
      <c r="P5393" s="6"/>
      <c r="Q5393" s="6">
        <v>666.43766418109578</v>
      </c>
      <c r="R5393" s="6">
        <v>0.24049003918965658</v>
      </c>
    </row>
    <row r="5394" spans="2:18" x14ac:dyDescent="0.25">
      <c r="B5394" s="6"/>
      <c r="C5394" s="6"/>
      <c r="D5394" s="6"/>
      <c r="E5394" s="6">
        <v>611.32371482014275</v>
      </c>
      <c r="F5394" s="6">
        <v>0.15872801144917806</v>
      </c>
      <c r="G5394" s="6"/>
      <c r="H5394" s="6"/>
      <c r="I5394" s="6"/>
      <c r="J5394" s="6"/>
      <c r="K5394" s="6">
        <v>585.83948387897328</v>
      </c>
      <c r="L5394" s="6">
        <v>0.28980118293762203</v>
      </c>
      <c r="M5394" s="6"/>
      <c r="N5394" s="6"/>
      <c r="O5394" s="6"/>
      <c r="P5394" s="6"/>
      <c r="Q5394" s="6">
        <v>666.10362955111475</v>
      </c>
      <c r="R5394" s="6">
        <v>0.24050199190775554</v>
      </c>
    </row>
    <row r="5395" spans="2:18" x14ac:dyDescent="0.25">
      <c r="B5395" s="6"/>
      <c r="C5395" s="6"/>
      <c r="D5395" s="6"/>
      <c r="E5395" s="6">
        <v>611.28676195065134</v>
      </c>
      <c r="F5395" s="6">
        <v>0.15876196225484213</v>
      </c>
      <c r="G5395" s="6"/>
      <c r="H5395" s="6"/>
      <c r="I5395" s="6"/>
      <c r="J5395" s="6"/>
      <c r="K5395" s="6">
        <v>585.49438679425384</v>
      </c>
      <c r="L5395" s="6">
        <v>0.28981389859517415</v>
      </c>
      <c r="M5395" s="6"/>
      <c r="N5395" s="6"/>
      <c r="O5395" s="6"/>
      <c r="P5395" s="6"/>
      <c r="Q5395" s="6">
        <v>665.76088097426475</v>
      </c>
      <c r="R5395" s="6">
        <v>0.24051203727722167</v>
      </c>
    </row>
    <row r="5396" spans="2:18" x14ac:dyDescent="0.25">
      <c r="B5396" s="6"/>
      <c r="C5396" s="6"/>
      <c r="D5396" s="6"/>
      <c r="E5396" s="6">
        <v>611.33459855449507</v>
      </c>
      <c r="F5396" s="6">
        <v>0.15879604021708171</v>
      </c>
      <c r="G5396" s="6"/>
      <c r="H5396" s="6"/>
      <c r="I5396" s="6"/>
      <c r="J5396" s="6"/>
      <c r="K5396" s="6">
        <v>585.15253188432507</v>
      </c>
      <c r="L5396" s="6">
        <v>0.28982655067443847</v>
      </c>
      <c r="M5396" s="6"/>
      <c r="N5396" s="6"/>
      <c r="O5396" s="6"/>
      <c r="P5396" s="6"/>
      <c r="Q5396" s="6">
        <v>665.421037046371</v>
      </c>
      <c r="R5396" s="6">
        <v>0.24052259127298992</v>
      </c>
    </row>
    <row r="5397" spans="2:18" x14ac:dyDescent="0.25">
      <c r="B5397" s="6"/>
      <c r="C5397" s="6"/>
      <c r="D5397" s="6"/>
      <c r="E5397" s="6">
        <v>611.34299457813825</v>
      </c>
      <c r="F5397" s="6">
        <v>0.15882999102274578</v>
      </c>
      <c r="G5397" s="6"/>
      <c r="H5397" s="6"/>
      <c r="I5397" s="6"/>
      <c r="J5397" s="6"/>
      <c r="K5397" s="6">
        <v>584.79543875288016</v>
      </c>
      <c r="L5397" s="6">
        <v>0.28983850339253742</v>
      </c>
      <c r="M5397" s="6"/>
      <c r="N5397" s="6"/>
      <c r="O5397" s="6"/>
      <c r="P5397" s="6"/>
      <c r="Q5397" s="6">
        <v>665.07102684712993</v>
      </c>
      <c r="R5397" s="6">
        <v>0.24053403536478679</v>
      </c>
    </row>
    <row r="5398" spans="2:18" x14ac:dyDescent="0.25">
      <c r="B5398" s="6"/>
      <c r="C5398" s="6"/>
      <c r="D5398" s="6"/>
      <c r="E5398" s="6">
        <v>611.4160192529115</v>
      </c>
      <c r="F5398" s="6">
        <v>0.15886394182840982</v>
      </c>
      <c r="G5398" s="6"/>
      <c r="H5398" s="6"/>
      <c r="I5398" s="6"/>
      <c r="J5398" s="6"/>
      <c r="K5398" s="6">
        <v>584.45825257464992</v>
      </c>
      <c r="L5398" s="6">
        <v>0.28985051968892411</v>
      </c>
      <c r="M5398" s="6"/>
      <c r="N5398" s="6"/>
      <c r="O5398" s="6"/>
      <c r="P5398" s="6"/>
      <c r="Q5398" s="6">
        <v>664.71375502549813</v>
      </c>
      <c r="R5398" s="6">
        <v>0.24054662386576334</v>
      </c>
    </row>
    <row r="5399" spans="2:18" x14ac:dyDescent="0.25">
      <c r="B5399" s="6"/>
      <c r="C5399" s="6"/>
      <c r="D5399" s="6"/>
      <c r="E5399" s="6">
        <v>611.40845246617141</v>
      </c>
      <c r="F5399" s="6">
        <v>0.15889738400777181</v>
      </c>
      <c r="G5399" s="6"/>
      <c r="H5399" s="6"/>
      <c r="I5399" s="6"/>
      <c r="J5399" s="6"/>
      <c r="K5399" s="6">
        <v>584.12366013625228</v>
      </c>
      <c r="L5399" s="6">
        <v>0.28986317176818843</v>
      </c>
      <c r="M5399" s="6"/>
      <c r="N5399" s="6"/>
      <c r="O5399" s="6"/>
      <c r="P5399" s="6"/>
      <c r="Q5399" s="6">
        <v>664.35212623043162</v>
      </c>
      <c r="R5399" s="6">
        <v>0.24055933952331543</v>
      </c>
    </row>
    <row r="5400" spans="2:18" x14ac:dyDescent="0.25">
      <c r="B5400" s="6"/>
      <c r="C5400" s="6"/>
      <c r="D5400" s="6"/>
      <c r="E5400" s="6">
        <v>611.44120732384113</v>
      </c>
      <c r="F5400" s="6">
        <v>0.15893133481343588</v>
      </c>
      <c r="G5400" s="6"/>
      <c r="H5400" s="6"/>
      <c r="I5400" s="6"/>
      <c r="J5400" s="6"/>
      <c r="K5400" s="6">
        <v>583.78867863687981</v>
      </c>
      <c r="L5400" s="6">
        <v>0.28987385292053219</v>
      </c>
      <c r="M5400" s="6"/>
      <c r="N5400" s="6"/>
      <c r="O5400" s="6"/>
      <c r="P5400" s="6"/>
      <c r="Q5400" s="6">
        <v>663.98468813745251</v>
      </c>
      <c r="R5400" s="6">
        <v>0.24057065645853679</v>
      </c>
    </row>
    <row r="5401" spans="2:18" x14ac:dyDescent="0.25">
      <c r="B5401" s="6"/>
      <c r="C5401" s="6"/>
      <c r="D5401" s="6"/>
      <c r="E5401" s="6">
        <v>611.45297212240291</v>
      </c>
      <c r="F5401" s="6">
        <v>0.15896528561909992</v>
      </c>
      <c r="G5401" s="6"/>
      <c r="H5401" s="6"/>
      <c r="I5401" s="6"/>
      <c r="J5401" s="6"/>
      <c r="K5401" s="6">
        <v>583.45149245864957</v>
      </c>
      <c r="L5401" s="6">
        <v>0.28988586921691895</v>
      </c>
      <c r="M5401" s="6"/>
      <c r="N5401" s="6"/>
      <c r="O5401" s="6"/>
      <c r="P5401" s="6"/>
      <c r="Q5401" s="6">
        <v>663.60853609760431</v>
      </c>
      <c r="R5401" s="6">
        <v>0.24058133761088055</v>
      </c>
    </row>
    <row r="5402" spans="2:18" x14ac:dyDescent="0.25">
      <c r="B5402" s="6"/>
      <c r="C5402" s="6"/>
      <c r="D5402" s="6"/>
      <c r="E5402" s="6">
        <v>611.47059340659234</v>
      </c>
      <c r="F5402" s="6">
        <v>0.15899872779846191</v>
      </c>
      <c r="G5402" s="6"/>
      <c r="H5402" s="6"/>
      <c r="I5402" s="6"/>
      <c r="J5402" s="6"/>
      <c r="K5402" s="6">
        <v>583.09705791053307</v>
      </c>
      <c r="L5402" s="6">
        <v>0.28989788551330564</v>
      </c>
      <c r="M5402" s="6"/>
      <c r="N5402" s="6"/>
      <c r="O5402" s="6"/>
      <c r="P5402" s="6"/>
      <c r="Q5402" s="6">
        <v>663.22512243536528</v>
      </c>
      <c r="R5402" s="6">
        <v>0.24059265454610188</v>
      </c>
    </row>
    <row r="5403" spans="2:18" x14ac:dyDescent="0.25">
      <c r="B5403" s="6"/>
      <c r="C5403" s="6"/>
      <c r="D5403" s="6"/>
      <c r="E5403" s="6">
        <v>611.48152896825104</v>
      </c>
      <c r="F5403" s="6">
        <v>0.15903267860412598</v>
      </c>
      <c r="G5403" s="6"/>
      <c r="H5403" s="6"/>
      <c r="I5403" s="6"/>
      <c r="J5403" s="6"/>
      <c r="K5403" s="6">
        <v>582.75040458191404</v>
      </c>
      <c r="L5403" s="6">
        <v>0.28990920244852697</v>
      </c>
      <c r="M5403" s="6"/>
      <c r="N5403" s="6"/>
      <c r="O5403" s="6"/>
      <c r="P5403" s="6"/>
      <c r="Q5403" s="6">
        <v>662.83735179969165</v>
      </c>
      <c r="R5403" s="6">
        <v>0.24060600598653156</v>
      </c>
    </row>
    <row r="5404" spans="2:18" x14ac:dyDescent="0.25">
      <c r="B5404" s="6"/>
      <c r="C5404" s="6"/>
      <c r="D5404" s="6"/>
      <c r="E5404" s="6">
        <v>611.48401667896019</v>
      </c>
      <c r="F5404" s="6">
        <v>0.15906662940979005</v>
      </c>
      <c r="G5404" s="6"/>
      <c r="H5404" s="6"/>
      <c r="I5404" s="6"/>
      <c r="J5404" s="6"/>
      <c r="K5404" s="6">
        <v>582.4053074971946</v>
      </c>
      <c r="L5404" s="6">
        <v>0.28992051938374835</v>
      </c>
      <c r="M5404" s="6"/>
      <c r="N5404" s="6"/>
      <c r="O5404" s="6"/>
      <c r="P5404" s="6"/>
      <c r="Q5404" s="6">
        <v>662.44231954162717</v>
      </c>
      <c r="R5404" s="6">
        <v>0.24061935742696125</v>
      </c>
    </row>
    <row r="5405" spans="2:18" x14ac:dyDescent="0.25">
      <c r="B5405" s="6"/>
      <c r="C5405" s="6"/>
      <c r="D5405" s="6"/>
      <c r="E5405" s="6">
        <v>611.51091505100226</v>
      </c>
      <c r="F5405" s="6">
        <v>0.15910070737202961</v>
      </c>
      <c r="G5405" s="6"/>
      <c r="H5405" s="6"/>
      <c r="I5405" s="6"/>
      <c r="J5405" s="6"/>
      <c r="K5405" s="6">
        <v>582.06345258726594</v>
      </c>
      <c r="L5405" s="6">
        <v>0.28993189989725748</v>
      </c>
      <c r="M5405" s="6"/>
      <c r="N5405" s="6"/>
      <c r="O5405" s="6"/>
      <c r="P5405" s="6"/>
      <c r="Q5405" s="6">
        <v>662.0385733366935</v>
      </c>
      <c r="R5405" s="6">
        <v>0.24063194592793782</v>
      </c>
    </row>
    <row r="5406" spans="2:18" x14ac:dyDescent="0.25">
      <c r="B5406" s="6"/>
      <c r="C5406" s="6"/>
      <c r="D5406" s="6"/>
      <c r="E5406" s="6">
        <v>611.53273434701339</v>
      </c>
      <c r="F5406" s="6">
        <v>0.15913465817769368</v>
      </c>
      <c r="G5406" s="6"/>
      <c r="H5406" s="6"/>
      <c r="I5406" s="6"/>
      <c r="J5406" s="6"/>
      <c r="K5406" s="6">
        <v>581.70318212452605</v>
      </c>
      <c r="L5406" s="6">
        <v>0.28994385261535643</v>
      </c>
      <c r="M5406" s="6"/>
      <c r="N5406" s="6"/>
      <c r="O5406" s="6"/>
      <c r="P5406" s="6"/>
      <c r="Q5406" s="6">
        <v>661.62901783384723</v>
      </c>
      <c r="R5406" s="6">
        <v>0.24064326286315918</v>
      </c>
    </row>
    <row r="5407" spans="2:18" x14ac:dyDescent="0.25">
      <c r="B5407" s="6"/>
      <c r="C5407" s="6"/>
      <c r="D5407" s="6"/>
      <c r="E5407" s="6">
        <v>611.5738334010199</v>
      </c>
      <c r="F5407" s="6">
        <v>0.15916860898335775</v>
      </c>
      <c r="G5407" s="6"/>
      <c r="H5407" s="6"/>
      <c r="I5407" s="6"/>
      <c r="J5407" s="6"/>
      <c r="K5407" s="6">
        <v>581.36236471053041</v>
      </c>
      <c r="L5407" s="6">
        <v>0.2899545337677002</v>
      </c>
      <c r="M5407" s="6"/>
      <c r="N5407" s="6"/>
      <c r="O5407" s="6"/>
      <c r="P5407" s="6"/>
      <c r="Q5407" s="6">
        <v>661.21510535756636</v>
      </c>
      <c r="R5407" s="6">
        <v>0.24065470695495605</v>
      </c>
    </row>
    <row r="5408" spans="2:18" x14ac:dyDescent="0.25">
      <c r="B5408" s="6"/>
      <c r="C5408" s="6"/>
      <c r="D5408" s="6"/>
      <c r="E5408" s="6">
        <v>611.59907329925591</v>
      </c>
      <c r="F5408" s="6">
        <v>0.15920205116271974</v>
      </c>
      <c r="G5408" s="6"/>
      <c r="H5408" s="6"/>
      <c r="I5408" s="6"/>
      <c r="J5408" s="6"/>
      <c r="K5408" s="6">
        <v>581.01532232093655</v>
      </c>
      <c r="L5408" s="6">
        <v>0.28996655006408689</v>
      </c>
      <c r="M5408" s="6"/>
      <c r="N5408" s="6"/>
      <c r="O5408" s="6"/>
      <c r="P5408" s="6"/>
      <c r="Q5408" s="6">
        <v>660.79247893441652</v>
      </c>
      <c r="R5408" s="6">
        <v>0.24066793123881022</v>
      </c>
    </row>
    <row r="5409" spans="2:18" x14ac:dyDescent="0.25">
      <c r="B5409" s="6"/>
      <c r="C5409" s="6"/>
      <c r="D5409" s="6"/>
      <c r="E5409" s="6">
        <v>611.61664275613896</v>
      </c>
      <c r="F5409" s="6">
        <v>0.15923600196838378</v>
      </c>
      <c r="G5409" s="6"/>
      <c r="H5409" s="6"/>
      <c r="I5409" s="6"/>
      <c r="J5409" s="6"/>
      <c r="K5409" s="6">
        <v>580.67333772401616</v>
      </c>
      <c r="L5409" s="6">
        <v>0.28997786699930822</v>
      </c>
      <c r="M5409" s="6"/>
      <c r="N5409" s="6"/>
      <c r="O5409" s="6"/>
      <c r="P5409" s="6"/>
      <c r="Q5409" s="6">
        <v>660.35678159096301</v>
      </c>
      <c r="R5409" s="6">
        <v>0.24068191846211751</v>
      </c>
    </row>
    <row r="5410" spans="2:18" x14ac:dyDescent="0.25">
      <c r="B5410" s="6"/>
      <c r="C5410" s="6"/>
      <c r="D5410" s="6"/>
      <c r="E5410" s="6">
        <v>611.62255106907298</v>
      </c>
      <c r="F5410" s="6">
        <v>0.15926995277404785</v>
      </c>
      <c r="G5410" s="6"/>
      <c r="H5410" s="6"/>
      <c r="I5410" s="6"/>
      <c r="J5410" s="6"/>
      <c r="K5410" s="6">
        <v>580.33835622464358</v>
      </c>
      <c r="L5410" s="6">
        <v>0.28998854815165198</v>
      </c>
      <c r="M5410" s="6"/>
      <c r="N5410" s="6"/>
      <c r="O5410" s="6"/>
      <c r="P5410" s="6"/>
      <c r="Q5410" s="6">
        <v>659.91817959855314</v>
      </c>
      <c r="R5410" s="6">
        <v>0.24069603284200033</v>
      </c>
    </row>
    <row r="5411" spans="2:18" x14ac:dyDescent="0.25">
      <c r="B5411" s="6"/>
      <c r="C5411" s="6"/>
      <c r="D5411" s="6"/>
      <c r="E5411" s="6">
        <v>611.65525409943632</v>
      </c>
      <c r="F5411" s="6">
        <v>0.15930339495340984</v>
      </c>
      <c r="G5411" s="6"/>
      <c r="H5411" s="6"/>
      <c r="I5411" s="6"/>
      <c r="J5411" s="6"/>
      <c r="K5411" s="6">
        <v>579.98016075376984</v>
      </c>
      <c r="L5411" s="6">
        <v>0.28999986508687337</v>
      </c>
      <c r="M5411" s="6"/>
      <c r="N5411" s="6"/>
      <c r="O5411" s="6"/>
      <c r="P5411" s="6"/>
      <c r="Q5411" s="6">
        <v>659.47376830823055</v>
      </c>
      <c r="R5411" s="6">
        <v>0.24070862134297688</v>
      </c>
    </row>
    <row r="5412" spans="2:18" x14ac:dyDescent="0.25">
      <c r="B5412" s="6"/>
      <c r="C5412" s="6"/>
      <c r="D5412" s="6"/>
      <c r="E5412" s="6">
        <v>611.66116241237046</v>
      </c>
      <c r="F5412" s="6">
        <v>0.15933734575907391</v>
      </c>
      <c r="G5412" s="6"/>
      <c r="H5412" s="6"/>
      <c r="I5412" s="6"/>
      <c r="J5412" s="6"/>
      <c r="K5412" s="6">
        <v>579.63402617311738</v>
      </c>
      <c r="L5412" s="6">
        <v>0.29001118202209469</v>
      </c>
      <c r="M5412" s="6"/>
      <c r="N5412" s="6"/>
      <c r="O5412" s="6"/>
      <c r="P5412" s="6"/>
      <c r="Q5412" s="6">
        <v>659.02064307103888</v>
      </c>
      <c r="R5412" s="6">
        <v>0.24072070121765138</v>
      </c>
    </row>
    <row r="5413" spans="2:18" x14ac:dyDescent="0.25">
      <c r="B5413" s="6"/>
      <c r="C5413" s="6"/>
      <c r="D5413" s="6"/>
      <c r="E5413" s="6">
        <v>611.68635048330009</v>
      </c>
      <c r="F5413" s="6">
        <v>0.15937129656473795</v>
      </c>
      <c r="G5413" s="6"/>
      <c r="H5413" s="6"/>
      <c r="I5413" s="6"/>
      <c r="J5413" s="6"/>
      <c r="K5413" s="6">
        <v>579.29645093391241</v>
      </c>
      <c r="L5413" s="6">
        <v>0.29002249895731608</v>
      </c>
      <c r="M5413" s="6"/>
      <c r="N5413" s="6"/>
      <c r="O5413" s="6"/>
      <c r="P5413" s="6"/>
      <c r="Q5413" s="6">
        <v>658.56025621145636</v>
      </c>
      <c r="R5413" s="6">
        <v>0.24073328971862792</v>
      </c>
    </row>
    <row r="5414" spans="2:18" x14ac:dyDescent="0.25">
      <c r="B5414" s="6"/>
      <c r="C5414" s="6"/>
      <c r="D5414" s="6"/>
      <c r="E5414" s="6">
        <v>611.66789996220757</v>
      </c>
      <c r="F5414" s="6">
        <v>0.15940537452697753</v>
      </c>
      <c r="G5414" s="6"/>
      <c r="H5414" s="6"/>
      <c r="I5414" s="6"/>
      <c r="J5414" s="6"/>
      <c r="K5414" s="6">
        <v>578.96185849551478</v>
      </c>
      <c r="L5414" s="6">
        <v>0.29003387947082515</v>
      </c>
      <c r="M5414" s="6"/>
      <c r="N5414" s="6"/>
      <c r="O5414" s="6"/>
      <c r="P5414" s="6"/>
      <c r="Q5414" s="6">
        <v>658.32788429494781</v>
      </c>
      <c r="R5414" s="6">
        <v>0.24074002901713054</v>
      </c>
    </row>
    <row r="5415" spans="2:18" x14ac:dyDescent="0.25">
      <c r="B5415" s="6"/>
      <c r="C5415" s="6"/>
      <c r="D5415" s="6"/>
      <c r="E5415" s="6">
        <v>611.69137773202476</v>
      </c>
      <c r="F5415" s="6">
        <v>0.1594393253326416</v>
      </c>
      <c r="G5415" s="6"/>
      <c r="H5415" s="6"/>
      <c r="I5415" s="6"/>
      <c r="J5415" s="6"/>
      <c r="K5415" s="6">
        <v>578.61533485388736</v>
      </c>
      <c r="L5415" s="6">
        <v>0.29004519640604653</v>
      </c>
      <c r="M5415" s="6"/>
      <c r="N5415" s="6"/>
      <c r="O5415" s="6"/>
      <c r="P5415" s="6"/>
      <c r="Q5415" s="6">
        <v>658.09551237843925</v>
      </c>
      <c r="R5415" s="6">
        <v>0.24074664115905761</v>
      </c>
    </row>
    <row r="5416" spans="2:18" x14ac:dyDescent="0.25">
      <c r="B5416" s="6"/>
      <c r="C5416" s="6"/>
      <c r="D5416" s="6"/>
      <c r="E5416" s="6">
        <v>611.67629598585086</v>
      </c>
      <c r="F5416" s="6">
        <v>0.15947327613830567</v>
      </c>
      <c r="G5416" s="6"/>
      <c r="H5416" s="6"/>
      <c r="I5416" s="6"/>
      <c r="J5416" s="6"/>
      <c r="K5416" s="6">
        <v>578.26077061877925</v>
      </c>
      <c r="L5416" s="6">
        <v>0.29005651334126786</v>
      </c>
      <c r="M5416" s="6"/>
      <c r="N5416" s="6"/>
      <c r="O5416" s="6"/>
      <c r="P5416" s="6"/>
      <c r="Q5416" s="6">
        <v>657.86023581297434</v>
      </c>
      <c r="R5416" s="6">
        <v>0.24075528780619304</v>
      </c>
    </row>
    <row r="5417" spans="2:18" x14ac:dyDescent="0.25">
      <c r="B5417" s="6"/>
      <c r="C5417" s="6"/>
      <c r="D5417" s="6"/>
      <c r="E5417" s="6">
        <v>611.69220696892774</v>
      </c>
      <c r="F5417" s="6">
        <v>0.15950671831766763</v>
      </c>
      <c r="G5417" s="6"/>
      <c r="H5417" s="6"/>
      <c r="I5417" s="6"/>
      <c r="J5417" s="6"/>
      <c r="K5417" s="6">
        <v>577.9130797942272</v>
      </c>
      <c r="L5417" s="6">
        <v>0.29006789385477699</v>
      </c>
      <c r="M5417" s="6"/>
      <c r="N5417" s="6"/>
      <c r="O5417" s="6"/>
      <c r="P5417" s="6"/>
      <c r="Q5417" s="6">
        <v>657.62495924750942</v>
      </c>
      <c r="R5417" s="6">
        <v>0.24076126416524252</v>
      </c>
    </row>
    <row r="5418" spans="2:18" x14ac:dyDescent="0.25">
      <c r="B5418" s="6"/>
      <c r="C5418" s="6"/>
      <c r="D5418" s="6"/>
      <c r="E5418" s="6">
        <v>611.70816977931111</v>
      </c>
      <c r="F5418" s="6">
        <v>0.1595406691233317</v>
      </c>
      <c r="G5418" s="6"/>
      <c r="H5418" s="6"/>
      <c r="I5418" s="6"/>
      <c r="J5418" s="6"/>
      <c r="K5418" s="6">
        <v>577.57278112819802</v>
      </c>
      <c r="L5418" s="6">
        <v>0.29007984657287594</v>
      </c>
      <c r="M5418" s="6"/>
      <c r="N5418" s="6"/>
      <c r="O5418" s="6"/>
      <c r="P5418" s="6"/>
      <c r="Q5418" s="6">
        <v>657.38823035756639</v>
      </c>
      <c r="R5418" s="6">
        <v>0.24076991081237792</v>
      </c>
    </row>
    <row r="5419" spans="2:18" x14ac:dyDescent="0.25">
      <c r="B5419" s="6"/>
      <c r="C5419" s="6"/>
      <c r="D5419" s="6"/>
      <c r="E5419" s="6">
        <v>611.68717972020306</v>
      </c>
      <c r="F5419" s="6">
        <v>0.15957461992899577</v>
      </c>
      <c r="G5419" s="6"/>
      <c r="H5419" s="6"/>
      <c r="I5419" s="6"/>
      <c r="J5419" s="6"/>
      <c r="K5419" s="6">
        <v>577.23935587272501</v>
      </c>
      <c r="L5419" s="6">
        <v>0.2900905277252197</v>
      </c>
      <c r="M5419" s="6"/>
      <c r="N5419" s="6"/>
      <c r="O5419" s="6"/>
      <c r="P5419" s="6"/>
      <c r="Q5419" s="6">
        <v>657.15295379210147</v>
      </c>
      <c r="R5419" s="6">
        <v>0.24077537854512532</v>
      </c>
    </row>
    <row r="5420" spans="2:18" x14ac:dyDescent="0.25">
      <c r="B5420" s="6"/>
      <c r="C5420" s="6"/>
      <c r="D5420" s="6"/>
      <c r="E5420" s="6">
        <v>611.70480100439261</v>
      </c>
      <c r="F5420" s="6">
        <v>0.15960806210835773</v>
      </c>
      <c r="G5420" s="6"/>
      <c r="H5420" s="6"/>
      <c r="I5420" s="6"/>
      <c r="J5420" s="6"/>
      <c r="K5420" s="6">
        <v>576.89905720669583</v>
      </c>
      <c r="L5420" s="6">
        <v>0.29010184466044103</v>
      </c>
      <c r="M5420" s="6"/>
      <c r="N5420" s="6"/>
      <c r="O5420" s="6"/>
      <c r="P5420" s="6"/>
      <c r="Q5420" s="6">
        <v>656.91477257768031</v>
      </c>
      <c r="R5420" s="6">
        <v>0.24078199068705242</v>
      </c>
    </row>
    <row r="5421" spans="2:18" x14ac:dyDescent="0.25">
      <c r="B5421" s="6"/>
      <c r="C5421" s="6"/>
      <c r="D5421" s="6"/>
      <c r="E5421" s="6">
        <v>611.70651130550505</v>
      </c>
      <c r="F5421" s="6">
        <v>0.1596420129140218</v>
      </c>
      <c r="G5421" s="6"/>
      <c r="H5421" s="6"/>
      <c r="I5421" s="6"/>
      <c r="J5421" s="6"/>
      <c r="K5421" s="6">
        <v>576.55447886994284</v>
      </c>
      <c r="L5421" s="6">
        <v>0.29011386095682778</v>
      </c>
      <c r="M5421" s="6"/>
      <c r="N5421" s="6"/>
      <c r="O5421" s="6"/>
      <c r="P5421" s="6"/>
      <c r="Q5421" s="6">
        <v>656.67659136325904</v>
      </c>
      <c r="R5421" s="6">
        <v>0.24078796704610189</v>
      </c>
    </row>
    <row r="5422" spans="2:18" x14ac:dyDescent="0.25">
      <c r="B5422" s="6"/>
      <c r="C5422" s="6"/>
      <c r="D5422" s="6"/>
      <c r="E5422" s="6">
        <v>611.73252861333765</v>
      </c>
      <c r="F5422" s="6">
        <v>0.15967596371968587</v>
      </c>
      <c r="G5422" s="6"/>
      <c r="H5422" s="6"/>
      <c r="I5422" s="6"/>
      <c r="J5422" s="6"/>
      <c r="K5422" s="6">
        <v>576.21690363073776</v>
      </c>
      <c r="L5422" s="6">
        <v>0.29012384274800618</v>
      </c>
      <c r="M5422" s="6"/>
      <c r="N5422" s="6"/>
      <c r="O5422" s="6"/>
      <c r="P5422" s="6"/>
      <c r="Q5422" s="6">
        <v>656.44276712227224</v>
      </c>
      <c r="R5422" s="6">
        <v>0.24079394340515137</v>
      </c>
    </row>
    <row r="5423" spans="2:18" x14ac:dyDescent="0.25">
      <c r="B5423" s="6"/>
      <c r="C5423" s="6"/>
      <c r="D5423" s="6"/>
      <c r="E5423" s="6">
        <v>611.73584556094988</v>
      </c>
      <c r="F5423" s="6">
        <v>0.15971004168192546</v>
      </c>
      <c r="G5423" s="6"/>
      <c r="H5423" s="6"/>
      <c r="I5423" s="6"/>
      <c r="J5423" s="6"/>
      <c r="K5423" s="6">
        <v>575.86130189969663</v>
      </c>
      <c r="L5423" s="6">
        <v>0.29013585904439287</v>
      </c>
      <c r="M5423" s="6"/>
      <c r="N5423" s="6"/>
      <c r="O5423" s="6"/>
      <c r="P5423" s="6"/>
      <c r="Q5423" s="6">
        <v>656.20749055680744</v>
      </c>
      <c r="R5423" s="6">
        <v>0.24080068270365398</v>
      </c>
    </row>
    <row r="5424" spans="2:18" x14ac:dyDescent="0.25">
      <c r="B5424" s="6"/>
      <c r="C5424" s="6"/>
      <c r="D5424" s="6"/>
      <c r="E5424" s="6">
        <v>611.75683562005781</v>
      </c>
      <c r="F5424" s="6">
        <v>0.15974399248758953</v>
      </c>
      <c r="G5424" s="6"/>
      <c r="H5424" s="6"/>
      <c r="I5424" s="6"/>
      <c r="J5424" s="6"/>
      <c r="K5424" s="6">
        <v>575.50790484751303</v>
      </c>
      <c r="L5424" s="6">
        <v>0.29014717597961426</v>
      </c>
      <c r="M5424" s="6"/>
      <c r="N5424" s="6"/>
      <c r="O5424" s="6"/>
      <c r="P5424" s="6"/>
      <c r="Q5424" s="6">
        <v>655.97366631582065</v>
      </c>
      <c r="R5424" s="6">
        <v>0.24080729484558105</v>
      </c>
    </row>
    <row r="5425" spans="2:18" x14ac:dyDescent="0.25">
      <c r="B5425" s="6"/>
      <c r="C5425" s="6"/>
      <c r="D5425" s="6"/>
      <c r="E5425" s="6">
        <v>611.79378848954923</v>
      </c>
      <c r="F5425" s="6">
        <v>0.15977794329325359</v>
      </c>
      <c r="G5425" s="6"/>
      <c r="H5425" s="6"/>
      <c r="I5425" s="6"/>
      <c r="J5425" s="6"/>
      <c r="K5425" s="6">
        <v>575.17123741724936</v>
      </c>
      <c r="L5425" s="6">
        <v>0.2901572213490804</v>
      </c>
      <c r="M5425" s="6"/>
      <c r="N5425" s="6"/>
      <c r="O5425" s="6"/>
      <c r="P5425" s="6"/>
      <c r="Q5425" s="6">
        <v>655.7412943993121</v>
      </c>
      <c r="R5425" s="6">
        <v>0.24081403414408367</v>
      </c>
    </row>
    <row r="5426" spans="2:18" x14ac:dyDescent="0.25">
      <c r="B5426" s="6"/>
      <c r="C5426" s="6"/>
      <c r="D5426" s="6"/>
      <c r="E5426" s="6">
        <v>611.8097512999326</v>
      </c>
      <c r="F5426" s="6">
        <v>0.15981138547261556</v>
      </c>
      <c r="G5426" s="6"/>
      <c r="H5426" s="6"/>
      <c r="I5426" s="6"/>
      <c r="J5426" s="6"/>
      <c r="K5426" s="6">
        <v>574.80746540573568</v>
      </c>
      <c r="L5426" s="6">
        <v>0.29016783892313636</v>
      </c>
      <c r="M5426" s="6"/>
      <c r="N5426" s="6"/>
      <c r="O5426" s="6"/>
      <c r="P5426" s="6"/>
      <c r="Q5426" s="6">
        <v>655.50892248280354</v>
      </c>
      <c r="R5426" s="6">
        <v>0.24082204500834148</v>
      </c>
    </row>
    <row r="5427" spans="2:18" x14ac:dyDescent="0.25">
      <c r="B5427" s="6"/>
      <c r="C5427" s="6"/>
      <c r="D5427" s="6"/>
      <c r="E5427" s="6">
        <v>611.81565961286674</v>
      </c>
      <c r="F5427" s="6">
        <v>0.15984533627827963</v>
      </c>
      <c r="G5427" s="6"/>
      <c r="H5427" s="6"/>
      <c r="I5427" s="6"/>
      <c r="J5427" s="6"/>
      <c r="K5427" s="6">
        <v>574.44862149990377</v>
      </c>
      <c r="L5427" s="6">
        <v>0.29017788429260249</v>
      </c>
      <c r="M5427" s="6"/>
      <c r="N5427" s="6"/>
      <c r="O5427" s="6"/>
      <c r="P5427" s="6"/>
      <c r="Q5427" s="6">
        <v>655.2721935928605</v>
      </c>
      <c r="R5427" s="6">
        <v>0.24082929293314617</v>
      </c>
    </row>
    <row r="5428" spans="2:18" x14ac:dyDescent="0.25">
      <c r="B5428" s="6"/>
      <c r="C5428" s="6"/>
      <c r="D5428" s="6"/>
      <c r="E5428" s="6">
        <v>611.81560778556025</v>
      </c>
      <c r="F5428" s="6">
        <v>0.15987928708394369</v>
      </c>
      <c r="G5428" s="6"/>
      <c r="H5428" s="6"/>
      <c r="I5428" s="6"/>
      <c r="J5428" s="6"/>
      <c r="K5428" s="6">
        <v>574.09263070788768</v>
      </c>
      <c r="L5428" s="6">
        <v>0.29018786608378089</v>
      </c>
      <c r="M5428" s="6"/>
      <c r="N5428" s="6"/>
      <c r="O5428" s="6"/>
      <c r="P5428" s="6"/>
      <c r="Q5428" s="6">
        <v>655.03401237843923</v>
      </c>
      <c r="R5428" s="6">
        <v>0.24083730379740398</v>
      </c>
    </row>
    <row r="5429" spans="2:18" x14ac:dyDescent="0.25">
      <c r="B5429" s="6"/>
      <c r="C5429" s="6"/>
      <c r="D5429" s="6"/>
      <c r="E5429" s="6">
        <v>611.85256065505166</v>
      </c>
      <c r="F5429" s="6">
        <v>0.15991272926330566</v>
      </c>
      <c r="G5429" s="6"/>
      <c r="H5429" s="6"/>
      <c r="I5429" s="6"/>
      <c r="J5429" s="6"/>
      <c r="K5429" s="6">
        <v>573.73391648904737</v>
      </c>
      <c r="L5429" s="6">
        <v>0.29019784787495928</v>
      </c>
      <c r="M5429" s="6"/>
      <c r="N5429" s="6"/>
      <c r="O5429" s="6"/>
      <c r="P5429" s="6"/>
      <c r="Q5429" s="6">
        <v>654.79728348849619</v>
      </c>
      <c r="R5429" s="6">
        <v>0.24084467887878419</v>
      </c>
    </row>
    <row r="5430" spans="2:18" x14ac:dyDescent="0.25">
      <c r="B5430" s="6"/>
      <c r="C5430" s="6"/>
      <c r="D5430" s="6"/>
      <c r="E5430" s="6">
        <v>611.90542450761995</v>
      </c>
      <c r="F5430" s="6">
        <v>0.15994668006896973</v>
      </c>
      <c r="G5430" s="6"/>
      <c r="H5430" s="6"/>
      <c r="I5430" s="6"/>
      <c r="J5430" s="6"/>
      <c r="K5430" s="6">
        <v>573.3972490587837</v>
      </c>
      <c r="L5430" s="6">
        <v>0.29020655810038248</v>
      </c>
      <c r="M5430" s="6"/>
      <c r="N5430" s="6"/>
      <c r="O5430" s="6"/>
      <c r="P5430" s="6"/>
      <c r="Q5430" s="6">
        <v>654.56055459855315</v>
      </c>
      <c r="R5430" s="6">
        <v>0.24085129102071126</v>
      </c>
    </row>
    <row r="5431" spans="2:18" x14ac:dyDescent="0.25">
      <c r="B5431" s="6"/>
      <c r="C5431" s="6"/>
      <c r="D5431" s="6"/>
      <c r="E5431" s="6">
        <v>611.91133282055409</v>
      </c>
      <c r="F5431" s="6">
        <v>0.15998063087463379</v>
      </c>
      <c r="G5431" s="6"/>
      <c r="H5431" s="6"/>
      <c r="I5431" s="6"/>
      <c r="J5431" s="6"/>
      <c r="K5431" s="6">
        <v>573.06161912445305</v>
      </c>
      <c r="L5431" s="6">
        <v>0.29021520474751789</v>
      </c>
      <c r="M5431" s="6"/>
      <c r="N5431" s="6"/>
      <c r="O5431" s="6"/>
      <c r="P5431" s="6"/>
      <c r="Q5431" s="6">
        <v>654.32237338413188</v>
      </c>
      <c r="R5431" s="6">
        <v>0.24085726737976074</v>
      </c>
    </row>
    <row r="5432" spans="2:18" x14ac:dyDescent="0.25">
      <c r="B5432" s="6"/>
      <c r="C5432" s="6"/>
      <c r="D5432" s="6"/>
      <c r="E5432" s="6">
        <v>611.9188477799878</v>
      </c>
      <c r="F5432" s="6">
        <v>0.16001470883687338</v>
      </c>
      <c r="G5432" s="6"/>
      <c r="H5432" s="6"/>
      <c r="I5432" s="6"/>
      <c r="J5432" s="6"/>
      <c r="K5432" s="6">
        <v>572.72767512101359</v>
      </c>
      <c r="L5432" s="6">
        <v>0.29022251625061035</v>
      </c>
      <c r="M5432" s="6"/>
      <c r="N5432" s="6"/>
      <c r="O5432" s="6"/>
      <c r="P5432" s="6"/>
      <c r="Q5432" s="6">
        <v>654.08128752075424</v>
      </c>
      <c r="R5432" s="6">
        <v>0.24086337089538573</v>
      </c>
    </row>
    <row r="5433" spans="2:18" x14ac:dyDescent="0.25">
      <c r="B5433" s="6"/>
      <c r="C5433" s="6"/>
      <c r="D5433" s="6"/>
      <c r="E5433" s="6">
        <v>611.9818697846182</v>
      </c>
      <c r="F5433" s="6">
        <v>0.16004865964253742</v>
      </c>
      <c r="G5433" s="6"/>
      <c r="H5433" s="6"/>
      <c r="I5433" s="6"/>
      <c r="J5433" s="6"/>
      <c r="K5433" s="6">
        <v>572.38530146311825</v>
      </c>
      <c r="L5433" s="6">
        <v>0.29022652168273921</v>
      </c>
      <c r="M5433" s="6"/>
      <c r="N5433" s="6"/>
      <c r="O5433" s="6"/>
      <c r="P5433" s="6"/>
      <c r="Q5433" s="6">
        <v>653.84020165737661</v>
      </c>
      <c r="R5433" s="6">
        <v>0.24086998303731283</v>
      </c>
    </row>
    <row r="5434" spans="2:18" x14ac:dyDescent="0.25">
      <c r="B5434" s="6"/>
      <c r="C5434" s="6"/>
      <c r="D5434" s="6"/>
      <c r="E5434" s="6">
        <v>612.00534755443539</v>
      </c>
      <c r="F5434" s="6">
        <v>0.16008261044820149</v>
      </c>
      <c r="G5434" s="6"/>
      <c r="H5434" s="6"/>
      <c r="I5434" s="6"/>
      <c r="J5434" s="6"/>
      <c r="K5434" s="6">
        <v>572.04500279708907</v>
      </c>
      <c r="L5434" s="6">
        <v>0.29022652168273921</v>
      </c>
      <c r="M5434" s="6"/>
      <c r="N5434" s="6"/>
      <c r="O5434" s="6"/>
      <c r="P5434" s="6"/>
      <c r="Q5434" s="6">
        <v>653.59766346952085</v>
      </c>
      <c r="R5434" s="6">
        <v>0.24087532361348471</v>
      </c>
    </row>
    <row r="5435" spans="2:18" x14ac:dyDescent="0.25">
      <c r="B5435" s="6"/>
      <c r="C5435" s="6"/>
      <c r="D5435" s="6"/>
      <c r="E5435" s="6">
        <v>612.00788709245091</v>
      </c>
      <c r="F5435" s="6">
        <v>0.16011605262756348</v>
      </c>
      <c r="G5435" s="6"/>
      <c r="H5435" s="6"/>
      <c r="I5435" s="6"/>
      <c r="J5435" s="6"/>
      <c r="K5435" s="6">
        <v>571.68784482214835</v>
      </c>
      <c r="L5435" s="6">
        <v>0.29022588589986165</v>
      </c>
      <c r="M5435" s="6"/>
      <c r="N5435" s="6"/>
      <c r="O5435" s="6"/>
      <c r="P5435" s="6"/>
      <c r="Q5435" s="6">
        <v>653.35222063270874</v>
      </c>
      <c r="R5435" s="6">
        <v>0.24088333447774252</v>
      </c>
    </row>
    <row r="5436" spans="2:18" x14ac:dyDescent="0.25">
      <c r="B5436" s="6"/>
      <c r="C5436" s="6"/>
      <c r="D5436" s="6"/>
      <c r="E5436" s="6">
        <v>612.07251574358099</v>
      </c>
      <c r="F5436" s="6">
        <v>0.16015000343322755</v>
      </c>
      <c r="G5436" s="6"/>
      <c r="H5436" s="6"/>
      <c r="I5436" s="6"/>
      <c r="J5436" s="6"/>
      <c r="K5436" s="6">
        <v>571.33859775369683</v>
      </c>
      <c r="L5436" s="6">
        <v>0.29012269833882648</v>
      </c>
      <c r="M5436" s="6"/>
      <c r="N5436" s="6"/>
      <c r="O5436" s="6"/>
      <c r="P5436" s="6"/>
      <c r="Q5436" s="6">
        <v>653.10823012037474</v>
      </c>
      <c r="R5436" s="6">
        <v>0.24088931083679199</v>
      </c>
    </row>
    <row r="5437" spans="2:18" x14ac:dyDescent="0.25">
      <c r="B5437" s="6"/>
      <c r="C5437" s="6"/>
      <c r="D5437" s="6"/>
      <c r="E5437" s="6">
        <v>612.10102076212274</v>
      </c>
      <c r="F5437" s="6">
        <v>0.16018395423889159</v>
      </c>
      <c r="G5437" s="6"/>
      <c r="H5437" s="6"/>
      <c r="I5437" s="6"/>
      <c r="J5437" s="6"/>
      <c r="K5437" s="6">
        <v>570.99829908766765</v>
      </c>
      <c r="L5437" s="6">
        <v>0.28953320045471187</v>
      </c>
      <c r="M5437" s="6"/>
      <c r="N5437" s="6"/>
      <c r="O5437" s="6"/>
      <c r="P5437" s="6"/>
      <c r="Q5437" s="6">
        <v>652.86714425699711</v>
      </c>
      <c r="R5437" s="6">
        <v>0.2408973217010498</v>
      </c>
    </row>
    <row r="5438" spans="2:18" x14ac:dyDescent="0.25">
      <c r="B5438" s="6"/>
      <c r="C5438" s="6"/>
      <c r="D5438" s="6"/>
      <c r="E5438" s="6">
        <v>612.14134240653266</v>
      </c>
      <c r="F5438" s="6">
        <v>0.16021803220113118</v>
      </c>
      <c r="G5438" s="6"/>
      <c r="H5438" s="6"/>
      <c r="I5438" s="6"/>
      <c r="J5438" s="6"/>
      <c r="K5438" s="6">
        <v>570.63439738916225</v>
      </c>
      <c r="L5438" s="6">
        <v>0.28954184710184733</v>
      </c>
      <c r="M5438" s="6"/>
      <c r="N5438" s="6"/>
      <c r="O5438" s="6"/>
      <c r="P5438" s="6"/>
      <c r="Q5438" s="6">
        <v>652.62315374466323</v>
      </c>
      <c r="R5438" s="6">
        <v>0.24090596834818523</v>
      </c>
    </row>
    <row r="5439" spans="2:18" x14ac:dyDescent="0.25">
      <c r="B5439" s="6"/>
      <c r="C5439" s="6"/>
      <c r="D5439" s="6"/>
      <c r="E5439" s="6">
        <v>612.13377561979246</v>
      </c>
      <c r="F5439" s="6">
        <v>0.16025198300679525</v>
      </c>
      <c r="G5439" s="6"/>
      <c r="H5439" s="6"/>
      <c r="I5439" s="6"/>
      <c r="J5439" s="6"/>
      <c r="K5439" s="6">
        <v>570.28469641624008</v>
      </c>
      <c r="L5439" s="6">
        <v>0.28955055732727047</v>
      </c>
      <c r="M5439" s="6"/>
      <c r="N5439" s="6"/>
      <c r="O5439" s="6"/>
      <c r="P5439" s="6"/>
      <c r="Q5439" s="6">
        <v>652.38061555680736</v>
      </c>
      <c r="R5439" s="6">
        <v>0.24091397921244304</v>
      </c>
    </row>
    <row r="5440" spans="2:18" x14ac:dyDescent="0.25">
      <c r="B5440" s="6"/>
      <c r="C5440" s="6"/>
      <c r="D5440" s="6"/>
      <c r="E5440" s="6">
        <v>612.1732680272994</v>
      </c>
      <c r="F5440" s="6">
        <v>0.16028606096903483</v>
      </c>
      <c r="G5440" s="6"/>
      <c r="H5440" s="6"/>
      <c r="I5440" s="6"/>
      <c r="J5440" s="6"/>
      <c r="K5440" s="6">
        <v>569.92922437219045</v>
      </c>
      <c r="L5440" s="6">
        <v>0.28955920397440588</v>
      </c>
      <c r="M5440" s="6"/>
      <c r="N5440" s="6"/>
      <c r="O5440" s="6"/>
      <c r="P5440" s="6"/>
      <c r="Q5440" s="6">
        <v>652.13517271999524</v>
      </c>
      <c r="R5440" s="6">
        <v>0.24092199007670084</v>
      </c>
    </row>
    <row r="5441" spans="2:18" x14ac:dyDescent="0.25">
      <c r="B5441" s="6"/>
      <c r="C5441" s="6"/>
      <c r="D5441" s="6"/>
      <c r="E5441" s="6">
        <v>612.22779035367375</v>
      </c>
      <c r="F5441" s="6">
        <v>0.1603200117746989</v>
      </c>
      <c r="G5441" s="6"/>
      <c r="H5441" s="6"/>
      <c r="I5441" s="6"/>
      <c r="J5441" s="6"/>
      <c r="K5441" s="6">
        <v>569.58153354763851</v>
      </c>
      <c r="L5441" s="6">
        <v>0.28956587969462072</v>
      </c>
      <c r="M5441" s="6"/>
      <c r="N5441" s="6"/>
      <c r="O5441" s="6"/>
      <c r="P5441" s="6"/>
      <c r="Q5441" s="6">
        <v>651.89118220766125</v>
      </c>
      <c r="R5441" s="6">
        <v>0.24092860221862794</v>
      </c>
    </row>
    <row r="5442" spans="2:18" x14ac:dyDescent="0.25">
      <c r="B5442" s="6"/>
      <c r="C5442" s="6"/>
      <c r="D5442" s="6"/>
      <c r="E5442" s="6">
        <v>612.24126545334809</v>
      </c>
      <c r="F5442" s="6">
        <v>0.16035396258036297</v>
      </c>
      <c r="G5442" s="6"/>
      <c r="H5442" s="6"/>
      <c r="I5442" s="6"/>
      <c r="J5442" s="6"/>
      <c r="K5442" s="6">
        <v>569.23021148732096</v>
      </c>
      <c r="L5442" s="6">
        <v>0.28957319119771319</v>
      </c>
      <c r="M5442" s="6"/>
      <c r="N5442" s="6"/>
      <c r="O5442" s="6"/>
      <c r="P5442" s="6"/>
      <c r="Q5442" s="6">
        <v>651.64428704637101</v>
      </c>
      <c r="R5442" s="6">
        <v>0.24093470573425294</v>
      </c>
    </row>
    <row r="5443" spans="2:18" x14ac:dyDescent="0.25">
      <c r="B5443" s="6"/>
      <c r="C5443" s="6"/>
      <c r="D5443" s="6"/>
      <c r="E5443" s="6">
        <v>612.26640169697123</v>
      </c>
      <c r="F5443" s="6">
        <v>0.16038804054260253</v>
      </c>
      <c r="G5443" s="6"/>
      <c r="H5443" s="6"/>
      <c r="I5443" s="6"/>
      <c r="J5443" s="6"/>
      <c r="K5443" s="6">
        <v>568.8735722603468</v>
      </c>
      <c r="L5443" s="6">
        <v>0.28958183784484859</v>
      </c>
      <c r="M5443" s="6"/>
      <c r="N5443" s="6"/>
      <c r="O5443" s="6"/>
      <c r="P5443" s="6"/>
      <c r="Q5443" s="6">
        <v>651.39448723612429</v>
      </c>
      <c r="R5443" s="6">
        <v>0.24094068209330241</v>
      </c>
    </row>
    <row r="5444" spans="2:18" x14ac:dyDescent="0.25">
      <c r="B5444" s="6"/>
      <c r="C5444" s="6"/>
      <c r="D5444" s="6"/>
      <c r="E5444" s="6">
        <v>612.34362438356607</v>
      </c>
      <c r="F5444" s="6">
        <v>0.1604219913482666</v>
      </c>
      <c r="G5444" s="6"/>
      <c r="H5444" s="6"/>
      <c r="I5444" s="6"/>
      <c r="J5444" s="6"/>
      <c r="K5444" s="6">
        <v>568.51395023256509</v>
      </c>
      <c r="L5444" s="6">
        <v>0.28959118385314941</v>
      </c>
      <c r="M5444" s="6"/>
      <c r="N5444" s="6"/>
      <c r="O5444" s="6"/>
      <c r="P5444" s="6"/>
      <c r="Q5444" s="6">
        <v>651.14759207483394</v>
      </c>
      <c r="R5444" s="6">
        <v>0.24094602266947429</v>
      </c>
    </row>
    <row r="5445" spans="2:18" x14ac:dyDescent="0.25">
      <c r="B5445" s="6"/>
      <c r="C5445" s="6"/>
      <c r="D5445" s="6"/>
      <c r="E5445" s="6">
        <v>612.36715398068964</v>
      </c>
      <c r="F5445" s="6">
        <v>0.16045594215393066</v>
      </c>
      <c r="G5445" s="6"/>
      <c r="H5445" s="6"/>
      <c r="I5445" s="6"/>
      <c r="J5445" s="6"/>
      <c r="K5445" s="6">
        <v>568.14823291617699</v>
      </c>
      <c r="L5445" s="6">
        <v>0.28960186500549312</v>
      </c>
      <c r="M5445" s="6"/>
      <c r="N5445" s="6"/>
      <c r="O5445" s="6"/>
      <c r="P5445" s="6"/>
      <c r="Q5445" s="6">
        <v>650.89924458906546</v>
      </c>
      <c r="R5445" s="6">
        <v>0.24095327059427898</v>
      </c>
    </row>
    <row r="5446" spans="2:18" x14ac:dyDescent="0.25">
      <c r="B5446" s="6"/>
      <c r="C5446" s="6"/>
      <c r="D5446" s="6"/>
      <c r="E5446" s="6">
        <v>612.41670088564581</v>
      </c>
      <c r="F5446" s="6">
        <v>0.16048938433329266</v>
      </c>
      <c r="G5446" s="6"/>
      <c r="H5446" s="6"/>
      <c r="I5446" s="6"/>
      <c r="J5446" s="6"/>
      <c r="K5446" s="6">
        <v>567.81597484362862</v>
      </c>
      <c r="L5446" s="6">
        <v>0.28961184679667151</v>
      </c>
      <c r="M5446" s="6"/>
      <c r="N5446" s="6"/>
      <c r="O5446" s="6"/>
      <c r="P5446" s="6"/>
      <c r="Q5446" s="6">
        <v>650.65089710329698</v>
      </c>
      <c r="R5446" s="6">
        <v>0.24096000989278157</v>
      </c>
    </row>
    <row r="5447" spans="2:18" x14ac:dyDescent="0.25">
      <c r="B5447" s="6"/>
      <c r="C5447" s="6"/>
      <c r="D5447" s="6"/>
      <c r="E5447" s="6">
        <v>612.4620497787804</v>
      </c>
      <c r="F5447" s="6">
        <v>0.1605233351389567</v>
      </c>
      <c r="G5447" s="6"/>
      <c r="H5447" s="6"/>
      <c r="I5447" s="6"/>
      <c r="J5447" s="6"/>
      <c r="K5447" s="6">
        <v>567.46556059225247</v>
      </c>
      <c r="L5447" s="6">
        <v>0.28962189216613765</v>
      </c>
      <c r="M5447" s="6"/>
      <c r="N5447" s="6"/>
      <c r="O5447" s="6"/>
      <c r="P5447" s="6"/>
      <c r="Q5447" s="6">
        <v>650.39819264409391</v>
      </c>
      <c r="R5447" s="6">
        <v>0.240968656539917</v>
      </c>
    </row>
    <row r="5448" spans="2:18" x14ac:dyDescent="0.25">
      <c r="B5448" s="6"/>
      <c r="C5448" s="6"/>
      <c r="D5448" s="6"/>
      <c r="E5448" s="6">
        <v>612.49392357224076</v>
      </c>
      <c r="F5448" s="6">
        <v>0.16055728594462076</v>
      </c>
      <c r="G5448" s="6"/>
      <c r="H5448" s="6"/>
      <c r="I5448" s="6"/>
      <c r="J5448" s="6"/>
      <c r="K5448" s="6">
        <v>567.12642910914792</v>
      </c>
      <c r="L5448" s="6">
        <v>0.28963187395731604</v>
      </c>
      <c r="M5448" s="6"/>
      <c r="N5448" s="6"/>
      <c r="O5448" s="6"/>
      <c r="P5448" s="6"/>
      <c r="Q5448" s="6">
        <v>650.1483928338472</v>
      </c>
      <c r="R5448" s="6">
        <v>0.24097526868184407</v>
      </c>
    </row>
    <row r="5449" spans="2:18" x14ac:dyDescent="0.25">
      <c r="B5449" s="6"/>
      <c r="C5449" s="6"/>
      <c r="D5449" s="6"/>
      <c r="E5449" s="6">
        <v>612.53673292735971</v>
      </c>
      <c r="F5449" s="6">
        <v>0.16059072812398276</v>
      </c>
      <c r="G5449" s="6"/>
      <c r="H5449" s="6"/>
      <c r="I5449" s="6"/>
      <c r="J5449" s="6"/>
      <c r="K5449" s="6">
        <v>566.7919663577419</v>
      </c>
      <c r="L5449" s="6">
        <v>0.28964121996561681</v>
      </c>
      <c r="M5449" s="6"/>
      <c r="N5449" s="6"/>
      <c r="O5449" s="6"/>
      <c r="P5449" s="6"/>
      <c r="Q5449" s="6">
        <v>649.89568837464424</v>
      </c>
      <c r="R5449" s="6">
        <v>0.2409839153289795</v>
      </c>
    </row>
    <row r="5450" spans="2:18" x14ac:dyDescent="0.25">
      <c r="B5450" s="6"/>
      <c r="C5450" s="6"/>
      <c r="D5450" s="6"/>
      <c r="E5450" s="6">
        <v>612.53087644173206</v>
      </c>
      <c r="F5450" s="6">
        <v>0.1606246789296468</v>
      </c>
      <c r="G5450" s="6"/>
      <c r="H5450" s="6"/>
      <c r="I5450" s="6"/>
      <c r="J5450" s="6"/>
      <c r="K5450" s="6">
        <v>566.43688337466722</v>
      </c>
      <c r="L5450" s="6">
        <v>0.28965120175679521</v>
      </c>
      <c r="M5450" s="6"/>
      <c r="N5450" s="6"/>
      <c r="O5450" s="6"/>
      <c r="P5450" s="6"/>
      <c r="Q5450" s="6">
        <v>649.64298391544116</v>
      </c>
      <c r="R5450" s="6">
        <v>0.24099256197611491</v>
      </c>
    </row>
    <row r="5451" spans="2:18" x14ac:dyDescent="0.25">
      <c r="B5451" s="6"/>
      <c r="C5451" s="6"/>
      <c r="D5451" s="6"/>
      <c r="E5451" s="6">
        <v>612.5820818204943</v>
      </c>
      <c r="F5451" s="6">
        <v>0.16065862973531086</v>
      </c>
      <c r="G5451" s="6"/>
      <c r="H5451" s="6"/>
      <c r="I5451" s="6"/>
      <c r="J5451" s="6"/>
      <c r="K5451" s="6">
        <v>566.09191597693939</v>
      </c>
      <c r="L5451" s="6">
        <v>0.28966188290913897</v>
      </c>
      <c r="M5451" s="6"/>
      <c r="N5451" s="6"/>
      <c r="O5451" s="6"/>
      <c r="P5451" s="6"/>
      <c r="Q5451" s="6">
        <v>649.39173178071633</v>
      </c>
      <c r="R5451" s="6">
        <v>0.24100133577982585</v>
      </c>
    </row>
    <row r="5452" spans="2:18" x14ac:dyDescent="0.25">
      <c r="B5452" s="6"/>
      <c r="C5452" s="6"/>
      <c r="D5452" s="6"/>
      <c r="E5452" s="6">
        <v>612.58710906921897</v>
      </c>
      <c r="F5452" s="6">
        <v>0.16069270769755045</v>
      </c>
      <c r="G5452" s="6"/>
      <c r="H5452" s="6"/>
      <c r="I5452" s="6"/>
      <c r="J5452" s="6"/>
      <c r="K5452" s="6">
        <v>565.74837513611953</v>
      </c>
      <c r="L5452" s="6">
        <v>0.28967250048319498</v>
      </c>
      <c r="M5452" s="6"/>
      <c r="N5452" s="6"/>
      <c r="O5452" s="6"/>
      <c r="P5452" s="6"/>
      <c r="Q5452" s="6">
        <v>649.13757499703513</v>
      </c>
      <c r="R5452" s="6">
        <v>0.24100794792175292</v>
      </c>
    </row>
    <row r="5453" spans="2:18" x14ac:dyDescent="0.25">
      <c r="B5453" s="6"/>
      <c r="C5453" s="6"/>
      <c r="D5453" s="6"/>
      <c r="E5453" s="6">
        <v>612.62660147672591</v>
      </c>
      <c r="F5453" s="6">
        <v>0.16072665850321452</v>
      </c>
      <c r="G5453" s="6"/>
      <c r="H5453" s="6"/>
      <c r="I5453" s="6"/>
      <c r="J5453" s="6"/>
      <c r="K5453" s="6">
        <v>565.39134684817043</v>
      </c>
      <c r="L5453" s="6">
        <v>0.28968254585266112</v>
      </c>
      <c r="M5453" s="6"/>
      <c r="N5453" s="6"/>
      <c r="O5453" s="6"/>
      <c r="P5453" s="6"/>
      <c r="Q5453" s="6">
        <v>648.8819658888757</v>
      </c>
      <c r="R5453" s="6">
        <v>0.24101468722025554</v>
      </c>
    </row>
    <row r="5454" spans="2:18" x14ac:dyDescent="0.25">
      <c r="B5454" s="6"/>
      <c r="C5454" s="6"/>
      <c r="D5454" s="6"/>
      <c r="E5454" s="6">
        <v>612.64085398599673</v>
      </c>
      <c r="F5454" s="6">
        <v>0.16076060930887859</v>
      </c>
      <c r="G5454" s="6"/>
      <c r="H5454" s="6"/>
      <c r="I5454" s="6"/>
      <c r="J5454" s="6"/>
      <c r="K5454" s="6">
        <v>565.02511078381576</v>
      </c>
      <c r="L5454" s="6">
        <v>0.28969252764383951</v>
      </c>
      <c r="M5454" s="6"/>
      <c r="N5454" s="6"/>
      <c r="O5454" s="6"/>
      <c r="P5454" s="6"/>
      <c r="Q5454" s="6">
        <v>648.6278091051945</v>
      </c>
      <c r="R5454" s="6">
        <v>0.24102066357930502</v>
      </c>
    </row>
    <row r="5455" spans="2:18" x14ac:dyDescent="0.25">
      <c r="B5455" s="6"/>
      <c r="C5455" s="6"/>
      <c r="D5455" s="6"/>
      <c r="E5455" s="6">
        <v>612.68200486730973</v>
      </c>
      <c r="F5455" s="6">
        <v>0.16079405148824055</v>
      </c>
      <c r="G5455" s="6"/>
      <c r="H5455" s="6"/>
      <c r="I5455" s="6"/>
      <c r="J5455" s="6"/>
      <c r="K5455" s="6">
        <v>564.68325587388699</v>
      </c>
      <c r="L5455" s="6">
        <v>0.28970250943501791</v>
      </c>
      <c r="M5455" s="6"/>
      <c r="N5455" s="6"/>
      <c r="O5455" s="6"/>
      <c r="P5455" s="6"/>
      <c r="Q5455" s="6">
        <v>648.36784302360059</v>
      </c>
      <c r="R5455" s="6">
        <v>0.24102663993835449</v>
      </c>
    </row>
    <row r="5456" spans="2:18" x14ac:dyDescent="0.25">
      <c r="B5456" s="6"/>
      <c r="C5456" s="6"/>
      <c r="D5456" s="6"/>
      <c r="E5456" s="6">
        <v>612.70631187402989</v>
      </c>
      <c r="F5456" s="6">
        <v>0.16082800229390462</v>
      </c>
      <c r="G5456" s="6"/>
      <c r="H5456" s="6"/>
      <c r="I5456" s="6"/>
      <c r="J5456" s="6"/>
      <c r="K5456" s="6">
        <v>564.31416669571661</v>
      </c>
      <c r="L5456" s="6">
        <v>0.28971255480448405</v>
      </c>
      <c r="M5456" s="6"/>
      <c r="N5456" s="6"/>
      <c r="O5456" s="6"/>
      <c r="P5456" s="6"/>
      <c r="Q5456" s="6">
        <v>648.11078159096303</v>
      </c>
      <c r="R5456" s="6">
        <v>0.2410340150197347</v>
      </c>
    </row>
    <row r="5457" spans="2:18" x14ac:dyDescent="0.25">
      <c r="B5457" s="6"/>
      <c r="C5457" s="6"/>
      <c r="D5457" s="6"/>
      <c r="E5457" s="6">
        <v>612.75166076716448</v>
      </c>
      <c r="F5457" s="6">
        <v>0.16086195309956869</v>
      </c>
      <c r="G5457" s="6"/>
      <c r="H5457" s="6"/>
      <c r="I5457" s="6"/>
      <c r="J5457" s="6"/>
      <c r="K5457" s="6">
        <v>563.96660555815629</v>
      </c>
      <c r="L5457" s="6">
        <v>0.28972120145161945</v>
      </c>
      <c r="M5457" s="6"/>
      <c r="N5457" s="6"/>
      <c r="O5457" s="6"/>
      <c r="P5457" s="6"/>
      <c r="Q5457" s="6">
        <v>647.8551724828036</v>
      </c>
      <c r="R5457" s="6">
        <v>0.24104202588399251</v>
      </c>
    </row>
    <row r="5458" spans="2:18" x14ac:dyDescent="0.25">
      <c r="B5458" s="6"/>
      <c r="C5458" s="6"/>
      <c r="D5458" s="6"/>
      <c r="E5458" s="6">
        <v>612.74326474352131</v>
      </c>
      <c r="F5458" s="6">
        <v>0.16089539527893065</v>
      </c>
      <c r="G5458" s="6"/>
      <c r="H5458" s="6"/>
      <c r="I5458" s="6"/>
      <c r="J5458" s="6"/>
      <c r="K5458" s="6">
        <v>563.61515381084712</v>
      </c>
      <c r="L5458" s="6">
        <v>0.28973054745992022</v>
      </c>
      <c r="M5458" s="6"/>
      <c r="N5458" s="6"/>
      <c r="O5458" s="6"/>
      <c r="P5458" s="6"/>
      <c r="Q5458" s="6">
        <v>647.59811105016604</v>
      </c>
      <c r="R5458" s="6">
        <v>0.2410492738087972</v>
      </c>
    </row>
    <row r="5459" spans="2:18" x14ac:dyDescent="0.25">
      <c r="B5459" s="6"/>
      <c r="C5459" s="6"/>
      <c r="D5459" s="6"/>
      <c r="E5459" s="6">
        <v>612.81126216956989</v>
      </c>
      <c r="F5459" s="6">
        <v>0.16092934608459472</v>
      </c>
      <c r="G5459" s="6"/>
      <c r="H5459" s="6"/>
      <c r="I5459" s="6"/>
      <c r="J5459" s="6"/>
      <c r="K5459" s="6">
        <v>563.25177086030828</v>
      </c>
      <c r="L5459" s="6">
        <v>0.28974052925109861</v>
      </c>
      <c r="M5459" s="6"/>
      <c r="N5459" s="6"/>
      <c r="O5459" s="6"/>
      <c r="P5459" s="6"/>
      <c r="Q5459" s="6">
        <v>647.33814496857212</v>
      </c>
      <c r="R5459" s="6">
        <v>0.24105728467305501</v>
      </c>
    </row>
    <row r="5460" spans="2:18" x14ac:dyDescent="0.25">
      <c r="B5460" s="6"/>
      <c r="C5460" s="6"/>
      <c r="D5460" s="6"/>
      <c r="E5460" s="6">
        <v>612.82976451796878</v>
      </c>
      <c r="F5460" s="6">
        <v>0.16096329689025879</v>
      </c>
      <c r="G5460" s="6"/>
      <c r="H5460" s="6"/>
      <c r="I5460" s="6"/>
      <c r="J5460" s="6"/>
      <c r="K5460" s="6">
        <v>562.89240820650991</v>
      </c>
      <c r="L5460" s="6">
        <v>0.28975121040344237</v>
      </c>
      <c r="M5460" s="6"/>
      <c r="N5460" s="6"/>
      <c r="O5460" s="6"/>
      <c r="P5460" s="6"/>
      <c r="Q5460" s="6">
        <v>647.07672656249997</v>
      </c>
      <c r="R5460" s="6">
        <v>0.24106529553731282</v>
      </c>
    </row>
    <row r="5461" spans="2:18" x14ac:dyDescent="0.25">
      <c r="B5461" s="6"/>
      <c r="C5461" s="6"/>
      <c r="D5461" s="6"/>
      <c r="E5461" s="6">
        <v>612.84313596303025</v>
      </c>
      <c r="F5461" s="6">
        <v>0.16099737485249838</v>
      </c>
      <c r="G5461" s="6"/>
      <c r="H5461" s="6"/>
      <c r="I5461" s="6"/>
      <c r="J5461" s="6"/>
      <c r="K5461" s="6">
        <v>562.55392515836343</v>
      </c>
      <c r="L5461" s="6">
        <v>0.28975985705057777</v>
      </c>
      <c r="M5461" s="6"/>
      <c r="N5461" s="6"/>
      <c r="O5461" s="6"/>
      <c r="P5461" s="6"/>
      <c r="Q5461" s="6">
        <v>646.8138558319497</v>
      </c>
      <c r="R5461" s="6">
        <v>0.24107394218444825</v>
      </c>
    </row>
    <row r="5462" spans="2:18" x14ac:dyDescent="0.25">
      <c r="B5462" s="6"/>
      <c r="C5462" s="6"/>
      <c r="D5462" s="6"/>
      <c r="E5462" s="6">
        <v>612.86417784944467</v>
      </c>
      <c r="F5462" s="6">
        <v>0.16103132565816244</v>
      </c>
      <c r="G5462" s="6"/>
      <c r="H5462" s="6"/>
      <c r="I5462" s="6"/>
      <c r="J5462" s="6"/>
      <c r="K5462" s="6">
        <v>562.22088896386526</v>
      </c>
      <c r="L5462" s="6">
        <v>0.28976850369771318</v>
      </c>
      <c r="M5462" s="6"/>
      <c r="N5462" s="6"/>
      <c r="O5462" s="6"/>
      <c r="P5462" s="6"/>
      <c r="Q5462" s="6">
        <v>646.54662812796494</v>
      </c>
      <c r="R5462" s="6">
        <v>0.24108258883158365</v>
      </c>
    </row>
    <row r="5463" spans="2:18" x14ac:dyDescent="0.25">
      <c r="B5463" s="6"/>
      <c r="C5463" s="6"/>
      <c r="D5463" s="6"/>
      <c r="E5463" s="6">
        <v>612.89268286798642</v>
      </c>
      <c r="F5463" s="6">
        <v>0.16106527646382648</v>
      </c>
      <c r="G5463" s="6"/>
      <c r="H5463" s="6"/>
      <c r="I5463" s="6"/>
      <c r="J5463" s="6"/>
      <c r="K5463" s="6">
        <v>561.8816277937691</v>
      </c>
      <c r="L5463" s="6">
        <v>0.28977721392313638</v>
      </c>
      <c r="M5463" s="6"/>
      <c r="N5463" s="6"/>
      <c r="O5463" s="6"/>
      <c r="P5463" s="6"/>
      <c r="Q5463" s="6">
        <v>646.28375739741455</v>
      </c>
      <c r="R5463" s="6">
        <v>0.24109059969584148</v>
      </c>
    </row>
    <row r="5464" spans="2:18" x14ac:dyDescent="0.25">
      <c r="B5464" s="6"/>
      <c r="C5464" s="6"/>
      <c r="D5464" s="6"/>
      <c r="E5464" s="6">
        <v>612.90439583924172</v>
      </c>
      <c r="F5464" s="6">
        <v>0.16109871864318848</v>
      </c>
      <c r="G5464" s="6"/>
      <c r="H5464" s="6"/>
      <c r="I5464" s="6"/>
      <c r="J5464" s="6"/>
      <c r="K5464" s="6">
        <v>561.53562290010825</v>
      </c>
      <c r="L5464" s="6">
        <v>0.28978522478739416</v>
      </c>
      <c r="M5464" s="6"/>
      <c r="N5464" s="6"/>
      <c r="O5464" s="6"/>
      <c r="P5464" s="6"/>
      <c r="Q5464" s="6">
        <v>646.01798201790791</v>
      </c>
      <c r="R5464" s="6">
        <v>0.24109797477722167</v>
      </c>
    </row>
    <row r="5465" spans="2:18" x14ac:dyDescent="0.25">
      <c r="B5465" s="6"/>
      <c r="C5465" s="6"/>
      <c r="D5465" s="6"/>
      <c r="E5465" s="6">
        <v>612.93549222310548</v>
      </c>
      <c r="F5465" s="6">
        <v>0.16113266944885254</v>
      </c>
      <c r="G5465" s="6"/>
      <c r="H5465" s="6"/>
      <c r="I5465" s="6"/>
      <c r="J5465" s="6"/>
      <c r="K5465" s="6">
        <v>561.1852086487321</v>
      </c>
      <c r="L5465" s="6">
        <v>0.28979317207336425</v>
      </c>
      <c r="M5465" s="6"/>
      <c r="N5465" s="6"/>
      <c r="O5465" s="6"/>
      <c r="P5465" s="6"/>
      <c r="Q5465" s="6">
        <v>645.75220663840128</v>
      </c>
      <c r="R5465" s="6">
        <v>0.24110458691914877</v>
      </c>
    </row>
    <row r="5466" spans="2:18" x14ac:dyDescent="0.25">
      <c r="B5466" s="6"/>
      <c r="C5466" s="6"/>
      <c r="D5466" s="6"/>
      <c r="E5466" s="6">
        <v>612.93300451239634</v>
      </c>
      <c r="F5466" s="6">
        <v>0.16116662025451661</v>
      </c>
      <c r="G5466" s="6"/>
      <c r="H5466" s="6"/>
      <c r="I5466" s="6"/>
      <c r="J5466" s="6"/>
      <c r="K5466" s="6">
        <v>560.84127874693729</v>
      </c>
      <c r="L5466" s="6">
        <v>0.28980118293762203</v>
      </c>
      <c r="M5466" s="6"/>
      <c r="N5466" s="6"/>
      <c r="O5466" s="6"/>
      <c r="P5466" s="6"/>
      <c r="Q5466" s="6">
        <v>645.48062196098192</v>
      </c>
      <c r="R5466" s="6">
        <v>0.24111196200052898</v>
      </c>
    </row>
    <row r="5467" spans="2:18" x14ac:dyDescent="0.25">
      <c r="B5467" s="6"/>
      <c r="C5467" s="6"/>
      <c r="D5467" s="6"/>
      <c r="E5467" s="6">
        <v>612.93803176112101</v>
      </c>
      <c r="F5467" s="6">
        <v>0.16120006243387858</v>
      </c>
      <c r="G5467" s="6"/>
      <c r="H5467" s="6"/>
      <c r="I5467" s="6"/>
      <c r="J5467" s="6"/>
      <c r="K5467" s="6">
        <v>560.49942383700864</v>
      </c>
      <c r="L5467" s="6">
        <v>0.28980919380187986</v>
      </c>
      <c r="M5467" s="6"/>
      <c r="N5467" s="6"/>
      <c r="O5467" s="6"/>
      <c r="P5467" s="6"/>
      <c r="Q5467" s="6">
        <v>645.20758495908444</v>
      </c>
      <c r="R5467" s="6">
        <v>0.24111870129903157</v>
      </c>
    </row>
    <row r="5468" spans="2:18" x14ac:dyDescent="0.25">
      <c r="B5468" s="6"/>
      <c r="C5468" s="6"/>
      <c r="D5468" s="6"/>
      <c r="E5468" s="6">
        <v>612.95985105713203</v>
      </c>
      <c r="F5468" s="6">
        <v>0.16123401323954265</v>
      </c>
      <c r="G5468" s="6"/>
      <c r="H5468" s="6"/>
      <c r="I5468" s="6"/>
      <c r="J5468" s="6"/>
      <c r="K5468" s="6">
        <v>560.1474533417329</v>
      </c>
      <c r="L5468" s="6">
        <v>0.2898172046661377</v>
      </c>
      <c r="M5468" s="6"/>
      <c r="N5468" s="6"/>
      <c r="O5468" s="6"/>
      <c r="P5468" s="6"/>
      <c r="Q5468" s="6">
        <v>644.92873865927413</v>
      </c>
      <c r="R5468" s="6">
        <v>0.24112671216328938</v>
      </c>
    </row>
    <row r="5469" spans="2:18" x14ac:dyDescent="0.25">
      <c r="B5469" s="6"/>
      <c r="C5469" s="6"/>
      <c r="D5469" s="6"/>
      <c r="E5469" s="6">
        <v>613.00685842407268</v>
      </c>
      <c r="F5469" s="6">
        <v>0.16126796404520671</v>
      </c>
      <c r="G5469" s="6"/>
      <c r="H5469" s="6"/>
      <c r="I5469" s="6"/>
      <c r="J5469" s="6"/>
      <c r="K5469" s="6">
        <v>559.79626096840707</v>
      </c>
      <c r="L5469" s="6">
        <v>0.28982451616923011</v>
      </c>
      <c r="M5469" s="6"/>
      <c r="N5469" s="6"/>
      <c r="O5469" s="6"/>
      <c r="P5469" s="6"/>
      <c r="Q5469" s="6">
        <v>644.65134468394217</v>
      </c>
      <c r="R5469" s="6">
        <v>0.24113459587097169</v>
      </c>
    </row>
    <row r="5470" spans="2:18" x14ac:dyDescent="0.25">
      <c r="B5470" s="6"/>
      <c r="C5470" s="6"/>
      <c r="D5470" s="6"/>
      <c r="E5470" s="6">
        <v>613.02194017024658</v>
      </c>
      <c r="F5470" s="6">
        <v>0.1613020420074463</v>
      </c>
      <c r="G5470" s="6"/>
      <c r="H5470" s="6"/>
      <c r="I5470" s="6"/>
      <c r="J5470" s="6"/>
      <c r="K5470" s="6">
        <v>559.44895920482998</v>
      </c>
      <c r="L5470" s="6">
        <v>0.28983252703348794</v>
      </c>
      <c r="M5470" s="6"/>
      <c r="N5470" s="6"/>
      <c r="O5470" s="6"/>
      <c r="P5470" s="6"/>
      <c r="Q5470" s="6">
        <v>644.3695937351755</v>
      </c>
      <c r="R5470" s="6">
        <v>0.2411426067352295</v>
      </c>
    </row>
    <row r="5471" spans="2:18" x14ac:dyDescent="0.25">
      <c r="B5471" s="6"/>
      <c r="C5471" s="6"/>
      <c r="D5471" s="6"/>
      <c r="E5471" s="6">
        <v>613.0697767740902</v>
      </c>
      <c r="F5471" s="6">
        <v>0.16133599281311034</v>
      </c>
      <c r="G5471" s="6"/>
      <c r="H5471" s="6"/>
      <c r="I5471" s="6"/>
      <c r="J5471" s="6"/>
      <c r="K5471" s="6">
        <v>559.09776683150403</v>
      </c>
      <c r="L5471" s="6">
        <v>0.28983983853658041</v>
      </c>
      <c r="M5471" s="6"/>
      <c r="N5471" s="6"/>
      <c r="O5471" s="6"/>
      <c r="P5471" s="6"/>
      <c r="Q5471" s="6">
        <v>644.08493813745258</v>
      </c>
      <c r="R5471" s="6">
        <v>0.24115188916524252</v>
      </c>
    </row>
    <row r="5472" spans="2:18" x14ac:dyDescent="0.25">
      <c r="B5472" s="6"/>
      <c r="C5472" s="6"/>
      <c r="D5472" s="6"/>
      <c r="E5472" s="6">
        <v>613.09750438303536</v>
      </c>
      <c r="F5472" s="6">
        <v>0.16136994361877441</v>
      </c>
      <c r="G5472" s="6"/>
      <c r="H5472" s="6"/>
      <c r="I5472" s="6"/>
      <c r="J5472" s="6"/>
      <c r="K5472" s="6">
        <v>558.73386513299874</v>
      </c>
      <c r="L5472" s="6">
        <v>0.28984721361796056</v>
      </c>
      <c r="M5472" s="6"/>
      <c r="N5472" s="6"/>
      <c r="O5472" s="6"/>
      <c r="P5472" s="6"/>
      <c r="Q5472" s="6">
        <v>643.80028253972955</v>
      </c>
      <c r="R5472" s="6">
        <v>0.24116129875183107</v>
      </c>
    </row>
    <row r="5473" spans="2:18" x14ac:dyDescent="0.25">
      <c r="B5473" s="6"/>
      <c r="C5473" s="6"/>
      <c r="D5473" s="6"/>
      <c r="E5473" s="6">
        <v>613.11346719341873</v>
      </c>
      <c r="F5473" s="6">
        <v>0.1614033857981364</v>
      </c>
      <c r="G5473" s="6"/>
      <c r="H5473" s="6"/>
      <c r="I5473" s="6"/>
      <c r="J5473" s="6"/>
      <c r="K5473" s="6">
        <v>558.39771645070152</v>
      </c>
      <c r="L5473" s="6">
        <v>0.28985452512105303</v>
      </c>
      <c r="M5473" s="6"/>
      <c r="N5473" s="6"/>
      <c r="O5473" s="6"/>
      <c r="P5473" s="6"/>
      <c r="Q5473" s="6">
        <v>643.51126996857215</v>
      </c>
      <c r="R5473" s="6">
        <v>0.24116994539896647</v>
      </c>
    </row>
    <row r="5474" spans="2:18" x14ac:dyDescent="0.25">
      <c r="B5474" s="6"/>
      <c r="C5474" s="6"/>
      <c r="D5474" s="6"/>
      <c r="E5474" s="6">
        <v>613.13279877872071</v>
      </c>
      <c r="F5474" s="6">
        <v>0.16143733660380047</v>
      </c>
      <c r="G5474" s="6"/>
      <c r="H5474" s="6"/>
      <c r="I5474" s="6"/>
      <c r="J5474" s="6"/>
      <c r="K5474" s="6">
        <v>558.04522720745933</v>
      </c>
      <c r="L5474" s="6">
        <v>0.28986317176818843</v>
      </c>
      <c r="M5474" s="6"/>
      <c r="N5474" s="6"/>
      <c r="O5474" s="6"/>
      <c r="P5474" s="6"/>
      <c r="Q5474" s="6">
        <v>643.21790042398004</v>
      </c>
      <c r="R5474" s="6">
        <v>0.24117922782897949</v>
      </c>
    </row>
    <row r="5475" spans="2:18" x14ac:dyDescent="0.25">
      <c r="B5475" s="6"/>
      <c r="C5475" s="6"/>
      <c r="D5475" s="6"/>
      <c r="E5475" s="6">
        <v>613.19488789183526</v>
      </c>
      <c r="F5475" s="6">
        <v>0.16147128740946451</v>
      </c>
      <c r="G5475" s="6"/>
      <c r="H5475" s="6"/>
      <c r="I5475" s="6"/>
      <c r="J5475" s="6"/>
      <c r="K5475" s="6">
        <v>557.70492854143015</v>
      </c>
      <c r="L5475" s="6">
        <v>0.28987321713765463</v>
      </c>
      <c r="M5475" s="6"/>
      <c r="N5475" s="6"/>
      <c r="O5475" s="6"/>
      <c r="P5475" s="6"/>
      <c r="Q5475" s="6">
        <v>642.92307855490981</v>
      </c>
      <c r="R5475" s="6">
        <v>0.24118533134460449</v>
      </c>
    </row>
    <row r="5476" spans="2:18" x14ac:dyDescent="0.25">
      <c r="B5476" s="6"/>
      <c r="C5476" s="6"/>
      <c r="D5476" s="6"/>
      <c r="E5476" s="6">
        <v>613.19913773096334</v>
      </c>
      <c r="F5476" s="6">
        <v>0.1615047295888265</v>
      </c>
      <c r="G5476" s="6"/>
      <c r="H5476" s="6"/>
      <c r="I5476" s="6"/>
      <c r="J5476" s="6"/>
      <c r="K5476" s="6">
        <v>557.33272687546071</v>
      </c>
      <c r="L5476" s="6">
        <v>0.28988186378479003</v>
      </c>
      <c r="M5476" s="6"/>
      <c r="N5476" s="6"/>
      <c r="O5476" s="6"/>
      <c r="P5476" s="6"/>
      <c r="Q5476" s="6">
        <v>642.62535203688333</v>
      </c>
      <c r="R5476" s="6">
        <v>0.24119334220886229</v>
      </c>
    </row>
    <row r="5477" spans="2:18" x14ac:dyDescent="0.25">
      <c r="B5477" s="6"/>
      <c r="C5477" s="6"/>
      <c r="D5477" s="6"/>
      <c r="E5477" s="6">
        <v>613.21841748895883</v>
      </c>
      <c r="F5477" s="6">
        <v>0.16153868039449057</v>
      </c>
      <c r="G5477" s="6"/>
      <c r="H5477" s="6"/>
      <c r="I5477" s="6"/>
      <c r="J5477" s="6"/>
      <c r="K5477" s="6">
        <v>556.96986267288833</v>
      </c>
      <c r="L5477" s="6">
        <v>0.2898912097930908</v>
      </c>
      <c r="M5477" s="6"/>
      <c r="N5477" s="6"/>
      <c r="O5477" s="6"/>
      <c r="P5477" s="6"/>
      <c r="Q5477" s="6">
        <v>642.3261731943785</v>
      </c>
      <c r="R5477" s="6">
        <v>0.24119995435078939</v>
      </c>
    </row>
    <row r="5478" spans="2:18" x14ac:dyDescent="0.25">
      <c r="B5478" s="6"/>
      <c r="C5478" s="6"/>
      <c r="D5478" s="6"/>
      <c r="E5478" s="6">
        <v>613.24443479679144</v>
      </c>
      <c r="F5478" s="6">
        <v>0.16157263120015461</v>
      </c>
      <c r="G5478" s="6"/>
      <c r="H5478" s="6"/>
      <c r="I5478" s="6"/>
      <c r="J5478" s="6"/>
      <c r="K5478" s="6">
        <v>556.6378639743233</v>
      </c>
      <c r="L5478" s="6">
        <v>0.28990055580139157</v>
      </c>
      <c r="M5478" s="6"/>
      <c r="N5478" s="6"/>
      <c r="O5478" s="6"/>
      <c r="P5478" s="6"/>
      <c r="Q5478" s="6">
        <v>642.02554202739566</v>
      </c>
      <c r="R5478" s="6">
        <v>0.2412073294321696</v>
      </c>
    </row>
    <row r="5479" spans="2:18" x14ac:dyDescent="0.25">
      <c r="B5479" s="6"/>
      <c r="C5479" s="6"/>
      <c r="D5479" s="6"/>
      <c r="E5479" s="6">
        <v>613.26542485589948</v>
      </c>
      <c r="F5479" s="6">
        <v>0.1616067091623942</v>
      </c>
      <c r="G5479" s="6"/>
      <c r="H5479" s="6"/>
      <c r="I5479" s="6"/>
      <c r="J5479" s="6"/>
      <c r="K5479" s="6">
        <v>556.26773730021978</v>
      </c>
      <c r="L5479" s="6">
        <v>0.28990983823140459</v>
      </c>
      <c r="M5479" s="6"/>
      <c r="N5479" s="6"/>
      <c r="O5479" s="6"/>
      <c r="P5479" s="6"/>
      <c r="Q5479" s="6">
        <v>641.72055388697822</v>
      </c>
      <c r="R5479" s="6">
        <v>0.24121394157409667</v>
      </c>
    </row>
    <row r="5480" spans="2:18" x14ac:dyDescent="0.25">
      <c r="B5480" s="6"/>
      <c r="C5480" s="6"/>
      <c r="D5480" s="6"/>
      <c r="E5480" s="6">
        <v>613.27636041755818</v>
      </c>
      <c r="F5480" s="6">
        <v>0.16164065996805826</v>
      </c>
      <c r="G5480" s="6"/>
      <c r="H5480" s="6"/>
      <c r="I5480" s="6"/>
      <c r="J5480" s="6"/>
      <c r="K5480" s="6">
        <v>555.91317306511166</v>
      </c>
      <c r="L5480" s="6">
        <v>0.2899185484568278</v>
      </c>
      <c r="M5480" s="6"/>
      <c r="N5480" s="6"/>
      <c r="O5480" s="6"/>
      <c r="P5480" s="6"/>
      <c r="Q5480" s="6">
        <v>641.40975644864795</v>
      </c>
      <c r="R5480" s="6">
        <v>0.2412225882212321</v>
      </c>
    </row>
    <row r="5481" spans="2:18" x14ac:dyDescent="0.25">
      <c r="B5481" s="6"/>
      <c r="C5481" s="6"/>
      <c r="D5481" s="6"/>
      <c r="E5481" s="6">
        <v>613.31663023466172</v>
      </c>
      <c r="F5481" s="6">
        <v>0.16167461077372233</v>
      </c>
      <c r="G5481" s="6"/>
      <c r="H5481" s="6"/>
      <c r="I5481" s="6"/>
      <c r="J5481" s="6"/>
      <c r="K5481" s="6">
        <v>555.54771512270679</v>
      </c>
      <c r="L5481" s="6">
        <v>0.28992853024800619</v>
      </c>
      <c r="M5481" s="6"/>
      <c r="N5481" s="6"/>
      <c r="O5481" s="6"/>
      <c r="P5481" s="6"/>
      <c r="Q5481" s="6">
        <v>641.10041133479604</v>
      </c>
      <c r="R5481" s="6">
        <v>0.24123123486836751</v>
      </c>
    </row>
    <row r="5482" spans="2:18" x14ac:dyDescent="0.25">
      <c r="B5482" s="6"/>
      <c r="C5482" s="6"/>
      <c r="D5482" s="6"/>
      <c r="E5482" s="6">
        <v>613.33425151885115</v>
      </c>
      <c r="F5482" s="6">
        <v>0.1617080529530843</v>
      </c>
      <c r="G5482" s="6"/>
      <c r="H5482" s="6"/>
      <c r="I5482" s="6"/>
      <c r="J5482" s="6"/>
      <c r="K5482" s="6">
        <v>555.17577283072058</v>
      </c>
      <c r="L5482" s="6">
        <v>0.28993851203918453</v>
      </c>
      <c r="M5482" s="6"/>
      <c r="N5482" s="6"/>
      <c r="O5482" s="6"/>
      <c r="P5482" s="6"/>
      <c r="Q5482" s="6">
        <v>640.78816157198764</v>
      </c>
      <c r="R5482" s="6">
        <v>0.24124064445495605</v>
      </c>
    </row>
    <row r="5483" spans="2:18" x14ac:dyDescent="0.25">
      <c r="B5483" s="6"/>
      <c r="C5483" s="6"/>
      <c r="D5483" s="6"/>
      <c r="E5483" s="6">
        <v>613.34181830559135</v>
      </c>
      <c r="F5483" s="6">
        <v>0.16174200375874836</v>
      </c>
      <c r="G5483" s="6"/>
      <c r="H5483" s="6"/>
      <c r="I5483" s="6"/>
      <c r="J5483" s="6"/>
      <c r="K5483" s="6">
        <v>554.83495541672482</v>
      </c>
      <c r="L5483" s="6">
        <v>0.28994785804748535</v>
      </c>
      <c r="M5483" s="6"/>
      <c r="N5483" s="6"/>
      <c r="O5483" s="6"/>
      <c r="P5483" s="6"/>
      <c r="Q5483" s="6">
        <v>640.47155483574477</v>
      </c>
      <c r="R5483" s="6">
        <v>0.24124992688496907</v>
      </c>
    </row>
    <row r="5484" spans="2:18" x14ac:dyDescent="0.25">
      <c r="B5484" s="6"/>
      <c r="C5484" s="6"/>
      <c r="D5484" s="6"/>
      <c r="E5484" s="6">
        <v>613.39219444745049</v>
      </c>
      <c r="F5484" s="6">
        <v>0.16177671750386555</v>
      </c>
      <c r="G5484" s="6"/>
      <c r="H5484" s="6"/>
      <c r="I5484" s="6"/>
      <c r="J5484" s="6"/>
      <c r="K5484" s="6">
        <v>554.47831618975056</v>
      </c>
      <c r="L5484" s="6">
        <v>0.28995650469462075</v>
      </c>
      <c r="M5484" s="6"/>
      <c r="N5484" s="6"/>
      <c r="O5484" s="6"/>
      <c r="P5484" s="6"/>
      <c r="Q5484" s="6">
        <v>640.15640042398002</v>
      </c>
      <c r="R5484" s="6">
        <v>0.24125997225443521</v>
      </c>
    </row>
    <row r="5485" spans="2:18" x14ac:dyDescent="0.25">
      <c r="B5485" s="6"/>
      <c r="C5485" s="6"/>
      <c r="D5485" s="6"/>
      <c r="E5485" s="6">
        <v>613.3989319972876</v>
      </c>
      <c r="F5485" s="6">
        <v>0.16181066830952961</v>
      </c>
      <c r="G5485" s="6"/>
      <c r="H5485" s="6"/>
      <c r="I5485" s="6"/>
      <c r="J5485" s="6"/>
      <c r="K5485" s="6">
        <v>554.12919880829065</v>
      </c>
      <c r="L5485" s="6">
        <v>0.28996585070292152</v>
      </c>
      <c r="M5485" s="6"/>
      <c r="N5485" s="6"/>
      <c r="O5485" s="6"/>
      <c r="P5485" s="6"/>
      <c r="Q5485" s="6">
        <v>639.83688903878078</v>
      </c>
      <c r="R5485" s="6">
        <v>0.24126798311869305</v>
      </c>
    </row>
    <row r="5486" spans="2:18" x14ac:dyDescent="0.25">
      <c r="B5486" s="6"/>
      <c r="C5486" s="6"/>
      <c r="D5486" s="6"/>
      <c r="E5486" s="6">
        <v>613.4224097671048</v>
      </c>
      <c r="F5486" s="6">
        <v>0.16184461911519368</v>
      </c>
      <c r="G5486" s="6"/>
      <c r="H5486" s="6"/>
      <c r="I5486" s="6"/>
      <c r="J5486" s="6"/>
      <c r="K5486" s="6">
        <v>553.79149388209396</v>
      </c>
      <c r="L5486" s="6">
        <v>0.28997456092834473</v>
      </c>
      <c r="M5486" s="6"/>
      <c r="N5486" s="6"/>
      <c r="O5486" s="6"/>
      <c r="P5486" s="6"/>
      <c r="Q5486" s="6">
        <v>639.52028230253791</v>
      </c>
      <c r="R5486" s="6">
        <v>0.24127726554870604</v>
      </c>
    </row>
    <row r="5487" spans="2:18" x14ac:dyDescent="0.25">
      <c r="B5487" s="6"/>
      <c r="C5487" s="6"/>
      <c r="D5487" s="6"/>
      <c r="E5487" s="6">
        <v>613.43080579074797</v>
      </c>
      <c r="F5487" s="6">
        <v>0.16187806129455568</v>
      </c>
      <c r="G5487" s="6"/>
      <c r="H5487" s="6"/>
      <c r="I5487" s="6"/>
      <c r="J5487" s="6"/>
      <c r="K5487" s="6">
        <v>553.43381715918679</v>
      </c>
      <c r="L5487" s="6">
        <v>0.28998384335835775</v>
      </c>
      <c r="M5487" s="6"/>
      <c r="N5487" s="6"/>
      <c r="O5487" s="6"/>
      <c r="P5487" s="6"/>
      <c r="Q5487" s="6">
        <v>639.19931859286055</v>
      </c>
      <c r="R5487" s="6">
        <v>0.24128197034200033</v>
      </c>
    </row>
    <row r="5488" spans="2:18" x14ac:dyDescent="0.25">
      <c r="B5488" s="6"/>
      <c r="C5488" s="6"/>
      <c r="D5488" s="6"/>
      <c r="E5488" s="6">
        <v>613.47781315768862</v>
      </c>
      <c r="F5488" s="6">
        <v>0.16191201210021972</v>
      </c>
      <c r="G5488" s="6"/>
      <c r="H5488" s="6"/>
      <c r="I5488" s="6"/>
      <c r="J5488" s="6"/>
      <c r="K5488" s="6">
        <v>553.07769668017909</v>
      </c>
      <c r="L5488" s="6">
        <v>0.2899925535837809</v>
      </c>
      <c r="M5488" s="6"/>
      <c r="N5488" s="6"/>
      <c r="O5488" s="6"/>
      <c r="P5488" s="6"/>
      <c r="Q5488" s="6">
        <v>638.87980720766132</v>
      </c>
      <c r="R5488" s="6">
        <v>0.24129125277201335</v>
      </c>
    </row>
    <row r="5489" spans="2:18" x14ac:dyDescent="0.25">
      <c r="B5489" s="6"/>
      <c r="C5489" s="6"/>
      <c r="D5489" s="6"/>
      <c r="E5489" s="6">
        <v>613.49206566695943</v>
      </c>
      <c r="F5489" s="6">
        <v>0.16194596290588378</v>
      </c>
      <c r="G5489" s="6"/>
      <c r="H5489" s="6"/>
      <c r="I5489" s="6"/>
      <c r="J5489" s="6"/>
      <c r="K5489" s="6">
        <v>552.71483247760671</v>
      </c>
      <c r="L5489" s="6">
        <v>0.2900012002309163</v>
      </c>
      <c r="M5489" s="6"/>
      <c r="N5489" s="6"/>
      <c r="O5489" s="6"/>
      <c r="P5489" s="6"/>
      <c r="Q5489" s="6">
        <v>638.56320047141844</v>
      </c>
      <c r="R5489" s="6">
        <v>0.24129659334818523</v>
      </c>
    </row>
    <row r="5490" spans="2:18" x14ac:dyDescent="0.25">
      <c r="B5490" s="6"/>
      <c r="C5490" s="6"/>
      <c r="D5490" s="6"/>
      <c r="E5490" s="6">
        <v>613.50134275481219</v>
      </c>
      <c r="F5490" s="6">
        <v>0.16198004086812337</v>
      </c>
      <c r="G5490" s="6"/>
      <c r="H5490" s="6"/>
      <c r="I5490" s="6"/>
      <c r="J5490" s="6"/>
      <c r="K5490" s="6">
        <v>552.35456201486693</v>
      </c>
      <c r="L5490" s="6">
        <v>0.29000984687805176</v>
      </c>
      <c r="M5490" s="6"/>
      <c r="N5490" s="6"/>
      <c r="O5490" s="6"/>
      <c r="P5490" s="6"/>
      <c r="Q5490" s="6">
        <v>638.24804605965369</v>
      </c>
      <c r="R5490" s="6">
        <v>0.24130460421244304</v>
      </c>
    </row>
    <row r="5491" spans="2:18" x14ac:dyDescent="0.25">
      <c r="B5491" s="6"/>
      <c r="C5491" s="6"/>
      <c r="D5491" s="6"/>
      <c r="E5491" s="6">
        <v>613.51979327590459</v>
      </c>
      <c r="F5491" s="6">
        <v>0.16201399167378744</v>
      </c>
      <c r="G5491" s="6"/>
      <c r="H5491" s="6"/>
      <c r="I5491" s="6"/>
      <c r="J5491" s="6"/>
      <c r="K5491" s="6">
        <v>551.99117906432809</v>
      </c>
      <c r="L5491" s="6">
        <v>0.29001785774230954</v>
      </c>
      <c r="M5491" s="6"/>
      <c r="N5491" s="6"/>
      <c r="O5491" s="6"/>
      <c r="P5491" s="6"/>
      <c r="Q5491" s="6">
        <v>637.92708234997622</v>
      </c>
      <c r="R5491" s="6">
        <v>0.24131261507670085</v>
      </c>
    </row>
    <row r="5492" spans="2:18" x14ac:dyDescent="0.25">
      <c r="B5492" s="6"/>
      <c r="C5492" s="6"/>
      <c r="D5492" s="6"/>
      <c r="E5492" s="6">
        <v>613.58027574251958</v>
      </c>
      <c r="F5492" s="6">
        <v>0.16204794247945151</v>
      </c>
      <c r="G5492" s="6"/>
      <c r="H5492" s="6"/>
      <c r="I5492" s="6"/>
      <c r="J5492" s="6"/>
      <c r="K5492" s="6">
        <v>551.61456804064335</v>
      </c>
      <c r="L5492" s="6">
        <v>0.29002650438944494</v>
      </c>
      <c r="M5492" s="6"/>
      <c r="N5492" s="6"/>
      <c r="O5492" s="6"/>
      <c r="P5492" s="6"/>
      <c r="Q5492" s="6">
        <v>637.60757096477698</v>
      </c>
      <c r="R5492" s="6">
        <v>0.24132062594095866</v>
      </c>
    </row>
    <row r="5493" spans="2:18" x14ac:dyDescent="0.25">
      <c r="B5493" s="6"/>
      <c r="C5493" s="6"/>
      <c r="D5493" s="6"/>
      <c r="E5493" s="6">
        <v>613.59364718758093</v>
      </c>
      <c r="F5493" s="6">
        <v>0.16208138465881347</v>
      </c>
      <c r="G5493" s="6"/>
      <c r="H5493" s="6"/>
      <c r="I5493" s="6"/>
      <c r="J5493" s="6"/>
      <c r="K5493" s="6">
        <v>551.24962884620493</v>
      </c>
      <c r="L5493" s="6">
        <v>0.29003387947082515</v>
      </c>
      <c r="M5493" s="6"/>
      <c r="N5493" s="6"/>
      <c r="O5493" s="6"/>
      <c r="P5493" s="6"/>
      <c r="Q5493" s="6">
        <v>637.28805957957775</v>
      </c>
      <c r="R5493" s="6">
        <v>0.24133067131042479</v>
      </c>
    </row>
    <row r="5494" spans="2:18" x14ac:dyDescent="0.25">
      <c r="B5494" s="6"/>
      <c r="C5494" s="6"/>
      <c r="D5494" s="6"/>
      <c r="E5494" s="6">
        <v>613.60038473741804</v>
      </c>
      <c r="F5494" s="6">
        <v>0.16211533546447754</v>
      </c>
      <c r="G5494" s="6"/>
      <c r="H5494" s="6"/>
      <c r="I5494" s="6"/>
      <c r="J5494" s="6"/>
      <c r="K5494" s="6">
        <v>550.87885373714334</v>
      </c>
      <c r="L5494" s="6">
        <v>0.29004189033508299</v>
      </c>
      <c r="M5494" s="6"/>
      <c r="N5494" s="6"/>
      <c r="O5494" s="6"/>
      <c r="P5494" s="6"/>
      <c r="Q5494" s="6">
        <v>636.96709586990039</v>
      </c>
      <c r="R5494" s="6">
        <v>0.24133995374043782</v>
      </c>
    </row>
    <row r="5495" spans="2:18" x14ac:dyDescent="0.25">
      <c r="B5495" s="6"/>
      <c r="C5495" s="6"/>
      <c r="D5495" s="6"/>
      <c r="E5495" s="6">
        <v>613.6247435714447</v>
      </c>
      <c r="F5495" s="6">
        <v>0.16214928627014161</v>
      </c>
      <c r="G5495" s="6"/>
      <c r="H5495" s="6"/>
      <c r="I5495" s="6"/>
      <c r="J5495" s="6"/>
      <c r="K5495" s="6">
        <v>550.53596133128156</v>
      </c>
      <c r="L5495" s="6">
        <v>0.29004856605529783</v>
      </c>
      <c r="M5495" s="6"/>
      <c r="N5495" s="6"/>
      <c r="O5495" s="6"/>
      <c r="P5495" s="6"/>
      <c r="Q5495" s="6">
        <v>636.64613216022292</v>
      </c>
      <c r="R5495" s="6">
        <v>0.24135063489278158</v>
      </c>
    </row>
    <row r="5496" spans="2:18" x14ac:dyDescent="0.25">
      <c r="B5496" s="6"/>
      <c r="C5496" s="6"/>
      <c r="D5496" s="6"/>
      <c r="E5496" s="6">
        <v>613.6431940925371</v>
      </c>
      <c r="F5496" s="6">
        <v>0.16218272844950357</v>
      </c>
      <c r="G5496" s="6"/>
      <c r="H5496" s="6"/>
      <c r="I5496" s="6"/>
      <c r="J5496" s="6"/>
      <c r="K5496" s="6">
        <v>550.15986905556338</v>
      </c>
      <c r="L5496" s="6">
        <v>0.29005384305318194</v>
      </c>
      <c r="M5496" s="6"/>
      <c r="N5496" s="6"/>
      <c r="O5496" s="6"/>
      <c r="P5496" s="6"/>
      <c r="Q5496" s="6">
        <v>636.32516845054556</v>
      </c>
      <c r="R5496" s="6">
        <v>0.24135928153991698</v>
      </c>
    </row>
    <row r="5497" spans="2:18" x14ac:dyDescent="0.25">
      <c r="B5497" s="6"/>
      <c r="C5497" s="6"/>
      <c r="D5497" s="6"/>
      <c r="E5497" s="6">
        <v>613.65749842911441</v>
      </c>
      <c r="F5497" s="6">
        <v>0.16221667925516764</v>
      </c>
      <c r="G5497" s="6"/>
      <c r="H5497" s="6"/>
      <c r="I5497" s="6"/>
      <c r="J5497" s="6"/>
      <c r="K5497" s="6">
        <v>549.81905164156763</v>
      </c>
      <c r="L5497" s="6">
        <v>0.29005918362935385</v>
      </c>
      <c r="M5497" s="6"/>
      <c r="N5497" s="6"/>
      <c r="O5497" s="6"/>
      <c r="P5497" s="6"/>
      <c r="Q5497" s="6">
        <v>635.99984776743361</v>
      </c>
      <c r="R5497" s="6">
        <v>0.24136729240417482</v>
      </c>
    </row>
    <row r="5498" spans="2:18" x14ac:dyDescent="0.25">
      <c r="B5498" s="6"/>
      <c r="C5498" s="6"/>
      <c r="D5498" s="6"/>
      <c r="E5498" s="6">
        <v>613.66418415164514</v>
      </c>
      <c r="F5498" s="6">
        <v>0.16225063006083171</v>
      </c>
      <c r="G5498" s="6"/>
      <c r="H5498" s="6"/>
      <c r="I5498" s="6"/>
      <c r="J5498" s="6"/>
      <c r="K5498" s="6">
        <v>549.4356968943182</v>
      </c>
      <c r="L5498" s="6">
        <v>0.2900645242055257</v>
      </c>
      <c r="M5498" s="6"/>
      <c r="N5498" s="6"/>
      <c r="O5498" s="6"/>
      <c r="P5498" s="6"/>
      <c r="Q5498" s="6">
        <v>635.67452708432165</v>
      </c>
      <c r="R5498" s="6">
        <v>0.241374667485555</v>
      </c>
    </row>
    <row r="5499" spans="2:18" x14ac:dyDescent="0.25">
      <c r="B5499" s="6"/>
      <c r="C5499" s="6"/>
      <c r="D5499" s="6"/>
      <c r="E5499" s="6">
        <v>613.69605794510539</v>
      </c>
      <c r="F5499" s="6">
        <v>0.16228534380594889</v>
      </c>
      <c r="G5499" s="6"/>
      <c r="H5499" s="6"/>
      <c r="I5499" s="6"/>
      <c r="J5499" s="6"/>
      <c r="K5499" s="6">
        <v>549.09228574048996</v>
      </c>
      <c r="L5499" s="6">
        <v>0.29006922899881998</v>
      </c>
      <c r="M5499" s="6"/>
      <c r="N5499" s="6"/>
      <c r="O5499" s="6"/>
      <c r="P5499" s="6"/>
      <c r="Q5499" s="6">
        <v>635.34630175225334</v>
      </c>
      <c r="R5499" s="6">
        <v>0.24138204256693521</v>
      </c>
    </row>
    <row r="5500" spans="2:18" x14ac:dyDescent="0.25">
      <c r="B5500" s="6"/>
      <c r="C5500" s="6"/>
      <c r="D5500" s="6"/>
      <c r="E5500" s="6">
        <v>613.71704800421344</v>
      </c>
      <c r="F5500" s="6">
        <v>0.16231929461161296</v>
      </c>
      <c r="G5500" s="6"/>
      <c r="H5500" s="6"/>
      <c r="I5500" s="6"/>
      <c r="J5500" s="6"/>
      <c r="K5500" s="6">
        <v>548.74472460292964</v>
      </c>
      <c r="L5500" s="6">
        <v>0.29007450599670409</v>
      </c>
      <c r="M5500" s="6"/>
      <c r="N5500" s="6"/>
      <c r="O5500" s="6"/>
      <c r="P5500" s="6"/>
      <c r="Q5500" s="6">
        <v>635.01517177122867</v>
      </c>
      <c r="R5500" s="6">
        <v>0.24138929049173991</v>
      </c>
    </row>
    <row r="5501" spans="2:18" x14ac:dyDescent="0.25">
      <c r="B5501" s="6"/>
      <c r="C5501" s="6"/>
      <c r="D5501" s="6"/>
      <c r="E5501" s="6">
        <v>613.74477561315859</v>
      </c>
      <c r="F5501" s="6">
        <v>0.16235337257385254</v>
      </c>
      <c r="G5501" s="6"/>
      <c r="H5501" s="6"/>
      <c r="I5501" s="6"/>
      <c r="J5501" s="6"/>
      <c r="K5501" s="6">
        <v>548.39897908325202</v>
      </c>
      <c r="L5501" s="6">
        <v>0.29008054593404131</v>
      </c>
      <c r="M5501" s="6"/>
      <c r="N5501" s="6"/>
      <c r="O5501" s="6"/>
      <c r="P5501" s="6"/>
      <c r="Q5501" s="6">
        <v>634.68839876363847</v>
      </c>
      <c r="R5501" s="6">
        <v>0.24139666557312012</v>
      </c>
    </row>
    <row r="5502" spans="2:18" x14ac:dyDescent="0.25">
      <c r="B5502" s="6"/>
      <c r="C5502" s="6"/>
      <c r="D5502" s="6"/>
      <c r="E5502" s="6">
        <v>613.74980286188327</v>
      </c>
      <c r="F5502" s="6">
        <v>0.16238732337951661</v>
      </c>
      <c r="G5502" s="6"/>
      <c r="H5502" s="6"/>
      <c r="I5502" s="6"/>
      <c r="J5502" s="6"/>
      <c r="K5502" s="6">
        <v>548.04986170179211</v>
      </c>
      <c r="L5502" s="6">
        <v>0.29008652229309079</v>
      </c>
      <c r="M5502" s="6"/>
      <c r="N5502" s="6"/>
      <c r="O5502" s="6"/>
      <c r="P5502" s="6"/>
      <c r="Q5502" s="6">
        <v>634.35872110709204</v>
      </c>
      <c r="R5502" s="6">
        <v>0.24140404065450033</v>
      </c>
    </row>
    <row r="5503" spans="2:18" x14ac:dyDescent="0.25">
      <c r="B5503" s="6"/>
      <c r="C5503" s="6"/>
      <c r="D5503" s="6"/>
      <c r="E5503" s="6">
        <v>613.78001818153746</v>
      </c>
      <c r="F5503" s="6">
        <v>0.16242127418518065</v>
      </c>
      <c r="G5503" s="6"/>
      <c r="H5503" s="6"/>
      <c r="I5503" s="6"/>
      <c r="J5503" s="6"/>
      <c r="K5503" s="6">
        <v>547.68336626345422</v>
      </c>
      <c r="L5503" s="6">
        <v>0.29009256223042806</v>
      </c>
      <c r="M5503" s="6"/>
      <c r="N5503" s="6"/>
      <c r="O5503" s="6"/>
      <c r="P5503" s="6"/>
      <c r="Q5503" s="6">
        <v>634.02904345054549</v>
      </c>
      <c r="R5503" s="6">
        <v>0.24141395886739095</v>
      </c>
    </row>
    <row r="5504" spans="2:18" x14ac:dyDescent="0.25">
      <c r="B5504" s="6"/>
      <c r="C5504" s="6"/>
      <c r="D5504" s="6"/>
      <c r="E5504" s="6">
        <v>613.8463053064736</v>
      </c>
      <c r="F5504" s="6">
        <v>0.16245471636454265</v>
      </c>
      <c r="G5504" s="6"/>
      <c r="H5504" s="6"/>
      <c r="I5504" s="6"/>
      <c r="J5504" s="6"/>
      <c r="K5504" s="6">
        <v>547.31090522350155</v>
      </c>
      <c r="L5504" s="6">
        <v>0.29009853858947754</v>
      </c>
      <c r="M5504" s="6"/>
      <c r="N5504" s="6"/>
      <c r="O5504" s="6"/>
      <c r="P5504" s="6"/>
      <c r="Q5504" s="6">
        <v>633.69646114504269</v>
      </c>
      <c r="R5504" s="6">
        <v>0.24142260551452638</v>
      </c>
    </row>
    <row r="5505" spans="2:18" x14ac:dyDescent="0.25">
      <c r="B5505" s="6"/>
      <c r="C5505" s="6"/>
      <c r="D5505" s="6"/>
      <c r="E5505" s="6">
        <v>613.89922098634838</v>
      </c>
      <c r="F5505" s="6">
        <v>0.16248866717020671</v>
      </c>
      <c r="G5505" s="6"/>
      <c r="H5505" s="6"/>
      <c r="I5505" s="6"/>
      <c r="J5505" s="6"/>
      <c r="K5505" s="6">
        <v>546.96126909407519</v>
      </c>
      <c r="L5505" s="6">
        <v>0.29010521430969238</v>
      </c>
      <c r="M5505" s="6"/>
      <c r="N5505" s="6"/>
      <c r="O5505" s="6"/>
      <c r="P5505" s="6"/>
      <c r="Q5505" s="6">
        <v>633.36678348849614</v>
      </c>
      <c r="R5505" s="6">
        <v>0.24143265088399252</v>
      </c>
    </row>
    <row r="5506" spans="2:18" x14ac:dyDescent="0.25">
      <c r="B5506" s="6"/>
      <c r="C5506" s="6"/>
      <c r="D5506" s="6"/>
      <c r="E5506" s="6">
        <v>613.89419373762371</v>
      </c>
      <c r="F5506" s="6">
        <v>0.16252261797587078</v>
      </c>
      <c r="G5506" s="6"/>
      <c r="H5506" s="6"/>
      <c r="I5506" s="6"/>
      <c r="J5506" s="6"/>
      <c r="K5506" s="6">
        <v>546.59399553378751</v>
      </c>
      <c r="L5506" s="6">
        <v>0.29011055488586424</v>
      </c>
      <c r="M5506" s="6"/>
      <c r="N5506" s="6"/>
      <c r="O5506" s="6"/>
      <c r="P5506" s="6"/>
      <c r="Q5506" s="6">
        <v>633.02984420955886</v>
      </c>
      <c r="R5506" s="6">
        <v>0.24144269625345866</v>
      </c>
    </row>
    <row r="5507" spans="2:18" x14ac:dyDescent="0.25">
      <c r="B5507" s="6"/>
      <c r="C5507" s="6"/>
      <c r="D5507" s="6"/>
      <c r="E5507" s="6">
        <v>613.90932731110411</v>
      </c>
      <c r="F5507" s="6">
        <v>0.16255606015523275</v>
      </c>
      <c r="G5507" s="6"/>
      <c r="H5507" s="6"/>
      <c r="I5507" s="6"/>
      <c r="J5507" s="6"/>
      <c r="K5507" s="6">
        <v>546.22698134748316</v>
      </c>
      <c r="L5507" s="6">
        <v>0.29011386095682778</v>
      </c>
      <c r="M5507" s="6"/>
      <c r="N5507" s="6"/>
      <c r="O5507" s="6"/>
      <c r="P5507" s="6"/>
      <c r="Q5507" s="6">
        <v>632.70016655301231</v>
      </c>
      <c r="R5507" s="6">
        <v>0.24144994417826335</v>
      </c>
    </row>
    <row r="5508" spans="2:18" x14ac:dyDescent="0.25">
      <c r="B5508" s="6"/>
      <c r="C5508" s="6"/>
      <c r="D5508" s="6"/>
      <c r="E5508" s="6">
        <v>613.91098578491017</v>
      </c>
      <c r="F5508" s="6">
        <v>0.16259001096089681</v>
      </c>
      <c r="G5508" s="6"/>
      <c r="H5508" s="6"/>
      <c r="I5508" s="6"/>
      <c r="J5508" s="6"/>
      <c r="K5508" s="6">
        <v>545.87241711237493</v>
      </c>
      <c r="L5508" s="6">
        <v>0.29011723060607908</v>
      </c>
      <c r="M5508" s="6"/>
      <c r="N5508" s="6"/>
      <c r="O5508" s="6"/>
      <c r="P5508" s="6"/>
      <c r="Q5508" s="6">
        <v>632.36322727407492</v>
      </c>
      <c r="R5508" s="6">
        <v>0.24145998954772949</v>
      </c>
    </row>
    <row r="5509" spans="2:18" x14ac:dyDescent="0.25">
      <c r="B5509" s="6"/>
      <c r="C5509" s="6"/>
      <c r="D5509" s="6"/>
      <c r="E5509" s="6">
        <v>613.96053268986634</v>
      </c>
      <c r="F5509" s="6">
        <v>0.16262396176656088</v>
      </c>
      <c r="G5509" s="6"/>
      <c r="H5509" s="6"/>
      <c r="I5509" s="6"/>
      <c r="J5509" s="6"/>
      <c r="K5509" s="6">
        <v>545.50073419437194</v>
      </c>
      <c r="L5509" s="6">
        <v>0.29012384274800618</v>
      </c>
      <c r="M5509" s="6"/>
      <c r="N5509" s="6"/>
      <c r="O5509" s="6"/>
      <c r="P5509" s="6"/>
      <c r="Q5509" s="6">
        <v>632.03064496857212</v>
      </c>
      <c r="R5509" s="6">
        <v>0.24146533012390137</v>
      </c>
    </row>
    <row r="5510" spans="2:18" x14ac:dyDescent="0.25">
      <c r="B5510" s="6"/>
      <c r="C5510" s="6"/>
      <c r="D5510" s="6"/>
      <c r="E5510" s="6">
        <v>613.98401045968342</v>
      </c>
      <c r="F5510" s="6">
        <v>0.16265803972880047</v>
      </c>
      <c r="G5510" s="6"/>
      <c r="H5510" s="6"/>
      <c r="I5510" s="6"/>
      <c r="J5510" s="6"/>
      <c r="K5510" s="6">
        <v>545.16562300800786</v>
      </c>
      <c r="L5510" s="6">
        <v>0.29012854754130041</v>
      </c>
      <c r="M5510" s="6"/>
      <c r="N5510" s="6"/>
      <c r="O5510" s="6"/>
      <c r="P5510" s="6"/>
      <c r="Q5510" s="6">
        <v>631.69515801411285</v>
      </c>
      <c r="R5510" s="6">
        <v>0.24147524833679199</v>
      </c>
    </row>
    <row r="5511" spans="2:18" x14ac:dyDescent="0.25">
      <c r="B5511" s="6"/>
      <c r="C5511" s="6"/>
      <c r="D5511" s="6"/>
      <c r="E5511" s="6">
        <v>613.98743106190841</v>
      </c>
      <c r="F5511" s="6">
        <v>0.16269199053446451</v>
      </c>
      <c r="G5511" s="6"/>
      <c r="H5511" s="6"/>
      <c r="I5511" s="6"/>
      <c r="J5511" s="6"/>
      <c r="K5511" s="6">
        <v>544.78174951279198</v>
      </c>
      <c r="L5511" s="6">
        <v>0.29013255297342933</v>
      </c>
      <c r="M5511" s="6"/>
      <c r="N5511" s="6"/>
      <c r="O5511" s="6"/>
      <c r="P5511" s="6"/>
      <c r="Q5511" s="6">
        <v>631.36112338413182</v>
      </c>
      <c r="R5511" s="6">
        <v>0.24148058891296387</v>
      </c>
    </row>
    <row r="5512" spans="2:18" x14ac:dyDescent="0.25">
      <c r="B5512" s="6"/>
      <c r="C5512" s="6"/>
      <c r="D5512" s="6"/>
      <c r="E5512" s="6">
        <v>614.03355736463959</v>
      </c>
      <c r="F5512" s="6">
        <v>0.16272594134012858</v>
      </c>
      <c r="G5512" s="6"/>
      <c r="H5512" s="6"/>
      <c r="I5512" s="6"/>
      <c r="J5512" s="6"/>
      <c r="K5512" s="6">
        <v>544.40306349724108</v>
      </c>
      <c r="L5512" s="6">
        <v>0.29013452390034994</v>
      </c>
      <c r="M5512" s="6"/>
      <c r="N5512" s="6"/>
      <c r="O5512" s="6"/>
      <c r="P5512" s="6"/>
      <c r="Q5512" s="6">
        <v>631.02563642967266</v>
      </c>
      <c r="R5512" s="6">
        <v>0.2414892355600993</v>
      </c>
    </row>
    <row r="5513" spans="2:18" x14ac:dyDescent="0.25">
      <c r="B5513" s="6"/>
      <c r="C5513" s="6"/>
      <c r="D5513" s="6"/>
      <c r="E5513" s="6">
        <v>614.04112415137979</v>
      </c>
      <c r="F5513" s="6">
        <v>0.16275938351949057</v>
      </c>
      <c r="G5513" s="6"/>
      <c r="H5513" s="6"/>
      <c r="I5513" s="6"/>
      <c r="J5513" s="6"/>
      <c r="K5513" s="6">
        <v>544.02774934347258</v>
      </c>
      <c r="L5513" s="6">
        <v>0.29013452390034994</v>
      </c>
      <c r="M5513" s="6"/>
      <c r="N5513" s="6"/>
      <c r="O5513" s="6"/>
      <c r="P5513" s="6"/>
      <c r="Q5513" s="6">
        <v>630.6901494752135</v>
      </c>
      <c r="R5513" s="6">
        <v>0.24149800936381022</v>
      </c>
    </row>
    <row r="5514" spans="2:18" x14ac:dyDescent="0.25">
      <c r="B5514" s="6"/>
      <c r="C5514" s="6"/>
      <c r="D5514" s="6"/>
      <c r="E5514" s="6">
        <v>614.03106965393056</v>
      </c>
      <c r="F5514" s="6">
        <v>0.16279333432515461</v>
      </c>
      <c r="G5514" s="6"/>
      <c r="H5514" s="6"/>
      <c r="I5514" s="6"/>
      <c r="J5514" s="6"/>
      <c r="K5514" s="6">
        <v>543.69160066117547</v>
      </c>
      <c r="L5514" s="6">
        <v>0.29013522326151525</v>
      </c>
      <c r="M5514" s="6"/>
      <c r="N5514" s="6"/>
      <c r="O5514" s="6"/>
      <c r="P5514" s="6"/>
      <c r="Q5514" s="6">
        <v>630.35175787179787</v>
      </c>
      <c r="R5514" s="6">
        <v>0.24150602022806802</v>
      </c>
    </row>
    <row r="5515" spans="2:18" x14ac:dyDescent="0.25">
      <c r="B5515" s="6"/>
      <c r="C5515" s="6"/>
      <c r="D5515" s="6"/>
      <c r="E5515" s="6">
        <v>614.0252131683028</v>
      </c>
      <c r="F5515" s="6">
        <v>0.16282728513081868</v>
      </c>
      <c r="G5515" s="6"/>
      <c r="H5515" s="6"/>
      <c r="I5515" s="6"/>
      <c r="J5515" s="6"/>
      <c r="K5515" s="6">
        <v>543.3549332309118</v>
      </c>
      <c r="L5515" s="6">
        <v>0.29013522326151525</v>
      </c>
      <c r="M5515" s="6"/>
      <c r="N5515" s="6"/>
      <c r="O5515" s="6"/>
      <c r="P5515" s="6"/>
      <c r="Q5515" s="6">
        <v>630.01191394390412</v>
      </c>
      <c r="R5515" s="6">
        <v>0.24151593844095867</v>
      </c>
    </row>
    <row r="5516" spans="2:18" x14ac:dyDescent="0.25">
      <c r="B5516" s="6"/>
      <c r="C5516" s="6"/>
      <c r="D5516" s="6"/>
      <c r="E5516" s="6">
        <v>614.0712876437276</v>
      </c>
      <c r="F5516" s="6">
        <v>0.16286072731018067</v>
      </c>
      <c r="G5516" s="6"/>
      <c r="H5516" s="6"/>
      <c r="I5516" s="6"/>
      <c r="J5516" s="6"/>
      <c r="K5516" s="6">
        <v>543.02137828844718</v>
      </c>
      <c r="L5516" s="6">
        <v>0.29013585904439287</v>
      </c>
      <c r="M5516" s="6"/>
      <c r="N5516" s="6"/>
      <c r="O5516" s="6"/>
      <c r="P5516" s="6"/>
      <c r="Q5516" s="6">
        <v>629.67787931392309</v>
      </c>
      <c r="R5516" s="6">
        <v>0.24152471224466959</v>
      </c>
    </row>
    <row r="5517" spans="2:18" x14ac:dyDescent="0.25">
      <c r="B5517" s="6"/>
      <c r="C5517" s="6"/>
      <c r="D5517" s="6"/>
      <c r="E5517" s="6">
        <v>614.09398800394808</v>
      </c>
      <c r="F5517" s="6">
        <v>0.16289467811584474</v>
      </c>
      <c r="G5517" s="6"/>
      <c r="H5517" s="6"/>
      <c r="I5517" s="6"/>
      <c r="J5517" s="6"/>
      <c r="K5517" s="6">
        <v>542.64113602899681</v>
      </c>
      <c r="L5517" s="6">
        <v>0.29013655840555824</v>
      </c>
      <c r="M5517" s="6"/>
      <c r="N5517" s="6"/>
      <c r="O5517" s="6"/>
      <c r="P5517" s="6"/>
      <c r="Q5517" s="6">
        <v>629.33803538602945</v>
      </c>
      <c r="R5517" s="6">
        <v>0.24153463045756021</v>
      </c>
    </row>
    <row r="5518" spans="2:18" x14ac:dyDescent="0.25">
      <c r="B5518" s="6"/>
      <c r="C5518" s="6"/>
      <c r="D5518" s="6"/>
      <c r="E5518" s="6">
        <v>614.08393350649885</v>
      </c>
      <c r="F5518" s="6">
        <v>0.16292862892150878</v>
      </c>
      <c r="G5518" s="6"/>
      <c r="H5518" s="6"/>
      <c r="I5518" s="6"/>
      <c r="J5518" s="6"/>
      <c r="K5518" s="6">
        <v>542.25622503784791</v>
      </c>
      <c r="L5518" s="6">
        <v>0.29013655840555824</v>
      </c>
      <c r="M5518" s="6"/>
      <c r="N5518" s="6"/>
      <c r="O5518" s="6"/>
      <c r="P5518" s="6"/>
      <c r="Q5518" s="6">
        <v>629.00109610709205</v>
      </c>
      <c r="R5518" s="6">
        <v>0.24154404004414876</v>
      </c>
    </row>
    <row r="5519" spans="2:18" x14ac:dyDescent="0.25">
      <c r="B5519" s="6"/>
      <c r="C5519" s="6"/>
      <c r="D5519" s="6"/>
      <c r="E5519" s="6">
        <v>614.11492623574964</v>
      </c>
      <c r="F5519" s="6">
        <v>0.16296270688374836</v>
      </c>
      <c r="G5519" s="6"/>
      <c r="H5519" s="6"/>
      <c r="I5519" s="6"/>
      <c r="J5519" s="6"/>
      <c r="K5519" s="6">
        <v>541.90295767265593</v>
      </c>
      <c r="L5519" s="6">
        <v>0.29013655840555824</v>
      </c>
      <c r="M5519" s="6"/>
      <c r="N5519" s="6"/>
      <c r="O5519" s="6"/>
      <c r="P5519" s="6"/>
      <c r="Q5519" s="6">
        <v>628.66415682815466</v>
      </c>
      <c r="R5519" s="6">
        <v>0.24155128796895345</v>
      </c>
    </row>
    <row r="5520" spans="2:18" x14ac:dyDescent="0.25">
      <c r="B5520" s="6"/>
      <c r="C5520" s="6"/>
      <c r="D5520" s="6"/>
      <c r="E5520" s="6">
        <v>614.13177011034247</v>
      </c>
      <c r="F5520" s="6">
        <v>0.16299665768941243</v>
      </c>
      <c r="G5520" s="6"/>
      <c r="H5520" s="6"/>
      <c r="I5520" s="6"/>
      <c r="J5520" s="6"/>
      <c r="K5520" s="6">
        <v>541.56888398222486</v>
      </c>
      <c r="L5520" s="6">
        <v>0.29013655840555824</v>
      </c>
      <c r="M5520" s="6"/>
      <c r="N5520" s="6"/>
      <c r="O5520" s="6"/>
      <c r="P5520" s="6"/>
      <c r="Q5520" s="6">
        <v>628.32721754921727</v>
      </c>
      <c r="R5520" s="6">
        <v>0.24156196912129721</v>
      </c>
    </row>
    <row r="5521" spans="2:18" x14ac:dyDescent="0.25">
      <c r="B5521" s="6"/>
      <c r="C5521" s="6"/>
      <c r="D5521" s="6"/>
      <c r="E5521" s="6">
        <v>614.14353490890426</v>
      </c>
      <c r="F5521" s="6">
        <v>0.1630306084950765</v>
      </c>
      <c r="G5521" s="6"/>
      <c r="H5521" s="6"/>
      <c r="I5521" s="6"/>
      <c r="J5521" s="6"/>
      <c r="K5521" s="6">
        <v>541.22391658449703</v>
      </c>
      <c r="L5521" s="6">
        <v>0.29013655840555824</v>
      </c>
      <c r="M5521" s="6"/>
      <c r="N5521" s="6"/>
      <c r="O5521" s="6"/>
      <c r="P5521" s="6"/>
      <c r="Q5521" s="6">
        <v>627.98882594580175</v>
      </c>
      <c r="R5521" s="6">
        <v>0.24156730969746906</v>
      </c>
    </row>
    <row r="5522" spans="2:18" x14ac:dyDescent="0.25">
      <c r="B5522" s="6"/>
      <c r="C5522" s="6"/>
      <c r="D5522" s="6"/>
      <c r="E5522" s="6">
        <v>614.16203725730315</v>
      </c>
      <c r="F5522" s="6">
        <v>0.16306405067443847</v>
      </c>
      <c r="G5522" s="6"/>
      <c r="H5522" s="6"/>
      <c r="I5522" s="6"/>
      <c r="J5522" s="6"/>
      <c r="K5522" s="6">
        <v>540.86260862582424</v>
      </c>
      <c r="L5522" s="6">
        <v>0.29013719418843587</v>
      </c>
      <c r="M5522" s="6"/>
      <c r="N5522" s="6"/>
      <c r="O5522" s="6"/>
      <c r="P5522" s="6"/>
      <c r="Q5522" s="6">
        <v>627.65188666686436</v>
      </c>
      <c r="R5522" s="6">
        <v>0.24157799084981282</v>
      </c>
    </row>
    <row r="5523" spans="2:18" x14ac:dyDescent="0.25">
      <c r="B5523" s="6"/>
      <c r="C5523" s="6"/>
      <c r="D5523" s="6"/>
      <c r="E5523" s="6">
        <v>614.17960671418621</v>
      </c>
      <c r="F5523" s="6">
        <v>0.16309800148010253</v>
      </c>
      <c r="G5523" s="6"/>
      <c r="H5523" s="6"/>
      <c r="I5523" s="6"/>
      <c r="J5523" s="6"/>
      <c r="K5523" s="6">
        <v>540.50233816308446</v>
      </c>
      <c r="L5523" s="6">
        <v>0.29014056383768716</v>
      </c>
      <c r="M5523" s="6"/>
      <c r="N5523" s="6"/>
      <c r="O5523" s="6"/>
      <c r="P5523" s="6"/>
      <c r="Q5523" s="6">
        <v>627.31639971240509</v>
      </c>
      <c r="R5523" s="6">
        <v>0.24158460299173992</v>
      </c>
    </row>
    <row r="5524" spans="2:18" x14ac:dyDescent="0.25">
      <c r="B5524" s="6"/>
      <c r="C5524" s="6"/>
      <c r="D5524" s="6"/>
      <c r="E5524" s="6">
        <v>614.20733432313136</v>
      </c>
      <c r="F5524" s="6">
        <v>0.1631319522857666</v>
      </c>
      <c r="G5524" s="6"/>
      <c r="H5524" s="6"/>
      <c r="I5524" s="6"/>
      <c r="J5524" s="6"/>
      <c r="K5524" s="6">
        <v>540.13921458652885</v>
      </c>
      <c r="L5524" s="6">
        <v>0.29014323412577309</v>
      </c>
      <c r="M5524" s="6"/>
      <c r="N5524" s="6"/>
      <c r="O5524" s="6"/>
      <c r="P5524" s="6"/>
      <c r="Q5524" s="6">
        <v>626.98091275794593</v>
      </c>
      <c r="R5524" s="6">
        <v>0.24159324963887532</v>
      </c>
    </row>
    <row r="5525" spans="2:18" x14ac:dyDescent="0.25">
      <c r="B5525" s="6"/>
      <c r="C5525" s="6"/>
      <c r="D5525" s="6"/>
      <c r="E5525" s="6">
        <v>614.22749514533632</v>
      </c>
      <c r="F5525" s="6">
        <v>0.16316539446512859</v>
      </c>
      <c r="G5525" s="6"/>
      <c r="H5525" s="6"/>
      <c r="I5525" s="6"/>
      <c r="J5525" s="6"/>
      <c r="K5525" s="6">
        <v>539.76545667665982</v>
      </c>
      <c r="L5525" s="6">
        <v>0.29014851112365719</v>
      </c>
      <c r="M5525" s="6"/>
      <c r="N5525" s="6"/>
      <c r="O5525" s="6"/>
      <c r="P5525" s="6"/>
      <c r="Q5525" s="6">
        <v>626.6468781279649</v>
      </c>
      <c r="R5525" s="6">
        <v>0.24160062472025554</v>
      </c>
    </row>
    <row r="5526" spans="2:18" x14ac:dyDescent="0.25">
      <c r="B5526" s="6"/>
      <c r="C5526" s="6"/>
      <c r="D5526" s="6"/>
      <c r="E5526" s="6">
        <v>614.24008918080108</v>
      </c>
      <c r="F5526" s="6">
        <v>0.16319934527079263</v>
      </c>
      <c r="G5526" s="6"/>
      <c r="H5526" s="6"/>
      <c r="I5526" s="6"/>
      <c r="J5526" s="6"/>
      <c r="K5526" s="6">
        <v>539.39688624645589</v>
      </c>
      <c r="L5526" s="6">
        <v>0.29015518684387204</v>
      </c>
      <c r="M5526" s="6"/>
      <c r="N5526" s="6"/>
      <c r="O5526" s="6"/>
      <c r="P5526" s="6"/>
      <c r="Q5526" s="6">
        <v>626.31139117350574</v>
      </c>
      <c r="R5526" s="6">
        <v>0.2416113058725993</v>
      </c>
    </row>
    <row r="5527" spans="2:18" x14ac:dyDescent="0.25">
      <c r="B5527" s="6"/>
      <c r="C5527" s="6"/>
      <c r="D5527" s="6"/>
      <c r="E5527" s="6">
        <v>614.2845570097262</v>
      </c>
      <c r="F5527" s="6">
        <v>0.1632332960764567</v>
      </c>
      <c r="G5527" s="6"/>
      <c r="H5527" s="6"/>
      <c r="I5527" s="6"/>
      <c r="J5527" s="6"/>
      <c r="K5527" s="6">
        <v>539.0233877105702</v>
      </c>
      <c r="L5527" s="6">
        <v>0.29016186256408688</v>
      </c>
      <c r="M5527" s="6"/>
      <c r="N5527" s="6"/>
      <c r="O5527" s="6"/>
      <c r="P5527" s="6"/>
      <c r="Q5527" s="6">
        <v>625.97735654352471</v>
      </c>
      <c r="R5527" s="6">
        <v>0.24161868095397948</v>
      </c>
    </row>
    <row r="5528" spans="2:18" x14ac:dyDescent="0.25">
      <c r="B5528" s="6"/>
      <c r="C5528" s="6"/>
      <c r="D5528" s="6"/>
      <c r="E5528" s="6">
        <v>614.30637630573722</v>
      </c>
      <c r="F5528" s="6">
        <v>0.16326737403869629</v>
      </c>
      <c r="G5528" s="6"/>
      <c r="H5528" s="6"/>
      <c r="I5528" s="6"/>
      <c r="J5528" s="6"/>
      <c r="K5528" s="6">
        <v>538.63692047552172</v>
      </c>
      <c r="L5528" s="6">
        <v>0.29016853828430172</v>
      </c>
      <c r="M5528" s="6"/>
      <c r="N5528" s="6"/>
      <c r="O5528" s="6"/>
      <c r="P5528" s="6"/>
      <c r="Q5528" s="6">
        <v>625.6447742380218</v>
      </c>
      <c r="R5528" s="6">
        <v>0.24162936210632324</v>
      </c>
    </row>
    <row r="5529" spans="2:18" x14ac:dyDescent="0.25">
      <c r="B5529" s="6"/>
      <c r="C5529" s="6"/>
      <c r="D5529" s="6"/>
      <c r="E5529" s="6">
        <v>614.31648263049294</v>
      </c>
      <c r="F5529" s="6">
        <v>0.16330132484436036</v>
      </c>
      <c r="G5529" s="6"/>
      <c r="H5529" s="6"/>
      <c r="I5529" s="6"/>
      <c r="J5529" s="6"/>
      <c r="K5529" s="6">
        <v>538.25200948437282</v>
      </c>
      <c r="L5529" s="6">
        <v>0.29017521400451657</v>
      </c>
      <c r="M5529" s="6"/>
      <c r="N5529" s="6"/>
      <c r="O5529" s="6"/>
      <c r="P5529" s="6"/>
      <c r="Q5529" s="6">
        <v>625.3078349590844</v>
      </c>
      <c r="R5529" s="6">
        <v>0.24163800875345867</v>
      </c>
    </row>
    <row r="5530" spans="2:18" x14ac:dyDescent="0.25">
      <c r="B5530" s="6"/>
      <c r="C5530" s="6"/>
      <c r="D5530" s="6"/>
      <c r="E5530" s="6">
        <v>614.33576238848843</v>
      </c>
      <c r="F5530" s="6">
        <v>0.16333527565002443</v>
      </c>
      <c r="G5530" s="6"/>
      <c r="H5530" s="6"/>
      <c r="I5530" s="6"/>
      <c r="J5530" s="6"/>
      <c r="K5530" s="6">
        <v>537.91871391589143</v>
      </c>
      <c r="L5530" s="6">
        <v>0.29018119036356604</v>
      </c>
      <c r="M5530" s="6"/>
      <c r="N5530" s="6"/>
      <c r="O5530" s="6"/>
      <c r="P5530" s="6"/>
      <c r="Q5530" s="6">
        <v>624.97525265358161</v>
      </c>
      <c r="R5530" s="6">
        <v>0.24164729118347167</v>
      </c>
    </row>
    <row r="5531" spans="2:18" x14ac:dyDescent="0.25">
      <c r="B5531" s="6"/>
      <c r="C5531" s="6"/>
      <c r="D5531" s="6"/>
      <c r="E5531" s="6">
        <v>614.33830192650396</v>
      </c>
      <c r="F5531" s="6">
        <v>0.16336871782938639</v>
      </c>
      <c r="G5531" s="6"/>
      <c r="H5531" s="6"/>
      <c r="I5531" s="6"/>
      <c r="J5531" s="6"/>
      <c r="K5531" s="6">
        <v>537.53769353449138</v>
      </c>
      <c r="L5531" s="6">
        <v>0.29018723030090332</v>
      </c>
      <c r="M5531" s="6"/>
      <c r="N5531" s="6"/>
      <c r="O5531" s="6"/>
      <c r="P5531" s="6"/>
      <c r="Q5531" s="6">
        <v>624.63540872568785</v>
      </c>
      <c r="R5531" s="6">
        <v>0.2416553020477295</v>
      </c>
    </row>
    <row r="5532" spans="2:18" x14ac:dyDescent="0.25">
      <c r="B5532" s="6"/>
      <c r="C5532" s="6"/>
      <c r="D5532" s="6"/>
      <c r="E5532" s="6">
        <v>614.38613853034769</v>
      </c>
      <c r="F5532" s="6">
        <v>0.16340266863505046</v>
      </c>
      <c r="G5532" s="6"/>
      <c r="H5532" s="6"/>
      <c r="I5532" s="6"/>
      <c r="J5532" s="6"/>
      <c r="K5532" s="6">
        <v>537.19998860829469</v>
      </c>
      <c r="L5532" s="6">
        <v>0.29019250729878743</v>
      </c>
      <c r="M5532" s="6"/>
      <c r="N5532" s="6"/>
      <c r="O5532" s="6"/>
      <c r="P5532" s="6"/>
      <c r="Q5532" s="6">
        <v>624.2955647977941</v>
      </c>
      <c r="R5532" s="6">
        <v>0.24166471163431805</v>
      </c>
    </row>
    <row r="5533" spans="2:18" x14ac:dyDescent="0.25">
      <c r="B5533" s="6"/>
      <c r="C5533" s="6"/>
      <c r="D5533" s="6"/>
      <c r="E5533" s="6">
        <v>614.39282425287831</v>
      </c>
      <c r="F5533" s="6">
        <v>0.16343661944071453</v>
      </c>
      <c r="G5533" s="6"/>
      <c r="H5533" s="6"/>
      <c r="I5533" s="6"/>
      <c r="J5533" s="6"/>
      <c r="K5533" s="6">
        <v>536.8500931048851</v>
      </c>
      <c r="L5533" s="6">
        <v>0.29019784787495928</v>
      </c>
      <c r="M5533" s="6"/>
      <c r="N5533" s="6"/>
      <c r="O5533" s="6"/>
      <c r="P5533" s="6"/>
      <c r="Q5533" s="6">
        <v>623.95281622094399</v>
      </c>
      <c r="R5533" s="6">
        <v>0.24167195955912271</v>
      </c>
    </row>
    <row r="5534" spans="2:18" x14ac:dyDescent="0.25">
      <c r="B5534" s="6"/>
      <c r="C5534" s="6"/>
      <c r="D5534" s="6"/>
      <c r="E5534" s="6">
        <v>614.42055186182347</v>
      </c>
      <c r="F5534" s="6">
        <v>0.16347006162007649</v>
      </c>
      <c r="G5534" s="6"/>
      <c r="H5534" s="6"/>
      <c r="I5534" s="6"/>
      <c r="J5534" s="6"/>
      <c r="K5534" s="6">
        <v>536.50723312077116</v>
      </c>
      <c r="L5534" s="6">
        <v>0.2902038878122965</v>
      </c>
      <c r="M5534" s="6"/>
      <c r="N5534" s="6"/>
      <c r="O5534" s="6"/>
      <c r="P5534" s="6"/>
      <c r="Q5534" s="6">
        <v>623.61151996857211</v>
      </c>
      <c r="R5534" s="6">
        <v>0.24168060620625814</v>
      </c>
    </row>
    <row r="5535" spans="2:18" x14ac:dyDescent="0.25">
      <c r="B5535" s="6"/>
      <c r="C5535" s="6"/>
      <c r="D5535" s="6"/>
      <c r="E5535" s="6">
        <v>614.45076718147777</v>
      </c>
      <c r="F5535" s="6">
        <v>0.16350401242574056</v>
      </c>
      <c r="G5535" s="6"/>
      <c r="H5535" s="6"/>
      <c r="I5535" s="6"/>
      <c r="J5535" s="6"/>
      <c r="K5535" s="6">
        <v>536.16693445474198</v>
      </c>
      <c r="L5535" s="6">
        <v>0.29020922838846841</v>
      </c>
      <c r="M5535" s="6"/>
      <c r="N5535" s="6"/>
      <c r="O5535" s="6"/>
      <c r="P5535" s="6"/>
      <c r="Q5535" s="6">
        <v>623.27022371620023</v>
      </c>
      <c r="R5535" s="6">
        <v>0.24168925285339354</v>
      </c>
    </row>
    <row r="5536" spans="2:18" x14ac:dyDescent="0.25">
      <c r="B5536" s="6"/>
      <c r="C5536" s="6"/>
      <c r="D5536" s="6"/>
      <c r="E5536" s="6">
        <v>614.45164824568724</v>
      </c>
      <c r="F5536" s="6">
        <v>0.16353796323140463</v>
      </c>
      <c r="G5536" s="6"/>
      <c r="H5536" s="6"/>
      <c r="I5536" s="6"/>
      <c r="J5536" s="6"/>
      <c r="K5536" s="6">
        <v>535.81159209768396</v>
      </c>
      <c r="L5536" s="6">
        <v>0.29021520474751789</v>
      </c>
      <c r="M5536" s="6"/>
      <c r="N5536" s="6"/>
      <c r="O5536" s="6"/>
      <c r="P5536" s="6"/>
      <c r="Q5536" s="6">
        <v>622.92602281487189</v>
      </c>
      <c r="R5536" s="6">
        <v>0.24169662793477376</v>
      </c>
    </row>
    <row r="5537" spans="2:18" x14ac:dyDescent="0.25">
      <c r="B5537" s="6"/>
      <c r="C5537" s="6"/>
      <c r="D5537" s="6"/>
      <c r="E5537" s="6">
        <v>614.4978263757248</v>
      </c>
      <c r="F5537" s="6">
        <v>0.16357204119364421</v>
      </c>
      <c r="G5537" s="6"/>
      <c r="H5537" s="6"/>
      <c r="I5537" s="6"/>
      <c r="J5537" s="6"/>
      <c r="K5537" s="6">
        <v>535.44898726909491</v>
      </c>
      <c r="L5537" s="6">
        <v>0.29022118110656736</v>
      </c>
      <c r="M5537" s="6"/>
      <c r="N5537" s="6"/>
      <c r="O5537" s="6"/>
      <c r="P5537" s="6"/>
      <c r="Q5537" s="6">
        <v>622.57891726458729</v>
      </c>
      <c r="R5537" s="6">
        <v>0.24170730908711752</v>
      </c>
    </row>
    <row r="5538" spans="2:18" x14ac:dyDescent="0.25">
      <c r="B5538" s="6"/>
      <c r="C5538" s="6"/>
      <c r="D5538" s="6"/>
      <c r="E5538" s="6">
        <v>614.51213071230211</v>
      </c>
      <c r="F5538" s="6">
        <v>0.16360599199930828</v>
      </c>
      <c r="G5538" s="6"/>
      <c r="H5538" s="6"/>
      <c r="I5538" s="6"/>
      <c r="J5538" s="6"/>
      <c r="K5538" s="6">
        <v>535.08326995270681</v>
      </c>
      <c r="L5538" s="6">
        <v>0.29022722104390458</v>
      </c>
      <c r="M5538" s="6"/>
      <c r="N5538" s="6"/>
      <c r="O5538" s="6"/>
      <c r="P5538" s="6"/>
      <c r="Q5538" s="6">
        <v>622.23035938982446</v>
      </c>
      <c r="R5538" s="6">
        <v>0.24171468416849773</v>
      </c>
    </row>
    <row r="5539" spans="2:18" x14ac:dyDescent="0.25">
      <c r="B5539" s="6"/>
      <c r="C5539" s="6"/>
      <c r="D5539" s="6"/>
      <c r="E5539" s="6">
        <v>614.5363858917159</v>
      </c>
      <c r="F5539" s="6">
        <v>0.16363994280497232</v>
      </c>
      <c r="G5539" s="6"/>
      <c r="H5539" s="6"/>
      <c r="I5539" s="6"/>
      <c r="J5539" s="6"/>
      <c r="K5539" s="6">
        <v>534.71236515665362</v>
      </c>
      <c r="L5539" s="6">
        <v>0.29023319740295406</v>
      </c>
      <c r="M5539" s="6"/>
      <c r="N5539" s="6"/>
      <c r="O5539" s="6"/>
      <c r="P5539" s="6"/>
      <c r="Q5539" s="6">
        <v>621.8803491905835</v>
      </c>
      <c r="R5539" s="6">
        <v>0.24172536532084146</v>
      </c>
    </row>
    <row r="5540" spans="2:18" x14ac:dyDescent="0.25">
      <c r="B5540" s="6"/>
      <c r="C5540" s="6"/>
      <c r="D5540" s="6"/>
      <c r="E5540" s="6">
        <v>614.54483374266545</v>
      </c>
      <c r="F5540" s="6">
        <v>0.16367338498433431</v>
      </c>
      <c r="G5540" s="6"/>
      <c r="H5540" s="6"/>
      <c r="I5540" s="6"/>
      <c r="J5540" s="6"/>
      <c r="K5540" s="6">
        <v>534.32745416550472</v>
      </c>
      <c r="L5540" s="6">
        <v>0.2902398731231689</v>
      </c>
      <c r="M5540" s="6"/>
      <c r="N5540" s="6"/>
      <c r="O5540" s="6"/>
      <c r="P5540" s="6"/>
      <c r="Q5540" s="6">
        <v>621.53033899134255</v>
      </c>
      <c r="R5540" s="6">
        <v>0.24173401196797689</v>
      </c>
    </row>
    <row r="5541" spans="2:18" x14ac:dyDescent="0.25">
      <c r="B5541" s="6"/>
      <c r="C5541" s="6"/>
      <c r="D5541" s="6"/>
      <c r="E5541" s="6">
        <v>614.58930157159057</v>
      </c>
      <c r="F5541" s="6">
        <v>0.16370733578999838</v>
      </c>
      <c r="G5541" s="6"/>
      <c r="H5541" s="6"/>
      <c r="I5541" s="6"/>
      <c r="J5541" s="6"/>
      <c r="K5541" s="6">
        <v>533.9466931580879</v>
      </c>
      <c r="L5541" s="6">
        <v>0.29024654884338374</v>
      </c>
      <c r="M5541" s="6"/>
      <c r="N5541" s="6"/>
      <c r="O5541" s="6"/>
      <c r="P5541" s="6"/>
      <c r="Q5541" s="6">
        <v>621.18032879210148</v>
      </c>
      <c r="R5541" s="6">
        <v>0.24174329439798992</v>
      </c>
    </row>
    <row r="5542" spans="2:18" x14ac:dyDescent="0.25">
      <c r="B5542" s="6"/>
      <c r="C5542" s="6"/>
      <c r="D5542" s="6"/>
      <c r="E5542" s="6">
        <v>614.59935606903991</v>
      </c>
      <c r="F5542" s="6">
        <v>0.16374128659566242</v>
      </c>
      <c r="G5542" s="6"/>
      <c r="H5542" s="6"/>
      <c r="I5542" s="6"/>
      <c r="J5542" s="6"/>
      <c r="K5542" s="6">
        <v>533.57993834576666</v>
      </c>
      <c r="L5542" s="6">
        <v>0.29025252520243322</v>
      </c>
      <c r="M5542" s="6"/>
      <c r="N5542" s="6"/>
      <c r="O5542" s="6"/>
      <c r="P5542" s="6"/>
      <c r="Q5542" s="6">
        <v>620.8288662683824</v>
      </c>
      <c r="R5542" s="6">
        <v>0.24175537427266439</v>
      </c>
    </row>
    <row r="5543" spans="2:18" x14ac:dyDescent="0.25">
      <c r="B5543" s="6"/>
      <c r="C5543" s="6"/>
      <c r="D5543" s="6"/>
      <c r="E5543" s="6">
        <v>614.59769759523385</v>
      </c>
      <c r="F5543" s="6">
        <v>0.16377472877502441</v>
      </c>
      <c r="G5543" s="6"/>
      <c r="H5543" s="6"/>
      <c r="I5543" s="6"/>
      <c r="J5543" s="6"/>
      <c r="K5543" s="6">
        <v>533.18153990748863</v>
      </c>
      <c r="L5543" s="6">
        <v>0.2902585651397705</v>
      </c>
      <c r="M5543" s="6"/>
      <c r="N5543" s="6"/>
      <c r="O5543" s="6"/>
      <c r="P5543" s="6"/>
      <c r="Q5543" s="6">
        <v>620.48176071809769</v>
      </c>
      <c r="R5543" s="6">
        <v>0.24176198641459148</v>
      </c>
    </row>
    <row r="5544" spans="2:18" x14ac:dyDescent="0.25">
      <c r="B5544" s="6"/>
      <c r="C5544" s="6"/>
      <c r="D5544" s="6"/>
      <c r="E5544" s="6">
        <v>614.65812823454223</v>
      </c>
      <c r="F5544" s="6">
        <v>0.16380867958068848</v>
      </c>
      <c r="G5544" s="6"/>
      <c r="H5544" s="6"/>
      <c r="I5544" s="6"/>
      <c r="J5544" s="6"/>
      <c r="K5544" s="6">
        <v>532.78054772937787</v>
      </c>
      <c r="L5544" s="6">
        <v>0.2902638421376546</v>
      </c>
      <c r="M5544" s="6"/>
      <c r="N5544" s="6"/>
      <c r="O5544" s="6"/>
      <c r="P5544" s="6"/>
      <c r="Q5544" s="6">
        <v>620.13320284333486</v>
      </c>
      <c r="R5544" s="6">
        <v>0.24177330334981281</v>
      </c>
    </row>
    <row r="5545" spans="2:18" x14ac:dyDescent="0.25">
      <c r="B5545" s="6"/>
      <c r="C5545" s="6"/>
      <c r="D5545" s="6"/>
      <c r="E5545" s="6">
        <v>614.69425186713067</v>
      </c>
      <c r="F5545" s="6">
        <v>0.16384263038635255</v>
      </c>
      <c r="G5545" s="6"/>
      <c r="H5545" s="6"/>
      <c r="I5545" s="6"/>
      <c r="J5545" s="6"/>
      <c r="K5545" s="6">
        <v>532.39459924229595</v>
      </c>
      <c r="L5545" s="6">
        <v>0.29026988207499183</v>
      </c>
      <c r="M5545" s="6"/>
      <c r="N5545" s="6"/>
      <c r="O5545" s="6"/>
      <c r="P5545" s="6"/>
      <c r="Q5545" s="6">
        <v>619.78174031961578</v>
      </c>
      <c r="R5545" s="6">
        <v>0.24178004264831543</v>
      </c>
    </row>
    <row r="5546" spans="2:18" x14ac:dyDescent="0.25">
      <c r="B5546" s="6"/>
      <c r="C5546" s="6"/>
      <c r="D5546" s="6"/>
      <c r="E5546" s="6">
        <v>614.689224618406</v>
      </c>
      <c r="F5546" s="6">
        <v>0.16387670834859211</v>
      </c>
      <c r="G5546" s="6"/>
      <c r="H5546" s="6"/>
      <c r="I5546" s="6"/>
      <c r="J5546" s="6"/>
      <c r="K5546" s="6">
        <v>531.98063836502263</v>
      </c>
      <c r="L5546" s="6">
        <v>0.29027452328999837</v>
      </c>
      <c r="M5546" s="6"/>
      <c r="N5546" s="6"/>
      <c r="O5546" s="6"/>
      <c r="P5546" s="6"/>
      <c r="Q5546" s="6">
        <v>619.43027779589659</v>
      </c>
      <c r="R5546" s="6">
        <v>0.24178996086120605</v>
      </c>
    </row>
    <row r="5547" spans="2:18" x14ac:dyDescent="0.25">
      <c r="B5547" s="6"/>
      <c r="C5547" s="6"/>
      <c r="D5547" s="6"/>
      <c r="E5547" s="6">
        <v>614.72026917496328</v>
      </c>
      <c r="F5547" s="6">
        <v>0.16391065915425618</v>
      </c>
      <c r="G5547" s="6"/>
      <c r="H5547" s="6"/>
      <c r="I5547" s="6"/>
      <c r="J5547" s="6"/>
      <c r="K5547" s="6">
        <v>531.64604592662499</v>
      </c>
      <c r="L5547" s="6">
        <v>0.29027719357808429</v>
      </c>
      <c r="M5547" s="6"/>
      <c r="N5547" s="6"/>
      <c r="O5547" s="6"/>
      <c r="P5547" s="6"/>
      <c r="Q5547" s="6">
        <v>619.07881527217739</v>
      </c>
      <c r="R5547" s="6">
        <v>0.24179797172546386</v>
      </c>
    </row>
    <row r="5548" spans="2:18" x14ac:dyDescent="0.25">
      <c r="B5548" s="6"/>
      <c r="C5548" s="6"/>
      <c r="D5548" s="6"/>
      <c r="E5548" s="6">
        <v>614.73789045915271</v>
      </c>
      <c r="F5548" s="6">
        <v>0.16394460995992025</v>
      </c>
      <c r="G5548" s="6"/>
      <c r="H5548" s="6"/>
      <c r="I5548" s="6"/>
      <c r="J5548" s="6"/>
      <c r="K5548" s="6">
        <v>531.30419101669622</v>
      </c>
      <c r="L5548" s="6">
        <v>0.2902792280832926</v>
      </c>
      <c r="M5548" s="6"/>
      <c r="N5548" s="6"/>
      <c r="O5548" s="6"/>
      <c r="P5548" s="6"/>
      <c r="Q5548" s="6">
        <v>618.72299577502372</v>
      </c>
      <c r="R5548" s="6">
        <v>0.24180725415547688</v>
      </c>
    </row>
    <row r="5549" spans="2:18" x14ac:dyDescent="0.25">
      <c r="B5549" s="6"/>
      <c r="C5549" s="6"/>
      <c r="D5549" s="6"/>
      <c r="E5549" s="6">
        <v>614.7723037906286</v>
      </c>
      <c r="F5549" s="6">
        <v>0.16397805213928224</v>
      </c>
      <c r="G5549" s="6"/>
      <c r="H5549" s="6"/>
      <c r="I5549" s="6"/>
      <c r="J5549" s="6"/>
      <c r="K5549" s="6">
        <v>530.97115482219817</v>
      </c>
      <c r="L5549" s="6">
        <v>0.29028056322733559</v>
      </c>
      <c r="M5549" s="6"/>
      <c r="N5549" s="6"/>
      <c r="O5549" s="6"/>
      <c r="P5549" s="6"/>
      <c r="Q5549" s="6">
        <v>618.36862860234817</v>
      </c>
      <c r="R5549" s="6">
        <v>0.24181666374206542</v>
      </c>
    </row>
    <row r="5550" spans="2:18" x14ac:dyDescent="0.25">
      <c r="B5550" s="6"/>
      <c r="C5550" s="6"/>
      <c r="D5550" s="6"/>
      <c r="E5550" s="6">
        <v>614.80671712210437</v>
      </c>
      <c r="F5550" s="6">
        <v>0.16401200294494628</v>
      </c>
      <c r="G5550" s="6"/>
      <c r="H5550" s="6"/>
      <c r="I5550" s="6"/>
      <c r="J5550" s="6"/>
      <c r="K5550" s="6">
        <v>530.62878116430284</v>
      </c>
      <c r="L5550" s="6">
        <v>0.29028119901021321</v>
      </c>
      <c r="M5550" s="6"/>
      <c r="N5550" s="6"/>
      <c r="O5550" s="6"/>
      <c r="P5550" s="6"/>
      <c r="Q5550" s="6">
        <v>618.00699980728177</v>
      </c>
      <c r="R5550" s="6">
        <v>0.24182594617207845</v>
      </c>
    </row>
    <row r="5551" spans="2:18" x14ac:dyDescent="0.25">
      <c r="B5551" s="6"/>
      <c r="C5551" s="6"/>
      <c r="D5551" s="6"/>
      <c r="E5551" s="6">
        <v>614.81096696123245</v>
      </c>
      <c r="F5551" s="6">
        <v>0.16404595375061035</v>
      </c>
      <c r="G5551" s="6"/>
      <c r="H5551" s="6"/>
      <c r="I5551" s="6"/>
      <c r="J5551" s="6"/>
      <c r="K5551" s="6">
        <v>530.27914503487648</v>
      </c>
      <c r="L5551" s="6">
        <v>0.29028119901021321</v>
      </c>
      <c r="M5551" s="6"/>
      <c r="N5551" s="6"/>
      <c r="O5551" s="6"/>
      <c r="P5551" s="6"/>
      <c r="Q5551" s="6">
        <v>617.6511803101281</v>
      </c>
      <c r="R5551" s="6">
        <v>0.24183662732442221</v>
      </c>
    </row>
    <row r="5552" spans="2:18" x14ac:dyDescent="0.25">
      <c r="B5552" s="6"/>
      <c r="C5552" s="6"/>
      <c r="D5552" s="6"/>
      <c r="E5552" s="6">
        <v>614.86046203888213</v>
      </c>
      <c r="F5552" s="6">
        <v>0.16407939592997234</v>
      </c>
      <c r="G5552" s="6"/>
      <c r="H5552" s="6"/>
      <c r="I5552" s="6"/>
      <c r="J5552" s="6"/>
      <c r="K5552" s="6">
        <v>529.90979648272287</v>
      </c>
      <c r="L5552" s="6">
        <v>0.29028056322733559</v>
      </c>
      <c r="M5552" s="6"/>
      <c r="N5552" s="6"/>
      <c r="O5552" s="6"/>
      <c r="P5552" s="6"/>
      <c r="Q5552" s="6">
        <v>617.29100383953983</v>
      </c>
      <c r="R5552" s="6">
        <v>0.24184603691101075</v>
      </c>
    </row>
    <row r="5553" spans="2:18" x14ac:dyDescent="0.25">
      <c r="B5553" s="6"/>
      <c r="C5553" s="6"/>
      <c r="D5553" s="6"/>
      <c r="E5553" s="6">
        <v>614.87891255997465</v>
      </c>
      <c r="F5553" s="6">
        <v>0.16411334673563641</v>
      </c>
      <c r="G5553" s="6"/>
      <c r="H5553" s="6"/>
      <c r="I5553" s="6"/>
      <c r="J5553" s="6"/>
      <c r="K5553" s="6">
        <v>529.53733544277009</v>
      </c>
      <c r="L5553" s="6">
        <v>0.29028056322733559</v>
      </c>
      <c r="M5553" s="6"/>
      <c r="N5553" s="6"/>
      <c r="O5553" s="6"/>
      <c r="P5553" s="6"/>
      <c r="Q5553" s="6">
        <v>616.92647039551707</v>
      </c>
      <c r="R5553" s="6">
        <v>0.24185595512390137</v>
      </c>
    </row>
    <row r="5554" spans="2:18" x14ac:dyDescent="0.25">
      <c r="B5554" s="6"/>
      <c r="C5554" s="6"/>
      <c r="D5554" s="6"/>
      <c r="E5554" s="6">
        <v>614.90995711653193</v>
      </c>
      <c r="F5554" s="6">
        <v>0.16414729754130045</v>
      </c>
      <c r="G5554" s="6"/>
      <c r="H5554" s="6"/>
      <c r="I5554" s="6"/>
      <c r="J5554" s="6"/>
      <c r="K5554" s="6">
        <v>529.15190570365462</v>
      </c>
      <c r="L5554" s="6">
        <v>0.29027986386617022</v>
      </c>
      <c r="M5554" s="6"/>
      <c r="N5554" s="6"/>
      <c r="O5554" s="6"/>
      <c r="P5554" s="6"/>
      <c r="Q5554" s="6">
        <v>616.5561276535816</v>
      </c>
      <c r="R5554" s="6">
        <v>0.24186460177103677</v>
      </c>
    </row>
    <row r="5555" spans="2:18" x14ac:dyDescent="0.25">
      <c r="B5555" s="6"/>
      <c r="C5555" s="6"/>
      <c r="D5555" s="6"/>
      <c r="E5555" s="6">
        <v>614.9107863534349</v>
      </c>
      <c r="F5555" s="6">
        <v>0.16418137550354003</v>
      </c>
      <c r="G5555" s="6"/>
      <c r="H5555" s="6"/>
      <c r="I5555" s="6"/>
      <c r="J5555" s="6"/>
      <c r="K5555" s="6">
        <v>528.76440097267323</v>
      </c>
      <c r="L5555" s="6">
        <v>0.29027986386617022</v>
      </c>
      <c r="M5555" s="6"/>
      <c r="N5555" s="6"/>
      <c r="O5555" s="6"/>
      <c r="P5555" s="6"/>
      <c r="Q5555" s="6">
        <v>616.18433258716789</v>
      </c>
      <c r="R5555" s="6">
        <v>0.24187591870625813</v>
      </c>
    </row>
    <row r="5556" spans="2:18" x14ac:dyDescent="0.25">
      <c r="B5556" s="6"/>
      <c r="C5556" s="6"/>
      <c r="D5556" s="6"/>
      <c r="E5556" s="6">
        <v>614.93768472547708</v>
      </c>
      <c r="F5556" s="6">
        <v>0.1642153263092041</v>
      </c>
      <c r="G5556" s="6"/>
      <c r="H5556" s="6"/>
      <c r="I5556" s="6"/>
      <c r="J5556" s="6"/>
      <c r="K5556" s="6">
        <v>528.36237129862957</v>
      </c>
      <c r="L5556" s="6">
        <v>0.29027986386617022</v>
      </c>
      <c r="M5556" s="6"/>
      <c r="N5556" s="6"/>
      <c r="O5556" s="6"/>
      <c r="P5556" s="6"/>
      <c r="Q5556" s="6">
        <v>615.81398984523241</v>
      </c>
      <c r="R5556" s="6">
        <v>0.24188329378763834</v>
      </c>
    </row>
    <row r="5557" spans="2:18" x14ac:dyDescent="0.25">
      <c r="B5557" s="6"/>
      <c r="C5557" s="6"/>
      <c r="D5557" s="6"/>
      <c r="E5557" s="6">
        <v>614.98806086733623</v>
      </c>
      <c r="F5557" s="6">
        <v>0.16424927711486817</v>
      </c>
      <c r="G5557" s="6"/>
      <c r="H5557" s="6"/>
      <c r="I5557" s="6"/>
      <c r="J5557" s="6"/>
      <c r="K5557" s="6">
        <v>527.95048541322217</v>
      </c>
      <c r="L5557" s="6">
        <v>0.2902758584340413</v>
      </c>
      <c r="M5557" s="6"/>
      <c r="N5557" s="6"/>
      <c r="O5557" s="6"/>
      <c r="P5557" s="6"/>
      <c r="Q5557" s="6">
        <v>615.4363854809061</v>
      </c>
      <c r="R5557" s="6">
        <v>0.2418946107228597</v>
      </c>
    </row>
    <row r="5558" spans="2:18" x14ac:dyDescent="0.25">
      <c r="B5558" s="6"/>
      <c r="C5558" s="6"/>
      <c r="D5558" s="6"/>
      <c r="E5558" s="6">
        <v>614.96955851893733</v>
      </c>
      <c r="F5558" s="6">
        <v>0.16428271929423013</v>
      </c>
      <c r="G5558" s="6"/>
      <c r="H5558" s="6"/>
      <c r="I5558" s="6"/>
      <c r="J5558" s="6"/>
      <c r="K5558" s="6">
        <v>527.5064371538914</v>
      </c>
      <c r="L5558" s="6">
        <v>0.29024133542378744</v>
      </c>
      <c r="M5558" s="6"/>
      <c r="N5558" s="6"/>
      <c r="O5558" s="6"/>
      <c r="P5558" s="6"/>
      <c r="Q5558" s="6">
        <v>615.06168576553603</v>
      </c>
      <c r="R5558" s="6">
        <v>0.24190262158711751</v>
      </c>
    </row>
    <row r="5559" spans="2:18" x14ac:dyDescent="0.25">
      <c r="B5559" s="6"/>
      <c r="C5559" s="6"/>
      <c r="D5559" s="6"/>
      <c r="E5559" s="6">
        <v>615.00397185041322</v>
      </c>
      <c r="F5559" s="6">
        <v>0.1643166700998942</v>
      </c>
      <c r="G5559" s="6"/>
      <c r="H5559" s="6"/>
      <c r="I5559" s="6"/>
      <c r="J5559" s="6"/>
      <c r="K5559" s="6">
        <v>527.17288221142678</v>
      </c>
      <c r="L5559" s="6">
        <v>0.2898977583567301</v>
      </c>
      <c r="M5559" s="6"/>
      <c r="N5559" s="6"/>
      <c r="O5559" s="6"/>
      <c r="P5559" s="6"/>
      <c r="Q5559" s="6">
        <v>614.68698605016607</v>
      </c>
      <c r="R5559" s="6">
        <v>0.24191266695658367</v>
      </c>
    </row>
    <row r="5560" spans="2:18" x14ac:dyDescent="0.25">
      <c r="B5560" s="6"/>
      <c r="C5560" s="6"/>
      <c r="D5560" s="6"/>
      <c r="E5560" s="6">
        <v>615.01573664897501</v>
      </c>
      <c r="F5560" s="6">
        <v>0.16435062090555827</v>
      </c>
      <c r="G5560" s="6"/>
      <c r="H5560" s="6"/>
      <c r="I5560" s="6"/>
      <c r="J5560" s="6"/>
      <c r="K5560" s="6">
        <v>526.82998980556499</v>
      </c>
      <c r="L5560" s="6">
        <v>0.28942727902730303</v>
      </c>
      <c r="M5560" s="6"/>
      <c r="N5560" s="6"/>
      <c r="O5560" s="6"/>
      <c r="P5560" s="6"/>
      <c r="Q5560" s="6">
        <v>614.30938168583964</v>
      </c>
      <c r="R5560" s="6">
        <v>0.24192194938659667</v>
      </c>
    </row>
    <row r="5561" spans="2:18" x14ac:dyDescent="0.25">
      <c r="B5561" s="6"/>
      <c r="C5561" s="6"/>
      <c r="D5561" s="6"/>
      <c r="E5561" s="6">
        <v>615.05942706830353</v>
      </c>
      <c r="F5561" s="6">
        <v>0.16438469886779786</v>
      </c>
      <c r="G5561" s="6"/>
      <c r="H5561" s="6"/>
      <c r="I5561" s="6"/>
      <c r="J5561" s="6"/>
      <c r="K5561" s="6">
        <v>526.47775993630603</v>
      </c>
      <c r="L5561" s="6">
        <v>0.28936389147440589</v>
      </c>
      <c r="M5561" s="6"/>
      <c r="N5561" s="6"/>
      <c r="O5561" s="6"/>
      <c r="P5561" s="6"/>
      <c r="Q5561" s="6">
        <v>613.93177732151332</v>
      </c>
      <c r="R5561" s="6">
        <v>0.24193199475606283</v>
      </c>
    </row>
    <row r="5562" spans="2:18" x14ac:dyDescent="0.25">
      <c r="B5562" s="6"/>
      <c r="C5562" s="6"/>
      <c r="D5562" s="6"/>
      <c r="E5562" s="6">
        <v>615.08036530010509</v>
      </c>
      <c r="F5562" s="6">
        <v>0.16441928545633952</v>
      </c>
      <c r="G5562" s="6"/>
      <c r="H5562" s="6"/>
      <c r="I5562" s="6"/>
      <c r="J5562" s="6"/>
      <c r="K5562" s="6">
        <v>526.10633639228638</v>
      </c>
      <c r="L5562" s="6">
        <v>0.28936719754536944</v>
      </c>
      <c r="M5562" s="6"/>
      <c r="N5562" s="6"/>
      <c r="O5562" s="6"/>
      <c r="P5562" s="6"/>
      <c r="Q5562" s="6">
        <v>613.55417295718689</v>
      </c>
      <c r="R5562" s="6">
        <v>0.24194204012552897</v>
      </c>
    </row>
    <row r="5563" spans="2:18" x14ac:dyDescent="0.25">
      <c r="B5563" s="6"/>
      <c r="C5563" s="6"/>
      <c r="D5563" s="6"/>
      <c r="E5563" s="6">
        <v>615.08373407502359</v>
      </c>
      <c r="F5563" s="6">
        <v>0.16445272763570148</v>
      </c>
      <c r="G5563" s="6"/>
      <c r="H5563" s="6"/>
      <c r="I5563" s="6"/>
      <c r="J5563" s="6"/>
      <c r="K5563" s="6">
        <v>525.72609413283601</v>
      </c>
      <c r="L5563" s="6">
        <v>0.28936986783345536</v>
      </c>
      <c r="M5563" s="6"/>
      <c r="N5563" s="6"/>
      <c r="O5563" s="6"/>
      <c r="P5563" s="6"/>
      <c r="Q5563" s="6">
        <v>613.17366394390422</v>
      </c>
      <c r="R5563" s="6">
        <v>0.24195259412129719</v>
      </c>
    </row>
    <row r="5564" spans="2:18" x14ac:dyDescent="0.25">
      <c r="B5564" s="6"/>
      <c r="C5564" s="6"/>
      <c r="D5564" s="6"/>
      <c r="E5564" s="6">
        <v>615.12239724562755</v>
      </c>
      <c r="F5564" s="6">
        <v>0.16448667844136555</v>
      </c>
      <c r="G5564" s="6"/>
      <c r="H5564" s="6"/>
      <c r="I5564" s="6"/>
      <c r="J5564" s="6"/>
      <c r="K5564" s="6">
        <v>525.34429562948617</v>
      </c>
      <c r="L5564" s="6">
        <v>0.28937253812154135</v>
      </c>
      <c r="M5564" s="6"/>
      <c r="N5564" s="6"/>
      <c r="O5564" s="6"/>
      <c r="P5564" s="6"/>
      <c r="Q5564" s="6">
        <v>612.79315493062143</v>
      </c>
      <c r="R5564" s="6">
        <v>0.24196327527364095</v>
      </c>
    </row>
    <row r="5565" spans="2:18" x14ac:dyDescent="0.25">
      <c r="B5565" s="6"/>
      <c r="C5565" s="6"/>
      <c r="D5565" s="6"/>
      <c r="E5565" s="6">
        <v>615.13664975489837</v>
      </c>
      <c r="F5565" s="6">
        <v>0.16452062924702962</v>
      </c>
      <c r="G5565" s="6"/>
      <c r="H5565" s="6"/>
      <c r="I5565" s="6"/>
      <c r="J5565" s="6"/>
      <c r="K5565" s="6">
        <v>524.94589719120802</v>
      </c>
      <c r="L5565" s="6">
        <v>0.2893745090484619</v>
      </c>
      <c r="M5565" s="6"/>
      <c r="N5565" s="6"/>
      <c r="O5565" s="6"/>
      <c r="P5565" s="6"/>
      <c r="Q5565" s="6">
        <v>612.41555056629511</v>
      </c>
      <c r="R5565" s="6">
        <v>0.24197268486022949</v>
      </c>
    </row>
    <row r="5566" spans="2:18" x14ac:dyDescent="0.25">
      <c r="B5566" s="6"/>
      <c r="C5566" s="6"/>
      <c r="D5566" s="6"/>
      <c r="E5566" s="6">
        <v>615.16769431145565</v>
      </c>
      <c r="F5566" s="6">
        <v>0.16455470720926921</v>
      </c>
      <c r="G5566" s="6"/>
      <c r="H5566" s="6"/>
      <c r="I5566" s="6"/>
      <c r="J5566" s="6"/>
      <c r="K5566" s="6">
        <v>524.54490501309738</v>
      </c>
      <c r="L5566" s="6">
        <v>0.2893778786977132</v>
      </c>
      <c r="M5566" s="6"/>
      <c r="N5566" s="6"/>
      <c r="O5566" s="6"/>
      <c r="P5566" s="6"/>
      <c r="Q5566" s="6">
        <v>612.04085085092504</v>
      </c>
      <c r="R5566" s="6">
        <v>0.24198260307312011</v>
      </c>
    </row>
    <row r="5567" spans="2:18" x14ac:dyDescent="0.25">
      <c r="B5567" s="6"/>
      <c r="C5567" s="6"/>
      <c r="D5567" s="6"/>
      <c r="E5567" s="6">
        <v>615.21718938910544</v>
      </c>
      <c r="F5567" s="6">
        <v>0.16458865801493328</v>
      </c>
      <c r="G5567" s="6"/>
      <c r="H5567" s="6"/>
      <c r="I5567" s="6"/>
      <c r="J5567" s="6"/>
      <c r="K5567" s="6">
        <v>524.12679415209197</v>
      </c>
      <c r="L5567" s="6">
        <v>0.28938251991271968</v>
      </c>
      <c r="M5567" s="6"/>
      <c r="N5567" s="6"/>
      <c r="O5567" s="6"/>
      <c r="P5567" s="6"/>
      <c r="Q5567" s="6">
        <v>611.66034183764225</v>
      </c>
      <c r="R5567" s="6">
        <v>0.24199264844258625</v>
      </c>
    </row>
    <row r="5568" spans="2:18" x14ac:dyDescent="0.25">
      <c r="B5568" s="6"/>
      <c r="C5568" s="6"/>
      <c r="D5568" s="6"/>
      <c r="E5568" s="6">
        <v>615.21387244149332</v>
      </c>
      <c r="F5568" s="6">
        <v>0.16462260882059734</v>
      </c>
      <c r="G5568" s="6"/>
      <c r="H5568" s="6"/>
      <c r="I5568" s="6"/>
      <c r="J5568" s="6"/>
      <c r="K5568" s="6">
        <v>523.69830833175638</v>
      </c>
      <c r="L5568" s="6">
        <v>0.28938786048889159</v>
      </c>
      <c r="M5568" s="6"/>
      <c r="N5568" s="6"/>
      <c r="O5568" s="6"/>
      <c r="P5568" s="6"/>
      <c r="Q5568" s="6">
        <v>611.27983282435957</v>
      </c>
      <c r="R5568" s="6">
        <v>0.24200193087259927</v>
      </c>
    </row>
    <row r="5569" spans="2:18" x14ac:dyDescent="0.25">
      <c r="B5569" s="6"/>
      <c r="C5569" s="6"/>
      <c r="D5569" s="6"/>
      <c r="E5569" s="6">
        <v>615.2449169980506</v>
      </c>
      <c r="F5569" s="6">
        <v>0.16465605099995931</v>
      </c>
      <c r="G5569" s="6"/>
      <c r="H5569" s="6"/>
      <c r="I5569" s="6"/>
      <c r="J5569" s="6"/>
      <c r="K5569" s="6">
        <v>523.26567252768871</v>
      </c>
      <c r="L5569" s="6">
        <v>0.28939250170389808</v>
      </c>
      <c r="M5569" s="6"/>
      <c r="N5569" s="6"/>
      <c r="O5569" s="6"/>
      <c r="P5569" s="6"/>
      <c r="Q5569" s="6">
        <v>610.8993238110769</v>
      </c>
      <c r="R5569" s="6">
        <v>0.24201261202494304</v>
      </c>
    </row>
    <row r="5570" spans="2:18" x14ac:dyDescent="0.25">
      <c r="B5570" s="6"/>
      <c r="C5570" s="6"/>
      <c r="D5570" s="6"/>
      <c r="E5570" s="6">
        <v>615.27264460699564</v>
      </c>
      <c r="F5570" s="6">
        <v>0.16469000180562338</v>
      </c>
      <c r="G5570" s="6"/>
      <c r="H5570" s="6"/>
      <c r="I5570" s="6"/>
      <c r="J5570" s="6"/>
      <c r="K5570" s="6">
        <v>522.80502433342963</v>
      </c>
      <c r="L5570" s="6">
        <v>0.28939784228006998</v>
      </c>
      <c r="M5570" s="6"/>
      <c r="N5570" s="6"/>
      <c r="O5570" s="6"/>
      <c r="P5570" s="6"/>
      <c r="Q5570" s="6">
        <v>610.52171944675047</v>
      </c>
      <c r="R5570" s="6">
        <v>0.24202062288920084</v>
      </c>
    </row>
    <row r="5571" spans="2:18" x14ac:dyDescent="0.25">
      <c r="B5571" s="6"/>
      <c r="C5571" s="6"/>
      <c r="D5571" s="6"/>
      <c r="E5571" s="6">
        <v>615.25414225859674</v>
      </c>
      <c r="F5571" s="6">
        <v>0.16472471555074056</v>
      </c>
      <c r="G5571" s="6"/>
      <c r="H5571" s="6"/>
      <c r="I5571" s="6"/>
      <c r="J5571" s="6"/>
      <c r="K5571" s="6">
        <v>522.34748862696961</v>
      </c>
      <c r="L5571" s="6">
        <v>0.28940318285624184</v>
      </c>
      <c r="M5571" s="6"/>
      <c r="N5571" s="6"/>
      <c r="O5571" s="6"/>
      <c r="P5571" s="6"/>
      <c r="Q5571" s="6">
        <v>610.14121043346768</v>
      </c>
      <c r="R5571" s="6">
        <v>0.2420313040415446</v>
      </c>
    </row>
    <row r="5572" spans="2:18" x14ac:dyDescent="0.25">
      <c r="B5572" s="6"/>
      <c r="C5572" s="6"/>
      <c r="D5572" s="6"/>
      <c r="E5572" s="6">
        <v>615.31462472521173</v>
      </c>
      <c r="F5572" s="6">
        <v>0.16475866635640463</v>
      </c>
      <c r="G5572" s="6"/>
      <c r="H5572" s="6"/>
      <c r="I5572" s="6"/>
      <c r="J5572" s="6"/>
      <c r="K5572" s="6">
        <v>521.85882804251912</v>
      </c>
      <c r="L5572" s="6">
        <v>0.28940922279357906</v>
      </c>
      <c r="M5572" s="6"/>
      <c r="N5572" s="6"/>
      <c r="O5572" s="6"/>
      <c r="P5572" s="6"/>
      <c r="Q5572" s="6">
        <v>609.760701420185</v>
      </c>
      <c r="R5572" s="6">
        <v>0.24204058647155763</v>
      </c>
    </row>
    <row r="5573" spans="2:18" x14ac:dyDescent="0.25">
      <c r="B5573" s="6"/>
      <c r="C5573" s="6"/>
      <c r="D5573" s="6"/>
      <c r="E5573" s="6">
        <v>615.32804799757957</v>
      </c>
      <c r="F5573" s="6">
        <v>0.16479261716206869</v>
      </c>
      <c r="G5573" s="6"/>
      <c r="H5573" s="6"/>
      <c r="I5573" s="6"/>
      <c r="J5573" s="6"/>
      <c r="K5573" s="6">
        <v>521.51852937648982</v>
      </c>
      <c r="L5573" s="6">
        <v>0.28941322822570797</v>
      </c>
      <c r="M5573" s="6"/>
      <c r="N5573" s="6"/>
      <c r="O5573" s="6"/>
      <c r="P5573" s="6"/>
      <c r="Q5573" s="6">
        <v>609.38019240690232</v>
      </c>
      <c r="R5573" s="6">
        <v>0.24205126762390136</v>
      </c>
    </row>
    <row r="5574" spans="2:18" x14ac:dyDescent="0.25">
      <c r="B5574" s="6"/>
      <c r="C5574" s="6"/>
      <c r="D5574" s="6"/>
      <c r="E5574" s="6">
        <v>615.38262215126031</v>
      </c>
      <c r="F5574" s="6">
        <v>0.16482605934143066</v>
      </c>
      <c r="G5574" s="6"/>
      <c r="H5574" s="6"/>
      <c r="I5574" s="6"/>
      <c r="J5574" s="6"/>
      <c r="K5574" s="6">
        <v>521.16266827146535</v>
      </c>
      <c r="L5574" s="6">
        <v>0.28941717007954915</v>
      </c>
      <c r="M5574" s="6"/>
      <c r="N5574" s="6"/>
      <c r="O5574" s="6"/>
      <c r="P5574" s="6"/>
      <c r="Q5574" s="6">
        <v>608.99677874466317</v>
      </c>
      <c r="R5574" s="6">
        <v>0.2420613129933675</v>
      </c>
    </row>
    <row r="5575" spans="2:18" x14ac:dyDescent="0.25">
      <c r="B5575" s="6"/>
      <c r="C5575" s="6"/>
      <c r="D5575" s="6"/>
      <c r="E5575" s="6">
        <v>615.35069653049356</v>
      </c>
      <c r="F5575" s="6">
        <v>0.16486001014709473</v>
      </c>
      <c r="G5575" s="6"/>
      <c r="H5575" s="6"/>
      <c r="I5575" s="6"/>
      <c r="J5575" s="6"/>
      <c r="K5575" s="6">
        <v>520.79850719897684</v>
      </c>
      <c r="L5575" s="6">
        <v>0.28942117551167806</v>
      </c>
      <c r="M5575" s="6"/>
      <c r="N5575" s="6"/>
      <c r="O5575" s="6"/>
      <c r="P5575" s="6"/>
      <c r="Q5575" s="6">
        <v>608.6162697313805</v>
      </c>
      <c r="R5575" s="6">
        <v>0.24207135836283367</v>
      </c>
    </row>
    <row r="5576" spans="2:18" x14ac:dyDescent="0.25">
      <c r="B5576" s="6"/>
      <c r="C5576" s="6"/>
      <c r="D5576" s="6"/>
      <c r="E5576" s="6">
        <v>615.36919887889258</v>
      </c>
      <c r="F5576" s="6">
        <v>0.16489396095275879</v>
      </c>
      <c r="G5576" s="6"/>
      <c r="H5576" s="6"/>
      <c r="I5576" s="6"/>
      <c r="J5576" s="6"/>
      <c r="K5576" s="6">
        <v>520.4115212159619</v>
      </c>
      <c r="L5576" s="6">
        <v>0.28942454516092936</v>
      </c>
      <c r="M5576" s="6"/>
      <c r="N5576" s="6"/>
      <c r="O5576" s="6"/>
      <c r="P5576" s="6"/>
      <c r="Q5576" s="6">
        <v>608.23285606914135</v>
      </c>
      <c r="R5576" s="6">
        <v>0.2420820395151774</v>
      </c>
    </row>
    <row r="5577" spans="2:18" x14ac:dyDescent="0.25">
      <c r="B5577" s="6"/>
      <c r="C5577" s="6"/>
      <c r="D5577" s="6"/>
      <c r="E5577" s="6">
        <v>615.4245504421699</v>
      </c>
      <c r="F5577" s="6">
        <v>0.16492803891499838</v>
      </c>
      <c r="G5577" s="6"/>
      <c r="H5577" s="6"/>
      <c r="I5577" s="6"/>
      <c r="J5577" s="6"/>
      <c r="K5577" s="6">
        <v>520.01934775328186</v>
      </c>
      <c r="L5577" s="6">
        <v>0.28942785123189291</v>
      </c>
      <c r="M5577" s="6"/>
      <c r="N5577" s="6"/>
      <c r="O5577" s="6"/>
      <c r="P5577" s="6"/>
      <c r="Q5577" s="6">
        <v>607.85234705585867</v>
      </c>
      <c r="R5577" s="6">
        <v>0.24209132194519042</v>
      </c>
    </row>
    <row r="5578" spans="2:18" x14ac:dyDescent="0.25">
      <c r="B5578" s="6"/>
      <c r="C5578" s="6"/>
      <c r="D5578" s="6"/>
      <c r="E5578" s="6">
        <v>615.44973851309953</v>
      </c>
      <c r="F5578" s="6">
        <v>0.16496198972066242</v>
      </c>
      <c r="G5578" s="6"/>
      <c r="H5578" s="6"/>
      <c r="I5578" s="6"/>
      <c r="J5578" s="6"/>
      <c r="K5578" s="6">
        <v>519.61679933127164</v>
      </c>
      <c r="L5578" s="6">
        <v>0.28943185666402177</v>
      </c>
      <c r="M5578" s="6"/>
      <c r="N5578" s="6"/>
      <c r="O5578" s="6"/>
      <c r="P5578" s="6"/>
      <c r="Q5578" s="6">
        <v>607.47183804257588</v>
      </c>
      <c r="R5578" s="6">
        <v>0.24210136731465656</v>
      </c>
    </row>
    <row r="5579" spans="2:18" x14ac:dyDescent="0.25">
      <c r="B5579" s="6"/>
      <c r="C5579" s="6"/>
      <c r="D5579" s="6"/>
      <c r="E5579" s="6">
        <v>615.4732681102231</v>
      </c>
      <c r="F5579" s="6">
        <v>0.16499594052632649</v>
      </c>
      <c r="G5579" s="6"/>
      <c r="H5579" s="6"/>
      <c r="I5579" s="6"/>
      <c r="J5579" s="6"/>
      <c r="K5579" s="6">
        <v>519.19038850280208</v>
      </c>
      <c r="L5579" s="6">
        <v>0.28943656145731606</v>
      </c>
      <c r="M5579" s="6"/>
      <c r="N5579" s="6"/>
      <c r="O5579" s="6"/>
      <c r="P5579" s="6"/>
      <c r="Q5579" s="6">
        <v>607.09423367824957</v>
      </c>
      <c r="R5579" s="6">
        <v>0.24211128552754721</v>
      </c>
    </row>
    <row r="5580" spans="2:18" x14ac:dyDescent="0.25">
      <c r="B5580" s="6"/>
      <c r="C5580" s="6"/>
      <c r="D5580" s="6"/>
      <c r="E5580" s="6">
        <v>615.48840168370339</v>
      </c>
      <c r="F5580" s="6">
        <v>0.16502938270568848</v>
      </c>
      <c r="G5580" s="6"/>
      <c r="H5580" s="6"/>
      <c r="I5580" s="6"/>
      <c r="J5580" s="6"/>
      <c r="K5580" s="6">
        <v>518.74530274753829</v>
      </c>
      <c r="L5580" s="6">
        <v>0.28944050331115723</v>
      </c>
      <c r="M5580" s="6"/>
      <c r="N5580" s="6"/>
      <c r="O5580" s="6"/>
      <c r="P5580" s="6"/>
      <c r="Q5580" s="6">
        <v>606.71372466496678</v>
      </c>
      <c r="R5580" s="6">
        <v>0.24211993217468261</v>
      </c>
    </row>
    <row r="5581" spans="2:18" x14ac:dyDescent="0.25">
      <c r="B5581" s="6"/>
      <c r="C5581" s="6"/>
      <c r="D5581" s="6"/>
      <c r="E5581" s="6">
        <v>615.52447348898534</v>
      </c>
      <c r="F5581" s="6">
        <v>0.16506333351135255</v>
      </c>
      <c r="G5581" s="6"/>
      <c r="H5581" s="6"/>
      <c r="I5581" s="6"/>
      <c r="J5581" s="6"/>
      <c r="K5581" s="6">
        <v>518.28257956141317</v>
      </c>
      <c r="L5581" s="6">
        <v>0.28944520810445146</v>
      </c>
      <c r="M5581" s="6"/>
      <c r="N5581" s="6"/>
      <c r="O5581" s="6"/>
      <c r="P5581" s="6"/>
      <c r="Q5581" s="6">
        <v>606.33612030064046</v>
      </c>
      <c r="R5581" s="6">
        <v>0.24212997754414875</v>
      </c>
    </row>
    <row r="5582" spans="2:18" x14ac:dyDescent="0.25">
      <c r="B5582" s="6"/>
      <c r="C5582" s="6"/>
      <c r="D5582" s="6"/>
      <c r="E5582" s="6">
        <v>615.52447348898534</v>
      </c>
      <c r="F5582" s="6">
        <v>0.16509728431701659</v>
      </c>
      <c r="G5582" s="6"/>
      <c r="H5582" s="6"/>
      <c r="I5582" s="6"/>
      <c r="J5582" s="6"/>
      <c r="K5582" s="6">
        <v>517.79288148102967</v>
      </c>
      <c r="L5582" s="6">
        <v>0.289449849319458</v>
      </c>
      <c r="M5582" s="6"/>
      <c r="N5582" s="6"/>
      <c r="O5582" s="6"/>
      <c r="P5582" s="6"/>
      <c r="Q5582" s="6">
        <v>605.95851593631403</v>
      </c>
      <c r="R5582" s="6">
        <v>0.24213925997416177</v>
      </c>
    </row>
    <row r="5583" spans="2:18" x14ac:dyDescent="0.25">
      <c r="B5583" s="6"/>
      <c r="C5583" s="6"/>
      <c r="D5583" s="6"/>
      <c r="E5583" s="6">
        <v>615.52950073771001</v>
      </c>
      <c r="F5583" s="6">
        <v>0.16513072649637858</v>
      </c>
      <c r="G5583" s="6"/>
      <c r="H5583" s="6"/>
      <c r="I5583" s="6"/>
      <c r="J5583" s="6"/>
      <c r="K5583" s="6">
        <v>517.26064606739249</v>
      </c>
      <c r="L5583" s="6">
        <v>0.28945518989562985</v>
      </c>
      <c r="M5583" s="6"/>
      <c r="N5583" s="6"/>
      <c r="O5583" s="6"/>
      <c r="P5583" s="6"/>
      <c r="Q5583" s="6">
        <v>605.57800692303135</v>
      </c>
      <c r="R5583" s="6">
        <v>0.24214803377787272</v>
      </c>
    </row>
    <row r="5584" spans="2:18" x14ac:dyDescent="0.25">
      <c r="B5584" s="6"/>
      <c r="C5584" s="6"/>
      <c r="D5584" s="6"/>
      <c r="E5584" s="6">
        <v>615.54717384920582</v>
      </c>
      <c r="F5584" s="6">
        <v>0.16516467730204265</v>
      </c>
      <c r="G5584" s="6"/>
      <c r="H5584" s="6"/>
      <c r="I5584" s="6"/>
      <c r="J5584" s="6"/>
      <c r="K5584" s="6">
        <v>516.68587332050163</v>
      </c>
      <c r="L5584" s="6">
        <v>0.28946053047180176</v>
      </c>
      <c r="M5584" s="6"/>
      <c r="N5584" s="6"/>
      <c r="O5584" s="6"/>
      <c r="P5584" s="6"/>
      <c r="Q5584" s="6">
        <v>605.19749790974856</v>
      </c>
      <c r="R5584" s="6">
        <v>0.24215858777364094</v>
      </c>
    </row>
    <row r="5585" spans="2:18" x14ac:dyDescent="0.25">
      <c r="B5585" s="6"/>
      <c r="C5585" s="6"/>
      <c r="D5585" s="6"/>
      <c r="E5585" s="6">
        <v>615.57904764266618</v>
      </c>
      <c r="F5585" s="6">
        <v>0.16519862810770672</v>
      </c>
      <c r="G5585" s="6"/>
      <c r="H5585" s="6"/>
      <c r="I5585" s="6"/>
      <c r="J5585" s="6"/>
      <c r="K5585" s="6">
        <v>516.05300080136192</v>
      </c>
      <c r="L5585" s="6">
        <v>0.28946517168680824</v>
      </c>
      <c r="M5585" s="6"/>
      <c r="N5585" s="6"/>
      <c r="O5585" s="6"/>
      <c r="P5585" s="6"/>
      <c r="Q5585" s="6">
        <v>604.81698889646589</v>
      </c>
      <c r="R5585" s="6">
        <v>0.24216736157735189</v>
      </c>
    </row>
    <row r="5586" spans="2:18" x14ac:dyDescent="0.25">
      <c r="B5586" s="6"/>
      <c r="C5586" s="6"/>
      <c r="D5586" s="6"/>
      <c r="E5586" s="6">
        <v>615.62356729889768</v>
      </c>
      <c r="F5586" s="6">
        <v>0.16523270606994628</v>
      </c>
      <c r="G5586" s="6"/>
      <c r="H5586" s="6"/>
      <c r="I5586" s="6"/>
      <c r="J5586" s="6"/>
      <c r="K5586" s="6">
        <v>515.7064771597345</v>
      </c>
      <c r="L5586" s="6">
        <v>0.2894672061920166</v>
      </c>
      <c r="M5586" s="6"/>
      <c r="N5586" s="6"/>
      <c r="O5586" s="6"/>
      <c r="P5586" s="6"/>
      <c r="Q5586" s="6">
        <v>604.4364798831831</v>
      </c>
      <c r="R5586" s="6">
        <v>0.24217931429545084</v>
      </c>
    </row>
    <row r="5587" spans="2:18" x14ac:dyDescent="0.25">
      <c r="B5587" s="6"/>
      <c r="C5587" s="6"/>
      <c r="D5587" s="6"/>
      <c r="E5587" s="6">
        <v>615.63781980816862</v>
      </c>
      <c r="F5587" s="6">
        <v>0.16526665687561035</v>
      </c>
      <c r="G5587" s="6"/>
      <c r="H5587" s="6"/>
      <c r="I5587" s="6"/>
      <c r="J5587" s="6"/>
      <c r="K5587" s="6">
        <v>515.33920359944693</v>
      </c>
      <c r="L5587" s="6">
        <v>0.2894705122629801</v>
      </c>
      <c r="M5587" s="6"/>
      <c r="N5587" s="6"/>
      <c r="O5587" s="6"/>
      <c r="P5587" s="6"/>
      <c r="Q5587" s="6">
        <v>604.05887551885678</v>
      </c>
      <c r="R5587" s="6">
        <v>0.24218796094258627</v>
      </c>
    </row>
    <row r="5588" spans="2:18" x14ac:dyDescent="0.25">
      <c r="B5588" s="6"/>
      <c r="C5588" s="6"/>
      <c r="D5588" s="6"/>
      <c r="E5588" s="6">
        <v>615.65544109235805</v>
      </c>
      <c r="F5588" s="6">
        <v>0.16530060768127441</v>
      </c>
      <c r="G5588" s="6"/>
      <c r="H5588" s="6"/>
      <c r="I5588" s="6"/>
      <c r="J5588" s="6"/>
      <c r="K5588" s="6">
        <v>514.95118012049898</v>
      </c>
      <c r="L5588" s="6">
        <v>0.28947184740702309</v>
      </c>
      <c r="M5588" s="6"/>
      <c r="N5588" s="6"/>
      <c r="O5588" s="6"/>
      <c r="P5588" s="6"/>
      <c r="Q5588" s="6">
        <v>603.67836650557399</v>
      </c>
      <c r="R5588" s="6">
        <v>0.24219800631205241</v>
      </c>
    </row>
    <row r="5589" spans="2:18" x14ac:dyDescent="0.25">
      <c r="B5589" s="6"/>
      <c r="C5589" s="6"/>
      <c r="D5589" s="6"/>
      <c r="E5589" s="6">
        <v>615.66969360162886</v>
      </c>
      <c r="F5589" s="6">
        <v>0.16533404986063641</v>
      </c>
      <c r="G5589" s="6"/>
      <c r="H5589" s="6"/>
      <c r="I5589" s="6"/>
      <c r="J5589" s="6"/>
      <c r="K5589" s="6">
        <v>514.53410675542659</v>
      </c>
      <c r="L5589" s="6">
        <v>0.28947451769510901</v>
      </c>
      <c r="M5589" s="6"/>
      <c r="N5589" s="6"/>
      <c r="O5589" s="6"/>
      <c r="P5589" s="6"/>
      <c r="Q5589" s="6">
        <v>603.29495284333495</v>
      </c>
      <c r="R5589" s="6">
        <v>0.24220792452494302</v>
      </c>
    </row>
    <row r="5590" spans="2:18" x14ac:dyDescent="0.25">
      <c r="B5590" s="6"/>
      <c r="C5590" s="6"/>
      <c r="D5590" s="6"/>
      <c r="E5590" s="6">
        <v>615.67814145257853</v>
      </c>
      <c r="F5590" s="6">
        <v>0.16536800066630045</v>
      </c>
      <c r="G5590" s="6"/>
      <c r="H5590" s="6"/>
      <c r="I5590" s="6"/>
      <c r="J5590" s="6"/>
      <c r="K5590" s="6">
        <v>514.09005849609571</v>
      </c>
      <c r="L5590" s="6">
        <v>0.28947718798319494</v>
      </c>
      <c r="M5590" s="6"/>
      <c r="N5590" s="6"/>
      <c r="O5590" s="6"/>
      <c r="P5590" s="6"/>
      <c r="Q5590" s="6">
        <v>602.90863453213944</v>
      </c>
      <c r="R5590" s="6">
        <v>0.24221733411153157</v>
      </c>
    </row>
    <row r="5591" spans="2:18" x14ac:dyDescent="0.25">
      <c r="B5591" s="6"/>
      <c r="C5591" s="6"/>
      <c r="D5591" s="6"/>
      <c r="E5591" s="6">
        <v>615.71841126968206</v>
      </c>
      <c r="F5591" s="6">
        <v>0.16540195147196451</v>
      </c>
      <c r="G5591" s="6"/>
      <c r="H5591" s="6"/>
      <c r="I5591" s="6"/>
      <c r="J5591" s="6"/>
      <c r="K5591" s="6">
        <v>513.6107353750424</v>
      </c>
      <c r="L5591" s="6">
        <v>0.28947985827128092</v>
      </c>
      <c r="M5591" s="6"/>
      <c r="N5591" s="6"/>
      <c r="O5591" s="6"/>
      <c r="P5591" s="6"/>
      <c r="Q5591" s="6">
        <v>602.52231622094405</v>
      </c>
      <c r="R5591" s="6">
        <v>0.24222725232442219</v>
      </c>
    </row>
    <row r="5592" spans="2:18" x14ac:dyDescent="0.25">
      <c r="B5592" s="6"/>
      <c r="C5592" s="6"/>
      <c r="D5592" s="6"/>
      <c r="E5592" s="6">
        <v>615.74105980259606</v>
      </c>
      <c r="F5592" s="6">
        <v>0.16543539365132651</v>
      </c>
      <c r="G5592" s="6"/>
      <c r="H5592" s="6"/>
      <c r="I5592" s="6"/>
      <c r="J5592" s="6"/>
      <c r="K5592" s="6">
        <v>513.09406240040039</v>
      </c>
      <c r="L5592" s="6">
        <v>0.28948119341532386</v>
      </c>
      <c r="M5592" s="6"/>
      <c r="N5592" s="6"/>
      <c r="O5592" s="6"/>
      <c r="P5592" s="6"/>
      <c r="Q5592" s="6">
        <v>602.13599790974854</v>
      </c>
      <c r="R5592" s="6">
        <v>0.24223729769388835</v>
      </c>
    </row>
    <row r="5593" spans="2:18" x14ac:dyDescent="0.25">
      <c r="B5593" s="6"/>
      <c r="C5593" s="6"/>
      <c r="D5593" s="6"/>
      <c r="E5593" s="6">
        <v>615.78977747064926</v>
      </c>
      <c r="F5593" s="6">
        <v>0.16546934445699055</v>
      </c>
      <c r="G5593" s="6"/>
      <c r="H5593" s="6"/>
      <c r="I5593" s="6"/>
      <c r="J5593" s="6"/>
      <c r="K5593" s="6">
        <v>512.52966461283972</v>
      </c>
      <c r="L5593" s="6">
        <v>0.28948189277648922</v>
      </c>
      <c r="M5593" s="6"/>
      <c r="N5593" s="6"/>
      <c r="O5593" s="6"/>
      <c r="P5593" s="6"/>
      <c r="Q5593" s="6">
        <v>601.74677494959678</v>
      </c>
      <c r="R5593" s="6">
        <v>0.24224734306335449</v>
      </c>
    </row>
    <row r="5594" spans="2:18" x14ac:dyDescent="0.25">
      <c r="B5594" s="6"/>
      <c r="C5594" s="6"/>
      <c r="D5594" s="6"/>
      <c r="E5594" s="6">
        <v>615.83004728775279</v>
      </c>
      <c r="F5594" s="6">
        <v>0.16550329526265461</v>
      </c>
      <c r="G5594" s="6"/>
      <c r="H5594" s="6"/>
      <c r="I5594" s="6"/>
      <c r="J5594" s="6"/>
      <c r="K5594" s="6">
        <v>511.70381785015906</v>
      </c>
      <c r="L5594" s="6">
        <v>0.28948189277648922</v>
      </c>
      <c r="M5594" s="6"/>
      <c r="N5594" s="6"/>
      <c r="O5594" s="6"/>
      <c r="P5594" s="6"/>
      <c r="Q5594" s="6">
        <v>601.36045663840127</v>
      </c>
      <c r="R5594" s="6">
        <v>0.2422553539276123</v>
      </c>
    </row>
    <row r="5595" spans="2:18" x14ac:dyDescent="0.25">
      <c r="B5595" s="6"/>
      <c r="C5595" s="6"/>
      <c r="D5595" s="6"/>
      <c r="E5595" s="6">
        <v>615.85523535868231</v>
      </c>
      <c r="F5595" s="6">
        <v>0.1655373732248942</v>
      </c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>
        <v>600.97123367824952</v>
      </c>
      <c r="R5595" s="6">
        <v>0.24226934115091961</v>
      </c>
    </row>
    <row r="5596" spans="2:18" x14ac:dyDescent="0.25">
      <c r="B5596" s="6"/>
      <c r="C5596" s="6"/>
      <c r="D5596" s="6"/>
      <c r="E5596" s="6">
        <v>615.87788389159641</v>
      </c>
      <c r="F5596" s="6">
        <v>0.16557132403055827</v>
      </c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>
        <v>600.58491536705412</v>
      </c>
      <c r="R5596" s="6">
        <v>0.24227531750996908</v>
      </c>
    </row>
    <row r="5597" spans="2:18" x14ac:dyDescent="0.25">
      <c r="B5597" s="6"/>
      <c r="C5597" s="6"/>
      <c r="D5597" s="6"/>
      <c r="E5597" s="6">
        <v>615.89799288649499</v>
      </c>
      <c r="F5597" s="6">
        <v>0.16560527483622234</v>
      </c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>
        <v>600.19278775794589</v>
      </c>
      <c r="R5597" s="6">
        <v>0.24228994051615396</v>
      </c>
    </row>
    <row r="5598" spans="2:18" x14ac:dyDescent="0.25">
      <c r="B5598" s="6"/>
      <c r="C5598" s="6"/>
      <c r="D5598" s="6"/>
      <c r="E5598" s="6">
        <v>615.90815103855709</v>
      </c>
      <c r="F5598" s="6">
        <v>0.1656387170155843</v>
      </c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>
        <v>599.79775549988142</v>
      </c>
      <c r="R5598" s="6">
        <v>0.24229731559753417</v>
      </c>
    </row>
    <row r="5599" spans="2:18" x14ac:dyDescent="0.25">
      <c r="B5599" s="6"/>
      <c r="C5599" s="6"/>
      <c r="D5599" s="6"/>
      <c r="E5599" s="6">
        <v>615.94256437003298</v>
      </c>
      <c r="F5599" s="6">
        <v>0.16567266782124837</v>
      </c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>
        <v>599.40562789077319</v>
      </c>
      <c r="R5599" s="6">
        <v>0.24230799674987794</v>
      </c>
    </row>
    <row r="5600" spans="2:18" x14ac:dyDescent="0.25">
      <c r="B5600" s="6"/>
      <c r="C5600" s="6"/>
      <c r="D5600" s="6"/>
      <c r="E5600" s="6">
        <v>615.98366342403949</v>
      </c>
      <c r="F5600" s="6">
        <v>0.16570661862691244</v>
      </c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>
        <v>599.01059563270871</v>
      </c>
      <c r="R5600" s="6">
        <v>0.24231994946797689</v>
      </c>
    </row>
    <row r="5601" spans="2:18" x14ac:dyDescent="0.25">
      <c r="B5601" s="6"/>
      <c r="C5601" s="6"/>
      <c r="D5601" s="6"/>
      <c r="E5601" s="6">
        <v>616.00885149496912</v>
      </c>
      <c r="F5601" s="6">
        <v>0.1657400608062744</v>
      </c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>
        <v>598.61556337464424</v>
      </c>
      <c r="R5601" s="6">
        <v>0.2423266887664795</v>
      </c>
    </row>
    <row r="5602" spans="2:18" x14ac:dyDescent="0.25">
      <c r="B5602" s="6"/>
      <c r="C5602" s="6"/>
      <c r="D5602" s="6"/>
      <c r="E5602" s="6">
        <v>616.04243558954192</v>
      </c>
      <c r="F5602" s="6">
        <v>0.16577401161193847</v>
      </c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>
        <v>598.21472181866693</v>
      </c>
      <c r="R5602" s="6">
        <v>0.24234004020690919</v>
      </c>
    </row>
    <row r="5603" spans="2:18" x14ac:dyDescent="0.25">
      <c r="B5603" s="6"/>
      <c r="C5603" s="6"/>
      <c r="D5603" s="6"/>
      <c r="E5603" s="6">
        <v>616.03238109209269</v>
      </c>
      <c r="F5603" s="6">
        <v>0.16580796241760254</v>
      </c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>
        <v>597.81347179643024</v>
      </c>
      <c r="R5603" s="6">
        <v>0.24234868685404459</v>
      </c>
    </row>
    <row r="5604" spans="2:18" x14ac:dyDescent="0.25">
      <c r="B5604" s="6"/>
      <c r="C5604" s="6"/>
      <c r="D5604" s="6"/>
      <c r="E5604" s="6">
        <v>616.07430938300217</v>
      </c>
      <c r="F5604" s="6">
        <v>0.16584204037984213</v>
      </c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>
        <v>597.40972559149668</v>
      </c>
      <c r="R5604" s="6">
        <v>0.24235924084981283</v>
      </c>
    </row>
    <row r="5605" spans="2:18" x14ac:dyDescent="0.25">
      <c r="B5605" s="6"/>
      <c r="C5605" s="6"/>
      <c r="D5605" s="6"/>
      <c r="E5605" s="6">
        <v>616.12468552486143</v>
      </c>
      <c r="F5605" s="6">
        <v>0.16587599118550619</v>
      </c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>
        <v>597.00888403551949</v>
      </c>
      <c r="R5605" s="6">
        <v>0.2423719565073649</v>
      </c>
    </row>
    <row r="5606" spans="2:18" x14ac:dyDescent="0.25">
      <c r="B5606" s="6"/>
      <c r="C5606" s="6"/>
      <c r="D5606" s="6"/>
      <c r="E5606" s="6">
        <v>616.10457652996286</v>
      </c>
      <c r="F5606" s="6">
        <v>0.16590994199117023</v>
      </c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>
        <v>596.60804247954218</v>
      </c>
      <c r="R5606" s="6">
        <v>0.24237996737162273</v>
      </c>
    </row>
    <row r="5607" spans="2:18" x14ac:dyDescent="0.25">
      <c r="B5607" s="6"/>
      <c r="C5607" s="6"/>
      <c r="D5607" s="6"/>
      <c r="E5607" s="6">
        <v>616.12473735216793</v>
      </c>
      <c r="F5607" s="6">
        <v>0.16594338417053223</v>
      </c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>
        <v>596.20139162565226</v>
      </c>
      <c r="R5607" s="6">
        <v>0.24239471753438313</v>
      </c>
    </row>
    <row r="5608" spans="2:18" x14ac:dyDescent="0.25">
      <c r="B5608" s="6"/>
      <c r="C5608" s="6"/>
      <c r="D5608" s="6"/>
      <c r="E5608" s="6">
        <v>616.14987359579106</v>
      </c>
      <c r="F5608" s="6">
        <v>0.16597733497619629</v>
      </c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>
        <v>595.78893147384963</v>
      </c>
      <c r="R5608" s="6">
        <v>0.24240196545918782</v>
      </c>
    </row>
    <row r="5609" spans="2:18" x14ac:dyDescent="0.25">
      <c r="B5609" s="6"/>
      <c r="C5609" s="6"/>
      <c r="D5609" s="6"/>
      <c r="E5609" s="6">
        <v>616.18096997965472</v>
      </c>
      <c r="F5609" s="6">
        <v>0.16601128578186036</v>
      </c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>
        <v>595.376471322047</v>
      </c>
      <c r="R5609" s="6">
        <v>0.24241468111673992</v>
      </c>
    </row>
    <row r="5610" spans="2:18" x14ac:dyDescent="0.25">
      <c r="B5610" s="6"/>
      <c r="C5610" s="6"/>
      <c r="D5610" s="6"/>
      <c r="E5610" s="6">
        <v>616.212014536212</v>
      </c>
      <c r="F5610" s="6">
        <v>0.16604472796122233</v>
      </c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>
        <v>594.95820187233153</v>
      </c>
      <c r="R5610" s="6">
        <v>0.24242459932963054</v>
      </c>
    </row>
    <row r="5611" spans="2:18" x14ac:dyDescent="0.25">
      <c r="B5611" s="6"/>
      <c r="C5611" s="6"/>
      <c r="D5611" s="6"/>
      <c r="E5611" s="6">
        <v>616.20278927566585</v>
      </c>
      <c r="F5611" s="6">
        <v>0.1660786787668864</v>
      </c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>
        <v>594.53993242261618</v>
      </c>
      <c r="R5611" s="6">
        <v>0.2424352804819743</v>
      </c>
    </row>
    <row r="5612" spans="2:18" x14ac:dyDescent="0.25">
      <c r="B5612" s="6"/>
      <c r="C5612" s="6"/>
      <c r="D5612" s="6"/>
      <c r="E5612" s="6">
        <v>616.22206903366134</v>
      </c>
      <c r="F5612" s="6">
        <v>0.16611262957255046</v>
      </c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>
        <v>594.11875832394446</v>
      </c>
      <c r="R5612" s="6">
        <v>0.24244659741719563</v>
      </c>
    </row>
    <row r="5613" spans="2:18" x14ac:dyDescent="0.25">
      <c r="B5613" s="6"/>
      <c r="C5613" s="6"/>
      <c r="D5613" s="6"/>
      <c r="E5613" s="6">
        <v>616.25819266624967</v>
      </c>
      <c r="F5613" s="6">
        <v>0.16614670753479005</v>
      </c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>
        <v>593.69467957631639</v>
      </c>
      <c r="R5613" s="6">
        <v>0.24245727856953939</v>
      </c>
    </row>
    <row r="5614" spans="2:18" x14ac:dyDescent="0.25">
      <c r="B5614" s="6"/>
      <c r="C5614" s="6"/>
      <c r="D5614" s="6"/>
      <c r="E5614" s="6">
        <v>616.27415547663304</v>
      </c>
      <c r="F5614" s="6">
        <v>0.16618065834045409</v>
      </c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>
        <v>593.26188688181924</v>
      </c>
      <c r="R5614" s="6">
        <v>0.24246859550476074</v>
      </c>
    </row>
    <row r="5615" spans="2:18" x14ac:dyDescent="0.25">
      <c r="B5615" s="6"/>
      <c r="C5615" s="6"/>
      <c r="D5615" s="6"/>
      <c r="E5615" s="6">
        <v>616.32701932920133</v>
      </c>
      <c r="F5615" s="6">
        <v>0.16621460914611816</v>
      </c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>
        <v>592.82038024045301</v>
      </c>
      <c r="R5615" s="6">
        <v>0.24248003959655762</v>
      </c>
    </row>
    <row r="5616" spans="2:18" x14ac:dyDescent="0.25">
      <c r="B5616" s="6"/>
      <c r="C5616" s="6"/>
      <c r="D5616" s="6"/>
      <c r="E5616" s="6">
        <v>616.3093980450119</v>
      </c>
      <c r="F5616" s="6">
        <v>0.16624805132548015</v>
      </c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>
        <v>592.37306430117405</v>
      </c>
      <c r="R5616" s="6">
        <v>0.24249059359232586</v>
      </c>
    </row>
    <row r="5617" spans="2:18" x14ac:dyDescent="0.25">
      <c r="B5617" s="6"/>
      <c r="C5617" s="6"/>
      <c r="D5617" s="6"/>
      <c r="E5617" s="6">
        <v>616.35723464885552</v>
      </c>
      <c r="F5617" s="6">
        <v>0.16628200213114422</v>
      </c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>
        <v>591.9257483618951</v>
      </c>
      <c r="R5617" s="6">
        <v>0.24250394503275555</v>
      </c>
    </row>
    <row r="5618" spans="2:18" x14ac:dyDescent="0.25">
      <c r="B5618" s="6"/>
      <c r="C5618" s="6"/>
      <c r="D5618" s="6"/>
      <c r="E5618" s="6">
        <v>616.3698286843204</v>
      </c>
      <c r="F5618" s="6">
        <v>0.16631595293680826</v>
      </c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>
        <v>591.47262312470355</v>
      </c>
      <c r="R5618" s="6">
        <v>0.24251399040222169</v>
      </c>
    </row>
    <row r="5619" spans="2:18" x14ac:dyDescent="0.25">
      <c r="B5619" s="6"/>
      <c r="C5619" s="6"/>
      <c r="D5619" s="6"/>
      <c r="E5619" s="6">
        <v>616.35220740013096</v>
      </c>
      <c r="F5619" s="6">
        <v>0.16634939511617025</v>
      </c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>
        <v>591.01368858959916</v>
      </c>
      <c r="R5619" s="6">
        <v>0.24252670605977375</v>
      </c>
    </row>
    <row r="5620" spans="2:18" x14ac:dyDescent="0.25">
      <c r="B5620" s="6"/>
      <c r="C5620" s="6"/>
      <c r="D5620" s="6"/>
      <c r="E5620" s="6">
        <v>616.38159348288218</v>
      </c>
      <c r="F5620" s="6">
        <v>0.16638334592183432</v>
      </c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>
        <v>590.54894475658205</v>
      </c>
      <c r="R5620" s="6">
        <v>0.24253726005554199</v>
      </c>
    </row>
    <row r="5621" spans="2:18" x14ac:dyDescent="0.25">
      <c r="B5621" s="6"/>
      <c r="C5621" s="6"/>
      <c r="D5621" s="6"/>
      <c r="E5621" s="6">
        <v>616.42357360109816</v>
      </c>
      <c r="F5621" s="6">
        <v>0.16641729672749836</v>
      </c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>
        <v>590.08420092356494</v>
      </c>
      <c r="R5621" s="6">
        <v>0.24254870414733887</v>
      </c>
    </row>
    <row r="5622" spans="2:18" x14ac:dyDescent="0.25">
      <c r="B5622" s="6"/>
      <c r="C5622" s="6"/>
      <c r="D5622" s="6"/>
      <c r="E5622" s="6">
        <v>616.43616763656291</v>
      </c>
      <c r="F5622" s="6">
        <v>0.16645137468973795</v>
      </c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>
        <v>589.61364779263522</v>
      </c>
      <c r="R5622" s="6">
        <v>0.24256192843119304</v>
      </c>
    </row>
    <row r="5623" spans="2:18" x14ac:dyDescent="0.25">
      <c r="B5623" s="6"/>
      <c r="C5623" s="6"/>
      <c r="D5623" s="6"/>
      <c r="E5623" s="6">
        <v>616.46804143002328</v>
      </c>
      <c r="F5623" s="6">
        <v>0.16648532549540201</v>
      </c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>
        <v>589.13728536379267</v>
      </c>
      <c r="R5623" s="6">
        <v>0.24257133801778158</v>
      </c>
    </row>
    <row r="5624" spans="2:18" x14ac:dyDescent="0.25">
      <c r="B5624" s="6"/>
      <c r="C5624" s="6"/>
      <c r="D5624" s="6"/>
      <c r="E5624" s="6">
        <v>616.48737301532526</v>
      </c>
      <c r="F5624" s="6">
        <v>0.16651927630106608</v>
      </c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>
        <v>588.65801828599388</v>
      </c>
      <c r="R5624" s="6">
        <v>0.24258532524108886</v>
      </c>
    </row>
    <row r="5625" spans="2:18" x14ac:dyDescent="0.25">
      <c r="B5625" s="6"/>
      <c r="C5625" s="6"/>
      <c r="D5625" s="6"/>
      <c r="E5625" s="6">
        <v>616.53272190845985</v>
      </c>
      <c r="F5625" s="6">
        <v>0.16655271848042805</v>
      </c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>
        <v>588.17584655923861</v>
      </c>
      <c r="R5625" s="6">
        <v>0.242595370610555</v>
      </c>
    </row>
    <row r="5626" spans="2:18" x14ac:dyDescent="0.25">
      <c r="B5626" s="6"/>
      <c r="C5626" s="6"/>
      <c r="D5626" s="6"/>
      <c r="E5626" s="6">
        <v>616.54780365463364</v>
      </c>
      <c r="F5626" s="6">
        <v>0.16658666928609211</v>
      </c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>
        <v>587.69077018352698</v>
      </c>
      <c r="R5626" s="6">
        <v>0.24260999361673991</v>
      </c>
    </row>
    <row r="5627" spans="2:18" x14ac:dyDescent="0.25">
      <c r="B5627" s="6"/>
      <c r="C5627" s="6"/>
      <c r="D5627" s="6"/>
      <c r="E5627" s="6">
        <v>616.54443487971514</v>
      </c>
      <c r="F5627" s="6">
        <v>0.16662062009175618</v>
      </c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>
        <v>587.19988450990274</v>
      </c>
      <c r="R5627" s="6">
        <v>0.24262131055196126</v>
      </c>
    </row>
    <row r="5628" spans="2:18" x14ac:dyDescent="0.25">
      <c r="B5628" s="6"/>
      <c r="C5628" s="6"/>
      <c r="D5628" s="6"/>
      <c r="E5628" s="6">
        <v>616.60320704521757</v>
      </c>
      <c r="F5628" s="6">
        <v>0.16665406227111818</v>
      </c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>
        <v>586.70609418732215</v>
      </c>
      <c r="R5628" s="6">
        <v>0.24263466199239095</v>
      </c>
    </row>
    <row r="5629" spans="2:18" x14ac:dyDescent="0.25">
      <c r="B5629" s="6"/>
      <c r="C5629" s="6"/>
      <c r="D5629" s="6"/>
      <c r="E5629" s="6">
        <v>616.61580108068233</v>
      </c>
      <c r="F5629" s="6">
        <v>0.16668801307678222</v>
      </c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>
        <v>586.20649456682872</v>
      </c>
      <c r="R5629" s="6">
        <v>0.24264801343282064</v>
      </c>
    </row>
    <row r="5630" spans="2:18" x14ac:dyDescent="0.25">
      <c r="B5630" s="6"/>
      <c r="C5630" s="6"/>
      <c r="D5630" s="6"/>
      <c r="E5630" s="6">
        <v>616.63850144090281</v>
      </c>
      <c r="F5630" s="6">
        <v>0.16672196388244628</v>
      </c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>
        <v>585.70108564842269</v>
      </c>
      <c r="R5630" s="6">
        <v>0.24266060193379721</v>
      </c>
    </row>
    <row r="5631" spans="2:18" x14ac:dyDescent="0.25">
      <c r="B5631" s="6"/>
      <c r="C5631" s="6"/>
      <c r="D5631" s="6"/>
      <c r="E5631" s="6">
        <v>616.62170939361647</v>
      </c>
      <c r="F5631" s="6">
        <v>0.16675604184468587</v>
      </c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>
        <v>585.19277208106018</v>
      </c>
      <c r="R5631" s="6">
        <v>0.24267331759134927</v>
      </c>
    </row>
    <row r="5632" spans="2:18" x14ac:dyDescent="0.25">
      <c r="B5632" s="6"/>
      <c r="C5632" s="6"/>
      <c r="D5632" s="6"/>
      <c r="E5632" s="6">
        <v>616.67877125800635</v>
      </c>
      <c r="F5632" s="6">
        <v>0.16678999265034994</v>
      </c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>
        <v>584.67864921578507</v>
      </c>
      <c r="R5632" s="6">
        <v>0.24268666903177896</v>
      </c>
    </row>
    <row r="5633" spans="2:18" x14ac:dyDescent="0.25">
      <c r="B5633" s="6"/>
      <c r="C5633" s="6"/>
      <c r="D5633" s="6"/>
      <c r="E5633" s="6">
        <v>616.69639254219578</v>
      </c>
      <c r="F5633" s="6">
        <v>0.16682394345601401</v>
      </c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>
        <v>584.15871705259724</v>
      </c>
      <c r="R5633" s="6">
        <v>0.24269862174987794</v>
      </c>
    </row>
    <row r="5634" spans="2:18" x14ac:dyDescent="0.25">
      <c r="B5634" s="6"/>
      <c r="C5634" s="6"/>
      <c r="D5634" s="6"/>
      <c r="E5634" s="6">
        <v>616.68296926982794</v>
      </c>
      <c r="F5634" s="6">
        <v>0.16685738563537597</v>
      </c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>
        <v>583.63588024045305</v>
      </c>
      <c r="R5634" s="6">
        <v>0.24271197319030763</v>
      </c>
    </row>
    <row r="5635" spans="2:18" x14ac:dyDescent="0.25">
      <c r="B5635" s="6"/>
      <c r="C5635" s="6"/>
      <c r="D5635" s="6"/>
      <c r="E5635" s="6">
        <v>616.69810284330833</v>
      </c>
      <c r="F5635" s="6">
        <v>0.16689133644104004</v>
      </c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>
        <v>583.1101387793525</v>
      </c>
      <c r="R5635" s="6">
        <v>0.24272392590840658</v>
      </c>
    </row>
    <row r="5636" spans="2:18" x14ac:dyDescent="0.25">
      <c r="B5636" s="6"/>
      <c r="C5636" s="6"/>
      <c r="D5636" s="6"/>
      <c r="E5636" s="6">
        <v>616.7744444656937</v>
      </c>
      <c r="F5636" s="6">
        <v>0.16692528724670411</v>
      </c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>
        <v>582.57568337138287</v>
      </c>
      <c r="R5636" s="6">
        <v>0.24273804028828938</v>
      </c>
    </row>
    <row r="5637" spans="2:18" x14ac:dyDescent="0.25">
      <c r="B5637" s="6"/>
      <c r="C5637" s="6"/>
      <c r="D5637" s="6"/>
      <c r="E5637" s="6">
        <v>616.77195675498467</v>
      </c>
      <c r="F5637" s="6">
        <v>0.16695872942606607</v>
      </c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>
        <v>582.04122796341323</v>
      </c>
      <c r="R5637" s="6">
        <v>0.24275062878926595</v>
      </c>
    </row>
    <row r="5638" spans="2:18" x14ac:dyDescent="0.25">
      <c r="B5638" s="6"/>
      <c r="C5638" s="6"/>
      <c r="D5638" s="6"/>
      <c r="E5638" s="6">
        <v>616.79460528789866</v>
      </c>
      <c r="F5638" s="6">
        <v>0.16699268023173014</v>
      </c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>
        <v>581.50096325753077</v>
      </c>
      <c r="R5638" s="6">
        <v>0.24276537895202638</v>
      </c>
    </row>
    <row r="5639" spans="2:18" x14ac:dyDescent="0.25">
      <c r="B5639" s="6"/>
      <c r="C5639" s="6"/>
      <c r="D5639" s="6"/>
      <c r="E5639" s="6">
        <v>616.78118201553082</v>
      </c>
      <c r="F5639" s="6">
        <v>0.16702663103739421</v>
      </c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>
        <v>580.96069855164842</v>
      </c>
      <c r="R5639" s="6">
        <v>0.24277860323588055</v>
      </c>
    </row>
    <row r="5640" spans="2:18" x14ac:dyDescent="0.25">
      <c r="B5640" s="6"/>
      <c r="C5640" s="6"/>
      <c r="D5640" s="6"/>
      <c r="E5640" s="6">
        <v>616.81559534700671</v>
      </c>
      <c r="F5640" s="6">
        <v>0.16706070899963379</v>
      </c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>
        <v>580.4117198988971</v>
      </c>
      <c r="R5640" s="6">
        <v>0.24279271761576335</v>
      </c>
    </row>
    <row r="5641" spans="2:18" x14ac:dyDescent="0.25">
      <c r="B5641" s="6"/>
      <c r="C5641" s="6"/>
      <c r="D5641" s="6"/>
      <c r="E5641" s="6">
        <v>616.85171897959503</v>
      </c>
      <c r="F5641" s="6">
        <v>0.16709465980529786</v>
      </c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>
        <v>579.85983659718931</v>
      </c>
      <c r="R5641" s="6">
        <v>0.24280670483907063</v>
      </c>
    </row>
    <row r="5642" spans="2:18" x14ac:dyDescent="0.25">
      <c r="B5642" s="6"/>
      <c r="C5642" s="6"/>
      <c r="D5642" s="6"/>
      <c r="E5642" s="6">
        <v>616.87270903870308</v>
      </c>
      <c r="F5642" s="6">
        <v>0.1671286106109619</v>
      </c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>
        <v>579.30795329548152</v>
      </c>
      <c r="R5642" s="6">
        <v>0.24282069206237794</v>
      </c>
    </row>
    <row r="5643" spans="2:18" x14ac:dyDescent="0.25">
      <c r="B5643" s="6"/>
      <c r="C5643" s="6"/>
      <c r="D5643" s="6"/>
      <c r="E5643" s="6">
        <v>616.86934026378447</v>
      </c>
      <c r="F5643" s="6">
        <v>0.1671620527903239</v>
      </c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>
        <v>578.75026069586102</v>
      </c>
      <c r="R5643" s="6">
        <v>0.24283467928568522</v>
      </c>
    </row>
    <row r="5644" spans="2:18" x14ac:dyDescent="0.25">
      <c r="B5644" s="6"/>
      <c r="C5644" s="6"/>
      <c r="D5644" s="6"/>
      <c r="E5644" s="6">
        <v>616.91385992001608</v>
      </c>
      <c r="F5644" s="6">
        <v>0.16719600359598796</v>
      </c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>
        <v>578.18966344728415</v>
      </c>
      <c r="R5644" s="6">
        <v>0.2428472677866618</v>
      </c>
    </row>
    <row r="5645" spans="2:18" x14ac:dyDescent="0.25">
      <c r="B5645" s="6"/>
      <c r="C5645" s="6"/>
      <c r="D5645" s="6"/>
      <c r="E5645" s="6">
        <v>616.94656295037942</v>
      </c>
      <c r="F5645" s="6">
        <v>0.16722995440165203</v>
      </c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>
        <v>577.62616154975092</v>
      </c>
      <c r="R5645" s="6">
        <v>0.24286061922709148</v>
      </c>
    </row>
    <row r="5646" spans="2:18" x14ac:dyDescent="0.25">
      <c r="B5646" s="6"/>
      <c r="C5646" s="6"/>
      <c r="D5646" s="6"/>
      <c r="E5646" s="6">
        <v>616.95081278950738</v>
      </c>
      <c r="F5646" s="6">
        <v>0.167263396581014</v>
      </c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>
        <v>577.06265965221769</v>
      </c>
      <c r="R5646" s="6">
        <v>0.24287397066752117</v>
      </c>
    </row>
    <row r="5647" spans="2:18" x14ac:dyDescent="0.25">
      <c r="B5647" s="6"/>
      <c r="C5647" s="6"/>
      <c r="D5647" s="6"/>
      <c r="E5647" s="6">
        <v>616.97346132242149</v>
      </c>
      <c r="F5647" s="6">
        <v>0.16729734738667806</v>
      </c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>
        <v>576.49334845677186</v>
      </c>
      <c r="R5647" s="6">
        <v>0.24288732210795086</v>
      </c>
    </row>
    <row r="5648" spans="2:18" x14ac:dyDescent="0.25">
      <c r="B5648" s="6"/>
      <c r="C5648" s="6"/>
      <c r="D5648" s="6"/>
      <c r="E5648" s="6">
        <v>617.02129792626522</v>
      </c>
      <c r="F5648" s="6">
        <v>0.16733129819234213</v>
      </c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>
        <v>575.92113261236955</v>
      </c>
      <c r="R5648" s="6">
        <v>0.24290194511413574</v>
      </c>
    </row>
    <row r="5649" spans="2:18" x14ac:dyDescent="0.25">
      <c r="B5649" s="6"/>
      <c r="C5649" s="6"/>
      <c r="D5649" s="6"/>
      <c r="E5649" s="6">
        <v>617.07416177883351</v>
      </c>
      <c r="F5649" s="6">
        <v>0.16736537615458172</v>
      </c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>
        <v>575.34601211901088</v>
      </c>
      <c r="R5649" s="6">
        <v>0.24291593233744305</v>
      </c>
    </row>
    <row r="5650" spans="2:18" x14ac:dyDescent="0.25">
      <c r="B5650" s="6"/>
      <c r="C5650" s="6"/>
      <c r="D5650" s="6"/>
      <c r="E5650" s="6">
        <v>617.09852061286006</v>
      </c>
      <c r="F5650" s="6">
        <v>0.16739932696024576</v>
      </c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>
        <v>574.76798697669597</v>
      </c>
      <c r="R5650" s="6">
        <v>0.24293068250020344</v>
      </c>
    </row>
    <row r="5651" spans="2:18" x14ac:dyDescent="0.25">
      <c r="B5651" s="6"/>
      <c r="C5651" s="6"/>
      <c r="D5651" s="6"/>
      <c r="E5651" s="6">
        <v>617.11697113395257</v>
      </c>
      <c r="F5651" s="6">
        <v>0.16743327776590983</v>
      </c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>
        <v>574.18996183438094</v>
      </c>
      <c r="R5651" s="6">
        <v>0.24294594128926594</v>
      </c>
    </row>
    <row r="5652" spans="2:18" x14ac:dyDescent="0.25">
      <c r="B5652" s="6"/>
      <c r="C5652" s="6"/>
      <c r="D5652" s="6"/>
      <c r="E5652" s="6">
        <v>617.15812201526546</v>
      </c>
      <c r="F5652" s="6">
        <v>0.16746671994527182</v>
      </c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>
        <v>573.60903204310955</v>
      </c>
      <c r="R5652" s="6">
        <v>0.24296132723490396</v>
      </c>
    </row>
    <row r="5653" spans="2:18" x14ac:dyDescent="0.25">
      <c r="B5653" s="6"/>
      <c r="C5653" s="6"/>
      <c r="D5653" s="6"/>
      <c r="E5653" s="6">
        <v>617.18916657182274</v>
      </c>
      <c r="F5653" s="6">
        <v>0.16750067075093586</v>
      </c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>
        <v>573.02229295392556</v>
      </c>
      <c r="R5653" s="6">
        <v>0.24297671318054198</v>
      </c>
    </row>
    <row r="5654" spans="2:18" x14ac:dyDescent="0.25">
      <c r="B5654" s="6"/>
      <c r="C5654" s="6"/>
      <c r="D5654" s="6"/>
      <c r="E5654" s="6">
        <v>617.20264167149708</v>
      </c>
      <c r="F5654" s="6">
        <v>0.16753462155659993</v>
      </c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>
        <v>572.43264921578509</v>
      </c>
      <c r="R5654" s="6">
        <v>0.24299133618672689</v>
      </c>
    </row>
    <row r="5655" spans="2:18" x14ac:dyDescent="0.25">
      <c r="B5655" s="6"/>
      <c r="C5655" s="6"/>
      <c r="D5655" s="6"/>
      <c r="E5655" s="6">
        <v>617.24628026351911</v>
      </c>
      <c r="F5655" s="6">
        <v>0.16756806373596192</v>
      </c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>
        <v>571.84591012660098</v>
      </c>
      <c r="R5655" s="6">
        <v>0.24300532341003417</v>
      </c>
    </row>
    <row r="5656" spans="2:18" x14ac:dyDescent="0.25">
      <c r="B5656" s="6"/>
      <c r="C5656" s="6"/>
      <c r="D5656" s="6"/>
      <c r="E5656" s="6">
        <v>617.2580450620809</v>
      </c>
      <c r="F5656" s="6">
        <v>0.16760201454162599</v>
      </c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>
        <v>571.24755244159155</v>
      </c>
      <c r="R5656" s="6">
        <v>0.24301994641621907</v>
      </c>
    </row>
    <row r="5657" spans="2:18" x14ac:dyDescent="0.25">
      <c r="B5657" s="6"/>
      <c r="C5657" s="6"/>
      <c r="D5657" s="6"/>
      <c r="E5657" s="6">
        <v>617.2991441160874</v>
      </c>
      <c r="F5657" s="6">
        <v>0.16763596534729003</v>
      </c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>
        <v>570.64919475658201</v>
      </c>
      <c r="R5657" s="6">
        <v>0.2430346965789795</v>
      </c>
    </row>
    <row r="5658" spans="2:18" x14ac:dyDescent="0.25">
      <c r="B5658" s="6"/>
      <c r="C5658" s="6"/>
      <c r="D5658" s="6"/>
      <c r="E5658" s="6">
        <v>617.27986435809191</v>
      </c>
      <c r="F5658" s="6">
        <v>0.16767004330952961</v>
      </c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>
        <v>570.04793242261621</v>
      </c>
      <c r="R5658" s="6">
        <v>0.24304868380228678</v>
      </c>
    </row>
    <row r="5659" spans="2:18" x14ac:dyDescent="0.25">
      <c r="B5659" s="6"/>
      <c r="C5659" s="6"/>
      <c r="D5659" s="6"/>
      <c r="E5659" s="6">
        <v>617.29245839355679</v>
      </c>
      <c r="F5659" s="6">
        <v>0.16770399411519368</v>
      </c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>
        <v>569.43795614178134</v>
      </c>
      <c r="R5659" s="6">
        <v>0.24306394259134928</v>
      </c>
    </row>
    <row r="5660" spans="2:18" x14ac:dyDescent="0.25">
      <c r="B5660" s="6"/>
      <c r="C5660" s="6"/>
      <c r="D5660" s="6"/>
      <c r="E5660" s="6">
        <v>617.32770096193565</v>
      </c>
      <c r="F5660" s="6">
        <v>0.16773794492085775</v>
      </c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>
        <v>568.82507521199</v>
      </c>
      <c r="R5660" s="6">
        <v>0.2430786927541097</v>
      </c>
    </row>
    <row r="5661" spans="2:18" x14ac:dyDescent="0.25">
      <c r="B5661" s="6"/>
      <c r="C5661" s="6"/>
      <c r="D5661" s="6"/>
      <c r="E5661" s="6">
        <v>617.33443851177276</v>
      </c>
      <c r="F5661" s="6">
        <v>0.16777138710021972</v>
      </c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>
        <v>568.20348033532969</v>
      </c>
      <c r="R5661" s="6">
        <v>0.24309535026550294</v>
      </c>
    </row>
    <row r="5662" spans="2:18" x14ac:dyDescent="0.25">
      <c r="B5662" s="6"/>
      <c r="C5662" s="6"/>
      <c r="D5662" s="6"/>
      <c r="E5662" s="6">
        <v>617.36128505650845</v>
      </c>
      <c r="F5662" s="6">
        <v>0.16780533790588378</v>
      </c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>
        <v>567.57898080971302</v>
      </c>
      <c r="R5662" s="6">
        <v>0.24311060905456544</v>
      </c>
    </row>
    <row r="5663" spans="2:18" x14ac:dyDescent="0.25">
      <c r="B5663" s="6"/>
      <c r="C5663" s="6"/>
      <c r="D5663" s="6"/>
      <c r="E5663" s="6">
        <v>617.38989372966307</v>
      </c>
      <c r="F5663" s="6">
        <v>0.16783928871154785</v>
      </c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>
        <v>566.95157663513999</v>
      </c>
      <c r="R5663" s="6">
        <v>0.24312726656595865</v>
      </c>
    </row>
    <row r="5664" spans="2:18" x14ac:dyDescent="0.25">
      <c r="B5664" s="6"/>
      <c r="C5664" s="6"/>
      <c r="D5664" s="6"/>
      <c r="E5664" s="6">
        <v>617.42093828622035</v>
      </c>
      <c r="F5664" s="6">
        <v>0.16787273089090984</v>
      </c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>
        <v>566.31836316265412</v>
      </c>
      <c r="R5664" s="6">
        <v>0.24314328829447429</v>
      </c>
    </row>
    <row r="5665" spans="2:18" x14ac:dyDescent="0.25">
      <c r="B5665" s="6"/>
      <c r="C5665" s="6"/>
      <c r="D5665" s="6"/>
      <c r="E5665" s="6">
        <v>617.44524529294051</v>
      </c>
      <c r="F5665" s="6">
        <v>0.16790668169657388</v>
      </c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>
        <v>565.67062644538657</v>
      </c>
      <c r="R5665" s="6">
        <v>0.24315931002298991</v>
      </c>
    </row>
    <row r="5666" spans="2:18" x14ac:dyDescent="0.25">
      <c r="B5666" s="6"/>
      <c r="C5666" s="6"/>
      <c r="D5666" s="6"/>
      <c r="E5666" s="6">
        <v>617.44612635714998</v>
      </c>
      <c r="F5666" s="6">
        <v>0.16794063250223795</v>
      </c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>
        <v>565.01998507916267</v>
      </c>
      <c r="R5666" s="6">
        <v>0.24317393302917481</v>
      </c>
    </row>
    <row r="5667" spans="2:18" x14ac:dyDescent="0.25">
      <c r="B5667" s="6"/>
      <c r="C5667" s="6"/>
      <c r="D5667" s="6"/>
      <c r="E5667" s="6">
        <v>617.43767850620031</v>
      </c>
      <c r="F5667" s="6">
        <v>0.16797471046447754</v>
      </c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>
        <v>564.35482046815696</v>
      </c>
      <c r="R5667" s="6">
        <v>0.24319059054056805</v>
      </c>
    </row>
    <row r="5668" spans="2:18" x14ac:dyDescent="0.25">
      <c r="B5668" s="6"/>
      <c r="C5668" s="6"/>
      <c r="D5668" s="6"/>
      <c r="E5668" s="6">
        <v>617.49137159567158</v>
      </c>
      <c r="F5668" s="6">
        <v>0.16800866127014161</v>
      </c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>
        <v>563.68094191028229</v>
      </c>
      <c r="R5668" s="6">
        <v>0.24320597648620607</v>
      </c>
    </row>
    <row r="5669" spans="2:18" x14ac:dyDescent="0.25">
      <c r="B5669" s="6"/>
      <c r="C5669" s="6"/>
      <c r="D5669" s="6"/>
      <c r="E5669" s="6">
        <v>617.50230715733039</v>
      </c>
      <c r="F5669" s="6">
        <v>0.16804261207580568</v>
      </c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>
        <v>562.99834940553842</v>
      </c>
      <c r="R5669" s="6">
        <v>0.2432232697804769</v>
      </c>
    </row>
    <row r="5670" spans="2:18" x14ac:dyDescent="0.25">
      <c r="B5670" s="6"/>
      <c r="C5670" s="6"/>
      <c r="D5670" s="6"/>
      <c r="E5670" s="6">
        <v>617.54765605046498</v>
      </c>
      <c r="F5670" s="6">
        <v>0.16807605425516764</v>
      </c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>
        <v>562.30413830496911</v>
      </c>
      <c r="R5670" s="6">
        <v>0.24323929150899251</v>
      </c>
    </row>
    <row r="5671" spans="2:18" x14ac:dyDescent="0.25">
      <c r="B5671" s="6"/>
      <c r="C5671" s="6"/>
      <c r="D5671" s="6"/>
      <c r="E5671" s="6">
        <v>617.55859161212368</v>
      </c>
      <c r="F5671" s="6">
        <v>0.16811000506083171</v>
      </c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>
        <v>561.59830860857448</v>
      </c>
      <c r="R5671" s="6">
        <v>0.24325798352559408</v>
      </c>
    </row>
    <row r="5672" spans="2:18" x14ac:dyDescent="0.25">
      <c r="B5672" s="6"/>
      <c r="C5672" s="6"/>
      <c r="D5672" s="6"/>
      <c r="E5672" s="6">
        <v>617.56610657155738</v>
      </c>
      <c r="F5672" s="6">
        <v>0.16814395586649578</v>
      </c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>
        <v>560.8750510184417</v>
      </c>
      <c r="R5672" s="6">
        <v>0.24327591260274251</v>
      </c>
    </row>
    <row r="5673" spans="2:18" x14ac:dyDescent="0.25">
      <c r="B5673" s="6"/>
      <c r="C5673" s="6"/>
      <c r="D5673" s="6"/>
      <c r="E5673" s="6">
        <v>617.59969066613019</v>
      </c>
      <c r="F5673" s="6">
        <v>0.16817739804585774</v>
      </c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>
        <v>560.13436553457063</v>
      </c>
      <c r="R5673" s="6">
        <v>0.24329396883646648</v>
      </c>
    </row>
    <row r="5674" spans="2:18" x14ac:dyDescent="0.25">
      <c r="B5674" s="6"/>
      <c r="C5674" s="6"/>
      <c r="D5674" s="6"/>
      <c r="E5674" s="6">
        <v>617.60217837683933</v>
      </c>
      <c r="F5674" s="6">
        <v>0.16821134885152181</v>
      </c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>
        <v>559.37915680591789</v>
      </c>
      <c r="R5674" s="6">
        <v>0.24331393241882324</v>
      </c>
    </row>
    <row r="5675" spans="2:18" x14ac:dyDescent="0.25">
      <c r="B5675" s="6"/>
      <c r="C5675" s="6"/>
      <c r="D5675" s="6"/>
      <c r="E5675" s="6">
        <v>617.62741827507534</v>
      </c>
      <c r="F5675" s="6">
        <v>0.16824529965718588</v>
      </c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>
        <v>558.61813877935242</v>
      </c>
      <c r="R5675" s="6">
        <v>0.24333058993021647</v>
      </c>
    </row>
    <row r="5676" spans="2:18" x14ac:dyDescent="0.25">
      <c r="B5676" s="6"/>
      <c r="C5676" s="6"/>
      <c r="D5676" s="6"/>
      <c r="E5676" s="6">
        <v>617.64167078434627</v>
      </c>
      <c r="F5676" s="6">
        <v>0.16827937761942546</v>
      </c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>
        <v>557.83388356113619</v>
      </c>
      <c r="R5676" s="6">
        <v>0.24335055351257323</v>
      </c>
    </row>
    <row r="5677" spans="2:18" x14ac:dyDescent="0.25">
      <c r="B5677" s="6"/>
      <c r="C5677" s="6"/>
      <c r="D5677" s="6"/>
      <c r="E5677" s="6">
        <v>617.69707417493009</v>
      </c>
      <c r="F5677" s="6">
        <v>0.16831332842508953</v>
      </c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>
        <v>557.03800974709441</v>
      </c>
      <c r="R5677" s="6">
        <v>0.2433692455291748</v>
      </c>
    </row>
    <row r="5678" spans="2:18" x14ac:dyDescent="0.25">
      <c r="B5678" s="6"/>
      <c r="C5678" s="6"/>
      <c r="D5678" s="6"/>
      <c r="E5678" s="6">
        <v>617.71977453515058</v>
      </c>
      <c r="F5678" s="6">
        <v>0.16834727923075357</v>
      </c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>
        <v>556.22470803931446</v>
      </c>
      <c r="R5678" s="6">
        <v>0.24338920911153158</v>
      </c>
    </row>
    <row r="5679" spans="2:18" x14ac:dyDescent="0.25">
      <c r="B5679" s="6"/>
      <c r="C5679" s="6"/>
      <c r="D5679" s="6"/>
      <c r="E5679" s="6">
        <v>617.73739581934001</v>
      </c>
      <c r="F5679" s="6">
        <v>0.16838072141011556</v>
      </c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>
        <v>555.38816913988376</v>
      </c>
      <c r="R5679" s="6">
        <v>0.24340790112813313</v>
      </c>
    </row>
    <row r="5680" spans="2:18" x14ac:dyDescent="0.25">
      <c r="B5680" s="6"/>
      <c r="C5680" s="6"/>
      <c r="D5680" s="6"/>
      <c r="E5680" s="6">
        <v>617.76507160097879</v>
      </c>
      <c r="F5680" s="6">
        <v>0.16841467221577963</v>
      </c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>
        <v>554.54001164462761</v>
      </c>
      <c r="R5680" s="6">
        <v>0.24342926343282065</v>
      </c>
    </row>
    <row r="5681" spans="2:18" x14ac:dyDescent="0.25">
      <c r="B5681" s="6"/>
      <c r="C5681" s="6"/>
      <c r="D5681" s="6"/>
      <c r="E5681" s="6">
        <v>617.79279920992394</v>
      </c>
      <c r="F5681" s="6">
        <v>0.16844862302144367</v>
      </c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>
        <v>553.67442625563331</v>
      </c>
      <c r="R5681" s="6">
        <v>0.24344922701517741</v>
      </c>
    </row>
    <row r="5682" spans="2:18" x14ac:dyDescent="0.25">
      <c r="B5682" s="6"/>
      <c r="C5682" s="6"/>
      <c r="D5682" s="6"/>
      <c r="E5682" s="6">
        <v>617.80031416935765</v>
      </c>
      <c r="F5682" s="6">
        <v>0.16848270098368326</v>
      </c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>
        <v>552.79722227081356</v>
      </c>
      <c r="R5682" s="6">
        <v>0.24347122510274252</v>
      </c>
    </row>
    <row r="5683" spans="2:18" x14ac:dyDescent="0.25">
      <c r="B5683" s="6"/>
      <c r="C5683" s="6"/>
      <c r="D5683" s="6"/>
      <c r="E5683" s="6">
        <v>617.80285370737317</v>
      </c>
      <c r="F5683" s="6">
        <v>0.16851665178934733</v>
      </c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>
        <v>551.89678109434294</v>
      </c>
      <c r="R5683" s="6">
        <v>0.24349258740743002</v>
      </c>
    </row>
    <row r="5684" spans="2:18" x14ac:dyDescent="0.25">
      <c r="B5684" s="6"/>
      <c r="C5684" s="6"/>
      <c r="D5684" s="6"/>
      <c r="E5684" s="6">
        <v>617.83306902702736</v>
      </c>
      <c r="F5684" s="6">
        <v>0.16855072975158691</v>
      </c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>
        <v>550.98472132204699</v>
      </c>
      <c r="R5684" s="6">
        <v>0.24351458549499511</v>
      </c>
    </row>
    <row r="5685" spans="2:18" x14ac:dyDescent="0.25">
      <c r="B5685" s="6"/>
      <c r="C5685" s="6"/>
      <c r="D5685" s="6"/>
      <c r="E5685" s="6">
        <v>617.87250960722793</v>
      </c>
      <c r="F5685" s="6">
        <v>0.16858468055725098</v>
      </c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>
        <v>550.05523365601277</v>
      </c>
      <c r="R5685" s="6">
        <v>0.24353658358256022</v>
      </c>
    </row>
    <row r="5686" spans="2:18" x14ac:dyDescent="0.25">
      <c r="B5686" s="6"/>
      <c r="C5686" s="6"/>
      <c r="D5686" s="6"/>
      <c r="E5686" s="6">
        <v>617.8918411925298</v>
      </c>
      <c r="F5686" s="6">
        <v>0.16861863136291505</v>
      </c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>
        <v>549.09669950041507</v>
      </c>
      <c r="R5686" s="6">
        <v>0.24355858167012531</v>
      </c>
    </row>
    <row r="5687" spans="2:18" x14ac:dyDescent="0.25">
      <c r="B5687" s="6"/>
      <c r="C5687" s="6"/>
      <c r="D5687" s="6"/>
      <c r="E5687" s="6">
        <v>617.89520996744841</v>
      </c>
      <c r="F5687" s="6">
        <v>0.16865270932515461</v>
      </c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>
        <v>548.13235604690465</v>
      </c>
      <c r="R5687" s="6">
        <v>0.24358057975769043</v>
      </c>
    </row>
    <row r="5688" spans="2:18" x14ac:dyDescent="0.25">
      <c r="B5688" s="6"/>
      <c r="C5688" s="6"/>
      <c r="D5688" s="6"/>
      <c r="E5688" s="6">
        <v>617.94304657129203</v>
      </c>
      <c r="F5688" s="6">
        <v>0.16868666013081868</v>
      </c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>
        <v>547.13896610383063</v>
      </c>
      <c r="R5688" s="6">
        <v>0.24360397656758626</v>
      </c>
    </row>
    <row r="5689" spans="2:18" x14ac:dyDescent="0.25">
      <c r="B5689" s="6"/>
      <c r="C5689" s="6"/>
      <c r="D5689" s="6"/>
      <c r="E5689" s="6">
        <v>617.95818014477243</v>
      </c>
      <c r="F5689" s="6">
        <v>0.16872061093648275</v>
      </c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>
        <v>546.13395756493117</v>
      </c>
      <c r="R5689" s="6">
        <v>0.24362724622090656</v>
      </c>
    </row>
    <row r="5690" spans="2:18" x14ac:dyDescent="0.25">
      <c r="B5690" s="6"/>
      <c r="C5690" s="6"/>
      <c r="D5690" s="6"/>
      <c r="E5690" s="6">
        <v>617.96652434110922</v>
      </c>
      <c r="F5690" s="6">
        <v>0.16875405311584474</v>
      </c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>
        <v>545.0940932385555</v>
      </c>
      <c r="R5690" s="6">
        <v>0.24365127881368001</v>
      </c>
    </row>
    <row r="5691" spans="2:18" x14ac:dyDescent="0.25">
      <c r="B5691" s="6"/>
      <c r="C5691" s="6"/>
      <c r="D5691" s="6"/>
      <c r="E5691" s="6">
        <v>617.9556406067569</v>
      </c>
      <c r="F5691" s="6">
        <v>0.16878800392150878</v>
      </c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>
        <v>544.0426103163544</v>
      </c>
      <c r="R5691" s="6">
        <v>0.24367594718933105</v>
      </c>
    </row>
    <row r="5692" spans="2:18" x14ac:dyDescent="0.25">
      <c r="B5692" s="6"/>
      <c r="C5692" s="6"/>
      <c r="D5692" s="6"/>
      <c r="E5692" s="6">
        <v>618.0001602629884</v>
      </c>
      <c r="F5692" s="6">
        <v>0.16882195472717285</v>
      </c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>
        <v>542.9620809045897</v>
      </c>
      <c r="R5692" s="6">
        <v>0.24370188713073732</v>
      </c>
    </row>
    <row r="5693" spans="2:18" x14ac:dyDescent="0.25">
      <c r="B5693" s="6"/>
      <c r="C5693" s="6"/>
      <c r="D5693" s="6"/>
      <c r="E5693" s="6">
        <v>618.01607124606539</v>
      </c>
      <c r="F5693" s="6">
        <v>0.16885539690653484</v>
      </c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>
        <v>541.8525050032614</v>
      </c>
      <c r="R5693" s="6">
        <v>0.24372731844584147</v>
      </c>
    </row>
    <row r="5694" spans="2:18" x14ac:dyDescent="0.25">
      <c r="B5694" s="6"/>
      <c r="C5694" s="6"/>
      <c r="D5694" s="6"/>
      <c r="E5694" s="6">
        <v>618.05722212737828</v>
      </c>
      <c r="F5694" s="6">
        <v>0.16888934771219891</v>
      </c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>
        <v>540.7138826123695</v>
      </c>
      <c r="R5694" s="6">
        <v>0.24375529289245607</v>
      </c>
    </row>
    <row r="5695" spans="2:18" x14ac:dyDescent="0.25">
      <c r="B5695" s="6"/>
      <c r="C5695" s="6"/>
      <c r="D5695" s="6"/>
      <c r="E5695" s="6">
        <v>618.06307861300604</v>
      </c>
      <c r="F5695" s="6">
        <v>0.16892329851786295</v>
      </c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>
        <v>539.55202302982684</v>
      </c>
      <c r="R5695" s="6">
        <v>0.2437812328338623</v>
      </c>
    </row>
    <row r="5696" spans="2:18" x14ac:dyDescent="0.25">
      <c r="B5696" s="6"/>
      <c r="C5696" s="6"/>
      <c r="D5696" s="6"/>
      <c r="E5696" s="6">
        <v>618.0941749968697</v>
      </c>
      <c r="F5696" s="6">
        <v>0.16895737648010253</v>
      </c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>
        <v>538.3669262556333</v>
      </c>
      <c r="R5696" s="6">
        <v>0.24380997021993001</v>
      </c>
    </row>
    <row r="5697" spans="2:18" x14ac:dyDescent="0.25">
      <c r="B5697" s="6"/>
      <c r="C5697" s="6"/>
      <c r="D5697" s="6"/>
      <c r="E5697" s="6">
        <v>618.11428399176827</v>
      </c>
      <c r="F5697" s="6">
        <v>0.1689913272857666</v>
      </c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>
        <v>537.13535509813801</v>
      </c>
      <c r="R5697" s="6">
        <v>0.2438379446665446</v>
      </c>
    </row>
    <row r="5698" spans="2:18" x14ac:dyDescent="0.25">
      <c r="B5698" s="6"/>
      <c r="C5698" s="6"/>
      <c r="D5698" s="6"/>
      <c r="E5698" s="6">
        <v>618.14367007451949</v>
      </c>
      <c r="F5698" s="6">
        <v>0.16902527809143067</v>
      </c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>
        <v>535.86311885525379</v>
      </c>
      <c r="R5698" s="6">
        <v>0.24386655489603679</v>
      </c>
    </row>
    <row r="5699" spans="2:18" x14ac:dyDescent="0.25">
      <c r="B5699" s="6"/>
      <c r="C5699" s="6"/>
      <c r="D5699" s="6"/>
      <c r="E5699" s="6">
        <v>618.15543487308128</v>
      </c>
      <c r="F5699" s="6">
        <v>0.16905872027079263</v>
      </c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>
        <v>534.53859893115509</v>
      </c>
      <c r="R5699" s="6">
        <v>0.24389796257019042</v>
      </c>
    </row>
    <row r="5700" spans="2:18" x14ac:dyDescent="0.25">
      <c r="B5700" s="6"/>
      <c r="C5700" s="6"/>
      <c r="D5700" s="6"/>
      <c r="E5700" s="6">
        <v>618.18901896765408</v>
      </c>
      <c r="F5700" s="6">
        <v>0.1690926710764567</v>
      </c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>
        <v>533.16760462375476</v>
      </c>
      <c r="R5700" s="6">
        <v>0.24392797152201334</v>
      </c>
    </row>
    <row r="5701" spans="2:18" x14ac:dyDescent="0.25">
      <c r="B5701" s="6"/>
      <c r="C5701" s="6"/>
      <c r="D5701" s="6"/>
      <c r="E5701" s="6">
        <v>618.20498177803745</v>
      </c>
      <c r="F5701" s="6">
        <v>0.16912662188212077</v>
      </c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>
        <v>531.7327080393145</v>
      </c>
      <c r="R5701" s="6">
        <v>0.24396255811055501</v>
      </c>
    </row>
    <row r="5702" spans="2:18" x14ac:dyDescent="0.25">
      <c r="B5702" s="6"/>
      <c r="C5702" s="6"/>
      <c r="D5702" s="6"/>
      <c r="E5702" s="6">
        <v>618.22006352421135</v>
      </c>
      <c r="F5702" s="6">
        <v>0.16916006406148273</v>
      </c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>
        <v>530.24552777365989</v>
      </c>
      <c r="R5702" s="6">
        <v>0.24399663607279459</v>
      </c>
    </row>
    <row r="5703" spans="2:18" x14ac:dyDescent="0.25">
      <c r="B5703" s="6"/>
      <c r="C5703" s="6"/>
      <c r="D5703" s="6"/>
      <c r="E5703" s="6">
        <v>618.23519709769164</v>
      </c>
      <c r="F5703" s="6">
        <v>0.1691940148671468</v>
      </c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>
        <v>528.70025452887808</v>
      </c>
      <c r="R5703" s="6">
        <v>0.24403529167175292</v>
      </c>
    </row>
    <row r="5704" spans="2:18" x14ac:dyDescent="0.25">
      <c r="B5704" s="6"/>
      <c r="C5704" s="6"/>
      <c r="D5704" s="6"/>
      <c r="E5704" s="6">
        <v>618.27463767789209</v>
      </c>
      <c r="F5704" s="6">
        <v>0.16922796567281087</v>
      </c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>
        <v>527.08526970914374</v>
      </c>
      <c r="R5704" s="6">
        <v>0.24407318433125813</v>
      </c>
    </row>
    <row r="5705" spans="2:18" x14ac:dyDescent="0.25">
      <c r="B5705" s="6"/>
      <c r="C5705" s="6"/>
      <c r="D5705" s="6"/>
      <c r="E5705" s="6">
        <v>618.27971675392325</v>
      </c>
      <c r="F5705" s="6">
        <v>0.16926204363505046</v>
      </c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>
        <v>525.38895471863145</v>
      </c>
      <c r="R5705" s="6">
        <v>0.24411387443542482</v>
      </c>
    </row>
    <row r="5706" spans="2:18" x14ac:dyDescent="0.25">
      <c r="B5706" s="6"/>
      <c r="C5706" s="6"/>
      <c r="D5706" s="6"/>
      <c r="E5706" s="6">
        <v>618.31241978428659</v>
      </c>
      <c r="F5706" s="6">
        <v>0.16929599444071453</v>
      </c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>
        <v>523.62292815316653</v>
      </c>
      <c r="R5706" s="6">
        <v>0.24415507316589355</v>
      </c>
    </row>
    <row r="5707" spans="2:18" x14ac:dyDescent="0.25">
      <c r="B5707" s="6"/>
      <c r="C5707" s="6"/>
      <c r="D5707" s="6"/>
      <c r="E5707" s="6">
        <v>618.30568223444936</v>
      </c>
      <c r="F5707" s="6">
        <v>0.16932994524637859</v>
      </c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>
        <v>521.78719001274908</v>
      </c>
      <c r="R5707" s="6">
        <v>0.24419728914896646</v>
      </c>
    </row>
    <row r="5708" spans="2:18" x14ac:dyDescent="0.25">
      <c r="B5708" s="6"/>
      <c r="C5708" s="6"/>
      <c r="D5708" s="6"/>
      <c r="E5708" s="6">
        <v>618.32755335776687</v>
      </c>
      <c r="F5708" s="6">
        <v>0.16936338742574056</v>
      </c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>
        <v>519.84688450990279</v>
      </c>
      <c r="R5708" s="6">
        <v>0.24424052238464355</v>
      </c>
    </row>
    <row r="5709" spans="2:18" x14ac:dyDescent="0.25">
      <c r="B5709" s="6"/>
      <c r="C5709" s="6"/>
      <c r="D5709" s="6"/>
      <c r="E5709" s="6">
        <v>618.36948164867647</v>
      </c>
      <c r="F5709" s="6">
        <v>0.16939733823140463</v>
      </c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>
        <v>517.82524883627843</v>
      </c>
      <c r="R5709" s="6">
        <v>0.24428655306498209</v>
      </c>
    </row>
    <row r="5710" spans="2:18" x14ac:dyDescent="0.25">
      <c r="B5710" s="6"/>
      <c r="C5710" s="6"/>
      <c r="D5710" s="6"/>
      <c r="E5710" s="6">
        <v>618.37792949962613</v>
      </c>
      <c r="F5710" s="6">
        <v>0.16943128903706869</v>
      </c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>
        <v>515.68742720439991</v>
      </c>
      <c r="R5710" s="6">
        <v>0.24433309237162273</v>
      </c>
    </row>
    <row r="5711" spans="2:18" x14ac:dyDescent="0.25">
      <c r="B5711" s="6"/>
      <c r="C5711" s="6"/>
      <c r="D5711" s="6"/>
      <c r="E5711" s="6">
        <v>618.43333289020995</v>
      </c>
      <c r="F5711" s="6">
        <v>0.16946473121643066</v>
      </c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>
        <v>513.44503821009255</v>
      </c>
      <c r="R5711" s="6">
        <v>0.24438395500183105</v>
      </c>
    </row>
    <row r="5712" spans="2:18" x14ac:dyDescent="0.25">
      <c r="B5712" s="6"/>
      <c r="C5712" s="6"/>
      <c r="D5712" s="6"/>
      <c r="E5712" s="6">
        <v>618.47438011691008</v>
      </c>
      <c r="F5712" s="6">
        <v>0.16949868202209473</v>
      </c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>
        <v>511.07484466170541</v>
      </c>
      <c r="R5712" s="6">
        <v>0.24443659782409669</v>
      </c>
    </row>
    <row r="5713" spans="2:18" x14ac:dyDescent="0.25">
      <c r="B5713" s="6"/>
      <c r="C5713" s="6"/>
      <c r="D5713" s="6"/>
      <c r="E5713" s="6">
        <v>618.48956551769686</v>
      </c>
      <c r="F5713" s="6">
        <v>0.16953263282775879</v>
      </c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>
        <v>508.53037217593692</v>
      </c>
      <c r="R5713" s="6">
        <v>0.24449381828308106</v>
      </c>
    </row>
    <row r="5714" spans="2:18" x14ac:dyDescent="0.25">
      <c r="B5714" s="6"/>
      <c r="C5714" s="6"/>
      <c r="D5714" s="6"/>
      <c r="E5714" s="6">
        <v>618.47614224532902</v>
      </c>
      <c r="F5714" s="6">
        <v>0.16956671078999838</v>
      </c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>
        <v>505.81162075278701</v>
      </c>
      <c r="R5714" s="6">
        <v>0.24455383618672688</v>
      </c>
    </row>
    <row r="5715" spans="2:18" x14ac:dyDescent="0.25">
      <c r="B5715" s="6"/>
      <c r="C5715" s="6"/>
      <c r="D5715" s="6"/>
      <c r="E5715" s="6">
        <v>618.51729312664202</v>
      </c>
      <c r="F5715" s="6">
        <v>0.16960066159566242</v>
      </c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>
        <v>502.8488788173031</v>
      </c>
      <c r="R5715" s="6">
        <v>0.24461995760599772</v>
      </c>
    </row>
    <row r="5716" spans="2:18" x14ac:dyDescent="0.25">
      <c r="B5716" s="6"/>
      <c r="C5716" s="6"/>
      <c r="D5716" s="6"/>
      <c r="E5716" s="6">
        <v>618.55170645811779</v>
      </c>
      <c r="F5716" s="6">
        <v>0.16963461240132649</v>
      </c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>
        <v>499.59567198618356</v>
      </c>
      <c r="R5716" s="6">
        <v>0.24468709627787272</v>
      </c>
    </row>
    <row r="5717" spans="2:18" x14ac:dyDescent="0.25">
      <c r="B5717" s="6"/>
      <c r="C5717" s="6"/>
      <c r="D5717" s="6"/>
      <c r="E5717" s="6">
        <v>618.60705802139523</v>
      </c>
      <c r="F5717" s="6">
        <v>0.16966805458068848</v>
      </c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>
        <v>495.90095851369779</v>
      </c>
      <c r="R5717" s="6">
        <v>0.24476186434427896</v>
      </c>
    </row>
    <row r="5718" spans="2:18" x14ac:dyDescent="0.25">
      <c r="B5718" s="6"/>
      <c r="C5718" s="6"/>
      <c r="D5718" s="6"/>
      <c r="E5718" s="6">
        <v>618.60539954758917</v>
      </c>
      <c r="F5718" s="6">
        <v>0.16970200538635255</v>
      </c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>
        <v>491.41618052508301</v>
      </c>
      <c r="R5718" s="6">
        <v>0.24484171867370605</v>
      </c>
    </row>
    <row r="5719" spans="2:18" x14ac:dyDescent="0.25">
      <c r="B5719" s="6"/>
      <c r="C5719" s="6"/>
      <c r="D5719" s="6"/>
      <c r="E5719" s="6">
        <v>618.63224609232486</v>
      </c>
      <c r="F5719" s="6">
        <v>0.16973595619201659</v>
      </c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>
        <v>479.05399456682875</v>
      </c>
      <c r="R5719" s="6">
        <v>0.24493174552917479</v>
      </c>
    </row>
    <row r="5720" spans="2:18" x14ac:dyDescent="0.25">
      <c r="B5720" s="6"/>
      <c r="C5720" s="6"/>
      <c r="D5720" s="6"/>
      <c r="E5720" s="6">
        <v>618.67002819871925</v>
      </c>
      <c r="F5720" s="6">
        <v>0.16977003415425618</v>
      </c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</row>
    <row r="5721" spans="2:18" x14ac:dyDescent="0.25">
      <c r="B5721" s="6"/>
      <c r="C5721" s="6"/>
      <c r="D5721" s="6"/>
      <c r="E5721" s="6">
        <v>618.68599100910262</v>
      </c>
      <c r="F5721" s="6">
        <v>0.16980398495992025</v>
      </c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</row>
    <row r="5722" spans="2:18" x14ac:dyDescent="0.25">
      <c r="B5722" s="6"/>
      <c r="C5722" s="6"/>
      <c r="D5722" s="6"/>
      <c r="E5722" s="6">
        <v>618.74056516278347</v>
      </c>
      <c r="F5722" s="6">
        <v>0.16983793576558431</v>
      </c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</row>
    <row r="5723" spans="2:18" x14ac:dyDescent="0.25">
      <c r="B5723" s="6"/>
      <c r="C5723" s="6"/>
      <c r="D5723" s="6"/>
      <c r="E5723" s="6">
        <v>618.74979042332973</v>
      </c>
      <c r="F5723" s="6">
        <v>0.16987137794494628</v>
      </c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</row>
    <row r="5724" spans="2:18" x14ac:dyDescent="0.25">
      <c r="B5724" s="6"/>
      <c r="C5724" s="6"/>
      <c r="D5724" s="6"/>
      <c r="E5724" s="6">
        <v>618.79679779027026</v>
      </c>
      <c r="F5724" s="6">
        <v>0.16990532875061035</v>
      </c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</row>
    <row r="5725" spans="2:18" x14ac:dyDescent="0.25">
      <c r="B5725" s="6"/>
      <c r="C5725" s="6"/>
      <c r="D5725" s="6"/>
      <c r="E5725" s="6">
        <v>618.83457989666476</v>
      </c>
      <c r="F5725" s="6">
        <v>0.16993927955627441</v>
      </c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</row>
    <row r="5726" spans="2:18" x14ac:dyDescent="0.25">
      <c r="B5726" s="6"/>
      <c r="C5726" s="6"/>
      <c r="D5726" s="6"/>
      <c r="E5726" s="6">
        <v>618.83209218595562</v>
      </c>
      <c r="F5726" s="6">
        <v>0.16997272173563641</v>
      </c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</row>
    <row r="5727" spans="2:18" x14ac:dyDescent="0.25">
      <c r="B5727" s="6"/>
      <c r="C5727" s="6"/>
      <c r="D5727" s="6"/>
      <c r="E5727" s="6">
        <v>618.83375065976168</v>
      </c>
      <c r="F5727" s="6">
        <v>0.17000667254130045</v>
      </c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</row>
    <row r="5728" spans="2:18" x14ac:dyDescent="0.25">
      <c r="B5728" s="6"/>
      <c r="C5728" s="6"/>
      <c r="D5728" s="6"/>
      <c r="E5728" s="6">
        <v>618.85556995577269</v>
      </c>
      <c r="F5728" s="6">
        <v>0.17004062334696451</v>
      </c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</row>
    <row r="5729" spans="2:18" x14ac:dyDescent="0.25">
      <c r="B5729" s="6"/>
      <c r="C5729" s="6"/>
      <c r="D5729" s="6"/>
      <c r="E5729" s="6">
        <v>618.91351288437215</v>
      </c>
      <c r="F5729" s="6">
        <v>0.1700747013092041</v>
      </c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</row>
    <row r="5730" spans="2:18" x14ac:dyDescent="0.25">
      <c r="B5730" s="6"/>
      <c r="C5730" s="6"/>
      <c r="D5730" s="6"/>
      <c r="E5730" s="6">
        <v>618.90008961200431</v>
      </c>
      <c r="F5730" s="6">
        <v>0.17010865211486817</v>
      </c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</row>
    <row r="5731" spans="2:18" x14ac:dyDescent="0.25">
      <c r="B5731" s="6"/>
      <c r="C5731" s="6"/>
      <c r="D5731" s="6"/>
      <c r="E5731" s="6">
        <v>618.9453866778324</v>
      </c>
      <c r="F5731" s="6">
        <v>0.17014273007710776</v>
      </c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</row>
    <row r="5732" spans="2:18" x14ac:dyDescent="0.25">
      <c r="B5732" s="6"/>
      <c r="C5732" s="6"/>
      <c r="D5732" s="6"/>
      <c r="E5732" s="6">
        <v>618.94289896712337</v>
      </c>
      <c r="F5732" s="6">
        <v>0.1701766808827718</v>
      </c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</row>
    <row r="5733" spans="2:18" x14ac:dyDescent="0.25">
      <c r="B5733" s="6"/>
      <c r="C5733" s="6"/>
      <c r="D5733" s="6"/>
      <c r="E5733" s="6">
        <v>618.97057474876203</v>
      </c>
      <c r="F5733" s="6">
        <v>0.17021063168843586</v>
      </c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</row>
    <row r="5734" spans="2:18" x14ac:dyDescent="0.25">
      <c r="B5734" s="6"/>
      <c r="C5734" s="6"/>
      <c r="D5734" s="6"/>
      <c r="E5734" s="6">
        <v>618.98736679604849</v>
      </c>
      <c r="F5734" s="6">
        <v>0.17024470965067545</v>
      </c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</row>
    <row r="5735" spans="2:18" x14ac:dyDescent="0.25">
      <c r="B5735" s="6"/>
      <c r="C5735" s="6"/>
      <c r="D5735" s="6"/>
      <c r="E5735" s="6">
        <v>618.99576281969166</v>
      </c>
      <c r="F5735" s="6">
        <v>0.17027866045633952</v>
      </c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</row>
    <row r="5736" spans="2:18" x14ac:dyDescent="0.25">
      <c r="B5736" s="6"/>
      <c r="C5736" s="6"/>
      <c r="D5736" s="6"/>
      <c r="E5736" s="6">
        <v>619.04950773646942</v>
      </c>
      <c r="F5736" s="6">
        <v>0.17031261126200359</v>
      </c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</row>
    <row r="5737" spans="2:18" x14ac:dyDescent="0.25">
      <c r="B5737" s="6"/>
      <c r="C5737" s="6"/>
      <c r="D5737" s="6"/>
      <c r="E5737" s="6">
        <v>619.08221076683276</v>
      </c>
      <c r="F5737" s="6">
        <v>0.17034605344136555</v>
      </c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</row>
    <row r="5738" spans="2:18" x14ac:dyDescent="0.25">
      <c r="B5738" s="6"/>
      <c r="C5738" s="6"/>
      <c r="D5738" s="6"/>
      <c r="E5738" s="6">
        <v>619.14606200836624</v>
      </c>
      <c r="F5738" s="6">
        <v>0.17038000424702962</v>
      </c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</row>
    <row r="5739" spans="2:18" x14ac:dyDescent="0.25">
      <c r="B5739" s="6"/>
      <c r="C5739" s="6"/>
      <c r="D5739" s="6"/>
      <c r="E5739" s="6">
        <v>619.08392106794531</v>
      </c>
      <c r="F5739" s="6">
        <v>0.17041395505269369</v>
      </c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</row>
    <row r="5740" spans="2:18" x14ac:dyDescent="0.25">
      <c r="B5740" s="6"/>
      <c r="C5740" s="6"/>
      <c r="D5740" s="6"/>
      <c r="E5740" s="6">
        <v>619.10827990197185</v>
      </c>
      <c r="F5740" s="6">
        <v>0.17044803301493328</v>
      </c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</row>
    <row r="5741" spans="2:18" x14ac:dyDescent="0.25">
      <c r="B5741" s="6"/>
      <c r="C5741" s="6"/>
      <c r="D5741" s="6"/>
      <c r="E5741" s="6">
        <v>619.17539626381108</v>
      </c>
      <c r="F5741" s="6">
        <v>0.17048198382059734</v>
      </c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</row>
    <row r="5742" spans="2:18" x14ac:dyDescent="0.25">
      <c r="B5742" s="6"/>
      <c r="C5742" s="6"/>
      <c r="D5742" s="6"/>
      <c r="E5742" s="6">
        <v>619.17793580182661</v>
      </c>
      <c r="F5742" s="6">
        <v>0.1705160617828369</v>
      </c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</row>
    <row r="5743" spans="2:18" x14ac:dyDescent="0.25">
      <c r="B5743" s="6"/>
      <c r="C5743" s="6"/>
      <c r="D5743" s="6"/>
      <c r="E5743" s="6">
        <v>619.20312387275612</v>
      </c>
      <c r="F5743" s="6">
        <v>0.17055001258850097</v>
      </c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</row>
    <row r="5744" spans="2:18" x14ac:dyDescent="0.25">
      <c r="B5744" s="6"/>
      <c r="C5744" s="6"/>
      <c r="D5744" s="6"/>
      <c r="E5744" s="6">
        <v>619.20649264767474</v>
      </c>
      <c r="F5744" s="6">
        <v>0.17058396339416504</v>
      </c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</row>
    <row r="5745" spans="2:18" x14ac:dyDescent="0.25">
      <c r="B5745" s="6"/>
      <c r="C5745" s="6"/>
      <c r="D5745" s="6"/>
      <c r="E5745" s="6">
        <v>619.2643837489677</v>
      </c>
      <c r="F5745" s="6">
        <v>0.17061804135640463</v>
      </c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</row>
    <row r="5746" spans="2:18" x14ac:dyDescent="0.25">
      <c r="B5746" s="6"/>
      <c r="C5746" s="6"/>
      <c r="D5746" s="6"/>
      <c r="E5746" s="6">
        <v>619.29040105680031</v>
      </c>
      <c r="F5746" s="6">
        <v>0.17065199216206869</v>
      </c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</row>
    <row r="5747" spans="2:18" x14ac:dyDescent="0.25">
      <c r="B5747" s="6"/>
      <c r="C5747" s="6"/>
      <c r="D5747" s="6"/>
      <c r="E5747" s="6">
        <v>619.29294059481583</v>
      </c>
      <c r="F5747" s="6">
        <v>0.17068594296773273</v>
      </c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</row>
    <row r="5748" spans="2:18" x14ac:dyDescent="0.25">
      <c r="B5748" s="6"/>
      <c r="C5748" s="6"/>
      <c r="D5748" s="6"/>
      <c r="E5748" s="6">
        <v>619.31310141702079</v>
      </c>
      <c r="F5748" s="6">
        <v>0.17071938514709473</v>
      </c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</row>
    <row r="5749" spans="2:18" x14ac:dyDescent="0.25">
      <c r="B5749" s="6"/>
      <c r="C5749" s="6"/>
      <c r="D5749" s="6"/>
      <c r="E5749" s="6">
        <v>619.33072270121022</v>
      </c>
      <c r="F5749" s="6">
        <v>0.17075333595275879</v>
      </c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</row>
    <row r="5750" spans="2:18" x14ac:dyDescent="0.25">
      <c r="B5750" s="6"/>
      <c r="C5750" s="6"/>
      <c r="D5750" s="6"/>
      <c r="E5750" s="6">
        <v>619.38783639290659</v>
      </c>
      <c r="F5750" s="6">
        <v>0.17078728675842286</v>
      </c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</row>
    <row r="5751" spans="2:18" x14ac:dyDescent="0.25">
      <c r="B5751" s="6"/>
      <c r="C5751" s="6"/>
      <c r="D5751" s="6"/>
      <c r="E5751" s="6">
        <v>619.39706165345285</v>
      </c>
      <c r="F5751" s="6">
        <v>0.17082072893778483</v>
      </c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</row>
    <row r="5752" spans="2:18" x14ac:dyDescent="0.25">
      <c r="B5752" s="6"/>
      <c r="C5752" s="6"/>
      <c r="D5752" s="6"/>
      <c r="E5752" s="6">
        <v>619.40374737598358</v>
      </c>
      <c r="F5752" s="6">
        <v>0.1708546797434489</v>
      </c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</row>
    <row r="5753" spans="2:18" x14ac:dyDescent="0.25">
      <c r="B5753" s="6"/>
      <c r="C5753" s="6"/>
      <c r="D5753" s="6"/>
      <c r="E5753" s="6">
        <v>619.44655673110265</v>
      </c>
      <c r="F5753" s="6">
        <v>0.17088863054911296</v>
      </c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</row>
    <row r="5754" spans="2:18" x14ac:dyDescent="0.25">
      <c r="B5754" s="6"/>
      <c r="C5754" s="6"/>
      <c r="D5754" s="6"/>
      <c r="E5754" s="6">
        <v>619.46842785442004</v>
      </c>
      <c r="F5754" s="6">
        <v>0.17092270851135255</v>
      </c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</row>
    <row r="5755" spans="2:18" x14ac:dyDescent="0.25">
      <c r="B5755" s="6"/>
      <c r="C5755" s="6"/>
      <c r="D5755" s="6"/>
      <c r="E5755" s="6">
        <v>619.48097006257842</v>
      </c>
      <c r="F5755" s="6">
        <v>0.17095665931701659</v>
      </c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</row>
    <row r="5756" spans="2:18" x14ac:dyDescent="0.25">
      <c r="B5756" s="6"/>
      <c r="C5756" s="6"/>
      <c r="D5756" s="6"/>
      <c r="E5756" s="6">
        <v>619.47931158877236</v>
      </c>
      <c r="F5756" s="6">
        <v>0.17099061012268066</v>
      </c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</row>
    <row r="5757" spans="2:18" x14ac:dyDescent="0.25">
      <c r="B5757" s="6"/>
      <c r="C5757" s="6"/>
      <c r="D5757" s="6"/>
      <c r="E5757" s="6">
        <v>619.48516807440001</v>
      </c>
      <c r="F5757" s="6">
        <v>0.17102405230204265</v>
      </c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</row>
    <row r="5758" spans="2:18" x14ac:dyDescent="0.25">
      <c r="B5758" s="6"/>
      <c r="C5758" s="6"/>
      <c r="D5758" s="6"/>
      <c r="E5758" s="6">
        <v>619.48433883749703</v>
      </c>
      <c r="F5758" s="6">
        <v>0.17105800310770672</v>
      </c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</row>
    <row r="5759" spans="2:18" x14ac:dyDescent="0.25">
      <c r="B5759" s="6"/>
      <c r="C5759" s="6"/>
      <c r="D5759" s="6"/>
      <c r="E5759" s="6">
        <v>619.50952690842666</v>
      </c>
      <c r="F5759" s="6">
        <v>0.17109195391337076</v>
      </c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</row>
    <row r="5760" spans="2:18" x14ac:dyDescent="0.25">
      <c r="B5760" s="6"/>
      <c r="C5760" s="6"/>
      <c r="D5760" s="6"/>
      <c r="E5760" s="6">
        <v>619.5305169675346</v>
      </c>
      <c r="F5760" s="6">
        <v>0.17112603187561035</v>
      </c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</row>
    <row r="5761" spans="2:18" x14ac:dyDescent="0.25">
      <c r="B5761" s="6"/>
      <c r="C5761" s="6"/>
      <c r="D5761" s="6"/>
      <c r="E5761" s="6">
        <v>619.55150702664264</v>
      </c>
      <c r="F5761" s="6">
        <v>0.17115998268127441</v>
      </c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</row>
    <row r="5762" spans="2:18" x14ac:dyDescent="0.25">
      <c r="B5762" s="6"/>
      <c r="C5762" s="6"/>
      <c r="D5762" s="6"/>
      <c r="E5762" s="6">
        <v>619.58260341050641</v>
      </c>
      <c r="F5762" s="6">
        <v>0.171194060643514</v>
      </c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</row>
    <row r="5763" spans="2:18" x14ac:dyDescent="0.25">
      <c r="B5763" s="6"/>
      <c r="C5763" s="6"/>
      <c r="D5763" s="6"/>
      <c r="E5763" s="6">
        <v>619.5641010621074</v>
      </c>
      <c r="F5763" s="6">
        <v>0.17122801144917807</v>
      </c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</row>
    <row r="5764" spans="2:18" x14ac:dyDescent="0.25">
      <c r="B5764" s="6"/>
      <c r="C5764" s="6"/>
      <c r="D5764" s="6"/>
      <c r="E5764" s="6">
        <v>619.61193766595113</v>
      </c>
      <c r="F5764" s="6">
        <v>0.17126196225484211</v>
      </c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</row>
    <row r="5765" spans="2:18" x14ac:dyDescent="0.25">
      <c r="B5765" s="6"/>
      <c r="C5765" s="6"/>
      <c r="D5765" s="6"/>
      <c r="E5765" s="6">
        <v>619.62458352872238</v>
      </c>
      <c r="F5765" s="6">
        <v>0.1712960402170817</v>
      </c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</row>
    <row r="5766" spans="2:18" x14ac:dyDescent="0.25">
      <c r="B5766" s="6"/>
      <c r="C5766" s="6"/>
      <c r="D5766" s="6"/>
      <c r="E5766" s="6">
        <v>619.64889053544255</v>
      </c>
      <c r="F5766" s="6">
        <v>0.17132999102274576</v>
      </c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</row>
    <row r="5767" spans="2:18" x14ac:dyDescent="0.25">
      <c r="B5767" s="6"/>
      <c r="C5767" s="6"/>
      <c r="D5767" s="6"/>
      <c r="E5767" s="6">
        <v>619.64303404981479</v>
      </c>
      <c r="F5767" s="6">
        <v>0.17136394182840983</v>
      </c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</row>
    <row r="5768" spans="2:18" x14ac:dyDescent="0.25">
      <c r="B5768" s="6"/>
      <c r="C5768" s="6"/>
      <c r="D5768" s="6"/>
      <c r="E5768" s="6">
        <v>619.6690513576475</v>
      </c>
      <c r="F5768" s="6">
        <v>0.1713973840077718</v>
      </c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</row>
    <row r="5769" spans="2:18" x14ac:dyDescent="0.25">
      <c r="B5769" s="6"/>
      <c r="C5769" s="6"/>
      <c r="D5769" s="6"/>
      <c r="E5769" s="6">
        <v>619.72274444711877</v>
      </c>
      <c r="F5769" s="6">
        <v>0.17143133481343586</v>
      </c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</row>
    <row r="5770" spans="2:18" x14ac:dyDescent="0.25">
      <c r="B5770" s="6"/>
      <c r="C5770" s="6"/>
      <c r="D5770" s="6"/>
      <c r="E5770" s="6">
        <v>619.71605872458815</v>
      </c>
      <c r="F5770" s="6">
        <v>0.17146528561909993</v>
      </c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</row>
    <row r="5771" spans="2:18" x14ac:dyDescent="0.25">
      <c r="B5771" s="6"/>
      <c r="C5771" s="6"/>
      <c r="D5771" s="6"/>
      <c r="E5771" s="6">
        <v>619.75124946566052</v>
      </c>
      <c r="F5771" s="6">
        <v>0.17149872779846193</v>
      </c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</row>
    <row r="5772" spans="2:18" x14ac:dyDescent="0.25">
      <c r="B5772" s="6"/>
      <c r="C5772" s="6"/>
      <c r="D5772" s="6"/>
      <c r="E5772" s="6">
        <v>619.7328507718745</v>
      </c>
      <c r="F5772" s="6">
        <v>0.17153267860412597</v>
      </c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</row>
    <row r="5773" spans="2:18" x14ac:dyDescent="0.25">
      <c r="B5773" s="6"/>
      <c r="C5773" s="6"/>
      <c r="D5773" s="6"/>
      <c r="E5773" s="6">
        <v>619.80504620974477</v>
      </c>
      <c r="F5773" s="6">
        <v>0.17156662940979003</v>
      </c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</row>
    <row r="5774" spans="2:18" x14ac:dyDescent="0.25">
      <c r="B5774" s="6"/>
      <c r="C5774" s="6"/>
      <c r="D5774" s="6"/>
      <c r="E5774" s="6">
        <v>619.81427147029103</v>
      </c>
      <c r="F5774" s="6">
        <v>0.17160070737202962</v>
      </c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</row>
    <row r="5775" spans="2:18" x14ac:dyDescent="0.25">
      <c r="B5775" s="6"/>
      <c r="C5775" s="6"/>
      <c r="D5775" s="6"/>
      <c r="E5775" s="6">
        <v>619.83526152939908</v>
      </c>
      <c r="F5775" s="6">
        <v>0.17163465817769369</v>
      </c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</row>
    <row r="5776" spans="2:18" x14ac:dyDescent="0.25">
      <c r="B5776" s="6"/>
      <c r="C5776" s="6"/>
      <c r="D5776" s="6"/>
      <c r="E5776" s="6">
        <v>619.86889745127826</v>
      </c>
      <c r="F5776" s="6">
        <v>0.17166860898335776</v>
      </c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</row>
    <row r="5777" spans="2:18" x14ac:dyDescent="0.25">
      <c r="B5777" s="6"/>
      <c r="C5777" s="6"/>
      <c r="D5777" s="6"/>
      <c r="E5777" s="6">
        <v>619.90071941743213</v>
      </c>
      <c r="F5777" s="6">
        <v>0.17170205116271972</v>
      </c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</row>
    <row r="5778" spans="2:18" x14ac:dyDescent="0.25">
      <c r="B5778" s="6"/>
      <c r="C5778" s="6"/>
      <c r="D5778" s="6"/>
      <c r="E5778" s="6">
        <v>619.90828620417233</v>
      </c>
      <c r="F5778" s="6">
        <v>0.17173600196838379</v>
      </c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</row>
    <row r="5779" spans="2:18" x14ac:dyDescent="0.25">
      <c r="B5779" s="6"/>
      <c r="C5779" s="6"/>
      <c r="D5779" s="6"/>
      <c r="E5779" s="6">
        <v>619.91751146471859</v>
      </c>
      <c r="F5779" s="6">
        <v>0.17176995277404786</v>
      </c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</row>
    <row r="5780" spans="2:18" x14ac:dyDescent="0.25">
      <c r="B5780" s="6"/>
      <c r="C5780" s="6"/>
      <c r="D5780" s="6"/>
      <c r="E5780" s="6">
        <v>619.93264503819887</v>
      </c>
      <c r="F5780" s="6">
        <v>0.17180403073628744</v>
      </c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</row>
    <row r="5781" spans="2:18" x14ac:dyDescent="0.25">
      <c r="B5781" s="6"/>
      <c r="C5781" s="6"/>
      <c r="D5781" s="6"/>
      <c r="E5781" s="6">
        <v>619.97711286712399</v>
      </c>
      <c r="F5781" s="6">
        <v>0.17183798154195148</v>
      </c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</row>
    <row r="5782" spans="2:18" x14ac:dyDescent="0.25">
      <c r="B5782" s="6"/>
      <c r="C5782" s="6"/>
      <c r="D5782" s="6"/>
      <c r="E5782" s="6">
        <v>619.97291485530241</v>
      </c>
      <c r="F5782" s="6">
        <v>0.17187205950419107</v>
      </c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</row>
    <row r="5783" spans="2:18" x14ac:dyDescent="0.25">
      <c r="B5783" s="6"/>
      <c r="C5783" s="6"/>
      <c r="D5783" s="6"/>
      <c r="E5783" s="6">
        <v>620.02748900898325</v>
      </c>
      <c r="F5783" s="6">
        <v>0.17190601030985514</v>
      </c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</row>
    <row r="5784" spans="2:18" x14ac:dyDescent="0.25">
      <c r="B5784" s="6"/>
      <c r="C5784" s="6"/>
      <c r="D5784" s="6"/>
      <c r="E5784" s="6">
        <v>620.04345181936662</v>
      </c>
      <c r="F5784" s="6">
        <v>0.17193996111551921</v>
      </c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</row>
    <row r="5785" spans="2:18" x14ac:dyDescent="0.25">
      <c r="B5785" s="6"/>
      <c r="C5785" s="6"/>
      <c r="D5785" s="6"/>
      <c r="E5785" s="6">
        <v>620.06190234045903</v>
      </c>
      <c r="F5785" s="6">
        <v>0.17197403907775879</v>
      </c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</row>
    <row r="5786" spans="2:18" x14ac:dyDescent="0.25">
      <c r="B5786" s="6"/>
      <c r="C5786" s="6"/>
      <c r="D5786" s="6"/>
      <c r="E5786" s="6">
        <v>620.1005136837565</v>
      </c>
      <c r="F5786" s="6">
        <v>0.17200798988342286</v>
      </c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</row>
    <row r="5787" spans="2:18" x14ac:dyDescent="0.25">
      <c r="B5787" s="6"/>
      <c r="C5787" s="6"/>
      <c r="D5787" s="6"/>
      <c r="E5787" s="6">
        <v>620.13580807944186</v>
      </c>
      <c r="F5787" s="6">
        <v>0.1720419406890869</v>
      </c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</row>
    <row r="5788" spans="2:18" x14ac:dyDescent="0.25">
      <c r="B5788" s="6"/>
      <c r="C5788" s="6"/>
      <c r="D5788" s="6"/>
      <c r="E5788" s="6">
        <v>620.13663731634483</v>
      </c>
      <c r="F5788" s="6">
        <v>0.1720753828684489</v>
      </c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</row>
    <row r="5789" spans="2:18" x14ac:dyDescent="0.25">
      <c r="B5789" s="6"/>
      <c r="C5789" s="6"/>
      <c r="D5789" s="6"/>
      <c r="E5789" s="6">
        <v>620.16602339909605</v>
      </c>
      <c r="F5789" s="6">
        <v>0.17210933367411296</v>
      </c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</row>
    <row r="5790" spans="2:18" x14ac:dyDescent="0.25">
      <c r="B5790" s="6"/>
      <c r="C5790" s="6"/>
      <c r="D5790" s="6"/>
      <c r="E5790" s="6">
        <v>620.202095204378</v>
      </c>
      <c r="F5790" s="6">
        <v>0.17214328447977703</v>
      </c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</row>
    <row r="5791" spans="2:18" x14ac:dyDescent="0.25">
      <c r="B5791" s="6"/>
      <c r="C5791" s="6"/>
      <c r="D5791" s="6"/>
      <c r="E5791" s="6">
        <v>620.20712245310256</v>
      </c>
      <c r="F5791" s="6">
        <v>0.172176726659139</v>
      </c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</row>
    <row r="5792" spans="2:18" x14ac:dyDescent="0.25">
      <c r="B5792" s="6"/>
      <c r="C5792" s="6"/>
      <c r="D5792" s="6"/>
      <c r="E5792" s="6">
        <v>620.22899357642007</v>
      </c>
      <c r="F5792" s="6">
        <v>0.17221067746480306</v>
      </c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</row>
    <row r="5793" spans="2:18" x14ac:dyDescent="0.25">
      <c r="B5793" s="6"/>
      <c r="C5793" s="6"/>
      <c r="D5793" s="6"/>
      <c r="E5793" s="6">
        <v>620.26677568281445</v>
      </c>
      <c r="F5793" s="6">
        <v>0.17224462827046713</v>
      </c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</row>
    <row r="5794" spans="2:18" x14ac:dyDescent="0.25">
      <c r="B5794" s="6"/>
      <c r="C5794" s="6"/>
      <c r="D5794" s="6"/>
      <c r="E5794" s="6">
        <v>620.29864947627482</v>
      </c>
      <c r="F5794" s="6">
        <v>0.17227870623270672</v>
      </c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</row>
    <row r="5795" spans="2:18" x14ac:dyDescent="0.25">
      <c r="B5795" s="6"/>
      <c r="C5795" s="6"/>
      <c r="D5795" s="6"/>
      <c r="E5795" s="6">
        <v>620.31212457594904</v>
      </c>
      <c r="F5795" s="6">
        <v>0.17231265703837076</v>
      </c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</row>
    <row r="5796" spans="2:18" x14ac:dyDescent="0.25">
      <c r="B5796" s="6"/>
      <c r="C5796" s="6"/>
      <c r="D5796" s="6"/>
      <c r="E5796" s="6">
        <v>620.34062959449079</v>
      </c>
      <c r="F5796" s="6">
        <v>0.17234660784403483</v>
      </c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</row>
    <row r="5797" spans="2:18" x14ac:dyDescent="0.25">
      <c r="B5797" s="6"/>
      <c r="C5797" s="6"/>
      <c r="D5797" s="6"/>
      <c r="E5797" s="6">
        <v>620.35488210376172</v>
      </c>
      <c r="F5797" s="6">
        <v>0.17238005002339682</v>
      </c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</row>
    <row r="5798" spans="2:18" x14ac:dyDescent="0.25">
      <c r="B5798" s="6"/>
      <c r="C5798" s="6"/>
      <c r="D5798" s="6"/>
      <c r="E5798" s="6">
        <v>620.37587216286965</v>
      </c>
      <c r="F5798" s="6">
        <v>0.17241400082906086</v>
      </c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</row>
    <row r="5799" spans="2:18" x14ac:dyDescent="0.25">
      <c r="B5799" s="6"/>
      <c r="C5799" s="6"/>
      <c r="D5799" s="6"/>
      <c r="E5799" s="6">
        <v>620.39437451126855</v>
      </c>
      <c r="F5799" s="6">
        <v>0.17244795163472493</v>
      </c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</row>
    <row r="5800" spans="2:18" x14ac:dyDescent="0.25">
      <c r="B5800" s="6"/>
      <c r="C5800" s="6"/>
      <c r="D5800" s="6"/>
      <c r="E5800" s="6">
        <v>620.42707754163189</v>
      </c>
      <c r="F5800" s="6">
        <v>0.17248139381408692</v>
      </c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</row>
    <row r="5801" spans="2:18" x14ac:dyDescent="0.25">
      <c r="B5801" s="6"/>
      <c r="C5801" s="6"/>
      <c r="D5801" s="6"/>
      <c r="E5801" s="6">
        <v>620.47662444658806</v>
      </c>
      <c r="F5801" s="6">
        <v>0.17251534461975099</v>
      </c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</row>
    <row r="5802" spans="2:18" x14ac:dyDescent="0.25">
      <c r="B5802" s="6"/>
      <c r="C5802" s="6"/>
      <c r="D5802" s="6"/>
      <c r="E5802" s="6">
        <v>620.48082245840976</v>
      </c>
      <c r="F5802" s="6">
        <v>0.17254929542541503</v>
      </c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</row>
    <row r="5803" spans="2:18" x14ac:dyDescent="0.25">
      <c r="B5803" s="6"/>
      <c r="C5803" s="6"/>
      <c r="D5803" s="6"/>
      <c r="E5803" s="6">
        <v>620.52197333972265</v>
      </c>
      <c r="F5803" s="6">
        <v>0.17258337338765461</v>
      </c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</row>
    <row r="5804" spans="2:18" x14ac:dyDescent="0.25">
      <c r="B5804" s="6"/>
      <c r="C5804" s="6"/>
      <c r="D5804" s="6"/>
      <c r="E5804" s="6">
        <v>620.54042386081517</v>
      </c>
      <c r="F5804" s="6">
        <v>0.17261732419331868</v>
      </c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</row>
    <row r="5805" spans="2:18" x14ac:dyDescent="0.25">
      <c r="B5805" s="6"/>
      <c r="C5805" s="6"/>
      <c r="D5805" s="6"/>
      <c r="E5805" s="6">
        <v>620.58157474212817</v>
      </c>
      <c r="F5805" s="6">
        <v>0.17265127499898275</v>
      </c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</row>
    <row r="5806" spans="2:18" x14ac:dyDescent="0.25">
      <c r="B5806" s="6"/>
      <c r="C5806" s="6"/>
      <c r="D5806" s="6"/>
      <c r="E5806" s="6">
        <v>620.60588174884833</v>
      </c>
      <c r="F5806" s="6">
        <v>0.17268471717834472</v>
      </c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</row>
    <row r="5807" spans="2:18" x14ac:dyDescent="0.25">
      <c r="B5807" s="6"/>
      <c r="C5807" s="6"/>
      <c r="D5807" s="6"/>
      <c r="E5807" s="6">
        <v>620.63195088398732</v>
      </c>
      <c r="F5807" s="6">
        <v>0.17271866798400878</v>
      </c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</row>
    <row r="5808" spans="2:18" x14ac:dyDescent="0.25">
      <c r="B5808" s="6"/>
      <c r="C5808" s="6"/>
      <c r="D5808" s="6"/>
      <c r="E5808" s="6">
        <v>620.67310176530032</v>
      </c>
      <c r="F5808" s="6">
        <v>0.17275261878967285</v>
      </c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</row>
    <row r="5809" spans="2:18" x14ac:dyDescent="0.25">
      <c r="B5809" s="6"/>
      <c r="C5809" s="6"/>
      <c r="D5809" s="6"/>
      <c r="E5809" s="6">
        <v>620.73684935222093</v>
      </c>
      <c r="F5809" s="6">
        <v>0.17278606096903484</v>
      </c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</row>
    <row r="5810" spans="2:18" x14ac:dyDescent="0.25">
      <c r="B5810" s="6"/>
      <c r="C5810" s="6"/>
      <c r="D5810" s="6"/>
      <c r="E5810" s="6">
        <v>620.73855965333348</v>
      </c>
      <c r="F5810" s="6">
        <v>0.17282001177469888</v>
      </c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</row>
    <row r="5811" spans="2:18" x14ac:dyDescent="0.25">
      <c r="B5811" s="6"/>
      <c r="C5811" s="6"/>
      <c r="D5811" s="6"/>
      <c r="E5811" s="6">
        <v>620.75954971244141</v>
      </c>
      <c r="F5811" s="6">
        <v>0.17285396258036295</v>
      </c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</row>
    <row r="5812" spans="2:18" x14ac:dyDescent="0.25">
      <c r="B5812" s="6"/>
      <c r="C5812" s="6"/>
      <c r="D5812" s="6"/>
      <c r="E5812" s="6">
        <v>620.7863962571771</v>
      </c>
      <c r="F5812" s="6">
        <v>0.17288804054260254</v>
      </c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</row>
    <row r="5813" spans="2:18" x14ac:dyDescent="0.25">
      <c r="B5813" s="6"/>
      <c r="C5813" s="6"/>
      <c r="D5813" s="6"/>
      <c r="E5813" s="6">
        <v>620.79225274280475</v>
      </c>
      <c r="F5813" s="6">
        <v>0.17292199134826661</v>
      </c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</row>
    <row r="5814" spans="2:18" x14ac:dyDescent="0.25">
      <c r="B5814" s="6"/>
      <c r="C5814" s="6"/>
      <c r="D5814" s="6"/>
      <c r="E5814" s="6">
        <v>620.84262888466401</v>
      </c>
      <c r="F5814" s="6">
        <v>0.17295594215393068</v>
      </c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</row>
    <row r="5815" spans="2:18" x14ac:dyDescent="0.25">
      <c r="B5815" s="6"/>
      <c r="C5815" s="6"/>
      <c r="D5815" s="6"/>
      <c r="E5815" s="6">
        <v>620.84936643450112</v>
      </c>
      <c r="F5815" s="6">
        <v>0.17298938433329264</v>
      </c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</row>
    <row r="5816" spans="2:18" x14ac:dyDescent="0.25">
      <c r="B5816" s="6"/>
      <c r="C5816" s="6"/>
      <c r="D5816" s="6"/>
      <c r="E5816" s="6">
        <v>620.87538374233384</v>
      </c>
      <c r="F5816" s="6">
        <v>0.17302333513895671</v>
      </c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</row>
    <row r="5817" spans="2:18" x14ac:dyDescent="0.25">
      <c r="B5817" s="6"/>
      <c r="C5817" s="6"/>
      <c r="D5817" s="6"/>
      <c r="E5817" s="6">
        <v>620.91819309745279</v>
      </c>
      <c r="F5817" s="6">
        <v>0.17305728594462078</v>
      </c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</row>
    <row r="5818" spans="2:18" x14ac:dyDescent="0.25">
      <c r="B5818" s="6"/>
      <c r="C5818" s="6"/>
      <c r="D5818" s="6"/>
      <c r="E5818" s="6">
        <v>620.89974257636038</v>
      </c>
      <c r="F5818" s="6">
        <v>0.17309072812398274</v>
      </c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</row>
    <row r="5819" spans="2:18" x14ac:dyDescent="0.25">
      <c r="B5819" s="6"/>
      <c r="C5819" s="6"/>
      <c r="D5819" s="6"/>
      <c r="E5819" s="6">
        <v>620.89300502652327</v>
      </c>
      <c r="F5819" s="6">
        <v>0.17312467892964681</v>
      </c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</row>
    <row r="5820" spans="2:18" x14ac:dyDescent="0.25">
      <c r="B5820" s="6"/>
      <c r="C5820" s="6"/>
      <c r="D5820" s="6"/>
      <c r="E5820" s="6">
        <v>620.91565355943726</v>
      </c>
      <c r="F5820" s="6">
        <v>0.17315862973531088</v>
      </c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</row>
    <row r="5821" spans="2:18" x14ac:dyDescent="0.25">
      <c r="B5821" s="6"/>
      <c r="C5821" s="6"/>
      <c r="D5821" s="6"/>
      <c r="E5821" s="6">
        <v>620.9291286591116</v>
      </c>
      <c r="F5821" s="6">
        <v>0.17319270769755046</v>
      </c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</row>
    <row r="5822" spans="2:18" x14ac:dyDescent="0.25">
      <c r="B5822" s="6"/>
      <c r="C5822" s="6"/>
      <c r="D5822" s="6"/>
      <c r="E5822" s="6">
        <v>620.91316584872823</v>
      </c>
      <c r="F5822" s="6">
        <v>0.17322665850321453</v>
      </c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</row>
    <row r="5823" spans="2:18" x14ac:dyDescent="0.25">
      <c r="B5823" s="6"/>
      <c r="C5823" s="6"/>
      <c r="D5823" s="6"/>
      <c r="E5823" s="6">
        <v>620.9442104052855</v>
      </c>
      <c r="F5823" s="6">
        <v>0.17326060930887857</v>
      </c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</row>
    <row r="5824" spans="2:18" x14ac:dyDescent="0.25">
      <c r="B5824" s="6"/>
      <c r="C5824" s="6"/>
      <c r="D5824" s="6"/>
      <c r="E5824" s="6">
        <v>620.93498514473924</v>
      </c>
      <c r="F5824" s="6">
        <v>0.17329405148824056</v>
      </c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</row>
    <row r="5825" spans="2:18" x14ac:dyDescent="0.25">
      <c r="B5825" s="6"/>
      <c r="C5825" s="6"/>
      <c r="D5825" s="6"/>
      <c r="E5825" s="6">
        <v>620.99541578404774</v>
      </c>
      <c r="F5825" s="6">
        <v>0.17332800229390463</v>
      </c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</row>
    <row r="5826" spans="2:18" x14ac:dyDescent="0.25">
      <c r="B5826" s="6"/>
      <c r="C5826" s="6"/>
      <c r="D5826" s="6"/>
      <c r="E5826" s="6">
        <v>621.01303706823717</v>
      </c>
      <c r="F5826" s="6">
        <v>0.17336195309956867</v>
      </c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</row>
    <row r="5827" spans="2:18" x14ac:dyDescent="0.25">
      <c r="B5827" s="6"/>
      <c r="C5827" s="6"/>
      <c r="D5827" s="6"/>
      <c r="E5827" s="6">
        <v>620.97442572493969</v>
      </c>
      <c r="F5827" s="6">
        <v>0.17339539527893066</v>
      </c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</row>
    <row r="5828" spans="2:18" x14ac:dyDescent="0.25">
      <c r="B5828" s="6"/>
      <c r="C5828" s="6"/>
      <c r="D5828" s="6"/>
      <c r="E5828" s="6">
        <v>621.04325238789136</v>
      </c>
      <c r="F5828" s="6">
        <v>0.17342934608459473</v>
      </c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</row>
    <row r="5829" spans="2:18" x14ac:dyDescent="0.25">
      <c r="B5829" s="6"/>
      <c r="C5829" s="6"/>
      <c r="D5829" s="6"/>
      <c r="E5829" s="6">
        <v>621.04076467718232</v>
      </c>
      <c r="F5829" s="6">
        <v>0.1734632968902588</v>
      </c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</row>
    <row r="5830" spans="2:18" x14ac:dyDescent="0.25">
      <c r="B5830" s="6"/>
      <c r="C5830" s="6"/>
      <c r="D5830" s="6"/>
      <c r="E5830" s="6">
        <v>621.05589825066261</v>
      </c>
      <c r="F5830" s="6">
        <v>0.17349737485249836</v>
      </c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</row>
    <row r="5831" spans="2:18" x14ac:dyDescent="0.25">
      <c r="B5831" s="6"/>
      <c r="C5831" s="6"/>
      <c r="D5831" s="6"/>
      <c r="E5831" s="6">
        <v>621.0903115821385</v>
      </c>
      <c r="F5831" s="6">
        <v>0.17353132565816243</v>
      </c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</row>
    <row r="5832" spans="2:18" x14ac:dyDescent="0.25">
      <c r="B5832" s="6"/>
      <c r="C5832" s="6"/>
      <c r="D5832" s="6"/>
      <c r="E5832" s="6">
        <v>621.15322993215602</v>
      </c>
      <c r="F5832" s="6">
        <v>0.1735652764638265</v>
      </c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</row>
    <row r="5833" spans="2:18" x14ac:dyDescent="0.25">
      <c r="B5833" s="6"/>
      <c r="C5833" s="6"/>
      <c r="D5833" s="6"/>
      <c r="E5833" s="6">
        <v>621.15494023326858</v>
      </c>
      <c r="F5833" s="6">
        <v>0.17359871864318849</v>
      </c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</row>
    <row r="5834" spans="2:18" x14ac:dyDescent="0.25">
      <c r="B5834" s="6"/>
      <c r="C5834" s="6"/>
      <c r="D5834" s="6"/>
      <c r="E5834" s="6">
        <v>621.15665053438113</v>
      </c>
      <c r="F5834" s="6">
        <v>0.17363266944885253</v>
      </c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</row>
    <row r="5835" spans="2:18" x14ac:dyDescent="0.25">
      <c r="B5835" s="6"/>
      <c r="C5835" s="6"/>
      <c r="D5835" s="6"/>
      <c r="E5835" s="6">
        <v>621.19857882529061</v>
      </c>
      <c r="F5835" s="6">
        <v>0.17366738319396974</v>
      </c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</row>
    <row r="5836" spans="2:18" x14ac:dyDescent="0.25">
      <c r="B5836" s="6"/>
      <c r="C5836" s="6"/>
      <c r="D5836" s="6"/>
      <c r="E5836" s="6">
        <v>621.21537087257707</v>
      </c>
      <c r="F5836" s="6">
        <v>0.17370133399963378</v>
      </c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</row>
    <row r="5837" spans="2:18" x14ac:dyDescent="0.25">
      <c r="B5837" s="6"/>
      <c r="C5837" s="6"/>
      <c r="D5837" s="6"/>
      <c r="E5837" s="6">
        <v>621.26408854063015</v>
      </c>
      <c r="F5837" s="6">
        <v>0.17373528480529785</v>
      </c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</row>
    <row r="5838" spans="2:18" x14ac:dyDescent="0.25">
      <c r="B5838" s="6"/>
      <c r="C5838" s="6"/>
      <c r="D5838" s="6"/>
      <c r="E5838" s="6">
        <v>621.26320747642069</v>
      </c>
      <c r="F5838" s="6">
        <v>0.17376872698465984</v>
      </c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</row>
    <row r="5839" spans="2:18" x14ac:dyDescent="0.25">
      <c r="B5839" s="6"/>
      <c r="C5839" s="6"/>
      <c r="D5839" s="6"/>
      <c r="E5839" s="6">
        <v>621.2590094645991</v>
      </c>
      <c r="F5839" s="6">
        <v>0.17380267779032391</v>
      </c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</row>
    <row r="5840" spans="2:18" x14ac:dyDescent="0.25">
      <c r="B5840" s="6"/>
      <c r="C5840" s="6"/>
      <c r="D5840" s="6"/>
      <c r="E5840" s="6">
        <v>621.31612315629548</v>
      </c>
      <c r="F5840" s="6">
        <v>0.17383662859598795</v>
      </c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</row>
    <row r="5841" spans="2:18" x14ac:dyDescent="0.25">
      <c r="B5841" s="6"/>
      <c r="C5841" s="6"/>
      <c r="D5841" s="6"/>
      <c r="E5841" s="6">
        <v>621.36230128633315</v>
      </c>
      <c r="F5841" s="6">
        <v>0.17387070655822753</v>
      </c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</row>
    <row r="5842" spans="2:18" x14ac:dyDescent="0.25">
      <c r="B5842" s="6"/>
      <c r="C5842" s="6"/>
      <c r="D5842" s="6"/>
      <c r="E5842" s="6">
        <v>621.35219496157742</v>
      </c>
      <c r="F5842" s="6">
        <v>0.1739046573638916</v>
      </c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</row>
    <row r="5843" spans="2:18" x14ac:dyDescent="0.25">
      <c r="B5843" s="6"/>
      <c r="C5843" s="6"/>
      <c r="D5843" s="6"/>
      <c r="E5843" s="6">
        <v>621.4017418665336</v>
      </c>
      <c r="F5843" s="6">
        <v>0.17393860816955567</v>
      </c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</row>
    <row r="5844" spans="2:18" x14ac:dyDescent="0.25">
      <c r="B5844" s="6"/>
      <c r="C5844" s="6"/>
      <c r="D5844" s="6"/>
      <c r="E5844" s="6">
        <v>621.44957847037722</v>
      </c>
      <c r="F5844" s="6">
        <v>0.17397205034891763</v>
      </c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</row>
    <row r="5845" spans="2:18" x14ac:dyDescent="0.25">
      <c r="B5845" s="6"/>
      <c r="C5845" s="6"/>
      <c r="D5845" s="6"/>
      <c r="E5845" s="6">
        <v>621.46637051766368</v>
      </c>
      <c r="F5845" s="6">
        <v>0.1740060011545817</v>
      </c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</row>
    <row r="5846" spans="2:18" x14ac:dyDescent="0.25">
      <c r="B5846" s="6"/>
      <c r="C5846" s="6"/>
      <c r="D5846" s="6"/>
      <c r="E5846" s="6">
        <v>621.46808081877612</v>
      </c>
      <c r="F5846" s="6">
        <v>0.17403995196024577</v>
      </c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</row>
    <row r="5847" spans="2:18" x14ac:dyDescent="0.25">
      <c r="B5847" s="6"/>
      <c r="C5847" s="6"/>
      <c r="D5847" s="6"/>
      <c r="E5847" s="6">
        <v>621.46637051766368</v>
      </c>
      <c r="F5847" s="6">
        <v>0.17407339413960773</v>
      </c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</row>
    <row r="5848" spans="2:18" x14ac:dyDescent="0.25">
      <c r="B5848" s="6"/>
      <c r="C5848" s="6"/>
      <c r="D5848" s="6"/>
      <c r="E5848" s="6">
        <v>621.51254864770124</v>
      </c>
      <c r="F5848" s="6">
        <v>0.1741073449452718</v>
      </c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</row>
    <row r="5849" spans="2:18" x14ac:dyDescent="0.25">
      <c r="B5849" s="6"/>
      <c r="C5849" s="6"/>
      <c r="D5849" s="6"/>
      <c r="E5849" s="6">
        <v>621.51757589642591</v>
      </c>
      <c r="F5849" s="6">
        <v>0.17414129575093587</v>
      </c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</row>
    <row r="5850" spans="2:18" x14ac:dyDescent="0.25">
      <c r="B5850" s="6"/>
      <c r="C5850" s="6"/>
      <c r="D5850" s="6"/>
      <c r="E5850" s="6">
        <v>621.48818981367469</v>
      </c>
      <c r="F5850" s="6">
        <v>0.17417537371317546</v>
      </c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</row>
    <row r="5851" spans="2:18" x14ac:dyDescent="0.25">
      <c r="B5851" s="6"/>
      <c r="C5851" s="6"/>
      <c r="D5851" s="6"/>
      <c r="E5851" s="6">
        <v>621.52597192006908</v>
      </c>
      <c r="F5851" s="6">
        <v>0.17420932451883953</v>
      </c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</row>
    <row r="5852" spans="2:18" x14ac:dyDescent="0.25">
      <c r="B5852" s="6"/>
      <c r="C5852" s="6"/>
      <c r="D5852" s="6"/>
      <c r="E5852" s="6">
        <v>621.5519892279018</v>
      </c>
      <c r="F5852" s="6">
        <v>0.17424327532450359</v>
      </c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</row>
    <row r="5853" spans="2:18" x14ac:dyDescent="0.25">
      <c r="B5853" s="6"/>
      <c r="C5853" s="6"/>
      <c r="D5853" s="6"/>
      <c r="E5853" s="6">
        <v>621.58479591287801</v>
      </c>
      <c r="F5853" s="6">
        <v>0.17427671750386556</v>
      </c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</row>
    <row r="5854" spans="2:18" x14ac:dyDescent="0.25">
      <c r="B5854" s="6"/>
      <c r="C5854" s="6"/>
      <c r="D5854" s="6"/>
      <c r="E5854" s="6">
        <v>621.59148163540863</v>
      </c>
      <c r="F5854" s="6">
        <v>0.17431066830952963</v>
      </c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</row>
    <row r="5855" spans="2:18" x14ac:dyDescent="0.25">
      <c r="B5855" s="6"/>
      <c r="C5855" s="6"/>
      <c r="D5855" s="6"/>
      <c r="E5855" s="6">
        <v>621.60153613285797</v>
      </c>
      <c r="F5855" s="6">
        <v>0.17434461911519369</v>
      </c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</row>
    <row r="5856" spans="2:18" x14ac:dyDescent="0.25">
      <c r="B5856" s="6"/>
      <c r="C5856" s="6"/>
      <c r="D5856" s="6"/>
      <c r="E5856" s="6">
        <v>621.65020197360468</v>
      </c>
      <c r="F5856" s="6">
        <v>0.17437806129455566</v>
      </c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</row>
    <row r="5857" spans="2:18" x14ac:dyDescent="0.25">
      <c r="B5857" s="6"/>
      <c r="C5857" s="6"/>
      <c r="D5857" s="6"/>
      <c r="E5857" s="6">
        <v>621.67450898032473</v>
      </c>
      <c r="F5857" s="6">
        <v>0.17441201210021973</v>
      </c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</row>
    <row r="5858" spans="2:18" x14ac:dyDescent="0.25">
      <c r="B5858" s="6"/>
      <c r="C5858" s="6"/>
      <c r="D5858" s="6"/>
      <c r="E5858" s="6">
        <v>621.67373157072814</v>
      </c>
      <c r="F5858" s="6">
        <v>0.17444596290588379</v>
      </c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</row>
    <row r="5859" spans="2:18" x14ac:dyDescent="0.25">
      <c r="B5859" s="6"/>
      <c r="C5859" s="6"/>
      <c r="D5859" s="6"/>
      <c r="E5859" s="6">
        <v>621.70643460109147</v>
      </c>
      <c r="F5859" s="6">
        <v>0.17448004086812338</v>
      </c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</row>
    <row r="5860" spans="2:18" x14ac:dyDescent="0.25">
      <c r="B5860" s="6"/>
      <c r="C5860" s="6"/>
      <c r="D5860" s="6"/>
      <c r="E5860" s="6">
        <v>621.71825122695975</v>
      </c>
      <c r="F5860" s="6">
        <v>0.17451399167378742</v>
      </c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</row>
    <row r="5861" spans="2:18" x14ac:dyDescent="0.25">
      <c r="B5861" s="6"/>
      <c r="C5861" s="6"/>
      <c r="D5861" s="6"/>
      <c r="E5861" s="6">
        <v>621.76691706770646</v>
      </c>
      <c r="F5861" s="6">
        <v>0.17454794247945149</v>
      </c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</row>
    <row r="5862" spans="2:18" x14ac:dyDescent="0.25">
      <c r="B5862" s="6"/>
      <c r="C5862" s="6"/>
      <c r="D5862" s="6"/>
      <c r="E5862" s="6">
        <v>621.74929578351703</v>
      </c>
      <c r="F5862" s="6">
        <v>0.17458138465881348</v>
      </c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</row>
    <row r="5863" spans="2:18" x14ac:dyDescent="0.25">
      <c r="B5863" s="6"/>
      <c r="C5863" s="6"/>
      <c r="D5863" s="6"/>
      <c r="E5863" s="6">
        <v>621.7837091149928</v>
      </c>
      <c r="F5863" s="6">
        <v>0.17461533546447755</v>
      </c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</row>
    <row r="5864" spans="2:18" x14ac:dyDescent="0.25">
      <c r="B5864" s="6"/>
      <c r="C5864" s="6"/>
      <c r="D5864" s="6"/>
      <c r="E5864" s="6">
        <v>621.83491449375515</v>
      </c>
      <c r="F5864" s="6">
        <v>0.17464928627014159</v>
      </c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</row>
    <row r="5865" spans="2:18" x14ac:dyDescent="0.25">
      <c r="B5865" s="6"/>
      <c r="C5865" s="6"/>
      <c r="D5865" s="6"/>
      <c r="E5865" s="6">
        <v>621.84999623992906</v>
      </c>
      <c r="F5865" s="6">
        <v>0.17468272844950358</v>
      </c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</row>
    <row r="5866" spans="2:18" x14ac:dyDescent="0.25">
      <c r="B5866" s="6"/>
      <c r="C5866" s="6"/>
      <c r="D5866" s="6"/>
      <c r="E5866" s="6">
        <v>621.87860491308368</v>
      </c>
      <c r="F5866" s="6">
        <v>0.17471667925516765</v>
      </c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</row>
    <row r="5867" spans="2:18" x14ac:dyDescent="0.25">
      <c r="B5867" s="6"/>
      <c r="C5867" s="6"/>
      <c r="D5867" s="6"/>
      <c r="E5867" s="6">
        <v>621.89959497219161</v>
      </c>
      <c r="F5867" s="6">
        <v>0.17475063006083172</v>
      </c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</row>
    <row r="5868" spans="2:18" x14ac:dyDescent="0.25">
      <c r="B5868" s="6"/>
      <c r="C5868" s="6"/>
      <c r="D5868" s="6"/>
      <c r="E5868" s="6">
        <v>621.95162958785693</v>
      </c>
      <c r="F5868" s="6">
        <v>0.17478470802307128</v>
      </c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</row>
    <row r="5869" spans="2:18" x14ac:dyDescent="0.25">
      <c r="B5869" s="6"/>
      <c r="C5869" s="6"/>
      <c r="D5869" s="6"/>
      <c r="E5869" s="6">
        <v>621.93815448818259</v>
      </c>
      <c r="F5869" s="6">
        <v>0.17481865882873535</v>
      </c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</row>
    <row r="5870" spans="2:18" x14ac:dyDescent="0.25">
      <c r="B5870" s="6"/>
      <c r="C5870" s="6"/>
      <c r="D5870" s="6"/>
      <c r="E5870" s="6">
        <v>621.95831531038766</v>
      </c>
      <c r="F5870" s="6">
        <v>0.17485260963439941</v>
      </c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</row>
    <row r="5871" spans="2:18" x14ac:dyDescent="0.25">
      <c r="B5871" s="6"/>
      <c r="C5871" s="6"/>
      <c r="D5871" s="6"/>
      <c r="E5871" s="6">
        <v>621.97344888386795</v>
      </c>
      <c r="F5871" s="6">
        <v>0.17488605181376141</v>
      </c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</row>
    <row r="5872" spans="2:18" x14ac:dyDescent="0.25">
      <c r="B5872" s="6"/>
      <c r="C5872" s="6"/>
      <c r="D5872" s="6"/>
      <c r="E5872" s="6">
        <v>622.03305028627335</v>
      </c>
      <c r="F5872" s="6">
        <v>0.17492000261942545</v>
      </c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</row>
    <row r="5873" spans="2:18" x14ac:dyDescent="0.25">
      <c r="B5873" s="6"/>
      <c r="C5873" s="6"/>
      <c r="D5873" s="6"/>
      <c r="E5873" s="6">
        <v>622.06326560592765</v>
      </c>
      <c r="F5873" s="6">
        <v>0.17495395342508951</v>
      </c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</row>
    <row r="5874" spans="2:18" x14ac:dyDescent="0.25">
      <c r="B5874" s="6"/>
      <c r="C5874" s="6"/>
      <c r="D5874" s="6"/>
      <c r="E5874" s="6">
        <v>622.05652805609054</v>
      </c>
      <c r="F5874" s="6">
        <v>0.17498739560445151</v>
      </c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</row>
    <row r="5875" spans="2:18" x14ac:dyDescent="0.25">
      <c r="B5875" s="6"/>
      <c r="C5875" s="6"/>
      <c r="D5875" s="6"/>
      <c r="E5875" s="6">
        <v>622.0615553048151</v>
      </c>
      <c r="F5875" s="6">
        <v>0.17502134641011555</v>
      </c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</row>
    <row r="5876" spans="2:18" x14ac:dyDescent="0.25">
      <c r="B5876" s="6"/>
      <c r="C5876" s="6"/>
      <c r="D5876" s="6"/>
      <c r="E5876" s="6">
        <v>622.10519389683725</v>
      </c>
      <c r="F5876" s="6">
        <v>0.17505529721577961</v>
      </c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</row>
    <row r="5877" spans="2:18" x14ac:dyDescent="0.25">
      <c r="B5877" s="6"/>
      <c r="C5877" s="6"/>
      <c r="D5877" s="6"/>
      <c r="E5877" s="6">
        <v>622.11949823341456</v>
      </c>
      <c r="F5877" s="6">
        <v>0.1750893751780192</v>
      </c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</row>
    <row r="5878" spans="2:18" x14ac:dyDescent="0.25">
      <c r="B5878" s="6"/>
      <c r="C5878" s="6"/>
      <c r="D5878" s="6"/>
      <c r="E5878" s="6">
        <v>622.14639660545663</v>
      </c>
      <c r="F5878" s="6">
        <v>0.17512396176656086</v>
      </c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</row>
    <row r="5879" spans="2:18" x14ac:dyDescent="0.25">
      <c r="B5879" s="6"/>
      <c r="C5879" s="6"/>
      <c r="D5879" s="6"/>
      <c r="E5879" s="6">
        <v>622.15728033980895</v>
      </c>
      <c r="F5879" s="6">
        <v>0.17515803972880045</v>
      </c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</row>
    <row r="5880" spans="2:18" x14ac:dyDescent="0.25">
      <c r="B5880" s="6"/>
      <c r="C5880" s="6"/>
      <c r="D5880" s="6"/>
      <c r="E5880" s="6">
        <v>622.18412688454464</v>
      </c>
      <c r="F5880" s="6">
        <v>0.17519199053446452</v>
      </c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</row>
    <row r="5881" spans="2:18" x14ac:dyDescent="0.25">
      <c r="B5881" s="6"/>
      <c r="C5881" s="6"/>
      <c r="D5881" s="6"/>
      <c r="E5881" s="6">
        <v>622.21688174221435</v>
      </c>
      <c r="F5881" s="6">
        <v>0.17522594134012859</v>
      </c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</row>
    <row r="5882" spans="2:18" x14ac:dyDescent="0.25">
      <c r="B5882" s="6"/>
      <c r="C5882" s="6"/>
      <c r="D5882" s="6"/>
      <c r="E5882" s="6">
        <v>622.24124057624101</v>
      </c>
      <c r="F5882" s="6">
        <v>0.17525938351949055</v>
      </c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</row>
    <row r="5883" spans="2:18" x14ac:dyDescent="0.25">
      <c r="B5883" s="6"/>
      <c r="C5883" s="6"/>
      <c r="D5883" s="6"/>
      <c r="E5883" s="6">
        <v>622.26725788407362</v>
      </c>
      <c r="F5883" s="6">
        <v>0.17529333432515462</v>
      </c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</row>
    <row r="5884" spans="2:18" x14ac:dyDescent="0.25">
      <c r="B5884" s="6"/>
      <c r="C5884" s="6"/>
      <c r="D5884" s="6"/>
      <c r="E5884" s="6">
        <v>622.2974732037278</v>
      </c>
      <c r="F5884" s="6">
        <v>0.17532728513081869</v>
      </c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</row>
    <row r="5885" spans="2:18" x14ac:dyDescent="0.25">
      <c r="B5885" s="6"/>
      <c r="C5885" s="6"/>
      <c r="D5885" s="6"/>
      <c r="E5885" s="6">
        <v>622.34365133376548</v>
      </c>
      <c r="F5885" s="6">
        <v>0.17536072731018065</v>
      </c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</row>
    <row r="5886" spans="2:18" x14ac:dyDescent="0.25">
      <c r="B5886" s="6"/>
      <c r="C5886" s="6"/>
      <c r="D5886" s="6"/>
      <c r="E5886" s="6">
        <v>622.32934699718817</v>
      </c>
      <c r="F5886" s="6">
        <v>0.17539467811584472</v>
      </c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</row>
    <row r="5887" spans="2:18" x14ac:dyDescent="0.25">
      <c r="B5887" s="6"/>
      <c r="C5887" s="6"/>
      <c r="D5887" s="6"/>
      <c r="E5887" s="6">
        <v>622.38900022690007</v>
      </c>
      <c r="F5887" s="6">
        <v>0.17542862892150879</v>
      </c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</row>
    <row r="5888" spans="2:18" x14ac:dyDescent="0.25">
      <c r="B5888" s="6"/>
      <c r="C5888" s="6"/>
      <c r="D5888" s="6"/>
      <c r="E5888" s="6">
        <v>622.43517835693763</v>
      </c>
      <c r="F5888" s="6">
        <v>0.17546270688374838</v>
      </c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</row>
    <row r="5889" spans="2:18" x14ac:dyDescent="0.25">
      <c r="B5889" s="6"/>
      <c r="C5889" s="6"/>
      <c r="D5889" s="6"/>
      <c r="E5889" s="6">
        <v>622.4435743805808</v>
      </c>
      <c r="F5889" s="6">
        <v>0.17549665768941244</v>
      </c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</row>
    <row r="5890" spans="2:18" x14ac:dyDescent="0.25">
      <c r="B5890" s="6"/>
      <c r="C5890" s="6"/>
      <c r="D5890" s="6"/>
      <c r="E5890" s="6">
        <v>622.47881694895977</v>
      </c>
      <c r="F5890" s="6">
        <v>0.17553060849507648</v>
      </c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</row>
    <row r="5891" spans="2:18" x14ac:dyDescent="0.25">
      <c r="B5891" s="6"/>
      <c r="C5891" s="6"/>
      <c r="D5891" s="6"/>
      <c r="E5891" s="6">
        <v>622.48047542276583</v>
      </c>
      <c r="F5891" s="6">
        <v>0.17556405067443848</v>
      </c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</row>
    <row r="5892" spans="2:18" x14ac:dyDescent="0.25">
      <c r="B5892" s="6"/>
      <c r="C5892" s="6"/>
      <c r="D5892" s="6"/>
      <c r="E5892" s="6">
        <v>622.50063624497079</v>
      </c>
      <c r="F5892" s="6">
        <v>0.17559800148010254</v>
      </c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</row>
    <row r="5893" spans="2:18" x14ac:dyDescent="0.25">
      <c r="B5893" s="6"/>
      <c r="C5893" s="6"/>
      <c r="D5893" s="6"/>
      <c r="E5893" s="6">
        <v>622.55521039865152</v>
      </c>
      <c r="F5893" s="6">
        <v>0.17563195228576661</v>
      </c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</row>
    <row r="5894" spans="2:18" x14ac:dyDescent="0.25">
      <c r="B5894" s="6"/>
      <c r="C5894" s="6"/>
      <c r="D5894" s="6"/>
      <c r="E5894" s="6">
        <v>622.5753712208566</v>
      </c>
      <c r="F5894" s="6">
        <v>0.17566539446512858</v>
      </c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</row>
    <row r="5895" spans="2:18" x14ac:dyDescent="0.25">
      <c r="B5895" s="6"/>
      <c r="C5895" s="6"/>
      <c r="D5895" s="6"/>
      <c r="E5895" s="6">
        <v>622.59548021575506</v>
      </c>
      <c r="F5895" s="6">
        <v>0.17569934527079265</v>
      </c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</row>
    <row r="5896" spans="2:18" x14ac:dyDescent="0.25">
      <c r="B5896" s="6"/>
      <c r="C5896" s="6"/>
      <c r="D5896" s="6"/>
      <c r="E5896" s="6">
        <v>622.66518794291619</v>
      </c>
      <c r="F5896" s="6">
        <v>0.17573329607645671</v>
      </c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</row>
    <row r="5897" spans="2:18" x14ac:dyDescent="0.25">
      <c r="B5897" s="6"/>
      <c r="C5897" s="6"/>
      <c r="D5897" s="6"/>
      <c r="E5897" s="6">
        <v>622.66264840490066</v>
      </c>
      <c r="F5897" s="6">
        <v>0.1757673740386963</v>
      </c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</row>
    <row r="5898" spans="2:18" x14ac:dyDescent="0.25">
      <c r="B5898" s="6"/>
      <c r="C5898" s="6"/>
      <c r="D5898" s="6"/>
      <c r="E5898" s="6">
        <v>622.65679191927302</v>
      </c>
      <c r="F5898" s="6">
        <v>0.17580132484436034</v>
      </c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</row>
    <row r="5899" spans="2:18" x14ac:dyDescent="0.25">
      <c r="B5899" s="6"/>
      <c r="C5899" s="6"/>
      <c r="D5899" s="6"/>
      <c r="E5899" s="6">
        <v>622.6769009141716</v>
      </c>
      <c r="F5899" s="6">
        <v>0.17583527565002441</v>
      </c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</row>
    <row r="5900" spans="2:18" x14ac:dyDescent="0.25">
      <c r="B5900" s="6"/>
      <c r="C5900" s="6"/>
      <c r="D5900" s="6"/>
      <c r="E5900" s="6">
        <v>622.72307904420916</v>
      </c>
      <c r="F5900" s="6">
        <v>0.1758687178293864</v>
      </c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</row>
    <row r="5901" spans="2:18" x14ac:dyDescent="0.25">
      <c r="B5901" s="6"/>
      <c r="C5901" s="6"/>
      <c r="D5901" s="6"/>
      <c r="E5901" s="6">
        <v>622.71302454675993</v>
      </c>
      <c r="F5901" s="6">
        <v>0.17590266863505047</v>
      </c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</row>
    <row r="5902" spans="2:18" x14ac:dyDescent="0.25">
      <c r="B5902" s="6"/>
      <c r="C5902" s="6"/>
      <c r="D5902" s="6"/>
      <c r="E5902" s="6">
        <v>622.74826711513879</v>
      </c>
      <c r="F5902" s="6">
        <v>0.17593661944071451</v>
      </c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</row>
    <row r="5903" spans="2:18" x14ac:dyDescent="0.25">
      <c r="B5903" s="6"/>
      <c r="C5903" s="6"/>
      <c r="D5903" s="6"/>
      <c r="E5903" s="6">
        <v>622.77091564805289</v>
      </c>
      <c r="F5903" s="6">
        <v>0.1759700616200765</v>
      </c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</row>
    <row r="5904" spans="2:18" x14ac:dyDescent="0.25">
      <c r="B5904" s="6"/>
      <c r="C5904" s="6"/>
      <c r="D5904" s="6"/>
      <c r="E5904" s="6">
        <v>622.81206652936589</v>
      </c>
      <c r="F5904" s="6">
        <v>0.17600464820861816</v>
      </c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</row>
    <row r="5905" spans="2:18" x14ac:dyDescent="0.25">
      <c r="B5905" s="6"/>
      <c r="C5905" s="6"/>
      <c r="D5905" s="6"/>
      <c r="E5905" s="6">
        <v>622.81963331610598</v>
      </c>
      <c r="F5905" s="6">
        <v>0.17603936195373535</v>
      </c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</row>
    <row r="5906" spans="2:18" x14ac:dyDescent="0.25">
      <c r="B5906" s="6"/>
      <c r="C5906" s="6"/>
      <c r="D5906" s="6"/>
      <c r="E5906" s="6">
        <v>622.83896490140796</v>
      </c>
      <c r="F5906" s="6">
        <v>0.17607331275939941</v>
      </c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</row>
    <row r="5907" spans="2:18" x14ac:dyDescent="0.25">
      <c r="B5907" s="6"/>
      <c r="C5907" s="6"/>
      <c r="D5907" s="6"/>
      <c r="E5907" s="6">
        <v>622.8976852396039</v>
      </c>
      <c r="F5907" s="6">
        <v>0.176107390721639</v>
      </c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</row>
    <row r="5908" spans="2:18" x14ac:dyDescent="0.25">
      <c r="B5908" s="6"/>
      <c r="C5908" s="6"/>
      <c r="D5908" s="6"/>
      <c r="E5908" s="6">
        <v>622.88763074215467</v>
      </c>
      <c r="F5908" s="6">
        <v>0.17614134152730307</v>
      </c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</row>
    <row r="5909" spans="2:18" x14ac:dyDescent="0.25">
      <c r="B5909" s="6"/>
      <c r="C5909" s="6"/>
      <c r="D5909" s="6"/>
      <c r="E5909" s="6">
        <v>622.90945003816569</v>
      </c>
      <c r="F5909" s="6">
        <v>0.17617529233296711</v>
      </c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</row>
    <row r="5910" spans="2:18" x14ac:dyDescent="0.25">
      <c r="B5910" s="6"/>
      <c r="C5910" s="6"/>
      <c r="D5910" s="6"/>
      <c r="E5910" s="6">
        <v>622.97153915128024</v>
      </c>
      <c r="F5910" s="6">
        <v>0.1762093702952067</v>
      </c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</row>
    <row r="5911" spans="2:18" x14ac:dyDescent="0.25">
      <c r="B5911" s="6"/>
      <c r="C5911" s="6"/>
      <c r="D5911" s="6"/>
      <c r="E5911" s="6">
        <v>622.99004149967914</v>
      </c>
      <c r="F5911" s="6">
        <v>0.17624332110087076</v>
      </c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</row>
    <row r="5912" spans="2:18" x14ac:dyDescent="0.25">
      <c r="B5912" s="6"/>
      <c r="C5912" s="6"/>
      <c r="D5912" s="6"/>
      <c r="E5912" s="6">
        <v>623.03958840463531</v>
      </c>
      <c r="F5912" s="6">
        <v>0.17627727190653483</v>
      </c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</row>
    <row r="5913" spans="2:18" x14ac:dyDescent="0.25">
      <c r="B5913" s="6"/>
      <c r="C5913" s="6"/>
      <c r="D5913" s="6"/>
      <c r="E5913" s="6">
        <v>623.02953390718608</v>
      </c>
      <c r="F5913" s="6">
        <v>0.1763107140858968</v>
      </c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</row>
    <row r="5914" spans="2:18" x14ac:dyDescent="0.25">
      <c r="B5914" s="6"/>
      <c r="C5914" s="6"/>
      <c r="D5914" s="6"/>
      <c r="E5914" s="6">
        <v>623.04544489026307</v>
      </c>
      <c r="F5914" s="6">
        <v>0.17634466489156086</v>
      </c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</row>
    <row r="5915" spans="2:18" x14ac:dyDescent="0.25">
      <c r="B5915" s="6"/>
      <c r="C5915" s="6"/>
      <c r="D5915" s="6"/>
      <c r="E5915" s="6">
        <v>623.06814525048355</v>
      </c>
      <c r="F5915" s="6">
        <v>0.17637861569722493</v>
      </c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</row>
    <row r="5916" spans="2:18" x14ac:dyDescent="0.25">
      <c r="B5916" s="6"/>
      <c r="C5916" s="6"/>
      <c r="D5916" s="6"/>
      <c r="E5916" s="6">
        <v>623.07902898483587</v>
      </c>
      <c r="F5916" s="6">
        <v>0.17641205787658693</v>
      </c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</row>
    <row r="5917" spans="2:18" x14ac:dyDescent="0.25">
      <c r="B5917" s="6"/>
      <c r="C5917" s="6"/>
      <c r="D5917" s="6"/>
      <c r="E5917" s="6">
        <v>623.07063296119259</v>
      </c>
      <c r="F5917" s="6">
        <v>0.17644600868225097</v>
      </c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</row>
    <row r="5918" spans="2:18" x14ac:dyDescent="0.25">
      <c r="B5918" s="6"/>
      <c r="C5918" s="6"/>
      <c r="D5918" s="6"/>
      <c r="E5918" s="6">
        <v>623.10504629266848</v>
      </c>
      <c r="F5918" s="6">
        <v>0.17647995948791503</v>
      </c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</row>
    <row r="5919" spans="2:18" x14ac:dyDescent="0.25">
      <c r="B5919" s="6"/>
      <c r="C5919" s="6"/>
      <c r="D5919" s="6"/>
      <c r="E5919" s="6">
        <v>623.14453870017542</v>
      </c>
      <c r="F5919" s="6">
        <v>0.17651403745015462</v>
      </c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</row>
    <row r="5920" spans="2:18" x14ac:dyDescent="0.25">
      <c r="B5920" s="6"/>
      <c r="C5920" s="6"/>
      <c r="D5920" s="6"/>
      <c r="E5920" s="6">
        <v>623.15713273564018</v>
      </c>
      <c r="F5920" s="6">
        <v>0.17654798825581869</v>
      </c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</row>
    <row r="5921" spans="2:18" x14ac:dyDescent="0.25">
      <c r="B5921" s="6"/>
      <c r="C5921" s="6"/>
      <c r="D5921" s="6"/>
      <c r="E5921" s="6">
        <v>623.18397928037587</v>
      </c>
      <c r="F5921" s="6">
        <v>0.17658193906148276</v>
      </c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</row>
    <row r="5922" spans="2:18" x14ac:dyDescent="0.25">
      <c r="B5922" s="6"/>
      <c r="C5922" s="6"/>
      <c r="D5922" s="6"/>
      <c r="E5922" s="6">
        <v>623.18563775418193</v>
      </c>
      <c r="F5922" s="6">
        <v>0.17661538124084472</v>
      </c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</row>
    <row r="5923" spans="2:18" x14ac:dyDescent="0.25">
      <c r="B5923" s="6"/>
      <c r="C5923" s="6"/>
      <c r="D5923" s="6"/>
      <c r="E5923" s="6">
        <v>623.2091673513055</v>
      </c>
      <c r="F5923" s="6">
        <v>0.17664933204650879</v>
      </c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</row>
    <row r="5924" spans="2:18" x14ac:dyDescent="0.25">
      <c r="B5924" s="6"/>
      <c r="C5924" s="6"/>
      <c r="D5924" s="6"/>
      <c r="E5924" s="6">
        <v>623.25612289093965</v>
      </c>
      <c r="F5924" s="6">
        <v>0.17668328285217286</v>
      </c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</row>
    <row r="5925" spans="2:18" x14ac:dyDescent="0.25">
      <c r="B5925" s="6"/>
      <c r="C5925" s="6"/>
      <c r="D5925" s="6"/>
      <c r="E5925" s="6">
        <v>623.2351846591381</v>
      </c>
      <c r="F5925" s="6">
        <v>0.17671672503153482</v>
      </c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</row>
    <row r="5926" spans="2:18" x14ac:dyDescent="0.25">
      <c r="B5926" s="6"/>
      <c r="C5926" s="6"/>
      <c r="D5926" s="6"/>
      <c r="E5926" s="6">
        <v>623.2578331920522</v>
      </c>
      <c r="F5926" s="6">
        <v>0.17675067583719889</v>
      </c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</row>
    <row r="5927" spans="2:18" x14ac:dyDescent="0.25">
      <c r="B5927" s="6"/>
      <c r="C5927" s="6"/>
      <c r="D5927" s="6"/>
      <c r="E5927" s="6">
        <v>623.28302126298183</v>
      </c>
      <c r="F5927" s="6">
        <v>0.17678462664286296</v>
      </c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</row>
    <row r="5928" spans="2:18" x14ac:dyDescent="0.25">
      <c r="B5928" s="6"/>
      <c r="C5928" s="6"/>
      <c r="D5928" s="6"/>
      <c r="E5928" s="6">
        <v>623.31997413247313</v>
      </c>
      <c r="F5928" s="6">
        <v>0.17681870460510254</v>
      </c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</row>
    <row r="5929" spans="2:18" x14ac:dyDescent="0.25">
      <c r="B5929" s="6"/>
      <c r="C5929" s="6"/>
      <c r="D5929" s="6"/>
      <c r="E5929" s="6">
        <v>623.33256816793801</v>
      </c>
      <c r="F5929" s="6">
        <v>0.17685265541076661</v>
      </c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</row>
    <row r="5930" spans="2:18" x14ac:dyDescent="0.25">
      <c r="B5930" s="6"/>
      <c r="C5930" s="6"/>
      <c r="D5930" s="6"/>
      <c r="E5930" s="6">
        <v>623.31997413247313</v>
      </c>
      <c r="F5930" s="6">
        <v>0.17688660621643065</v>
      </c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</row>
    <row r="5931" spans="2:18" x14ac:dyDescent="0.25">
      <c r="B5931" s="6"/>
      <c r="C5931" s="6"/>
      <c r="D5931" s="6"/>
      <c r="E5931" s="6">
        <v>623.36024394957667</v>
      </c>
      <c r="F5931" s="6">
        <v>0.17692004839579265</v>
      </c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</row>
    <row r="5932" spans="2:18" x14ac:dyDescent="0.25">
      <c r="B5932" s="6"/>
      <c r="C5932" s="6"/>
      <c r="D5932" s="6"/>
      <c r="E5932" s="6">
        <v>623.4039343689052</v>
      </c>
      <c r="F5932" s="6">
        <v>0.17695399920145671</v>
      </c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</row>
    <row r="5933" spans="2:18" x14ac:dyDescent="0.25">
      <c r="B5933" s="6"/>
      <c r="C5933" s="6"/>
      <c r="D5933" s="6"/>
      <c r="E5933" s="6">
        <v>623.4039343689052</v>
      </c>
      <c r="F5933" s="6">
        <v>0.17698795000712078</v>
      </c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</row>
    <row r="5934" spans="2:18" x14ac:dyDescent="0.25">
      <c r="B5934" s="6"/>
      <c r="C5934" s="6"/>
      <c r="D5934" s="6"/>
      <c r="E5934" s="6">
        <v>623.42570183760984</v>
      </c>
      <c r="F5934" s="6">
        <v>0.17702139218648275</v>
      </c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</row>
    <row r="5935" spans="2:18" x14ac:dyDescent="0.25">
      <c r="B5935" s="6"/>
      <c r="C5935" s="6"/>
      <c r="D5935" s="6"/>
      <c r="E5935" s="6">
        <v>623.45679822147349</v>
      </c>
      <c r="F5935" s="6">
        <v>0.17705534299214681</v>
      </c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</row>
    <row r="5936" spans="2:18" x14ac:dyDescent="0.25">
      <c r="B5936" s="6"/>
      <c r="C5936" s="6"/>
      <c r="D5936" s="6"/>
      <c r="E5936" s="6">
        <v>623.46939225693836</v>
      </c>
      <c r="F5936" s="6">
        <v>0.17708929379781088</v>
      </c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</row>
    <row r="5937" spans="2:18" x14ac:dyDescent="0.25">
      <c r="B5937" s="6"/>
      <c r="C5937" s="6"/>
      <c r="D5937" s="6"/>
      <c r="E5937" s="6">
        <v>623.4794467543876</v>
      </c>
      <c r="F5937" s="6">
        <v>0.17712337176005047</v>
      </c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</row>
    <row r="5938" spans="2:18" x14ac:dyDescent="0.25">
      <c r="B5938" s="6"/>
      <c r="C5938" s="6"/>
      <c r="D5938" s="6"/>
      <c r="E5938" s="6">
        <v>623.51220161205731</v>
      </c>
      <c r="F5938" s="6">
        <v>0.17715732256571451</v>
      </c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</row>
    <row r="5939" spans="2:18" x14ac:dyDescent="0.25">
      <c r="B5939" s="6"/>
      <c r="C5939" s="6"/>
      <c r="D5939" s="6"/>
      <c r="E5939" s="6">
        <v>623.52313717371612</v>
      </c>
      <c r="F5939" s="6">
        <v>0.17719127337137858</v>
      </c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</row>
    <row r="5940" spans="2:18" x14ac:dyDescent="0.25">
      <c r="B5940" s="6"/>
      <c r="C5940" s="6"/>
      <c r="D5940" s="6"/>
      <c r="E5940" s="6">
        <v>623.56760500264124</v>
      </c>
      <c r="F5940" s="6">
        <v>0.17722471555074057</v>
      </c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</row>
    <row r="5941" spans="2:18" x14ac:dyDescent="0.25">
      <c r="B5941" s="6"/>
      <c r="C5941" s="6"/>
      <c r="D5941" s="6"/>
      <c r="E5941" s="6">
        <v>623.56848606685071</v>
      </c>
      <c r="F5941" s="6">
        <v>0.17725866635640461</v>
      </c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</row>
    <row r="5942" spans="2:18" x14ac:dyDescent="0.25">
      <c r="B5942" s="6"/>
      <c r="C5942" s="6"/>
      <c r="D5942" s="6"/>
      <c r="E5942" s="6">
        <v>623.6289167061592</v>
      </c>
      <c r="F5942" s="6">
        <v>0.17729261716206868</v>
      </c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</row>
    <row r="5943" spans="2:18" x14ac:dyDescent="0.25">
      <c r="B5943" s="6"/>
      <c r="C5943" s="6"/>
      <c r="D5943" s="6"/>
      <c r="E5943" s="6">
        <v>623.65576325089478</v>
      </c>
      <c r="F5943" s="6">
        <v>0.17732605934143067</v>
      </c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</row>
    <row r="5944" spans="2:18" x14ac:dyDescent="0.25">
      <c r="B5944" s="6"/>
      <c r="C5944" s="6"/>
      <c r="D5944" s="6"/>
      <c r="E5944" s="6">
        <v>623.66835728635965</v>
      </c>
      <c r="F5944" s="6">
        <v>0.17736001014709474</v>
      </c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</row>
    <row r="5945" spans="2:18" x14ac:dyDescent="0.25">
      <c r="B5945" s="6"/>
      <c r="C5945" s="6"/>
      <c r="D5945" s="6"/>
      <c r="E5945" s="6">
        <v>623.68260979563047</v>
      </c>
      <c r="F5945" s="6">
        <v>0.17739396095275878</v>
      </c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</row>
    <row r="5946" spans="2:18" x14ac:dyDescent="0.25">
      <c r="B5946" s="6"/>
      <c r="C5946" s="6"/>
      <c r="D5946" s="6"/>
      <c r="E5946" s="6">
        <v>623.70359985473851</v>
      </c>
      <c r="F5946" s="6">
        <v>0.17742803891499836</v>
      </c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</row>
    <row r="5947" spans="2:18" x14ac:dyDescent="0.25">
      <c r="B5947" s="6"/>
      <c r="C5947" s="6"/>
      <c r="D5947" s="6"/>
      <c r="E5947" s="6">
        <v>623.69691413220778</v>
      </c>
      <c r="F5947" s="6">
        <v>0.17746198972066243</v>
      </c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</row>
    <row r="5948" spans="2:18" x14ac:dyDescent="0.25">
      <c r="B5948" s="6"/>
      <c r="C5948" s="6"/>
      <c r="D5948" s="6"/>
      <c r="E5948" s="6">
        <v>623.72376067694347</v>
      </c>
      <c r="F5948" s="6">
        <v>0.1774959405263265</v>
      </c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</row>
    <row r="5949" spans="2:18" x14ac:dyDescent="0.25">
      <c r="B5949" s="6"/>
      <c r="C5949" s="6"/>
      <c r="D5949" s="6"/>
      <c r="E5949" s="6">
        <v>623.767451096272</v>
      </c>
      <c r="F5949" s="6">
        <v>0.17752938270568847</v>
      </c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</row>
    <row r="5950" spans="2:18" x14ac:dyDescent="0.25">
      <c r="B5950" s="6"/>
      <c r="C5950" s="6"/>
      <c r="D5950" s="6"/>
      <c r="E5950" s="6">
        <v>623.81108968829403</v>
      </c>
      <c r="F5950" s="6">
        <v>0.17756333351135253</v>
      </c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</row>
    <row r="5951" spans="2:18" x14ac:dyDescent="0.25">
      <c r="B5951" s="6"/>
      <c r="C5951" s="6"/>
      <c r="D5951" s="6"/>
      <c r="E5951" s="6">
        <v>623.85389904341309</v>
      </c>
      <c r="F5951" s="6">
        <v>0.1775972843170166</v>
      </c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</row>
    <row r="5952" spans="2:18" x14ac:dyDescent="0.25">
      <c r="B5952" s="6"/>
      <c r="C5952" s="6"/>
      <c r="D5952" s="6"/>
      <c r="E5952" s="6">
        <v>623.87152032760252</v>
      </c>
      <c r="F5952" s="6">
        <v>0.17763072649637859</v>
      </c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</row>
    <row r="5953" spans="2:18" x14ac:dyDescent="0.25">
      <c r="B5953" s="6"/>
      <c r="C5953" s="6"/>
      <c r="D5953" s="6"/>
      <c r="E5953" s="6">
        <v>623.90090641035374</v>
      </c>
      <c r="F5953" s="6">
        <v>0.17766531308492026</v>
      </c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</row>
    <row r="5954" spans="2:18" x14ac:dyDescent="0.25">
      <c r="B5954" s="6"/>
      <c r="C5954" s="6"/>
      <c r="D5954" s="6"/>
      <c r="E5954" s="6">
        <v>623.90759213288447</v>
      </c>
      <c r="F5954" s="6">
        <v>0.17769939104715984</v>
      </c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</row>
    <row r="5955" spans="2:18" x14ac:dyDescent="0.25">
      <c r="B5955" s="6"/>
      <c r="C5955" s="6"/>
      <c r="D5955" s="6"/>
      <c r="E5955" s="6">
        <v>623.9403469905543</v>
      </c>
      <c r="F5955" s="6">
        <v>0.17773334185282388</v>
      </c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</row>
    <row r="5956" spans="2:18" x14ac:dyDescent="0.25">
      <c r="B5956" s="6"/>
      <c r="C5956" s="6"/>
      <c r="D5956" s="6"/>
      <c r="E5956" s="6">
        <v>623.94957225110045</v>
      </c>
      <c r="F5956" s="6">
        <v>0.17776729265848795</v>
      </c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</row>
    <row r="5957" spans="2:18" x14ac:dyDescent="0.25">
      <c r="B5957" s="6"/>
      <c r="C5957" s="6"/>
      <c r="D5957" s="6"/>
      <c r="E5957" s="6">
        <v>623.98906465860739</v>
      </c>
      <c r="F5957" s="6">
        <v>0.17780137062072754</v>
      </c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</row>
    <row r="5958" spans="2:18" x14ac:dyDescent="0.25">
      <c r="B5958" s="6"/>
      <c r="C5958" s="6"/>
      <c r="D5958" s="6"/>
      <c r="E5958" s="6">
        <v>624.0267949376954</v>
      </c>
      <c r="F5958" s="6">
        <v>0.17783532142639161</v>
      </c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</row>
    <row r="5959" spans="2:18" x14ac:dyDescent="0.25">
      <c r="B5959" s="6"/>
      <c r="C5959" s="6"/>
      <c r="D5959" s="6"/>
      <c r="E5959" s="6">
        <v>624.04783682410982</v>
      </c>
      <c r="F5959" s="6">
        <v>0.17786927223205568</v>
      </c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</row>
    <row r="5960" spans="2:18" x14ac:dyDescent="0.25">
      <c r="B5960" s="6"/>
      <c r="C5960" s="6"/>
      <c r="D5960" s="6"/>
      <c r="E5960" s="6">
        <v>624.08893587811633</v>
      </c>
      <c r="F5960" s="6">
        <v>0.17790271441141764</v>
      </c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</row>
    <row r="5961" spans="2:18" x14ac:dyDescent="0.25">
      <c r="B5961" s="6"/>
      <c r="C5961" s="6"/>
      <c r="D5961" s="6"/>
      <c r="E5961" s="6">
        <v>624.06545810829925</v>
      </c>
      <c r="F5961" s="6">
        <v>0.17793666521708171</v>
      </c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</row>
    <row r="5962" spans="2:18" x14ac:dyDescent="0.25">
      <c r="B5962" s="6"/>
      <c r="C5962" s="6"/>
      <c r="D5962" s="6"/>
      <c r="E5962" s="6">
        <v>624.11075517412735</v>
      </c>
      <c r="F5962" s="6">
        <v>0.17797061602274578</v>
      </c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</row>
    <row r="5963" spans="2:18" x14ac:dyDescent="0.25">
      <c r="B5963" s="6"/>
      <c r="C5963" s="6"/>
      <c r="D5963" s="6"/>
      <c r="E5963" s="6">
        <v>624.14936651742482</v>
      </c>
      <c r="F5963" s="6">
        <v>0.17800405820210774</v>
      </c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</row>
    <row r="5964" spans="2:18" x14ac:dyDescent="0.25">
      <c r="B5964" s="6"/>
      <c r="C5964" s="6"/>
      <c r="D5964" s="6"/>
      <c r="E5964" s="6">
        <v>624.1955446474625</v>
      </c>
      <c r="F5964" s="6">
        <v>0.17803800900777181</v>
      </c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</row>
    <row r="5965" spans="2:18" x14ac:dyDescent="0.25">
      <c r="B5965" s="6"/>
      <c r="C5965" s="6"/>
      <c r="D5965" s="6"/>
      <c r="E5965" s="6">
        <v>624.19305693675335</v>
      </c>
      <c r="F5965" s="6">
        <v>0.17807195981343588</v>
      </c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</row>
    <row r="5966" spans="2:18" x14ac:dyDescent="0.25">
      <c r="B5966" s="6"/>
      <c r="C5966" s="6"/>
      <c r="D5966" s="6"/>
      <c r="E5966" s="6">
        <v>624.23332675385689</v>
      </c>
      <c r="F5966" s="6">
        <v>0.17810603777567546</v>
      </c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</row>
    <row r="5967" spans="2:18" x14ac:dyDescent="0.25">
      <c r="B5967" s="6"/>
      <c r="C5967" s="6"/>
      <c r="D5967" s="6"/>
      <c r="E5967" s="6">
        <v>624.22493073021371</v>
      </c>
      <c r="F5967" s="6">
        <v>0.17813998858133953</v>
      </c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</row>
    <row r="5968" spans="2:18" x14ac:dyDescent="0.25">
      <c r="B5968" s="6"/>
      <c r="C5968" s="6"/>
      <c r="D5968" s="6"/>
      <c r="E5968" s="6">
        <v>624.26691084842969</v>
      </c>
      <c r="F5968" s="6">
        <v>0.17817393938700357</v>
      </c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</row>
    <row r="5969" spans="2:18" x14ac:dyDescent="0.25">
      <c r="B5969" s="6"/>
      <c r="C5969" s="6"/>
      <c r="D5969" s="6"/>
      <c r="E5969" s="6">
        <v>624.27613610897595</v>
      </c>
      <c r="F5969" s="6">
        <v>0.17820738156636556</v>
      </c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</row>
    <row r="5970" spans="2:18" x14ac:dyDescent="0.25">
      <c r="B5970" s="6"/>
      <c r="C5970" s="6"/>
      <c r="D5970" s="6"/>
      <c r="E5970" s="6">
        <v>624.2702796233483</v>
      </c>
      <c r="F5970" s="6">
        <v>0.17824133237202963</v>
      </c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</row>
    <row r="5971" spans="2:18" x14ac:dyDescent="0.25">
      <c r="B5971" s="6"/>
      <c r="C5971" s="6"/>
      <c r="D5971" s="6"/>
      <c r="E5971" s="6">
        <v>624.31811622719192</v>
      </c>
      <c r="F5971" s="6">
        <v>0.17827528317769367</v>
      </c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</row>
    <row r="5972" spans="2:18" x14ac:dyDescent="0.25">
      <c r="B5972" s="6"/>
      <c r="C5972" s="6"/>
      <c r="D5972" s="6"/>
      <c r="E5972" s="6">
        <v>624.33827704939688</v>
      </c>
      <c r="F5972" s="6">
        <v>0.17830872535705566</v>
      </c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</row>
    <row r="5973" spans="2:18" x14ac:dyDescent="0.25">
      <c r="B5973" s="6"/>
      <c r="C5973" s="6"/>
      <c r="D5973" s="6"/>
      <c r="E5973" s="6">
        <v>624.34330429812155</v>
      </c>
      <c r="F5973" s="6">
        <v>0.17834267616271973</v>
      </c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</row>
    <row r="5974" spans="2:18" x14ac:dyDescent="0.25">
      <c r="B5974" s="6"/>
      <c r="C5974" s="6"/>
      <c r="D5974" s="6"/>
      <c r="E5974" s="6">
        <v>624.3903116650622</v>
      </c>
      <c r="F5974" s="6">
        <v>0.1783766269683838</v>
      </c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</row>
    <row r="5975" spans="2:18" x14ac:dyDescent="0.25">
      <c r="B5975" s="6"/>
      <c r="C5975" s="6"/>
      <c r="D5975" s="6"/>
      <c r="E5975" s="6">
        <v>624.38025716761297</v>
      </c>
      <c r="F5975" s="6">
        <v>0.17841070493062336</v>
      </c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</row>
    <row r="5976" spans="2:18" x14ac:dyDescent="0.25">
      <c r="B5976" s="6"/>
      <c r="C5976" s="6"/>
      <c r="D5976" s="6"/>
      <c r="E5976" s="6">
        <v>624.4423981080339</v>
      </c>
      <c r="F5976" s="6">
        <v>0.17844465573628743</v>
      </c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</row>
    <row r="5977" spans="2:18" x14ac:dyDescent="0.25">
      <c r="B5977" s="6"/>
      <c r="C5977" s="6"/>
      <c r="D5977" s="6"/>
      <c r="E5977" s="6">
        <v>624.42218545852245</v>
      </c>
      <c r="F5977" s="6">
        <v>0.1784786065419515</v>
      </c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</row>
    <row r="5978" spans="2:18" x14ac:dyDescent="0.25">
      <c r="B5978" s="6"/>
      <c r="C5978" s="6"/>
      <c r="D5978" s="6"/>
      <c r="E5978" s="6">
        <v>624.43648979509976</v>
      </c>
      <c r="F5978" s="6">
        <v>0.17851204872131349</v>
      </c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</row>
    <row r="5979" spans="2:18" x14ac:dyDescent="0.25">
      <c r="B5979" s="6"/>
      <c r="C5979" s="6"/>
      <c r="D5979" s="6"/>
      <c r="E5979" s="6">
        <v>624.47593037530032</v>
      </c>
      <c r="F5979" s="6">
        <v>0.17854599952697753</v>
      </c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</row>
    <row r="5980" spans="2:18" x14ac:dyDescent="0.25">
      <c r="B5980" s="6"/>
      <c r="C5980" s="6"/>
      <c r="D5980" s="6"/>
      <c r="E5980" s="6">
        <v>624.49189318568369</v>
      </c>
      <c r="F5980" s="6">
        <v>0.1785799503326416</v>
      </c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</row>
    <row r="5981" spans="2:18" x14ac:dyDescent="0.25">
      <c r="B5981" s="6"/>
      <c r="C5981" s="6"/>
      <c r="D5981" s="6"/>
      <c r="E5981" s="6">
        <v>624.49857890821431</v>
      </c>
      <c r="F5981" s="6">
        <v>0.17861339251200359</v>
      </c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</row>
    <row r="5982" spans="2:18" x14ac:dyDescent="0.25">
      <c r="B5982" s="6"/>
      <c r="C5982" s="6"/>
      <c r="D5982" s="6"/>
      <c r="E5982" s="6">
        <v>624.54900687737995</v>
      </c>
      <c r="F5982" s="6">
        <v>0.17864734331766766</v>
      </c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</row>
    <row r="5983" spans="2:18" x14ac:dyDescent="0.25">
      <c r="B5983" s="6"/>
      <c r="C5983" s="6"/>
      <c r="D5983" s="6"/>
      <c r="E5983" s="6">
        <v>624.54812581317049</v>
      </c>
      <c r="F5983" s="6">
        <v>0.1786812941233317</v>
      </c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</row>
    <row r="5984" spans="2:18" x14ac:dyDescent="0.25">
      <c r="B5984" s="6"/>
      <c r="C5984" s="6"/>
      <c r="D5984" s="6"/>
      <c r="E5984" s="6">
        <v>624.58761822067743</v>
      </c>
      <c r="F5984" s="6">
        <v>0.17871537208557128</v>
      </c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</row>
    <row r="5985" spans="2:18" x14ac:dyDescent="0.25">
      <c r="B5985" s="6"/>
      <c r="C5985" s="6"/>
      <c r="D5985" s="6"/>
      <c r="E5985" s="6">
        <v>624.6110959904945</v>
      </c>
      <c r="F5985" s="6">
        <v>0.17874932289123535</v>
      </c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</row>
    <row r="5986" spans="2:18" x14ac:dyDescent="0.25">
      <c r="B5986" s="6"/>
      <c r="C5986" s="6"/>
      <c r="D5986" s="6"/>
      <c r="E5986" s="6">
        <v>624.59596241701422</v>
      </c>
      <c r="F5986" s="6">
        <v>0.17878327369689942</v>
      </c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</row>
    <row r="5987" spans="2:18" x14ac:dyDescent="0.25">
      <c r="B5987" s="6"/>
      <c r="C5987" s="6"/>
      <c r="D5987" s="6"/>
      <c r="E5987" s="6">
        <v>624.6345737603117</v>
      </c>
      <c r="F5987" s="6">
        <v>0.17881671587626138</v>
      </c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</row>
    <row r="5988" spans="2:18" x14ac:dyDescent="0.25">
      <c r="B5988" s="6"/>
      <c r="C5988" s="6"/>
      <c r="D5988" s="6"/>
      <c r="E5988" s="6">
        <v>624.66986815599694</v>
      </c>
      <c r="F5988" s="6">
        <v>0.17885066668192545</v>
      </c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</row>
    <row r="5989" spans="2:18" x14ac:dyDescent="0.25">
      <c r="B5989" s="6"/>
      <c r="C5989" s="6"/>
      <c r="D5989" s="6"/>
      <c r="E5989" s="6">
        <v>624.68329142836478</v>
      </c>
      <c r="F5989" s="6">
        <v>0.17888461748758952</v>
      </c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</row>
    <row r="5990" spans="2:18" x14ac:dyDescent="0.25">
      <c r="B5990" s="6"/>
      <c r="C5990" s="6"/>
      <c r="D5990" s="6"/>
      <c r="E5990" s="6">
        <v>624.69334592581401</v>
      </c>
      <c r="F5990" s="6">
        <v>0.17891805966695148</v>
      </c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</row>
    <row r="5991" spans="2:18" x14ac:dyDescent="0.25">
      <c r="B5991" s="6"/>
      <c r="C5991" s="6"/>
      <c r="D5991" s="6"/>
      <c r="E5991" s="6">
        <v>624.69168745200795</v>
      </c>
      <c r="F5991" s="6">
        <v>0.17895201047261555</v>
      </c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</row>
    <row r="5992" spans="2:18" x14ac:dyDescent="0.25">
      <c r="B5992" s="6"/>
      <c r="C5992" s="6"/>
      <c r="D5992" s="6"/>
      <c r="E5992" s="6">
        <v>624.73035062261192</v>
      </c>
      <c r="F5992" s="6">
        <v>0.17898596127827962</v>
      </c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</row>
    <row r="5993" spans="2:18" x14ac:dyDescent="0.25">
      <c r="B5993" s="6"/>
      <c r="C5993" s="6"/>
      <c r="D5993" s="6"/>
      <c r="E5993" s="6">
        <v>624.74874931639795</v>
      </c>
      <c r="F5993" s="6">
        <v>0.17902003924051921</v>
      </c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</row>
    <row r="5994" spans="2:18" x14ac:dyDescent="0.25">
      <c r="B5994" s="6"/>
      <c r="C5994" s="6"/>
      <c r="D5994" s="6"/>
      <c r="E5994" s="6">
        <v>624.72444230967778</v>
      </c>
      <c r="F5994" s="6">
        <v>0.17905399004618328</v>
      </c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</row>
    <row r="5995" spans="2:18" x14ac:dyDescent="0.25">
      <c r="B5995" s="6"/>
      <c r="C5995" s="6"/>
      <c r="D5995" s="6"/>
      <c r="E5995" s="6">
        <v>624.78487294898628</v>
      </c>
      <c r="F5995" s="6">
        <v>0.17908794085184734</v>
      </c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</row>
    <row r="5996" spans="2:18" x14ac:dyDescent="0.25">
      <c r="B5996" s="6"/>
      <c r="C5996" s="6"/>
      <c r="D5996" s="6"/>
      <c r="E5996" s="6">
        <v>624.82265505538066</v>
      </c>
      <c r="F5996" s="6">
        <v>0.17912138303120931</v>
      </c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</row>
    <row r="5997" spans="2:18" x14ac:dyDescent="0.25">
      <c r="B5997" s="6"/>
      <c r="C5997" s="6"/>
      <c r="D5997" s="6"/>
      <c r="E5997" s="6">
        <v>624.82016734467163</v>
      </c>
      <c r="F5997" s="6">
        <v>0.17915533383687338</v>
      </c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</row>
    <row r="5998" spans="2:18" x14ac:dyDescent="0.25">
      <c r="B5998" s="6"/>
      <c r="C5998" s="6"/>
      <c r="D5998" s="6"/>
      <c r="E5998" s="6">
        <v>624.81260055793143</v>
      </c>
      <c r="F5998" s="6">
        <v>0.17918928464253744</v>
      </c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</row>
    <row r="5999" spans="2:18" x14ac:dyDescent="0.25">
      <c r="B5999" s="6"/>
      <c r="C5999" s="6"/>
      <c r="D5999" s="6"/>
      <c r="E5999" s="6">
        <v>624.8369075646516</v>
      </c>
      <c r="F5999" s="6">
        <v>0.17922272682189941</v>
      </c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</row>
    <row r="6000" spans="2:18" x14ac:dyDescent="0.25">
      <c r="B6000" s="6"/>
      <c r="C6000" s="6"/>
      <c r="D6000" s="6"/>
      <c r="E6000" s="6">
        <v>624.88728370651074</v>
      </c>
      <c r="F6000" s="6">
        <v>0.17925667762756348</v>
      </c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</row>
    <row r="6001" spans="2:18" x14ac:dyDescent="0.25">
      <c r="B6001" s="6"/>
      <c r="C6001" s="6"/>
      <c r="D6001" s="6"/>
      <c r="E6001" s="6">
        <v>624.88728370651074</v>
      </c>
      <c r="F6001" s="6">
        <v>0.17929062843322754</v>
      </c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</row>
    <row r="6002" spans="2:18" x14ac:dyDescent="0.25">
      <c r="B6002" s="6"/>
      <c r="C6002" s="6"/>
      <c r="D6002" s="6"/>
      <c r="E6002" s="6">
        <v>624.91330101434335</v>
      </c>
      <c r="F6002" s="6">
        <v>0.17932470639546713</v>
      </c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</row>
    <row r="6003" spans="2:18" x14ac:dyDescent="0.25">
      <c r="B6003" s="6"/>
      <c r="C6003" s="6"/>
      <c r="D6003" s="6"/>
      <c r="E6003" s="6">
        <v>624.91920932727749</v>
      </c>
      <c r="F6003" s="6">
        <v>0.17935865720113117</v>
      </c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</row>
    <row r="6004" spans="2:18" x14ac:dyDescent="0.25">
      <c r="B6004" s="6"/>
      <c r="C6004" s="6"/>
      <c r="D6004" s="6"/>
      <c r="E6004" s="6">
        <v>624.96699410381473</v>
      </c>
      <c r="F6004" s="6">
        <v>0.17939260800679524</v>
      </c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</row>
    <row r="6005" spans="2:18" x14ac:dyDescent="0.25">
      <c r="B6005" s="6"/>
      <c r="C6005" s="6"/>
      <c r="D6005" s="6"/>
      <c r="E6005" s="6">
        <v>624.97461271786131</v>
      </c>
      <c r="F6005" s="6">
        <v>0.17942605018615723</v>
      </c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</row>
    <row r="6006" spans="2:18" x14ac:dyDescent="0.25">
      <c r="B6006" s="6"/>
      <c r="C6006" s="6"/>
      <c r="D6006" s="6"/>
      <c r="E6006" s="6">
        <v>624.97041470603972</v>
      </c>
      <c r="F6006" s="6">
        <v>0.1794600009918213</v>
      </c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</row>
    <row r="6007" spans="2:18" x14ac:dyDescent="0.25">
      <c r="B6007" s="6"/>
      <c r="C6007" s="6"/>
      <c r="D6007" s="6"/>
      <c r="E6007" s="6">
        <v>625.01322406115878</v>
      </c>
      <c r="F6007" s="6">
        <v>0.17949395179748534</v>
      </c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</row>
    <row r="6008" spans="2:18" x14ac:dyDescent="0.25">
      <c r="B6008" s="6"/>
      <c r="C6008" s="6"/>
      <c r="D6008" s="6"/>
      <c r="E6008" s="6">
        <v>625.05520417937475</v>
      </c>
      <c r="F6008" s="6">
        <v>0.17952739397684733</v>
      </c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</row>
    <row r="6009" spans="2:18" x14ac:dyDescent="0.25">
      <c r="B6009" s="6"/>
      <c r="C6009" s="6"/>
      <c r="D6009" s="6"/>
      <c r="E6009" s="6">
        <v>625.04426861771606</v>
      </c>
      <c r="F6009" s="6">
        <v>0.1795613447825114</v>
      </c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</row>
    <row r="6010" spans="2:18" x14ac:dyDescent="0.25">
      <c r="B6010" s="6"/>
      <c r="C6010" s="6"/>
      <c r="D6010" s="6"/>
      <c r="E6010" s="6">
        <v>625.09381552267223</v>
      </c>
      <c r="F6010" s="6">
        <v>0.17959605852762858</v>
      </c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</row>
    <row r="6011" spans="2:18" x14ac:dyDescent="0.25">
      <c r="B6011" s="6"/>
      <c r="C6011" s="6"/>
      <c r="D6011" s="6"/>
      <c r="E6011" s="6">
        <v>625.15009997746563</v>
      </c>
      <c r="F6011" s="6">
        <v>0.17963000933329265</v>
      </c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</row>
    <row r="6012" spans="2:18" x14ac:dyDescent="0.25">
      <c r="B6012" s="6"/>
      <c r="C6012" s="6"/>
      <c r="D6012" s="6"/>
      <c r="E6012" s="6">
        <v>625.2188748131108</v>
      </c>
      <c r="F6012" s="6">
        <v>0.17966396013895672</v>
      </c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</row>
    <row r="6013" spans="2:18" x14ac:dyDescent="0.25">
      <c r="B6013" s="6"/>
      <c r="C6013" s="6"/>
      <c r="D6013" s="6"/>
      <c r="E6013" s="6">
        <v>625.21633527509528</v>
      </c>
      <c r="F6013" s="6">
        <v>0.17969803810119628</v>
      </c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</row>
    <row r="6014" spans="2:18" x14ac:dyDescent="0.25">
      <c r="B6014" s="6"/>
      <c r="C6014" s="6"/>
      <c r="D6014" s="6"/>
      <c r="E6014" s="6">
        <v>625.25416920879616</v>
      </c>
      <c r="F6014" s="6">
        <v>0.17973198890686035</v>
      </c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</row>
    <row r="6015" spans="2:18" x14ac:dyDescent="0.25">
      <c r="B6015" s="6"/>
      <c r="C6015" s="6"/>
      <c r="D6015" s="6"/>
      <c r="E6015" s="6">
        <v>625.29107025098108</v>
      </c>
      <c r="F6015" s="6">
        <v>0.17976593971252441</v>
      </c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</row>
    <row r="6016" spans="2:18" x14ac:dyDescent="0.25">
      <c r="B6016" s="6"/>
      <c r="C6016" s="6"/>
      <c r="D6016" s="6"/>
      <c r="E6016" s="6">
        <v>625.3204563337323</v>
      </c>
      <c r="F6016" s="6">
        <v>0.17979938189188641</v>
      </c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</row>
    <row r="6017" spans="2:18" x14ac:dyDescent="0.25">
      <c r="B6017" s="6"/>
      <c r="C6017" s="6"/>
      <c r="D6017" s="6"/>
      <c r="E6017" s="6">
        <v>625.34481516775884</v>
      </c>
      <c r="F6017" s="6">
        <v>0.17983333269755045</v>
      </c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</row>
    <row r="6018" spans="2:18" x14ac:dyDescent="0.25">
      <c r="B6018" s="6"/>
      <c r="C6018" s="6"/>
      <c r="D6018" s="6"/>
      <c r="E6018" s="6">
        <v>625.35486966520807</v>
      </c>
      <c r="F6018" s="6">
        <v>0.17986728350321451</v>
      </c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</row>
    <row r="6019" spans="2:18" x14ac:dyDescent="0.25">
      <c r="B6019" s="6"/>
      <c r="C6019" s="6"/>
      <c r="D6019" s="6"/>
      <c r="E6019" s="6">
        <v>625.37674078852558</v>
      </c>
      <c r="F6019" s="6">
        <v>0.17990072568257651</v>
      </c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</row>
    <row r="6020" spans="2:18" x14ac:dyDescent="0.25">
      <c r="B6020" s="6"/>
      <c r="C6020" s="6"/>
      <c r="D6020" s="6"/>
      <c r="E6020" s="6">
        <v>625.44054020275269</v>
      </c>
      <c r="F6020" s="6">
        <v>0.17993467648824055</v>
      </c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</row>
    <row r="6021" spans="2:18" x14ac:dyDescent="0.25">
      <c r="B6021" s="6"/>
      <c r="C6021" s="6"/>
      <c r="D6021" s="6"/>
      <c r="E6021" s="6">
        <v>625.45650301313606</v>
      </c>
      <c r="F6021" s="6">
        <v>0.17996862729390461</v>
      </c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</row>
    <row r="6022" spans="2:18" x14ac:dyDescent="0.25">
      <c r="B6022" s="6"/>
      <c r="C6022" s="6"/>
      <c r="D6022" s="6"/>
      <c r="E6022" s="6">
        <v>625.4699262855039</v>
      </c>
      <c r="F6022" s="6">
        <v>0.1800027052561442</v>
      </c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</row>
    <row r="6023" spans="2:18" x14ac:dyDescent="0.25">
      <c r="B6023" s="6"/>
      <c r="C6023" s="6"/>
      <c r="D6023" s="6"/>
      <c r="E6023" s="6">
        <v>625.53704264734301</v>
      </c>
      <c r="F6023" s="6">
        <v>0.18003665606180827</v>
      </c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</row>
    <row r="6024" spans="2:18" x14ac:dyDescent="0.25">
      <c r="B6024" s="6"/>
      <c r="C6024" s="6"/>
      <c r="D6024" s="6"/>
      <c r="E6024" s="6">
        <v>625.55300545772639</v>
      </c>
      <c r="F6024" s="6">
        <v>0.18007060686747234</v>
      </c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</row>
    <row r="6025" spans="2:18" x14ac:dyDescent="0.25">
      <c r="B6025" s="6"/>
      <c r="C6025" s="6"/>
      <c r="D6025" s="6"/>
      <c r="E6025" s="6">
        <v>625.53455493663398</v>
      </c>
      <c r="F6025" s="6">
        <v>0.1801040490468343</v>
      </c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</row>
    <row r="6026" spans="2:18" x14ac:dyDescent="0.25">
      <c r="B6026" s="6"/>
      <c r="C6026" s="6"/>
      <c r="D6026" s="6"/>
      <c r="E6026" s="6">
        <v>625.5488074459048</v>
      </c>
      <c r="F6026" s="6">
        <v>0.18013799985249837</v>
      </c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</row>
    <row r="6027" spans="2:18" x14ac:dyDescent="0.25">
      <c r="B6027" s="6"/>
      <c r="C6027" s="6"/>
      <c r="D6027" s="6"/>
      <c r="E6027" s="6">
        <v>625.59410451173301</v>
      </c>
      <c r="F6027" s="6">
        <v>0.18017195065816244</v>
      </c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</row>
    <row r="6028" spans="2:18" x14ac:dyDescent="0.25">
      <c r="B6028" s="6"/>
      <c r="C6028" s="6"/>
      <c r="D6028" s="6"/>
      <c r="E6028" s="6">
        <v>625.60923808521329</v>
      </c>
      <c r="F6028" s="6">
        <v>0.1802053928375244</v>
      </c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</row>
    <row r="6029" spans="2:18" x14ac:dyDescent="0.25">
      <c r="B6029" s="6"/>
      <c r="C6029" s="6"/>
      <c r="D6029" s="6"/>
      <c r="E6029" s="6">
        <v>625.61514639814743</v>
      </c>
      <c r="F6029" s="6">
        <v>0.18023934364318847</v>
      </c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</row>
    <row r="6030" spans="2:18" x14ac:dyDescent="0.25">
      <c r="B6030" s="6"/>
      <c r="C6030" s="6"/>
      <c r="D6030" s="6"/>
      <c r="E6030" s="6">
        <v>625.63105738122431</v>
      </c>
      <c r="F6030" s="6">
        <v>0.18027329444885254</v>
      </c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</row>
    <row r="6031" spans="2:18" x14ac:dyDescent="0.25">
      <c r="B6031" s="6"/>
      <c r="C6031" s="6"/>
      <c r="D6031" s="6"/>
      <c r="E6031" s="6">
        <v>625.67806474816496</v>
      </c>
      <c r="F6031" s="6">
        <v>0.18030737241109213</v>
      </c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</row>
    <row r="6032" spans="2:18" x14ac:dyDescent="0.25">
      <c r="B6032" s="6"/>
      <c r="C6032" s="6"/>
      <c r="D6032" s="6"/>
      <c r="E6032" s="6">
        <v>625.66972055182828</v>
      </c>
      <c r="F6032" s="6">
        <v>0.18034132321675619</v>
      </c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</row>
    <row r="6033" spans="2:18" x14ac:dyDescent="0.25">
      <c r="B6033" s="6"/>
      <c r="C6033" s="6"/>
      <c r="D6033" s="6"/>
      <c r="E6033" s="6">
        <v>625.65883681747596</v>
      </c>
      <c r="F6033" s="6">
        <v>0.18037527402242023</v>
      </c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</row>
    <row r="6034" spans="2:18" x14ac:dyDescent="0.25">
      <c r="B6034" s="6"/>
      <c r="C6034" s="6"/>
      <c r="D6034" s="6"/>
      <c r="E6034" s="6">
        <v>625.68817107292068</v>
      </c>
      <c r="F6034" s="6">
        <v>0.18040871620178223</v>
      </c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</row>
    <row r="6035" spans="2:18" x14ac:dyDescent="0.25">
      <c r="B6035" s="6"/>
      <c r="C6035" s="6"/>
      <c r="D6035" s="6"/>
      <c r="E6035" s="6">
        <v>625.6914880205328</v>
      </c>
      <c r="F6035" s="6">
        <v>0.18044266700744629</v>
      </c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</row>
    <row r="6036" spans="2:18" x14ac:dyDescent="0.25">
      <c r="B6036" s="6"/>
      <c r="C6036" s="6"/>
      <c r="D6036" s="6"/>
      <c r="E6036" s="6">
        <v>625.72175516749348</v>
      </c>
      <c r="F6036" s="6">
        <v>0.18047661781311036</v>
      </c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</row>
    <row r="6037" spans="2:18" x14ac:dyDescent="0.25">
      <c r="B6037" s="6"/>
      <c r="C6037" s="6"/>
      <c r="D6037" s="6"/>
      <c r="E6037" s="6">
        <v>625.71838639257498</v>
      </c>
      <c r="F6037" s="6">
        <v>0.18051005999247233</v>
      </c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</row>
    <row r="6038" spans="2:18" x14ac:dyDescent="0.25">
      <c r="B6038" s="6"/>
      <c r="C6038" s="6"/>
      <c r="D6038" s="6"/>
      <c r="E6038" s="6">
        <v>625.71838639257498</v>
      </c>
      <c r="F6038" s="6">
        <v>0.1805440107981364</v>
      </c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</row>
    <row r="6039" spans="2:18" x14ac:dyDescent="0.25">
      <c r="B6039" s="6"/>
      <c r="C6039" s="6"/>
      <c r="D6039" s="6"/>
      <c r="E6039" s="6">
        <v>625.73517843986133</v>
      </c>
      <c r="F6039" s="6">
        <v>0.18057796160380046</v>
      </c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</row>
    <row r="6040" spans="2:18" x14ac:dyDescent="0.25">
      <c r="B6040" s="6"/>
      <c r="C6040" s="6"/>
      <c r="D6040" s="6"/>
      <c r="E6040" s="6">
        <v>625.72258440439657</v>
      </c>
      <c r="F6040" s="6">
        <v>0.18061203956604005</v>
      </c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</row>
    <row r="6041" spans="2:18" x14ac:dyDescent="0.25">
      <c r="B6041" s="6"/>
      <c r="C6041" s="6"/>
      <c r="D6041" s="6"/>
      <c r="E6041" s="6">
        <v>625.72424287820263</v>
      </c>
      <c r="F6041" s="6">
        <v>0.18064599037170409</v>
      </c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</row>
    <row r="6042" spans="2:18" x14ac:dyDescent="0.25">
      <c r="B6042" s="6"/>
      <c r="C6042" s="6"/>
      <c r="D6042" s="6"/>
      <c r="E6042" s="6">
        <v>625.74611400152003</v>
      </c>
      <c r="F6042" s="6">
        <v>0.18067994117736816</v>
      </c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</row>
    <row r="6043" spans="2:18" x14ac:dyDescent="0.25">
      <c r="B6043" s="6"/>
      <c r="C6043" s="6"/>
      <c r="D6043" s="6"/>
      <c r="E6043" s="6">
        <v>625.75533926206629</v>
      </c>
      <c r="F6043" s="6">
        <v>0.18071338335673015</v>
      </c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</row>
    <row r="6044" spans="2:18" x14ac:dyDescent="0.25">
      <c r="B6044" s="6"/>
      <c r="C6044" s="6"/>
      <c r="D6044" s="6"/>
      <c r="E6044" s="6">
        <v>625.74274522660153</v>
      </c>
      <c r="F6044" s="6">
        <v>0.18074733416239422</v>
      </c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</row>
    <row r="6045" spans="2:18" x14ac:dyDescent="0.25">
      <c r="B6045" s="6"/>
      <c r="C6045" s="6"/>
      <c r="D6045" s="6"/>
      <c r="E6045" s="6">
        <v>625.7511412502447</v>
      </c>
      <c r="F6045" s="6">
        <v>0.18078128496805826</v>
      </c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</row>
    <row r="6046" spans="2:18" x14ac:dyDescent="0.25">
      <c r="B6046" s="6"/>
      <c r="C6046" s="6"/>
      <c r="D6046" s="6"/>
      <c r="E6046" s="6">
        <v>625.80400510281299</v>
      </c>
      <c r="F6046" s="6">
        <v>0.18081472714742025</v>
      </c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</row>
    <row r="6047" spans="2:18" x14ac:dyDescent="0.25">
      <c r="B6047" s="6"/>
      <c r="C6047" s="6"/>
      <c r="D6047" s="6"/>
      <c r="E6047" s="6">
        <v>625.80234662900693</v>
      </c>
      <c r="F6047" s="6">
        <v>0.18084867795308432</v>
      </c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</row>
    <row r="6048" spans="2:18" x14ac:dyDescent="0.25">
      <c r="B6048" s="6"/>
      <c r="C6048" s="6"/>
      <c r="D6048" s="6"/>
      <c r="E6048" s="6">
        <v>625.81411142756872</v>
      </c>
      <c r="F6048" s="6">
        <v>0.18088262875874836</v>
      </c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</row>
    <row r="6049" spans="2:18" x14ac:dyDescent="0.25">
      <c r="B6049" s="6"/>
      <c r="C6049" s="6"/>
      <c r="D6049" s="6"/>
      <c r="E6049" s="6">
        <v>625.83002241064571</v>
      </c>
      <c r="F6049" s="6">
        <v>0.18091670672098795</v>
      </c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</row>
    <row r="6050" spans="2:18" x14ac:dyDescent="0.25">
      <c r="B6050" s="6"/>
      <c r="C6050" s="6"/>
      <c r="D6050" s="6"/>
      <c r="E6050" s="6">
        <v>625.81659913827787</v>
      </c>
      <c r="F6050" s="6">
        <v>0.18095065752665201</v>
      </c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</row>
    <row r="6051" spans="2:18" x14ac:dyDescent="0.25">
      <c r="B6051" s="6"/>
      <c r="C6051" s="6"/>
      <c r="D6051" s="6"/>
      <c r="E6051" s="6">
        <v>625.84090614499792</v>
      </c>
      <c r="F6051" s="6">
        <v>0.18098460833231608</v>
      </c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</row>
    <row r="6052" spans="2:18" x14ac:dyDescent="0.25">
      <c r="B6052" s="6"/>
      <c r="C6052" s="6"/>
      <c r="D6052" s="6"/>
      <c r="E6052" s="6">
        <v>625.87620054068327</v>
      </c>
      <c r="F6052" s="6">
        <v>0.18101805051167805</v>
      </c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</row>
    <row r="6053" spans="2:18" x14ac:dyDescent="0.25">
      <c r="B6053" s="6"/>
      <c r="C6053" s="6"/>
      <c r="D6053" s="6"/>
      <c r="E6053" s="6">
        <v>625.83593072357974</v>
      </c>
      <c r="F6053" s="6">
        <v>0.18105200131734211</v>
      </c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</row>
    <row r="6054" spans="2:18" x14ac:dyDescent="0.25">
      <c r="B6054" s="6"/>
      <c r="C6054" s="6"/>
      <c r="D6054" s="6"/>
      <c r="E6054" s="6">
        <v>625.91481188398075</v>
      </c>
      <c r="F6054" s="6">
        <v>0.18108595212300618</v>
      </c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</row>
    <row r="6055" spans="2:18" x14ac:dyDescent="0.25">
      <c r="B6055" s="6"/>
      <c r="C6055" s="6"/>
      <c r="D6055" s="6"/>
      <c r="E6055" s="6">
        <v>625.91983913270531</v>
      </c>
      <c r="F6055" s="6">
        <v>0.18111939430236818</v>
      </c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</row>
    <row r="6056" spans="2:18" x14ac:dyDescent="0.25">
      <c r="B6056" s="6"/>
      <c r="C6056" s="6"/>
      <c r="D6056" s="6"/>
      <c r="E6056" s="6">
        <v>625.88796533924506</v>
      </c>
      <c r="F6056" s="6">
        <v>0.18115334510803222</v>
      </c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</row>
    <row r="6057" spans="2:18" x14ac:dyDescent="0.25">
      <c r="B6057" s="6"/>
      <c r="C6057" s="6"/>
      <c r="D6057" s="6"/>
      <c r="E6057" s="6">
        <v>625.89548029867876</v>
      </c>
      <c r="F6057" s="6">
        <v>0.18118729591369628</v>
      </c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</row>
    <row r="6058" spans="2:18" x14ac:dyDescent="0.25">
      <c r="B6058" s="6"/>
      <c r="C6058" s="6"/>
      <c r="D6058" s="6"/>
      <c r="E6058" s="6">
        <v>625.9198909600118</v>
      </c>
      <c r="F6058" s="6">
        <v>0.18122137387593587</v>
      </c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</row>
    <row r="6059" spans="2:18" x14ac:dyDescent="0.25">
      <c r="B6059" s="6"/>
      <c r="C6059" s="6"/>
      <c r="D6059" s="6"/>
      <c r="E6059" s="6">
        <v>625.9425394929259</v>
      </c>
      <c r="F6059" s="6">
        <v>0.18125532468159994</v>
      </c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</row>
    <row r="6060" spans="2:18" x14ac:dyDescent="0.25">
      <c r="B6060" s="6"/>
      <c r="C6060" s="6"/>
      <c r="D6060" s="6"/>
      <c r="E6060" s="6">
        <v>625.96523985314639</v>
      </c>
      <c r="F6060" s="6">
        <v>0.18128927548726401</v>
      </c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</row>
    <row r="6061" spans="2:18" x14ac:dyDescent="0.25">
      <c r="B6061" s="6"/>
      <c r="C6061" s="6"/>
      <c r="D6061" s="6"/>
      <c r="E6061" s="6">
        <v>625.99960135731578</v>
      </c>
      <c r="F6061" s="6">
        <v>0.18132271766662597</v>
      </c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</row>
    <row r="6062" spans="2:18" x14ac:dyDescent="0.25">
      <c r="B6062" s="6"/>
      <c r="C6062" s="6"/>
      <c r="D6062" s="6"/>
      <c r="E6062" s="6">
        <v>626.01893294261777</v>
      </c>
      <c r="F6062" s="6">
        <v>0.18135666847229004</v>
      </c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</row>
    <row r="6063" spans="2:18" x14ac:dyDescent="0.25">
      <c r="B6063" s="6"/>
      <c r="C6063" s="6"/>
      <c r="D6063" s="6"/>
      <c r="E6063" s="6">
        <v>626.08019281882923</v>
      </c>
      <c r="F6063" s="6">
        <v>0.18139061927795411</v>
      </c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</row>
    <row r="6064" spans="2:18" x14ac:dyDescent="0.25">
      <c r="B6064" s="6"/>
      <c r="C6064" s="6"/>
      <c r="D6064" s="6"/>
      <c r="E6064" s="6">
        <v>626.111289202693</v>
      </c>
      <c r="F6064" s="6">
        <v>0.18142406145731607</v>
      </c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</row>
    <row r="6065" spans="2:18" x14ac:dyDescent="0.25">
      <c r="B6065" s="6"/>
      <c r="C6065" s="6"/>
      <c r="D6065" s="6"/>
      <c r="E6065" s="6">
        <v>626.14736100797484</v>
      </c>
      <c r="F6065" s="6">
        <v>0.18145801226298014</v>
      </c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</row>
    <row r="6066" spans="2:18" x14ac:dyDescent="0.25">
      <c r="B6066" s="6"/>
      <c r="C6066" s="6"/>
      <c r="D6066" s="6"/>
      <c r="E6066" s="6">
        <v>626.1901703630939</v>
      </c>
      <c r="F6066" s="6">
        <v>0.18149196306864421</v>
      </c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</row>
    <row r="6067" spans="2:18" x14ac:dyDescent="0.25">
      <c r="B6067" s="6"/>
      <c r="C6067" s="6"/>
      <c r="D6067" s="6"/>
      <c r="E6067" s="6">
        <v>626.24811329169324</v>
      </c>
      <c r="F6067" s="6">
        <v>0.18152604103088379</v>
      </c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</row>
    <row r="6068" spans="2:18" x14ac:dyDescent="0.25">
      <c r="B6068" s="6"/>
      <c r="C6068" s="6"/>
      <c r="D6068" s="6"/>
      <c r="E6068" s="6">
        <v>626.27578907333202</v>
      </c>
      <c r="F6068" s="6">
        <v>0.18155999183654786</v>
      </c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</row>
    <row r="6069" spans="2:18" x14ac:dyDescent="0.25">
      <c r="B6069" s="6"/>
      <c r="C6069" s="6"/>
      <c r="D6069" s="6"/>
      <c r="E6069" s="6">
        <v>626.28589539808775</v>
      </c>
      <c r="F6069" s="6">
        <v>0.1815939426422119</v>
      </c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</row>
    <row r="6070" spans="2:18" x14ac:dyDescent="0.25">
      <c r="B6070" s="6"/>
      <c r="C6070" s="6"/>
      <c r="D6070" s="6"/>
      <c r="E6070" s="6">
        <v>626.36228884777961</v>
      </c>
      <c r="F6070" s="6">
        <v>0.1816273848215739</v>
      </c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</row>
    <row r="6071" spans="2:18" x14ac:dyDescent="0.25">
      <c r="B6071" s="6"/>
      <c r="C6071" s="6"/>
      <c r="D6071" s="6"/>
      <c r="E6071" s="6">
        <v>626.37234334522884</v>
      </c>
      <c r="F6071" s="6">
        <v>0.18166133562723796</v>
      </c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</row>
    <row r="6072" spans="2:18" x14ac:dyDescent="0.25">
      <c r="B6072" s="6"/>
      <c r="C6072" s="6"/>
      <c r="D6072" s="6"/>
      <c r="E6072" s="6">
        <v>626.42271948708799</v>
      </c>
      <c r="F6072" s="6">
        <v>0.18169528643290203</v>
      </c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</row>
    <row r="6073" spans="2:18" x14ac:dyDescent="0.25">
      <c r="B6073" s="6"/>
      <c r="C6073" s="6"/>
      <c r="D6073" s="6"/>
      <c r="E6073" s="6">
        <v>626.48734813821807</v>
      </c>
      <c r="F6073" s="6">
        <v>0.181728728612264</v>
      </c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</row>
    <row r="6074" spans="2:18" x14ac:dyDescent="0.25">
      <c r="B6074" s="6"/>
      <c r="C6074" s="6"/>
      <c r="D6074" s="6"/>
      <c r="E6074" s="6">
        <v>626.52093223279098</v>
      </c>
      <c r="F6074" s="6">
        <v>0.18176267941792806</v>
      </c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</row>
    <row r="6075" spans="2:18" x14ac:dyDescent="0.25">
      <c r="B6075" s="6"/>
      <c r="C6075" s="6"/>
      <c r="D6075" s="6"/>
      <c r="E6075" s="6">
        <v>626.54197411920541</v>
      </c>
      <c r="F6075" s="6">
        <v>0.18179663022359213</v>
      </c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</row>
    <row r="6076" spans="2:18" x14ac:dyDescent="0.25">
      <c r="B6076" s="6"/>
      <c r="C6076" s="6"/>
      <c r="D6076" s="6"/>
      <c r="E6076" s="6">
        <v>626.56545188902248</v>
      </c>
      <c r="F6076" s="6">
        <v>0.18183070818583172</v>
      </c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</row>
    <row r="6077" spans="2:18" x14ac:dyDescent="0.25">
      <c r="B6077" s="6"/>
      <c r="C6077" s="6"/>
      <c r="D6077" s="6"/>
      <c r="E6077" s="6">
        <v>626.61914497849386</v>
      </c>
      <c r="F6077" s="6">
        <v>0.18186465899149576</v>
      </c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</row>
    <row r="6078" spans="2:18" x14ac:dyDescent="0.25">
      <c r="B6078" s="6"/>
      <c r="C6078" s="6"/>
      <c r="D6078" s="6"/>
      <c r="E6078" s="6">
        <v>626.66786264654695</v>
      </c>
      <c r="F6078" s="6">
        <v>0.18189860979715983</v>
      </c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</row>
    <row r="6079" spans="2:18" x14ac:dyDescent="0.25">
      <c r="B6079" s="6"/>
      <c r="C6079" s="6"/>
      <c r="D6079" s="6"/>
      <c r="E6079" s="6">
        <v>626.70056567691029</v>
      </c>
      <c r="F6079" s="6">
        <v>0.18193205197652182</v>
      </c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</row>
    <row r="6080" spans="2:18" x14ac:dyDescent="0.25">
      <c r="B6080" s="6"/>
      <c r="C6080" s="6"/>
      <c r="D6080" s="6"/>
      <c r="E6080" s="6">
        <v>626.72072649911524</v>
      </c>
      <c r="F6080" s="6">
        <v>0.18196600278218586</v>
      </c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</row>
    <row r="6081" spans="2:18" x14ac:dyDescent="0.25">
      <c r="B6081" s="6"/>
      <c r="C6081" s="6"/>
      <c r="D6081" s="6"/>
      <c r="E6081" s="6">
        <v>626.73922884751425</v>
      </c>
      <c r="F6081" s="6">
        <v>0.18199995358784993</v>
      </c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</row>
    <row r="6082" spans="2:18" x14ac:dyDescent="0.25">
      <c r="B6082" s="6"/>
      <c r="C6082" s="6"/>
      <c r="D6082" s="6"/>
      <c r="E6082" s="6">
        <v>626.78535515024532</v>
      </c>
      <c r="F6082" s="6">
        <v>0.18203339576721192</v>
      </c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</row>
    <row r="6083" spans="2:18" x14ac:dyDescent="0.25">
      <c r="B6083" s="6"/>
      <c r="C6083" s="6"/>
      <c r="D6083" s="6"/>
      <c r="E6083" s="6">
        <v>626.80468673554731</v>
      </c>
      <c r="F6083" s="6">
        <v>0.18206734657287599</v>
      </c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</row>
    <row r="6084" spans="2:18" x14ac:dyDescent="0.25">
      <c r="B6084" s="6"/>
      <c r="C6084" s="6"/>
      <c r="D6084" s="6"/>
      <c r="E6084" s="6">
        <v>626.8198203090277</v>
      </c>
      <c r="F6084" s="6">
        <v>0.18210129737854003</v>
      </c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</row>
    <row r="6085" spans="2:18" x14ac:dyDescent="0.25">
      <c r="B6085" s="6"/>
      <c r="C6085" s="6"/>
      <c r="D6085" s="6"/>
      <c r="E6085" s="6">
        <v>626.86086753572772</v>
      </c>
      <c r="F6085" s="6">
        <v>0.18213537534077961</v>
      </c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</row>
    <row r="6086" spans="2:18" x14ac:dyDescent="0.25">
      <c r="B6086" s="6"/>
      <c r="C6086" s="6"/>
      <c r="D6086" s="6"/>
      <c r="E6086" s="6">
        <v>626.87522369961152</v>
      </c>
      <c r="F6086" s="6">
        <v>0.18216932614644368</v>
      </c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</row>
    <row r="6087" spans="2:18" x14ac:dyDescent="0.25">
      <c r="B6087" s="6"/>
      <c r="C6087" s="6"/>
      <c r="D6087" s="6"/>
      <c r="E6087" s="6">
        <v>626.87356522580546</v>
      </c>
      <c r="F6087" s="6">
        <v>0.18220327695210775</v>
      </c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</row>
    <row r="6088" spans="2:18" x14ac:dyDescent="0.25">
      <c r="B6088" s="6"/>
      <c r="C6088" s="6"/>
      <c r="D6088" s="6"/>
      <c r="E6088" s="6">
        <v>626.89538452181648</v>
      </c>
      <c r="F6088" s="6">
        <v>0.18223671913146972</v>
      </c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</row>
    <row r="6089" spans="2:18" x14ac:dyDescent="0.25">
      <c r="B6089" s="6"/>
      <c r="C6089" s="6"/>
      <c r="D6089" s="6"/>
      <c r="E6089" s="6">
        <v>626.93902311383852</v>
      </c>
      <c r="F6089" s="6">
        <v>0.18227066993713378</v>
      </c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</row>
    <row r="6090" spans="2:18" x14ac:dyDescent="0.25">
      <c r="B6090" s="6"/>
      <c r="C6090" s="6"/>
      <c r="D6090" s="6"/>
      <c r="E6090" s="6">
        <v>626.94151082454766</v>
      </c>
      <c r="F6090" s="6">
        <v>0.18230462074279785</v>
      </c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</row>
    <row r="6091" spans="2:18" x14ac:dyDescent="0.25">
      <c r="B6091" s="6"/>
      <c r="C6091" s="6"/>
      <c r="D6091" s="6"/>
      <c r="E6091" s="6">
        <v>626.95581516112497</v>
      </c>
      <c r="F6091" s="6">
        <v>0.18233806292215984</v>
      </c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</row>
    <row r="6092" spans="2:18" x14ac:dyDescent="0.25">
      <c r="B6092" s="6"/>
      <c r="C6092" s="6"/>
      <c r="D6092" s="6"/>
      <c r="E6092" s="6">
        <v>626.95244638620636</v>
      </c>
      <c r="F6092" s="6">
        <v>0.18237201372782388</v>
      </c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</row>
    <row r="6093" spans="2:18" x14ac:dyDescent="0.25">
      <c r="B6093" s="6"/>
      <c r="C6093" s="6"/>
      <c r="D6093" s="6"/>
      <c r="E6093" s="6">
        <v>627.00116405425956</v>
      </c>
      <c r="F6093" s="6">
        <v>0.18240596453348795</v>
      </c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</row>
    <row r="6094" spans="2:18" x14ac:dyDescent="0.25">
      <c r="B6094" s="6"/>
      <c r="C6094" s="6"/>
      <c r="D6094" s="6"/>
      <c r="E6094" s="6">
        <v>627.02376075986717</v>
      </c>
      <c r="F6094" s="6">
        <v>0.18244004249572754</v>
      </c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</row>
    <row r="6095" spans="2:18" x14ac:dyDescent="0.25">
      <c r="B6095" s="6"/>
      <c r="C6095" s="6"/>
      <c r="D6095" s="6"/>
      <c r="E6095" s="6">
        <v>626.99779527934095</v>
      </c>
      <c r="F6095" s="6">
        <v>0.18247399330139161</v>
      </c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</row>
    <row r="6096" spans="2:18" x14ac:dyDescent="0.25">
      <c r="B6096" s="6"/>
      <c r="C6096" s="6"/>
      <c r="D6096" s="6"/>
      <c r="E6096" s="6">
        <v>627.02381258717367</v>
      </c>
      <c r="F6096" s="6">
        <v>0.18250794410705568</v>
      </c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</row>
    <row r="6097" spans="2:18" x14ac:dyDescent="0.25">
      <c r="B6097" s="6"/>
      <c r="C6097" s="6"/>
      <c r="D6097" s="6"/>
      <c r="E6097" s="6">
        <v>627.02127304915803</v>
      </c>
      <c r="F6097" s="6">
        <v>0.18254138628641764</v>
      </c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</row>
    <row r="6098" spans="2:18" x14ac:dyDescent="0.25">
      <c r="B6098" s="6"/>
      <c r="C6098" s="6"/>
      <c r="D6098" s="6"/>
      <c r="E6098" s="6">
        <v>627.04646112008766</v>
      </c>
      <c r="F6098" s="6">
        <v>0.18257533709208171</v>
      </c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</row>
    <row r="6099" spans="2:18" x14ac:dyDescent="0.25">
      <c r="B6099" s="6"/>
      <c r="C6099" s="6"/>
      <c r="D6099" s="6"/>
      <c r="E6099" s="6">
        <v>627.05397607952136</v>
      </c>
      <c r="F6099" s="6">
        <v>0.18261005083719889</v>
      </c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</row>
    <row r="6100" spans="2:18" x14ac:dyDescent="0.25">
      <c r="B6100" s="6"/>
      <c r="C6100" s="6"/>
      <c r="D6100" s="6"/>
      <c r="E6100" s="6">
        <v>627.07833491354802</v>
      </c>
      <c r="F6100" s="6">
        <v>0.18264400164286296</v>
      </c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</row>
    <row r="6101" spans="2:18" x14ac:dyDescent="0.25">
      <c r="B6101" s="6"/>
      <c r="C6101" s="6"/>
      <c r="D6101" s="6"/>
      <c r="E6101" s="6">
        <v>627.12871105540717</v>
      </c>
      <c r="F6101" s="6">
        <v>0.18267795244852703</v>
      </c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</row>
    <row r="6102" spans="2:18" x14ac:dyDescent="0.25">
      <c r="B6102" s="6"/>
      <c r="C6102" s="6"/>
      <c r="D6102" s="6"/>
      <c r="E6102" s="6">
        <v>627.13544860524439</v>
      </c>
      <c r="F6102" s="6">
        <v>0.18271139462788899</v>
      </c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</row>
    <row r="6103" spans="2:18" x14ac:dyDescent="0.25">
      <c r="B6103" s="6"/>
      <c r="C6103" s="6"/>
      <c r="D6103" s="6"/>
      <c r="E6103" s="6">
        <v>627.18328520908801</v>
      </c>
      <c r="F6103" s="6">
        <v>0.18274534543355306</v>
      </c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</row>
    <row r="6104" spans="2:18" x14ac:dyDescent="0.25">
      <c r="B6104" s="6"/>
      <c r="C6104" s="6"/>
      <c r="D6104" s="6"/>
      <c r="E6104" s="6">
        <v>627.2025649670835</v>
      </c>
      <c r="F6104" s="6">
        <v>0.18277929623921713</v>
      </c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</row>
    <row r="6105" spans="2:18" x14ac:dyDescent="0.25">
      <c r="B6105" s="6"/>
      <c r="C6105" s="6"/>
      <c r="D6105" s="6"/>
      <c r="E6105" s="6">
        <v>627.23449058785025</v>
      </c>
      <c r="F6105" s="6">
        <v>0.18281337420145671</v>
      </c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</row>
    <row r="6106" spans="2:18" x14ac:dyDescent="0.25">
      <c r="B6106" s="6"/>
      <c r="C6106" s="6"/>
      <c r="D6106" s="6"/>
      <c r="E6106" s="6">
        <v>627.23868859967183</v>
      </c>
      <c r="F6106" s="6">
        <v>0.18284732500712078</v>
      </c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</row>
    <row r="6107" spans="2:18" x14ac:dyDescent="0.25">
      <c r="B6107" s="6"/>
      <c r="C6107" s="6"/>
      <c r="D6107" s="6"/>
      <c r="E6107" s="6">
        <v>627.27564146916325</v>
      </c>
      <c r="F6107" s="6">
        <v>0.18288127581278482</v>
      </c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</row>
    <row r="6108" spans="2:18" x14ac:dyDescent="0.25">
      <c r="B6108" s="6"/>
      <c r="C6108" s="6"/>
      <c r="D6108" s="6"/>
      <c r="E6108" s="6">
        <v>627.31176510175158</v>
      </c>
      <c r="F6108" s="6">
        <v>0.18291471799214681</v>
      </c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</row>
    <row r="6109" spans="2:18" x14ac:dyDescent="0.25">
      <c r="B6109" s="6"/>
      <c r="C6109" s="6"/>
      <c r="D6109" s="6"/>
      <c r="E6109" s="6">
        <v>627.35120568195202</v>
      </c>
      <c r="F6109" s="6">
        <v>0.18294866879781088</v>
      </c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</row>
    <row r="6110" spans="2:18" x14ac:dyDescent="0.25">
      <c r="B6110" s="6"/>
      <c r="C6110" s="6"/>
      <c r="D6110" s="6"/>
      <c r="E6110" s="6">
        <v>627.32938638594101</v>
      </c>
      <c r="F6110" s="6">
        <v>0.18298261960347492</v>
      </c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</row>
    <row r="6111" spans="2:18" x14ac:dyDescent="0.25">
      <c r="B6111" s="6"/>
      <c r="C6111" s="6"/>
      <c r="D6111" s="6"/>
      <c r="E6111" s="6">
        <v>627.35037644504905</v>
      </c>
      <c r="F6111" s="6">
        <v>0.18301606178283691</v>
      </c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</row>
    <row r="6112" spans="2:18" x14ac:dyDescent="0.25">
      <c r="B6112" s="6"/>
      <c r="C6112" s="6"/>
      <c r="D6112" s="6"/>
      <c r="E6112" s="6">
        <v>627.37468345176922</v>
      </c>
      <c r="F6112" s="6">
        <v>0.18305001258850098</v>
      </c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</row>
    <row r="6113" spans="2:18" x14ac:dyDescent="0.25">
      <c r="B6113" s="6"/>
      <c r="C6113" s="6"/>
      <c r="D6113" s="6"/>
      <c r="E6113" s="6">
        <v>627.40158182381128</v>
      </c>
      <c r="F6113" s="6">
        <v>0.18308396339416505</v>
      </c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</row>
    <row r="6114" spans="2:18" x14ac:dyDescent="0.25">
      <c r="B6114" s="6"/>
      <c r="C6114" s="6"/>
      <c r="D6114" s="6"/>
      <c r="E6114" s="6">
        <v>627.43013866965941</v>
      </c>
      <c r="F6114" s="6">
        <v>0.18311804135640461</v>
      </c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</row>
    <row r="6115" spans="2:18" x14ac:dyDescent="0.25">
      <c r="B6115" s="6"/>
      <c r="C6115" s="6"/>
      <c r="D6115" s="6"/>
      <c r="E6115" s="6">
        <v>627.44268087781779</v>
      </c>
      <c r="F6115" s="6">
        <v>0.18315199216206868</v>
      </c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</row>
    <row r="6116" spans="2:18" x14ac:dyDescent="0.25">
      <c r="B6116" s="6"/>
      <c r="C6116" s="6"/>
      <c r="D6116" s="6"/>
      <c r="E6116" s="6">
        <v>627.4728961974721</v>
      </c>
      <c r="F6116" s="6">
        <v>0.18318594296773275</v>
      </c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</row>
    <row r="6117" spans="2:18" x14ac:dyDescent="0.25">
      <c r="B6117" s="6"/>
      <c r="C6117" s="6"/>
      <c r="D6117" s="6"/>
      <c r="E6117" s="6">
        <v>627.48974007206493</v>
      </c>
      <c r="F6117" s="6">
        <v>0.18321938514709474</v>
      </c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</row>
    <row r="6118" spans="2:18" x14ac:dyDescent="0.25">
      <c r="B6118" s="6"/>
      <c r="C6118" s="6"/>
      <c r="D6118" s="6"/>
      <c r="E6118" s="6">
        <v>627.52332416663774</v>
      </c>
      <c r="F6118" s="6">
        <v>0.18325333595275878</v>
      </c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</row>
    <row r="6119" spans="2:18" x14ac:dyDescent="0.25">
      <c r="B6119" s="6"/>
      <c r="C6119" s="6"/>
      <c r="D6119" s="6"/>
      <c r="E6119" s="6">
        <v>627.52078462862221</v>
      </c>
      <c r="F6119" s="6">
        <v>0.18328728675842285</v>
      </c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</row>
    <row r="6120" spans="2:18" x14ac:dyDescent="0.25">
      <c r="B6120" s="6"/>
      <c r="C6120" s="6"/>
      <c r="D6120" s="6"/>
      <c r="E6120" s="6">
        <v>627.55939597191968</v>
      </c>
      <c r="F6120" s="6">
        <v>0.18332072893778484</v>
      </c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</row>
    <row r="6121" spans="2:18" x14ac:dyDescent="0.25">
      <c r="B6121" s="6"/>
      <c r="C6121" s="6"/>
      <c r="D6121" s="6"/>
      <c r="E6121" s="6">
        <v>627.5660816944503</v>
      </c>
      <c r="F6121" s="6">
        <v>0.18335467974344891</v>
      </c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</row>
    <row r="6122" spans="2:18" x14ac:dyDescent="0.25">
      <c r="B6122" s="6"/>
      <c r="C6122" s="6"/>
      <c r="D6122" s="6"/>
      <c r="E6122" s="6">
        <v>627.61899737432509</v>
      </c>
      <c r="F6122" s="6">
        <v>0.18338863054911295</v>
      </c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</row>
    <row r="6123" spans="2:18" x14ac:dyDescent="0.25">
      <c r="B6123" s="6"/>
      <c r="C6123" s="6"/>
      <c r="D6123" s="6"/>
      <c r="E6123" s="6">
        <v>627.61645783630956</v>
      </c>
      <c r="F6123" s="6">
        <v>0.18342270851135253</v>
      </c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</row>
    <row r="6124" spans="2:18" x14ac:dyDescent="0.25">
      <c r="B6124" s="6"/>
      <c r="C6124" s="6"/>
      <c r="D6124" s="6"/>
      <c r="E6124" s="6">
        <v>627.64584391906078</v>
      </c>
      <c r="F6124" s="6">
        <v>0.1834566593170166</v>
      </c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</row>
    <row r="6125" spans="2:18" x14ac:dyDescent="0.25">
      <c r="B6125" s="6"/>
      <c r="C6125" s="6"/>
      <c r="D6125" s="6"/>
      <c r="E6125" s="6">
        <v>627.69119281219537</v>
      </c>
      <c r="F6125" s="6">
        <v>0.18349061012268067</v>
      </c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</row>
    <row r="6126" spans="2:18" x14ac:dyDescent="0.25">
      <c r="B6126" s="6"/>
      <c r="C6126" s="6"/>
      <c r="D6126" s="6"/>
      <c r="E6126" s="6">
        <v>627.69787853472599</v>
      </c>
      <c r="F6126" s="6">
        <v>0.18352405230204263</v>
      </c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</row>
    <row r="6127" spans="2:18" x14ac:dyDescent="0.25">
      <c r="B6127" s="6"/>
      <c r="C6127" s="6"/>
      <c r="D6127" s="6"/>
      <c r="E6127" s="6">
        <v>627.73312110310496</v>
      </c>
      <c r="F6127" s="6">
        <v>0.1835580031077067</v>
      </c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</row>
    <row r="6128" spans="2:18" x14ac:dyDescent="0.25">
      <c r="B6128" s="6"/>
      <c r="C6128" s="6"/>
      <c r="D6128" s="6"/>
      <c r="E6128" s="6">
        <v>627.75411116221289</v>
      </c>
      <c r="F6128" s="6">
        <v>0.18359195391337077</v>
      </c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</row>
    <row r="6129" spans="2:18" x14ac:dyDescent="0.25">
      <c r="B6129" s="6"/>
      <c r="C6129" s="6"/>
      <c r="D6129" s="6"/>
      <c r="E6129" s="6">
        <v>627.7944846339293</v>
      </c>
      <c r="F6129" s="6">
        <v>0.18362603187561036</v>
      </c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</row>
    <row r="6130" spans="2:18" x14ac:dyDescent="0.25">
      <c r="B6130" s="6"/>
      <c r="C6130" s="6"/>
      <c r="D6130" s="6"/>
      <c r="E6130" s="6">
        <v>627.85066543410971</v>
      </c>
      <c r="F6130" s="6">
        <v>0.18365998268127443</v>
      </c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</row>
    <row r="6131" spans="2:18" x14ac:dyDescent="0.25">
      <c r="B6131" s="6"/>
      <c r="C6131" s="6"/>
      <c r="D6131" s="6"/>
      <c r="E6131" s="6">
        <v>627.87165549321776</v>
      </c>
      <c r="F6131" s="6">
        <v>0.18369406064351398</v>
      </c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</row>
    <row r="6132" spans="2:18" x14ac:dyDescent="0.25">
      <c r="B6132" s="6"/>
      <c r="C6132" s="6"/>
      <c r="D6132" s="6"/>
      <c r="E6132" s="6">
        <v>627.86414053378405</v>
      </c>
      <c r="F6132" s="6">
        <v>0.18372801144917805</v>
      </c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</row>
    <row r="6133" spans="2:18" x14ac:dyDescent="0.25">
      <c r="B6133" s="6"/>
      <c r="C6133" s="6"/>
      <c r="D6133" s="6"/>
      <c r="E6133" s="6">
        <v>627.92120239817393</v>
      </c>
      <c r="F6133" s="6">
        <v>0.18376196225484212</v>
      </c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</row>
    <row r="6134" spans="2:18" x14ac:dyDescent="0.25">
      <c r="B6134" s="6"/>
      <c r="C6134" s="6"/>
      <c r="D6134" s="6"/>
      <c r="E6134" s="6">
        <v>627.97240777693617</v>
      </c>
      <c r="F6134" s="6">
        <v>0.18379604021708171</v>
      </c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</row>
    <row r="6135" spans="2:18" x14ac:dyDescent="0.25">
      <c r="B6135" s="6"/>
      <c r="C6135" s="6"/>
      <c r="D6135" s="6"/>
      <c r="E6135" s="6">
        <v>627.94302169418495</v>
      </c>
      <c r="F6135" s="6">
        <v>0.18382999102274578</v>
      </c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</row>
    <row r="6136" spans="2:18" x14ac:dyDescent="0.25">
      <c r="B6136" s="6"/>
      <c r="C6136" s="6"/>
      <c r="D6136" s="6"/>
      <c r="E6136" s="6">
        <v>627.97411807804872</v>
      </c>
      <c r="F6136" s="6">
        <v>0.18386394182840984</v>
      </c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</row>
    <row r="6137" spans="2:18" x14ac:dyDescent="0.25">
      <c r="B6137" s="6"/>
      <c r="C6137" s="6"/>
      <c r="D6137" s="6"/>
      <c r="E6137" s="6">
        <v>627.99510813715665</v>
      </c>
      <c r="F6137" s="6">
        <v>0.18389738400777181</v>
      </c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</row>
    <row r="6138" spans="2:18" x14ac:dyDescent="0.25">
      <c r="B6138" s="6"/>
      <c r="C6138" s="6"/>
      <c r="D6138" s="6"/>
      <c r="E6138" s="6">
        <v>628.04123443988783</v>
      </c>
      <c r="F6138" s="6">
        <v>0.18393133481343588</v>
      </c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</row>
    <row r="6139" spans="2:18" x14ac:dyDescent="0.25">
      <c r="B6139" s="6"/>
      <c r="C6139" s="6"/>
      <c r="D6139" s="6"/>
      <c r="E6139" s="6">
        <v>628.03703642806624</v>
      </c>
      <c r="F6139" s="6">
        <v>0.18396528561909994</v>
      </c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</row>
    <row r="6140" spans="2:18" x14ac:dyDescent="0.25">
      <c r="B6140" s="6"/>
      <c r="C6140" s="6"/>
      <c r="D6140" s="6"/>
      <c r="E6140" s="6">
        <v>628.09415011976262</v>
      </c>
      <c r="F6140" s="6">
        <v>0.18399872779846191</v>
      </c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</row>
    <row r="6141" spans="2:18" x14ac:dyDescent="0.25">
      <c r="B6141" s="6"/>
      <c r="C6141" s="6"/>
      <c r="D6141" s="6"/>
      <c r="E6141" s="6">
        <v>628.0957567662623</v>
      </c>
      <c r="F6141" s="6">
        <v>0.18403267860412598</v>
      </c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</row>
    <row r="6142" spans="2:18" x14ac:dyDescent="0.25">
      <c r="B6142" s="6"/>
      <c r="C6142" s="6"/>
      <c r="D6142" s="6"/>
      <c r="E6142" s="6">
        <v>628.14115748670326</v>
      </c>
      <c r="F6142" s="6">
        <v>0.18406662940979004</v>
      </c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</row>
    <row r="6143" spans="2:18" x14ac:dyDescent="0.25">
      <c r="B6143" s="6"/>
      <c r="C6143" s="6"/>
      <c r="D6143" s="6"/>
      <c r="E6143" s="6">
        <v>628.12607574052936</v>
      </c>
      <c r="F6143" s="6">
        <v>0.18410070737202963</v>
      </c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</row>
    <row r="6144" spans="2:18" x14ac:dyDescent="0.25">
      <c r="B6144" s="6"/>
      <c r="C6144" s="6"/>
      <c r="D6144" s="6"/>
      <c r="E6144" s="6">
        <v>628.17976883000074</v>
      </c>
      <c r="F6144" s="6">
        <v>0.18413465817769367</v>
      </c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</row>
    <row r="6145" spans="2:18" x14ac:dyDescent="0.25">
      <c r="B6145" s="6"/>
      <c r="C6145" s="6"/>
      <c r="D6145" s="6"/>
      <c r="E6145" s="6">
        <v>628.19319210236858</v>
      </c>
      <c r="F6145" s="6">
        <v>0.18416860898335774</v>
      </c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</row>
    <row r="6146" spans="2:18" x14ac:dyDescent="0.25">
      <c r="B6146" s="6"/>
      <c r="C6146" s="6"/>
      <c r="D6146" s="6"/>
      <c r="E6146" s="6">
        <v>628.21335292457354</v>
      </c>
      <c r="F6146" s="6">
        <v>0.18420205116271973</v>
      </c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</row>
    <row r="6147" spans="2:18" x14ac:dyDescent="0.25">
      <c r="B6147" s="6"/>
      <c r="C6147" s="6"/>
      <c r="D6147" s="6"/>
      <c r="E6147" s="6">
        <v>628.24776625604932</v>
      </c>
      <c r="F6147" s="6">
        <v>0.1842360019683838</v>
      </c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</row>
    <row r="6148" spans="2:18" x14ac:dyDescent="0.25">
      <c r="B6148" s="6"/>
      <c r="C6148" s="6"/>
      <c r="D6148" s="6"/>
      <c r="E6148" s="6">
        <v>628.27124402586651</v>
      </c>
      <c r="F6148" s="6">
        <v>0.18426995277404784</v>
      </c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</row>
    <row r="6149" spans="2:18" x14ac:dyDescent="0.25">
      <c r="B6149" s="6"/>
      <c r="C6149" s="6"/>
      <c r="D6149" s="6"/>
      <c r="E6149" s="6">
        <v>628.29140484807147</v>
      </c>
      <c r="F6149" s="6">
        <v>0.18430339495340983</v>
      </c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</row>
    <row r="6150" spans="2:18" x14ac:dyDescent="0.25">
      <c r="B6150" s="6"/>
      <c r="C6150" s="6"/>
      <c r="D6150" s="6"/>
      <c r="E6150" s="6">
        <v>628.30399888353622</v>
      </c>
      <c r="F6150" s="6">
        <v>0.1843373457590739</v>
      </c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</row>
    <row r="6151" spans="2:18" x14ac:dyDescent="0.25">
      <c r="B6151" s="6"/>
      <c r="C6151" s="6"/>
      <c r="D6151" s="6"/>
      <c r="E6151" s="6">
        <v>628.33255572938447</v>
      </c>
      <c r="F6151" s="6">
        <v>0.18437129656473797</v>
      </c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</row>
    <row r="6152" spans="2:18" x14ac:dyDescent="0.25">
      <c r="B6152" s="6"/>
      <c r="C6152" s="6"/>
      <c r="D6152" s="6"/>
      <c r="E6152" s="6">
        <v>628.35271655158942</v>
      </c>
      <c r="F6152" s="6">
        <v>0.18440537452697753</v>
      </c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</row>
    <row r="6153" spans="2:18" x14ac:dyDescent="0.25">
      <c r="B6153" s="6"/>
      <c r="C6153" s="6"/>
      <c r="D6153" s="6"/>
      <c r="E6153" s="6">
        <v>628.35857303721707</v>
      </c>
      <c r="F6153" s="6">
        <v>0.1844393253326416</v>
      </c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</row>
    <row r="6154" spans="2:18" x14ac:dyDescent="0.25">
      <c r="B6154" s="6"/>
      <c r="C6154" s="6"/>
      <c r="D6154" s="6"/>
      <c r="E6154" s="6">
        <v>628.38039233322809</v>
      </c>
      <c r="F6154" s="6">
        <v>0.18447403907775878</v>
      </c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</row>
    <row r="6155" spans="2:18" x14ac:dyDescent="0.25">
      <c r="B6155" s="6"/>
      <c r="C6155" s="6"/>
      <c r="D6155" s="6"/>
      <c r="E6155" s="6">
        <v>628.3686275346663</v>
      </c>
      <c r="F6155" s="6">
        <v>0.18450798988342285</v>
      </c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</row>
    <row r="6156" spans="2:18" x14ac:dyDescent="0.25">
      <c r="B6156" s="6"/>
      <c r="C6156" s="6"/>
      <c r="D6156" s="6"/>
      <c r="E6156" s="6">
        <v>628.37282554648789</v>
      </c>
      <c r="F6156" s="6">
        <v>0.18454194068908691</v>
      </c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</row>
    <row r="6157" spans="2:18" x14ac:dyDescent="0.25">
      <c r="B6157" s="6"/>
      <c r="C6157" s="6"/>
      <c r="D6157" s="6"/>
      <c r="E6157" s="6">
        <v>628.41314719089792</v>
      </c>
      <c r="F6157" s="6">
        <v>0.18457538286844891</v>
      </c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</row>
    <row r="6158" spans="2:18" x14ac:dyDescent="0.25">
      <c r="B6158" s="6"/>
      <c r="C6158" s="6"/>
      <c r="D6158" s="6"/>
      <c r="E6158" s="6">
        <v>628.44921899617975</v>
      </c>
      <c r="F6158" s="6">
        <v>0.18460933367411295</v>
      </c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</row>
    <row r="6159" spans="2:18" x14ac:dyDescent="0.25">
      <c r="B6159" s="6"/>
      <c r="C6159" s="6"/>
      <c r="D6159" s="6"/>
      <c r="E6159" s="6">
        <v>628.42739970016873</v>
      </c>
      <c r="F6159" s="6">
        <v>0.18464328447977701</v>
      </c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</row>
    <row r="6160" spans="2:18" x14ac:dyDescent="0.25">
      <c r="B6160" s="6"/>
      <c r="C6160" s="6"/>
      <c r="D6160" s="6"/>
      <c r="E6160" s="6">
        <v>628.42657046326576</v>
      </c>
      <c r="F6160" s="6">
        <v>0.18467672665913901</v>
      </c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</row>
    <row r="6161" spans="2:18" x14ac:dyDescent="0.25">
      <c r="B6161" s="6"/>
      <c r="C6161" s="6"/>
      <c r="D6161" s="6"/>
      <c r="E6161" s="6">
        <v>628.46772134457865</v>
      </c>
      <c r="F6161" s="6">
        <v>0.18471067746480305</v>
      </c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</row>
    <row r="6162" spans="2:18" x14ac:dyDescent="0.25">
      <c r="B6162" s="6"/>
      <c r="C6162" s="6"/>
      <c r="D6162" s="6"/>
      <c r="E6162" s="6">
        <v>628.49373865241137</v>
      </c>
      <c r="F6162" s="6">
        <v>0.18474462827046711</v>
      </c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</row>
    <row r="6163" spans="2:18" x14ac:dyDescent="0.25">
      <c r="B6163" s="6"/>
      <c r="C6163" s="6"/>
      <c r="D6163" s="6"/>
      <c r="E6163" s="6">
        <v>628.48114461694649</v>
      </c>
      <c r="F6163" s="6">
        <v>0.1847787062327067</v>
      </c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</row>
    <row r="6164" spans="2:18" x14ac:dyDescent="0.25">
      <c r="B6164" s="6"/>
      <c r="C6164" s="6"/>
      <c r="D6164" s="6"/>
      <c r="E6164" s="6">
        <v>628.50799116168218</v>
      </c>
      <c r="F6164" s="6">
        <v>0.18481265703837077</v>
      </c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</row>
    <row r="6165" spans="2:18" x14ac:dyDescent="0.25">
      <c r="B6165" s="6"/>
      <c r="C6165" s="6"/>
      <c r="D6165" s="6"/>
      <c r="E6165" s="6">
        <v>628.5449440311736</v>
      </c>
      <c r="F6165" s="6">
        <v>0.18484660784403484</v>
      </c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</row>
    <row r="6166" spans="2:18" x14ac:dyDescent="0.25">
      <c r="B6166" s="6"/>
      <c r="C6166" s="6"/>
      <c r="D6166" s="6"/>
      <c r="E6166" s="6">
        <v>628.58697597669607</v>
      </c>
      <c r="F6166" s="6">
        <v>0.1848800500233968</v>
      </c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</row>
    <row r="6167" spans="2:18" x14ac:dyDescent="0.25">
      <c r="B6167" s="6"/>
      <c r="C6167" s="6"/>
      <c r="D6167" s="6"/>
      <c r="E6167" s="6">
        <v>628.58526567558351</v>
      </c>
      <c r="F6167" s="6">
        <v>0.18491400082906087</v>
      </c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</row>
    <row r="6168" spans="2:18" x14ac:dyDescent="0.25">
      <c r="B6168" s="6"/>
      <c r="C6168" s="6"/>
      <c r="D6168" s="6"/>
      <c r="E6168" s="6">
        <v>628.60869161809421</v>
      </c>
      <c r="F6168" s="6">
        <v>0.18494795163472494</v>
      </c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</row>
    <row r="6169" spans="2:18" x14ac:dyDescent="0.25">
      <c r="B6169" s="6"/>
      <c r="C6169" s="6"/>
      <c r="D6169" s="6"/>
      <c r="E6169" s="6">
        <v>628.63056274141172</v>
      </c>
      <c r="F6169" s="6">
        <v>0.1849813938140869</v>
      </c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</row>
    <row r="6170" spans="2:18" x14ac:dyDescent="0.25">
      <c r="B6170" s="6"/>
      <c r="C6170" s="6"/>
      <c r="D6170" s="6"/>
      <c r="E6170" s="6">
        <v>628.65492157543827</v>
      </c>
      <c r="F6170" s="6">
        <v>0.18501534461975097</v>
      </c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</row>
    <row r="6171" spans="2:18" x14ac:dyDescent="0.25">
      <c r="B6171" s="6"/>
      <c r="C6171" s="6"/>
      <c r="D6171" s="6"/>
      <c r="E6171" s="6">
        <v>628.65409233853518</v>
      </c>
      <c r="F6171" s="6">
        <v>0.18504929542541504</v>
      </c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</row>
    <row r="6172" spans="2:18" x14ac:dyDescent="0.25">
      <c r="B6172" s="6"/>
      <c r="C6172" s="6"/>
      <c r="D6172" s="6"/>
      <c r="E6172" s="6">
        <v>628.67337209653067</v>
      </c>
      <c r="F6172" s="6">
        <v>0.18508337338765463</v>
      </c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</row>
    <row r="6173" spans="2:18" x14ac:dyDescent="0.25">
      <c r="B6173" s="6"/>
      <c r="C6173" s="6"/>
      <c r="D6173" s="6"/>
      <c r="E6173" s="6">
        <v>628.68596613199554</v>
      </c>
      <c r="F6173" s="6">
        <v>0.18511732419331869</v>
      </c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</row>
    <row r="6174" spans="2:18" x14ac:dyDescent="0.25">
      <c r="B6174" s="6"/>
      <c r="C6174" s="6"/>
      <c r="D6174" s="6"/>
      <c r="E6174" s="6">
        <v>628.69684986634786</v>
      </c>
      <c r="F6174" s="6">
        <v>0.18515127499898273</v>
      </c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</row>
    <row r="6175" spans="2:18" x14ac:dyDescent="0.25">
      <c r="B6175" s="6"/>
      <c r="C6175" s="6"/>
      <c r="D6175" s="6"/>
      <c r="E6175" s="6">
        <v>628.72960472401758</v>
      </c>
      <c r="F6175" s="6">
        <v>0.18518535296122232</v>
      </c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</row>
    <row r="6176" spans="2:18" x14ac:dyDescent="0.25">
      <c r="B6176" s="6"/>
      <c r="C6176" s="6"/>
      <c r="D6176" s="6"/>
      <c r="E6176" s="6">
        <v>628.74981737352903</v>
      </c>
      <c r="F6176" s="6">
        <v>0.18521930376688639</v>
      </c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</row>
    <row r="6177" spans="2:18" x14ac:dyDescent="0.25">
      <c r="B6177" s="6"/>
      <c r="C6177" s="6"/>
      <c r="D6177" s="6"/>
      <c r="E6177" s="6">
        <v>628.76158217209081</v>
      </c>
      <c r="F6177" s="6">
        <v>0.18525338172912598</v>
      </c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</row>
    <row r="6178" spans="2:18" x14ac:dyDescent="0.25">
      <c r="B6178" s="6"/>
      <c r="C6178" s="6"/>
      <c r="D6178" s="6"/>
      <c r="E6178" s="6">
        <v>628.7925749013416</v>
      </c>
      <c r="F6178" s="6">
        <v>0.18528733253479004</v>
      </c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</row>
    <row r="6179" spans="2:18" x14ac:dyDescent="0.25">
      <c r="B6179" s="6"/>
      <c r="C6179" s="6"/>
      <c r="D6179" s="6"/>
      <c r="E6179" s="6">
        <v>628.80770847482199</v>
      </c>
      <c r="F6179" s="6">
        <v>0.18532128334045411</v>
      </c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</row>
    <row r="6180" spans="2:18" x14ac:dyDescent="0.25">
      <c r="B6180" s="6"/>
      <c r="C6180" s="6"/>
      <c r="D6180" s="6"/>
      <c r="E6180" s="6">
        <v>628.79091642753554</v>
      </c>
      <c r="F6180" s="6">
        <v>0.18535472551981608</v>
      </c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</row>
    <row r="6181" spans="2:18" x14ac:dyDescent="0.25">
      <c r="B6181" s="6"/>
      <c r="C6181" s="6"/>
      <c r="D6181" s="6"/>
      <c r="E6181" s="6">
        <v>628.85886202627773</v>
      </c>
      <c r="F6181" s="6">
        <v>0.18538867632548015</v>
      </c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</row>
    <row r="6182" spans="2:18" x14ac:dyDescent="0.25">
      <c r="B6182" s="6"/>
      <c r="C6182" s="6"/>
      <c r="D6182" s="6"/>
      <c r="E6182" s="6">
        <v>628.8597430904872</v>
      </c>
      <c r="F6182" s="6">
        <v>0.18542262713114421</v>
      </c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</row>
    <row r="6183" spans="2:18" x14ac:dyDescent="0.25">
      <c r="B6183" s="6"/>
      <c r="C6183" s="6"/>
      <c r="D6183" s="6"/>
      <c r="E6183" s="6">
        <v>628.88073314959524</v>
      </c>
      <c r="F6183" s="6">
        <v>0.1854567050933838</v>
      </c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</row>
    <row r="6184" spans="2:18" x14ac:dyDescent="0.25">
      <c r="B6184" s="6"/>
      <c r="C6184" s="6"/>
      <c r="D6184" s="6"/>
      <c r="E6184" s="6">
        <v>628.92691127963292</v>
      </c>
      <c r="F6184" s="6">
        <v>0.18549065589904784</v>
      </c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</row>
    <row r="6185" spans="2:18" x14ac:dyDescent="0.25">
      <c r="B6185" s="6"/>
      <c r="C6185" s="6"/>
      <c r="D6185" s="6"/>
      <c r="E6185" s="6">
        <v>628.95541629817455</v>
      </c>
      <c r="F6185" s="6">
        <v>0.18552460670471191</v>
      </c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</row>
    <row r="6186" spans="2:18" x14ac:dyDescent="0.25">
      <c r="B6186" s="6"/>
      <c r="C6186" s="6"/>
      <c r="D6186" s="6"/>
      <c r="E6186" s="6">
        <v>628.96718109673634</v>
      </c>
      <c r="F6186" s="6">
        <v>0.1855580488840739</v>
      </c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</row>
    <row r="6187" spans="2:18" x14ac:dyDescent="0.25">
      <c r="B6187" s="6"/>
      <c r="C6187" s="6"/>
      <c r="D6187" s="6"/>
      <c r="E6187" s="6">
        <v>628.97391864657357</v>
      </c>
      <c r="F6187" s="6">
        <v>0.18559199968973797</v>
      </c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</row>
    <row r="6188" spans="2:18" x14ac:dyDescent="0.25">
      <c r="B6188" s="6"/>
      <c r="C6188" s="6"/>
      <c r="D6188" s="6"/>
      <c r="E6188" s="6">
        <v>629.02092601351421</v>
      </c>
      <c r="F6188" s="6">
        <v>0.18562595049540201</v>
      </c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</row>
    <row r="6189" spans="2:18" x14ac:dyDescent="0.25">
      <c r="B6189" s="6"/>
      <c r="C6189" s="6"/>
      <c r="D6189" s="6"/>
      <c r="E6189" s="6">
        <v>629.06285430442369</v>
      </c>
      <c r="F6189" s="6">
        <v>0.185659392674764</v>
      </c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</row>
    <row r="6190" spans="2:18" x14ac:dyDescent="0.25">
      <c r="B6190" s="6"/>
      <c r="C6190" s="6"/>
      <c r="D6190" s="6"/>
      <c r="E6190" s="6">
        <v>629.08975267646588</v>
      </c>
      <c r="F6190" s="6">
        <v>0.18569334348042807</v>
      </c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</row>
    <row r="6191" spans="2:18" x14ac:dyDescent="0.25">
      <c r="B6191" s="6"/>
      <c r="C6191" s="6"/>
      <c r="D6191" s="6"/>
      <c r="E6191" s="6">
        <v>629.09146297757832</v>
      </c>
      <c r="F6191" s="6">
        <v>0.18572729428609211</v>
      </c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</row>
    <row r="6192" spans="2:18" x14ac:dyDescent="0.25">
      <c r="B6192" s="6"/>
      <c r="C6192" s="6"/>
      <c r="D6192" s="6"/>
      <c r="E6192" s="6">
        <v>629.13256203158494</v>
      </c>
      <c r="F6192" s="6">
        <v>0.1857613722483317</v>
      </c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</row>
    <row r="6193" spans="2:18" x14ac:dyDescent="0.25">
      <c r="B6193" s="6"/>
      <c r="C6193" s="6"/>
      <c r="D6193" s="6"/>
      <c r="E6193" s="6">
        <v>629.15106437998384</v>
      </c>
      <c r="F6193" s="6">
        <v>0.18579532305399576</v>
      </c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</row>
    <row r="6194" spans="2:18" x14ac:dyDescent="0.25">
      <c r="B6194" s="6"/>
      <c r="C6194" s="6"/>
      <c r="D6194" s="6"/>
      <c r="E6194" s="6">
        <v>629.17625245091335</v>
      </c>
      <c r="F6194" s="6">
        <v>0.18582927385965983</v>
      </c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</row>
    <row r="6195" spans="2:18" x14ac:dyDescent="0.25">
      <c r="B6195" s="6"/>
      <c r="C6195" s="6"/>
      <c r="D6195" s="6"/>
      <c r="E6195" s="6">
        <v>629.18547771145961</v>
      </c>
      <c r="F6195" s="6">
        <v>0.1858627160390218</v>
      </c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</row>
    <row r="6196" spans="2:18" x14ac:dyDescent="0.25">
      <c r="B6196" s="6"/>
      <c r="C6196" s="6"/>
      <c r="D6196" s="6"/>
      <c r="E6196" s="6">
        <v>629.22828706657867</v>
      </c>
      <c r="F6196" s="6">
        <v>0.18589666684468586</v>
      </c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</row>
    <row r="6197" spans="2:18" x14ac:dyDescent="0.25">
      <c r="B6197" s="6"/>
      <c r="C6197" s="6"/>
      <c r="D6197" s="6"/>
      <c r="E6197" s="6">
        <v>629.27529443351932</v>
      </c>
      <c r="F6197" s="6">
        <v>0.18593061765034993</v>
      </c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</row>
    <row r="6198" spans="2:18" x14ac:dyDescent="0.25">
      <c r="B6198" s="6"/>
      <c r="C6198" s="6"/>
      <c r="D6198" s="6"/>
      <c r="E6198" s="6">
        <v>629.28032168224399</v>
      </c>
      <c r="F6198" s="6">
        <v>0.18596405982971193</v>
      </c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</row>
    <row r="6199" spans="2:18" x14ac:dyDescent="0.25">
      <c r="B6199" s="6"/>
      <c r="C6199" s="6"/>
      <c r="D6199" s="6"/>
      <c r="E6199" s="6">
        <v>629.30722005428606</v>
      </c>
      <c r="F6199" s="6">
        <v>0.18599801063537597</v>
      </c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</row>
    <row r="6200" spans="2:18" x14ac:dyDescent="0.25">
      <c r="B6200" s="6"/>
      <c r="C6200" s="6"/>
      <c r="D6200" s="6"/>
      <c r="E6200" s="6">
        <v>629.33323736211867</v>
      </c>
      <c r="F6200" s="6">
        <v>0.18603196144104003</v>
      </c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</row>
    <row r="6201" spans="2:18" x14ac:dyDescent="0.25">
      <c r="B6201" s="6"/>
      <c r="C6201" s="6"/>
      <c r="D6201" s="6"/>
      <c r="E6201" s="6">
        <v>629.34831910829257</v>
      </c>
      <c r="F6201" s="6">
        <v>0.18606603940327962</v>
      </c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</row>
    <row r="6202" spans="2:18" x14ac:dyDescent="0.25">
      <c r="B6202" s="6"/>
      <c r="C6202" s="6"/>
      <c r="D6202" s="6"/>
      <c r="E6202" s="6">
        <v>629.36682145669158</v>
      </c>
      <c r="F6202" s="6">
        <v>0.18609999020894369</v>
      </c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</row>
    <row r="6203" spans="2:18" x14ac:dyDescent="0.25">
      <c r="B6203" s="6"/>
      <c r="C6203" s="6"/>
      <c r="D6203" s="6"/>
      <c r="E6203" s="6">
        <v>629.37936366484985</v>
      </c>
      <c r="F6203" s="6">
        <v>0.18613394101460776</v>
      </c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</row>
    <row r="6204" spans="2:18" x14ac:dyDescent="0.25">
      <c r="B6204" s="6"/>
      <c r="C6204" s="6"/>
      <c r="D6204" s="6"/>
      <c r="E6204" s="6">
        <v>629.41211852251968</v>
      </c>
      <c r="F6204" s="6">
        <v>0.18616738319396972</v>
      </c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</row>
    <row r="6205" spans="2:18" x14ac:dyDescent="0.25">
      <c r="B6205" s="6"/>
      <c r="C6205" s="6"/>
      <c r="D6205" s="6"/>
      <c r="E6205" s="6">
        <v>629.4146580605352</v>
      </c>
      <c r="F6205" s="6">
        <v>0.18620133399963379</v>
      </c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</row>
    <row r="6206" spans="2:18" x14ac:dyDescent="0.25">
      <c r="B6206" s="6"/>
      <c r="C6206" s="6"/>
      <c r="D6206" s="6"/>
      <c r="E6206" s="6">
        <v>629.44404414328642</v>
      </c>
      <c r="F6206" s="6">
        <v>0.18623528480529786</v>
      </c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</row>
    <row r="6207" spans="2:18" x14ac:dyDescent="0.25">
      <c r="B6207" s="6"/>
      <c r="C6207" s="6"/>
      <c r="D6207" s="6"/>
      <c r="E6207" s="6">
        <v>629.46083619057288</v>
      </c>
      <c r="F6207" s="6">
        <v>0.18626872698465982</v>
      </c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</row>
    <row r="6208" spans="2:18" x14ac:dyDescent="0.25">
      <c r="B6208" s="6"/>
      <c r="C6208" s="6"/>
      <c r="D6208" s="6"/>
      <c r="E6208" s="6">
        <v>629.49690799585471</v>
      </c>
      <c r="F6208" s="6">
        <v>0.18630267779032389</v>
      </c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</row>
    <row r="6209" spans="2:18" x14ac:dyDescent="0.25">
      <c r="B6209" s="6"/>
      <c r="C6209" s="6"/>
      <c r="D6209" s="6"/>
      <c r="E6209" s="6">
        <v>629.52546484170296</v>
      </c>
      <c r="F6209" s="6">
        <v>0.18633662859598796</v>
      </c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</row>
    <row r="6210" spans="2:18" x14ac:dyDescent="0.25">
      <c r="B6210" s="6"/>
      <c r="C6210" s="6"/>
      <c r="D6210" s="6"/>
      <c r="E6210" s="6">
        <v>629.52717514281539</v>
      </c>
      <c r="F6210" s="6">
        <v>0.18637070655822754</v>
      </c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</row>
    <row r="6211" spans="2:18" x14ac:dyDescent="0.25">
      <c r="B6211" s="6"/>
      <c r="C6211" s="6"/>
      <c r="D6211" s="6"/>
      <c r="E6211" s="6">
        <v>629.54391536279536</v>
      </c>
      <c r="F6211" s="6">
        <v>0.18640465736389161</v>
      </c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</row>
    <row r="6212" spans="2:18" x14ac:dyDescent="0.25">
      <c r="B6212" s="6"/>
      <c r="C6212" s="6"/>
      <c r="D6212" s="6"/>
      <c r="E6212" s="6">
        <v>629.58506624410836</v>
      </c>
      <c r="F6212" s="6">
        <v>0.18643860816955565</v>
      </c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</row>
    <row r="6213" spans="2:18" x14ac:dyDescent="0.25">
      <c r="B6213" s="6"/>
      <c r="C6213" s="6"/>
      <c r="D6213" s="6"/>
      <c r="E6213" s="6">
        <v>629.59766027957312</v>
      </c>
      <c r="F6213" s="6">
        <v>0.18647205034891765</v>
      </c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</row>
    <row r="6214" spans="2:18" x14ac:dyDescent="0.25">
      <c r="B6214" s="6"/>
      <c r="C6214" s="6"/>
      <c r="D6214" s="6"/>
      <c r="E6214" s="6">
        <v>629.6279274265338</v>
      </c>
      <c r="F6214" s="6">
        <v>0.18650600115458171</v>
      </c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</row>
    <row r="6215" spans="2:18" x14ac:dyDescent="0.25">
      <c r="B6215" s="6"/>
      <c r="C6215" s="6"/>
      <c r="D6215" s="6"/>
      <c r="E6215" s="6">
        <v>629.64212810849824</v>
      </c>
      <c r="F6215" s="6">
        <v>0.18653995196024578</v>
      </c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</row>
    <row r="6216" spans="2:18" x14ac:dyDescent="0.25">
      <c r="B6216" s="6"/>
      <c r="C6216" s="6"/>
      <c r="D6216" s="6"/>
      <c r="E6216" s="6">
        <v>629.64217993580473</v>
      </c>
      <c r="F6216" s="6">
        <v>0.18657339413960775</v>
      </c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</row>
    <row r="6217" spans="2:18" x14ac:dyDescent="0.25">
      <c r="B6217" s="6"/>
      <c r="C6217" s="6"/>
      <c r="D6217" s="6"/>
      <c r="E6217" s="6">
        <v>629.63544238596762</v>
      </c>
      <c r="F6217" s="6">
        <v>0.18660734494527181</v>
      </c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</row>
    <row r="6218" spans="2:18" x14ac:dyDescent="0.25">
      <c r="B6218" s="6"/>
      <c r="C6218" s="6"/>
      <c r="D6218" s="6"/>
      <c r="E6218" s="6">
        <v>629.6849374636173</v>
      </c>
      <c r="F6218" s="6">
        <v>0.18664129575093588</v>
      </c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</row>
    <row r="6219" spans="2:18" x14ac:dyDescent="0.25">
      <c r="B6219" s="6"/>
      <c r="C6219" s="6"/>
      <c r="D6219" s="6"/>
      <c r="E6219" s="6">
        <v>629.70680858693481</v>
      </c>
      <c r="F6219" s="6">
        <v>0.18667537371317547</v>
      </c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</row>
    <row r="6220" spans="2:18" x14ac:dyDescent="0.25">
      <c r="B6220" s="6"/>
      <c r="C6220" s="6"/>
      <c r="D6220" s="6"/>
      <c r="E6220" s="6">
        <v>629.71354613677192</v>
      </c>
      <c r="F6220" s="6">
        <v>0.18670932451883951</v>
      </c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</row>
    <row r="6221" spans="2:18" x14ac:dyDescent="0.25">
      <c r="B6221" s="6"/>
      <c r="C6221" s="6"/>
      <c r="D6221" s="6"/>
      <c r="E6221" s="6">
        <v>629.73028635675189</v>
      </c>
      <c r="F6221" s="6">
        <v>0.18674327532450358</v>
      </c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</row>
    <row r="6222" spans="2:18" x14ac:dyDescent="0.25">
      <c r="B6222" s="6"/>
      <c r="C6222" s="6"/>
      <c r="D6222" s="6"/>
      <c r="E6222" s="6">
        <v>629.77563524988648</v>
      </c>
      <c r="F6222" s="6">
        <v>0.18677671750386557</v>
      </c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</row>
    <row r="6223" spans="2:18" x14ac:dyDescent="0.25">
      <c r="B6223" s="6"/>
      <c r="C6223" s="6"/>
      <c r="D6223" s="6"/>
      <c r="E6223" s="6">
        <v>629.78154356282062</v>
      </c>
      <c r="F6223" s="6">
        <v>0.18681066830952961</v>
      </c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</row>
    <row r="6224" spans="2:18" x14ac:dyDescent="0.25">
      <c r="B6224" s="6"/>
      <c r="C6224" s="6"/>
      <c r="D6224" s="6"/>
      <c r="E6224" s="6">
        <v>629.7865189842388</v>
      </c>
      <c r="F6224" s="6">
        <v>0.18684461911519368</v>
      </c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</row>
    <row r="6225" spans="2:18" x14ac:dyDescent="0.25">
      <c r="B6225" s="6"/>
      <c r="C6225" s="6"/>
      <c r="D6225" s="6"/>
      <c r="E6225" s="6">
        <v>629.84109313791964</v>
      </c>
      <c r="F6225" s="6">
        <v>0.18687806129455567</v>
      </c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</row>
    <row r="6226" spans="2:18" x14ac:dyDescent="0.25">
      <c r="B6226" s="6"/>
      <c r="C6226" s="6"/>
      <c r="D6226" s="6"/>
      <c r="E6226" s="6">
        <v>629.8461203866442</v>
      </c>
      <c r="F6226" s="6">
        <v>0.18691201210021974</v>
      </c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</row>
    <row r="6227" spans="2:18" x14ac:dyDescent="0.25">
      <c r="B6227" s="6"/>
      <c r="C6227" s="6"/>
      <c r="D6227" s="6"/>
      <c r="E6227" s="6">
        <v>629.89064004287582</v>
      </c>
      <c r="F6227" s="6">
        <v>0.18694596290588378</v>
      </c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</row>
    <row r="6228" spans="2:18" x14ac:dyDescent="0.25">
      <c r="B6228" s="6"/>
      <c r="C6228" s="6"/>
      <c r="D6228" s="6"/>
      <c r="E6228" s="6">
        <v>629.90743209016216</v>
      </c>
      <c r="F6228" s="6">
        <v>0.18698004086812336</v>
      </c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</row>
    <row r="6229" spans="2:18" x14ac:dyDescent="0.25">
      <c r="B6229" s="6"/>
      <c r="C6229" s="6"/>
      <c r="D6229" s="6"/>
      <c r="E6229" s="6">
        <v>629.91665735070842</v>
      </c>
      <c r="F6229" s="6">
        <v>0.18701399167378743</v>
      </c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</row>
    <row r="6230" spans="2:18" x14ac:dyDescent="0.25">
      <c r="B6230" s="6"/>
      <c r="C6230" s="6"/>
      <c r="D6230" s="6"/>
      <c r="E6230" s="6">
        <v>629.95946670582748</v>
      </c>
      <c r="F6230" s="6">
        <v>0.1870479424794515</v>
      </c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</row>
    <row r="6231" spans="2:18" x14ac:dyDescent="0.25">
      <c r="B6231" s="6"/>
      <c r="C6231" s="6"/>
      <c r="D6231" s="6"/>
      <c r="E6231" s="6">
        <v>629.93764740981646</v>
      </c>
      <c r="F6231" s="6">
        <v>0.18708138465881347</v>
      </c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</row>
    <row r="6232" spans="2:18" x14ac:dyDescent="0.25">
      <c r="B6232" s="6"/>
      <c r="C6232" s="6"/>
      <c r="D6232" s="6"/>
      <c r="E6232" s="6">
        <v>629.95946670582748</v>
      </c>
      <c r="F6232" s="6">
        <v>0.18711533546447753</v>
      </c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</row>
    <row r="6233" spans="2:18" x14ac:dyDescent="0.25">
      <c r="B6233" s="6"/>
      <c r="C6233" s="6"/>
      <c r="D6233" s="6"/>
      <c r="E6233" s="6">
        <v>629.97123150438927</v>
      </c>
      <c r="F6233" s="6">
        <v>0.1871492862701416</v>
      </c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</row>
    <row r="6234" spans="2:18" x14ac:dyDescent="0.25">
      <c r="B6234" s="6"/>
      <c r="C6234" s="6"/>
      <c r="D6234" s="6"/>
      <c r="E6234" s="6">
        <v>630.02834519608564</v>
      </c>
      <c r="F6234" s="6">
        <v>0.18718272844950359</v>
      </c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</row>
    <row r="6235" spans="2:18" x14ac:dyDescent="0.25">
      <c r="B6235" s="6"/>
      <c r="C6235" s="6"/>
      <c r="D6235" s="6"/>
      <c r="E6235" s="6">
        <v>630.00315712515601</v>
      </c>
      <c r="F6235" s="6">
        <v>0.18721667925516763</v>
      </c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</row>
    <row r="6236" spans="2:18" x14ac:dyDescent="0.25">
      <c r="B6236" s="6"/>
      <c r="C6236" s="6"/>
      <c r="D6236" s="6"/>
      <c r="E6236" s="6">
        <v>630.04513724337198</v>
      </c>
      <c r="F6236" s="6">
        <v>0.1872506300608317</v>
      </c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</row>
    <row r="6237" spans="2:18" x14ac:dyDescent="0.25">
      <c r="B6237" s="6"/>
      <c r="C6237" s="6"/>
      <c r="D6237" s="6"/>
      <c r="E6237" s="6">
        <v>630.08794659849104</v>
      </c>
      <c r="F6237" s="6">
        <v>0.18728470802307129</v>
      </c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</row>
    <row r="6238" spans="2:18" x14ac:dyDescent="0.25">
      <c r="B6238" s="6"/>
      <c r="C6238" s="6"/>
      <c r="D6238" s="6"/>
      <c r="E6238" s="6">
        <v>630.10639711958356</v>
      </c>
      <c r="F6238" s="6">
        <v>0.18731865882873536</v>
      </c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</row>
    <row r="6239" spans="2:18" x14ac:dyDescent="0.25">
      <c r="B6239" s="6"/>
      <c r="C6239" s="6"/>
      <c r="D6239" s="6"/>
      <c r="E6239" s="6">
        <v>630.10136987085889</v>
      </c>
      <c r="F6239" s="6">
        <v>0.18735260963439943</v>
      </c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</row>
    <row r="6240" spans="2:18" x14ac:dyDescent="0.25">
      <c r="B6240" s="6"/>
      <c r="C6240" s="6"/>
      <c r="D6240" s="6"/>
      <c r="E6240" s="6">
        <v>630.13495396543169</v>
      </c>
      <c r="F6240" s="6">
        <v>0.18738605181376139</v>
      </c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</row>
    <row r="6241" spans="2:18" x14ac:dyDescent="0.25">
      <c r="B6241" s="6"/>
      <c r="C6241" s="6"/>
      <c r="D6241" s="6"/>
      <c r="E6241" s="6">
        <v>630.1760530194382</v>
      </c>
      <c r="F6241" s="6">
        <v>0.18742000261942546</v>
      </c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</row>
    <row r="6242" spans="2:18" x14ac:dyDescent="0.25">
      <c r="B6242" s="6"/>
      <c r="C6242" s="6"/>
      <c r="D6242" s="6"/>
      <c r="E6242" s="6">
        <v>630.20041185346486</v>
      </c>
      <c r="F6242" s="6">
        <v>0.18745395342508953</v>
      </c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</row>
    <row r="6243" spans="2:18" x14ac:dyDescent="0.25">
      <c r="B6243" s="6"/>
      <c r="C6243" s="6"/>
      <c r="D6243" s="6"/>
      <c r="E6243" s="6">
        <v>630.22140191257279</v>
      </c>
      <c r="F6243" s="6">
        <v>0.18748739560445149</v>
      </c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</row>
    <row r="6244" spans="2:18" x14ac:dyDescent="0.25">
      <c r="B6244" s="6"/>
      <c r="C6244" s="6"/>
      <c r="D6244" s="6"/>
      <c r="E6244" s="6">
        <v>630.24239197168083</v>
      </c>
      <c r="F6244" s="6">
        <v>0.18752134641011556</v>
      </c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</row>
    <row r="6245" spans="2:18" x14ac:dyDescent="0.25">
      <c r="B6245" s="6"/>
      <c r="C6245" s="6"/>
      <c r="D6245" s="6"/>
      <c r="E6245" s="6">
        <v>630.28437208989681</v>
      </c>
      <c r="F6245" s="6">
        <v>0.18755529721577963</v>
      </c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</row>
    <row r="6246" spans="2:18" x14ac:dyDescent="0.25">
      <c r="B6246" s="6"/>
      <c r="C6246" s="6"/>
      <c r="D6246" s="6"/>
      <c r="E6246" s="6">
        <v>630.30033490028018</v>
      </c>
      <c r="F6246" s="6">
        <v>0.18758937517801921</v>
      </c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</row>
    <row r="6247" spans="2:18" x14ac:dyDescent="0.25">
      <c r="B6247" s="6"/>
      <c r="C6247" s="6"/>
      <c r="D6247" s="6"/>
      <c r="E6247" s="6">
        <v>630.32044389517876</v>
      </c>
      <c r="F6247" s="6">
        <v>0.18762332598368328</v>
      </c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</row>
    <row r="6248" spans="2:18" x14ac:dyDescent="0.25">
      <c r="B6248" s="6"/>
      <c r="C6248" s="6"/>
      <c r="D6248" s="6"/>
      <c r="E6248" s="6">
        <v>630.3414339542868</v>
      </c>
      <c r="F6248" s="6">
        <v>0.18765727678934732</v>
      </c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</row>
    <row r="6249" spans="2:18" x14ac:dyDescent="0.25">
      <c r="B6249" s="6"/>
      <c r="C6249" s="6"/>
      <c r="D6249" s="6"/>
      <c r="E6249" s="6">
        <v>630.37833499647172</v>
      </c>
      <c r="F6249" s="6">
        <v>0.18769071896870931</v>
      </c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</row>
    <row r="6250" spans="2:18" x14ac:dyDescent="0.25">
      <c r="B6250" s="6"/>
      <c r="C6250" s="6"/>
      <c r="D6250" s="6"/>
      <c r="E6250" s="6">
        <v>630.3935203972585</v>
      </c>
      <c r="F6250" s="6">
        <v>0.18772466977437338</v>
      </c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</row>
    <row r="6251" spans="2:18" x14ac:dyDescent="0.25">
      <c r="B6251" s="6"/>
      <c r="C6251" s="6"/>
      <c r="D6251" s="6"/>
      <c r="E6251" s="6">
        <v>630.4119709183509</v>
      </c>
      <c r="F6251" s="6">
        <v>0.18775862058003742</v>
      </c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</row>
    <row r="6252" spans="2:18" x14ac:dyDescent="0.25">
      <c r="B6252" s="6"/>
      <c r="C6252" s="6"/>
      <c r="D6252" s="6"/>
      <c r="E6252" s="6">
        <v>630.44721348672977</v>
      </c>
      <c r="F6252" s="6">
        <v>0.18779269854227701</v>
      </c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</row>
    <row r="6253" spans="2:18" x14ac:dyDescent="0.25">
      <c r="B6253" s="6"/>
      <c r="C6253" s="6"/>
      <c r="D6253" s="6"/>
      <c r="E6253" s="6">
        <v>630.49002284184883</v>
      </c>
      <c r="F6253" s="6">
        <v>0.18782664934794108</v>
      </c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</row>
    <row r="6254" spans="2:18" x14ac:dyDescent="0.25">
      <c r="B6254" s="6"/>
      <c r="C6254" s="6"/>
      <c r="D6254" s="6"/>
      <c r="E6254" s="6">
        <v>630.49841886549211</v>
      </c>
      <c r="F6254" s="6">
        <v>0.18786072731018066</v>
      </c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</row>
    <row r="6255" spans="2:18" x14ac:dyDescent="0.25">
      <c r="B6255" s="6"/>
      <c r="C6255" s="6"/>
      <c r="D6255" s="6"/>
      <c r="E6255" s="6">
        <v>630.51272320206931</v>
      </c>
      <c r="F6255" s="6">
        <v>0.18789467811584473</v>
      </c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</row>
    <row r="6256" spans="2:18" x14ac:dyDescent="0.25">
      <c r="B6256" s="6"/>
      <c r="C6256" s="6"/>
      <c r="D6256" s="6"/>
      <c r="E6256" s="6">
        <v>630.52697571134024</v>
      </c>
      <c r="F6256" s="6">
        <v>0.1879286289215088</v>
      </c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</row>
    <row r="6257" spans="2:18" x14ac:dyDescent="0.25">
      <c r="B6257" s="6"/>
      <c r="C6257" s="6"/>
      <c r="D6257" s="6"/>
      <c r="E6257" s="6">
        <v>630.56724552844378</v>
      </c>
      <c r="F6257" s="6">
        <v>0.18796270688374836</v>
      </c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</row>
    <row r="6258" spans="2:18" x14ac:dyDescent="0.25">
      <c r="B6258" s="6"/>
      <c r="C6258" s="6"/>
      <c r="D6258" s="6"/>
      <c r="E6258" s="6">
        <v>630.60082962301658</v>
      </c>
      <c r="F6258" s="6">
        <v>0.18799665768941243</v>
      </c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</row>
    <row r="6259" spans="2:18" x14ac:dyDescent="0.25">
      <c r="B6259" s="6"/>
      <c r="C6259" s="6"/>
      <c r="D6259" s="6"/>
      <c r="E6259" s="6">
        <v>630.57481231518386</v>
      </c>
      <c r="F6259" s="6">
        <v>0.1880306084950765</v>
      </c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</row>
    <row r="6260" spans="2:18" x14ac:dyDescent="0.25">
      <c r="B6260" s="6"/>
      <c r="C6260" s="6"/>
      <c r="D6260" s="6"/>
      <c r="E6260" s="6">
        <v>630.63275524378332</v>
      </c>
      <c r="F6260" s="6">
        <v>0.18806405067443849</v>
      </c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</row>
    <row r="6261" spans="2:18" x14ac:dyDescent="0.25">
      <c r="B6261" s="6"/>
      <c r="C6261" s="6"/>
      <c r="D6261" s="6"/>
      <c r="E6261" s="6">
        <v>630.66633933835612</v>
      </c>
      <c r="F6261" s="6">
        <v>0.18809863726298015</v>
      </c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</row>
    <row r="6262" spans="2:18" x14ac:dyDescent="0.25">
      <c r="B6262" s="6"/>
      <c r="C6262" s="6"/>
      <c r="D6262" s="6"/>
      <c r="E6262" s="6">
        <v>630.6788815465145</v>
      </c>
      <c r="F6262" s="6">
        <v>0.18813271522521974</v>
      </c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</row>
    <row r="6263" spans="2:18" x14ac:dyDescent="0.25">
      <c r="B6263" s="6"/>
      <c r="C6263" s="6"/>
      <c r="D6263" s="6"/>
      <c r="E6263" s="6">
        <v>630.66887887637165</v>
      </c>
      <c r="F6263" s="6">
        <v>0.18816666603088378</v>
      </c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</row>
    <row r="6264" spans="2:18" x14ac:dyDescent="0.25">
      <c r="B6264" s="6"/>
      <c r="C6264" s="6"/>
      <c r="D6264" s="6"/>
      <c r="E6264" s="6">
        <v>630.6823021487395</v>
      </c>
      <c r="F6264" s="6">
        <v>0.18820061683654785</v>
      </c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</row>
    <row r="6265" spans="2:18" x14ac:dyDescent="0.25">
      <c r="B6265" s="6"/>
      <c r="C6265" s="6"/>
      <c r="D6265" s="6"/>
      <c r="E6265" s="6">
        <v>630.71920319092442</v>
      </c>
      <c r="F6265" s="6">
        <v>0.18823405901590984</v>
      </c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</row>
    <row r="6266" spans="2:18" x14ac:dyDescent="0.25">
      <c r="B6266" s="6"/>
      <c r="C6266" s="6"/>
      <c r="D6266" s="6"/>
      <c r="E6266" s="6">
        <v>630.74102248693544</v>
      </c>
      <c r="F6266" s="6">
        <v>0.18826800982157391</v>
      </c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</row>
    <row r="6267" spans="2:18" x14ac:dyDescent="0.25">
      <c r="B6267" s="6"/>
      <c r="C6267" s="6"/>
      <c r="D6267" s="6"/>
      <c r="E6267" s="6">
        <v>630.73682447511385</v>
      </c>
      <c r="F6267" s="6">
        <v>0.18830196062723795</v>
      </c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</row>
    <row r="6268" spans="2:18" x14ac:dyDescent="0.25">
      <c r="B6268" s="6"/>
      <c r="C6268" s="6"/>
      <c r="D6268" s="6"/>
      <c r="E6268" s="6">
        <v>630.77968565753929</v>
      </c>
      <c r="F6268" s="6">
        <v>0.18833667437235516</v>
      </c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</row>
    <row r="6269" spans="2:18" x14ac:dyDescent="0.25">
      <c r="B6269" s="6"/>
      <c r="C6269" s="6"/>
      <c r="D6269" s="6"/>
      <c r="E6269" s="6">
        <v>630.80736143917807</v>
      </c>
      <c r="F6269" s="6">
        <v>0.1883706251780192</v>
      </c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</row>
    <row r="6270" spans="2:18" x14ac:dyDescent="0.25">
      <c r="B6270" s="6"/>
      <c r="C6270" s="6"/>
      <c r="D6270" s="6"/>
      <c r="E6270" s="6">
        <v>630.8098491498871</v>
      </c>
      <c r="F6270" s="6">
        <v>0.18840470314025878</v>
      </c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</row>
    <row r="6271" spans="2:18" x14ac:dyDescent="0.25">
      <c r="B6271" s="6"/>
      <c r="C6271" s="6"/>
      <c r="D6271" s="6"/>
      <c r="E6271" s="6">
        <v>630.8325495101077</v>
      </c>
      <c r="F6271" s="6">
        <v>0.18843865394592285</v>
      </c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</row>
    <row r="6272" spans="2:18" x14ac:dyDescent="0.25">
      <c r="B6272" s="6"/>
      <c r="C6272" s="6"/>
      <c r="D6272" s="6"/>
      <c r="E6272" s="6">
        <v>630.84934155739404</v>
      </c>
      <c r="F6272" s="6">
        <v>0.18847260475158692</v>
      </c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</row>
    <row r="6273" spans="2:18" x14ac:dyDescent="0.25">
      <c r="B6273" s="6"/>
      <c r="C6273" s="6"/>
      <c r="D6273" s="6"/>
      <c r="E6273" s="6">
        <v>630.86276482976189</v>
      </c>
      <c r="F6273" s="6">
        <v>0.18850604693094888</v>
      </c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</row>
    <row r="6274" spans="2:18" x14ac:dyDescent="0.25">
      <c r="B6274" s="6"/>
      <c r="C6274" s="6"/>
      <c r="D6274" s="6"/>
      <c r="E6274" s="6">
        <v>630.87116085340506</v>
      </c>
      <c r="F6274" s="6">
        <v>0.18853999773661295</v>
      </c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</row>
    <row r="6275" spans="2:18" x14ac:dyDescent="0.25">
      <c r="B6275" s="6"/>
      <c r="C6275" s="6"/>
      <c r="D6275" s="6"/>
      <c r="E6275" s="6">
        <v>630.91397020852412</v>
      </c>
      <c r="F6275" s="6">
        <v>0.18857394854227702</v>
      </c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</row>
    <row r="6276" spans="2:18" x14ac:dyDescent="0.25">
      <c r="B6276" s="6"/>
      <c r="C6276" s="6"/>
      <c r="D6276" s="6"/>
      <c r="E6276" s="6">
        <v>630.92998484621398</v>
      </c>
      <c r="F6276" s="6">
        <v>0.18860739072163898</v>
      </c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</row>
    <row r="6277" spans="2:18" x14ac:dyDescent="0.25">
      <c r="B6277" s="6"/>
      <c r="C6277" s="6"/>
      <c r="D6277" s="6"/>
      <c r="E6277" s="6">
        <v>630.95341078872457</v>
      </c>
      <c r="F6277" s="6">
        <v>0.18864134152730305</v>
      </c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</row>
    <row r="6278" spans="2:18" x14ac:dyDescent="0.25">
      <c r="B6278" s="6"/>
      <c r="C6278" s="6"/>
      <c r="D6278" s="6"/>
      <c r="E6278" s="6">
        <v>630.95766062785265</v>
      </c>
      <c r="F6278" s="6">
        <v>0.18867529233296712</v>
      </c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</row>
    <row r="6279" spans="2:18" x14ac:dyDescent="0.25">
      <c r="B6279" s="6"/>
      <c r="C6279" s="6"/>
      <c r="D6279" s="6"/>
      <c r="E6279" s="6">
        <v>630.96517558728635</v>
      </c>
      <c r="F6279" s="6">
        <v>0.18870937029520671</v>
      </c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</row>
    <row r="6280" spans="2:18" x14ac:dyDescent="0.25">
      <c r="B6280" s="6"/>
      <c r="C6280" s="6"/>
      <c r="D6280" s="6"/>
      <c r="E6280" s="6">
        <v>630.98958624861939</v>
      </c>
      <c r="F6280" s="6">
        <v>0.18874332110087078</v>
      </c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</row>
    <row r="6281" spans="2:18" x14ac:dyDescent="0.25">
      <c r="B6281" s="6"/>
      <c r="C6281" s="6"/>
      <c r="D6281" s="6"/>
      <c r="E6281" s="6">
        <v>631.03654178825366</v>
      </c>
      <c r="F6281" s="6">
        <v>0.18877727190653484</v>
      </c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</row>
    <row r="6282" spans="2:18" x14ac:dyDescent="0.25">
      <c r="B6282" s="6"/>
      <c r="C6282" s="6"/>
      <c r="D6282" s="6"/>
      <c r="E6282" s="6">
        <v>631.03908132626918</v>
      </c>
      <c r="F6282" s="6">
        <v>0.18881071408589681</v>
      </c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</row>
    <row r="6283" spans="2:18" x14ac:dyDescent="0.25">
      <c r="B6283" s="6"/>
      <c r="C6283" s="6"/>
      <c r="D6283" s="6"/>
      <c r="E6283" s="6">
        <v>631.07686343266357</v>
      </c>
      <c r="F6283" s="6">
        <v>0.18884466489156088</v>
      </c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</row>
    <row r="6284" spans="2:18" x14ac:dyDescent="0.25">
      <c r="B6284" s="6"/>
      <c r="C6284" s="6"/>
      <c r="D6284" s="6"/>
      <c r="E6284" s="6">
        <v>631.09614319065906</v>
      </c>
      <c r="F6284" s="6">
        <v>0.18887861569722494</v>
      </c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</row>
    <row r="6285" spans="2:18" x14ac:dyDescent="0.25">
      <c r="B6285" s="6"/>
      <c r="C6285" s="6"/>
      <c r="D6285" s="6"/>
      <c r="E6285" s="6">
        <v>631.13558377085951</v>
      </c>
      <c r="F6285" s="6">
        <v>0.18891205787658691</v>
      </c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</row>
    <row r="6286" spans="2:18" x14ac:dyDescent="0.25">
      <c r="B6286" s="6"/>
      <c r="C6286" s="6"/>
      <c r="D6286" s="6"/>
      <c r="E6286" s="6">
        <v>631.14061101958418</v>
      </c>
      <c r="F6286" s="6">
        <v>0.18894600868225098</v>
      </c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</row>
    <row r="6287" spans="2:18" x14ac:dyDescent="0.25">
      <c r="B6287" s="6"/>
      <c r="C6287" s="6"/>
      <c r="D6287" s="6"/>
      <c r="E6287" s="6">
        <v>631.16750939162625</v>
      </c>
      <c r="F6287" s="6">
        <v>0.18897995948791504</v>
      </c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</row>
    <row r="6288" spans="2:18" x14ac:dyDescent="0.25">
      <c r="B6288" s="6"/>
      <c r="C6288" s="6"/>
      <c r="D6288" s="6"/>
      <c r="E6288" s="6">
        <v>631.2035811969082</v>
      </c>
      <c r="F6288" s="6">
        <v>0.18901403745015463</v>
      </c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</row>
    <row r="6289" spans="2:18" x14ac:dyDescent="0.25">
      <c r="B6289" s="6"/>
      <c r="C6289" s="6"/>
      <c r="D6289" s="6"/>
      <c r="E6289" s="6">
        <v>631.21031874674532</v>
      </c>
      <c r="F6289" s="6">
        <v>0.18904798825581867</v>
      </c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</row>
    <row r="6290" spans="2:18" x14ac:dyDescent="0.25">
      <c r="B6290" s="6"/>
      <c r="C6290" s="6"/>
      <c r="D6290" s="6"/>
      <c r="E6290" s="6">
        <v>631.20451408842416</v>
      </c>
      <c r="F6290" s="6">
        <v>0.18908193906148274</v>
      </c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</row>
    <row r="6291" spans="2:18" x14ac:dyDescent="0.25">
      <c r="B6291" s="6"/>
      <c r="C6291" s="6"/>
      <c r="D6291" s="6"/>
      <c r="E6291" s="6">
        <v>631.2481008531397</v>
      </c>
      <c r="F6291" s="6">
        <v>0.18911538124084473</v>
      </c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</row>
    <row r="6292" spans="2:18" x14ac:dyDescent="0.25">
      <c r="B6292" s="6"/>
      <c r="C6292" s="6"/>
      <c r="D6292" s="6"/>
      <c r="E6292" s="6">
        <v>631.28671219643718</v>
      </c>
      <c r="F6292" s="6">
        <v>0.1891493320465088</v>
      </c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</row>
    <row r="6293" spans="2:18" x14ac:dyDescent="0.25">
      <c r="B6293" s="6"/>
      <c r="C6293" s="6"/>
      <c r="D6293" s="6"/>
      <c r="E6293" s="6">
        <v>631.32283582902551</v>
      </c>
      <c r="F6293" s="6">
        <v>0.18918328285217284</v>
      </c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</row>
    <row r="6294" spans="2:18" x14ac:dyDescent="0.25">
      <c r="B6294" s="6"/>
      <c r="C6294" s="6"/>
      <c r="D6294" s="6"/>
      <c r="E6294" s="6">
        <v>631.31526904228531</v>
      </c>
      <c r="F6294" s="6">
        <v>0.18921672503153483</v>
      </c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</row>
    <row r="6295" spans="2:18" x14ac:dyDescent="0.25">
      <c r="B6295" s="6"/>
      <c r="C6295" s="6"/>
      <c r="D6295" s="6"/>
      <c r="E6295" s="6">
        <v>631.3160982791884</v>
      </c>
      <c r="F6295" s="6">
        <v>0.1892513116200765</v>
      </c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</row>
    <row r="6296" spans="2:18" x14ac:dyDescent="0.25">
      <c r="B6296" s="6"/>
      <c r="C6296" s="6"/>
      <c r="D6296" s="6"/>
      <c r="E6296" s="6">
        <v>631.3571973331949</v>
      </c>
      <c r="F6296" s="6">
        <v>0.18928538958231608</v>
      </c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</row>
    <row r="6297" spans="2:18" x14ac:dyDescent="0.25">
      <c r="B6297" s="6"/>
      <c r="C6297" s="6"/>
      <c r="D6297" s="6"/>
      <c r="E6297" s="6">
        <v>631.37735815539986</v>
      </c>
      <c r="F6297" s="6">
        <v>0.18931934038798015</v>
      </c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</row>
    <row r="6298" spans="2:18" x14ac:dyDescent="0.25">
      <c r="B6298" s="6"/>
      <c r="C6298" s="6"/>
      <c r="D6298" s="6"/>
      <c r="E6298" s="6">
        <v>631.37906845651241</v>
      </c>
      <c r="F6298" s="6">
        <v>0.18935329119364422</v>
      </c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</row>
    <row r="6299" spans="2:18" x14ac:dyDescent="0.25">
      <c r="B6299" s="6"/>
      <c r="C6299" s="6"/>
      <c r="D6299" s="6"/>
      <c r="E6299" s="6">
        <v>631.40508576434502</v>
      </c>
      <c r="F6299" s="6">
        <v>0.18938736915588378</v>
      </c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</row>
    <row r="6300" spans="2:18" x14ac:dyDescent="0.25">
      <c r="B6300" s="6"/>
      <c r="C6300" s="6"/>
      <c r="D6300" s="6"/>
      <c r="E6300" s="6">
        <v>631.45209313128566</v>
      </c>
      <c r="F6300" s="6">
        <v>0.18942131996154785</v>
      </c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</row>
    <row r="6301" spans="2:18" x14ac:dyDescent="0.25">
      <c r="B6301" s="6"/>
      <c r="C6301" s="6"/>
      <c r="D6301" s="6"/>
      <c r="E6301" s="6">
        <v>631.46048915492895</v>
      </c>
      <c r="F6301" s="6">
        <v>0.18945527076721191</v>
      </c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</row>
    <row r="6302" spans="2:18" x14ac:dyDescent="0.25">
      <c r="B6302" s="6"/>
      <c r="C6302" s="6"/>
      <c r="D6302" s="6"/>
      <c r="E6302" s="6">
        <v>631.47728120221529</v>
      </c>
      <c r="F6302" s="6">
        <v>0.18948871294657391</v>
      </c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</row>
    <row r="6303" spans="2:18" x14ac:dyDescent="0.25">
      <c r="B6303" s="6"/>
      <c r="C6303" s="6"/>
      <c r="D6303" s="6"/>
      <c r="E6303" s="6">
        <v>631.51423407170671</v>
      </c>
      <c r="F6303" s="6">
        <v>0.18952266375223795</v>
      </c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</row>
    <row r="6304" spans="2:18" x14ac:dyDescent="0.25">
      <c r="B6304" s="6"/>
      <c r="C6304" s="6"/>
      <c r="D6304" s="6"/>
      <c r="E6304" s="6">
        <v>631.54693710207005</v>
      </c>
      <c r="F6304" s="6">
        <v>0.18955661455790201</v>
      </c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</row>
    <row r="6305" spans="2:18" x14ac:dyDescent="0.25">
      <c r="B6305" s="6"/>
      <c r="C6305" s="6"/>
      <c r="D6305" s="6"/>
      <c r="E6305" s="6">
        <v>631.57129593609659</v>
      </c>
      <c r="F6305" s="6">
        <v>0.18959005673726401</v>
      </c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</row>
    <row r="6306" spans="2:18" x14ac:dyDescent="0.25">
      <c r="B6306" s="6"/>
      <c r="C6306" s="6"/>
      <c r="D6306" s="6"/>
      <c r="E6306" s="6">
        <v>631.58891722028602</v>
      </c>
      <c r="F6306" s="6">
        <v>0.18962400754292805</v>
      </c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</row>
    <row r="6307" spans="2:18" x14ac:dyDescent="0.25">
      <c r="B6307" s="6"/>
      <c r="C6307" s="6"/>
      <c r="D6307" s="6"/>
      <c r="E6307" s="6">
        <v>631.63006810159902</v>
      </c>
      <c r="F6307" s="6">
        <v>0.18965795834859211</v>
      </c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</row>
    <row r="6308" spans="2:18" x14ac:dyDescent="0.25">
      <c r="B6308" s="6"/>
      <c r="C6308" s="6"/>
      <c r="D6308" s="6"/>
      <c r="E6308" s="6">
        <v>631.68884026710145</v>
      </c>
      <c r="F6308" s="6">
        <v>0.1896920363108317</v>
      </c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</row>
    <row r="6309" spans="2:18" x14ac:dyDescent="0.25">
      <c r="B6309" s="6"/>
      <c r="C6309" s="6"/>
      <c r="D6309" s="6"/>
      <c r="E6309" s="6">
        <v>631.68884026710145</v>
      </c>
      <c r="F6309" s="6">
        <v>0.18972598711649577</v>
      </c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</row>
    <row r="6310" spans="2:18" x14ac:dyDescent="0.25">
      <c r="B6310" s="6"/>
      <c r="C6310" s="6"/>
      <c r="D6310" s="6"/>
      <c r="E6310" s="6">
        <v>631.68464225527987</v>
      </c>
      <c r="F6310" s="6">
        <v>0.18975993792215984</v>
      </c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</row>
    <row r="6311" spans="2:18" x14ac:dyDescent="0.25">
      <c r="B6311" s="6"/>
      <c r="C6311" s="6"/>
      <c r="D6311" s="6"/>
      <c r="E6311" s="6">
        <v>631.72662237349584</v>
      </c>
      <c r="F6311" s="6">
        <v>0.1897933801015218</v>
      </c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</row>
    <row r="6312" spans="2:18" x14ac:dyDescent="0.25">
      <c r="B6312" s="6"/>
      <c r="C6312" s="6"/>
      <c r="D6312" s="6"/>
      <c r="E6312" s="6">
        <v>631.77611745114564</v>
      </c>
      <c r="F6312" s="6">
        <v>0.18982733090718587</v>
      </c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</row>
    <row r="6313" spans="2:18" x14ac:dyDescent="0.25">
      <c r="B6313" s="6"/>
      <c r="C6313" s="6"/>
      <c r="D6313" s="6"/>
      <c r="E6313" s="6">
        <v>631.79715933756006</v>
      </c>
      <c r="F6313" s="6">
        <v>0.18986128171284994</v>
      </c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</row>
    <row r="6314" spans="2:18" x14ac:dyDescent="0.25">
      <c r="B6314" s="6"/>
      <c r="C6314" s="6"/>
      <c r="D6314" s="6"/>
      <c r="E6314" s="6">
        <v>631.83406037974498</v>
      </c>
      <c r="F6314" s="6">
        <v>0.1898947238922119</v>
      </c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</row>
    <row r="6315" spans="2:18" x14ac:dyDescent="0.25">
      <c r="B6315" s="6"/>
      <c r="C6315" s="6"/>
      <c r="D6315" s="6"/>
      <c r="E6315" s="6">
        <v>631.85836738646515</v>
      </c>
      <c r="F6315" s="6">
        <v>0.18992867469787597</v>
      </c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</row>
    <row r="6316" spans="2:18" x14ac:dyDescent="0.25">
      <c r="B6316" s="6"/>
      <c r="C6316" s="6"/>
      <c r="D6316" s="6"/>
      <c r="E6316" s="6">
        <v>631.86007768757759</v>
      </c>
      <c r="F6316" s="6">
        <v>0.18996262550354004</v>
      </c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</row>
    <row r="6317" spans="2:18" x14ac:dyDescent="0.25">
      <c r="B6317" s="6"/>
      <c r="C6317" s="6"/>
      <c r="D6317" s="6"/>
      <c r="E6317" s="6">
        <v>631.90376810690611</v>
      </c>
      <c r="F6317" s="6">
        <v>0.18999670346577963</v>
      </c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</row>
    <row r="6318" spans="2:18" x14ac:dyDescent="0.25">
      <c r="B6318" s="6"/>
      <c r="C6318" s="6"/>
      <c r="D6318" s="6"/>
      <c r="E6318" s="6">
        <v>631.8894637703288</v>
      </c>
      <c r="F6318" s="6">
        <v>0.19003065427144369</v>
      </c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</row>
    <row r="6319" spans="2:18" x14ac:dyDescent="0.25">
      <c r="B6319" s="6"/>
      <c r="C6319" s="6"/>
      <c r="D6319" s="6"/>
      <c r="E6319" s="6">
        <v>631.93901067528498</v>
      </c>
      <c r="F6319" s="6">
        <v>0.19006460507710773</v>
      </c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</row>
    <row r="6320" spans="2:18" x14ac:dyDescent="0.25">
      <c r="B6320" s="6"/>
      <c r="C6320" s="6"/>
      <c r="D6320" s="6"/>
      <c r="E6320" s="6">
        <v>631.94403792400965</v>
      </c>
      <c r="F6320" s="6">
        <v>0.19009804725646973</v>
      </c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</row>
    <row r="6321" spans="2:18" x14ac:dyDescent="0.25">
      <c r="B6321" s="6"/>
      <c r="C6321" s="6"/>
      <c r="D6321" s="6"/>
      <c r="E6321" s="6">
        <v>631.96248844510217</v>
      </c>
      <c r="F6321" s="6">
        <v>0.19013199806213379</v>
      </c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</row>
    <row r="6322" spans="2:18" x14ac:dyDescent="0.25">
      <c r="B6322" s="6"/>
      <c r="C6322" s="6"/>
      <c r="D6322" s="6"/>
      <c r="E6322" s="6">
        <v>631.98353033151659</v>
      </c>
      <c r="F6322" s="6">
        <v>0.19016594886779786</v>
      </c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</row>
    <row r="6323" spans="2:18" x14ac:dyDescent="0.25">
      <c r="B6323" s="6"/>
      <c r="C6323" s="6"/>
      <c r="D6323" s="6"/>
      <c r="E6323" s="6">
        <v>632.00027055149656</v>
      </c>
      <c r="F6323" s="6">
        <v>0.19020002683003742</v>
      </c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</row>
    <row r="6324" spans="2:18" x14ac:dyDescent="0.25">
      <c r="B6324" s="6"/>
      <c r="C6324" s="6"/>
      <c r="D6324" s="6"/>
      <c r="E6324" s="6">
        <v>632.06406996572355</v>
      </c>
      <c r="F6324" s="6">
        <v>0.19023397763570149</v>
      </c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</row>
    <row r="6325" spans="2:18" x14ac:dyDescent="0.25">
      <c r="B6325" s="6"/>
      <c r="C6325" s="6"/>
      <c r="D6325" s="6"/>
      <c r="E6325" s="6">
        <v>632.05572576938687</v>
      </c>
      <c r="F6325" s="6">
        <v>0.19026805559794108</v>
      </c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</row>
    <row r="6326" spans="2:18" x14ac:dyDescent="0.25">
      <c r="B6326" s="6"/>
      <c r="C6326" s="6"/>
      <c r="D6326" s="6"/>
      <c r="E6326" s="6">
        <v>632.06070119080505</v>
      </c>
      <c r="F6326" s="6">
        <v>0.19030200640360515</v>
      </c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</row>
    <row r="6327" spans="2:18" x14ac:dyDescent="0.25">
      <c r="B6327" s="6"/>
      <c r="C6327" s="6"/>
      <c r="D6327" s="6"/>
      <c r="E6327" s="6">
        <v>632.10439161013358</v>
      </c>
      <c r="F6327" s="6">
        <v>0.19033672014872233</v>
      </c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</row>
    <row r="6328" spans="2:18" x14ac:dyDescent="0.25">
      <c r="B6328" s="6"/>
      <c r="C6328" s="6"/>
      <c r="D6328" s="6"/>
      <c r="E6328" s="6">
        <v>632.12284213122598</v>
      </c>
      <c r="F6328" s="6">
        <v>0.1903706709543864</v>
      </c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</row>
    <row r="6329" spans="2:18" x14ac:dyDescent="0.25">
      <c r="B6329" s="6"/>
      <c r="C6329" s="6"/>
      <c r="D6329" s="6"/>
      <c r="E6329" s="6">
        <v>632.13123815486915</v>
      </c>
      <c r="F6329" s="6">
        <v>0.19040462176005046</v>
      </c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</row>
    <row r="6330" spans="2:18" x14ac:dyDescent="0.25">
      <c r="B6330" s="6"/>
      <c r="C6330" s="6"/>
      <c r="D6330" s="6"/>
      <c r="E6330" s="6">
        <v>632.12875044416012</v>
      </c>
      <c r="F6330" s="6">
        <v>0.19043806393941243</v>
      </c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</row>
    <row r="6331" spans="2:18" x14ac:dyDescent="0.25">
      <c r="B6331" s="6"/>
      <c r="C6331" s="6"/>
      <c r="D6331" s="6"/>
      <c r="E6331" s="6">
        <v>632.16145347452346</v>
      </c>
      <c r="F6331" s="6">
        <v>0.1904720147450765</v>
      </c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</row>
    <row r="6332" spans="2:18" x14ac:dyDescent="0.25">
      <c r="B6332" s="6"/>
      <c r="C6332" s="6"/>
      <c r="D6332" s="6"/>
      <c r="E6332" s="6">
        <v>632.21514656399484</v>
      </c>
      <c r="F6332" s="6">
        <v>0.19050596555074056</v>
      </c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</row>
    <row r="6333" spans="2:18" x14ac:dyDescent="0.25">
      <c r="B6333" s="6"/>
      <c r="C6333" s="6"/>
      <c r="D6333" s="6"/>
      <c r="E6333" s="6">
        <v>632.20426282964252</v>
      </c>
      <c r="F6333" s="6">
        <v>0.19054004351298015</v>
      </c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</row>
    <row r="6334" spans="2:18" x14ac:dyDescent="0.25">
      <c r="B6334" s="6"/>
      <c r="C6334" s="6"/>
      <c r="D6334" s="6"/>
      <c r="E6334" s="6">
        <v>632.2160276282043</v>
      </c>
      <c r="F6334" s="6">
        <v>0.19057399431864422</v>
      </c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</row>
    <row r="6335" spans="2:18" x14ac:dyDescent="0.25">
      <c r="B6335" s="6"/>
      <c r="C6335" s="6"/>
      <c r="D6335" s="6"/>
      <c r="E6335" s="6">
        <v>632.25463897150166</v>
      </c>
      <c r="F6335" s="6">
        <v>0.19060794512430826</v>
      </c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</row>
    <row r="6336" spans="2:18" x14ac:dyDescent="0.25">
      <c r="B6336" s="6"/>
      <c r="C6336" s="6"/>
      <c r="D6336" s="6"/>
      <c r="E6336" s="6">
        <v>632.30501511336092</v>
      </c>
      <c r="F6336" s="6">
        <v>0.19064202308654785</v>
      </c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</row>
    <row r="6337" spans="2:18" x14ac:dyDescent="0.25">
      <c r="B6337" s="6"/>
      <c r="C6337" s="6"/>
      <c r="D6337" s="6"/>
      <c r="E6337" s="6">
        <v>632.2941313790086</v>
      </c>
      <c r="F6337" s="6">
        <v>0.19067597389221191</v>
      </c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</row>
    <row r="6338" spans="2:18" x14ac:dyDescent="0.25">
      <c r="B6338" s="6"/>
      <c r="C6338" s="6"/>
      <c r="D6338" s="6"/>
      <c r="E6338" s="6">
        <v>632.33357195920905</v>
      </c>
      <c r="F6338" s="6">
        <v>0.1907100518544515</v>
      </c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</row>
    <row r="6339" spans="2:18" x14ac:dyDescent="0.25">
      <c r="B6339" s="6"/>
      <c r="C6339" s="6"/>
      <c r="D6339" s="6"/>
      <c r="E6339" s="6">
        <v>632.39483183542063</v>
      </c>
      <c r="F6339" s="6">
        <v>0.19074400266011557</v>
      </c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</row>
    <row r="6340" spans="2:18" x14ac:dyDescent="0.25">
      <c r="B6340" s="6"/>
      <c r="C6340" s="6"/>
      <c r="D6340" s="6"/>
      <c r="E6340" s="6">
        <v>632.41162388270698</v>
      </c>
      <c r="F6340" s="6">
        <v>0.19077795346577961</v>
      </c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</row>
    <row r="6341" spans="2:18" x14ac:dyDescent="0.25">
      <c r="B6341" s="6"/>
      <c r="C6341" s="6"/>
      <c r="D6341" s="6"/>
      <c r="E6341" s="6">
        <v>632.42421791817185</v>
      </c>
      <c r="F6341" s="6">
        <v>0.1908113956451416</v>
      </c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</row>
    <row r="6342" spans="2:18" x14ac:dyDescent="0.25">
      <c r="B6342" s="6"/>
      <c r="C6342" s="6"/>
      <c r="D6342" s="6"/>
      <c r="E6342" s="6">
        <v>632.44266843926425</v>
      </c>
      <c r="F6342" s="6">
        <v>0.19084534645080567</v>
      </c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</row>
    <row r="6343" spans="2:18" x14ac:dyDescent="0.25">
      <c r="B6343" s="6"/>
      <c r="C6343" s="6"/>
      <c r="D6343" s="6"/>
      <c r="E6343" s="6">
        <v>632.48299008367428</v>
      </c>
      <c r="F6343" s="6">
        <v>0.19087929725646974</v>
      </c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</row>
    <row r="6344" spans="2:18" x14ac:dyDescent="0.25">
      <c r="B6344" s="6"/>
      <c r="C6344" s="6"/>
      <c r="D6344" s="6"/>
      <c r="E6344" s="6">
        <v>632.51657417824708</v>
      </c>
      <c r="F6344" s="6">
        <v>0.1909133752187093</v>
      </c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</row>
    <row r="6345" spans="2:18" x14ac:dyDescent="0.25">
      <c r="B6345" s="6"/>
      <c r="C6345" s="6"/>
      <c r="D6345" s="6"/>
      <c r="E6345" s="6">
        <v>632.52491837458376</v>
      </c>
      <c r="F6345" s="6">
        <v>0.19094732602437336</v>
      </c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</row>
    <row r="6346" spans="2:18" x14ac:dyDescent="0.25">
      <c r="B6346" s="6"/>
      <c r="C6346" s="6"/>
      <c r="D6346" s="6"/>
      <c r="E6346" s="6">
        <v>632.57700481755558</v>
      </c>
      <c r="F6346" s="6">
        <v>0.19098127683003743</v>
      </c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</row>
    <row r="6347" spans="2:18" x14ac:dyDescent="0.25">
      <c r="B6347" s="6"/>
      <c r="C6347" s="6"/>
      <c r="D6347" s="6"/>
      <c r="E6347" s="6">
        <v>632.60136365158212</v>
      </c>
      <c r="F6347" s="6">
        <v>0.19101471900939943</v>
      </c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</row>
    <row r="6348" spans="2:18" x14ac:dyDescent="0.25">
      <c r="B6348" s="6"/>
      <c r="C6348" s="6"/>
      <c r="D6348" s="6"/>
      <c r="E6348" s="6">
        <v>632.62318294759314</v>
      </c>
      <c r="F6348" s="6">
        <v>0.19104866981506347</v>
      </c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</row>
    <row r="6349" spans="2:18" x14ac:dyDescent="0.25">
      <c r="B6349" s="6"/>
      <c r="C6349" s="6"/>
      <c r="D6349" s="6"/>
      <c r="E6349" s="6">
        <v>632.60975967522529</v>
      </c>
      <c r="F6349" s="6">
        <v>0.19108262062072753</v>
      </c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</row>
    <row r="6350" spans="2:18" x14ac:dyDescent="0.25">
      <c r="B6350" s="6"/>
      <c r="C6350" s="6"/>
      <c r="D6350" s="6"/>
      <c r="E6350" s="6">
        <v>632.63323744504237</v>
      </c>
      <c r="F6350" s="6">
        <v>0.19111669858296712</v>
      </c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</row>
    <row r="6351" spans="2:18" x14ac:dyDescent="0.25">
      <c r="B6351" s="6"/>
      <c r="C6351" s="6"/>
      <c r="D6351" s="6"/>
      <c r="E6351" s="6">
        <v>632.66345276469667</v>
      </c>
      <c r="F6351" s="6">
        <v>0.19115064938863119</v>
      </c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</row>
    <row r="6352" spans="2:18" x14ac:dyDescent="0.25">
      <c r="B6352" s="6"/>
      <c r="C6352" s="6"/>
      <c r="D6352" s="6"/>
      <c r="E6352" s="6">
        <v>632.67438832635537</v>
      </c>
      <c r="F6352" s="6">
        <v>0.19118472735087078</v>
      </c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</row>
    <row r="6353" spans="2:18" x14ac:dyDescent="0.25">
      <c r="B6353" s="6"/>
      <c r="C6353" s="6"/>
      <c r="D6353" s="6"/>
      <c r="E6353" s="6">
        <v>632.69035113673874</v>
      </c>
      <c r="F6353" s="6">
        <v>0.19121867815653484</v>
      </c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</row>
    <row r="6354" spans="2:18" x14ac:dyDescent="0.25">
      <c r="B6354" s="6"/>
      <c r="C6354" s="6"/>
      <c r="D6354" s="6"/>
      <c r="E6354" s="6">
        <v>632.7331604918578</v>
      </c>
      <c r="F6354" s="6">
        <v>0.19125262896219888</v>
      </c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</row>
    <row r="6355" spans="2:18" x14ac:dyDescent="0.25">
      <c r="B6355" s="6"/>
      <c r="C6355" s="6"/>
      <c r="D6355" s="6"/>
      <c r="E6355" s="6">
        <v>632.77011336134922</v>
      </c>
      <c r="F6355" s="6">
        <v>0.19128670692443847</v>
      </c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</row>
    <row r="6356" spans="2:18" x14ac:dyDescent="0.25">
      <c r="B6356" s="6"/>
      <c r="C6356" s="6"/>
      <c r="D6356" s="6"/>
      <c r="E6356" s="6">
        <v>632.79949944410043</v>
      </c>
      <c r="F6356" s="6">
        <v>0.19132065773010254</v>
      </c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</row>
    <row r="6357" spans="2:18" x14ac:dyDescent="0.25">
      <c r="B6357" s="6"/>
      <c r="C6357" s="6"/>
      <c r="D6357" s="6"/>
      <c r="E6357" s="6">
        <v>632.79105159315077</v>
      </c>
      <c r="F6357" s="6">
        <v>0.19135460853576661</v>
      </c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</row>
    <row r="6358" spans="2:18" x14ac:dyDescent="0.25">
      <c r="B6358" s="6"/>
      <c r="C6358" s="6"/>
      <c r="D6358" s="6"/>
      <c r="E6358" s="6">
        <v>632.80115791790649</v>
      </c>
      <c r="F6358" s="6">
        <v>0.19138868649800619</v>
      </c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</row>
    <row r="6359" spans="2:18" x14ac:dyDescent="0.25">
      <c r="B6359" s="6"/>
      <c r="C6359" s="6"/>
      <c r="D6359" s="6"/>
      <c r="E6359" s="6">
        <v>632.842256971913</v>
      </c>
      <c r="F6359" s="6">
        <v>0.19142263730367023</v>
      </c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</row>
    <row r="6360" spans="2:18" x14ac:dyDescent="0.25">
      <c r="B6360" s="6"/>
      <c r="C6360" s="6"/>
      <c r="D6360" s="6"/>
      <c r="E6360" s="6">
        <v>632.86744504284263</v>
      </c>
      <c r="F6360" s="6">
        <v>0.19145671526590982</v>
      </c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</row>
    <row r="6361" spans="2:18" x14ac:dyDescent="0.25">
      <c r="B6361" s="6"/>
      <c r="C6361" s="6"/>
      <c r="D6361" s="6"/>
      <c r="E6361" s="6">
        <v>632.86412809523051</v>
      </c>
      <c r="F6361" s="6">
        <v>0.19149066607157389</v>
      </c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</row>
    <row r="6362" spans="2:18" x14ac:dyDescent="0.25">
      <c r="B6362" s="6"/>
      <c r="C6362" s="6"/>
      <c r="D6362" s="6"/>
      <c r="E6362" s="6">
        <v>632.90102913741543</v>
      </c>
      <c r="F6362" s="6">
        <v>0.19152461687723796</v>
      </c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</row>
    <row r="6363" spans="2:18" x14ac:dyDescent="0.25">
      <c r="B6363" s="6"/>
      <c r="C6363" s="6"/>
      <c r="D6363" s="6"/>
      <c r="E6363" s="6">
        <v>632.96317007783637</v>
      </c>
      <c r="F6363" s="6">
        <v>0.19155805905659992</v>
      </c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</row>
    <row r="6364" spans="2:18" x14ac:dyDescent="0.25">
      <c r="B6364" s="6"/>
      <c r="C6364" s="6"/>
      <c r="D6364" s="6"/>
      <c r="E6364" s="6">
        <v>633.01774423151721</v>
      </c>
      <c r="F6364" s="6">
        <v>0.19159200986226399</v>
      </c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</row>
    <row r="6365" spans="2:18" x14ac:dyDescent="0.25">
      <c r="B6365" s="6"/>
      <c r="C6365" s="6"/>
      <c r="D6365" s="6"/>
      <c r="E6365" s="6">
        <v>633.01354621969563</v>
      </c>
      <c r="F6365" s="6">
        <v>0.19162596066792806</v>
      </c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</row>
    <row r="6366" spans="2:18" x14ac:dyDescent="0.25">
      <c r="B6366" s="6"/>
      <c r="C6366" s="6"/>
      <c r="D6366" s="6"/>
      <c r="E6366" s="6">
        <v>633.05635557481469</v>
      </c>
      <c r="F6366" s="6">
        <v>0.19166003863016765</v>
      </c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</row>
    <row r="6367" spans="2:18" x14ac:dyDescent="0.25">
      <c r="B6367" s="6"/>
      <c r="C6367" s="6"/>
      <c r="D6367" s="6"/>
      <c r="E6367" s="6">
        <v>633.08320211955038</v>
      </c>
      <c r="F6367" s="6">
        <v>0.19169398943583171</v>
      </c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</row>
    <row r="6368" spans="2:18" x14ac:dyDescent="0.25">
      <c r="B6368" s="6"/>
      <c r="C6368" s="6"/>
      <c r="D6368" s="6"/>
      <c r="E6368" s="6">
        <v>633.0974546288212</v>
      </c>
      <c r="F6368" s="6">
        <v>0.1917287031809489</v>
      </c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</row>
    <row r="6369" spans="2:18" x14ac:dyDescent="0.25">
      <c r="B6369" s="6"/>
      <c r="C6369" s="6"/>
      <c r="D6369" s="6"/>
      <c r="E6369" s="6">
        <v>633.0966772192246</v>
      </c>
      <c r="F6369" s="6">
        <v>0.19176265398661296</v>
      </c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</row>
    <row r="6370" spans="2:18" x14ac:dyDescent="0.25">
      <c r="B6370" s="6"/>
      <c r="C6370" s="6"/>
      <c r="D6370" s="6"/>
      <c r="E6370" s="6">
        <v>633.11932575213871</v>
      </c>
      <c r="F6370" s="6">
        <v>0.19179673194885255</v>
      </c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</row>
    <row r="6371" spans="2:18" x14ac:dyDescent="0.25">
      <c r="B6371" s="6"/>
      <c r="C6371" s="6"/>
      <c r="D6371" s="6"/>
      <c r="E6371" s="6">
        <v>633.15373908361448</v>
      </c>
      <c r="F6371" s="6">
        <v>0.19183068275451659</v>
      </c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</row>
    <row r="6372" spans="2:18" x14ac:dyDescent="0.25">
      <c r="B6372" s="6"/>
      <c r="C6372" s="6"/>
      <c r="D6372" s="6"/>
      <c r="E6372" s="6">
        <v>633.1831251663657</v>
      </c>
      <c r="F6372" s="6">
        <v>0.19186463356018066</v>
      </c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</row>
    <row r="6373" spans="2:18" x14ac:dyDescent="0.25">
      <c r="B6373" s="6"/>
      <c r="C6373" s="6"/>
      <c r="D6373" s="6"/>
      <c r="E6373" s="6">
        <v>633.18561287707485</v>
      </c>
      <c r="F6373" s="6">
        <v>0.19189871152242025</v>
      </c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</row>
    <row r="6374" spans="2:18" x14ac:dyDescent="0.25">
      <c r="B6374" s="6"/>
      <c r="C6374" s="6"/>
      <c r="D6374" s="6"/>
      <c r="E6374" s="6">
        <v>633.21753849784159</v>
      </c>
      <c r="F6374" s="6">
        <v>0.19193266232808431</v>
      </c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</row>
    <row r="6375" spans="2:18" x14ac:dyDescent="0.25">
      <c r="B6375" s="6"/>
      <c r="C6375" s="6"/>
      <c r="D6375" s="6"/>
      <c r="E6375" s="6">
        <v>633.24775381749578</v>
      </c>
      <c r="F6375" s="6">
        <v>0.19196661313374838</v>
      </c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</row>
    <row r="6376" spans="2:18" x14ac:dyDescent="0.25">
      <c r="B6376" s="6"/>
      <c r="C6376" s="6"/>
      <c r="D6376" s="6"/>
      <c r="E6376" s="6">
        <v>633.25195182931748</v>
      </c>
      <c r="F6376" s="6">
        <v>0.19200005531311035</v>
      </c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</row>
    <row r="6377" spans="2:18" x14ac:dyDescent="0.25">
      <c r="B6377" s="6"/>
      <c r="C6377" s="6"/>
      <c r="D6377" s="6"/>
      <c r="E6377" s="6">
        <v>633.22339498346923</v>
      </c>
      <c r="F6377" s="6">
        <v>0.19203400611877441</v>
      </c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</row>
    <row r="6378" spans="2:18" x14ac:dyDescent="0.25">
      <c r="B6378" s="6"/>
      <c r="C6378" s="6"/>
      <c r="D6378" s="6"/>
      <c r="E6378" s="6">
        <v>633.25355847581704</v>
      </c>
      <c r="F6378" s="6">
        <v>0.19206795692443848</v>
      </c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</row>
    <row r="6379" spans="2:18" x14ac:dyDescent="0.25">
      <c r="B6379" s="6"/>
      <c r="C6379" s="6"/>
      <c r="D6379" s="6"/>
      <c r="E6379" s="6">
        <v>633.26786281239436</v>
      </c>
      <c r="F6379" s="6">
        <v>0.19210203488667807</v>
      </c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</row>
    <row r="6380" spans="2:18" x14ac:dyDescent="0.25">
      <c r="B6380" s="6"/>
      <c r="C6380" s="6"/>
      <c r="D6380" s="6"/>
      <c r="E6380" s="6">
        <v>633.30232797117662</v>
      </c>
      <c r="F6380" s="6">
        <v>0.19213598569234211</v>
      </c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</row>
    <row r="6381" spans="2:18" x14ac:dyDescent="0.25">
      <c r="B6381" s="6"/>
      <c r="C6381" s="6"/>
      <c r="D6381" s="6"/>
      <c r="E6381" s="6">
        <v>633.29310271063036</v>
      </c>
      <c r="F6381" s="6">
        <v>0.19216993649800618</v>
      </c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</row>
    <row r="6382" spans="2:18" x14ac:dyDescent="0.25">
      <c r="B6382" s="6"/>
      <c r="C6382" s="6"/>
      <c r="D6382" s="6"/>
      <c r="E6382" s="6">
        <v>633.31658048044756</v>
      </c>
      <c r="F6382" s="6">
        <v>0.19220337867736817</v>
      </c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</row>
    <row r="6383" spans="2:18" x14ac:dyDescent="0.25">
      <c r="B6383" s="6"/>
      <c r="C6383" s="6"/>
      <c r="D6383" s="6"/>
      <c r="E6383" s="6">
        <v>633.34513732629568</v>
      </c>
      <c r="F6383" s="6">
        <v>0.19223732948303224</v>
      </c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</row>
    <row r="6384" spans="2:18" x14ac:dyDescent="0.25">
      <c r="B6384" s="6"/>
      <c r="C6384" s="6"/>
      <c r="D6384" s="6"/>
      <c r="E6384" s="6">
        <v>633.36192937358214</v>
      </c>
      <c r="F6384" s="6">
        <v>0.19227128028869628</v>
      </c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</row>
    <row r="6385" spans="2:18" x14ac:dyDescent="0.25">
      <c r="B6385" s="6"/>
      <c r="C6385" s="6"/>
      <c r="D6385" s="6"/>
      <c r="E6385" s="6">
        <v>633.36529814850064</v>
      </c>
      <c r="F6385" s="6">
        <v>0.19230472246805827</v>
      </c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</row>
    <row r="6386" spans="2:18" x14ac:dyDescent="0.25">
      <c r="B6386" s="6"/>
      <c r="C6386" s="6"/>
      <c r="D6386" s="6"/>
      <c r="E6386" s="6">
        <v>633.42655802471222</v>
      </c>
      <c r="F6386" s="6">
        <v>0.19233867327372234</v>
      </c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</row>
    <row r="6387" spans="2:18" x14ac:dyDescent="0.25">
      <c r="B6387" s="6"/>
      <c r="C6387" s="6"/>
      <c r="D6387" s="6"/>
      <c r="E6387" s="6">
        <v>633.43578328525837</v>
      </c>
      <c r="F6387" s="6">
        <v>0.19237262407938641</v>
      </c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</row>
    <row r="6388" spans="2:18" x14ac:dyDescent="0.25">
      <c r="B6388" s="6"/>
      <c r="C6388" s="6"/>
      <c r="D6388" s="6"/>
      <c r="E6388" s="6">
        <v>633.419820474875</v>
      </c>
      <c r="F6388" s="6">
        <v>0.19240670204162597</v>
      </c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</row>
    <row r="6389" spans="2:18" x14ac:dyDescent="0.25">
      <c r="B6389" s="6"/>
      <c r="C6389" s="6"/>
      <c r="D6389" s="6"/>
      <c r="E6389" s="6">
        <v>633.47019661673426</v>
      </c>
      <c r="F6389" s="6">
        <v>0.19244128863016766</v>
      </c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</row>
    <row r="6390" spans="2:18" x14ac:dyDescent="0.25">
      <c r="B6390" s="6"/>
      <c r="C6390" s="6"/>
      <c r="D6390" s="6"/>
      <c r="E6390" s="6">
        <v>633.47439462855584</v>
      </c>
      <c r="F6390" s="6">
        <v>0.19247473080952962</v>
      </c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</row>
    <row r="6391" spans="2:18" x14ac:dyDescent="0.25">
      <c r="B6391" s="6"/>
      <c r="C6391" s="6"/>
      <c r="D6391" s="6"/>
      <c r="E6391" s="6">
        <v>633.50129300059791</v>
      </c>
      <c r="F6391" s="6">
        <v>0.19250868161519369</v>
      </c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</row>
    <row r="6392" spans="2:18" x14ac:dyDescent="0.25">
      <c r="B6392" s="6"/>
      <c r="C6392" s="6"/>
      <c r="D6392" s="6"/>
      <c r="E6392" s="6">
        <v>633.5130577991597</v>
      </c>
      <c r="F6392" s="6">
        <v>0.19254263242085776</v>
      </c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</row>
    <row r="6393" spans="2:18" x14ac:dyDescent="0.25">
      <c r="B6393" s="6"/>
      <c r="C6393" s="6"/>
      <c r="D6393" s="6"/>
      <c r="E6393" s="6">
        <v>633.53316679405827</v>
      </c>
      <c r="F6393" s="6">
        <v>0.19257671038309734</v>
      </c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</row>
    <row r="6394" spans="2:18" x14ac:dyDescent="0.25">
      <c r="B6394" s="6"/>
      <c r="C6394" s="6"/>
      <c r="D6394" s="6"/>
      <c r="E6394" s="6">
        <v>633.5617236399064</v>
      </c>
      <c r="F6394" s="6">
        <v>0.19261066118876138</v>
      </c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</row>
    <row r="6395" spans="2:18" x14ac:dyDescent="0.25">
      <c r="B6395" s="6"/>
      <c r="C6395" s="6"/>
      <c r="D6395" s="6"/>
      <c r="E6395" s="6">
        <v>633.56084257569694</v>
      </c>
      <c r="F6395" s="6">
        <v>0.19264461199442545</v>
      </c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</row>
    <row r="6396" spans="2:18" x14ac:dyDescent="0.25">
      <c r="B6396" s="6"/>
      <c r="C6396" s="6"/>
      <c r="D6396" s="6"/>
      <c r="E6396" s="6">
        <v>633.55332761626323</v>
      </c>
      <c r="F6396" s="6">
        <v>0.19267805417378744</v>
      </c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</row>
    <row r="6397" spans="2:18" x14ac:dyDescent="0.25">
      <c r="B6397" s="6"/>
      <c r="C6397" s="6"/>
      <c r="D6397" s="6"/>
      <c r="E6397" s="6">
        <v>633.56763195284054</v>
      </c>
      <c r="F6397" s="6">
        <v>0.19271200497945148</v>
      </c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</row>
    <row r="6398" spans="2:18" x14ac:dyDescent="0.25">
      <c r="B6398" s="6"/>
      <c r="C6398" s="6"/>
      <c r="D6398" s="6"/>
      <c r="E6398" s="6">
        <v>633.62132504231192</v>
      </c>
      <c r="F6398" s="6">
        <v>0.19274595578511555</v>
      </c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</row>
    <row r="6399" spans="2:18" x14ac:dyDescent="0.25">
      <c r="B6399" s="6"/>
      <c r="C6399" s="6"/>
      <c r="D6399" s="6"/>
      <c r="E6399" s="6">
        <v>633.63728785269529</v>
      </c>
      <c r="F6399" s="6">
        <v>0.19278003374735514</v>
      </c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</row>
    <row r="6400" spans="2:18" x14ac:dyDescent="0.25">
      <c r="B6400" s="6"/>
      <c r="C6400" s="6"/>
      <c r="D6400" s="6"/>
      <c r="E6400" s="6">
        <v>633.64734235014453</v>
      </c>
      <c r="F6400" s="6">
        <v>0.19281398455301921</v>
      </c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</row>
    <row r="6401" spans="2:18" x14ac:dyDescent="0.25">
      <c r="B6401" s="6"/>
      <c r="C6401" s="6"/>
      <c r="D6401" s="6"/>
      <c r="E6401" s="6">
        <v>633.67589919599277</v>
      </c>
      <c r="F6401" s="6">
        <v>0.19284806251525879</v>
      </c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</row>
    <row r="6402" spans="2:18" x14ac:dyDescent="0.25">
      <c r="B6402" s="6"/>
      <c r="C6402" s="6"/>
      <c r="D6402" s="6"/>
      <c r="E6402" s="6">
        <v>633.71114176437163</v>
      </c>
      <c r="F6402" s="6">
        <v>0.19288201332092286</v>
      </c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</row>
    <row r="6403" spans="2:18" x14ac:dyDescent="0.25">
      <c r="B6403" s="6"/>
      <c r="C6403" s="6"/>
      <c r="D6403" s="6"/>
      <c r="E6403" s="6">
        <v>633.73042152236712</v>
      </c>
      <c r="F6403" s="6">
        <v>0.1929159641265869</v>
      </c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</row>
    <row r="6404" spans="2:18" x14ac:dyDescent="0.25">
      <c r="B6404" s="6"/>
      <c r="C6404" s="6"/>
      <c r="D6404" s="6"/>
      <c r="E6404" s="6">
        <v>633.7195377880148</v>
      </c>
      <c r="F6404" s="6">
        <v>0.19295004208882649</v>
      </c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</row>
    <row r="6405" spans="2:18" x14ac:dyDescent="0.25">
      <c r="B6405" s="6"/>
      <c r="C6405" s="6"/>
      <c r="D6405" s="6"/>
      <c r="E6405" s="6">
        <v>633.72627533785192</v>
      </c>
      <c r="F6405" s="6">
        <v>0.19298399289449056</v>
      </c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</row>
    <row r="6406" spans="2:18" x14ac:dyDescent="0.25">
      <c r="B6406" s="6"/>
      <c r="C6406" s="6"/>
      <c r="D6406" s="6"/>
      <c r="E6406" s="6">
        <v>633.77245346788959</v>
      </c>
      <c r="F6406" s="6">
        <v>0.19301794370015463</v>
      </c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</row>
    <row r="6407" spans="2:18" x14ac:dyDescent="0.25">
      <c r="B6407" s="6"/>
      <c r="C6407" s="6"/>
      <c r="D6407" s="6"/>
      <c r="E6407" s="6">
        <v>633.76488668114939</v>
      </c>
      <c r="F6407" s="6">
        <v>0.19305138587951659</v>
      </c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</row>
    <row r="6408" spans="2:18" x14ac:dyDescent="0.25">
      <c r="B6408" s="6"/>
      <c r="C6408" s="6"/>
      <c r="D6408" s="6"/>
      <c r="E6408" s="6">
        <v>633.79598306501305</v>
      </c>
      <c r="F6408" s="6">
        <v>0.19308533668518066</v>
      </c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</row>
    <row r="6409" spans="2:18" x14ac:dyDescent="0.25">
      <c r="B6409" s="6"/>
      <c r="C6409" s="6"/>
      <c r="D6409" s="6"/>
      <c r="E6409" s="6">
        <v>633.84210936774423</v>
      </c>
      <c r="F6409" s="6">
        <v>0.19311928749084473</v>
      </c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</row>
    <row r="6410" spans="2:18" x14ac:dyDescent="0.25">
      <c r="B6410" s="6"/>
      <c r="C6410" s="6"/>
      <c r="D6410" s="6"/>
      <c r="E6410" s="6">
        <v>633.88662902397584</v>
      </c>
      <c r="F6410" s="6">
        <v>0.19315336545308431</v>
      </c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</row>
    <row r="6411" spans="2:18" x14ac:dyDescent="0.25">
      <c r="B6411" s="6"/>
      <c r="C6411" s="6"/>
      <c r="D6411" s="6"/>
      <c r="E6411" s="6">
        <v>633.91933205433918</v>
      </c>
      <c r="F6411" s="6">
        <v>0.19318731625874838</v>
      </c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</row>
    <row r="6412" spans="2:18" x14ac:dyDescent="0.25">
      <c r="B6412" s="6"/>
      <c r="C6412" s="6"/>
      <c r="D6412" s="6"/>
      <c r="E6412" s="6">
        <v>633.92435930306374</v>
      </c>
      <c r="F6412" s="6">
        <v>0.19322139422098797</v>
      </c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</row>
    <row r="6413" spans="2:18" x14ac:dyDescent="0.25">
      <c r="B6413" s="6"/>
      <c r="C6413" s="6"/>
      <c r="D6413" s="6"/>
      <c r="E6413" s="6">
        <v>633.93529486472255</v>
      </c>
      <c r="F6413" s="6">
        <v>0.19325534502665201</v>
      </c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</row>
    <row r="6414" spans="2:18" x14ac:dyDescent="0.25">
      <c r="B6414" s="6"/>
      <c r="C6414" s="6"/>
      <c r="D6414" s="6"/>
      <c r="E6414" s="6">
        <v>633.94534936217178</v>
      </c>
      <c r="F6414" s="6">
        <v>0.19328929583231608</v>
      </c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</row>
    <row r="6415" spans="2:18" x14ac:dyDescent="0.25">
      <c r="B6415" s="6"/>
      <c r="C6415" s="6"/>
      <c r="D6415" s="6"/>
      <c r="E6415" s="6">
        <v>634.01080725020495</v>
      </c>
      <c r="F6415" s="6">
        <v>0.19332337379455566</v>
      </c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</row>
    <row r="6416" spans="2:18" x14ac:dyDescent="0.25">
      <c r="B6416" s="6"/>
      <c r="C6416" s="6"/>
      <c r="D6416" s="6"/>
      <c r="E6416" s="6">
        <v>634.03184913661937</v>
      </c>
      <c r="F6416" s="6">
        <v>0.19335732460021973</v>
      </c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</row>
    <row r="6417" spans="2:18" x14ac:dyDescent="0.25">
      <c r="B6417" s="6"/>
      <c r="C6417" s="6"/>
      <c r="D6417" s="6"/>
      <c r="E6417" s="6">
        <v>634.04693088279328</v>
      </c>
      <c r="F6417" s="6">
        <v>0.1933912754058838</v>
      </c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</row>
    <row r="6418" spans="2:18" x14ac:dyDescent="0.25">
      <c r="B6418" s="6"/>
      <c r="C6418" s="6"/>
      <c r="D6418" s="6"/>
      <c r="E6418" s="6">
        <v>634.09145053902478</v>
      </c>
      <c r="F6418" s="6">
        <v>0.19342471758524576</v>
      </c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</row>
    <row r="6419" spans="2:18" x14ac:dyDescent="0.25">
      <c r="B6419" s="6"/>
      <c r="C6419" s="6"/>
      <c r="D6419" s="6"/>
      <c r="E6419" s="6">
        <v>634.12083662177599</v>
      </c>
      <c r="F6419" s="6">
        <v>0.19345866839090983</v>
      </c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</row>
    <row r="6420" spans="2:18" x14ac:dyDescent="0.25">
      <c r="B6420" s="6"/>
      <c r="C6420" s="6"/>
      <c r="D6420" s="6"/>
      <c r="E6420" s="6">
        <v>634.16447521379814</v>
      </c>
      <c r="F6420" s="6">
        <v>0.1934926191965739</v>
      </c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</row>
    <row r="6421" spans="2:18" x14ac:dyDescent="0.25">
      <c r="B6421" s="6"/>
      <c r="C6421" s="6"/>
      <c r="D6421" s="6"/>
      <c r="E6421" s="6">
        <v>634.18629450980916</v>
      </c>
      <c r="F6421" s="6">
        <v>0.19352606137593586</v>
      </c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</row>
    <row r="6422" spans="2:18" x14ac:dyDescent="0.25">
      <c r="B6422" s="6"/>
      <c r="C6422" s="6"/>
      <c r="D6422" s="6"/>
      <c r="E6422" s="6">
        <v>634.21904936747887</v>
      </c>
      <c r="F6422" s="6">
        <v>0.19356001218159993</v>
      </c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</row>
    <row r="6423" spans="2:18" x14ac:dyDescent="0.25">
      <c r="B6423" s="6"/>
      <c r="C6423" s="6"/>
      <c r="D6423" s="6"/>
      <c r="E6423" s="6">
        <v>634.26439826061346</v>
      </c>
      <c r="F6423" s="6">
        <v>0.193593962987264</v>
      </c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</row>
    <row r="6424" spans="2:18" x14ac:dyDescent="0.25">
      <c r="B6424" s="6"/>
      <c r="C6424" s="6"/>
      <c r="D6424" s="6"/>
      <c r="E6424" s="6">
        <v>634.27362352115972</v>
      </c>
      <c r="F6424" s="6">
        <v>0.19362804094950359</v>
      </c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</row>
    <row r="6425" spans="2:18" x14ac:dyDescent="0.25">
      <c r="B6425" s="6"/>
      <c r="C6425" s="6"/>
      <c r="D6425" s="6"/>
      <c r="E6425" s="6">
        <v>634.32223753460005</v>
      </c>
      <c r="F6425" s="6">
        <v>0.19366199175516766</v>
      </c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</row>
    <row r="6426" spans="2:18" x14ac:dyDescent="0.25">
      <c r="B6426" s="6"/>
      <c r="C6426" s="6"/>
      <c r="D6426" s="6"/>
      <c r="E6426" s="6">
        <v>634.34410865791745</v>
      </c>
      <c r="F6426" s="6">
        <v>0.1936959425608317</v>
      </c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</row>
    <row r="6427" spans="2:18" x14ac:dyDescent="0.25">
      <c r="B6427" s="6"/>
      <c r="C6427" s="6"/>
      <c r="D6427" s="6"/>
      <c r="E6427" s="6">
        <v>634.36509871702549</v>
      </c>
      <c r="F6427" s="6">
        <v>0.19372938474019369</v>
      </c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</row>
    <row r="6428" spans="2:18" x14ac:dyDescent="0.25">
      <c r="B6428" s="6"/>
      <c r="C6428" s="6"/>
      <c r="D6428" s="6"/>
      <c r="E6428" s="6">
        <v>634.40624959833849</v>
      </c>
      <c r="F6428" s="6">
        <v>0.19376333554585776</v>
      </c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</row>
    <row r="6429" spans="2:18" x14ac:dyDescent="0.25">
      <c r="B6429" s="6"/>
      <c r="C6429" s="6"/>
      <c r="D6429" s="6"/>
      <c r="E6429" s="6">
        <v>634.42806889434951</v>
      </c>
      <c r="F6429" s="6">
        <v>0.1937972863515218</v>
      </c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</row>
    <row r="6430" spans="2:18" x14ac:dyDescent="0.25">
      <c r="B6430" s="6"/>
      <c r="C6430" s="6"/>
      <c r="D6430" s="6"/>
      <c r="E6430" s="6">
        <v>634.43729415489577</v>
      </c>
      <c r="F6430" s="6">
        <v>0.19383072853088379</v>
      </c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</row>
    <row r="6431" spans="2:18" x14ac:dyDescent="0.25">
      <c r="B6431" s="6"/>
      <c r="C6431" s="6"/>
      <c r="D6431" s="6"/>
      <c r="E6431" s="6">
        <v>634.49860585841373</v>
      </c>
      <c r="F6431" s="6">
        <v>0.19386467933654786</v>
      </c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</row>
    <row r="6432" spans="2:18" x14ac:dyDescent="0.25">
      <c r="B6432" s="6"/>
      <c r="C6432" s="6"/>
      <c r="D6432" s="6"/>
      <c r="E6432" s="6">
        <v>634.50617264515381</v>
      </c>
      <c r="F6432" s="6">
        <v>0.19389863014221193</v>
      </c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</row>
    <row r="6433" spans="2:18" x14ac:dyDescent="0.25">
      <c r="B6433" s="6"/>
      <c r="C6433" s="6"/>
      <c r="D6433" s="6"/>
      <c r="E6433" s="6">
        <v>634.5220836282308</v>
      </c>
      <c r="F6433" s="6">
        <v>0.19393270810445148</v>
      </c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</row>
    <row r="6434" spans="2:18" x14ac:dyDescent="0.25">
      <c r="B6434" s="6"/>
      <c r="C6434" s="6"/>
      <c r="D6434" s="6"/>
      <c r="E6434" s="6">
        <v>634.53384842679259</v>
      </c>
      <c r="F6434" s="6">
        <v>0.19396665891011555</v>
      </c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</row>
    <row r="6435" spans="2:18" x14ac:dyDescent="0.25">
      <c r="B6435" s="6"/>
      <c r="C6435" s="6"/>
      <c r="D6435" s="6"/>
      <c r="E6435" s="6">
        <v>634.56240527264072</v>
      </c>
      <c r="F6435" s="6">
        <v>0.19400060971577962</v>
      </c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</row>
    <row r="6436" spans="2:18" x14ac:dyDescent="0.25">
      <c r="B6436" s="6"/>
      <c r="C6436" s="6"/>
      <c r="D6436" s="6"/>
      <c r="E6436" s="6">
        <v>634.59847707792267</v>
      </c>
      <c r="F6436" s="6">
        <v>0.19403405189514161</v>
      </c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</row>
    <row r="6437" spans="2:18" x14ac:dyDescent="0.25">
      <c r="B6437" s="6"/>
      <c r="C6437" s="6"/>
      <c r="D6437" s="6"/>
      <c r="E6437" s="6">
        <v>634.59930631482564</v>
      </c>
      <c r="F6437" s="6">
        <v>0.19406800270080565</v>
      </c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</row>
    <row r="6438" spans="2:18" x14ac:dyDescent="0.25">
      <c r="B6438" s="6"/>
      <c r="C6438" s="6"/>
      <c r="D6438" s="6"/>
      <c r="E6438" s="6">
        <v>634.65222199470043</v>
      </c>
      <c r="F6438" s="6">
        <v>0.19410195350646972</v>
      </c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</row>
    <row r="6439" spans="2:18" x14ac:dyDescent="0.25">
      <c r="B6439" s="6"/>
      <c r="C6439" s="6"/>
      <c r="D6439" s="6"/>
      <c r="E6439" s="6">
        <v>634.6421156699447</v>
      </c>
      <c r="F6439" s="6">
        <v>0.19413539568583171</v>
      </c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</row>
    <row r="6440" spans="2:18" x14ac:dyDescent="0.25">
      <c r="B6440" s="6"/>
      <c r="C6440" s="6"/>
      <c r="D6440" s="6"/>
      <c r="E6440" s="6">
        <v>634.64802398287884</v>
      </c>
      <c r="F6440" s="6">
        <v>0.19416934649149578</v>
      </c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</row>
    <row r="6441" spans="2:18" x14ac:dyDescent="0.25">
      <c r="B6441" s="6"/>
      <c r="C6441" s="6"/>
      <c r="D6441" s="6"/>
      <c r="E6441" s="6">
        <v>634.66984327888986</v>
      </c>
      <c r="F6441" s="6">
        <v>0.19420329729715982</v>
      </c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</row>
    <row r="6442" spans="2:18" x14ac:dyDescent="0.25">
      <c r="B6442" s="6"/>
      <c r="C6442" s="6"/>
      <c r="D6442" s="6"/>
      <c r="E6442" s="6">
        <v>634.66901404198688</v>
      </c>
      <c r="F6442" s="6">
        <v>0.19423737525939941</v>
      </c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</row>
    <row r="6443" spans="2:18" x14ac:dyDescent="0.25">
      <c r="B6443" s="6"/>
      <c r="C6443" s="6"/>
      <c r="D6443" s="6"/>
      <c r="E6443" s="6">
        <v>634.65890771723116</v>
      </c>
      <c r="F6443" s="6">
        <v>0.19427132606506348</v>
      </c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</row>
    <row r="6444" spans="2:18" x14ac:dyDescent="0.25">
      <c r="B6444" s="6"/>
      <c r="C6444" s="6"/>
      <c r="D6444" s="6"/>
      <c r="E6444" s="6">
        <v>634.65895954453754</v>
      </c>
      <c r="F6444" s="6">
        <v>0.19430527687072754</v>
      </c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</row>
    <row r="6445" spans="2:18" x14ac:dyDescent="0.25">
      <c r="B6445" s="6"/>
      <c r="C6445" s="6"/>
      <c r="D6445" s="6"/>
      <c r="E6445" s="6">
        <v>634.675751591824</v>
      </c>
      <c r="F6445" s="6">
        <v>0.19433871905008951</v>
      </c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</row>
    <row r="6446" spans="2:18" x14ac:dyDescent="0.25">
      <c r="B6446" s="6"/>
      <c r="C6446" s="6"/>
      <c r="D6446" s="6"/>
      <c r="E6446" s="6">
        <v>634.69000410109481</v>
      </c>
      <c r="F6446" s="6">
        <v>0.19437266985575358</v>
      </c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</row>
    <row r="6447" spans="2:18" x14ac:dyDescent="0.25">
      <c r="B6447" s="6"/>
      <c r="C6447" s="6"/>
      <c r="D6447" s="6"/>
      <c r="E6447" s="6">
        <v>634.6984001247381</v>
      </c>
      <c r="F6447" s="6">
        <v>0.19440662066141765</v>
      </c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</row>
    <row r="6448" spans="2:18" x14ac:dyDescent="0.25">
      <c r="B6448" s="6"/>
      <c r="C6448" s="6"/>
      <c r="D6448" s="6"/>
      <c r="E6448" s="6">
        <v>634.67823930253303</v>
      </c>
      <c r="F6448" s="6">
        <v>0.19444006284077961</v>
      </c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</row>
    <row r="6449" spans="2:18" x14ac:dyDescent="0.25">
      <c r="B6449" s="6"/>
      <c r="C6449" s="6"/>
      <c r="D6449" s="6"/>
      <c r="E6449" s="6">
        <v>634.72104865765209</v>
      </c>
      <c r="F6449" s="6">
        <v>0.19447401364644368</v>
      </c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</row>
    <row r="6450" spans="2:18" x14ac:dyDescent="0.25">
      <c r="B6450" s="6"/>
      <c r="C6450" s="6"/>
      <c r="D6450" s="6"/>
      <c r="E6450" s="6">
        <v>634.7353529942294</v>
      </c>
      <c r="F6450" s="6">
        <v>0.19450796445210775</v>
      </c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</row>
    <row r="6451" spans="2:18" x14ac:dyDescent="0.25">
      <c r="B6451" s="6"/>
      <c r="C6451" s="6"/>
      <c r="D6451" s="6"/>
      <c r="E6451" s="6">
        <v>634.75883076404648</v>
      </c>
      <c r="F6451" s="6">
        <v>0.19454204241434733</v>
      </c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</row>
    <row r="6452" spans="2:18" x14ac:dyDescent="0.25">
      <c r="B6452" s="6"/>
      <c r="C6452" s="6"/>
      <c r="D6452" s="6"/>
      <c r="E6452" s="6">
        <v>634.7689370888022</v>
      </c>
      <c r="F6452" s="6">
        <v>0.1945759932200114</v>
      </c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</row>
    <row r="6453" spans="2:18" x14ac:dyDescent="0.25">
      <c r="B6453" s="6"/>
      <c r="C6453" s="6"/>
      <c r="D6453" s="6"/>
      <c r="E6453" s="6">
        <v>634.73784070493855</v>
      </c>
      <c r="F6453" s="6">
        <v>0.19460994402567547</v>
      </c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</row>
    <row r="6454" spans="2:18" x14ac:dyDescent="0.25">
      <c r="B6454" s="6"/>
      <c r="C6454" s="6"/>
      <c r="D6454" s="6"/>
      <c r="E6454" s="6">
        <v>634.79998164535948</v>
      </c>
      <c r="F6454" s="6">
        <v>0.19464338620503743</v>
      </c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</row>
    <row r="6455" spans="2:18" x14ac:dyDescent="0.25">
      <c r="B6455" s="6"/>
      <c r="C6455" s="6"/>
      <c r="D6455" s="6"/>
      <c r="E6455" s="6">
        <v>634.81594445574285</v>
      </c>
      <c r="F6455" s="6">
        <v>0.1946773370107015</v>
      </c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</row>
    <row r="6456" spans="2:18" x14ac:dyDescent="0.25">
      <c r="B6456" s="6"/>
      <c r="C6456" s="6"/>
      <c r="D6456" s="6"/>
      <c r="E6456" s="6">
        <v>634.85196443371831</v>
      </c>
      <c r="F6456" s="6">
        <v>0.19471128781636557</v>
      </c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</row>
    <row r="6457" spans="2:18" x14ac:dyDescent="0.25">
      <c r="B6457" s="6"/>
      <c r="C6457" s="6"/>
      <c r="D6457" s="6"/>
      <c r="E6457" s="6">
        <v>634.88140234377602</v>
      </c>
      <c r="F6457" s="6">
        <v>0.19474472999572753</v>
      </c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</row>
    <row r="6458" spans="2:18" x14ac:dyDescent="0.25">
      <c r="B6458" s="6"/>
      <c r="C6458" s="6"/>
      <c r="D6458" s="6"/>
      <c r="E6458" s="6">
        <v>634.91918445017041</v>
      </c>
      <c r="F6458" s="6">
        <v>0.1947786808013916</v>
      </c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</row>
    <row r="6459" spans="2:18" x14ac:dyDescent="0.25">
      <c r="B6459" s="6"/>
      <c r="C6459" s="6"/>
      <c r="D6459" s="6"/>
      <c r="E6459" s="6">
        <v>634.92255322508902</v>
      </c>
      <c r="F6459" s="6">
        <v>0.19481263160705567</v>
      </c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</row>
    <row r="6460" spans="2:18" x14ac:dyDescent="0.25">
      <c r="B6460" s="6"/>
      <c r="C6460" s="6"/>
      <c r="D6460" s="6"/>
      <c r="E6460" s="6">
        <v>634.92338246199199</v>
      </c>
      <c r="F6460" s="6">
        <v>0.19484670956929526</v>
      </c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</row>
    <row r="6461" spans="2:18" x14ac:dyDescent="0.25">
      <c r="B6461" s="6"/>
      <c r="C6461" s="6"/>
      <c r="D6461" s="6"/>
      <c r="E6461" s="6">
        <v>634.95022900672768</v>
      </c>
      <c r="F6461" s="6">
        <v>0.1948806603749593</v>
      </c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</row>
    <row r="6462" spans="2:18" x14ac:dyDescent="0.25">
      <c r="B6462" s="6"/>
      <c r="C6462" s="6"/>
      <c r="D6462" s="6"/>
      <c r="E6462" s="6">
        <v>634.99303836184674</v>
      </c>
      <c r="F6462" s="6">
        <v>0.19491461118062336</v>
      </c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</row>
    <row r="6463" spans="2:18" x14ac:dyDescent="0.25">
      <c r="B6463" s="6"/>
      <c r="C6463" s="6"/>
      <c r="D6463" s="6"/>
      <c r="E6463" s="6">
        <v>635.00734269842405</v>
      </c>
      <c r="F6463" s="6">
        <v>0.19494805335998536</v>
      </c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</row>
    <row r="6464" spans="2:18" x14ac:dyDescent="0.25">
      <c r="B6464" s="6"/>
      <c r="C6464" s="6"/>
      <c r="D6464" s="6"/>
      <c r="E6464" s="6">
        <v>635.02159520769487</v>
      </c>
      <c r="F6464" s="6">
        <v>0.19498200416564943</v>
      </c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</row>
    <row r="6465" spans="2:18" x14ac:dyDescent="0.25">
      <c r="B6465" s="6"/>
      <c r="C6465" s="6"/>
      <c r="D6465" s="6"/>
      <c r="E6465" s="6">
        <v>635.05683777607373</v>
      </c>
      <c r="F6465" s="6">
        <v>0.19501595497131347</v>
      </c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</row>
    <row r="6466" spans="2:18" x14ac:dyDescent="0.25">
      <c r="B6466" s="6"/>
      <c r="C6466" s="6"/>
      <c r="D6466" s="6"/>
      <c r="E6466" s="6">
        <v>635.09125110754962</v>
      </c>
      <c r="F6466" s="6">
        <v>0.19504939715067546</v>
      </c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</row>
    <row r="6467" spans="2:18" x14ac:dyDescent="0.25">
      <c r="B6467" s="6"/>
      <c r="C6467" s="6"/>
      <c r="D6467" s="6"/>
      <c r="E6467" s="6">
        <v>635.09125110754962</v>
      </c>
      <c r="F6467" s="6">
        <v>0.19508334795633953</v>
      </c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</row>
    <row r="6468" spans="2:18" x14ac:dyDescent="0.25">
      <c r="B6468" s="6"/>
      <c r="C6468" s="6"/>
      <c r="D6468" s="6"/>
      <c r="E6468" s="6">
        <v>635.09798865738674</v>
      </c>
      <c r="F6468" s="6">
        <v>0.19511729876200359</v>
      </c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</row>
    <row r="6469" spans="2:18" x14ac:dyDescent="0.25">
      <c r="B6469" s="6"/>
      <c r="C6469" s="6"/>
      <c r="D6469" s="6"/>
      <c r="E6469" s="6">
        <v>635.13411228997506</v>
      </c>
      <c r="F6469" s="6">
        <v>0.19515137672424315</v>
      </c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</row>
    <row r="6470" spans="2:18" x14ac:dyDescent="0.25">
      <c r="B6470" s="6"/>
      <c r="C6470" s="6"/>
      <c r="D6470" s="6"/>
      <c r="E6470" s="6">
        <v>635.16515684653234</v>
      </c>
      <c r="F6470" s="6">
        <v>0.19518532752990722</v>
      </c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</row>
    <row r="6471" spans="2:18" x14ac:dyDescent="0.25">
      <c r="B6471" s="6"/>
      <c r="C6471" s="6"/>
      <c r="D6471" s="6"/>
      <c r="E6471" s="6">
        <v>635.13913953869974</v>
      </c>
      <c r="F6471" s="6">
        <v>0.19521927833557129</v>
      </c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</row>
    <row r="6472" spans="2:18" x14ac:dyDescent="0.25">
      <c r="B6472" s="6"/>
      <c r="C6472" s="6"/>
      <c r="D6472" s="6"/>
      <c r="E6472" s="6">
        <v>635.19874094110514</v>
      </c>
      <c r="F6472" s="6">
        <v>0.19525272051493328</v>
      </c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</row>
    <row r="6473" spans="2:18" x14ac:dyDescent="0.25">
      <c r="B6473" s="6"/>
      <c r="C6473" s="6"/>
      <c r="D6473" s="6"/>
      <c r="E6473" s="6">
        <v>635.2045974267329</v>
      </c>
      <c r="F6473" s="6">
        <v>0.19528667132059732</v>
      </c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</row>
    <row r="6474" spans="2:18" x14ac:dyDescent="0.25">
      <c r="B6474" s="6"/>
      <c r="C6474" s="6"/>
      <c r="D6474" s="6"/>
      <c r="E6474" s="6">
        <v>635.21636222529469</v>
      </c>
      <c r="F6474" s="6">
        <v>0.19532062212626139</v>
      </c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</row>
    <row r="6475" spans="2:18" x14ac:dyDescent="0.25">
      <c r="B6475" s="6"/>
      <c r="C6475" s="6"/>
      <c r="D6475" s="6"/>
      <c r="E6475" s="6">
        <v>635.23310244527465</v>
      </c>
      <c r="F6475" s="6">
        <v>0.19535470008850098</v>
      </c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</row>
    <row r="6476" spans="2:18" x14ac:dyDescent="0.25">
      <c r="B6476" s="6"/>
      <c r="C6476" s="6"/>
      <c r="D6476" s="6"/>
      <c r="E6476" s="6">
        <v>635.26673836715383</v>
      </c>
      <c r="F6476" s="6">
        <v>0.19538865089416504</v>
      </c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</row>
    <row r="6477" spans="2:18" x14ac:dyDescent="0.25">
      <c r="B6477" s="6"/>
      <c r="C6477" s="6"/>
      <c r="D6477" s="6"/>
      <c r="E6477" s="6">
        <v>635.32131252083468</v>
      </c>
      <c r="F6477" s="6">
        <v>0.19542272885640463</v>
      </c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</row>
    <row r="6478" spans="2:18" x14ac:dyDescent="0.25">
      <c r="B6478" s="6"/>
      <c r="C6478" s="6"/>
      <c r="D6478" s="6"/>
      <c r="E6478" s="6">
        <v>635.33302549208997</v>
      </c>
      <c r="F6478" s="6">
        <v>0.19545667966206867</v>
      </c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</row>
    <row r="6479" spans="2:18" x14ac:dyDescent="0.25">
      <c r="B6479" s="6"/>
      <c r="C6479" s="6"/>
      <c r="D6479" s="6"/>
      <c r="E6479" s="6">
        <v>635.39174583028603</v>
      </c>
      <c r="F6479" s="6">
        <v>0.19549063046773274</v>
      </c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</row>
    <row r="6480" spans="2:18" x14ac:dyDescent="0.25">
      <c r="B6480" s="6"/>
      <c r="C6480" s="6"/>
      <c r="D6480" s="6"/>
      <c r="E6480" s="6">
        <v>635.38848070998029</v>
      </c>
      <c r="F6480" s="6">
        <v>0.19552470842997233</v>
      </c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</row>
    <row r="6481" spans="2:18" x14ac:dyDescent="0.25">
      <c r="B6481" s="6"/>
      <c r="C6481" s="6"/>
      <c r="D6481" s="6"/>
      <c r="E6481" s="6">
        <v>635.42035450344054</v>
      </c>
      <c r="F6481" s="6">
        <v>0.1955586592356364</v>
      </c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</row>
    <row r="6482" spans="2:18" x14ac:dyDescent="0.25">
      <c r="B6482" s="6"/>
      <c r="C6482" s="6"/>
      <c r="D6482" s="6"/>
      <c r="E6482" s="6">
        <v>635.45310936111036</v>
      </c>
      <c r="F6482" s="6">
        <v>0.19559261004130046</v>
      </c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</row>
    <row r="6483" spans="2:18" x14ac:dyDescent="0.25">
      <c r="B6483" s="6"/>
      <c r="C6483" s="6"/>
      <c r="D6483" s="6"/>
      <c r="E6483" s="6">
        <v>635.48161437965211</v>
      </c>
      <c r="F6483" s="6">
        <v>0.19562605222066243</v>
      </c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</row>
    <row r="6484" spans="2:18" x14ac:dyDescent="0.25">
      <c r="B6484" s="6"/>
      <c r="C6484" s="6"/>
      <c r="D6484" s="6"/>
      <c r="E6484" s="6">
        <v>635.49591871622943</v>
      </c>
      <c r="F6484" s="6">
        <v>0.1956600030263265</v>
      </c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</row>
    <row r="6485" spans="2:18" x14ac:dyDescent="0.25">
      <c r="B6485" s="6"/>
      <c r="C6485" s="6"/>
      <c r="D6485" s="6"/>
      <c r="E6485" s="6">
        <v>635.52525297167415</v>
      </c>
      <c r="F6485" s="6">
        <v>0.19569395383199056</v>
      </c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</row>
    <row r="6486" spans="2:18" x14ac:dyDescent="0.25">
      <c r="B6486" s="6"/>
      <c r="C6486" s="6"/>
      <c r="D6486" s="6"/>
      <c r="E6486" s="6">
        <v>635.55717859244089</v>
      </c>
      <c r="F6486" s="6">
        <v>0.19572803179423015</v>
      </c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</row>
    <row r="6487" spans="2:18" x14ac:dyDescent="0.25">
      <c r="B6487" s="6"/>
      <c r="C6487" s="6"/>
      <c r="D6487" s="6"/>
      <c r="E6487" s="6">
        <v>635.54712409499166</v>
      </c>
      <c r="F6487" s="6">
        <v>0.19576198259989422</v>
      </c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</row>
    <row r="6488" spans="2:18" x14ac:dyDescent="0.25">
      <c r="B6488" s="6"/>
      <c r="C6488" s="6"/>
      <c r="D6488" s="6"/>
      <c r="E6488" s="6">
        <v>635.59076268701369</v>
      </c>
      <c r="F6488" s="6">
        <v>0.1957966963450114</v>
      </c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</row>
    <row r="6489" spans="2:18" x14ac:dyDescent="0.25">
      <c r="B6489" s="6"/>
      <c r="C6489" s="6"/>
      <c r="D6489" s="6"/>
      <c r="E6489" s="6">
        <v>635.62346571737703</v>
      </c>
      <c r="F6489" s="6">
        <v>0.19583064715067547</v>
      </c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</row>
    <row r="6490" spans="2:18" x14ac:dyDescent="0.25">
      <c r="B6490" s="6"/>
      <c r="C6490" s="6"/>
      <c r="D6490" s="6"/>
      <c r="E6490" s="6">
        <v>635.63357204213276</v>
      </c>
      <c r="F6490" s="6">
        <v>0.19586472511291503</v>
      </c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</row>
    <row r="6491" spans="2:18" x14ac:dyDescent="0.25">
      <c r="B6491" s="6"/>
      <c r="C6491" s="6"/>
      <c r="D6491" s="6"/>
      <c r="E6491" s="6">
        <v>635.62771555650511</v>
      </c>
      <c r="F6491" s="6">
        <v>0.1958986759185791</v>
      </c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</row>
    <row r="6492" spans="2:18" x14ac:dyDescent="0.25">
      <c r="B6492" s="6"/>
      <c r="C6492" s="6"/>
      <c r="D6492" s="6"/>
      <c r="E6492" s="6">
        <v>635.65119332632219</v>
      </c>
      <c r="F6492" s="6">
        <v>0.19593262672424316</v>
      </c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</row>
    <row r="6493" spans="2:18" x14ac:dyDescent="0.25">
      <c r="B6493" s="6"/>
      <c r="C6493" s="6"/>
      <c r="D6493" s="6"/>
      <c r="E6493" s="6">
        <v>635.66798537360864</v>
      </c>
      <c r="F6493" s="6">
        <v>0.19596670468648275</v>
      </c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</row>
    <row r="6494" spans="2:18" x14ac:dyDescent="0.25">
      <c r="B6494" s="6"/>
      <c r="C6494" s="6"/>
      <c r="D6494" s="6"/>
      <c r="E6494" s="6">
        <v>635.71919075237088</v>
      </c>
      <c r="F6494" s="6">
        <v>0.19600065549214682</v>
      </c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</row>
    <row r="6495" spans="2:18" x14ac:dyDescent="0.25">
      <c r="B6495" s="6"/>
      <c r="C6495" s="6"/>
      <c r="D6495" s="6"/>
      <c r="E6495" s="6">
        <v>635.74189111259136</v>
      </c>
      <c r="F6495" s="6">
        <v>0.19603460629781086</v>
      </c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</row>
    <row r="6496" spans="2:18" x14ac:dyDescent="0.25">
      <c r="B6496" s="6"/>
      <c r="C6496" s="6"/>
      <c r="D6496" s="6"/>
      <c r="E6496" s="6">
        <v>635.77884398208278</v>
      </c>
      <c r="F6496" s="6">
        <v>0.19606804847717285</v>
      </c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</row>
    <row r="6497" spans="2:18" x14ac:dyDescent="0.25">
      <c r="B6497" s="6"/>
      <c r="C6497" s="6"/>
      <c r="D6497" s="6"/>
      <c r="E6497" s="6">
        <v>635.78470046771042</v>
      </c>
      <c r="F6497" s="6">
        <v>0.19610199928283692</v>
      </c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</row>
    <row r="6498" spans="2:18" x14ac:dyDescent="0.25">
      <c r="B6498" s="6"/>
      <c r="C6498" s="6"/>
      <c r="D6498" s="6"/>
      <c r="E6498" s="6">
        <v>635.82916829663554</v>
      </c>
      <c r="F6498" s="6">
        <v>0.19613595008850099</v>
      </c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</row>
    <row r="6499" spans="2:18" x14ac:dyDescent="0.25">
      <c r="B6499" s="6"/>
      <c r="C6499" s="6"/>
      <c r="D6499" s="6"/>
      <c r="E6499" s="6">
        <v>635.8233118110079</v>
      </c>
      <c r="F6499" s="6">
        <v>0.19616939226786295</v>
      </c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</row>
    <row r="6500" spans="2:18" x14ac:dyDescent="0.25">
      <c r="B6500" s="6"/>
      <c r="C6500" s="6"/>
      <c r="D6500" s="6"/>
      <c r="E6500" s="6">
        <v>635.83756432027872</v>
      </c>
      <c r="F6500" s="6">
        <v>0.19620334307352702</v>
      </c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</row>
    <row r="6501" spans="2:18" x14ac:dyDescent="0.25">
      <c r="B6501" s="6"/>
      <c r="C6501" s="6"/>
      <c r="D6501" s="6"/>
      <c r="E6501" s="6">
        <v>635.85186865685603</v>
      </c>
      <c r="F6501" s="6">
        <v>0.19623729387919109</v>
      </c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</row>
    <row r="6502" spans="2:18" x14ac:dyDescent="0.25">
      <c r="B6502" s="6"/>
      <c r="C6502" s="6"/>
      <c r="D6502" s="6"/>
      <c r="E6502" s="6">
        <v>635.92318303051684</v>
      </c>
      <c r="F6502" s="6">
        <v>0.19627137184143068</v>
      </c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</row>
    <row r="6503" spans="2:18" x14ac:dyDescent="0.25">
      <c r="B6503" s="6"/>
      <c r="C6503" s="6"/>
      <c r="D6503" s="6"/>
      <c r="E6503" s="6">
        <v>635.91986608290472</v>
      </c>
      <c r="F6503" s="6">
        <v>0.19630532264709472</v>
      </c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</row>
    <row r="6504" spans="2:18" x14ac:dyDescent="0.25">
      <c r="B6504" s="6"/>
      <c r="C6504" s="6"/>
      <c r="D6504" s="6"/>
      <c r="E6504" s="6">
        <v>635.95847742620219</v>
      </c>
      <c r="F6504" s="6">
        <v>0.19633927345275878</v>
      </c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</row>
    <row r="6505" spans="2:18" x14ac:dyDescent="0.25">
      <c r="B6505" s="6"/>
      <c r="C6505" s="6"/>
      <c r="D6505" s="6"/>
      <c r="E6505" s="6">
        <v>635.99874724330562</v>
      </c>
      <c r="F6505" s="6">
        <v>0.19637271563212078</v>
      </c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</row>
    <row r="6506" spans="2:18" x14ac:dyDescent="0.25">
      <c r="B6506" s="6"/>
      <c r="C6506" s="6"/>
      <c r="D6506" s="6"/>
      <c r="E6506" s="6">
        <v>636.0180788286076</v>
      </c>
      <c r="F6506" s="6">
        <v>0.19640666643778484</v>
      </c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</row>
    <row r="6507" spans="2:18" x14ac:dyDescent="0.25">
      <c r="B6507" s="6"/>
      <c r="C6507" s="6"/>
      <c r="D6507" s="6"/>
      <c r="E6507" s="6">
        <v>636.01471005368899</v>
      </c>
      <c r="F6507" s="6">
        <v>0.19644061724344888</v>
      </c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</row>
    <row r="6508" spans="2:18" x14ac:dyDescent="0.25">
      <c r="B6508" s="6"/>
      <c r="C6508" s="6"/>
      <c r="D6508" s="6"/>
      <c r="E6508" s="6">
        <v>636.01559111789845</v>
      </c>
      <c r="F6508" s="6">
        <v>0.19647405942281088</v>
      </c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</row>
    <row r="6509" spans="2:18" x14ac:dyDescent="0.25">
      <c r="B6509" s="6"/>
      <c r="C6509" s="6"/>
      <c r="D6509" s="6"/>
      <c r="E6509" s="6">
        <v>636.04321507223074</v>
      </c>
      <c r="F6509" s="6">
        <v>0.19650801022847494</v>
      </c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</row>
    <row r="6510" spans="2:18" x14ac:dyDescent="0.25">
      <c r="B6510" s="6"/>
      <c r="C6510" s="6"/>
      <c r="D6510" s="6"/>
      <c r="E6510" s="6">
        <v>636.03906888771564</v>
      </c>
      <c r="F6510" s="6">
        <v>0.19654196103413898</v>
      </c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</row>
    <row r="6511" spans="2:18" x14ac:dyDescent="0.25">
      <c r="B6511" s="6"/>
      <c r="C6511" s="6"/>
      <c r="D6511" s="6"/>
      <c r="E6511" s="6">
        <v>636.04658384714935</v>
      </c>
      <c r="F6511" s="6">
        <v>0.19657603899637857</v>
      </c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</row>
    <row r="6512" spans="2:18" x14ac:dyDescent="0.25">
      <c r="B6512" s="6"/>
      <c r="C6512" s="6"/>
      <c r="D6512" s="6"/>
      <c r="E6512" s="6">
        <v>636.06928420736983</v>
      </c>
      <c r="F6512" s="6">
        <v>0.19660998980204264</v>
      </c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</row>
    <row r="6513" spans="2:18" x14ac:dyDescent="0.25">
      <c r="B6513" s="6"/>
      <c r="C6513" s="6"/>
      <c r="D6513" s="6"/>
      <c r="E6513" s="6">
        <v>636.08270747973768</v>
      </c>
      <c r="F6513" s="6">
        <v>0.19664394060770671</v>
      </c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</row>
    <row r="6514" spans="2:18" x14ac:dyDescent="0.25">
      <c r="B6514" s="6"/>
      <c r="C6514" s="6"/>
      <c r="D6514" s="6"/>
      <c r="E6514" s="6">
        <v>636.11292279939198</v>
      </c>
      <c r="F6514" s="6">
        <v>0.19667738278706867</v>
      </c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</row>
    <row r="6515" spans="2:18" x14ac:dyDescent="0.25">
      <c r="B6515" s="6"/>
      <c r="C6515" s="6"/>
      <c r="D6515" s="6"/>
      <c r="E6515" s="6">
        <v>636.1381108703215</v>
      </c>
      <c r="F6515" s="6">
        <v>0.19671133359273274</v>
      </c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</row>
    <row r="6516" spans="2:18" x14ac:dyDescent="0.25">
      <c r="B6516" s="6"/>
      <c r="C6516" s="6"/>
      <c r="D6516" s="6"/>
      <c r="E6516" s="6">
        <v>636.15153414268934</v>
      </c>
      <c r="F6516" s="6">
        <v>0.19674528439839681</v>
      </c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</row>
    <row r="6517" spans="2:18" x14ac:dyDescent="0.25">
      <c r="B6517" s="6"/>
      <c r="C6517" s="6"/>
      <c r="D6517" s="6"/>
      <c r="E6517" s="6">
        <v>636.18931624908373</v>
      </c>
      <c r="F6517" s="6">
        <v>0.1967787265777588</v>
      </c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</row>
    <row r="6518" spans="2:18" x14ac:dyDescent="0.25">
      <c r="B6518" s="6"/>
      <c r="C6518" s="6"/>
      <c r="D6518" s="6"/>
      <c r="E6518" s="6">
        <v>636.19014548598682</v>
      </c>
      <c r="F6518" s="6">
        <v>0.19681267738342284</v>
      </c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</row>
    <row r="6519" spans="2:18" x14ac:dyDescent="0.25">
      <c r="B6519" s="6"/>
      <c r="C6519" s="6"/>
      <c r="D6519" s="6"/>
      <c r="E6519" s="6">
        <v>636.21787309493197</v>
      </c>
      <c r="F6519" s="6">
        <v>0.19684662818908691</v>
      </c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</row>
    <row r="6520" spans="2:18" x14ac:dyDescent="0.25">
      <c r="B6520" s="6"/>
      <c r="C6520" s="6"/>
      <c r="D6520" s="6"/>
      <c r="E6520" s="6">
        <v>636.23046713039673</v>
      </c>
      <c r="F6520" s="6">
        <v>0.1968807061513265</v>
      </c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</row>
    <row r="6521" spans="2:18" x14ac:dyDescent="0.25">
      <c r="B6521" s="6"/>
      <c r="C6521" s="6"/>
      <c r="D6521" s="6"/>
      <c r="E6521" s="6">
        <v>636.26068245005104</v>
      </c>
      <c r="F6521" s="6">
        <v>0.19691465695699056</v>
      </c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</row>
    <row r="6522" spans="2:18" x14ac:dyDescent="0.25">
      <c r="B6522" s="6"/>
      <c r="C6522" s="6"/>
      <c r="D6522" s="6"/>
      <c r="E6522" s="6">
        <v>636.30768981699168</v>
      </c>
      <c r="F6522" s="6">
        <v>0.19694860776265463</v>
      </c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</row>
    <row r="6523" spans="2:18" x14ac:dyDescent="0.25">
      <c r="B6523" s="6"/>
      <c r="C6523" s="6"/>
      <c r="D6523" s="6"/>
      <c r="E6523" s="6">
        <v>636.27405389511239</v>
      </c>
      <c r="F6523" s="6">
        <v>0.1969820499420166</v>
      </c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</row>
    <row r="6524" spans="2:18" x14ac:dyDescent="0.25">
      <c r="B6524" s="6"/>
      <c r="C6524" s="6"/>
      <c r="D6524" s="6"/>
      <c r="E6524" s="6">
        <v>636.31022935500721</v>
      </c>
      <c r="F6524" s="6">
        <v>0.19701600074768066</v>
      </c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</row>
    <row r="6525" spans="2:18" x14ac:dyDescent="0.25">
      <c r="B6525" s="6"/>
      <c r="C6525" s="6"/>
      <c r="D6525" s="6"/>
      <c r="E6525" s="6">
        <v>636.37314770502473</v>
      </c>
      <c r="F6525" s="6">
        <v>0.19704995155334473</v>
      </c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</row>
    <row r="6526" spans="2:18" x14ac:dyDescent="0.25">
      <c r="B6526" s="6"/>
      <c r="C6526" s="6"/>
      <c r="D6526" s="6"/>
      <c r="E6526" s="6">
        <v>636.4083902734036</v>
      </c>
      <c r="F6526" s="6">
        <v>0.1970833937327067</v>
      </c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</row>
    <row r="6527" spans="2:18" x14ac:dyDescent="0.25">
      <c r="B6527" s="6"/>
      <c r="C6527" s="6"/>
      <c r="D6527" s="6"/>
      <c r="E6527" s="6">
        <v>636.39921684016383</v>
      </c>
      <c r="F6527" s="6">
        <v>0.19711734453837076</v>
      </c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</row>
    <row r="6528" spans="2:18" x14ac:dyDescent="0.25">
      <c r="B6528" s="6"/>
      <c r="C6528" s="6"/>
      <c r="D6528" s="6"/>
      <c r="E6528" s="6">
        <v>636.43363017163972</v>
      </c>
      <c r="F6528" s="6">
        <v>0.19715205828348795</v>
      </c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</row>
    <row r="6529" spans="2:18" x14ac:dyDescent="0.25">
      <c r="B6529" s="6"/>
      <c r="C6529" s="6"/>
      <c r="D6529" s="6"/>
      <c r="E6529" s="6">
        <v>636.47638769945229</v>
      </c>
      <c r="F6529" s="6">
        <v>0.19718600908915201</v>
      </c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</row>
    <row r="6530" spans="2:18" x14ac:dyDescent="0.25">
      <c r="B6530" s="6"/>
      <c r="C6530" s="6"/>
      <c r="D6530" s="6"/>
      <c r="E6530" s="6">
        <v>636.49660034896374</v>
      </c>
      <c r="F6530" s="6">
        <v>0.19721995989481608</v>
      </c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</row>
    <row r="6531" spans="2:18" x14ac:dyDescent="0.25">
      <c r="B6531" s="6"/>
      <c r="C6531" s="6"/>
      <c r="D6531" s="6"/>
      <c r="E6531" s="6">
        <v>636.5167093438622</v>
      </c>
      <c r="F6531" s="6">
        <v>0.19725403785705567</v>
      </c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</row>
    <row r="6532" spans="2:18" x14ac:dyDescent="0.25">
      <c r="B6532" s="6"/>
      <c r="C6532" s="6"/>
      <c r="D6532" s="6"/>
      <c r="E6532" s="6">
        <v>636.52769673282739</v>
      </c>
      <c r="F6532" s="6">
        <v>0.19728798866271974</v>
      </c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</row>
    <row r="6533" spans="2:18" x14ac:dyDescent="0.25">
      <c r="B6533" s="6"/>
      <c r="C6533" s="6"/>
      <c r="D6533" s="6"/>
      <c r="E6533" s="6">
        <v>636.56288747389988</v>
      </c>
      <c r="F6533" s="6">
        <v>0.19732193946838378</v>
      </c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</row>
    <row r="6534" spans="2:18" x14ac:dyDescent="0.25">
      <c r="B6534" s="6"/>
      <c r="C6534" s="6"/>
      <c r="D6534" s="6"/>
      <c r="E6534" s="6">
        <v>636.57719181047719</v>
      </c>
      <c r="F6534" s="6">
        <v>0.19735538164774577</v>
      </c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</row>
    <row r="6535" spans="2:18" x14ac:dyDescent="0.25">
      <c r="B6535" s="6"/>
      <c r="C6535" s="6"/>
      <c r="D6535" s="6"/>
      <c r="E6535" s="6">
        <v>636.60403835521288</v>
      </c>
      <c r="F6535" s="6">
        <v>0.19738933245340984</v>
      </c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</row>
    <row r="6536" spans="2:18" x14ac:dyDescent="0.25">
      <c r="B6536" s="6"/>
      <c r="C6536" s="6"/>
      <c r="D6536" s="6"/>
      <c r="E6536" s="6">
        <v>636.64938724834747</v>
      </c>
      <c r="F6536" s="6">
        <v>0.19742328325907391</v>
      </c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</row>
    <row r="6537" spans="2:18" x14ac:dyDescent="0.25">
      <c r="B6537" s="6"/>
      <c r="C6537" s="6"/>
      <c r="D6537" s="6"/>
      <c r="E6537" s="6">
        <v>636.70308033781873</v>
      </c>
      <c r="F6537" s="6">
        <v>0.19745672543843587</v>
      </c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</row>
    <row r="6538" spans="2:18" x14ac:dyDescent="0.25">
      <c r="B6538" s="6"/>
      <c r="C6538" s="6"/>
      <c r="D6538" s="6"/>
      <c r="E6538" s="6">
        <v>636.6930258403695</v>
      </c>
      <c r="F6538" s="6">
        <v>0.19749067624409994</v>
      </c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</row>
    <row r="6539" spans="2:18" x14ac:dyDescent="0.25">
      <c r="B6539" s="6"/>
      <c r="C6539" s="6"/>
      <c r="D6539" s="6"/>
      <c r="E6539" s="6">
        <v>636.70898865075287</v>
      </c>
      <c r="F6539" s="6">
        <v>0.19752462704976401</v>
      </c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</row>
    <row r="6540" spans="2:18" x14ac:dyDescent="0.25">
      <c r="B6540" s="6"/>
      <c r="C6540" s="6"/>
      <c r="D6540" s="6"/>
      <c r="E6540" s="6">
        <v>636.74086244421312</v>
      </c>
      <c r="F6540" s="6">
        <v>0.19755870501200359</v>
      </c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</row>
    <row r="6541" spans="2:18" x14ac:dyDescent="0.25">
      <c r="B6541" s="6"/>
      <c r="C6541" s="6"/>
      <c r="D6541" s="6"/>
      <c r="E6541" s="6">
        <v>636.78035485172006</v>
      </c>
      <c r="F6541" s="6">
        <v>0.19759265581766763</v>
      </c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</row>
    <row r="6542" spans="2:18" x14ac:dyDescent="0.25">
      <c r="B6542" s="6"/>
      <c r="C6542" s="6"/>
      <c r="D6542" s="6"/>
      <c r="E6542" s="6">
        <v>636.78196149821974</v>
      </c>
      <c r="F6542" s="6">
        <v>0.1976266066233317</v>
      </c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</row>
    <row r="6543" spans="2:18" x14ac:dyDescent="0.25">
      <c r="B6543" s="6"/>
      <c r="C6543" s="6"/>
      <c r="D6543" s="6"/>
      <c r="E6543" s="6">
        <v>636.81139940827734</v>
      </c>
      <c r="F6543" s="6">
        <v>0.19766004880269369</v>
      </c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</row>
    <row r="6544" spans="2:18" x14ac:dyDescent="0.25">
      <c r="B6544" s="6"/>
      <c r="C6544" s="6"/>
      <c r="D6544" s="6"/>
      <c r="E6544" s="6">
        <v>636.86338219663617</v>
      </c>
      <c r="F6544" s="6">
        <v>0.19769399960835773</v>
      </c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</row>
    <row r="6545" spans="2:18" x14ac:dyDescent="0.25">
      <c r="B6545" s="6"/>
      <c r="C6545" s="6"/>
      <c r="D6545" s="6"/>
      <c r="E6545" s="6">
        <v>636.86343402394266</v>
      </c>
      <c r="F6545" s="6">
        <v>0.1977279504140218</v>
      </c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</row>
    <row r="6546" spans="2:18" x14ac:dyDescent="0.25">
      <c r="B6546" s="6"/>
      <c r="C6546" s="6"/>
      <c r="D6546" s="6"/>
      <c r="E6546" s="6">
        <v>636.87856759742294</v>
      </c>
      <c r="F6546" s="6">
        <v>0.19776139259338379</v>
      </c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</row>
    <row r="6547" spans="2:18" x14ac:dyDescent="0.25">
      <c r="B6547" s="6"/>
      <c r="C6547" s="6"/>
      <c r="D6547" s="6"/>
      <c r="E6547" s="6">
        <v>636.90370384104619</v>
      </c>
      <c r="F6547" s="6">
        <v>0.19779534339904786</v>
      </c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</row>
    <row r="6548" spans="2:18" x14ac:dyDescent="0.25">
      <c r="B6548" s="6"/>
      <c r="C6548" s="6"/>
      <c r="D6548" s="6"/>
      <c r="E6548" s="6">
        <v>636.89701811851546</v>
      </c>
      <c r="F6548" s="6">
        <v>0.1978292942047119</v>
      </c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</row>
    <row r="6549" spans="2:18" x14ac:dyDescent="0.25">
      <c r="B6549" s="6"/>
      <c r="C6549" s="6"/>
      <c r="D6549" s="6"/>
      <c r="E6549" s="6">
        <v>636.91209986468937</v>
      </c>
      <c r="F6549" s="6">
        <v>0.19786337216695149</v>
      </c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</row>
    <row r="6550" spans="2:18" x14ac:dyDescent="0.25">
      <c r="B6550" s="6"/>
      <c r="C6550" s="6"/>
      <c r="D6550" s="6"/>
      <c r="E6550" s="6">
        <v>636.9708720301918</v>
      </c>
      <c r="F6550" s="6">
        <v>0.19789732297261556</v>
      </c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</row>
    <row r="6551" spans="2:18" x14ac:dyDescent="0.25">
      <c r="B6551" s="6"/>
      <c r="C6551" s="6"/>
      <c r="D6551" s="6"/>
      <c r="E6551" s="6">
        <v>637.02544618387265</v>
      </c>
      <c r="F6551" s="6">
        <v>0.19793127377827963</v>
      </c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</row>
    <row r="6552" spans="2:18" x14ac:dyDescent="0.25">
      <c r="B6552" s="6"/>
      <c r="C6552" s="6"/>
      <c r="D6552" s="6"/>
      <c r="E6552" s="6">
        <v>637.05317379281769</v>
      </c>
      <c r="F6552" s="6">
        <v>0.19796471595764159</v>
      </c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</row>
    <row r="6553" spans="2:18" x14ac:dyDescent="0.25">
      <c r="B6553" s="6"/>
      <c r="C6553" s="6"/>
      <c r="D6553" s="6"/>
      <c r="E6553" s="6">
        <v>637.06825553899159</v>
      </c>
      <c r="F6553" s="6">
        <v>0.19799866676330566</v>
      </c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</row>
    <row r="6554" spans="2:18" x14ac:dyDescent="0.25">
      <c r="B6554" s="6"/>
      <c r="C6554" s="6"/>
      <c r="D6554" s="6"/>
      <c r="E6554" s="6">
        <v>637.06151798915448</v>
      </c>
      <c r="F6554" s="6">
        <v>0.19803261756896973</v>
      </c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</row>
    <row r="6555" spans="2:18" x14ac:dyDescent="0.25">
      <c r="B6555" s="6"/>
      <c r="C6555" s="6"/>
      <c r="D6555" s="6"/>
      <c r="E6555" s="6">
        <v>637.10349810737046</v>
      </c>
      <c r="F6555" s="6">
        <v>0.19806605974833172</v>
      </c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</row>
    <row r="6556" spans="2:18" x14ac:dyDescent="0.25">
      <c r="B6556" s="6"/>
      <c r="C6556" s="6"/>
      <c r="D6556" s="6"/>
      <c r="E6556" s="6">
        <v>637.12365892957553</v>
      </c>
      <c r="F6556" s="6">
        <v>0.19810001055399576</v>
      </c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</row>
    <row r="6557" spans="2:18" x14ac:dyDescent="0.25">
      <c r="B6557" s="6"/>
      <c r="C6557" s="6"/>
      <c r="D6557" s="6"/>
      <c r="E6557" s="6">
        <v>637.12790876870349</v>
      </c>
      <c r="F6557" s="6">
        <v>0.19813396135965983</v>
      </c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</row>
    <row r="6558" spans="2:18" x14ac:dyDescent="0.25">
      <c r="B6558" s="6"/>
      <c r="C6558" s="6"/>
      <c r="D6558" s="6"/>
      <c r="E6558" s="6">
        <v>637.14801776360207</v>
      </c>
      <c r="F6558" s="6">
        <v>0.19816803932189941</v>
      </c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</row>
    <row r="6559" spans="2:18" x14ac:dyDescent="0.25">
      <c r="B6559" s="6"/>
      <c r="C6559" s="6"/>
      <c r="D6559" s="6"/>
      <c r="E6559" s="6">
        <v>637.15475531343918</v>
      </c>
      <c r="F6559" s="6">
        <v>0.19820199012756348</v>
      </c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</row>
    <row r="6560" spans="2:18" x14ac:dyDescent="0.25">
      <c r="B6560" s="6"/>
      <c r="C6560" s="6"/>
      <c r="D6560" s="6"/>
      <c r="E6560" s="6">
        <v>637.18155003086838</v>
      </c>
      <c r="F6560" s="6">
        <v>0.19823594093322755</v>
      </c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</row>
    <row r="6561" spans="2:18" x14ac:dyDescent="0.25">
      <c r="B6561" s="6"/>
      <c r="C6561" s="6"/>
      <c r="D6561" s="6"/>
      <c r="E6561" s="6">
        <v>637.20259191728292</v>
      </c>
      <c r="F6561" s="6">
        <v>0.19826938311258951</v>
      </c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</row>
    <row r="6562" spans="2:18" x14ac:dyDescent="0.25">
      <c r="B6562" s="6"/>
      <c r="C6562" s="6"/>
      <c r="D6562" s="6"/>
      <c r="E6562" s="6">
        <v>637.23197800003413</v>
      </c>
      <c r="F6562" s="6">
        <v>0.19830333391825358</v>
      </c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</row>
    <row r="6563" spans="2:18" x14ac:dyDescent="0.25">
      <c r="B6563" s="6"/>
      <c r="C6563" s="6"/>
      <c r="D6563" s="6"/>
      <c r="E6563" s="6">
        <v>637.20932946712003</v>
      </c>
      <c r="F6563" s="6">
        <v>0.19833728472391765</v>
      </c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</row>
    <row r="6564" spans="2:18" x14ac:dyDescent="0.25">
      <c r="B6564" s="6"/>
      <c r="C6564" s="6"/>
      <c r="D6564" s="6"/>
      <c r="E6564" s="6">
        <v>637.25462653294812</v>
      </c>
      <c r="F6564" s="6">
        <v>0.19837072690327961</v>
      </c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</row>
    <row r="6565" spans="2:18" x14ac:dyDescent="0.25">
      <c r="B6565" s="6"/>
      <c r="C6565" s="6"/>
      <c r="D6565" s="6"/>
      <c r="E6565" s="6">
        <v>637.25628500675418</v>
      </c>
      <c r="F6565" s="6">
        <v>0.19840531349182128</v>
      </c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</row>
    <row r="6566" spans="2:18" x14ac:dyDescent="0.25">
      <c r="B6566" s="6"/>
      <c r="C6566" s="6"/>
      <c r="D6566" s="6"/>
      <c r="E6566" s="6">
        <v>637.3041734379043</v>
      </c>
      <c r="F6566" s="6">
        <v>0.19843939145406086</v>
      </c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</row>
    <row r="6567" spans="2:18" x14ac:dyDescent="0.25">
      <c r="B6567" s="6"/>
      <c r="C6567" s="6"/>
      <c r="D6567" s="6"/>
      <c r="E6567" s="6">
        <v>637.29157940243954</v>
      </c>
      <c r="F6567" s="6">
        <v>0.19847334225972493</v>
      </c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</row>
    <row r="6568" spans="2:18" x14ac:dyDescent="0.25">
      <c r="B6568" s="6"/>
      <c r="C6568" s="6"/>
      <c r="D6568" s="6"/>
      <c r="E6568" s="6">
        <v>637.3343887575586</v>
      </c>
      <c r="F6568" s="6">
        <v>0.198507293065389</v>
      </c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</row>
    <row r="6569" spans="2:18" x14ac:dyDescent="0.25">
      <c r="B6569" s="6"/>
      <c r="C6569" s="6"/>
      <c r="D6569" s="6"/>
      <c r="E6569" s="6">
        <v>637.3611834749878</v>
      </c>
      <c r="F6569" s="6">
        <v>0.19854137102762859</v>
      </c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</row>
    <row r="6570" spans="2:18" x14ac:dyDescent="0.25">
      <c r="B6570" s="6"/>
      <c r="C6570" s="6"/>
      <c r="D6570" s="6"/>
      <c r="E6570" s="6">
        <v>637.36626255101885</v>
      </c>
      <c r="F6570" s="6">
        <v>0.19857532183329266</v>
      </c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</row>
    <row r="6571" spans="2:18" x14ac:dyDescent="0.25">
      <c r="B6571" s="6"/>
      <c r="C6571" s="6"/>
      <c r="D6571" s="6"/>
      <c r="E6571" s="6">
        <v>637.37802734958063</v>
      </c>
      <c r="F6571" s="6">
        <v>0.1986092726389567</v>
      </c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</row>
    <row r="6572" spans="2:18" x14ac:dyDescent="0.25">
      <c r="B6572" s="6"/>
      <c r="C6572" s="6"/>
      <c r="D6572" s="6"/>
      <c r="E6572" s="6">
        <v>637.39062138504551</v>
      </c>
      <c r="F6572" s="6">
        <v>0.19864271481831869</v>
      </c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</row>
    <row r="6573" spans="2:18" x14ac:dyDescent="0.25">
      <c r="B6573" s="6"/>
      <c r="C6573" s="6"/>
      <c r="D6573" s="6"/>
      <c r="E6573" s="6">
        <v>637.41244068105652</v>
      </c>
      <c r="F6573" s="6">
        <v>0.19867666562398276</v>
      </c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</row>
    <row r="6574" spans="2:18" x14ac:dyDescent="0.25">
      <c r="B6574" s="6"/>
      <c r="C6574" s="6"/>
      <c r="D6574" s="6"/>
      <c r="E6574" s="6">
        <v>637.41415098216896</v>
      </c>
      <c r="F6574" s="6">
        <v>0.1987106164296468</v>
      </c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</row>
    <row r="6575" spans="2:18" x14ac:dyDescent="0.25">
      <c r="B6575" s="6"/>
      <c r="C6575" s="6"/>
      <c r="D6575" s="6"/>
      <c r="E6575" s="6">
        <v>637.43933905309859</v>
      </c>
      <c r="F6575" s="6">
        <v>0.19874405860900879</v>
      </c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</row>
    <row r="6576" spans="2:18" x14ac:dyDescent="0.25">
      <c r="B6576" s="6"/>
      <c r="C6576" s="6"/>
      <c r="D6576" s="6"/>
      <c r="E6576" s="6">
        <v>637.47541085838054</v>
      </c>
      <c r="F6576" s="6">
        <v>0.19877800941467286</v>
      </c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</row>
    <row r="6577" spans="2:18" x14ac:dyDescent="0.25">
      <c r="B6577" s="6"/>
      <c r="C6577" s="6"/>
      <c r="D6577" s="6"/>
      <c r="E6577" s="6">
        <v>637.4955716805855</v>
      </c>
      <c r="F6577" s="6">
        <v>0.19881272315979004</v>
      </c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</row>
    <row r="6578" spans="2:18" x14ac:dyDescent="0.25">
      <c r="B6578" s="6"/>
      <c r="C6578" s="6"/>
      <c r="D6578" s="6"/>
      <c r="E6578" s="6">
        <v>637.4955716805855</v>
      </c>
      <c r="F6578" s="6">
        <v>0.1988473097483317</v>
      </c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</row>
    <row r="6579" spans="2:18" x14ac:dyDescent="0.25">
      <c r="B6579" s="6"/>
      <c r="C6579" s="6"/>
      <c r="D6579" s="6"/>
      <c r="E6579" s="6">
        <v>637.52744547404575</v>
      </c>
      <c r="F6579" s="6">
        <v>0.19888138771057129</v>
      </c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</row>
    <row r="6580" spans="2:18" x14ac:dyDescent="0.25">
      <c r="B6580" s="6"/>
      <c r="C6580" s="6"/>
      <c r="D6580" s="6"/>
      <c r="E6580" s="6">
        <v>637.55263354497538</v>
      </c>
      <c r="F6580" s="6">
        <v>0.19891533851623536</v>
      </c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</row>
    <row r="6581" spans="2:18" x14ac:dyDescent="0.25">
      <c r="B6581" s="6"/>
      <c r="C6581" s="6"/>
      <c r="D6581" s="6"/>
      <c r="E6581" s="6">
        <v>637.58621763954818</v>
      </c>
      <c r="F6581" s="6">
        <v>0.19894928932189943</v>
      </c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</row>
    <row r="6582" spans="2:18" x14ac:dyDescent="0.25">
      <c r="B6582" s="6"/>
      <c r="C6582" s="6"/>
      <c r="D6582" s="6"/>
      <c r="E6582" s="6">
        <v>637.59041565136977</v>
      </c>
      <c r="F6582" s="6">
        <v>0.19898273150126139</v>
      </c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</row>
    <row r="6583" spans="2:18" x14ac:dyDescent="0.25">
      <c r="B6583" s="6"/>
      <c r="C6583" s="6"/>
      <c r="D6583" s="6"/>
      <c r="E6583" s="6">
        <v>637.58621763954818</v>
      </c>
      <c r="F6583" s="6">
        <v>0.19901668230692546</v>
      </c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</row>
    <row r="6584" spans="2:18" x14ac:dyDescent="0.25">
      <c r="B6584" s="6"/>
      <c r="C6584" s="6"/>
      <c r="D6584" s="6"/>
      <c r="E6584" s="6">
        <v>637.63322500648883</v>
      </c>
      <c r="F6584" s="6">
        <v>0.19905063311258953</v>
      </c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</row>
    <row r="6585" spans="2:18" x14ac:dyDescent="0.25">
      <c r="B6585" s="6"/>
      <c r="C6585" s="6"/>
      <c r="D6585" s="6"/>
      <c r="E6585" s="6">
        <v>637.67349482359236</v>
      </c>
      <c r="F6585" s="6">
        <v>0.19908471107482911</v>
      </c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</row>
    <row r="6586" spans="2:18" x14ac:dyDescent="0.25">
      <c r="B6586" s="6"/>
      <c r="C6586" s="6"/>
      <c r="D6586" s="6"/>
      <c r="E6586" s="6">
        <v>637.66846757486769</v>
      </c>
      <c r="F6586" s="6">
        <v>0.19911866188049315</v>
      </c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</row>
    <row r="6587" spans="2:18" x14ac:dyDescent="0.25">
      <c r="B6587" s="6"/>
      <c r="C6587" s="6"/>
      <c r="D6587" s="6"/>
      <c r="E6587" s="6">
        <v>637.68023237342948</v>
      </c>
      <c r="F6587" s="6">
        <v>0.19915261268615722</v>
      </c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</row>
    <row r="6588" spans="2:18" x14ac:dyDescent="0.25">
      <c r="B6588" s="6"/>
      <c r="C6588" s="6"/>
      <c r="D6588" s="6"/>
      <c r="E6588" s="6">
        <v>637.66515062725557</v>
      </c>
      <c r="F6588" s="6">
        <v>0.19918605486551921</v>
      </c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</row>
    <row r="6589" spans="2:18" x14ac:dyDescent="0.25">
      <c r="B6589" s="6"/>
      <c r="C6589" s="6"/>
      <c r="D6589" s="6"/>
      <c r="E6589" s="6">
        <v>637.73563576401341</v>
      </c>
      <c r="F6589" s="6">
        <v>0.19922000567118328</v>
      </c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</row>
    <row r="6590" spans="2:18" x14ac:dyDescent="0.25">
      <c r="B6590" s="6"/>
      <c r="C6590" s="6"/>
      <c r="D6590" s="6"/>
      <c r="E6590" s="6">
        <v>637.72895004148268</v>
      </c>
      <c r="F6590" s="6">
        <v>0.19925395647684732</v>
      </c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</row>
    <row r="6591" spans="2:18" x14ac:dyDescent="0.25">
      <c r="B6591" s="6"/>
      <c r="C6591" s="6"/>
      <c r="D6591" s="6"/>
      <c r="E6591" s="6">
        <v>637.76253413605548</v>
      </c>
      <c r="F6591" s="6">
        <v>0.19928739865620931</v>
      </c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</row>
    <row r="6592" spans="2:18" x14ac:dyDescent="0.25">
      <c r="B6592" s="6"/>
      <c r="C6592" s="6"/>
      <c r="D6592" s="6"/>
      <c r="E6592" s="6">
        <v>637.82042523734845</v>
      </c>
      <c r="F6592" s="6">
        <v>0.19932134946187338</v>
      </c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</row>
    <row r="6593" spans="2:18" x14ac:dyDescent="0.25">
      <c r="B6593" s="6"/>
      <c r="C6593" s="6"/>
      <c r="D6593" s="6"/>
      <c r="E6593" s="6">
        <v>637.85489039613071</v>
      </c>
      <c r="F6593" s="6">
        <v>0.19935530026753742</v>
      </c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</row>
    <row r="6594" spans="2:18" x14ac:dyDescent="0.25">
      <c r="B6594" s="6"/>
      <c r="C6594" s="6"/>
      <c r="D6594" s="6"/>
      <c r="E6594" s="6">
        <v>637.86582595778941</v>
      </c>
      <c r="F6594" s="6">
        <v>0.19938937822977701</v>
      </c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</row>
    <row r="6595" spans="2:18" x14ac:dyDescent="0.25">
      <c r="B6595" s="6"/>
      <c r="C6595" s="6"/>
      <c r="D6595" s="6"/>
      <c r="E6595" s="6">
        <v>637.8741701541262</v>
      </c>
      <c r="F6595" s="6">
        <v>0.19942332903544108</v>
      </c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</row>
    <row r="6596" spans="2:18" x14ac:dyDescent="0.25">
      <c r="B6596" s="6"/>
      <c r="C6596" s="6"/>
      <c r="D6596" s="6"/>
      <c r="E6596" s="6">
        <v>637.92454629598546</v>
      </c>
      <c r="F6596" s="6">
        <v>0.19945727984110515</v>
      </c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</row>
    <row r="6597" spans="2:18" x14ac:dyDescent="0.25">
      <c r="B6597" s="6"/>
      <c r="C6597" s="6"/>
      <c r="D6597" s="6"/>
      <c r="E6597" s="6">
        <v>637.96066992857379</v>
      </c>
      <c r="F6597" s="6">
        <v>0.19949072202046711</v>
      </c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</row>
    <row r="6598" spans="2:18" x14ac:dyDescent="0.25">
      <c r="B6598" s="6"/>
      <c r="C6598" s="6"/>
      <c r="D6598" s="6"/>
      <c r="E6598" s="6">
        <v>637.96984336181356</v>
      </c>
      <c r="F6598" s="6">
        <v>0.19952467282613118</v>
      </c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</row>
    <row r="6599" spans="2:18" x14ac:dyDescent="0.25">
      <c r="B6599" s="6"/>
      <c r="C6599" s="6"/>
      <c r="D6599" s="6"/>
      <c r="E6599" s="6">
        <v>638.04794711261798</v>
      </c>
      <c r="F6599" s="6">
        <v>0.19955862363179525</v>
      </c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</row>
    <row r="6600" spans="2:18" x14ac:dyDescent="0.25">
      <c r="B6600" s="6"/>
      <c r="C6600" s="6"/>
      <c r="D6600" s="6"/>
      <c r="E6600" s="6">
        <v>638.04540757460234</v>
      </c>
      <c r="F6600" s="6">
        <v>0.19959270159403483</v>
      </c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</row>
    <row r="6601" spans="2:18" x14ac:dyDescent="0.25">
      <c r="B6601" s="6"/>
      <c r="C6601" s="6"/>
      <c r="D6601" s="6"/>
      <c r="E6601" s="6">
        <v>638.09910066407372</v>
      </c>
      <c r="F6601" s="6">
        <v>0.1996266523996989</v>
      </c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</row>
    <row r="6602" spans="2:18" x14ac:dyDescent="0.25">
      <c r="B6602" s="6"/>
      <c r="C6602" s="6"/>
      <c r="D6602" s="6"/>
      <c r="E6602" s="6">
        <v>638.11428606486049</v>
      </c>
      <c r="F6602" s="6">
        <v>0.19966060320536297</v>
      </c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</row>
    <row r="6603" spans="2:18" x14ac:dyDescent="0.25">
      <c r="B6603" s="6"/>
      <c r="C6603" s="6"/>
      <c r="D6603" s="6"/>
      <c r="E6603" s="6">
        <v>638.13444688706545</v>
      </c>
      <c r="F6603" s="6">
        <v>0.19969404538472493</v>
      </c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</row>
    <row r="6604" spans="2:18" x14ac:dyDescent="0.25">
      <c r="B6604" s="6"/>
      <c r="C6604" s="6"/>
      <c r="D6604" s="6"/>
      <c r="E6604" s="6">
        <v>638.1369345977746</v>
      </c>
      <c r="F6604" s="6">
        <v>0.199727996190389</v>
      </c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</row>
    <row r="6605" spans="2:18" x14ac:dyDescent="0.25">
      <c r="B6605" s="6"/>
      <c r="C6605" s="6"/>
      <c r="D6605" s="6"/>
      <c r="E6605" s="6">
        <v>638.18985027764938</v>
      </c>
      <c r="F6605" s="6">
        <v>0.19976194699605307</v>
      </c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</row>
    <row r="6606" spans="2:18" x14ac:dyDescent="0.25">
      <c r="B6606" s="6"/>
      <c r="C6606" s="6"/>
      <c r="D6606" s="6"/>
      <c r="E6606" s="6">
        <v>638.20913003564488</v>
      </c>
      <c r="F6606" s="6">
        <v>0.19979538917541503</v>
      </c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</row>
    <row r="6607" spans="2:18" x14ac:dyDescent="0.25">
      <c r="B6607" s="6"/>
      <c r="C6607" s="6"/>
      <c r="D6607" s="6"/>
      <c r="E6607" s="6">
        <v>638.24017459220215</v>
      </c>
      <c r="F6607" s="6">
        <v>0.1998293399810791</v>
      </c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</row>
    <row r="6608" spans="2:18" x14ac:dyDescent="0.25">
      <c r="B6608" s="6"/>
      <c r="C6608" s="6"/>
      <c r="D6608" s="6"/>
      <c r="E6608" s="6">
        <v>638.25530816568244</v>
      </c>
      <c r="F6608" s="6">
        <v>0.19986329078674317</v>
      </c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</row>
    <row r="6609" spans="2:18" x14ac:dyDescent="0.25">
      <c r="B6609" s="6"/>
      <c r="C6609" s="6"/>
      <c r="D6609" s="6"/>
      <c r="E6609" s="6">
        <v>638.28386501153068</v>
      </c>
      <c r="F6609" s="6">
        <v>0.19989736874898276</v>
      </c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</row>
    <row r="6610" spans="2:18" x14ac:dyDescent="0.25">
      <c r="B6610" s="6"/>
      <c r="C6610" s="6"/>
      <c r="D6610" s="6"/>
      <c r="E6610" s="6">
        <v>638.28386501153068</v>
      </c>
      <c r="F6610" s="6">
        <v>0.1999313195546468</v>
      </c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</row>
    <row r="6611" spans="2:18" x14ac:dyDescent="0.25">
      <c r="B6611" s="6"/>
      <c r="C6611" s="6"/>
      <c r="D6611" s="6"/>
      <c r="E6611" s="6">
        <v>638.32833284045569</v>
      </c>
      <c r="F6611" s="6">
        <v>0.19996539751688638</v>
      </c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</row>
    <row r="6612" spans="2:18" x14ac:dyDescent="0.25">
      <c r="B6612" s="6"/>
      <c r="C6612" s="6"/>
      <c r="D6612" s="6"/>
      <c r="E6612" s="6">
        <v>638.33750627369557</v>
      </c>
      <c r="F6612" s="6">
        <v>0.19999934832255045</v>
      </c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</row>
    <row r="6613" spans="2:18" x14ac:dyDescent="0.25">
      <c r="B6613" s="6"/>
      <c r="C6613" s="6"/>
      <c r="D6613" s="6"/>
      <c r="E6613" s="6">
        <v>638.36108769812552</v>
      </c>
      <c r="F6613" s="6">
        <v>0.20003329912821452</v>
      </c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</row>
    <row r="6614" spans="2:18" x14ac:dyDescent="0.25">
      <c r="B6614" s="6"/>
      <c r="C6614" s="6"/>
      <c r="D6614" s="6"/>
      <c r="E6614" s="6">
        <v>638.37368173359027</v>
      </c>
      <c r="F6614" s="6">
        <v>0.20006737709045411</v>
      </c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</row>
    <row r="6615" spans="2:18" x14ac:dyDescent="0.25">
      <c r="B6615" s="6"/>
      <c r="C6615" s="6"/>
      <c r="D6615" s="6"/>
      <c r="E6615" s="6">
        <v>638.44167915963897</v>
      </c>
      <c r="F6615" s="6">
        <v>0.20010132789611818</v>
      </c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</row>
    <row r="6616" spans="2:18" x14ac:dyDescent="0.25">
      <c r="B6616" s="6"/>
      <c r="C6616" s="6"/>
      <c r="D6616" s="6"/>
      <c r="E6616" s="6">
        <v>638.43074359798027</v>
      </c>
      <c r="F6616" s="6">
        <v>0.20013527870178222</v>
      </c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</row>
    <row r="6617" spans="2:18" x14ac:dyDescent="0.25">
      <c r="B6617" s="6"/>
      <c r="C6617" s="6"/>
      <c r="D6617" s="6"/>
      <c r="E6617" s="6">
        <v>638.45841937961893</v>
      </c>
      <c r="F6617" s="6">
        <v>0.20016872088114421</v>
      </c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</row>
    <row r="6618" spans="2:18" x14ac:dyDescent="0.25">
      <c r="B6618" s="6"/>
      <c r="C6618" s="6"/>
      <c r="D6618" s="6"/>
      <c r="E6618" s="6">
        <v>638.47858020182389</v>
      </c>
      <c r="F6618" s="6">
        <v>0.20020267168680828</v>
      </c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</row>
    <row r="6619" spans="2:18" x14ac:dyDescent="0.25">
      <c r="B6619" s="6"/>
      <c r="C6619" s="6"/>
      <c r="D6619" s="6"/>
      <c r="E6619" s="6">
        <v>638.5004513251414</v>
      </c>
      <c r="F6619" s="6">
        <v>0.20023662249247234</v>
      </c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</row>
    <row r="6620" spans="2:18" x14ac:dyDescent="0.25">
      <c r="B6620" s="6"/>
      <c r="C6620" s="6"/>
      <c r="D6620" s="6"/>
      <c r="E6620" s="6">
        <v>638.5230998580555</v>
      </c>
      <c r="F6620" s="6">
        <v>0.2002707004547119</v>
      </c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</row>
    <row r="6621" spans="2:18" x14ac:dyDescent="0.25">
      <c r="B6621" s="6"/>
      <c r="C6621" s="6"/>
      <c r="D6621" s="6"/>
      <c r="E6621" s="6">
        <v>638.54662945517896</v>
      </c>
      <c r="F6621" s="6">
        <v>0.20030465126037597</v>
      </c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</row>
    <row r="6622" spans="2:18" x14ac:dyDescent="0.25">
      <c r="B6622" s="6"/>
      <c r="C6622" s="6"/>
      <c r="D6622" s="6"/>
      <c r="E6622" s="6">
        <v>638.57601553793018</v>
      </c>
      <c r="F6622" s="6">
        <v>0.20033872922261556</v>
      </c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</row>
    <row r="6623" spans="2:18" x14ac:dyDescent="0.25">
      <c r="B6623" s="6"/>
      <c r="C6623" s="6"/>
      <c r="D6623" s="6"/>
      <c r="E6623" s="6">
        <v>638.59866407084428</v>
      </c>
      <c r="F6623" s="6">
        <v>0.20037268002827963</v>
      </c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</row>
    <row r="6624" spans="2:18" x14ac:dyDescent="0.25">
      <c r="B6624" s="6"/>
      <c r="C6624" s="6"/>
      <c r="D6624" s="6"/>
      <c r="E6624" s="6">
        <v>638.62131260375838</v>
      </c>
      <c r="F6624" s="6">
        <v>0.20040663083394369</v>
      </c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</row>
    <row r="6625" spans="2:18" x14ac:dyDescent="0.25">
      <c r="B6625" s="6"/>
      <c r="C6625" s="6"/>
      <c r="D6625" s="6"/>
      <c r="E6625" s="6">
        <v>638.6280501535955</v>
      </c>
      <c r="F6625" s="6">
        <v>0.20044070879618328</v>
      </c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</row>
    <row r="6626" spans="2:18" x14ac:dyDescent="0.25">
      <c r="B6626" s="6"/>
      <c r="C6626" s="6"/>
      <c r="D6626" s="6"/>
      <c r="E6626" s="6">
        <v>638.65152792341257</v>
      </c>
      <c r="F6626" s="6">
        <v>0.20047465960184732</v>
      </c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</row>
    <row r="6627" spans="2:18" x14ac:dyDescent="0.25">
      <c r="B6627" s="6"/>
      <c r="C6627" s="6"/>
      <c r="D6627" s="6"/>
      <c r="E6627" s="6">
        <v>638.67334721942359</v>
      </c>
      <c r="F6627" s="6">
        <v>0.20050861040751139</v>
      </c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</row>
    <row r="6628" spans="2:18" x14ac:dyDescent="0.25">
      <c r="B6628" s="6"/>
      <c r="C6628" s="6"/>
      <c r="D6628" s="6"/>
      <c r="E6628" s="6">
        <v>638.7212356505737</v>
      </c>
      <c r="F6628" s="6">
        <v>0.20054205258687338</v>
      </c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</row>
    <row r="6629" spans="2:18" x14ac:dyDescent="0.25">
      <c r="B6629" s="6"/>
      <c r="C6629" s="6"/>
      <c r="D6629" s="6"/>
      <c r="E6629" s="6">
        <v>638.72206488747679</v>
      </c>
      <c r="F6629" s="6">
        <v>0.20057600339253742</v>
      </c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</row>
    <row r="6630" spans="2:18" x14ac:dyDescent="0.25">
      <c r="B6630" s="6"/>
      <c r="C6630" s="6"/>
      <c r="D6630" s="6"/>
      <c r="E6630" s="6">
        <v>638.74637189419695</v>
      </c>
      <c r="F6630" s="6">
        <v>0.20060995419820149</v>
      </c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</row>
    <row r="6631" spans="2:18" x14ac:dyDescent="0.25">
      <c r="B6631" s="6"/>
      <c r="C6631" s="6"/>
      <c r="D6631" s="6"/>
      <c r="E6631" s="6">
        <v>638.76907225441744</v>
      </c>
      <c r="F6631" s="6">
        <v>0.20064403216044108</v>
      </c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</row>
    <row r="6632" spans="2:18" x14ac:dyDescent="0.25">
      <c r="B6632" s="6"/>
      <c r="C6632" s="6"/>
      <c r="D6632" s="6"/>
      <c r="E6632" s="6">
        <v>638.8194483962767</v>
      </c>
      <c r="F6632" s="6">
        <v>0.20067798296610515</v>
      </c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</row>
    <row r="6633" spans="2:18" x14ac:dyDescent="0.25">
      <c r="B6633" s="6"/>
      <c r="C6633" s="6"/>
      <c r="D6633" s="6"/>
      <c r="E6633" s="6">
        <v>638.80856466192438</v>
      </c>
      <c r="F6633" s="6">
        <v>0.20071206092834473</v>
      </c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</row>
    <row r="6634" spans="2:18" x14ac:dyDescent="0.25">
      <c r="B6634" s="6"/>
      <c r="C6634" s="6"/>
      <c r="D6634" s="6"/>
      <c r="E6634" s="6">
        <v>638.8454657041093</v>
      </c>
      <c r="F6634" s="6">
        <v>0.2007460117340088</v>
      </c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</row>
    <row r="6635" spans="2:18" x14ac:dyDescent="0.25">
      <c r="B6635" s="6"/>
      <c r="C6635" s="6"/>
      <c r="D6635" s="6"/>
      <c r="E6635" s="6">
        <v>638.8714830119419</v>
      </c>
      <c r="F6635" s="6">
        <v>0.20077996253967284</v>
      </c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</row>
    <row r="6636" spans="2:18" x14ac:dyDescent="0.25">
      <c r="B6636" s="6"/>
      <c r="C6636" s="6"/>
      <c r="D6636" s="6"/>
      <c r="E6636" s="6">
        <v>638.91595084086703</v>
      </c>
      <c r="F6636" s="6">
        <v>0.20081404050191243</v>
      </c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</row>
    <row r="6637" spans="2:18" x14ac:dyDescent="0.25">
      <c r="B6637" s="6"/>
      <c r="C6637" s="6"/>
      <c r="D6637" s="6"/>
      <c r="E6637" s="6">
        <v>638.94533692361824</v>
      </c>
      <c r="F6637" s="6">
        <v>0.2008479913075765</v>
      </c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</row>
    <row r="6638" spans="2:18" x14ac:dyDescent="0.25">
      <c r="B6638" s="6"/>
      <c r="C6638" s="6"/>
      <c r="D6638" s="6"/>
      <c r="E6638" s="6">
        <v>638.93196547855689</v>
      </c>
      <c r="F6638" s="6">
        <v>0.20088194211324056</v>
      </c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</row>
    <row r="6639" spans="2:18" x14ac:dyDescent="0.25">
      <c r="B6639" s="6"/>
      <c r="C6639" s="6"/>
      <c r="D6639" s="6"/>
      <c r="E6639" s="6">
        <v>638.97223529566031</v>
      </c>
      <c r="F6639" s="6">
        <v>0.20091538429260253</v>
      </c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</row>
    <row r="6640" spans="2:18" x14ac:dyDescent="0.25">
      <c r="B6640" s="6"/>
      <c r="C6640" s="6"/>
      <c r="D6640" s="6"/>
      <c r="E6640" s="6">
        <v>638.99322535476836</v>
      </c>
      <c r="F6640" s="6">
        <v>0.2009493350982666</v>
      </c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</row>
    <row r="6641" spans="2:18" x14ac:dyDescent="0.25">
      <c r="B6641" s="6"/>
      <c r="C6641" s="6"/>
      <c r="D6641" s="6"/>
      <c r="E6641" s="6">
        <v>638.9957130654775</v>
      </c>
      <c r="F6641" s="6">
        <v>0.20098328590393066</v>
      </c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</row>
    <row r="6642" spans="2:18" x14ac:dyDescent="0.25">
      <c r="B6642" s="6"/>
      <c r="C6642" s="6"/>
      <c r="D6642" s="6"/>
      <c r="E6642" s="6">
        <v>639.03183669806583</v>
      </c>
      <c r="F6642" s="6">
        <v>0.20101672808329266</v>
      </c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</row>
    <row r="6643" spans="2:18" x14ac:dyDescent="0.25">
      <c r="B6643" s="6"/>
      <c r="C6643" s="6"/>
      <c r="D6643" s="6"/>
      <c r="E6643" s="6">
        <v>639.02173037331011</v>
      </c>
      <c r="F6643" s="6">
        <v>0.2010506788889567</v>
      </c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</row>
    <row r="6644" spans="2:18" x14ac:dyDescent="0.25">
      <c r="B6644" s="6"/>
      <c r="C6644" s="6"/>
      <c r="D6644" s="6"/>
      <c r="E6644" s="6">
        <v>639.07464605318489</v>
      </c>
      <c r="F6644" s="6">
        <v>0.20108462969462076</v>
      </c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</row>
    <row r="6645" spans="2:18" x14ac:dyDescent="0.25">
      <c r="B6645" s="6"/>
      <c r="C6645" s="6"/>
      <c r="D6645" s="6"/>
      <c r="E6645" s="6">
        <v>639.0821610126186</v>
      </c>
      <c r="F6645" s="6">
        <v>0.20111870765686035</v>
      </c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</row>
    <row r="6646" spans="2:18" x14ac:dyDescent="0.25">
      <c r="B6646" s="6"/>
      <c r="C6646" s="6"/>
      <c r="D6646" s="6"/>
      <c r="E6646" s="6">
        <v>639.09983412411441</v>
      </c>
      <c r="F6646" s="6">
        <v>0.20115265846252442</v>
      </c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</row>
    <row r="6647" spans="2:18" x14ac:dyDescent="0.25">
      <c r="B6647" s="6"/>
      <c r="C6647" s="6"/>
      <c r="D6647" s="6"/>
      <c r="E6647" s="6">
        <v>639.12419295814107</v>
      </c>
      <c r="F6647" s="6">
        <v>0.2011873722076416</v>
      </c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</row>
    <row r="6648" spans="2:18" x14ac:dyDescent="0.25">
      <c r="B6648" s="6"/>
      <c r="C6648" s="6"/>
      <c r="D6648" s="6"/>
      <c r="E6648" s="6">
        <v>639.12497036773766</v>
      </c>
      <c r="F6648" s="6">
        <v>0.20122132301330567</v>
      </c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</row>
    <row r="6649" spans="2:18" x14ac:dyDescent="0.25">
      <c r="B6649" s="6"/>
      <c r="C6649" s="6"/>
      <c r="D6649" s="6"/>
      <c r="E6649" s="6">
        <v>639.13258898178424</v>
      </c>
      <c r="F6649" s="6">
        <v>0.20125527381896974</v>
      </c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</row>
    <row r="6650" spans="2:18" x14ac:dyDescent="0.25">
      <c r="B6650" s="6"/>
      <c r="C6650" s="6"/>
      <c r="D6650" s="6"/>
      <c r="E6650" s="6">
        <v>639.17959634872489</v>
      </c>
      <c r="F6650" s="6">
        <v>0.2012887159983317</v>
      </c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</row>
    <row r="6651" spans="2:18" x14ac:dyDescent="0.25">
      <c r="B6651" s="6"/>
      <c r="C6651" s="6"/>
      <c r="D6651" s="6"/>
      <c r="E6651" s="6">
        <v>639.17202956198469</v>
      </c>
      <c r="F6651" s="6">
        <v>0.20132266680399577</v>
      </c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</row>
    <row r="6652" spans="2:18" x14ac:dyDescent="0.25">
      <c r="B6652" s="6"/>
      <c r="C6652" s="6"/>
      <c r="D6652" s="6"/>
      <c r="E6652" s="6">
        <v>639.21229937908822</v>
      </c>
      <c r="F6652" s="6">
        <v>0.20135738054911295</v>
      </c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</row>
    <row r="6653" spans="2:18" x14ac:dyDescent="0.25">
      <c r="B6653" s="6"/>
      <c r="C6653" s="6"/>
      <c r="D6653" s="6"/>
      <c r="E6653" s="6">
        <v>639.16866078706619</v>
      </c>
      <c r="F6653" s="6">
        <v>0.20139133135477702</v>
      </c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</row>
    <row r="6654" spans="2:18" x14ac:dyDescent="0.25">
      <c r="B6654" s="6"/>
      <c r="C6654" s="6"/>
      <c r="D6654" s="6"/>
      <c r="E6654" s="6">
        <v>639.19219038418964</v>
      </c>
      <c r="F6654" s="6">
        <v>0.20142528216044109</v>
      </c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</row>
    <row r="6655" spans="2:18" x14ac:dyDescent="0.25">
      <c r="B6655" s="6"/>
      <c r="C6655" s="6"/>
      <c r="D6655" s="6"/>
      <c r="E6655" s="6">
        <v>639.21566815400683</v>
      </c>
      <c r="F6655" s="6">
        <v>0.20145872433980305</v>
      </c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</row>
    <row r="6656" spans="2:18" x14ac:dyDescent="0.25">
      <c r="B6656" s="6"/>
      <c r="C6656" s="6"/>
      <c r="D6656" s="6"/>
      <c r="E6656" s="6">
        <v>639.25345026040122</v>
      </c>
      <c r="F6656" s="6">
        <v>0.20149267514546712</v>
      </c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</row>
    <row r="6657" spans="2:18" x14ac:dyDescent="0.25">
      <c r="B6657" s="6"/>
      <c r="C6657" s="6"/>
      <c r="D6657" s="6"/>
      <c r="E6657" s="6">
        <v>639.22909142637468</v>
      </c>
      <c r="F6657" s="6">
        <v>0.20152662595113119</v>
      </c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</row>
    <row r="6658" spans="2:18" x14ac:dyDescent="0.25">
      <c r="B6658" s="6"/>
      <c r="C6658" s="6"/>
      <c r="D6658" s="6"/>
      <c r="E6658" s="6">
        <v>639.23417050240573</v>
      </c>
      <c r="F6658" s="6">
        <v>0.20156070391337078</v>
      </c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</row>
    <row r="6659" spans="2:18" x14ac:dyDescent="0.25">
      <c r="B6659" s="6"/>
      <c r="C6659" s="6"/>
      <c r="D6659" s="6"/>
      <c r="E6659" s="6">
        <v>639.27361108260618</v>
      </c>
      <c r="F6659" s="6">
        <v>0.20159465471903484</v>
      </c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</row>
    <row r="6660" spans="2:18" x14ac:dyDescent="0.25">
      <c r="B6660" s="6"/>
      <c r="C6660" s="6"/>
      <c r="D6660" s="6"/>
      <c r="E6660" s="6">
        <v>639.25179178659516</v>
      </c>
      <c r="F6660" s="6">
        <v>0.20162860552469888</v>
      </c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</row>
    <row r="6661" spans="2:18" x14ac:dyDescent="0.25">
      <c r="B6661" s="6"/>
      <c r="C6661" s="6"/>
      <c r="D6661" s="6"/>
      <c r="E6661" s="6">
        <v>639.25516056151366</v>
      </c>
      <c r="F6661" s="6">
        <v>0.20166204770406088</v>
      </c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</row>
    <row r="6662" spans="2:18" x14ac:dyDescent="0.25">
      <c r="B6662" s="6"/>
      <c r="C6662" s="6"/>
      <c r="D6662" s="6"/>
      <c r="E6662" s="6">
        <v>639.30797258677558</v>
      </c>
      <c r="F6662" s="6">
        <v>0.20169599850972494</v>
      </c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</row>
    <row r="6663" spans="2:18" x14ac:dyDescent="0.25">
      <c r="B6663" s="6"/>
      <c r="C6663" s="6"/>
      <c r="D6663" s="6"/>
      <c r="E6663" s="6">
        <v>639.32481646136841</v>
      </c>
      <c r="F6663" s="6">
        <v>0.20172994931538898</v>
      </c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</row>
    <row r="6664" spans="2:18" x14ac:dyDescent="0.25">
      <c r="B6664" s="6"/>
      <c r="C6664" s="6"/>
      <c r="D6664" s="6"/>
      <c r="E6664" s="6">
        <v>639.33404172191467</v>
      </c>
      <c r="F6664" s="6">
        <v>0.20176339149475098</v>
      </c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</row>
    <row r="6665" spans="2:18" x14ac:dyDescent="0.25">
      <c r="B6665" s="6"/>
      <c r="C6665" s="6"/>
      <c r="D6665" s="6"/>
      <c r="E6665" s="6">
        <v>639.32901447319</v>
      </c>
      <c r="F6665" s="6">
        <v>0.20179734230041504</v>
      </c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</row>
    <row r="6666" spans="2:18" x14ac:dyDescent="0.25">
      <c r="B6666" s="6"/>
      <c r="C6666" s="6"/>
      <c r="D6666" s="6"/>
      <c r="E6666" s="6">
        <v>639.34912346808858</v>
      </c>
      <c r="F6666" s="6">
        <v>0.20183129310607911</v>
      </c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</row>
    <row r="6667" spans="2:18" x14ac:dyDescent="0.25">
      <c r="B6667" s="6"/>
      <c r="C6667" s="6"/>
      <c r="D6667" s="6"/>
      <c r="E6667" s="6">
        <v>639.36425704156886</v>
      </c>
      <c r="F6667" s="6">
        <v>0.20186537106831867</v>
      </c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</row>
    <row r="6668" spans="2:18" x14ac:dyDescent="0.25">
      <c r="B6668" s="6"/>
      <c r="C6668" s="6"/>
      <c r="D6668" s="6"/>
      <c r="E6668" s="6">
        <v>639.39281388741711</v>
      </c>
      <c r="F6668" s="6">
        <v>0.20189932187398274</v>
      </c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</row>
    <row r="6669" spans="2:18" x14ac:dyDescent="0.25">
      <c r="B6669" s="6"/>
      <c r="C6669" s="6"/>
      <c r="D6669" s="6"/>
      <c r="E6669" s="6">
        <v>639.41883119524971</v>
      </c>
      <c r="F6669" s="6">
        <v>0.20193327267964681</v>
      </c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</row>
    <row r="6670" spans="2:18" x14ac:dyDescent="0.25">
      <c r="B6670" s="6"/>
      <c r="C6670" s="6"/>
      <c r="D6670" s="6"/>
      <c r="E6670" s="6">
        <v>639.44401926617934</v>
      </c>
      <c r="F6670" s="6">
        <v>0.2019667148590088</v>
      </c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</row>
    <row r="6671" spans="2:18" x14ac:dyDescent="0.25">
      <c r="B6671" s="6"/>
      <c r="C6671" s="6"/>
      <c r="D6671" s="6"/>
      <c r="E6671" s="6">
        <v>639.48428908328287</v>
      </c>
      <c r="F6671" s="6">
        <v>0.20200066566467284</v>
      </c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</row>
    <row r="6672" spans="2:18" x14ac:dyDescent="0.25">
      <c r="B6672" s="6"/>
      <c r="C6672" s="6"/>
      <c r="D6672" s="6"/>
      <c r="E6672" s="6">
        <v>639.46500932528738</v>
      </c>
      <c r="F6672" s="6">
        <v>0.20203461647033691</v>
      </c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</row>
    <row r="6673" spans="2:18" x14ac:dyDescent="0.25">
      <c r="B6673" s="6"/>
      <c r="C6673" s="6"/>
      <c r="D6673" s="6"/>
      <c r="E6673" s="6">
        <v>639.5204127158712</v>
      </c>
      <c r="F6673" s="6">
        <v>0.2020680586496989</v>
      </c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</row>
    <row r="6674" spans="2:18" x14ac:dyDescent="0.25">
      <c r="B6674" s="6"/>
      <c r="C6674" s="6"/>
      <c r="D6674" s="6"/>
      <c r="E6674" s="6">
        <v>639.5279795026114</v>
      </c>
      <c r="F6674" s="6">
        <v>0.20210200945536297</v>
      </c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</row>
    <row r="6675" spans="2:18" x14ac:dyDescent="0.25">
      <c r="B6675" s="6"/>
      <c r="C6675" s="6"/>
      <c r="D6675" s="6"/>
      <c r="E6675" s="6">
        <v>639.55233833663794</v>
      </c>
      <c r="F6675" s="6">
        <v>0.20213596026102701</v>
      </c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</row>
    <row r="6676" spans="2:18" x14ac:dyDescent="0.25">
      <c r="B6676" s="6"/>
      <c r="C6676" s="6"/>
      <c r="D6676" s="6"/>
      <c r="E6676" s="6">
        <v>639.55316757354092</v>
      </c>
      <c r="F6676" s="6">
        <v>0.2021700382232666</v>
      </c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</row>
    <row r="6677" spans="2:18" x14ac:dyDescent="0.25">
      <c r="B6677" s="6"/>
      <c r="C6677" s="6"/>
      <c r="D6677" s="6"/>
      <c r="E6677" s="6">
        <v>639.57498686955205</v>
      </c>
      <c r="F6677" s="6">
        <v>0.20220398902893066</v>
      </c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</row>
    <row r="6678" spans="2:18" x14ac:dyDescent="0.25">
      <c r="B6678" s="6"/>
      <c r="C6678" s="6"/>
      <c r="D6678" s="6"/>
      <c r="E6678" s="6">
        <v>639.58841014191989</v>
      </c>
      <c r="F6678" s="6">
        <v>0.20223793983459473</v>
      </c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</row>
    <row r="6679" spans="2:18" x14ac:dyDescent="0.25">
      <c r="B6679" s="6"/>
      <c r="C6679" s="6"/>
      <c r="D6679" s="6"/>
      <c r="E6679" s="6">
        <v>639.62873178632981</v>
      </c>
      <c r="F6679" s="6">
        <v>0.2022713820139567</v>
      </c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</row>
    <row r="6680" spans="2:18" x14ac:dyDescent="0.25">
      <c r="B6680" s="6"/>
      <c r="C6680" s="6"/>
      <c r="D6680" s="6"/>
      <c r="E6680" s="6">
        <v>639.6555783310655</v>
      </c>
      <c r="F6680" s="6">
        <v>0.20230533281962076</v>
      </c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</row>
    <row r="6681" spans="2:18" x14ac:dyDescent="0.25">
      <c r="B6681" s="6"/>
      <c r="C6681" s="6"/>
      <c r="D6681" s="6"/>
      <c r="E6681" s="6">
        <v>639.67485808906099</v>
      </c>
      <c r="F6681" s="6">
        <v>0.20233928362528483</v>
      </c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</row>
    <row r="6682" spans="2:18" x14ac:dyDescent="0.25">
      <c r="B6682" s="6"/>
      <c r="C6682" s="6"/>
      <c r="D6682" s="6"/>
      <c r="E6682" s="6">
        <v>639.69336043745989</v>
      </c>
      <c r="F6682" s="6">
        <v>0.20237336158752442</v>
      </c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</row>
    <row r="6683" spans="2:18" x14ac:dyDescent="0.25">
      <c r="B6683" s="6"/>
      <c r="C6683" s="6"/>
      <c r="D6683" s="6"/>
      <c r="E6683" s="6">
        <v>639.73782826638501</v>
      </c>
      <c r="F6683" s="6">
        <v>0.20240731239318849</v>
      </c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</row>
    <row r="6684" spans="2:18" x14ac:dyDescent="0.25">
      <c r="B6684" s="6"/>
      <c r="C6684" s="6"/>
      <c r="D6684" s="6"/>
      <c r="E6684" s="6">
        <v>639.75881832549294</v>
      </c>
      <c r="F6684" s="6">
        <v>0.20244139035542805</v>
      </c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</row>
    <row r="6685" spans="2:18" x14ac:dyDescent="0.25">
      <c r="B6685" s="6"/>
      <c r="C6685" s="6"/>
      <c r="D6685" s="6"/>
      <c r="E6685" s="6">
        <v>639.79494195808138</v>
      </c>
      <c r="F6685" s="6">
        <v>0.20247534116109211</v>
      </c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</row>
    <row r="6686" spans="2:18" x14ac:dyDescent="0.25">
      <c r="B6686" s="6"/>
      <c r="C6686" s="6"/>
      <c r="D6686" s="6"/>
      <c r="E6686" s="6">
        <v>639.83101376336322</v>
      </c>
      <c r="F6686" s="6">
        <v>0.20250929196675618</v>
      </c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</row>
    <row r="6687" spans="2:18" x14ac:dyDescent="0.25">
      <c r="B6687" s="6"/>
      <c r="C6687" s="6"/>
      <c r="D6687" s="6"/>
      <c r="E6687" s="6">
        <v>639.87133540777324</v>
      </c>
      <c r="F6687" s="6">
        <v>0.20254336992899577</v>
      </c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</row>
    <row r="6688" spans="2:18" x14ac:dyDescent="0.25">
      <c r="B6688" s="6"/>
      <c r="C6688" s="6"/>
      <c r="D6688" s="6"/>
      <c r="E6688" s="6">
        <v>639.88978592886565</v>
      </c>
      <c r="F6688" s="6">
        <v>0.20257732073465984</v>
      </c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</row>
    <row r="6689" spans="2:18" x14ac:dyDescent="0.25">
      <c r="B6689" s="6"/>
      <c r="C6689" s="6"/>
      <c r="D6689" s="6"/>
      <c r="E6689" s="6">
        <v>639.91751353781081</v>
      </c>
      <c r="F6689" s="6">
        <v>0.20261127154032391</v>
      </c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</row>
    <row r="6690" spans="2:18" x14ac:dyDescent="0.25">
      <c r="B6690" s="6"/>
      <c r="C6690" s="6"/>
      <c r="D6690" s="6"/>
      <c r="E6690" s="6">
        <v>639.94689962056202</v>
      </c>
      <c r="F6690" s="6">
        <v>0.20264471371968587</v>
      </c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</row>
    <row r="6691" spans="2:18" x14ac:dyDescent="0.25">
      <c r="B6691" s="6"/>
      <c r="C6691" s="6"/>
      <c r="D6691" s="6"/>
      <c r="E6691" s="6">
        <v>639.99131562218065</v>
      </c>
      <c r="F6691" s="6">
        <v>0.20267866452534994</v>
      </c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</row>
    <row r="6692" spans="2:18" x14ac:dyDescent="0.25">
      <c r="B6692" s="6"/>
      <c r="C6692" s="6"/>
      <c r="D6692" s="6"/>
      <c r="E6692" s="6">
        <v>640.02324124294739</v>
      </c>
      <c r="F6692" s="6">
        <v>0.20271261533101401</v>
      </c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</row>
    <row r="6693" spans="2:18" x14ac:dyDescent="0.25">
      <c r="B6693" s="6"/>
      <c r="C6693" s="6"/>
      <c r="D6693" s="6"/>
      <c r="E6693" s="6">
        <v>640.02075353223836</v>
      </c>
      <c r="F6693" s="6">
        <v>0.20274605751037597</v>
      </c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</row>
    <row r="6694" spans="2:18" x14ac:dyDescent="0.25">
      <c r="B6694" s="6"/>
      <c r="C6694" s="6"/>
      <c r="D6694" s="6"/>
      <c r="E6694" s="6">
        <v>640.05853563863275</v>
      </c>
      <c r="F6694" s="6">
        <v>0.20278000831604004</v>
      </c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</row>
    <row r="6695" spans="2:18" x14ac:dyDescent="0.25">
      <c r="B6695" s="6"/>
      <c r="C6695" s="6"/>
      <c r="D6695" s="6"/>
      <c r="E6695" s="6">
        <v>640.08538218336844</v>
      </c>
      <c r="F6695" s="6">
        <v>0.20281395912170411</v>
      </c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</row>
    <row r="6696" spans="2:18" x14ac:dyDescent="0.25">
      <c r="B6696" s="6"/>
      <c r="C6696" s="6"/>
      <c r="D6696" s="6"/>
      <c r="E6696" s="6">
        <v>640.12990183959994</v>
      </c>
      <c r="F6696" s="6">
        <v>0.20284803708394369</v>
      </c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</row>
    <row r="6697" spans="2:18" x14ac:dyDescent="0.25">
      <c r="B6697" s="6"/>
      <c r="C6697" s="6"/>
      <c r="D6697" s="6"/>
      <c r="E6697" s="6">
        <v>640.14498358577384</v>
      </c>
      <c r="F6697" s="6">
        <v>0.20288198788960773</v>
      </c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</row>
    <row r="6698" spans="2:18" x14ac:dyDescent="0.25">
      <c r="B6698" s="6"/>
      <c r="C6698" s="6"/>
      <c r="D6698" s="6"/>
      <c r="E6698" s="6">
        <v>640.15084007140149</v>
      </c>
      <c r="F6698" s="6">
        <v>0.2029159386952718</v>
      </c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</row>
    <row r="6699" spans="2:18" x14ac:dyDescent="0.25">
      <c r="B6699" s="6"/>
      <c r="C6699" s="6"/>
      <c r="D6699" s="6"/>
      <c r="E6699" s="6">
        <v>640.1987285025516</v>
      </c>
      <c r="F6699" s="6">
        <v>0.20294938087463379</v>
      </c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</row>
    <row r="6700" spans="2:18" x14ac:dyDescent="0.25">
      <c r="B6700" s="6"/>
      <c r="C6700" s="6"/>
      <c r="D6700" s="6"/>
      <c r="E6700" s="6">
        <v>640.24407739568619</v>
      </c>
      <c r="F6700" s="6">
        <v>0.20298333168029786</v>
      </c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</row>
    <row r="6701" spans="2:18" x14ac:dyDescent="0.25">
      <c r="B6701" s="6"/>
      <c r="C6701" s="6"/>
      <c r="D6701" s="6"/>
      <c r="E6701" s="6">
        <v>640.21049330111339</v>
      </c>
      <c r="F6701" s="6">
        <v>0.2030172824859619</v>
      </c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</row>
    <row r="6702" spans="2:18" x14ac:dyDescent="0.25">
      <c r="B6702" s="6"/>
      <c r="C6702" s="6"/>
      <c r="D6702" s="6"/>
      <c r="E6702" s="6">
        <v>640.26169867987562</v>
      </c>
      <c r="F6702" s="6">
        <v>0.2030507246653239</v>
      </c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</row>
    <row r="6703" spans="2:18" x14ac:dyDescent="0.25">
      <c r="B6703" s="6"/>
      <c r="C6703" s="6"/>
      <c r="D6703" s="6"/>
      <c r="E6703" s="6">
        <v>640.27683225335602</v>
      </c>
      <c r="F6703" s="6">
        <v>0.20308467547098796</v>
      </c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</row>
    <row r="6704" spans="2:18" x14ac:dyDescent="0.25">
      <c r="B6704" s="6"/>
      <c r="C6704" s="6"/>
      <c r="D6704" s="6"/>
      <c r="E6704" s="6">
        <v>640.27512195224347</v>
      </c>
      <c r="F6704" s="6">
        <v>0.20311862627665203</v>
      </c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</row>
    <row r="6705" spans="2:18" x14ac:dyDescent="0.25">
      <c r="B6705" s="6"/>
      <c r="C6705" s="6"/>
      <c r="D6705" s="6"/>
      <c r="E6705" s="6">
        <v>640.28097843787123</v>
      </c>
      <c r="F6705" s="6">
        <v>0.20315270423889159</v>
      </c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</row>
    <row r="6706" spans="2:18" x14ac:dyDescent="0.25">
      <c r="B6706" s="6"/>
      <c r="C6706" s="6"/>
      <c r="D6706" s="6"/>
      <c r="E6706" s="6">
        <v>640.29108476262684</v>
      </c>
      <c r="F6706" s="6">
        <v>0.20318665504455566</v>
      </c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</row>
    <row r="6707" spans="2:18" x14ac:dyDescent="0.25">
      <c r="B6707" s="6"/>
      <c r="C6707" s="6"/>
      <c r="D6707" s="6"/>
      <c r="E6707" s="6">
        <v>640.29191399952992</v>
      </c>
      <c r="F6707" s="6">
        <v>0.20322060585021973</v>
      </c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</row>
    <row r="6708" spans="2:18" x14ac:dyDescent="0.25">
      <c r="B6708" s="6"/>
      <c r="C6708" s="6"/>
      <c r="D6708" s="6"/>
      <c r="E6708" s="6">
        <v>640.32047084537805</v>
      </c>
      <c r="F6708" s="6">
        <v>0.20325404802958172</v>
      </c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</row>
    <row r="6709" spans="2:18" x14ac:dyDescent="0.25">
      <c r="B6709" s="6"/>
      <c r="C6709" s="6"/>
      <c r="D6709" s="6"/>
      <c r="E6709" s="6">
        <v>640.31373329554094</v>
      </c>
      <c r="F6709" s="6">
        <v>0.20328799883524576</v>
      </c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</row>
    <row r="6710" spans="2:18" x14ac:dyDescent="0.25">
      <c r="B6710" s="6"/>
      <c r="C6710" s="6"/>
      <c r="D6710" s="6"/>
      <c r="E6710" s="6">
        <v>640.35903036136904</v>
      </c>
      <c r="F6710" s="6">
        <v>0.20332194964090983</v>
      </c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</row>
    <row r="6711" spans="2:18" x14ac:dyDescent="0.25">
      <c r="B6711" s="6"/>
      <c r="C6711" s="6"/>
      <c r="D6711" s="6"/>
      <c r="E6711" s="6">
        <v>640.37416393484943</v>
      </c>
      <c r="F6711" s="6">
        <v>0.20335539182027182</v>
      </c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</row>
    <row r="6712" spans="2:18" x14ac:dyDescent="0.25">
      <c r="B6712" s="6"/>
      <c r="C6712" s="6"/>
      <c r="D6712" s="6"/>
      <c r="E6712" s="6">
        <v>640.36742638501232</v>
      </c>
      <c r="F6712" s="6">
        <v>0.20338934262593586</v>
      </c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</row>
    <row r="6713" spans="2:18" x14ac:dyDescent="0.25">
      <c r="B6713" s="6"/>
      <c r="C6713" s="6"/>
      <c r="D6713" s="6"/>
      <c r="E6713" s="6">
        <v>640.36074066248159</v>
      </c>
      <c r="F6713" s="6">
        <v>0.20342329343159993</v>
      </c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</row>
    <row r="6714" spans="2:18" x14ac:dyDescent="0.25">
      <c r="B6714" s="6"/>
      <c r="C6714" s="6"/>
      <c r="D6714" s="6"/>
      <c r="E6714" s="6">
        <v>640.397693531973</v>
      </c>
      <c r="F6714" s="6">
        <v>0.20345737139383951</v>
      </c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</row>
    <row r="6715" spans="2:18" x14ac:dyDescent="0.25">
      <c r="B6715" s="6"/>
      <c r="C6715" s="6"/>
      <c r="D6715" s="6"/>
      <c r="E6715" s="6">
        <v>640.43630487527037</v>
      </c>
      <c r="F6715" s="6">
        <v>0.20349132219950358</v>
      </c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</row>
    <row r="6716" spans="2:18" x14ac:dyDescent="0.25">
      <c r="B6716" s="6"/>
      <c r="C6716" s="6"/>
      <c r="D6716" s="6"/>
      <c r="E6716" s="6">
        <v>640.46227035579659</v>
      </c>
      <c r="F6716" s="6">
        <v>0.20352527300516765</v>
      </c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</row>
    <row r="6717" spans="2:18" x14ac:dyDescent="0.25">
      <c r="B6717" s="6"/>
      <c r="C6717" s="6"/>
      <c r="D6717" s="6"/>
      <c r="E6717" s="6">
        <v>640.48248300530804</v>
      </c>
      <c r="F6717" s="6">
        <v>0.20355871518452961</v>
      </c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</row>
    <row r="6718" spans="2:18" x14ac:dyDescent="0.25">
      <c r="B6718" s="6"/>
      <c r="C6718" s="6"/>
      <c r="D6718" s="6"/>
      <c r="E6718" s="6">
        <v>640.51855481058999</v>
      </c>
      <c r="F6718" s="6">
        <v>0.20359266599019368</v>
      </c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</row>
    <row r="6719" spans="2:18" x14ac:dyDescent="0.25">
      <c r="B6719" s="6"/>
      <c r="C6719" s="6"/>
      <c r="D6719" s="6"/>
      <c r="E6719" s="6">
        <v>640.55545585277491</v>
      </c>
      <c r="F6719" s="6">
        <v>0.20362661679585775</v>
      </c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</row>
    <row r="6720" spans="2:18" x14ac:dyDescent="0.25">
      <c r="B6720" s="6"/>
      <c r="C6720" s="6"/>
      <c r="D6720" s="6"/>
      <c r="E6720" s="6">
        <v>640.56893095244914</v>
      </c>
      <c r="F6720" s="6">
        <v>0.20366005897521972</v>
      </c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</row>
    <row r="6721" spans="2:18" x14ac:dyDescent="0.25">
      <c r="B6721" s="6"/>
      <c r="C6721" s="6"/>
      <c r="D6721" s="6"/>
      <c r="E6721" s="6">
        <v>640.63521807738528</v>
      </c>
      <c r="F6721" s="6">
        <v>0.20369400978088378</v>
      </c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</row>
    <row r="6722" spans="2:18" x14ac:dyDescent="0.25">
      <c r="B6722" s="6"/>
      <c r="C6722" s="6"/>
      <c r="D6722" s="6"/>
      <c r="E6722" s="6">
        <v>640.64200745452888</v>
      </c>
      <c r="F6722" s="6">
        <v>0.20372796058654785</v>
      </c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</row>
    <row r="6723" spans="2:18" x14ac:dyDescent="0.25">
      <c r="B6723" s="6"/>
      <c r="C6723" s="6"/>
      <c r="D6723" s="6"/>
      <c r="E6723" s="6">
        <v>640.67471048489222</v>
      </c>
      <c r="F6723" s="6">
        <v>0.20376203854878744</v>
      </c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</row>
    <row r="6724" spans="2:18" x14ac:dyDescent="0.25">
      <c r="B6724" s="6"/>
      <c r="C6724" s="6"/>
      <c r="D6724" s="6"/>
      <c r="E6724" s="6">
        <v>640.69321283329111</v>
      </c>
      <c r="F6724" s="6">
        <v>0.20379598935445151</v>
      </c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</row>
    <row r="6725" spans="2:18" x14ac:dyDescent="0.25">
      <c r="B6725" s="6"/>
      <c r="C6725" s="6"/>
      <c r="D6725" s="6"/>
      <c r="E6725" s="6">
        <v>640.74607668585941</v>
      </c>
      <c r="F6725" s="6">
        <v>0.20382994016011555</v>
      </c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</row>
    <row r="6726" spans="2:18" x14ac:dyDescent="0.25">
      <c r="B6726" s="6"/>
      <c r="C6726" s="6"/>
      <c r="D6726" s="6"/>
      <c r="E6726" s="6">
        <v>640.78888604097847</v>
      </c>
      <c r="F6726" s="6">
        <v>0.20386338233947754</v>
      </c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</row>
    <row r="6727" spans="2:18" x14ac:dyDescent="0.25">
      <c r="B6727" s="6"/>
      <c r="C6727" s="6"/>
      <c r="D6727" s="6"/>
      <c r="E6727" s="6">
        <v>640.81993059753574</v>
      </c>
      <c r="F6727" s="6">
        <v>0.20389733314514161</v>
      </c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</row>
    <row r="6728" spans="2:18" x14ac:dyDescent="0.25">
      <c r="B6728" s="6"/>
      <c r="C6728" s="6"/>
      <c r="D6728" s="6"/>
      <c r="E6728" s="6">
        <v>640.81739105952022</v>
      </c>
      <c r="F6728" s="6">
        <v>0.20393128395080568</v>
      </c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</row>
    <row r="6729" spans="2:18" x14ac:dyDescent="0.25">
      <c r="B6729" s="6"/>
      <c r="C6729" s="6"/>
      <c r="D6729" s="6"/>
      <c r="E6729" s="6">
        <v>640.83169539609753</v>
      </c>
      <c r="F6729" s="6">
        <v>0.20396472613016764</v>
      </c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</row>
    <row r="6730" spans="2:18" x14ac:dyDescent="0.25">
      <c r="B6730" s="6"/>
      <c r="C6730" s="6"/>
      <c r="D6730" s="6"/>
      <c r="E6730" s="6">
        <v>640.88290077485976</v>
      </c>
      <c r="F6730" s="6">
        <v>0.20399867693583171</v>
      </c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</row>
    <row r="6731" spans="2:18" x14ac:dyDescent="0.25">
      <c r="B6731" s="6"/>
      <c r="C6731" s="6"/>
      <c r="D6731" s="6"/>
      <c r="E6731" s="6">
        <v>640.90306159706472</v>
      </c>
      <c r="F6731" s="6">
        <v>0.20403262774149578</v>
      </c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</row>
    <row r="6732" spans="2:18" x14ac:dyDescent="0.25">
      <c r="B6732" s="6"/>
      <c r="C6732" s="6"/>
      <c r="D6732" s="6"/>
      <c r="E6732" s="6">
        <v>640.94250217726528</v>
      </c>
      <c r="F6732" s="6">
        <v>0.20406670570373536</v>
      </c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</row>
    <row r="6733" spans="2:18" x14ac:dyDescent="0.25">
      <c r="B6733" s="6"/>
      <c r="C6733" s="6"/>
      <c r="D6733" s="6"/>
      <c r="E6733" s="6">
        <v>640.98785107039987</v>
      </c>
      <c r="F6733" s="6">
        <v>0.20410129229227703</v>
      </c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</row>
    <row r="6734" spans="2:18" x14ac:dyDescent="0.25">
      <c r="B6734" s="6"/>
      <c r="C6734" s="6"/>
      <c r="D6734" s="6"/>
      <c r="E6734" s="6">
        <v>641.0054723545893</v>
      </c>
      <c r="F6734" s="6">
        <v>0.20413537025451661</v>
      </c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</row>
    <row r="6735" spans="2:18" x14ac:dyDescent="0.25">
      <c r="B6735" s="6"/>
      <c r="C6735" s="6"/>
      <c r="D6735" s="6"/>
      <c r="E6735" s="6">
        <v>641.01386837823247</v>
      </c>
      <c r="F6735" s="6">
        <v>0.20416932106018065</v>
      </c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</row>
    <row r="6736" spans="2:18" x14ac:dyDescent="0.25">
      <c r="B6736" s="6"/>
      <c r="C6736" s="6"/>
      <c r="D6736" s="6"/>
      <c r="E6736" s="6">
        <v>641.05921727136706</v>
      </c>
      <c r="F6736" s="6">
        <v>0.20420327186584472</v>
      </c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</row>
    <row r="6737" spans="2:18" x14ac:dyDescent="0.25">
      <c r="B6737" s="6"/>
      <c r="C6737" s="6"/>
      <c r="D6737" s="6"/>
      <c r="E6737" s="6">
        <v>641.05413819533601</v>
      </c>
      <c r="F6737" s="6">
        <v>0.20423671404520671</v>
      </c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</row>
    <row r="6738" spans="2:18" x14ac:dyDescent="0.25">
      <c r="B6738" s="6"/>
      <c r="C6738" s="6"/>
      <c r="D6738" s="6"/>
      <c r="E6738" s="6">
        <v>641.09026182792434</v>
      </c>
      <c r="F6738" s="6">
        <v>0.20427066485087078</v>
      </c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</row>
    <row r="6739" spans="2:18" x14ac:dyDescent="0.25">
      <c r="B6739" s="6"/>
      <c r="C6739" s="6"/>
      <c r="D6739" s="6"/>
      <c r="E6739" s="6">
        <v>641.08860335411828</v>
      </c>
      <c r="F6739" s="6">
        <v>0.20430461565653482</v>
      </c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</row>
    <row r="6740" spans="2:18" x14ac:dyDescent="0.25">
      <c r="B6740" s="6"/>
      <c r="C6740" s="6"/>
      <c r="D6740" s="6"/>
      <c r="E6740" s="6">
        <v>641.13219011883393</v>
      </c>
      <c r="F6740" s="6">
        <v>0.20433805783589681</v>
      </c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</row>
    <row r="6741" spans="2:18" x14ac:dyDescent="0.25">
      <c r="B6741" s="6"/>
      <c r="C6741" s="6"/>
      <c r="D6741" s="6"/>
      <c r="E6741" s="6">
        <v>641.16328650269759</v>
      </c>
      <c r="F6741" s="6">
        <v>0.20437200864156088</v>
      </c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</row>
    <row r="6742" spans="2:18" x14ac:dyDescent="0.25">
      <c r="B6742" s="6"/>
      <c r="C6742" s="6"/>
      <c r="D6742" s="6"/>
      <c r="E6742" s="6">
        <v>641.19018487473966</v>
      </c>
      <c r="F6742" s="6">
        <v>0.20440595944722492</v>
      </c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</row>
    <row r="6743" spans="2:18" x14ac:dyDescent="0.25">
      <c r="B6743" s="6"/>
      <c r="C6743" s="6"/>
      <c r="D6743" s="6"/>
      <c r="E6743" s="6">
        <v>641.22791515382767</v>
      </c>
      <c r="F6743" s="6">
        <v>0.20444067319234213</v>
      </c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</row>
    <row r="6744" spans="2:18" x14ac:dyDescent="0.25">
      <c r="B6744" s="6"/>
      <c r="C6744" s="6"/>
      <c r="D6744" s="6"/>
      <c r="E6744" s="6">
        <v>641.23631117747084</v>
      </c>
      <c r="F6744" s="6">
        <v>0.20447538693745931</v>
      </c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</row>
    <row r="6745" spans="2:18" x14ac:dyDescent="0.25">
      <c r="B6745" s="6"/>
      <c r="C6745" s="6"/>
      <c r="D6745" s="6"/>
      <c r="E6745" s="6">
        <v>641.23631117747084</v>
      </c>
      <c r="F6745" s="6">
        <v>0.20450933774312338</v>
      </c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</row>
    <row r="6746" spans="2:18" x14ac:dyDescent="0.25">
      <c r="B6746" s="6"/>
      <c r="C6746" s="6"/>
      <c r="D6746" s="6"/>
      <c r="E6746" s="6">
        <v>641.26989527204364</v>
      </c>
      <c r="F6746" s="6">
        <v>0.20454328854878742</v>
      </c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</row>
    <row r="6747" spans="2:18" x14ac:dyDescent="0.25">
      <c r="B6747" s="6"/>
      <c r="C6747" s="6"/>
      <c r="D6747" s="6"/>
      <c r="E6747" s="6">
        <v>641.25813047348197</v>
      </c>
      <c r="F6747" s="6">
        <v>0.20457736651102701</v>
      </c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</row>
    <row r="6748" spans="2:18" x14ac:dyDescent="0.25">
      <c r="B6748" s="6"/>
      <c r="C6748" s="6"/>
      <c r="D6748" s="6"/>
      <c r="E6748" s="6">
        <v>641.29171456805477</v>
      </c>
      <c r="F6748" s="6">
        <v>0.20461131731669108</v>
      </c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</row>
    <row r="6749" spans="2:18" x14ac:dyDescent="0.25">
      <c r="B6749" s="6"/>
      <c r="C6749" s="6"/>
      <c r="D6749" s="6"/>
      <c r="E6749" s="6">
        <v>641.32949667444916</v>
      </c>
      <c r="F6749" s="6">
        <v>0.20464539527893066</v>
      </c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</row>
    <row r="6750" spans="2:18" x14ac:dyDescent="0.25">
      <c r="B6750" s="6"/>
      <c r="C6750" s="6"/>
      <c r="D6750" s="6"/>
      <c r="E6750" s="6">
        <v>641.34126147301095</v>
      </c>
      <c r="F6750" s="6">
        <v>0.20467934608459473</v>
      </c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</row>
    <row r="6751" spans="2:18" x14ac:dyDescent="0.25">
      <c r="B6751" s="6"/>
      <c r="C6751" s="6"/>
      <c r="D6751" s="6"/>
      <c r="E6751" s="6">
        <v>641.33369468627075</v>
      </c>
      <c r="F6751" s="6">
        <v>0.2047132968902588</v>
      </c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</row>
    <row r="6752" spans="2:18" x14ac:dyDescent="0.25">
      <c r="B6752" s="6"/>
      <c r="C6752" s="6"/>
      <c r="D6752" s="6"/>
      <c r="E6752" s="6">
        <v>641.33706346118936</v>
      </c>
      <c r="F6752" s="6">
        <v>0.20474737485249836</v>
      </c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</row>
    <row r="6753" spans="2:18" x14ac:dyDescent="0.25">
      <c r="B6753" s="6"/>
      <c r="C6753" s="6"/>
      <c r="D6753" s="6"/>
      <c r="E6753" s="6">
        <v>641.34545948483253</v>
      </c>
      <c r="F6753" s="6">
        <v>0.20478132565816243</v>
      </c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</row>
    <row r="6754" spans="2:18" x14ac:dyDescent="0.25">
      <c r="B6754" s="6"/>
      <c r="C6754" s="6"/>
      <c r="D6754" s="6"/>
      <c r="E6754" s="6">
        <v>641.38743960304851</v>
      </c>
      <c r="F6754" s="6">
        <v>0.2048152764638265</v>
      </c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</row>
    <row r="6755" spans="2:18" x14ac:dyDescent="0.25">
      <c r="B6755" s="6"/>
      <c r="C6755" s="6"/>
      <c r="D6755" s="6"/>
      <c r="E6755" s="6">
        <v>641.40589012414102</v>
      </c>
      <c r="F6755" s="6">
        <v>0.20484871864318849</v>
      </c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</row>
    <row r="6756" spans="2:18" x14ac:dyDescent="0.25">
      <c r="B6756" s="6"/>
      <c r="C6756" s="6"/>
      <c r="D6756" s="6"/>
      <c r="E6756" s="6">
        <v>641.43781574490777</v>
      </c>
      <c r="F6756" s="6">
        <v>0.20488266944885253</v>
      </c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</row>
    <row r="6757" spans="2:18" x14ac:dyDescent="0.25">
      <c r="B6757" s="6"/>
      <c r="C6757" s="6"/>
      <c r="D6757" s="6"/>
      <c r="E6757" s="6">
        <v>641.50830088166549</v>
      </c>
      <c r="F6757" s="6">
        <v>0.2049166202545166</v>
      </c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</row>
    <row r="6758" spans="2:18" x14ac:dyDescent="0.25">
      <c r="B6758" s="6"/>
      <c r="C6758" s="6"/>
      <c r="D6758" s="6"/>
      <c r="E6758" s="6">
        <v>641.49238989858861</v>
      </c>
      <c r="F6758" s="6">
        <v>0.20495006243387859</v>
      </c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</row>
    <row r="6759" spans="2:18" x14ac:dyDescent="0.25">
      <c r="B6759" s="6"/>
      <c r="C6759" s="6"/>
      <c r="D6759" s="6"/>
      <c r="E6759" s="6">
        <v>641.46886030146504</v>
      </c>
      <c r="F6759" s="6">
        <v>0.20498401323954266</v>
      </c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</row>
    <row r="6760" spans="2:18" x14ac:dyDescent="0.25">
      <c r="B6760" s="6"/>
      <c r="C6760" s="6"/>
      <c r="D6760" s="6"/>
      <c r="E6760" s="6">
        <v>641.49067959747606</v>
      </c>
      <c r="F6760" s="6">
        <v>0.2050179640452067</v>
      </c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</row>
    <row r="6761" spans="2:18" x14ac:dyDescent="0.25">
      <c r="B6761" s="6"/>
      <c r="C6761" s="6"/>
      <c r="D6761" s="6"/>
      <c r="E6761" s="6">
        <v>641.52089491713025</v>
      </c>
      <c r="F6761" s="6">
        <v>0.20505204200744628</v>
      </c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</row>
    <row r="6762" spans="2:18" x14ac:dyDescent="0.25">
      <c r="B6762" s="6"/>
      <c r="C6762" s="6"/>
      <c r="D6762" s="6"/>
      <c r="E6762" s="6">
        <v>641.56033549733081</v>
      </c>
      <c r="F6762" s="6">
        <v>0.20508599281311035</v>
      </c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</row>
    <row r="6763" spans="2:18" x14ac:dyDescent="0.25">
      <c r="B6763" s="6"/>
      <c r="C6763" s="6"/>
      <c r="D6763" s="6"/>
      <c r="E6763" s="6">
        <v>641.55613748550923</v>
      </c>
      <c r="F6763" s="6">
        <v>0.20511994361877442</v>
      </c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</row>
    <row r="6764" spans="2:18" x14ac:dyDescent="0.25">
      <c r="B6764" s="6"/>
      <c r="C6764" s="6"/>
      <c r="D6764" s="6"/>
      <c r="E6764" s="6">
        <v>641.57121923168313</v>
      </c>
      <c r="F6764" s="6">
        <v>0.20515402158101401</v>
      </c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</row>
    <row r="6765" spans="2:18" x14ac:dyDescent="0.25">
      <c r="B6765" s="6"/>
      <c r="C6765" s="6"/>
      <c r="D6765" s="6"/>
      <c r="E6765" s="6">
        <v>641.57800860882662</v>
      </c>
      <c r="F6765" s="6">
        <v>0.20518860816955567</v>
      </c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</row>
    <row r="6766" spans="2:18" x14ac:dyDescent="0.25">
      <c r="B6766" s="6"/>
      <c r="C6766" s="6"/>
      <c r="D6766" s="6"/>
      <c r="E6766" s="6">
        <v>641.60651362736837</v>
      </c>
      <c r="F6766" s="6">
        <v>0.20522205034891763</v>
      </c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</row>
    <row r="6767" spans="2:18" x14ac:dyDescent="0.25">
      <c r="B6767" s="6"/>
      <c r="C6767" s="6"/>
      <c r="D6767" s="6"/>
      <c r="E6767" s="6">
        <v>641.64346649685979</v>
      </c>
      <c r="F6767" s="6">
        <v>0.2052560011545817</v>
      </c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</row>
    <row r="6768" spans="2:18" x14ac:dyDescent="0.25">
      <c r="B6768" s="6"/>
      <c r="C6768" s="6"/>
      <c r="D6768" s="6"/>
      <c r="E6768" s="6">
        <v>641.65274358471243</v>
      </c>
      <c r="F6768" s="6">
        <v>0.20528995196024577</v>
      </c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</row>
    <row r="6769" spans="2:18" x14ac:dyDescent="0.25">
      <c r="B6769" s="6"/>
      <c r="C6769" s="6"/>
      <c r="D6769" s="6"/>
      <c r="E6769" s="6">
        <v>641.66196884525868</v>
      </c>
      <c r="F6769" s="6">
        <v>0.20532339413960773</v>
      </c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</row>
    <row r="6770" spans="2:18" x14ac:dyDescent="0.25">
      <c r="B6770" s="6"/>
      <c r="C6770" s="6"/>
      <c r="D6770" s="6"/>
      <c r="E6770" s="6">
        <v>641.67119410580494</v>
      </c>
      <c r="F6770" s="6">
        <v>0.2053573449452718</v>
      </c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</row>
    <row r="6771" spans="2:18" x14ac:dyDescent="0.25">
      <c r="B6771" s="6"/>
      <c r="C6771" s="6"/>
      <c r="D6771" s="6"/>
      <c r="E6771" s="6">
        <v>641.71566193473006</v>
      </c>
      <c r="F6771" s="6">
        <v>0.20539205869038898</v>
      </c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</row>
    <row r="6772" spans="2:18" x14ac:dyDescent="0.25">
      <c r="B6772" s="6"/>
      <c r="C6772" s="6"/>
      <c r="D6772" s="6"/>
      <c r="E6772" s="6">
        <v>641.73079550821035</v>
      </c>
      <c r="F6772" s="6">
        <v>0.20542600949605305</v>
      </c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</row>
    <row r="6773" spans="2:18" x14ac:dyDescent="0.25">
      <c r="B6773" s="6"/>
      <c r="C6773" s="6"/>
      <c r="D6773" s="6"/>
      <c r="E6773" s="6">
        <v>641.77951317626355</v>
      </c>
      <c r="F6773" s="6">
        <v>0.20546072324117023</v>
      </c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</row>
    <row r="6774" spans="2:18" x14ac:dyDescent="0.25">
      <c r="B6774" s="6"/>
      <c r="C6774" s="6"/>
      <c r="D6774" s="6"/>
      <c r="E6774" s="6">
        <v>641.78448859768173</v>
      </c>
      <c r="F6774" s="6">
        <v>0.2054946740468343</v>
      </c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</row>
    <row r="6775" spans="2:18" x14ac:dyDescent="0.25">
      <c r="B6775" s="6"/>
      <c r="C6775" s="6"/>
      <c r="D6775" s="6"/>
      <c r="E6775" s="6">
        <v>641.78365936077864</v>
      </c>
      <c r="F6775" s="6">
        <v>0.20552862485249837</v>
      </c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</row>
    <row r="6776" spans="2:18" x14ac:dyDescent="0.25">
      <c r="B6776" s="6"/>
      <c r="C6776" s="6"/>
      <c r="D6776" s="6"/>
      <c r="E6776" s="6">
        <v>641.81807269225453</v>
      </c>
      <c r="F6776" s="6">
        <v>0.20556270281473796</v>
      </c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</row>
    <row r="6777" spans="2:18" x14ac:dyDescent="0.25">
      <c r="B6777" s="6"/>
      <c r="C6777" s="6"/>
      <c r="D6777" s="6"/>
      <c r="E6777" s="6">
        <v>641.86508005919518</v>
      </c>
      <c r="F6777" s="6">
        <v>0.20559665362040203</v>
      </c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</row>
    <row r="6778" spans="2:18" x14ac:dyDescent="0.25">
      <c r="B6778" s="6"/>
      <c r="C6778" s="6"/>
      <c r="D6778" s="6"/>
      <c r="E6778" s="6">
        <v>641.88695118251269</v>
      </c>
      <c r="F6778" s="6">
        <v>0.20563060442606609</v>
      </c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</row>
    <row r="6779" spans="2:18" x14ac:dyDescent="0.25">
      <c r="B6779" s="6"/>
      <c r="C6779" s="6"/>
      <c r="D6779" s="6"/>
      <c r="E6779" s="6">
        <v>641.91462696415135</v>
      </c>
      <c r="F6779" s="6">
        <v>0.20566404660542806</v>
      </c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</row>
    <row r="6780" spans="2:18" x14ac:dyDescent="0.25">
      <c r="B6780" s="6"/>
      <c r="C6780" s="6"/>
      <c r="D6780" s="6"/>
      <c r="E6780" s="6">
        <v>641.93302565793738</v>
      </c>
      <c r="F6780" s="6">
        <v>0.20569799741109213</v>
      </c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</row>
    <row r="6781" spans="2:18" x14ac:dyDescent="0.25">
      <c r="B6781" s="6"/>
      <c r="C6781" s="6"/>
      <c r="D6781" s="6"/>
      <c r="E6781" s="6">
        <v>641.97003035473517</v>
      </c>
      <c r="F6781" s="6">
        <v>0.20573194821675619</v>
      </c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</row>
    <row r="6782" spans="2:18" x14ac:dyDescent="0.25">
      <c r="B6782" s="6"/>
      <c r="C6782" s="6"/>
      <c r="D6782" s="6"/>
      <c r="E6782" s="6">
        <v>641.97925561528143</v>
      </c>
      <c r="F6782" s="6">
        <v>0.20576539039611816</v>
      </c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</row>
    <row r="6783" spans="2:18" x14ac:dyDescent="0.25">
      <c r="B6783" s="6"/>
      <c r="C6783" s="6"/>
      <c r="D6783" s="6"/>
      <c r="E6783" s="6">
        <v>642.0363693069778</v>
      </c>
      <c r="F6783" s="6">
        <v>0.20579934120178223</v>
      </c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</row>
    <row r="6784" spans="2:18" x14ac:dyDescent="0.25">
      <c r="B6784" s="6"/>
      <c r="C6784" s="6"/>
      <c r="D6784" s="6"/>
      <c r="E6784" s="6">
        <v>642.08420591082142</v>
      </c>
      <c r="F6784" s="6">
        <v>0.20583329200744629</v>
      </c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</row>
    <row r="6785" spans="2:18" x14ac:dyDescent="0.25">
      <c r="B6785" s="6"/>
      <c r="C6785" s="6"/>
      <c r="D6785" s="6"/>
      <c r="E6785" s="6">
        <v>642.09431223557715</v>
      </c>
      <c r="F6785" s="6">
        <v>0.20586736996968588</v>
      </c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</row>
    <row r="6786" spans="2:18" x14ac:dyDescent="0.25">
      <c r="B6786" s="6"/>
      <c r="C6786" s="6"/>
      <c r="D6786" s="6"/>
      <c r="E6786" s="6">
        <v>642.10856474484808</v>
      </c>
      <c r="F6786" s="6">
        <v>0.20590132077534992</v>
      </c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</row>
    <row r="6787" spans="2:18" x14ac:dyDescent="0.25">
      <c r="B6787" s="6"/>
      <c r="C6787" s="6"/>
      <c r="D6787" s="6"/>
      <c r="E6787" s="6">
        <v>642.1303840408591</v>
      </c>
      <c r="F6787" s="6">
        <v>0.20593527158101399</v>
      </c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</row>
    <row r="6788" spans="2:18" x14ac:dyDescent="0.25">
      <c r="B6788" s="6"/>
      <c r="C6788" s="6"/>
      <c r="D6788" s="6"/>
      <c r="E6788" s="6">
        <v>642.14966379885459</v>
      </c>
      <c r="F6788" s="6">
        <v>0.20596871376037598</v>
      </c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</row>
    <row r="6789" spans="2:18" x14ac:dyDescent="0.25">
      <c r="B6789" s="6"/>
      <c r="C6789" s="6"/>
      <c r="D6789" s="6"/>
      <c r="E6789" s="6">
        <v>642.20428977984182</v>
      </c>
      <c r="F6789" s="6">
        <v>0.20600266456604005</v>
      </c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</row>
    <row r="6790" spans="2:18" x14ac:dyDescent="0.25">
      <c r="B6790" s="6"/>
      <c r="C6790" s="6"/>
      <c r="D6790" s="6"/>
      <c r="E6790" s="6">
        <v>642.20423795253544</v>
      </c>
      <c r="F6790" s="6">
        <v>0.20603661537170409</v>
      </c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</row>
    <row r="6791" spans="2:18" x14ac:dyDescent="0.25">
      <c r="B6791" s="6"/>
      <c r="C6791" s="6"/>
      <c r="D6791" s="6"/>
      <c r="E6791" s="6">
        <v>642.20931702856649</v>
      </c>
      <c r="F6791" s="6">
        <v>0.20607005755106608</v>
      </c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</row>
    <row r="6792" spans="2:18" x14ac:dyDescent="0.25">
      <c r="B6792" s="6"/>
      <c r="C6792" s="6"/>
      <c r="D6792" s="6"/>
      <c r="E6792" s="6">
        <v>642.25124531947608</v>
      </c>
      <c r="F6792" s="6">
        <v>0.20610464413960775</v>
      </c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</row>
    <row r="6793" spans="2:18" x14ac:dyDescent="0.25">
      <c r="B6793" s="6"/>
      <c r="C6793" s="6"/>
      <c r="D6793" s="6"/>
      <c r="E6793" s="6">
        <v>642.25461409439458</v>
      </c>
      <c r="F6793" s="6">
        <v>0.20613872210184733</v>
      </c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</row>
    <row r="6794" spans="2:18" x14ac:dyDescent="0.25">
      <c r="B6794" s="6"/>
      <c r="C6794" s="6"/>
      <c r="D6794" s="6"/>
      <c r="E6794" s="6">
        <v>642.29825268641673</v>
      </c>
      <c r="F6794" s="6">
        <v>0.206173308690389</v>
      </c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</row>
    <row r="6795" spans="2:18" x14ac:dyDescent="0.25">
      <c r="B6795" s="6"/>
      <c r="C6795" s="6"/>
      <c r="D6795" s="6"/>
      <c r="E6795" s="6">
        <v>642.30670053736628</v>
      </c>
      <c r="F6795" s="6">
        <v>0.20620738665262858</v>
      </c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</row>
    <row r="6796" spans="2:18" x14ac:dyDescent="0.25">
      <c r="B6796" s="6"/>
      <c r="C6796" s="6"/>
      <c r="D6796" s="6"/>
      <c r="E6796" s="6">
        <v>642.31929457283115</v>
      </c>
      <c r="F6796" s="6">
        <v>0.20624133745829265</v>
      </c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</row>
    <row r="6797" spans="2:18" x14ac:dyDescent="0.25">
      <c r="B6797" s="6"/>
      <c r="C6797" s="6"/>
      <c r="D6797" s="6"/>
      <c r="E6797" s="6">
        <v>642.37547537301157</v>
      </c>
      <c r="F6797" s="6">
        <v>0.20627528826395672</v>
      </c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</row>
    <row r="6798" spans="2:18" x14ac:dyDescent="0.25">
      <c r="B6798" s="6"/>
      <c r="C6798" s="6"/>
      <c r="D6798" s="6"/>
      <c r="E6798" s="6">
        <v>642.35365607700055</v>
      </c>
      <c r="F6798" s="6">
        <v>0.20630936622619628</v>
      </c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</row>
    <row r="6799" spans="2:18" x14ac:dyDescent="0.25">
      <c r="B6799" s="6"/>
      <c r="C6799" s="6"/>
      <c r="D6799" s="6"/>
      <c r="E6799" s="6">
        <v>642.36293316485319</v>
      </c>
      <c r="F6799" s="6">
        <v>0.20634331703186035</v>
      </c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</row>
    <row r="6800" spans="2:18" x14ac:dyDescent="0.25">
      <c r="B6800" s="6"/>
      <c r="C6800" s="6"/>
      <c r="D6800" s="6"/>
      <c r="E6800" s="6">
        <v>642.37884414793018</v>
      </c>
      <c r="F6800" s="6">
        <v>0.20637739499409993</v>
      </c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</row>
    <row r="6801" spans="2:18" x14ac:dyDescent="0.25">
      <c r="B6801" s="6"/>
      <c r="C6801" s="6"/>
      <c r="D6801" s="6"/>
      <c r="E6801" s="6">
        <v>642.4082302306814</v>
      </c>
      <c r="F6801" s="6">
        <v>0.206411345799764</v>
      </c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</row>
    <row r="6802" spans="2:18" x14ac:dyDescent="0.25">
      <c r="B6802" s="6"/>
      <c r="C6802" s="6"/>
      <c r="D6802" s="6"/>
      <c r="E6802" s="6">
        <v>642.40740099377831</v>
      </c>
      <c r="F6802" s="6">
        <v>0.20644529660542807</v>
      </c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</row>
    <row r="6803" spans="2:18" x14ac:dyDescent="0.25">
      <c r="B6803" s="6"/>
      <c r="C6803" s="6"/>
      <c r="D6803" s="6"/>
      <c r="E6803" s="6">
        <v>642.43181165511135</v>
      </c>
      <c r="F6803" s="6">
        <v>0.20647937456766766</v>
      </c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</row>
    <row r="6804" spans="2:18" x14ac:dyDescent="0.25">
      <c r="B6804" s="6"/>
      <c r="C6804" s="6"/>
      <c r="D6804" s="6"/>
      <c r="E6804" s="6">
        <v>642.4863339814857</v>
      </c>
      <c r="F6804" s="6">
        <v>0.20651396115620932</v>
      </c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</row>
    <row r="6805" spans="2:18" x14ac:dyDescent="0.25">
      <c r="B6805" s="6"/>
      <c r="C6805" s="6"/>
      <c r="D6805" s="6"/>
      <c r="E6805" s="6">
        <v>642.47710872093944</v>
      </c>
      <c r="F6805" s="6">
        <v>0.20654803911844891</v>
      </c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</row>
    <row r="6806" spans="2:18" x14ac:dyDescent="0.25">
      <c r="B6806" s="6"/>
      <c r="C6806" s="6"/>
      <c r="D6806" s="6"/>
      <c r="E6806" s="6">
        <v>642.48130673276103</v>
      </c>
      <c r="F6806" s="6">
        <v>0.20658198992411295</v>
      </c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</row>
    <row r="6807" spans="2:18" x14ac:dyDescent="0.25">
      <c r="B6807" s="6"/>
      <c r="C6807" s="6"/>
      <c r="D6807" s="6"/>
      <c r="E6807" s="6">
        <v>642.49053199330729</v>
      </c>
      <c r="F6807" s="6">
        <v>0.20661594072977701</v>
      </c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</row>
    <row r="6808" spans="2:18" x14ac:dyDescent="0.25">
      <c r="B6808" s="6"/>
      <c r="C6808" s="6"/>
      <c r="D6808" s="6"/>
      <c r="E6808" s="6">
        <v>642.50478450257822</v>
      </c>
      <c r="F6808" s="6">
        <v>0.20664938290913901</v>
      </c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</row>
    <row r="6809" spans="2:18" x14ac:dyDescent="0.25">
      <c r="B6809" s="6"/>
      <c r="C6809" s="6"/>
      <c r="D6809" s="6"/>
      <c r="E6809" s="6">
        <v>642.50473267527173</v>
      </c>
      <c r="F6809" s="6">
        <v>0.20668333371480305</v>
      </c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</row>
    <row r="6810" spans="2:18" x14ac:dyDescent="0.25">
      <c r="B6810" s="6"/>
      <c r="C6810" s="6"/>
      <c r="D6810" s="6"/>
      <c r="E6810" s="6">
        <v>642.50732404059374</v>
      </c>
      <c r="F6810" s="6">
        <v>0.20671804745992026</v>
      </c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</row>
    <row r="6811" spans="2:18" x14ac:dyDescent="0.25">
      <c r="B6811" s="6"/>
      <c r="C6811" s="6"/>
      <c r="D6811" s="6"/>
      <c r="E6811" s="6">
        <v>642.55852941935598</v>
      </c>
      <c r="F6811" s="6">
        <v>0.2067519982655843</v>
      </c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</row>
    <row r="6812" spans="2:18" x14ac:dyDescent="0.25">
      <c r="B6812" s="6"/>
      <c r="C6812" s="6"/>
      <c r="D6812" s="6"/>
      <c r="E6812" s="6">
        <v>642.5618463669681</v>
      </c>
      <c r="F6812" s="6">
        <v>0.20678594907124836</v>
      </c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</row>
    <row r="6813" spans="2:18" x14ac:dyDescent="0.25">
      <c r="B6813" s="6"/>
      <c r="C6813" s="6"/>
      <c r="D6813" s="6"/>
      <c r="E6813" s="6">
        <v>642.59631152575037</v>
      </c>
      <c r="F6813" s="6">
        <v>0.20681939125061036</v>
      </c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</row>
    <row r="6814" spans="2:18" x14ac:dyDescent="0.25">
      <c r="B6814" s="6"/>
      <c r="C6814" s="6"/>
      <c r="D6814" s="6"/>
      <c r="E6814" s="6">
        <v>642.61144509923076</v>
      </c>
      <c r="F6814" s="6">
        <v>0.20685334205627443</v>
      </c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</row>
    <row r="6815" spans="2:18" x14ac:dyDescent="0.25">
      <c r="B6815" s="6"/>
      <c r="C6815" s="6"/>
      <c r="D6815" s="6"/>
      <c r="E6815" s="6">
        <v>642.63238333103232</v>
      </c>
      <c r="F6815" s="6">
        <v>0.20688729286193847</v>
      </c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</row>
    <row r="6816" spans="2:18" x14ac:dyDescent="0.25">
      <c r="B6816" s="6"/>
      <c r="C6816" s="6"/>
      <c r="D6816" s="6"/>
      <c r="E6816" s="6">
        <v>642.64834614141569</v>
      </c>
      <c r="F6816" s="6">
        <v>0.20692137082417805</v>
      </c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</row>
    <row r="6817" spans="2:18" x14ac:dyDescent="0.25">
      <c r="B6817" s="6"/>
      <c r="C6817" s="6"/>
      <c r="D6817" s="6"/>
      <c r="E6817" s="6">
        <v>642.6811009990854</v>
      </c>
      <c r="F6817" s="6">
        <v>0.20695532162984212</v>
      </c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</row>
    <row r="6818" spans="2:18" x14ac:dyDescent="0.25">
      <c r="B6818" s="6"/>
      <c r="C6818" s="6"/>
      <c r="D6818" s="6"/>
      <c r="E6818" s="6">
        <v>642.68861595851922</v>
      </c>
      <c r="F6818" s="6">
        <v>0.20698927243550619</v>
      </c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</row>
    <row r="6819" spans="2:18" x14ac:dyDescent="0.25">
      <c r="B6819" s="6"/>
      <c r="C6819" s="6"/>
      <c r="D6819" s="6"/>
      <c r="E6819" s="6">
        <v>642.73733362657231</v>
      </c>
      <c r="F6819" s="6">
        <v>0.20702271461486815</v>
      </c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</row>
    <row r="6820" spans="2:18" x14ac:dyDescent="0.25">
      <c r="B6820" s="6"/>
      <c r="C6820" s="6"/>
      <c r="D6820" s="6"/>
      <c r="E6820" s="6">
        <v>642.75832368568035</v>
      </c>
      <c r="F6820" s="6">
        <v>0.20705666542053222</v>
      </c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</row>
    <row r="6821" spans="2:18" x14ac:dyDescent="0.25">
      <c r="B6821" s="6"/>
      <c r="C6821" s="6"/>
      <c r="D6821" s="6"/>
      <c r="E6821" s="6">
        <v>642.75915292258333</v>
      </c>
      <c r="F6821" s="6">
        <v>0.20709061622619629</v>
      </c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</row>
    <row r="6822" spans="2:18" x14ac:dyDescent="0.25">
      <c r="B6822" s="6"/>
      <c r="C6822" s="6"/>
      <c r="D6822" s="6"/>
      <c r="E6822" s="6">
        <v>642.79439549096219</v>
      </c>
      <c r="F6822" s="6">
        <v>0.20712405840555828</v>
      </c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</row>
    <row r="6823" spans="2:18" x14ac:dyDescent="0.25">
      <c r="B6823" s="6"/>
      <c r="C6823" s="6"/>
      <c r="D6823" s="6"/>
      <c r="E6823" s="6">
        <v>642.78517023041604</v>
      </c>
      <c r="F6823" s="6">
        <v>0.20715800921122232</v>
      </c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</row>
    <row r="6824" spans="2:18" x14ac:dyDescent="0.25">
      <c r="B6824" s="6"/>
      <c r="C6824" s="6"/>
      <c r="D6824" s="6"/>
      <c r="E6824" s="6">
        <v>642.8162666142797</v>
      </c>
      <c r="F6824" s="6">
        <v>0.20719272295633953</v>
      </c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</row>
    <row r="6825" spans="2:18" x14ac:dyDescent="0.25">
      <c r="B6825" s="6"/>
      <c r="C6825" s="6"/>
      <c r="D6825" s="6"/>
      <c r="E6825" s="6">
        <v>642.84057362099986</v>
      </c>
      <c r="F6825" s="6">
        <v>0.20722667376200357</v>
      </c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</row>
    <row r="6826" spans="2:18" x14ac:dyDescent="0.25">
      <c r="B6826" s="6"/>
      <c r="C6826" s="6"/>
      <c r="D6826" s="6"/>
      <c r="E6826" s="6">
        <v>642.83383607116275</v>
      </c>
      <c r="F6826" s="6">
        <v>0.20726062456766764</v>
      </c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</row>
    <row r="6827" spans="2:18" x14ac:dyDescent="0.25">
      <c r="B6827" s="6"/>
      <c r="C6827" s="6"/>
      <c r="D6827" s="6"/>
      <c r="E6827" s="6">
        <v>642.86327398122035</v>
      </c>
      <c r="F6827" s="6">
        <v>0.20729470252990723</v>
      </c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</row>
    <row r="6828" spans="2:18" x14ac:dyDescent="0.25">
      <c r="B6828" s="6"/>
      <c r="C6828" s="6"/>
      <c r="D6828" s="6"/>
      <c r="E6828" s="6">
        <v>642.90105608761473</v>
      </c>
      <c r="F6828" s="6">
        <v>0.20732865333557129</v>
      </c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</row>
    <row r="6829" spans="2:18" x14ac:dyDescent="0.25">
      <c r="B6829" s="6"/>
      <c r="C6829" s="6"/>
      <c r="D6829" s="6"/>
      <c r="E6829" s="6">
        <v>642.90017502340527</v>
      </c>
      <c r="F6829" s="6">
        <v>0.20736260414123536</v>
      </c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</row>
    <row r="6830" spans="2:18" x14ac:dyDescent="0.25">
      <c r="B6830" s="6"/>
      <c r="C6830" s="6"/>
      <c r="D6830" s="6"/>
      <c r="E6830" s="6">
        <v>642.91950660870725</v>
      </c>
      <c r="F6830" s="6">
        <v>0.20739604632059733</v>
      </c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</row>
    <row r="6831" spans="2:18" x14ac:dyDescent="0.25">
      <c r="B6831" s="6"/>
      <c r="C6831" s="6"/>
      <c r="D6831" s="6"/>
      <c r="E6831" s="6">
        <v>642.93458835488116</v>
      </c>
      <c r="F6831" s="6">
        <v>0.2074299971262614</v>
      </c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</row>
    <row r="6832" spans="2:18" x14ac:dyDescent="0.25">
      <c r="B6832" s="6"/>
      <c r="C6832" s="6"/>
      <c r="D6832" s="6"/>
      <c r="E6832" s="6">
        <v>642.95977642581079</v>
      </c>
      <c r="F6832" s="6">
        <v>0.20746394793192546</v>
      </c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</row>
    <row r="6833" spans="2:18" x14ac:dyDescent="0.25">
      <c r="B6833" s="6"/>
      <c r="C6833" s="6"/>
      <c r="D6833" s="6"/>
      <c r="E6833" s="6">
        <v>642.99418975728656</v>
      </c>
      <c r="F6833" s="6">
        <v>0.20749739011128743</v>
      </c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</row>
    <row r="6834" spans="2:18" x14ac:dyDescent="0.25">
      <c r="B6834" s="6"/>
      <c r="C6834" s="6"/>
      <c r="D6834" s="6"/>
      <c r="E6834" s="6">
        <v>643.02108812932875</v>
      </c>
      <c r="F6834" s="6">
        <v>0.2075313409169515</v>
      </c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</row>
    <row r="6835" spans="2:18" x14ac:dyDescent="0.25">
      <c r="B6835" s="6"/>
      <c r="C6835" s="6"/>
      <c r="D6835" s="6"/>
      <c r="E6835" s="6">
        <v>643.04544696335529</v>
      </c>
      <c r="F6835" s="6">
        <v>0.20756529172261556</v>
      </c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</row>
    <row r="6836" spans="2:18" x14ac:dyDescent="0.25">
      <c r="B6836" s="6"/>
      <c r="C6836" s="6"/>
      <c r="D6836" s="6"/>
      <c r="E6836" s="6">
        <v>643.09328356719891</v>
      </c>
      <c r="F6836" s="6">
        <v>0.20759936968485515</v>
      </c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</row>
    <row r="6837" spans="2:18" x14ac:dyDescent="0.25">
      <c r="B6837" s="6"/>
      <c r="C6837" s="6"/>
      <c r="D6837" s="6"/>
      <c r="E6837" s="6">
        <v>643.09157326608647</v>
      </c>
      <c r="F6837" s="6">
        <v>0.20763332049051922</v>
      </c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</row>
    <row r="6838" spans="2:18" x14ac:dyDescent="0.25">
      <c r="B6838" s="6"/>
      <c r="C6838" s="6"/>
      <c r="D6838" s="6"/>
      <c r="E6838" s="6">
        <v>643.15288496960443</v>
      </c>
      <c r="F6838" s="6">
        <v>0.20766727129618326</v>
      </c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</row>
    <row r="6839" spans="2:18" x14ac:dyDescent="0.25">
      <c r="B6839" s="6"/>
      <c r="C6839" s="6"/>
      <c r="D6839" s="6"/>
      <c r="E6839" s="6">
        <v>643.14531818286423</v>
      </c>
      <c r="F6839" s="6">
        <v>0.20770071347554525</v>
      </c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</row>
    <row r="6840" spans="2:18" x14ac:dyDescent="0.25">
      <c r="B6840" s="6"/>
      <c r="C6840" s="6"/>
      <c r="D6840" s="6"/>
      <c r="E6840" s="6">
        <v>643.21331560891292</v>
      </c>
      <c r="F6840" s="6">
        <v>0.20773530006408691</v>
      </c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</row>
    <row r="6841" spans="2:18" x14ac:dyDescent="0.25">
      <c r="B6841" s="6"/>
      <c r="C6841" s="6"/>
      <c r="D6841" s="6"/>
      <c r="E6841" s="6">
        <v>643.20491958526964</v>
      </c>
      <c r="F6841" s="6">
        <v>0.2077693780263265</v>
      </c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</row>
    <row r="6842" spans="2:18" x14ac:dyDescent="0.25">
      <c r="B6842" s="6"/>
      <c r="C6842" s="6"/>
      <c r="D6842" s="6"/>
      <c r="E6842" s="6">
        <v>643.22673888128077</v>
      </c>
      <c r="F6842" s="6">
        <v>0.20780332883199057</v>
      </c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</row>
    <row r="6843" spans="2:18" x14ac:dyDescent="0.25">
      <c r="B6843" s="6"/>
      <c r="C6843" s="6"/>
      <c r="D6843" s="6"/>
      <c r="E6843" s="6">
        <v>643.2813130349615</v>
      </c>
      <c r="F6843" s="6">
        <v>0.20783727963765461</v>
      </c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</row>
    <row r="6844" spans="2:18" x14ac:dyDescent="0.25">
      <c r="B6844" s="6"/>
      <c r="C6844" s="6"/>
      <c r="D6844" s="6"/>
      <c r="E6844" s="6">
        <v>643.34008520046393</v>
      </c>
      <c r="F6844" s="6">
        <v>0.2078707218170166</v>
      </c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</row>
    <row r="6845" spans="2:18" x14ac:dyDescent="0.25">
      <c r="B6845" s="6"/>
      <c r="C6845" s="6"/>
      <c r="D6845" s="6"/>
      <c r="E6845" s="6">
        <v>643.32832040190215</v>
      </c>
      <c r="F6845" s="6">
        <v>0.20790467262268067</v>
      </c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</row>
    <row r="6846" spans="2:18" x14ac:dyDescent="0.25">
      <c r="B6846" s="6"/>
      <c r="C6846" s="6"/>
      <c r="D6846" s="6"/>
      <c r="E6846" s="6">
        <v>643.34174367426999</v>
      </c>
      <c r="F6846" s="6">
        <v>0.20793862342834474</v>
      </c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</row>
    <row r="6847" spans="2:18" x14ac:dyDescent="0.25">
      <c r="B6847" s="6"/>
      <c r="C6847" s="6"/>
      <c r="D6847" s="6"/>
      <c r="E6847" s="6">
        <v>643.37869654376141</v>
      </c>
      <c r="F6847" s="6">
        <v>0.2079720656077067</v>
      </c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</row>
    <row r="6848" spans="2:18" x14ac:dyDescent="0.25">
      <c r="B6848" s="6"/>
      <c r="C6848" s="6"/>
      <c r="D6848" s="6"/>
      <c r="E6848" s="6">
        <v>643.43327069744225</v>
      </c>
      <c r="F6848" s="6">
        <v>0.20800665219624836</v>
      </c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</row>
    <row r="6849" spans="2:18" x14ac:dyDescent="0.25">
      <c r="B6849" s="6"/>
      <c r="C6849" s="6"/>
      <c r="D6849" s="6"/>
      <c r="E6849" s="6">
        <v>643.45426075655018</v>
      </c>
      <c r="F6849" s="6">
        <v>0.20804073015848795</v>
      </c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</row>
    <row r="6850" spans="2:18" x14ac:dyDescent="0.25">
      <c r="B6850" s="6"/>
      <c r="C6850" s="6"/>
      <c r="D6850" s="6"/>
      <c r="E6850" s="6">
        <v>643.45845876837188</v>
      </c>
      <c r="F6850" s="6">
        <v>0.20807468096415202</v>
      </c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</row>
    <row r="6851" spans="2:18" x14ac:dyDescent="0.25">
      <c r="B6851" s="6"/>
      <c r="C6851" s="6"/>
      <c r="D6851" s="6"/>
      <c r="E6851" s="6">
        <v>643.4912136260416</v>
      </c>
      <c r="F6851" s="6">
        <v>0.20810863176981609</v>
      </c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</row>
    <row r="6852" spans="2:18" x14ac:dyDescent="0.25">
      <c r="B6852" s="6"/>
      <c r="C6852" s="6"/>
      <c r="D6852" s="6"/>
      <c r="E6852" s="6">
        <v>643.51888940768026</v>
      </c>
      <c r="F6852" s="6">
        <v>0.20814270973205568</v>
      </c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</row>
    <row r="6853" spans="2:18" x14ac:dyDescent="0.25">
      <c r="B6853" s="6"/>
      <c r="C6853" s="6"/>
      <c r="D6853" s="6"/>
      <c r="E6853" s="6">
        <v>643.5214289456959</v>
      </c>
      <c r="F6853" s="6">
        <v>0.20817666053771972</v>
      </c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</row>
    <row r="6854" spans="2:18" x14ac:dyDescent="0.25">
      <c r="B6854" s="6"/>
      <c r="C6854" s="6"/>
      <c r="D6854" s="6"/>
      <c r="E6854" s="6">
        <v>643.50883491023103</v>
      </c>
      <c r="F6854" s="6">
        <v>0.20821061134338378</v>
      </c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</row>
    <row r="6855" spans="2:18" x14ac:dyDescent="0.25">
      <c r="B6855" s="6"/>
      <c r="C6855" s="6"/>
      <c r="D6855" s="6"/>
      <c r="E6855" s="6">
        <v>643.54739442622201</v>
      </c>
      <c r="F6855" s="6">
        <v>0.20824405352274578</v>
      </c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</row>
    <row r="6856" spans="2:18" x14ac:dyDescent="0.25">
      <c r="B6856" s="6"/>
      <c r="C6856" s="6"/>
      <c r="D6856" s="6"/>
      <c r="E6856" s="6">
        <v>643.58605759682598</v>
      </c>
      <c r="F6856" s="6">
        <v>0.20827800432840984</v>
      </c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</row>
    <row r="6857" spans="2:18" x14ac:dyDescent="0.25">
      <c r="B6857" s="6"/>
      <c r="C6857" s="6"/>
      <c r="D6857" s="6"/>
      <c r="E6857" s="6">
        <v>643.57595127207026</v>
      </c>
      <c r="F6857" s="6">
        <v>0.20831195513407388</v>
      </c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</row>
    <row r="6858" spans="2:18" x14ac:dyDescent="0.25">
      <c r="B6858" s="6"/>
      <c r="C6858" s="6"/>
      <c r="D6858" s="6"/>
      <c r="E6858" s="6">
        <v>643.6188124544957</v>
      </c>
      <c r="F6858" s="6">
        <v>0.20834539731343588</v>
      </c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</row>
    <row r="6859" spans="2:18" x14ac:dyDescent="0.25">
      <c r="B6859" s="6"/>
      <c r="C6859" s="6"/>
      <c r="D6859" s="6"/>
      <c r="E6859" s="6">
        <v>643.63726297558821</v>
      </c>
      <c r="F6859" s="6">
        <v>0.20837934811909994</v>
      </c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</row>
    <row r="6860" spans="2:18" x14ac:dyDescent="0.25">
      <c r="B6860" s="6"/>
      <c r="C6860" s="6"/>
      <c r="D6860" s="6"/>
      <c r="E6860" s="6">
        <v>643.68592881633492</v>
      </c>
      <c r="F6860" s="6">
        <v>0.20841329892476398</v>
      </c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</row>
    <row r="6861" spans="2:18" x14ac:dyDescent="0.25">
      <c r="B6861" s="6"/>
      <c r="C6861" s="6"/>
      <c r="D6861" s="6"/>
      <c r="E6861" s="6">
        <v>643.69520590418756</v>
      </c>
      <c r="F6861" s="6">
        <v>0.20844737688700357</v>
      </c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</row>
    <row r="6862" spans="2:18" x14ac:dyDescent="0.25">
      <c r="B6862" s="6"/>
      <c r="C6862" s="6"/>
      <c r="D6862" s="6"/>
      <c r="E6862" s="6">
        <v>643.70272086362127</v>
      </c>
      <c r="F6862" s="6">
        <v>0.20848132769266764</v>
      </c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</row>
    <row r="6863" spans="2:18" x14ac:dyDescent="0.25">
      <c r="B6863" s="6"/>
      <c r="C6863" s="6"/>
      <c r="D6863" s="6"/>
      <c r="E6863" s="6">
        <v>643.72542122384186</v>
      </c>
      <c r="F6863" s="6">
        <v>0.20851527849833171</v>
      </c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</row>
    <row r="6864" spans="2:18" x14ac:dyDescent="0.25">
      <c r="B6864" s="6"/>
      <c r="C6864" s="6"/>
      <c r="D6864" s="6"/>
      <c r="E6864" s="6">
        <v>643.75309700548053</v>
      </c>
      <c r="F6864" s="6">
        <v>0.20854872067769367</v>
      </c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</row>
    <row r="6865" spans="2:18" x14ac:dyDescent="0.25">
      <c r="B6865" s="6"/>
      <c r="C6865" s="6"/>
      <c r="D6865" s="6"/>
      <c r="E6865" s="6">
        <v>643.79678742480905</v>
      </c>
      <c r="F6865" s="6">
        <v>0.20858267148335774</v>
      </c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</row>
    <row r="6866" spans="2:18" x14ac:dyDescent="0.25">
      <c r="B6866" s="6"/>
      <c r="C6866" s="6"/>
      <c r="D6866" s="6"/>
      <c r="E6866" s="6">
        <v>643.76988905276687</v>
      </c>
      <c r="F6866" s="6">
        <v>0.20861662228902181</v>
      </c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</row>
    <row r="6867" spans="2:18" x14ac:dyDescent="0.25">
      <c r="B6867" s="6"/>
      <c r="C6867" s="6"/>
      <c r="D6867" s="6"/>
      <c r="E6867" s="6">
        <v>643.80767115916137</v>
      </c>
      <c r="F6867" s="6">
        <v>0.2086507002512614</v>
      </c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</row>
    <row r="6868" spans="2:18" x14ac:dyDescent="0.25">
      <c r="B6868" s="6"/>
      <c r="C6868" s="6"/>
      <c r="D6868" s="6"/>
      <c r="E6868" s="6">
        <v>643.83705724191259</v>
      </c>
      <c r="F6868" s="6">
        <v>0.20868465105692546</v>
      </c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</row>
    <row r="6869" spans="2:18" x14ac:dyDescent="0.25">
      <c r="B6869" s="6"/>
      <c r="C6869" s="6"/>
      <c r="D6869" s="6"/>
      <c r="E6869" s="6">
        <v>643.82109443152922</v>
      </c>
      <c r="F6869" s="6">
        <v>0.20871860186258953</v>
      </c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</row>
    <row r="6870" spans="2:18" x14ac:dyDescent="0.25">
      <c r="B6870" s="6"/>
      <c r="C6870" s="6"/>
      <c r="D6870" s="6"/>
      <c r="E6870" s="6">
        <v>643.84711173936182</v>
      </c>
      <c r="F6870" s="6">
        <v>0.2087520440419515</v>
      </c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</row>
    <row r="6871" spans="2:18" x14ac:dyDescent="0.25">
      <c r="B6871" s="6"/>
      <c r="C6871" s="6"/>
      <c r="D6871" s="6"/>
      <c r="E6871" s="6">
        <v>643.86224531284211</v>
      </c>
      <c r="F6871" s="6">
        <v>0.20878599484761556</v>
      </c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</row>
    <row r="6872" spans="2:18" x14ac:dyDescent="0.25">
      <c r="B6872" s="6"/>
      <c r="C6872" s="6"/>
      <c r="D6872" s="6"/>
      <c r="E6872" s="6">
        <v>643.89748788122097</v>
      </c>
      <c r="F6872" s="6">
        <v>0.20881994565327963</v>
      </c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</row>
    <row r="6873" spans="2:18" x14ac:dyDescent="0.25">
      <c r="B6873" s="6"/>
      <c r="C6873" s="6"/>
      <c r="D6873" s="6"/>
      <c r="E6873" s="6">
        <v>643.90168589304267</v>
      </c>
      <c r="F6873" s="6">
        <v>0.2088533878326416</v>
      </c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</row>
    <row r="6874" spans="2:18" x14ac:dyDescent="0.25">
      <c r="B6874" s="6"/>
      <c r="C6874" s="6"/>
      <c r="D6874" s="6"/>
      <c r="E6874" s="6">
        <v>643.93609922451844</v>
      </c>
      <c r="F6874" s="6">
        <v>0.20888733863830566</v>
      </c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</row>
    <row r="6875" spans="2:18" x14ac:dyDescent="0.25">
      <c r="B6875" s="6"/>
      <c r="C6875" s="6"/>
      <c r="D6875" s="6"/>
      <c r="E6875" s="6">
        <v>643.9528912718049</v>
      </c>
      <c r="F6875" s="6">
        <v>0.20892128944396973</v>
      </c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</row>
    <row r="6876" spans="2:18" x14ac:dyDescent="0.25">
      <c r="B6876" s="6"/>
      <c r="C6876" s="6"/>
      <c r="D6876" s="6"/>
      <c r="E6876" s="6">
        <v>643.99824016493949</v>
      </c>
      <c r="F6876" s="6">
        <v>0.2089547316233317</v>
      </c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</row>
    <row r="6877" spans="2:18" x14ac:dyDescent="0.25">
      <c r="B6877" s="6"/>
      <c r="C6877" s="6"/>
      <c r="D6877" s="6"/>
      <c r="E6877" s="6">
        <v>643.98227735455612</v>
      </c>
      <c r="F6877" s="6">
        <v>0.20898868242899576</v>
      </c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</row>
    <row r="6878" spans="2:18" x14ac:dyDescent="0.25">
      <c r="B6878" s="6"/>
      <c r="C6878" s="6"/>
      <c r="D6878" s="6"/>
      <c r="E6878" s="6">
        <v>643.97056438330071</v>
      </c>
      <c r="F6878" s="6">
        <v>0.20902263323465983</v>
      </c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</row>
    <row r="6879" spans="2:18" x14ac:dyDescent="0.25">
      <c r="B6879" s="6"/>
      <c r="C6879" s="6"/>
      <c r="D6879" s="6"/>
      <c r="E6879" s="6">
        <v>643.97305209400986</v>
      </c>
      <c r="F6879" s="6">
        <v>0.20905671119689942</v>
      </c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</row>
    <row r="6880" spans="2:18" x14ac:dyDescent="0.25">
      <c r="B6880" s="6"/>
      <c r="C6880" s="6"/>
      <c r="D6880" s="6"/>
      <c r="E6880" s="6">
        <v>644.03939104625249</v>
      </c>
      <c r="F6880" s="6">
        <v>0.20909066200256349</v>
      </c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</row>
    <row r="6881" spans="2:18" x14ac:dyDescent="0.25">
      <c r="B6881" s="6"/>
      <c r="C6881" s="6"/>
      <c r="D6881" s="6"/>
      <c r="E6881" s="6">
        <v>644.02679701078762</v>
      </c>
      <c r="F6881" s="6">
        <v>0.20912461280822753</v>
      </c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</row>
    <row r="6882" spans="2:18" x14ac:dyDescent="0.25">
      <c r="B6882" s="6"/>
      <c r="C6882" s="6"/>
      <c r="D6882" s="6"/>
      <c r="E6882" s="6">
        <v>644.04861630679864</v>
      </c>
      <c r="F6882" s="6">
        <v>0.20915805498758952</v>
      </c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</row>
    <row r="6883" spans="2:18" x14ac:dyDescent="0.25">
      <c r="B6883" s="6"/>
      <c r="C6883" s="6"/>
      <c r="D6883" s="6"/>
      <c r="E6883" s="6">
        <v>644.07800238954985</v>
      </c>
      <c r="F6883" s="6">
        <v>0.20919200579325359</v>
      </c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</row>
    <row r="6884" spans="2:18" x14ac:dyDescent="0.25">
      <c r="B6884" s="6"/>
      <c r="C6884" s="6"/>
      <c r="D6884" s="6"/>
      <c r="E6884" s="6">
        <v>644.08473993938696</v>
      </c>
      <c r="F6884" s="6">
        <v>0.20922595659891766</v>
      </c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</row>
    <row r="6885" spans="2:18" x14ac:dyDescent="0.25">
      <c r="B6885" s="6"/>
      <c r="C6885" s="6"/>
      <c r="D6885" s="6"/>
      <c r="E6885" s="6">
        <v>644.1140741948318</v>
      </c>
      <c r="F6885" s="6">
        <v>0.20926003456115722</v>
      </c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</row>
    <row r="6886" spans="2:18" x14ac:dyDescent="0.25">
      <c r="B6886" s="6"/>
      <c r="C6886" s="6"/>
      <c r="D6886" s="6"/>
      <c r="E6886" s="6">
        <v>644.10484893428554</v>
      </c>
      <c r="F6886" s="6">
        <v>0.20929398536682128</v>
      </c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</row>
    <row r="6887" spans="2:18" x14ac:dyDescent="0.25">
      <c r="B6887" s="6"/>
      <c r="C6887" s="6"/>
      <c r="D6887" s="6"/>
      <c r="E6887" s="6">
        <v>644.12837853140911</v>
      </c>
      <c r="F6887" s="6">
        <v>0.20932793617248535</v>
      </c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</row>
    <row r="6888" spans="2:18" x14ac:dyDescent="0.25">
      <c r="B6888" s="6"/>
      <c r="C6888" s="6"/>
      <c r="D6888" s="6"/>
      <c r="E6888" s="6">
        <v>644.17201712343115</v>
      </c>
      <c r="F6888" s="6">
        <v>0.20936137835184734</v>
      </c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</row>
    <row r="6889" spans="2:18" x14ac:dyDescent="0.25">
      <c r="B6889" s="6"/>
      <c r="C6889" s="6"/>
      <c r="D6889" s="6"/>
      <c r="E6889" s="6">
        <v>644.19466565634525</v>
      </c>
      <c r="F6889" s="6">
        <v>0.20939532915751138</v>
      </c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</row>
    <row r="6890" spans="2:18" x14ac:dyDescent="0.25">
      <c r="B6890" s="6"/>
      <c r="C6890" s="6"/>
      <c r="D6890" s="6"/>
      <c r="E6890" s="6">
        <v>644.21985372727488</v>
      </c>
      <c r="F6890" s="6">
        <v>0.20942927996317545</v>
      </c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</row>
    <row r="6891" spans="2:18" x14ac:dyDescent="0.25">
      <c r="B6891" s="6"/>
      <c r="C6891" s="6"/>
      <c r="D6891" s="6"/>
      <c r="E6891" s="6">
        <v>644.2333288269491</v>
      </c>
      <c r="F6891" s="6">
        <v>0.20946272214253744</v>
      </c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</row>
    <row r="6892" spans="2:18" x14ac:dyDescent="0.25">
      <c r="B6892" s="6"/>
      <c r="C6892" s="6"/>
      <c r="D6892" s="6"/>
      <c r="E6892" s="6">
        <v>644.27696741897125</v>
      </c>
      <c r="F6892" s="6">
        <v>0.20949667294820148</v>
      </c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</row>
    <row r="6893" spans="2:18" x14ac:dyDescent="0.25">
      <c r="B6893" s="6"/>
      <c r="C6893" s="6"/>
      <c r="D6893" s="6"/>
      <c r="E6893" s="6">
        <v>644.27779665587423</v>
      </c>
      <c r="F6893" s="6">
        <v>0.20953062375386555</v>
      </c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</row>
    <row r="6894" spans="2:18" x14ac:dyDescent="0.25">
      <c r="B6894" s="6"/>
      <c r="C6894" s="6"/>
      <c r="D6894" s="6"/>
      <c r="E6894" s="6">
        <v>644.27442788095561</v>
      </c>
      <c r="F6894" s="6">
        <v>0.20956470171610514</v>
      </c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</row>
    <row r="6895" spans="2:18" x14ac:dyDescent="0.25">
      <c r="B6895" s="6"/>
      <c r="C6895" s="6"/>
      <c r="D6895" s="6"/>
      <c r="E6895" s="6">
        <v>644.2752571178587</v>
      </c>
      <c r="F6895" s="6">
        <v>0.2095992883046468</v>
      </c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</row>
    <row r="6896" spans="2:18" x14ac:dyDescent="0.25">
      <c r="B6896" s="6"/>
      <c r="C6896" s="6"/>
      <c r="D6896" s="6"/>
      <c r="E6896" s="6">
        <v>644.34159607010133</v>
      </c>
      <c r="F6896" s="6">
        <v>0.20963336626688639</v>
      </c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</row>
    <row r="6897" spans="2:18" x14ac:dyDescent="0.25">
      <c r="B6897" s="6"/>
      <c r="C6897" s="6"/>
      <c r="D6897" s="6"/>
      <c r="E6897" s="6">
        <v>644.37015291594946</v>
      </c>
      <c r="F6897" s="6">
        <v>0.20966731707255046</v>
      </c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</row>
    <row r="6898" spans="2:18" x14ac:dyDescent="0.25">
      <c r="B6898" s="6"/>
      <c r="C6898" s="6"/>
      <c r="D6898" s="6"/>
      <c r="E6898" s="6">
        <v>644.37186321706201</v>
      </c>
      <c r="F6898" s="6">
        <v>0.20970139503479004</v>
      </c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</row>
    <row r="6899" spans="2:18" x14ac:dyDescent="0.25">
      <c r="B6899" s="6"/>
      <c r="C6899" s="6"/>
      <c r="D6899" s="6"/>
      <c r="E6899" s="6">
        <v>644.39865793449121</v>
      </c>
      <c r="F6899" s="6">
        <v>0.20973534584045411</v>
      </c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</row>
    <row r="6900" spans="2:18" x14ac:dyDescent="0.25">
      <c r="B6900" s="6"/>
      <c r="C6900" s="6"/>
      <c r="D6900" s="6"/>
      <c r="E6900" s="6">
        <v>644.45996963800917</v>
      </c>
      <c r="F6900" s="6">
        <v>0.20976929664611815</v>
      </c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</row>
    <row r="6901" spans="2:18" x14ac:dyDescent="0.25">
      <c r="B6901" s="6"/>
      <c r="C6901" s="6"/>
      <c r="D6901" s="6"/>
      <c r="E6901" s="6">
        <v>644.48427664472933</v>
      </c>
      <c r="F6901" s="6">
        <v>0.20980337460835774</v>
      </c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</row>
    <row r="6902" spans="2:18" x14ac:dyDescent="0.25">
      <c r="B6902" s="6"/>
      <c r="C6902" s="6"/>
      <c r="D6902" s="6"/>
      <c r="E6902" s="6">
        <v>644.49692250750059</v>
      </c>
      <c r="F6902" s="6">
        <v>0.20983732541402181</v>
      </c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</row>
    <row r="6903" spans="2:18" x14ac:dyDescent="0.25">
      <c r="B6903" s="6"/>
      <c r="C6903" s="6"/>
      <c r="D6903" s="6"/>
      <c r="E6903" s="6">
        <v>644.50277899312823</v>
      </c>
      <c r="F6903" s="6">
        <v>0.20987127621968588</v>
      </c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</row>
    <row r="6904" spans="2:18" x14ac:dyDescent="0.25">
      <c r="B6904" s="6"/>
      <c r="C6904" s="6"/>
      <c r="D6904" s="6"/>
      <c r="E6904" s="6">
        <v>644.53636308770103</v>
      </c>
      <c r="F6904" s="6">
        <v>0.20990471839904784</v>
      </c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</row>
    <row r="6905" spans="2:18" x14ac:dyDescent="0.25">
      <c r="B6905" s="6"/>
      <c r="C6905" s="6"/>
      <c r="D6905" s="6"/>
      <c r="E6905" s="6">
        <v>644.54475911134421</v>
      </c>
      <c r="F6905" s="6">
        <v>0.20993866920471191</v>
      </c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</row>
    <row r="6906" spans="2:18" x14ac:dyDescent="0.25">
      <c r="B6906" s="6"/>
      <c r="C6906" s="6"/>
      <c r="D6906" s="6"/>
      <c r="E6906" s="6">
        <v>644.57326412988596</v>
      </c>
      <c r="F6906" s="6">
        <v>0.20997262001037598</v>
      </c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</row>
    <row r="6907" spans="2:18" x14ac:dyDescent="0.25">
      <c r="B6907" s="6"/>
      <c r="C6907" s="6"/>
      <c r="D6907" s="6"/>
      <c r="E6907" s="6">
        <v>644.61104623628034</v>
      </c>
      <c r="F6907" s="6">
        <v>0.21000606218973797</v>
      </c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</row>
    <row r="6908" spans="2:18" x14ac:dyDescent="0.25">
      <c r="B6908" s="6"/>
      <c r="C6908" s="6"/>
      <c r="D6908" s="6"/>
      <c r="E6908" s="6">
        <v>644.6723579397983</v>
      </c>
      <c r="F6908" s="6">
        <v>0.21004001299540201</v>
      </c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</row>
    <row r="6909" spans="2:18" x14ac:dyDescent="0.25">
      <c r="B6909" s="6"/>
      <c r="C6909" s="6"/>
      <c r="D6909" s="6"/>
      <c r="E6909" s="6">
        <v>644.68578121216615</v>
      </c>
      <c r="F6909" s="6">
        <v>0.21007396380106608</v>
      </c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</row>
    <row r="6910" spans="2:18" x14ac:dyDescent="0.25">
      <c r="B6910" s="6"/>
      <c r="C6910" s="6"/>
      <c r="D6910" s="6"/>
      <c r="E6910" s="6">
        <v>644.6882689228753</v>
      </c>
      <c r="F6910" s="6">
        <v>0.21010804176330566</v>
      </c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</row>
    <row r="6911" spans="2:18" x14ac:dyDescent="0.25">
      <c r="B6911" s="6"/>
      <c r="C6911" s="6"/>
      <c r="D6911" s="6"/>
      <c r="E6911" s="6">
        <v>644.71014004619269</v>
      </c>
      <c r="F6911" s="6">
        <v>0.21014199256896973</v>
      </c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</row>
    <row r="6912" spans="2:18" x14ac:dyDescent="0.25">
      <c r="B6912" s="6"/>
      <c r="C6912" s="6"/>
      <c r="D6912" s="6"/>
      <c r="E6912" s="6">
        <v>644.72190484475448</v>
      </c>
      <c r="F6912" s="6">
        <v>0.2101759433746338</v>
      </c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</row>
    <row r="6913" spans="2:18" x14ac:dyDescent="0.25">
      <c r="B6913" s="6"/>
      <c r="C6913" s="6"/>
      <c r="D6913" s="6"/>
      <c r="E6913" s="6">
        <v>644.74035536584699</v>
      </c>
      <c r="F6913" s="6">
        <v>0.21020938555399576</v>
      </c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</row>
    <row r="6914" spans="2:18" x14ac:dyDescent="0.25">
      <c r="B6914" s="6"/>
      <c r="C6914" s="6"/>
      <c r="D6914" s="6"/>
      <c r="E6914" s="6">
        <v>644.75797665003643</v>
      </c>
      <c r="F6914" s="6">
        <v>0.21024333635965983</v>
      </c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</row>
    <row r="6915" spans="2:18" x14ac:dyDescent="0.25">
      <c r="B6915" s="6"/>
      <c r="C6915" s="6"/>
      <c r="D6915" s="6"/>
      <c r="E6915" s="6">
        <v>644.81840728934492</v>
      </c>
      <c r="F6915" s="6">
        <v>0.2102772871653239</v>
      </c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</row>
    <row r="6916" spans="2:18" x14ac:dyDescent="0.25">
      <c r="B6916" s="6"/>
      <c r="C6916" s="6"/>
      <c r="D6916" s="6"/>
      <c r="E6916" s="6">
        <v>644.8335408628252</v>
      </c>
      <c r="F6916" s="6">
        <v>0.21031072934468586</v>
      </c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</row>
    <row r="6917" spans="2:18" x14ac:dyDescent="0.25">
      <c r="B6917" s="6"/>
      <c r="C6917" s="6"/>
      <c r="D6917" s="6"/>
      <c r="E6917" s="6">
        <v>644.82851361410064</v>
      </c>
      <c r="F6917" s="6">
        <v>0.21034468015034993</v>
      </c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</row>
    <row r="6918" spans="2:18" x14ac:dyDescent="0.25">
      <c r="B6918" s="6"/>
      <c r="C6918" s="6"/>
      <c r="D6918" s="6"/>
      <c r="E6918" s="6">
        <v>644.867124957398</v>
      </c>
      <c r="F6918" s="6">
        <v>0.210378630956014</v>
      </c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</row>
    <row r="6919" spans="2:18" x14ac:dyDescent="0.25">
      <c r="B6919" s="6"/>
      <c r="C6919" s="6"/>
      <c r="D6919" s="6"/>
      <c r="E6919" s="6">
        <v>644.87888975595979</v>
      </c>
      <c r="F6919" s="6">
        <v>0.21041270891825359</v>
      </c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</row>
    <row r="6920" spans="2:18" x14ac:dyDescent="0.25">
      <c r="B6920" s="6"/>
      <c r="C6920" s="6"/>
      <c r="D6920" s="6"/>
      <c r="E6920" s="6">
        <v>644.90153828887389</v>
      </c>
      <c r="F6920" s="6">
        <v>0.21044665972391766</v>
      </c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</row>
    <row r="6921" spans="2:18" x14ac:dyDescent="0.25">
      <c r="B6921" s="6"/>
      <c r="C6921" s="6"/>
      <c r="D6921" s="6"/>
      <c r="E6921" s="6">
        <v>644.92838483360958</v>
      </c>
      <c r="F6921" s="6">
        <v>0.2104806105295817</v>
      </c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</row>
    <row r="6922" spans="2:18" x14ac:dyDescent="0.25">
      <c r="B6922" s="6"/>
      <c r="C6922" s="6"/>
      <c r="D6922" s="6"/>
      <c r="E6922" s="6">
        <v>644.97881280277522</v>
      </c>
      <c r="F6922" s="6">
        <v>0.21051405270894369</v>
      </c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</row>
    <row r="6923" spans="2:18" x14ac:dyDescent="0.25">
      <c r="B6923" s="6"/>
      <c r="C6923" s="6"/>
      <c r="D6923" s="6"/>
      <c r="E6923" s="6">
        <v>645.01737231876621</v>
      </c>
      <c r="F6923" s="6">
        <v>0.21054800351460776</v>
      </c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</row>
    <row r="6924" spans="2:18" x14ac:dyDescent="0.25">
      <c r="B6924" s="6"/>
      <c r="C6924" s="6"/>
      <c r="D6924" s="6"/>
      <c r="E6924" s="6">
        <v>645.01566201765377</v>
      </c>
      <c r="F6924" s="6">
        <v>0.2105819543202718</v>
      </c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</row>
    <row r="6925" spans="2:18" x14ac:dyDescent="0.25">
      <c r="B6925" s="6"/>
      <c r="C6925" s="6"/>
      <c r="D6925" s="6"/>
      <c r="E6925" s="6">
        <v>645.01063476892909</v>
      </c>
      <c r="F6925" s="6">
        <v>0.21061539649963379</v>
      </c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</row>
    <row r="6926" spans="2:18" x14ac:dyDescent="0.25">
      <c r="B6926" s="6"/>
      <c r="C6926" s="6"/>
      <c r="D6926" s="6"/>
      <c r="E6926" s="6">
        <v>645.04338962659881</v>
      </c>
      <c r="F6926" s="6">
        <v>0.21064934730529786</v>
      </c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</row>
    <row r="6927" spans="2:18" x14ac:dyDescent="0.25">
      <c r="B6927" s="6"/>
      <c r="C6927" s="6"/>
      <c r="D6927" s="6"/>
      <c r="E6927" s="6">
        <v>645.03753314097116</v>
      </c>
      <c r="F6927" s="6">
        <v>0.21068329811096193</v>
      </c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</row>
    <row r="6928" spans="2:18" x14ac:dyDescent="0.25">
      <c r="B6928" s="6"/>
      <c r="C6928" s="6"/>
      <c r="D6928" s="6"/>
      <c r="E6928" s="6">
        <v>645.07531524736555</v>
      </c>
      <c r="F6928" s="6">
        <v>0.21071801185607911</v>
      </c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</row>
    <row r="6929" spans="2:18" x14ac:dyDescent="0.25">
      <c r="B6929" s="6"/>
      <c r="C6929" s="6"/>
      <c r="D6929" s="6"/>
      <c r="E6929" s="6">
        <v>645.09718637068306</v>
      </c>
      <c r="F6929" s="6">
        <v>0.21075272560119629</v>
      </c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</row>
    <row r="6930" spans="2:18" x14ac:dyDescent="0.25">
      <c r="B6930" s="6"/>
      <c r="C6930" s="6"/>
      <c r="D6930" s="6"/>
      <c r="E6930" s="6">
        <v>645.13491664977107</v>
      </c>
      <c r="F6930" s="6">
        <v>0.21078667640686036</v>
      </c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</row>
    <row r="6931" spans="2:18" x14ac:dyDescent="0.25">
      <c r="B6931" s="6"/>
      <c r="C6931" s="6"/>
      <c r="D6931" s="6"/>
      <c r="E6931" s="6">
        <v>645.16176319450676</v>
      </c>
      <c r="F6931" s="6">
        <v>0.21082062721252443</v>
      </c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</row>
    <row r="6932" spans="2:18" x14ac:dyDescent="0.25">
      <c r="B6932" s="6"/>
      <c r="C6932" s="6"/>
      <c r="D6932" s="6"/>
      <c r="E6932" s="6">
        <v>645.21131009946293</v>
      </c>
      <c r="F6932" s="6">
        <v>0.21085864702860516</v>
      </c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</row>
    <row r="6933" spans="2:18" x14ac:dyDescent="0.25">
      <c r="B6933" s="6"/>
      <c r="C6933" s="6"/>
      <c r="D6933" s="6"/>
      <c r="E6933" s="6">
        <v>645.20711208764135</v>
      </c>
      <c r="F6933" s="6">
        <v>0.21089272499084472</v>
      </c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</row>
    <row r="6934" spans="2:18" x14ac:dyDescent="0.25">
      <c r="B6934" s="6"/>
      <c r="C6934" s="6"/>
      <c r="D6934" s="6"/>
      <c r="E6934" s="6">
        <v>645.23815664419863</v>
      </c>
      <c r="F6934" s="6">
        <v>0.21092667579650878</v>
      </c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</row>
    <row r="6935" spans="2:18" x14ac:dyDescent="0.25">
      <c r="B6935" s="6"/>
      <c r="C6935" s="6"/>
      <c r="D6935" s="6"/>
      <c r="E6935" s="6">
        <v>645.27174073877143</v>
      </c>
      <c r="F6935" s="6">
        <v>0.21096062660217285</v>
      </c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</row>
    <row r="6936" spans="2:18" x14ac:dyDescent="0.25">
      <c r="B6936" s="6"/>
      <c r="C6936" s="6"/>
      <c r="D6936" s="6"/>
      <c r="E6936" s="6">
        <v>645.26505501624069</v>
      </c>
      <c r="F6936" s="6">
        <v>0.21099470456441244</v>
      </c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</row>
    <row r="6937" spans="2:18" x14ac:dyDescent="0.25">
      <c r="B6937" s="6"/>
      <c r="C6937" s="6"/>
      <c r="D6937" s="6"/>
      <c r="E6937" s="6">
        <v>645.27339921257749</v>
      </c>
      <c r="F6937" s="6">
        <v>0.21102865537007651</v>
      </c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</row>
    <row r="6938" spans="2:18" x14ac:dyDescent="0.25">
      <c r="B6938" s="6"/>
      <c r="C6938" s="6"/>
      <c r="D6938" s="6"/>
      <c r="E6938" s="6">
        <v>645.29609957279797</v>
      </c>
      <c r="F6938" s="6">
        <v>0.21106260617574055</v>
      </c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</row>
    <row r="6939" spans="2:18" x14ac:dyDescent="0.25">
      <c r="B6939" s="6"/>
      <c r="C6939" s="6"/>
      <c r="D6939" s="6"/>
      <c r="E6939" s="6">
        <v>645.3473049515602</v>
      </c>
      <c r="F6939" s="6">
        <v>0.21109604835510254</v>
      </c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</row>
    <row r="6940" spans="2:18" x14ac:dyDescent="0.25">
      <c r="B6940" s="6"/>
      <c r="C6940" s="6"/>
      <c r="D6940" s="6"/>
      <c r="E6940" s="6">
        <v>645.36155746083114</v>
      </c>
      <c r="F6940" s="6">
        <v>0.21112999916076661</v>
      </c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</row>
    <row r="6941" spans="2:18" x14ac:dyDescent="0.25">
      <c r="B6941" s="6"/>
      <c r="C6941" s="6"/>
      <c r="D6941" s="6"/>
      <c r="E6941" s="6">
        <v>645.36409699884666</v>
      </c>
      <c r="F6941" s="6">
        <v>0.21116394996643068</v>
      </c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</row>
    <row r="6942" spans="2:18" x14ac:dyDescent="0.25">
      <c r="B6942" s="6"/>
      <c r="C6942" s="6"/>
      <c r="D6942" s="6"/>
      <c r="E6942" s="6">
        <v>645.37415149629589</v>
      </c>
      <c r="F6942" s="6">
        <v>0.21119739214579264</v>
      </c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</row>
    <row r="6943" spans="2:18" x14ac:dyDescent="0.25">
      <c r="B6943" s="6"/>
      <c r="C6943" s="6"/>
      <c r="D6943" s="6"/>
      <c r="E6943" s="6">
        <v>645.41613161451187</v>
      </c>
      <c r="F6943" s="6">
        <v>0.21123134295145671</v>
      </c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</row>
    <row r="6944" spans="2:18" x14ac:dyDescent="0.25">
      <c r="B6944" s="6"/>
      <c r="C6944" s="6"/>
      <c r="D6944" s="6"/>
      <c r="E6944" s="6">
        <v>645.41364390380284</v>
      </c>
      <c r="F6944" s="6">
        <v>0.21126529375712078</v>
      </c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</row>
    <row r="6945" spans="2:18" x14ac:dyDescent="0.25">
      <c r="B6945" s="6"/>
      <c r="C6945" s="6"/>
      <c r="D6945" s="6"/>
      <c r="E6945" s="6">
        <v>645.39514155540394</v>
      </c>
      <c r="F6945" s="6">
        <v>0.21129937171936036</v>
      </c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</row>
    <row r="6946" spans="2:18" x14ac:dyDescent="0.25">
      <c r="B6946" s="6"/>
      <c r="C6946" s="6"/>
      <c r="D6946" s="6"/>
      <c r="E6946" s="6">
        <v>645.43458213560439</v>
      </c>
      <c r="F6946" s="6">
        <v>0.2113333225250244</v>
      </c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</row>
    <row r="6947" spans="2:18" x14ac:dyDescent="0.25">
      <c r="B6947" s="6"/>
      <c r="C6947" s="6"/>
      <c r="D6947" s="6"/>
      <c r="E6947" s="6">
        <v>645.44634693416617</v>
      </c>
      <c r="F6947" s="6">
        <v>0.21136727333068847</v>
      </c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</row>
    <row r="6948" spans="2:18" x14ac:dyDescent="0.25">
      <c r="B6948" s="6"/>
      <c r="C6948" s="6"/>
      <c r="D6948" s="6"/>
      <c r="E6948" s="6">
        <v>645.4715350050958</v>
      </c>
      <c r="F6948" s="6">
        <v>0.21140071551005046</v>
      </c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</row>
    <row r="6949" spans="2:18" x14ac:dyDescent="0.25">
      <c r="B6949" s="6"/>
      <c r="C6949" s="6"/>
      <c r="D6949" s="6"/>
      <c r="E6949" s="6">
        <v>645.47827255493291</v>
      </c>
      <c r="F6949" s="6">
        <v>0.21143466631571453</v>
      </c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</row>
    <row r="6950" spans="2:18" x14ac:dyDescent="0.25">
      <c r="B6950" s="6"/>
      <c r="C6950" s="6"/>
      <c r="D6950" s="6"/>
      <c r="E6950" s="6">
        <v>645.49760414023478</v>
      </c>
      <c r="F6950" s="6">
        <v>0.21146861712137857</v>
      </c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</row>
    <row r="6951" spans="2:18" x14ac:dyDescent="0.25">
      <c r="B6951" s="6"/>
      <c r="C6951" s="6"/>
      <c r="D6951" s="6"/>
      <c r="E6951" s="6">
        <v>645.55129722970617</v>
      </c>
      <c r="F6951" s="6">
        <v>0.21150205930074056</v>
      </c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</row>
    <row r="6952" spans="2:18" x14ac:dyDescent="0.25">
      <c r="B6952" s="6"/>
      <c r="C6952" s="6"/>
      <c r="D6952" s="6"/>
      <c r="E6952" s="6">
        <v>645.53030717059812</v>
      </c>
      <c r="F6952" s="6">
        <v>0.21153601010640463</v>
      </c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</row>
    <row r="6953" spans="2:18" x14ac:dyDescent="0.25">
      <c r="B6953" s="6"/>
      <c r="C6953" s="6"/>
      <c r="D6953" s="6"/>
      <c r="E6953" s="6">
        <v>645.58571056118205</v>
      </c>
      <c r="F6953" s="6">
        <v>0.21157072385152181</v>
      </c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</row>
    <row r="6954" spans="2:18" x14ac:dyDescent="0.25">
      <c r="B6954" s="6"/>
      <c r="C6954" s="6"/>
      <c r="D6954" s="6"/>
      <c r="E6954" s="6">
        <v>645.59664612284075</v>
      </c>
      <c r="F6954" s="6">
        <v>0.21160467465718588</v>
      </c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</row>
    <row r="6955" spans="2:18" x14ac:dyDescent="0.25">
      <c r="B6955" s="6"/>
      <c r="C6955" s="6"/>
      <c r="D6955" s="6"/>
      <c r="E6955" s="6">
        <v>645.63603487573482</v>
      </c>
      <c r="F6955" s="6">
        <v>0.21163862546284992</v>
      </c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</row>
    <row r="6956" spans="2:18" x14ac:dyDescent="0.25">
      <c r="B6956" s="6"/>
      <c r="C6956" s="6"/>
      <c r="D6956" s="6"/>
      <c r="E6956" s="6">
        <v>645.64785150160299</v>
      </c>
      <c r="F6956" s="6">
        <v>0.21167270342508951</v>
      </c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</row>
    <row r="6957" spans="2:18" x14ac:dyDescent="0.25">
      <c r="B6957" s="6"/>
      <c r="C6957" s="6"/>
      <c r="D6957" s="6"/>
      <c r="E6957" s="6">
        <v>645.69397780433417</v>
      </c>
      <c r="F6957" s="6">
        <v>0.21170665423075358</v>
      </c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</row>
    <row r="6958" spans="2:18" x14ac:dyDescent="0.25">
      <c r="B6958" s="6"/>
      <c r="C6958" s="6"/>
      <c r="D6958" s="6"/>
      <c r="E6958" s="6">
        <v>645.69988611726831</v>
      </c>
      <c r="F6958" s="6">
        <v>0.21174060503641765</v>
      </c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</row>
    <row r="6959" spans="2:18" x14ac:dyDescent="0.25">
      <c r="B6959" s="6"/>
      <c r="C6959" s="6"/>
      <c r="D6959" s="6"/>
      <c r="E6959" s="6">
        <v>645.73600974985663</v>
      </c>
      <c r="F6959" s="6">
        <v>0.21177404721577961</v>
      </c>
      <c r="G6959" s="6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</row>
    <row r="6960" spans="2:18" x14ac:dyDescent="0.25">
      <c r="B6960" s="6"/>
      <c r="C6960" s="6"/>
      <c r="D6960" s="6"/>
      <c r="E6960" s="6">
        <v>645.76871278021997</v>
      </c>
      <c r="F6960" s="6">
        <v>0.21180799802144368</v>
      </c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</row>
    <row r="6961" spans="2:18" x14ac:dyDescent="0.25">
      <c r="B6961" s="6"/>
      <c r="C6961" s="6"/>
      <c r="D6961" s="6"/>
      <c r="E6961" s="6">
        <v>645.79473008805257</v>
      </c>
      <c r="F6961" s="6">
        <v>0.21184271176656086</v>
      </c>
      <c r="G6961" s="6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</row>
    <row r="6962" spans="2:18" x14ac:dyDescent="0.25">
      <c r="B6962" s="6"/>
      <c r="C6962" s="6"/>
      <c r="D6962" s="6"/>
      <c r="E6962" s="6">
        <v>645.83256402175346</v>
      </c>
      <c r="F6962" s="6">
        <v>0.21187666257222493</v>
      </c>
      <c r="G6962" s="6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</row>
    <row r="6963" spans="2:18" x14ac:dyDescent="0.25">
      <c r="B6963" s="6"/>
      <c r="C6963" s="6"/>
      <c r="D6963" s="6"/>
      <c r="E6963" s="6">
        <v>645.88962588614334</v>
      </c>
      <c r="F6963" s="6">
        <v>0.211910613377889</v>
      </c>
      <c r="G6963" s="6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</row>
    <row r="6964" spans="2:18" x14ac:dyDescent="0.25">
      <c r="B6964" s="6"/>
      <c r="C6964" s="6"/>
      <c r="D6964" s="6"/>
      <c r="E6964" s="6">
        <v>645.85267301665203</v>
      </c>
      <c r="F6964" s="6">
        <v>0.21194405555725099</v>
      </c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</row>
    <row r="6965" spans="2:18" x14ac:dyDescent="0.25">
      <c r="B6965" s="6"/>
      <c r="C6965" s="6"/>
      <c r="D6965" s="6"/>
      <c r="E6965" s="6">
        <v>645.87869032448464</v>
      </c>
      <c r="F6965" s="6">
        <v>0.21197800636291503</v>
      </c>
      <c r="G6965" s="6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</row>
    <row r="6966" spans="2:18" x14ac:dyDescent="0.25">
      <c r="B6966" s="6"/>
      <c r="C6966" s="6"/>
      <c r="D6966" s="6"/>
      <c r="E6966" s="6">
        <v>645.93663325308398</v>
      </c>
      <c r="F6966" s="6">
        <v>0.2120119571685791</v>
      </c>
      <c r="G6966" s="6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</row>
    <row r="6967" spans="2:18" x14ac:dyDescent="0.25">
      <c r="B6967" s="6"/>
      <c r="C6967" s="6"/>
      <c r="D6967" s="6"/>
      <c r="E6967" s="6">
        <v>645.9550837741765</v>
      </c>
      <c r="F6967" s="6">
        <v>0.21204603513081868</v>
      </c>
      <c r="G6967" s="6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</row>
    <row r="6968" spans="2:18" x14ac:dyDescent="0.25">
      <c r="B6968" s="6"/>
      <c r="C6968" s="6"/>
      <c r="D6968" s="6"/>
      <c r="E6968" s="6">
        <v>646.00043266731109</v>
      </c>
      <c r="F6968" s="6">
        <v>0.21207998593648275</v>
      </c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</row>
    <row r="6969" spans="2:18" x14ac:dyDescent="0.25">
      <c r="B6969" s="6"/>
      <c r="C6969" s="6"/>
      <c r="D6969" s="6"/>
      <c r="E6969" s="6">
        <v>646.01634365038797</v>
      </c>
      <c r="F6969" s="6">
        <v>0.21211393674214682</v>
      </c>
      <c r="G6969" s="6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</row>
    <row r="6970" spans="2:18" x14ac:dyDescent="0.25">
      <c r="B6970" s="6"/>
      <c r="C6970" s="6"/>
      <c r="D6970" s="6"/>
      <c r="E6970" s="6">
        <v>646.0717470409719</v>
      </c>
      <c r="F6970" s="6">
        <v>0.21214737892150878</v>
      </c>
      <c r="G6970" s="6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</row>
    <row r="6971" spans="2:18" x14ac:dyDescent="0.25">
      <c r="B6971" s="6"/>
      <c r="C6971" s="6"/>
      <c r="D6971" s="6"/>
      <c r="E6971" s="6">
        <v>646.05246728297641</v>
      </c>
      <c r="F6971" s="6">
        <v>0.21218132972717285</v>
      </c>
      <c r="G6971" s="6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</row>
    <row r="6972" spans="2:18" x14ac:dyDescent="0.25">
      <c r="B6972" s="6"/>
      <c r="C6972" s="6"/>
      <c r="D6972" s="6"/>
      <c r="E6972" s="6">
        <v>646.07848459080901</v>
      </c>
      <c r="F6972" s="6">
        <v>0.21221528053283692</v>
      </c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</row>
    <row r="6973" spans="2:18" x14ac:dyDescent="0.25">
      <c r="B6973" s="6"/>
      <c r="C6973" s="6"/>
      <c r="D6973" s="6"/>
      <c r="E6973" s="6">
        <v>646.10284342483556</v>
      </c>
      <c r="F6973" s="6">
        <v>0.21224872271219888</v>
      </c>
      <c r="G6973" s="6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</row>
    <row r="6974" spans="2:18" x14ac:dyDescent="0.25">
      <c r="B6974" s="6"/>
      <c r="C6974" s="6"/>
      <c r="D6974" s="6"/>
      <c r="E6974" s="6">
        <v>646.12134577323445</v>
      </c>
      <c r="F6974" s="6">
        <v>0.21228267351786295</v>
      </c>
      <c r="G6974" s="6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</row>
    <row r="6975" spans="2:18" x14ac:dyDescent="0.25">
      <c r="B6975" s="6"/>
      <c r="C6975" s="6"/>
      <c r="D6975" s="6"/>
      <c r="E6975" s="6">
        <v>646.16913054977169</v>
      </c>
      <c r="F6975" s="6">
        <v>0.21231662432352702</v>
      </c>
      <c r="G6975" s="6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</row>
    <row r="6976" spans="2:18" x14ac:dyDescent="0.25">
      <c r="B6976" s="6"/>
      <c r="C6976" s="6"/>
      <c r="D6976" s="6"/>
      <c r="E6976" s="6">
        <v>646.19768739561994</v>
      </c>
      <c r="F6976" s="6">
        <v>0.21235070228576661</v>
      </c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</row>
    <row r="6977" spans="2:18" x14ac:dyDescent="0.25">
      <c r="B6977" s="6"/>
      <c r="C6977" s="6"/>
      <c r="D6977" s="6"/>
      <c r="E6977" s="6">
        <v>646.20945219418172</v>
      </c>
      <c r="F6977" s="6">
        <v>0.21238465309143068</v>
      </c>
      <c r="G6977" s="6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</row>
    <row r="6978" spans="2:18" x14ac:dyDescent="0.25">
      <c r="B6978" s="6"/>
      <c r="C6978" s="6"/>
      <c r="D6978" s="6"/>
      <c r="E6978" s="6">
        <v>646.25226154930067</v>
      </c>
      <c r="F6978" s="6">
        <v>0.21241860389709472</v>
      </c>
      <c r="G6978" s="6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</row>
    <row r="6979" spans="2:18" x14ac:dyDescent="0.25">
      <c r="B6979" s="6"/>
      <c r="C6979" s="6"/>
      <c r="D6979" s="6"/>
      <c r="E6979" s="6">
        <v>646.26065757294396</v>
      </c>
      <c r="F6979" s="6">
        <v>0.21245204607645671</v>
      </c>
      <c r="G6979" s="6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</row>
    <row r="6980" spans="2:18" x14ac:dyDescent="0.25">
      <c r="B6980" s="6"/>
      <c r="C6980" s="6"/>
      <c r="D6980" s="6"/>
      <c r="E6980" s="6">
        <v>646.28164763205189</v>
      </c>
      <c r="F6980" s="6">
        <v>0.21248599688212078</v>
      </c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</row>
    <row r="6981" spans="2:18" x14ac:dyDescent="0.25">
      <c r="B6981" s="6"/>
      <c r="C6981" s="6"/>
      <c r="D6981" s="6"/>
      <c r="E6981" s="6">
        <v>646.30937524099704</v>
      </c>
      <c r="F6981" s="6">
        <v>0.21251994768778484</v>
      </c>
      <c r="G6981" s="6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</row>
    <row r="6982" spans="2:18" x14ac:dyDescent="0.25">
      <c r="B6982" s="6"/>
      <c r="C6982" s="6"/>
      <c r="D6982" s="6"/>
      <c r="E6982" s="6">
        <v>646.32279851336489</v>
      </c>
      <c r="F6982" s="6">
        <v>0.21255338986714681</v>
      </c>
      <c r="G6982" s="6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</row>
    <row r="6983" spans="2:18" x14ac:dyDescent="0.25">
      <c r="B6983" s="6"/>
      <c r="C6983" s="6"/>
      <c r="D6983" s="6"/>
      <c r="E6983" s="6">
        <v>646.32528622407403</v>
      </c>
      <c r="F6983" s="6">
        <v>0.21258734067281088</v>
      </c>
      <c r="G6983" s="6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</row>
    <row r="6984" spans="2:18" x14ac:dyDescent="0.25">
      <c r="B6984" s="6"/>
      <c r="C6984" s="6"/>
      <c r="D6984" s="6"/>
      <c r="E6984" s="6">
        <v>646.36394939467789</v>
      </c>
      <c r="F6984" s="6">
        <v>0.21262129147847494</v>
      </c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</row>
    <row r="6985" spans="2:18" x14ac:dyDescent="0.25">
      <c r="B6985" s="6"/>
      <c r="C6985" s="6"/>
      <c r="D6985" s="6"/>
      <c r="E6985" s="6">
        <v>646.37478130172371</v>
      </c>
      <c r="F6985" s="6">
        <v>0.21265536944071453</v>
      </c>
      <c r="G6985" s="6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</row>
    <row r="6986" spans="2:18" x14ac:dyDescent="0.25">
      <c r="B6986" s="6"/>
      <c r="C6986" s="6"/>
      <c r="D6986" s="6"/>
      <c r="E6986" s="6">
        <v>646.40670692249046</v>
      </c>
      <c r="F6986" s="6">
        <v>0.21268932024637857</v>
      </c>
      <c r="G6986" s="6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</row>
    <row r="6987" spans="2:18" x14ac:dyDescent="0.25">
      <c r="B6987" s="6"/>
      <c r="C6987" s="6"/>
      <c r="D6987" s="6"/>
      <c r="E6987" s="6">
        <v>646.4126152354246</v>
      </c>
      <c r="F6987" s="6">
        <v>0.21272327105204264</v>
      </c>
      <c r="G6987" s="6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</row>
    <row r="6988" spans="2:18" x14ac:dyDescent="0.25">
      <c r="B6988" s="6"/>
      <c r="C6988" s="6"/>
      <c r="D6988" s="6"/>
      <c r="E6988" s="6">
        <v>646.42857804580797</v>
      </c>
      <c r="F6988" s="6">
        <v>0.21275671323140463</v>
      </c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</row>
    <row r="6989" spans="2:18" x14ac:dyDescent="0.25">
      <c r="B6989" s="6"/>
      <c r="C6989" s="6"/>
      <c r="D6989" s="6"/>
      <c r="E6989" s="6">
        <v>646.43111758382349</v>
      </c>
      <c r="F6989" s="6">
        <v>0.21279066403706867</v>
      </c>
      <c r="G6989" s="6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</row>
    <row r="6990" spans="2:18" x14ac:dyDescent="0.25">
      <c r="B6990" s="6"/>
      <c r="C6990" s="6"/>
      <c r="D6990" s="6"/>
      <c r="E6990" s="6">
        <v>646.47807312345776</v>
      </c>
      <c r="F6990" s="6">
        <v>0.21282461484273274</v>
      </c>
      <c r="G6990" s="6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</row>
    <row r="6991" spans="2:18" x14ac:dyDescent="0.25">
      <c r="B6991" s="6"/>
      <c r="C6991" s="6"/>
      <c r="D6991" s="6"/>
      <c r="E6991" s="6">
        <v>646.49652364455017</v>
      </c>
      <c r="F6991" s="6">
        <v>0.21285805702209473</v>
      </c>
      <c r="G6991" s="6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</row>
    <row r="6992" spans="2:18" x14ac:dyDescent="0.25">
      <c r="B6992" s="6"/>
      <c r="C6992" s="6"/>
      <c r="D6992" s="6"/>
      <c r="E6992" s="6">
        <v>646.48481067329487</v>
      </c>
      <c r="F6992" s="6">
        <v>0.2128920078277588</v>
      </c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</row>
    <row r="6993" spans="2:18" x14ac:dyDescent="0.25">
      <c r="B6993" s="6"/>
      <c r="C6993" s="6"/>
      <c r="D6993" s="6"/>
      <c r="E6993" s="6">
        <v>646.49740470875963</v>
      </c>
      <c r="F6993" s="6">
        <v>0.21292595863342284</v>
      </c>
      <c r="G6993" s="6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</row>
    <row r="6994" spans="2:18" x14ac:dyDescent="0.25">
      <c r="B6994" s="6"/>
      <c r="C6994" s="6"/>
      <c r="D6994" s="6"/>
      <c r="E6994" s="6">
        <v>646.5477290233124</v>
      </c>
      <c r="F6994" s="6">
        <v>0.21296003659566243</v>
      </c>
      <c r="G6994" s="6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</row>
    <row r="6995" spans="2:18" x14ac:dyDescent="0.25">
      <c r="B6995" s="6"/>
      <c r="C6995" s="6"/>
      <c r="D6995" s="6"/>
      <c r="E6995" s="6">
        <v>646.55363733624654</v>
      </c>
      <c r="F6995" s="6">
        <v>0.2129939874013265</v>
      </c>
      <c r="G6995" s="6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</row>
    <row r="6996" spans="2:18" x14ac:dyDescent="0.25">
      <c r="B6996" s="6"/>
      <c r="C6996" s="6"/>
      <c r="D6996" s="6"/>
      <c r="E6996" s="6">
        <v>646.52513231770479</v>
      </c>
      <c r="F6996" s="6">
        <v>0.21302793820699056</v>
      </c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</row>
    <row r="6997" spans="2:18" x14ac:dyDescent="0.25">
      <c r="B6997" s="6"/>
      <c r="C6997" s="6"/>
      <c r="D6997" s="6"/>
      <c r="E6997" s="6">
        <v>646.5628625967928</v>
      </c>
      <c r="F6997" s="6">
        <v>0.21306138038635253</v>
      </c>
      <c r="G6997" s="6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</row>
    <row r="6998" spans="2:18" x14ac:dyDescent="0.25">
      <c r="B6998" s="6"/>
      <c r="C6998" s="6"/>
      <c r="D6998" s="6"/>
      <c r="E6998" s="6">
        <v>646.59390715335007</v>
      </c>
      <c r="F6998" s="6">
        <v>0.2130953311920166</v>
      </c>
      <c r="G6998" s="6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</row>
    <row r="6999" spans="2:18" x14ac:dyDescent="0.25">
      <c r="B6999" s="6"/>
      <c r="C6999" s="6"/>
      <c r="D6999" s="6"/>
      <c r="E6999" s="6">
        <v>646.60147394009016</v>
      </c>
      <c r="F6999" s="6">
        <v>0.21312928199768066</v>
      </c>
      <c r="G6999" s="6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</row>
    <row r="7000" spans="2:18" x14ac:dyDescent="0.25">
      <c r="B7000" s="6"/>
      <c r="C7000" s="6"/>
      <c r="D7000" s="6"/>
      <c r="E7000" s="6">
        <v>646.60821148992738</v>
      </c>
      <c r="F7000" s="6">
        <v>0.21316272417704266</v>
      </c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</row>
    <row r="7001" spans="2:18" x14ac:dyDescent="0.25">
      <c r="B7001" s="6"/>
      <c r="C7001" s="6"/>
      <c r="D7001" s="6"/>
      <c r="E7001" s="6">
        <v>646.6636148805112</v>
      </c>
      <c r="F7001" s="6">
        <v>0.2131966749827067</v>
      </c>
      <c r="G7001" s="6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</row>
    <row r="7002" spans="2:18" x14ac:dyDescent="0.25">
      <c r="B7002" s="6"/>
      <c r="C7002" s="6"/>
      <c r="D7002" s="6"/>
      <c r="E7002" s="6">
        <v>646.68714447763477</v>
      </c>
      <c r="F7002" s="6">
        <v>0.21323062578837076</v>
      </c>
      <c r="G7002" s="6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</row>
    <row r="7003" spans="2:18" x14ac:dyDescent="0.25">
      <c r="B7003" s="6"/>
      <c r="C7003" s="6"/>
      <c r="D7003" s="6"/>
      <c r="E7003" s="6">
        <v>646.67791921708852</v>
      </c>
      <c r="F7003" s="6">
        <v>0.21326470375061035</v>
      </c>
      <c r="G7003" s="6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</row>
    <row r="7004" spans="2:18" x14ac:dyDescent="0.25">
      <c r="B7004" s="6"/>
      <c r="C7004" s="6"/>
      <c r="D7004" s="6"/>
      <c r="E7004" s="6">
        <v>646.67035243034832</v>
      </c>
      <c r="F7004" s="6">
        <v>0.21329865455627442</v>
      </c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</row>
    <row r="7005" spans="2:18" x14ac:dyDescent="0.25">
      <c r="B7005" s="6"/>
      <c r="C7005" s="6"/>
      <c r="D7005" s="6"/>
      <c r="E7005" s="6">
        <v>646.70139698690559</v>
      </c>
      <c r="F7005" s="6">
        <v>0.21333260536193849</v>
      </c>
      <c r="G7005" s="6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</row>
    <row r="7006" spans="2:18" x14ac:dyDescent="0.25">
      <c r="B7006" s="6"/>
      <c r="C7006" s="6"/>
      <c r="D7006" s="6"/>
      <c r="E7006" s="6">
        <v>646.71735979728896</v>
      </c>
      <c r="F7006" s="6">
        <v>0.21336604754130045</v>
      </c>
      <c r="G7006" s="6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</row>
    <row r="7007" spans="2:18" x14ac:dyDescent="0.25">
      <c r="B7007" s="6"/>
      <c r="C7007" s="6"/>
      <c r="D7007" s="6"/>
      <c r="E7007" s="6">
        <v>646.71901827109502</v>
      </c>
      <c r="F7007" s="6">
        <v>0.21339999834696452</v>
      </c>
      <c r="G7007" s="6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</row>
    <row r="7008" spans="2:18" x14ac:dyDescent="0.25">
      <c r="B7008" s="6"/>
      <c r="C7008" s="6"/>
      <c r="D7008" s="6"/>
      <c r="E7008" s="6">
        <v>646.77944891040352</v>
      </c>
      <c r="F7008" s="6">
        <v>0.2134347120920817</v>
      </c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</row>
    <row r="7009" spans="2:18" x14ac:dyDescent="0.25">
      <c r="B7009" s="6"/>
      <c r="C7009" s="6"/>
      <c r="D7009" s="6"/>
      <c r="E7009" s="6">
        <v>646.77861967350054</v>
      </c>
      <c r="F7009" s="6">
        <v>0.21346866289774577</v>
      </c>
      <c r="G7009" s="6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</row>
    <row r="7010" spans="2:18" x14ac:dyDescent="0.25">
      <c r="B7010" s="6"/>
      <c r="C7010" s="6"/>
      <c r="D7010" s="6"/>
      <c r="E7010" s="6">
        <v>646.77861967350054</v>
      </c>
      <c r="F7010" s="6">
        <v>0.21350261370340984</v>
      </c>
      <c r="G7010" s="6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</row>
    <row r="7011" spans="2:18" x14ac:dyDescent="0.25">
      <c r="B7011" s="6"/>
      <c r="C7011" s="6"/>
      <c r="D7011" s="6"/>
      <c r="E7011" s="6">
        <v>646.7836469222251</v>
      </c>
      <c r="F7011" s="6">
        <v>0.2135360558827718</v>
      </c>
      <c r="G7011" s="6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</row>
    <row r="7012" spans="2:18" x14ac:dyDescent="0.25">
      <c r="B7012" s="6"/>
      <c r="C7012" s="6"/>
      <c r="D7012" s="6"/>
      <c r="E7012" s="6">
        <v>646.79292401007785</v>
      </c>
      <c r="F7012" s="6">
        <v>0.21357000668843587</v>
      </c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</row>
    <row r="7013" spans="2:18" x14ac:dyDescent="0.25">
      <c r="B7013" s="6"/>
      <c r="C7013" s="6"/>
      <c r="D7013" s="6"/>
      <c r="E7013" s="6">
        <v>646.84578786264615</v>
      </c>
      <c r="F7013" s="6">
        <v>0.21360395749409994</v>
      </c>
      <c r="G7013" s="6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</row>
    <row r="7014" spans="2:18" x14ac:dyDescent="0.25">
      <c r="B7014" s="6"/>
      <c r="C7014" s="6"/>
      <c r="D7014" s="6"/>
      <c r="E7014" s="6">
        <v>646.84495862574306</v>
      </c>
      <c r="F7014" s="6">
        <v>0.21363803545633953</v>
      </c>
      <c r="G7014" s="6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</row>
    <row r="7015" spans="2:18" x14ac:dyDescent="0.25">
      <c r="B7015" s="6"/>
      <c r="C7015" s="6"/>
      <c r="D7015" s="6"/>
      <c r="E7015" s="6">
        <v>646.88191149523448</v>
      </c>
      <c r="F7015" s="6">
        <v>0.21367198626200359</v>
      </c>
      <c r="G7015" s="6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</row>
    <row r="7016" spans="2:18" x14ac:dyDescent="0.25">
      <c r="B7016" s="6"/>
      <c r="C7016" s="6"/>
      <c r="D7016" s="6"/>
      <c r="E7016" s="6">
        <v>646.9188125374194</v>
      </c>
      <c r="F7016" s="6">
        <v>0.21370606422424315</v>
      </c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</row>
    <row r="7017" spans="2:18" x14ac:dyDescent="0.25">
      <c r="B7017" s="6"/>
      <c r="C7017" s="6"/>
      <c r="D7017" s="6"/>
      <c r="E7017" s="6">
        <v>646.96918867927866</v>
      </c>
      <c r="F7017" s="6">
        <v>0.21374001502990722</v>
      </c>
      <c r="G7017" s="6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</row>
    <row r="7018" spans="2:18" x14ac:dyDescent="0.25">
      <c r="B7018" s="6"/>
      <c r="C7018" s="6"/>
      <c r="D7018" s="6"/>
      <c r="E7018" s="6">
        <v>646.97758470292183</v>
      </c>
      <c r="F7018" s="6">
        <v>0.21377396583557129</v>
      </c>
      <c r="G7018" s="6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</row>
    <row r="7019" spans="2:18" x14ac:dyDescent="0.25">
      <c r="B7019" s="6"/>
      <c r="C7019" s="6"/>
      <c r="D7019" s="6"/>
      <c r="E7019" s="6">
        <v>647.0011143000454</v>
      </c>
      <c r="F7019" s="6">
        <v>0.21380804379781088</v>
      </c>
      <c r="G7019" s="6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</row>
    <row r="7020" spans="2:18" x14ac:dyDescent="0.25">
      <c r="B7020" s="6"/>
      <c r="C7020" s="6"/>
      <c r="D7020" s="6"/>
      <c r="E7020" s="6">
        <v>647.01956482113781</v>
      </c>
      <c r="F7020" s="6">
        <v>0.21384199460347494</v>
      </c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</row>
    <row r="7021" spans="2:18" x14ac:dyDescent="0.25">
      <c r="B7021" s="6"/>
      <c r="C7021" s="6"/>
      <c r="D7021" s="6"/>
      <c r="E7021" s="6">
        <v>647.05143861459817</v>
      </c>
      <c r="F7021" s="6">
        <v>0.21387670834859213</v>
      </c>
      <c r="G7021" s="6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</row>
    <row r="7022" spans="2:18" x14ac:dyDescent="0.25">
      <c r="B7022" s="6"/>
      <c r="C7022" s="6"/>
      <c r="D7022" s="6"/>
      <c r="E7022" s="6">
        <v>647.06320341315995</v>
      </c>
      <c r="F7022" s="6">
        <v>0.21391065915425619</v>
      </c>
      <c r="G7022" s="6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</row>
    <row r="7023" spans="2:18" x14ac:dyDescent="0.25">
      <c r="B7023" s="6"/>
      <c r="C7023" s="6"/>
      <c r="D7023" s="6"/>
      <c r="E7023" s="6">
        <v>647.0724286737061</v>
      </c>
      <c r="F7023" s="6">
        <v>0.21394460995992023</v>
      </c>
      <c r="G7023" s="6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</row>
    <row r="7024" spans="2:18" x14ac:dyDescent="0.25">
      <c r="B7024" s="6"/>
      <c r="C7024" s="6"/>
      <c r="D7024" s="6"/>
      <c r="E7024" s="6">
        <v>647.10767124208508</v>
      </c>
      <c r="F7024" s="6">
        <v>0.21397805213928223</v>
      </c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</row>
    <row r="7025" spans="2:18" x14ac:dyDescent="0.25">
      <c r="B7025" s="6"/>
      <c r="C7025" s="6"/>
      <c r="D7025" s="6"/>
      <c r="E7025" s="6">
        <v>647.16649523489389</v>
      </c>
      <c r="F7025" s="6">
        <v>0.21401200294494629</v>
      </c>
      <c r="G7025" s="6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</row>
    <row r="7026" spans="2:18" x14ac:dyDescent="0.25">
      <c r="B7026" s="6"/>
      <c r="C7026" s="6"/>
      <c r="D7026" s="6"/>
      <c r="E7026" s="6">
        <v>647.19251254272649</v>
      </c>
      <c r="F7026" s="6">
        <v>0.21404595375061036</v>
      </c>
      <c r="G7026" s="6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</row>
    <row r="7027" spans="2:18" x14ac:dyDescent="0.25">
      <c r="B7027" s="6"/>
      <c r="C7027" s="6"/>
      <c r="D7027" s="6"/>
      <c r="E7027" s="6">
        <v>647.18240621797077</v>
      </c>
      <c r="F7027" s="6">
        <v>0.21407939592997233</v>
      </c>
      <c r="G7027" s="6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</row>
    <row r="7028" spans="2:18" x14ac:dyDescent="0.25">
      <c r="B7028" s="6"/>
      <c r="C7028" s="6"/>
      <c r="D7028" s="6"/>
      <c r="E7028" s="6">
        <v>647.20588398778796</v>
      </c>
      <c r="F7028" s="6">
        <v>0.2141133467356364</v>
      </c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</row>
    <row r="7029" spans="2:18" x14ac:dyDescent="0.25">
      <c r="B7029" s="6"/>
      <c r="C7029" s="6"/>
      <c r="D7029" s="6"/>
      <c r="E7029" s="6">
        <v>647.25128470822892</v>
      </c>
      <c r="F7029" s="6">
        <v>0.21414729754130046</v>
      </c>
      <c r="G7029" s="6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</row>
    <row r="7030" spans="2:18" x14ac:dyDescent="0.25">
      <c r="B7030" s="6"/>
      <c r="C7030" s="6"/>
      <c r="D7030" s="6"/>
      <c r="E7030" s="6">
        <v>647.28486880280172</v>
      </c>
      <c r="F7030" s="6">
        <v>0.21418201128641765</v>
      </c>
      <c r="G7030" s="6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</row>
    <row r="7031" spans="2:18" x14ac:dyDescent="0.25">
      <c r="B7031" s="6"/>
      <c r="C7031" s="6"/>
      <c r="D7031" s="6"/>
      <c r="E7031" s="6">
        <v>647.32928480442047</v>
      </c>
      <c r="F7031" s="6">
        <v>0.21421596209208171</v>
      </c>
      <c r="G7031" s="6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</row>
    <row r="7032" spans="2:18" x14ac:dyDescent="0.25">
      <c r="B7032" s="6"/>
      <c r="C7032" s="6"/>
      <c r="D7032" s="6"/>
      <c r="E7032" s="6">
        <v>647.33270540664546</v>
      </c>
      <c r="F7032" s="6">
        <v>0.2142506758371989</v>
      </c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</row>
    <row r="7033" spans="2:18" x14ac:dyDescent="0.25">
      <c r="B7033" s="6"/>
      <c r="C7033" s="6"/>
      <c r="D7033" s="6"/>
      <c r="E7033" s="6">
        <v>647.37380446065197</v>
      </c>
      <c r="F7033" s="6">
        <v>0.21428462664286296</v>
      </c>
      <c r="G7033" s="6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</row>
    <row r="7034" spans="2:18" x14ac:dyDescent="0.25">
      <c r="B7034" s="6"/>
      <c r="C7034" s="6"/>
      <c r="D7034" s="6"/>
      <c r="E7034" s="6">
        <v>647.37888353668302</v>
      </c>
      <c r="F7034" s="6">
        <v>0.21431870460510255</v>
      </c>
      <c r="G7034" s="6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</row>
    <row r="7035" spans="2:18" x14ac:dyDescent="0.25">
      <c r="B7035" s="6"/>
      <c r="C7035" s="6"/>
      <c r="D7035" s="6"/>
      <c r="E7035" s="6">
        <v>647.3989925315816</v>
      </c>
      <c r="F7035" s="6">
        <v>0.21435265541076659</v>
      </c>
      <c r="G7035" s="6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</row>
    <row r="7036" spans="2:18" x14ac:dyDescent="0.25">
      <c r="B7036" s="6"/>
      <c r="C7036" s="6"/>
      <c r="D7036" s="6"/>
      <c r="E7036" s="6">
        <v>647.41412610506188</v>
      </c>
      <c r="F7036" s="6">
        <v>0.21438660621643066</v>
      </c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</row>
    <row r="7037" spans="2:18" x14ac:dyDescent="0.25">
      <c r="B7037" s="6"/>
      <c r="C7037" s="6"/>
      <c r="D7037" s="6"/>
      <c r="E7037" s="6">
        <v>647.46952949564582</v>
      </c>
      <c r="F7037" s="6">
        <v>0.21442004839579265</v>
      </c>
      <c r="G7037" s="6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</row>
    <row r="7038" spans="2:18" x14ac:dyDescent="0.25">
      <c r="B7038" s="6"/>
      <c r="C7038" s="6"/>
      <c r="D7038" s="6"/>
      <c r="E7038" s="6">
        <v>647.47792551928899</v>
      </c>
      <c r="F7038" s="6">
        <v>0.21445399920145672</v>
      </c>
      <c r="G7038" s="6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</row>
    <row r="7039" spans="2:18" x14ac:dyDescent="0.25">
      <c r="B7039" s="6"/>
      <c r="C7039" s="6"/>
      <c r="D7039" s="6"/>
      <c r="E7039" s="6">
        <v>647.53332890987281</v>
      </c>
      <c r="F7039" s="6">
        <v>0.21448795000712076</v>
      </c>
      <c r="G7039" s="6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</row>
    <row r="7040" spans="2:18" x14ac:dyDescent="0.25">
      <c r="B7040" s="6"/>
      <c r="C7040" s="6"/>
      <c r="D7040" s="6"/>
      <c r="E7040" s="6">
        <v>647.55431896898085</v>
      </c>
      <c r="F7040" s="6">
        <v>0.21452139218648275</v>
      </c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</row>
    <row r="7041" spans="2:18" x14ac:dyDescent="0.25">
      <c r="B7041" s="6"/>
      <c r="C7041" s="6"/>
      <c r="D7041" s="6"/>
      <c r="E7041" s="6">
        <v>647.58204657792601</v>
      </c>
      <c r="F7041" s="6">
        <v>0.21455534299214682</v>
      </c>
      <c r="G7041" s="6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</row>
    <row r="7042" spans="2:18" x14ac:dyDescent="0.25">
      <c r="B7042" s="6"/>
      <c r="C7042" s="6"/>
      <c r="D7042" s="6"/>
      <c r="E7042" s="6">
        <v>647.59883862521235</v>
      </c>
      <c r="F7042" s="6">
        <v>0.21458929379781086</v>
      </c>
      <c r="G7042" s="6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</row>
    <row r="7043" spans="2:18" x14ac:dyDescent="0.25">
      <c r="B7043" s="6"/>
      <c r="C7043" s="6"/>
      <c r="D7043" s="6"/>
      <c r="E7043" s="6">
        <v>647.61557884519232</v>
      </c>
      <c r="F7043" s="6">
        <v>0.21462337176005045</v>
      </c>
      <c r="G7043" s="6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</row>
    <row r="7044" spans="2:18" x14ac:dyDescent="0.25">
      <c r="B7044" s="6"/>
      <c r="C7044" s="6"/>
      <c r="D7044" s="6"/>
      <c r="E7044" s="6">
        <v>647.64916293976512</v>
      </c>
      <c r="F7044" s="6">
        <v>0.21465732256571451</v>
      </c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</row>
    <row r="7045" spans="2:18" x14ac:dyDescent="0.25">
      <c r="B7045" s="6"/>
      <c r="C7045" s="6"/>
      <c r="D7045" s="6"/>
      <c r="E7045" s="6">
        <v>647.67020482617954</v>
      </c>
      <c r="F7045" s="6">
        <v>0.21469127337137858</v>
      </c>
      <c r="G7045" s="6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</row>
    <row r="7046" spans="2:18" x14ac:dyDescent="0.25">
      <c r="B7046" s="6"/>
      <c r="C7046" s="6"/>
      <c r="D7046" s="6"/>
      <c r="E7046" s="6">
        <v>647.69114305798121</v>
      </c>
      <c r="F7046" s="6">
        <v>0.21472471555074055</v>
      </c>
      <c r="G7046" s="6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</row>
    <row r="7047" spans="2:18" x14ac:dyDescent="0.25">
      <c r="B7047" s="6"/>
      <c r="C7047" s="6"/>
      <c r="D7047" s="6"/>
      <c r="E7047" s="6">
        <v>647.70290785654288</v>
      </c>
      <c r="F7047" s="6">
        <v>0.21475866635640461</v>
      </c>
      <c r="G7047" s="6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</row>
    <row r="7048" spans="2:18" x14ac:dyDescent="0.25">
      <c r="B7048" s="6"/>
      <c r="C7048" s="6"/>
      <c r="D7048" s="6"/>
      <c r="E7048" s="6">
        <v>647.72052914073242</v>
      </c>
      <c r="F7048" s="6">
        <v>0.21479261716206868</v>
      </c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</row>
    <row r="7049" spans="2:18" x14ac:dyDescent="0.25">
      <c r="B7049" s="6"/>
      <c r="C7049" s="6"/>
      <c r="D7049" s="6"/>
      <c r="E7049" s="6">
        <v>647.75074446038661</v>
      </c>
      <c r="F7049" s="6">
        <v>0.21482605934143068</v>
      </c>
      <c r="G7049" s="6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</row>
    <row r="7050" spans="2:18" x14ac:dyDescent="0.25">
      <c r="B7050" s="6"/>
      <c r="C7050" s="6"/>
      <c r="D7050" s="6"/>
      <c r="E7050" s="6">
        <v>647.78349931805644</v>
      </c>
      <c r="F7050" s="6">
        <v>0.21486001014709472</v>
      </c>
      <c r="G7050" s="6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</row>
    <row r="7051" spans="2:18" x14ac:dyDescent="0.25">
      <c r="B7051" s="6"/>
      <c r="C7051" s="6"/>
      <c r="D7051" s="6"/>
      <c r="E7051" s="6">
        <v>647.75074446038661</v>
      </c>
      <c r="F7051" s="6">
        <v>0.21489396095275878</v>
      </c>
      <c r="G7051" s="6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</row>
    <row r="7052" spans="2:18" x14ac:dyDescent="0.25">
      <c r="B7052" s="6"/>
      <c r="C7052" s="6"/>
      <c r="D7052" s="6"/>
      <c r="E7052" s="6">
        <v>647.79106610479653</v>
      </c>
      <c r="F7052" s="6">
        <v>0.21492803891499837</v>
      </c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</row>
    <row r="7053" spans="2:18" x14ac:dyDescent="0.25">
      <c r="B7053" s="6"/>
      <c r="C7053" s="6"/>
      <c r="D7053" s="6"/>
      <c r="E7053" s="6">
        <v>647.81537311151669</v>
      </c>
      <c r="F7053" s="6">
        <v>0.21496198972066244</v>
      </c>
      <c r="G7053" s="6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</row>
    <row r="7054" spans="2:18" x14ac:dyDescent="0.25">
      <c r="B7054" s="6"/>
      <c r="C7054" s="6"/>
      <c r="D7054" s="6"/>
      <c r="E7054" s="6">
        <v>647.79443487971514</v>
      </c>
      <c r="F7054" s="6">
        <v>0.21499594052632651</v>
      </c>
      <c r="G7054" s="6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</row>
    <row r="7055" spans="2:18" x14ac:dyDescent="0.25">
      <c r="B7055" s="6"/>
      <c r="C7055" s="6"/>
      <c r="D7055" s="6"/>
      <c r="E7055" s="6">
        <v>647.82547943627242</v>
      </c>
      <c r="F7055" s="6">
        <v>0.21502938270568847</v>
      </c>
      <c r="G7055" s="6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</row>
    <row r="7056" spans="2:18" x14ac:dyDescent="0.25">
      <c r="B7056" s="6"/>
      <c r="C7056" s="6"/>
      <c r="D7056" s="6"/>
      <c r="E7056" s="6">
        <v>647.8749745139221</v>
      </c>
      <c r="F7056" s="6">
        <v>0.21506333351135254</v>
      </c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</row>
    <row r="7057" spans="2:18" x14ac:dyDescent="0.25">
      <c r="B7057" s="6"/>
      <c r="C7057" s="6"/>
      <c r="D7057" s="6"/>
      <c r="E7057" s="6">
        <v>647.86828879139148</v>
      </c>
      <c r="F7057" s="6">
        <v>0.21509728431701661</v>
      </c>
      <c r="G7057" s="6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</row>
    <row r="7058" spans="2:18" x14ac:dyDescent="0.25">
      <c r="B7058" s="6"/>
      <c r="C7058" s="6"/>
      <c r="D7058" s="6"/>
      <c r="E7058" s="6">
        <v>647.86745955448839</v>
      </c>
      <c r="F7058" s="6">
        <v>0.21513072649637857</v>
      </c>
      <c r="G7058" s="6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</row>
    <row r="7059" spans="2:18" x14ac:dyDescent="0.25">
      <c r="B7059" s="6"/>
      <c r="C7059" s="6"/>
      <c r="D7059" s="6"/>
      <c r="E7059" s="6">
        <v>647.88508083867782</v>
      </c>
      <c r="F7059" s="6">
        <v>0.21516467730204264</v>
      </c>
      <c r="G7059" s="6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</row>
    <row r="7060" spans="2:18" x14ac:dyDescent="0.25">
      <c r="B7060" s="6"/>
      <c r="C7060" s="6"/>
      <c r="D7060" s="6"/>
      <c r="E7060" s="6">
        <v>647.88591007558091</v>
      </c>
      <c r="F7060" s="6">
        <v>0.21519862810770671</v>
      </c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</row>
    <row r="7061" spans="2:18" x14ac:dyDescent="0.25">
      <c r="B7061" s="6"/>
      <c r="C7061" s="6"/>
      <c r="D7061" s="6"/>
      <c r="E7061" s="6">
        <v>647.88927885049941</v>
      </c>
      <c r="F7061" s="6">
        <v>0.21523270606994629</v>
      </c>
      <c r="G7061" s="6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</row>
    <row r="7062" spans="2:18" x14ac:dyDescent="0.25">
      <c r="B7062" s="6"/>
      <c r="C7062" s="6"/>
      <c r="D7062" s="6"/>
      <c r="E7062" s="6">
        <v>647.90187288596428</v>
      </c>
      <c r="F7062" s="6">
        <v>0.21526729265848796</v>
      </c>
      <c r="G7062" s="6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</row>
    <row r="7063" spans="2:18" x14ac:dyDescent="0.25">
      <c r="B7063" s="6"/>
      <c r="C7063" s="6"/>
      <c r="D7063" s="6"/>
      <c r="E7063" s="6">
        <v>647.86834061869786</v>
      </c>
      <c r="F7063" s="6">
        <v>0.21530137062072754</v>
      </c>
      <c r="G7063" s="6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</row>
    <row r="7064" spans="2:18" x14ac:dyDescent="0.25">
      <c r="B7064" s="6"/>
      <c r="C7064" s="6"/>
      <c r="D7064" s="6"/>
      <c r="E7064" s="6">
        <v>647.92286294507221</v>
      </c>
      <c r="F7064" s="6">
        <v>0.21533532142639161</v>
      </c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</row>
    <row r="7065" spans="2:18" x14ac:dyDescent="0.25">
      <c r="B7065" s="6"/>
      <c r="C7065" s="6"/>
      <c r="D7065" s="6"/>
      <c r="E7065" s="6">
        <v>647.94131346616473</v>
      </c>
      <c r="F7065" s="6">
        <v>0.21536927223205565</v>
      </c>
      <c r="G7065" s="6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</row>
    <row r="7066" spans="2:18" x14ac:dyDescent="0.25">
      <c r="B7066" s="6"/>
      <c r="C7066" s="6"/>
      <c r="D7066" s="6"/>
      <c r="E7066" s="6">
        <v>647.93291744252156</v>
      </c>
      <c r="F7066" s="6">
        <v>0.21540271441141765</v>
      </c>
      <c r="G7066" s="6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</row>
    <row r="7067" spans="2:18" x14ac:dyDescent="0.25">
      <c r="B7067" s="6"/>
      <c r="C7067" s="6"/>
      <c r="D7067" s="6"/>
      <c r="E7067" s="6">
        <v>647.95053872671099</v>
      </c>
      <c r="F7067" s="6">
        <v>0.21543666521708171</v>
      </c>
      <c r="G7067" s="6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</row>
    <row r="7068" spans="2:18" x14ac:dyDescent="0.25">
      <c r="B7068" s="6"/>
      <c r="C7068" s="6"/>
      <c r="D7068" s="6"/>
      <c r="E7068" s="6">
        <v>647.96650153709436</v>
      </c>
      <c r="F7068" s="6">
        <v>0.21547061602274578</v>
      </c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</row>
    <row r="7069" spans="2:18" x14ac:dyDescent="0.25">
      <c r="B7069" s="6"/>
      <c r="C7069" s="6"/>
      <c r="D7069" s="6"/>
      <c r="E7069" s="6">
        <v>647.98246434747773</v>
      </c>
      <c r="F7069" s="6">
        <v>0.21550405820210775</v>
      </c>
      <c r="G7069" s="6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</row>
    <row r="7070" spans="2:18" x14ac:dyDescent="0.25">
      <c r="B7070" s="6"/>
      <c r="C7070" s="6"/>
      <c r="D7070" s="6"/>
      <c r="E7070" s="6">
        <v>648.01350890403501</v>
      </c>
      <c r="F7070" s="6">
        <v>0.21553800900777181</v>
      </c>
      <c r="G7070" s="6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</row>
    <row r="7071" spans="2:18" x14ac:dyDescent="0.25">
      <c r="B7071" s="6"/>
      <c r="C7071" s="6"/>
      <c r="D7071" s="6"/>
      <c r="E7071" s="6">
        <v>648.04626376170472</v>
      </c>
      <c r="F7071" s="6">
        <v>0.21557195981343588</v>
      </c>
      <c r="G7071" s="6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</row>
    <row r="7072" spans="2:18" x14ac:dyDescent="0.25">
      <c r="B7072" s="6"/>
      <c r="C7072" s="6"/>
      <c r="D7072" s="6"/>
      <c r="E7072" s="6">
        <v>648.05046177352642</v>
      </c>
      <c r="F7072" s="6">
        <v>0.21560603777567547</v>
      </c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</row>
    <row r="7073" spans="2:18" x14ac:dyDescent="0.25">
      <c r="B7073" s="6"/>
      <c r="C7073" s="6"/>
      <c r="D7073" s="6"/>
      <c r="E7073" s="6">
        <v>648.11674889846256</v>
      </c>
      <c r="F7073" s="6">
        <v>0.21563998858133951</v>
      </c>
      <c r="G7073" s="6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</row>
    <row r="7074" spans="2:18" x14ac:dyDescent="0.25">
      <c r="B7074" s="6"/>
      <c r="C7074" s="6"/>
      <c r="D7074" s="6"/>
      <c r="E7074" s="6">
        <v>648.11255088664086</v>
      </c>
      <c r="F7074" s="6">
        <v>0.21567393938700358</v>
      </c>
      <c r="G7074" s="6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</row>
    <row r="7075" spans="2:18" x14ac:dyDescent="0.25">
      <c r="B7075" s="6"/>
      <c r="C7075" s="6"/>
      <c r="D7075" s="6"/>
      <c r="E7075" s="6">
        <v>648.13271170884593</v>
      </c>
      <c r="F7075" s="6">
        <v>0.21570801734924316</v>
      </c>
      <c r="G7075" s="6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</row>
    <row r="7076" spans="2:18" x14ac:dyDescent="0.25">
      <c r="B7076" s="6"/>
      <c r="C7076" s="6"/>
      <c r="D7076" s="6"/>
      <c r="E7076" s="6">
        <v>648.17137487944979</v>
      </c>
      <c r="F7076" s="6">
        <v>0.21574196815490723</v>
      </c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</row>
    <row r="7077" spans="2:18" x14ac:dyDescent="0.25">
      <c r="B7077" s="6"/>
      <c r="C7077" s="6"/>
      <c r="D7077" s="6"/>
      <c r="E7077" s="6">
        <v>648.21750118218097</v>
      </c>
      <c r="F7077" s="6">
        <v>0.21577604611714682</v>
      </c>
      <c r="G7077" s="6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</row>
    <row r="7078" spans="2:18" x14ac:dyDescent="0.25">
      <c r="B7078" s="6"/>
      <c r="C7078" s="6"/>
      <c r="D7078" s="6"/>
      <c r="E7078" s="6">
        <v>648.26450854912162</v>
      </c>
      <c r="F7078" s="6">
        <v>0.21580999692281086</v>
      </c>
      <c r="G7078" s="6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</row>
    <row r="7079" spans="2:18" x14ac:dyDescent="0.25">
      <c r="B7079" s="6"/>
      <c r="C7079" s="6"/>
      <c r="D7079" s="6"/>
      <c r="E7079" s="6">
        <v>648.26958762515267</v>
      </c>
      <c r="F7079" s="6">
        <v>0.21584394772847493</v>
      </c>
      <c r="G7079" s="6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</row>
    <row r="7080" spans="2:18" x14ac:dyDescent="0.25">
      <c r="B7080" s="6"/>
      <c r="C7080" s="6"/>
      <c r="D7080" s="6"/>
      <c r="E7080" s="6">
        <v>648.29726340679133</v>
      </c>
      <c r="F7080" s="6">
        <v>0.21587738990783692</v>
      </c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</row>
    <row r="7081" spans="2:18" x14ac:dyDescent="0.25">
      <c r="B7081" s="6"/>
      <c r="C7081" s="6"/>
      <c r="D7081" s="6"/>
      <c r="E7081" s="6">
        <v>648.34592924753804</v>
      </c>
      <c r="F7081" s="6">
        <v>0.21591134071350099</v>
      </c>
      <c r="G7081" s="6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</row>
    <row r="7082" spans="2:18" x14ac:dyDescent="0.25">
      <c r="B7082" s="6"/>
      <c r="C7082" s="6"/>
      <c r="D7082" s="6"/>
      <c r="E7082" s="6">
        <v>648.38039440632042</v>
      </c>
      <c r="F7082" s="6">
        <v>0.21594529151916503</v>
      </c>
      <c r="G7082" s="6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</row>
    <row r="7083" spans="2:18" x14ac:dyDescent="0.25">
      <c r="B7083" s="6"/>
      <c r="C7083" s="6"/>
      <c r="D7083" s="6"/>
      <c r="E7083" s="6">
        <v>648.38542165504498</v>
      </c>
      <c r="F7083" s="6">
        <v>0.21598000526428224</v>
      </c>
      <c r="G7083" s="6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</row>
    <row r="7084" spans="2:18" x14ac:dyDescent="0.25">
      <c r="B7084" s="6"/>
      <c r="C7084" s="6"/>
      <c r="D7084" s="6"/>
      <c r="E7084" s="6">
        <v>648.40470141304047</v>
      </c>
      <c r="F7084" s="6">
        <v>0.21601395606994628</v>
      </c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</row>
    <row r="7085" spans="2:18" x14ac:dyDescent="0.25">
      <c r="B7085" s="6"/>
      <c r="C7085" s="6"/>
      <c r="D7085" s="6"/>
      <c r="E7085" s="6">
        <v>648.44751076815953</v>
      </c>
      <c r="F7085" s="6">
        <v>0.21604803403218586</v>
      </c>
      <c r="G7085" s="6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</row>
    <row r="7086" spans="2:18" x14ac:dyDescent="0.25">
      <c r="B7086" s="6"/>
      <c r="C7086" s="6"/>
      <c r="D7086" s="6"/>
      <c r="E7086" s="6">
        <v>648.4634735785429</v>
      </c>
      <c r="F7086" s="6">
        <v>0.21608262062072753</v>
      </c>
      <c r="G7086" s="6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</row>
    <row r="7087" spans="2:18" x14ac:dyDescent="0.25">
      <c r="B7087" s="6"/>
      <c r="C7087" s="6"/>
      <c r="D7087" s="6"/>
      <c r="E7087" s="6">
        <v>648.4786071520233</v>
      </c>
      <c r="F7087" s="6">
        <v>0.21611606280008952</v>
      </c>
      <c r="G7087" s="6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</row>
    <row r="7088" spans="2:18" x14ac:dyDescent="0.25">
      <c r="B7088" s="6"/>
      <c r="C7088" s="6"/>
      <c r="D7088" s="6"/>
      <c r="E7088" s="6">
        <v>648.51550819420822</v>
      </c>
      <c r="F7088" s="6">
        <v>0.21615001360575359</v>
      </c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</row>
    <row r="7089" spans="2:18" x14ac:dyDescent="0.25">
      <c r="B7089" s="6"/>
      <c r="C7089" s="6"/>
      <c r="D7089" s="6"/>
      <c r="E7089" s="6">
        <v>648.52810222967298</v>
      </c>
      <c r="F7089" s="6">
        <v>0.21618396441141766</v>
      </c>
      <c r="G7089" s="6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</row>
    <row r="7090" spans="2:18" x14ac:dyDescent="0.25">
      <c r="B7090" s="6"/>
      <c r="C7090" s="6"/>
      <c r="D7090" s="6"/>
      <c r="E7090" s="6">
        <v>648.51131018238664</v>
      </c>
      <c r="F7090" s="6">
        <v>0.21621804237365722</v>
      </c>
      <c r="G7090" s="6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</row>
    <row r="7091" spans="2:18" x14ac:dyDescent="0.25">
      <c r="B7091" s="6"/>
      <c r="C7091" s="6"/>
      <c r="D7091" s="6"/>
      <c r="E7091" s="6">
        <v>648.57008234788907</v>
      </c>
      <c r="F7091" s="6">
        <v>0.21625199317932128</v>
      </c>
      <c r="G7091" s="6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</row>
    <row r="7092" spans="2:18" x14ac:dyDescent="0.25">
      <c r="B7092" s="6"/>
      <c r="C7092" s="6"/>
      <c r="D7092" s="6"/>
      <c r="E7092" s="6">
        <v>648.54743381497497</v>
      </c>
      <c r="F7092" s="6">
        <v>0.21628594398498535</v>
      </c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</row>
    <row r="7093" spans="2:18" x14ac:dyDescent="0.25">
      <c r="B7093" s="6"/>
      <c r="C7093" s="6"/>
      <c r="D7093" s="6"/>
      <c r="E7093" s="6">
        <v>648.59692889262465</v>
      </c>
      <c r="F7093" s="6">
        <v>0.21631938616434734</v>
      </c>
      <c r="G7093" s="6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</row>
    <row r="7094" spans="2:18" x14ac:dyDescent="0.25">
      <c r="B7094" s="6"/>
      <c r="C7094" s="6"/>
      <c r="D7094" s="6"/>
      <c r="E7094" s="6">
        <v>648.6137209399111</v>
      </c>
      <c r="F7094" s="6">
        <v>0.21635333697001138</v>
      </c>
      <c r="G7094" s="6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</row>
    <row r="7095" spans="2:18" x14ac:dyDescent="0.25">
      <c r="B7095" s="6"/>
      <c r="C7095" s="6"/>
      <c r="D7095" s="6"/>
      <c r="E7095" s="6">
        <v>648.63222328831</v>
      </c>
      <c r="F7095" s="6">
        <v>0.21638728777567545</v>
      </c>
      <c r="G7095" s="6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</row>
    <row r="7096" spans="2:18" x14ac:dyDescent="0.25">
      <c r="B7096" s="6"/>
      <c r="C7096" s="6"/>
      <c r="D7096" s="6"/>
      <c r="E7096" s="6">
        <v>648.67000539470439</v>
      </c>
      <c r="F7096" s="6">
        <v>0.21642072995503744</v>
      </c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</row>
    <row r="7097" spans="2:18" x14ac:dyDescent="0.25">
      <c r="B7097" s="6"/>
      <c r="C7097" s="6"/>
      <c r="D7097" s="6"/>
      <c r="E7097" s="6">
        <v>648.65067380940252</v>
      </c>
      <c r="F7097" s="6">
        <v>0.21645468076070148</v>
      </c>
      <c r="G7097" s="6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</row>
    <row r="7098" spans="2:18" x14ac:dyDescent="0.25">
      <c r="B7098" s="6"/>
      <c r="C7098" s="6"/>
      <c r="D7098" s="6"/>
      <c r="E7098" s="6">
        <v>648.66492631867334</v>
      </c>
      <c r="F7098" s="6">
        <v>0.21648863156636555</v>
      </c>
      <c r="G7098" s="6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</row>
    <row r="7099" spans="2:18" x14ac:dyDescent="0.25">
      <c r="B7099" s="6"/>
      <c r="C7099" s="6"/>
      <c r="D7099" s="6"/>
      <c r="E7099" s="6">
        <v>648.71027521180793</v>
      </c>
      <c r="F7099" s="6">
        <v>0.21652270952860514</v>
      </c>
      <c r="G7099" s="6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</row>
    <row r="7100" spans="2:18" x14ac:dyDescent="0.25">
      <c r="B7100" s="6"/>
      <c r="C7100" s="6"/>
      <c r="D7100" s="6"/>
      <c r="E7100" s="6">
        <v>648.69436422873105</v>
      </c>
      <c r="F7100" s="6">
        <v>0.21655666033426921</v>
      </c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</row>
    <row r="7101" spans="2:18" x14ac:dyDescent="0.25">
      <c r="B7101" s="6"/>
      <c r="C7101" s="6"/>
      <c r="D7101" s="6"/>
      <c r="E7101" s="6">
        <v>648.71535428783898</v>
      </c>
      <c r="F7101" s="6">
        <v>0.21659061113993328</v>
      </c>
      <c r="G7101" s="6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</row>
    <row r="7102" spans="2:18" x14ac:dyDescent="0.25">
      <c r="B7102" s="6"/>
      <c r="C7102" s="6"/>
      <c r="D7102" s="6"/>
      <c r="E7102" s="6">
        <v>648.7186712354511</v>
      </c>
      <c r="F7102" s="6">
        <v>0.21662405331929524</v>
      </c>
      <c r="G7102" s="6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</row>
    <row r="7103" spans="2:18" x14ac:dyDescent="0.25">
      <c r="B7103" s="6"/>
      <c r="C7103" s="6"/>
      <c r="D7103" s="6"/>
      <c r="E7103" s="6">
        <v>648.74137159567169</v>
      </c>
      <c r="F7103" s="6">
        <v>0.21665800412495931</v>
      </c>
      <c r="G7103" s="6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</row>
    <row r="7104" spans="2:18" x14ac:dyDescent="0.25">
      <c r="B7104" s="6"/>
      <c r="C7104" s="6"/>
      <c r="D7104" s="6"/>
      <c r="E7104" s="6">
        <v>648.76230982747325</v>
      </c>
      <c r="F7104" s="6">
        <v>0.21669195493062338</v>
      </c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</row>
    <row r="7105" spans="2:18" x14ac:dyDescent="0.25">
      <c r="B7105" s="6"/>
      <c r="C7105" s="6"/>
      <c r="D7105" s="6"/>
      <c r="E7105" s="6">
        <v>648.8194235191695</v>
      </c>
      <c r="F7105" s="6">
        <v>0.21672603289286296</v>
      </c>
      <c r="G7105" s="6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</row>
    <row r="7106" spans="2:18" x14ac:dyDescent="0.25">
      <c r="B7106" s="6"/>
      <c r="C7106" s="6"/>
      <c r="D7106" s="6"/>
      <c r="E7106" s="6">
        <v>648.79506468514296</v>
      </c>
      <c r="F7106" s="6">
        <v>0.21675998369852703</v>
      </c>
      <c r="G7106" s="6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</row>
    <row r="7107" spans="2:18" x14ac:dyDescent="0.25">
      <c r="B7107" s="6"/>
      <c r="C7107" s="6"/>
      <c r="D7107" s="6"/>
      <c r="E7107" s="6">
        <v>648.8269903059097</v>
      </c>
      <c r="F7107" s="6">
        <v>0.21679406166076659</v>
      </c>
      <c r="G7107" s="6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</row>
    <row r="7108" spans="2:18" x14ac:dyDescent="0.25">
      <c r="B7108" s="6"/>
      <c r="C7108" s="6"/>
      <c r="D7108" s="6"/>
      <c r="E7108" s="6">
        <v>648.86560164920718</v>
      </c>
      <c r="F7108" s="6">
        <v>0.21682801246643066</v>
      </c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</row>
    <row r="7109" spans="2:18" x14ac:dyDescent="0.25">
      <c r="B7109" s="6"/>
      <c r="C7109" s="6"/>
      <c r="D7109" s="6"/>
      <c r="E7109" s="6">
        <v>648.86808935991633</v>
      </c>
      <c r="F7109" s="6">
        <v>0.21686196327209473</v>
      </c>
      <c r="G7109" s="6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</row>
    <row r="7110" spans="2:18" x14ac:dyDescent="0.25">
      <c r="B7110" s="6"/>
      <c r="C7110" s="6"/>
      <c r="D7110" s="6"/>
      <c r="E7110" s="6">
        <v>648.88907941902426</v>
      </c>
      <c r="F7110" s="6">
        <v>0.21689604123433431</v>
      </c>
      <c r="G7110" s="6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</row>
    <row r="7111" spans="2:18" x14ac:dyDescent="0.25">
      <c r="B7111" s="6"/>
      <c r="C7111" s="6"/>
      <c r="D7111" s="6"/>
      <c r="E7111" s="6">
        <v>648.94282433580202</v>
      </c>
      <c r="F7111" s="6">
        <v>0.21692999203999838</v>
      </c>
      <c r="G7111" s="6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</row>
    <row r="7112" spans="2:18" x14ac:dyDescent="0.25">
      <c r="B7112" s="6"/>
      <c r="C7112" s="6"/>
      <c r="D7112" s="6"/>
      <c r="E7112" s="6">
        <v>648.95712867237933</v>
      </c>
      <c r="F7112" s="6">
        <v>0.21696394284566242</v>
      </c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</row>
    <row r="7113" spans="2:18" x14ac:dyDescent="0.25">
      <c r="B7113" s="6"/>
      <c r="C7113" s="6"/>
      <c r="D7113" s="6"/>
      <c r="E7113" s="6">
        <v>648.98397521711502</v>
      </c>
      <c r="F7113" s="6">
        <v>0.21699738502502441</v>
      </c>
      <c r="G7113" s="6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</row>
    <row r="7114" spans="2:18" x14ac:dyDescent="0.25">
      <c r="B7114" s="6"/>
      <c r="C7114" s="6"/>
      <c r="D7114" s="6"/>
      <c r="E7114" s="6">
        <v>648.98983170274266</v>
      </c>
      <c r="F7114" s="6">
        <v>0.21703197161356608</v>
      </c>
      <c r="G7114" s="6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</row>
    <row r="7115" spans="2:18" x14ac:dyDescent="0.25">
      <c r="B7115" s="6"/>
      <c r="C7115" s="6"/>
      <c r="D7115" s="6"/>
      <c r="E7115" s="6">
        <v>649.01253206296326</v>
      </c>
      <c r="F7115" s="6">
        <v>0.21706604957580566</v>
      </c>
      <c r="G7115" s="6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</row>
    <row r="7116" spans="2:18" x14ac:dyDescent="0.25">
      <c r="B7116" s="6"/>
      <c r="C7116" s="6"/>
      <c r="D7116" s="6"/>
      <c r="E7116" s="6">
        <v>649.06539591553155</v>
      </c>
      <c r="F7116" s="6">
        <v>0.21710000038146973</v>
      </c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</row>
    <row r="7117" spans="2:18" x14ac:dyDescent="0.25">
      <c r="B7117" s="6"/>
      <c r="C7117" s="6"/>
      <c r="D7117" s="6"/>
      <c r="E7117" s="6">
        <v>649.08887368534863</v>
      </c>
      <c r="F7117" s="6">
        <v>0.2171339511871338</v>
      </c>
      <c r="G7117" s="6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</row>
    <row r="7118" spans="2:18" x14ac:dyDescent="0.25">
      <c r="B7118" s="6"/>
      <c r="C7118" s="6"/>
      <c r="D7118" s="6"/>
      <c r="E7118" s="6">
        <v>649.13339334158013</v>
      </c>
      <c r="F7118" s="6">
        <v>0.21716739336649576</v>
      </c>
      <c r="G7118" s="6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</row>
    <row r="7119" spans="2:18" x14ac:dyDescent="0.25">
      <c r="B7119" s="6"/>
      <c r="C7119" s="6"/>
      <c r="D7119" s="6"/>
      <c r="E7119" s="6">
        <v>649.17620269669919</v>
      </c>
      <c r="F7119" s="6">
        <v>0.21720134417215983</v>
      </c>
      <c r="G7119" s="6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</row>
    <row r="7120" spans="2:18" x14ac:dyDescent="0.25">
      <c r="B7120" s="6"/>
      <c r="C7120" s="6"/>
      <c r="D7120" s="6"/>
      <c r="E7120" s="6">
        <v>649.19299474398565</v>
      </c>
      <c r="F7120" s="6">
        <v>0.2172352949778239</v>
      </c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</row>
    <row r="7121" spans="2:18" x14ac:dyDescent="0.25">
      <c r="B7121" s="6"/>
      <c r="C7121" s="6"/>
      <c r="D7121" s="6"/>
      <c r="E7121" s="6">
        <v>649.19382398088862</v>
      </c>
      <c r="F7121" s="6">
        <v>0.21726937294006349</v>
      </c>
      <c r="G7121" s="6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</row>
    <row r="7122" spans="2:18" x14ac:dyDescent="0.25">
      <c r="B7122" s="6"/>
      <c r="C7122" s="6"/>
      <c r="D7122" s="6"/>
      <c r="E7122" s="6">
        <v>649.19802199271032</v>
      </c>
      <c r="F7122" s="6">
        <v>0.21730332374572753</v>
      </c>
      <c r="G7122" s="6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</row>
    <row r="7123" spans="2:18" x14ac:dyDescent="0.25">
      <c r="B7123" s="6"/>
      <c r="C7123" s="6"/>
      <c r="D7123" s="6"/>
      <c r="E7123" s="6">
        <v>649.21906387912475</v>
      </c>
      <c r="F7123" s="6">
        <v>0.2173372745513916</v>
      </c>
      <c r="G7123" s="6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</row>
    <row r="7124" spans="2:18" x14ac:dyDescent="0.25">
      <c r="B7124" s="6"/>
      <c r="C7124" s="6"/>
      <c r="D7124" s="6"/>
      <c r="E7124" s="6">
        <v>649.2845217671578</v>
      </c>
      <c r="F7124" s="6">
        <v>0.21737071673075359</v>
      </c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</row>
    <row r="7125" spans="2:18" x14ac:dyDescent="0.25">
      <c r="B7125" s="6"/>
      <c r="C7125" s="6"/>
      <c r="D7125" s="6"/>
      <c r="E7125" s="6">
        <v>649.28364070294833</v>
      </c>
      <c r="F7125" s="6">
        <v>0.21740466753641766</v>
      </c>
      <c r="G7125" s="6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</row>
    <row r="7126" spans="2:18" x14ac:dyDescent="0.25">
      <c r="B7126" s="6"/>
      <c r="C7126" s="6"/>
      <c r="D7126" s="6"/>
      <c r="E7126" s="6">
        <v>649.3181058617306</v>
      </c>
      <c r="F7126" s="6">
        <v>0.2174386183420817</v>
      </c>
      <c r="G7126" s="6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</row>
    <row r="7127" spans="2:18" x14ac:dyDescent="0.25">
      <c r="B7127" s="6"/>
      <c r="C7127" s="6"/>
      <c r="D7127" s="6"/>
      <c r="E7127" s="6">
        <v>649.34495240646629</v>
      </c>
      <c r="F7127" s="6">
        <v>0.21747206052144369</v>
      </c>
      <c r="G7127" s="6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</row>
    <row r="7128" spans="2:18" x14ac:dyDescent="0.25">
      <c r="B7128" s="6"/>
      <c r="C7128" s="6"/>
      <c r="D7128" s="6"/>
      <c r="E7128" s="6">
        <v>649.3676009393804</v>
      </c>
      <c r="F7128" s="6">
        <v>0.21750601132710776</v>
      </c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</row>
    <row r="7129" spans="2:18" x14ac:dyDescent="0.25">
      <c r="B7129" s="6"/>
      <c r="C7129" s="6"/>
      <c r="D7129" s="6"/>
      <c r="E7129" s="6">
        <v>649.39698702213161</v>
      </c>
      <c r="F7129" s="6">
        <v>0.2175399621327718</v>
      </c>
      <c r="G7129" s="6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</row>
    <row r="7130" spans="2:18" x14ac:dyDescent="0.25">
      <c r="B7130" s="6"/>
      <c r="C7130" s="6"/>
      <c r="D7130" s="6"/>
      <c r="E7130" s="6">
        <v>649.41880631814263</v>
      </c>
      <c r="F7130" s="6">
        <v>0.21757404009501138</v>
      </c>
      <c r="G7130" s="6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</row>
    <row r="7131" spans="2:18" x14ac:dyDescent="0.25">
      <c r="B7131" s="6"/>
      <c r="C7131" s="6"/>
      <c r="D7131" s="6"/>
      <c r="E7131" s="6">
        <v>649.4457046901847</v>
      </c>
      <c r="F7131" s="6">
        <v>0.21760799090067545</v>
      </c>
      <c r="G7131" s="6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</row>
    <row r="7132" spans="2:18" x14ac:dyDescent="0.25">
      <c r="B7132" s="6"/>
      <c r="C7132" s="6"/>
      <c r="D7132" s="6"/>
      <c r="E7132" s="6">
        <v>649.48934328220685</v>
      </c>
      <c r="F7132" s="6">
        <v>0.21764194170633952</v>
      </c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</row>
    <row r="7133" spans="2:18" x14ac:dyDescent="0.25">
      <c r="B7133" s="6"/>
      <c r="C7133" s="6"/>
      <c r="D7133" s="6"/>
      <c r="E7133" s="6">
        <v>649.50442502838075</v>
      </c>
      <c r="F7133" s="6">
        <v>0.21767538388570148</v>
      </c>
      <c r="G7133" s="6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</row>
    <row r="7134" spans="2:18" x14ac:dyDescent="0.25">
      <c r="B7134" s="6"/>
      <c r="C7134" s="6"/>
      <c r="D7134" s="6"/>
      <c r="E7134" s="6">
        <v>649.56153872007712</v>
      </c>
      <c r="F7134" s="6">
        <v>0.21770933469136555</v>
      </c>
      <c r="G7134" s="6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</row>
    <row r="7135" spans="2:18" x14ac:dyDescent="0.25">
      <c r="B7135" s="6"/>
      <c r="C7135" s="6"/>
      <c r="D7135" s="6"/>
      <c r="E7135" s="6">
        <v>649.58921450171579</v>
      </c>
      <c r="F7135" s="6">
        <v>0.21774328549702962</v>
      </c>
      <c r="G7135" s="6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</row>
    <row r="7136" spans="2:18" x14ac:dyDescent="0.25">
      <c r="B7136" s="6"/>
      <c r="C7136" s="6"/>
      <c r="D7136" s="6"/>
      <c r="E7136" s="6">
        <v>649.62031088557944</v>
      </c>
      <c r="F7136" s="6">
        <v>0.21777736345926921</v>
      </c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</row>
    <row r="7137" spans="2:18" x14ac:dyDescent="0.25">
      <c r="B7137" s="6"/>
      <c r="C7137" s="6"/>
      <c r="D7137" s="6"/>
      <c r="E7137" s="6">
        <v>649.60937532392074</v>
      </c>
      <c r="F7137" s="6">
        <v>0.21781131426493328</v>
      </c>
      <c r="G7137" s="6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</row>
    <row r="7138" spans="2:18" x14ac:dyDescent="0.25">
      <c r="B7138" s="6"/>
      <c r="C7138" s="6"/>
      <c r="D7138" s="6"/>
      <c r="E7138" s="6">
        <v>649.6219693593855</v>
      </c>
      <c r="F7138" s="6">
        <v>0.21784539222717286</v>
      </c>
      <c r="G7138" s="6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</row>
    <row r="7139" spans="2:18" x14ac:dyDescent="0.25">
      <c r="B7139" s="6"/>
      <c r="C7139" s="6"/>
      <c r="D7139" s="6"/>
      <c r="E7139" s="6">
        <v>649.682399998694</v>
      </c>
      <c r="F7139" s="6">
        <v>0.21787997881571453</v>
      </c>
      <c r="G7139" s="6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</row>
    <row r="7140" spans="2:18" x14ac:dyDescent="0.25">
      <c r="B7140" s="6"/>
      <c r="C7140" s="6"/>
      <c r="D7140" s="6"/>
      <c r="E7140" s="6">
        <v>649.68157076179102</v>
      </c>
      <c r="F7140" s="6">
        <v>0.21791405677795411</v>
      </c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</row>
    <row r="7141" spans="2:18" x14ac:dyDescent="0.25">
      <c r="B7141" s="6"/>
      <c r="C7141" s="6"/>
      <c r="D7141" s="6"/>
      <c r="E7141" s="6">
        <v>649.70592959581757</v>
      </c>
      <c r="F7141" s="6">
        <v>0.21794800758361815</v>
      </c>
      <c r="G7141" s="6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</row>
    <row r="7142" spans="2:18" x14ac:dyDescent="0.25">
      <c r="B7142" s="6"/>
      <c r="C7142" s="6"/>
      <c r="D7142" s="6"/>
      <c r="E7142" s="6">
        <v>649.72774889182858</v>
      </c>
      <c r="F7142" s="6">
        <v>0.21798195838928222</v>
      </c>
      <c r="G7142" s="6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</row>
    <row r="7143" spans="2:18" x14ac:dyDescent="0.25">
      <c r="B7143" s="6"/>
      <c r="C7143" s="6"/>
      <c r="D7143" s="6"/>
      <c r="E7143" s="6">
        <v>649.7688479458352</v>
      </c>
      <c r="F7143" s="6">
        <v>0.21801603635152181</v>
      </c>
      <c r="G7143" s="6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</row>
    <row r="7144" spans="2:18" x14ac:dyDescent="0.25">
      <c r="B7144" s="6"/>
      <c r="C7144" s="6"/>
      <c r="D7144" s="6"/>
      <c r="E7144" s="6">
        <v>649.78900876804016</v>
      </c>
      <c r="F7144" s="6">
        <v>0.21804998715718588</v>
      </c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</row>
    <row r="7145" spans="2:18" x14ac:dyDescent="0.25">
      <c r="B7145" s="6"/>
      <c r="C7145" s="6"/>
      <c r="D7145" s="6"/>
      <c r="E7145" s="6">
        <v>649.7982858558928</v>
      </c>
      <c r="F7145" s="6">
        <v>0.21808393796284994</v>
      </c>
      <c r="G7145" s="6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</row>
    <row r="7146" spans="2:18" x14ac:dyDescent="0.25">
      <c r="B7146" s="6"/>
      <c r="C7146" s="6"/>
      <c r="D7146" s="6"/>
      <c r="E7146" s="6">
        <v>649.84866199775206</v>
      </c>
      <c r="F7146" s="6">
        <v>0.21811738014221191</v>
      </c>
      <c r="G7146" s="6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</row>
    <row r="7147" spans="2:18" x14ac:dyDescent="0.25">
      <c r="B7147" s="6"/>
      <c r="C7147" s="6"/>
      <c r="D7147" s="6"/>
      <c r="E7147" s="6">
        <v>649.86203344281341</v>
      </c>
      <c r="F7147" s="6">
        <v>0.21815133094787598</v>
      </c>
      <c r="G7147" s="6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</row>
    <row r="7148" spans="2:18" x14ac:dyDescent="0.25">
      <c r="B7148" s="6"/>
      <c r="C7148" s="6"/>
      <c r="D7148" s="6"/>
      <c r="E7148" s="6">
        <v>649.86628328194149</v>
      </c>
      <c r="F7148" s="6">
        <v>0.21818528175354004</v>
      </c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</row>
    <row r="7149" spans="2:18" x14ac:dyDescent="0.25">
      <c r="B7149" s="6"/>
      <c r="C7149" s="6"/>
      <c r="D7149" s="6"/>
      <c r="E7149" s="6">
        <v>649.89732783849877</v>
      </c>
      <c r="F7149" s="6">
        <v>0.21821872393290201</v>
      </c>
      <c r="G7149" s="6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</row>
    <row r="7150" spans="2:18" x14ac:dyDescent="0.25">
      <c r="B7150" s="6"/>
      <c r="C7150" s="6"/>
      <c r="D7150" s="6"/>
      <c r="E7150" s="6">
        <v>649.90069661341727</v>
      </c>
      <c r="F7150" s="6">
        <v>0.21825331052144367</v>
      </c>
      <c r="G7150" s="6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</row>
    <row r="7151" spans="2:18" x14ac:dyDescent="0.25">
      <c r="B7151" s="6"/>
      <c r="C7151" s="6"/>
      <c r="D7151" s="6"/>
      <c r="E7151" s="6">
        <v>649.9409664305208</v>
      </c>
      <c r="F7151" s="6">
        <v>0.21828738848368326</v>
      </c>
      <c r="G7151" s="6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</row>
    <row r="7152" spans="2:18" x14ac:dyDescent="0.25">
      <c r="B7152" s="6"/>
      <c r="C7152" s="6"/>
      <c r="D7152" s="6"/>
      <c r="E7152" s="6">
        <v>649.9594687789197</v>
      </c>
      <c r="F7152" s="6">
        <v>0.21832133928934733</v>
      </c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</row>
    <row r="7153" spans="2:18" x14ac:dyDescent="0.25">
      <c r="B7153" s="6"/>
      <c r="C7153" s="6"/>
      <c r="D7153" s="6"/>
      <c r="E7153" s="6">
        <v>649.97289205128754</v>
      </c>
      <c r="F7153" s="6">
        <v>0.2183552900950114</v>
      </c>
      <c r="G7153" s="6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</row>
    <row r="7154" spans="2:18" x14ac:dyDescent="0.25">
      <c r="B7154" s="6"/>
      <c r="C7154" s="6"/>
      <c r="D7154" s="6"/>
      <c r="E7154" s="6">
        <v>650.00310737094185</v>
      </c>
      <c r="F7154" s="6">
        <v>0.21838936805725098</v>
      </c>
      <c r="G7154" s="6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</row>
    <row r="7155" spans="2:18" x14ac:dyDescent="0.25">
      <c r="B7155" s="6"/>
      <c r="C7155" s="6"/>
      <c r="D7155" s="6"/>
      <c r="E7155" s="6">
        <v>650.0459167260608</v>
      </c>
      <c r="F7155" s="6">
        <v>0.21842331886291505</v>
      </c>
      <c r="G7155" s="6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</row>
    <row r="7156" spans="2:18" x14ac:dyDescent="0.25">
      <c r="B7156" s="6"/>
      <c r="C7156" s="6"/>
      <c r="D7156" s="6"/>
      <c r="E7156" s="6">
        <v>650.04342901535176</v>
      </c>
      <c r="F7156" s="6">
        <v>0.21845739682515461</v>
      </c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</row>
    <row r="7157" spans="2:18" x14ac:dyDescent="0.25">
      <c r="B7157" s="6"/>
      <c r="C7157" s="6"/>
      <c r="D7157" s="6"/>
      <c r="E7157" s="6">
        <v>650.0761320457151</v>
      </c>
      <c r="F7157" s="6">
        <v>0.21849134763081868</v>
      </c>
      <c r="G7157" s="6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</row>
    <row r="7158" spans="2:18" x14ac:dyDescent="0.25">
      <c r="B7158" s="6"/>
      <c r="C7158" s="6"/>
      <c r="D7158" s="6"/>
      <c r="E7158" s="6">
        <v>650.1172829270281</v>
      </c>
      <c r="F7158" s="6">
        <v>0.21852529843648275</v>
      </c>
      <c r="G7158" s="6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</row>
    <row r="7159" spans="2:18" x14ac:dyDescent="0.25">
      <c r="B7159" s="6"/>
      <c r="C7159" s="6"/>
      <c r="D7159" s="6"/>
      <c r="E7159" s="6">
        <v>650.11723109972161</v>
      </c>
      <c r="F7159" s="6">
        <v>0.21855937639872233</v>
      </c>
      <c r="G7159" s="6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</row>
    <row r="7160" spans="2:18" x14ac:dyDescent="0.25">
      <c r="B7160" s="6"/>
      <c r="C7160" s="6"/>
      <c r="D7160" s="6"/>
      <c r="E7160" s="6">
        <v>650.11562445322204</v>
      </c>
      <c r="F7160" s="6">
        <v>0.2185933272043864</v>
      </c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</row>
    <row r="7161" spans="2:18" x14ac:dyDescent="0.25">
      <c r="B7161" s="6"/>
      <c r="C7161" s="6"/>
      <c r="D7161" s="6"/>
      <c r="E7161" s="6">
        <v>650.15418396921302</v>
      </c>
      <c r="F7161" s="6">
        <v>0.21862727801005047</v>
      </c>
      <c r="G7161" s="6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</row>
    <row r="7162" spans="2:18" x14ac:dyDescent="0.25">
      <c r="B7162" s="6"/>
      <c r="C7162" s="6"/>
      <c r="D7162" s="6"/>
      <c r="E7162" s="6">
        <v>650.16009228214716</v>
      </c>
      <c r="F7162" s="6">
        <v>0.21866072018941243</v>
      </c>
      <c r="G7162" s="6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</row>
    <row r="7163" spans="2:18" x14ac:dyDescent="0.25">
      <c r="B7163" s="6"/>
      <c r="C7163" s="6"/>
      <c r="D7163" s="6"/>
      <c r="E7163" s="6">
        <v>650.1852285257703</v>
      </c>
      <c r="F7163" s="6">
        <v>0.2186946709950765</v>
      </c>
      <c r="G7163" s="6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</row>
    <row r="7164" spans="2:18" x14ac:dyDescent="0.25">
      <c r="B7164" s="6"/>
      <c r="C7164" s="6"/>
      <c r="D7164" s="6"/>
      <c r="E7164" s="6">
        <v>650.21212689781237</v>
      </c>
      <c r="F7164" s="6">
        <v>0.21872862180074057</v>
      </c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</row>
    <row r="7165" spans="2:18" x14ac:dyDescent="0.25">
      <c r="B7165" s="6"/>
      <c r="C7165" s="6"/>
      <c r="D7165" s="6"/>
      <c r="E7165" s="6">
        <v>650.24819870309432</v>
      </c>
      <c r="F7165" s="6">
        <v>0.21876269976298016</v>
      </c>
      <c r="G7165" s="6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</row>
    <row r="7166" spans="2:18" x14ac:dyDescent="0.25">
      <c r="B7166" s="6"/>
      <c r="C7166" s="6"/>
      <c r="D7166" s="6"/>
      <c r="E7166" s="6">
        <v>650.2969163711474</v>
      </c>
      <c r="F7166" s="6">
        <v>0.2187966505686442</v>
      </c>
      <c r="G7166" s="6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</row>
    <row r="7167" spans="2:18" x14ac:dyDescent="0.25">
      <c r="B7167" s="6"/>
      <c r="C7167" s="6"/>
      <c r="D7167" s="6"/>
      <c r="E7167" s="6">
        <v>650.33132970262329</v>
      </c>
      <c r="F7167" s="6">
        <v>0.21883072853088378</v>
      </c>
      <c r="G7167" s="6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</row>
    <row r="7168" spans="2:18" x14ac:dyDescent="0.25">
      <c r="B7168" s="6"/>
      <c r="C7168" s="6"/>
      <c r="D7168" s="6"/>
      <c r="E7168" s="6">
        <v>650.3011143829691</v>
      </c>
      <c r="F7168" s="6">
        <v>0.21886531511942545</v>
      </c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</row>
    <row r="7169" spans="2:18" x14ac:dyDescent="0.25">
      <c r="B7169" s="6"/>
      <c r="C7169" s="6"/>
      <c r="D7169" s="6"/>
      <c r="E7169" s="6">
        <v>650.33386924063882</v>
      </c>
      <c r="F7169" s="6">
        <v>0.21889939308166503</v>
      </c>
      <c r="G7169" s="6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</row>
    <row r="7170" spans="2:18" x14ac:dyDescent="0.25">
      <c r="B7170" s="6"/>
      <c r="C7170" s="6"/>
      <c r="D7170" s="6"/>
      <c r="E7170" s="6">
        <v>650.33552771444488</v>
      </c>
      <c r="F7170" s="6">
        <v>0.2189333438873291</v>
      </c>
      <c r="G7170" s="6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</row>
    <row r="7171" spans="2:18" x14ac:dyDescent="0.25">
      <c r="B7171" s="6"/>
      <c r="C7171" s="6"/>
      <c r="D7171" s="6"/>
      <c r="E7171" s="6">
        <v>650.36408456029312</v>
      </c>
      <c r="F7171" s="6">
        <v>0.21896729469299317</v>
      </c>
      <c r="G7171" s="6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</row>
    <row r="7172" spans="2:18" x14ac:dyDescent="0.25">
      <c r="B7172" s="6"/>
      <c r="C7172" s="6"/>
      <c r="D7172" s="6"/>
      <c r="E7172" s="6">
        <v>650.37999554337</v>
      </c>
      <c r="F7172" s="6">
        <v>0.21900137265523276</v>
      </c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</row>
    <row r="7173" spans="2:18" x14ac:dyDescent="0.25">
      <c r="B7173" s="6"/>
      <c r="C7173" s="6"/>
      <c r="D7173" s="6"/>
      <c r="E7173" s="6">
        <v>650.42534443650459</v>
      </c>
      <c r="F7173" s="6">
        <v>0.2190353234608968</v>
      </c>
      <c r="G7173" s="6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</row>
    <row r="7174" spans="2:18" x14ac:dyDescent="0.25">
      <c r="B7174" s="6"/>
      <c r="C7174" s="6"/>
      <c r="D7174" s="6"/>
      <c r="E7174" s="6">
        <v>650.42539626381108</v>
      </c>
      <c r="F7174" s="6">
        <v>0.21906927426656086</v>
      </c>
      <c r="G7174" s="6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</row>
    <row r="7175" spans="2:18" x14ac:dyDescent="0.25">
      <c r="B7175" s="6"/>
      <c r="C7175" s="6"/>
      <c r="D7175" s="6"/>
      <c r="E7175" s="6">
        <v>650.43374046014776</v>
      </c>
      <c r="F7175" s="6">
        <v>0.21910271644592286</v>
      </c>
      <c r="G7175" s="6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</row>
    <row r="7176" spans="2:18" x14ac:dyDescent="0.25">
      <c r="B7176" s="6"/>
      <c r="C7176" s="6"/>
      <c r="D7176" s="6"/>
      <c r="E7176" s="6">
        <v>650.43545076126031</v>
      </c>
      <c r="F7176" s="6">
        <v>0.21913666725158693</v>
      </c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</row>
    <row r="7177" spans="2:18" x14ac:dyDescent="0.25">
      <c r="B7177" s="6"/>
      <c r="C7177" s="6"/>
      <c r="D7177" s="6"/>
      <c r="E7177" s="6">
        <v>650.45307204544974</v>
      </c>
      <c r="F7177" s="6">
        <v>0.21917061805725097</v>
      </c>
      <c r="G7177" s="6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</row>
    <row r="7178" spans="2:18" x14ac:dyDescent="0.25">
      <c r="B7178" s="6"/>
      <c r="C7178" s="6"/>
      <c r="D7178" s="6"/>
      <c r="E7178" s="6">
        <v>650.47489134146076</v>
      </c>
      <c r="F7178" s="6">
        <v>0.21920406023661296</v>
      </c>
      <c r="G7178" s="6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</row>
    <row r="7179" spans="2:18" x14ac:dyDescent="0.25">
      <c r="B7179" s="6"/>
      <c r="C7179" s="6"/>
      <c r="D7179" s="6"/>
      <c r="E7179" s="6">
        <v>650.4992501754873</v>
      </c>
      <c r="F7179" s="6">
        <v>0.21923801104227703</v>
      </c>
      <c r="G7179" s="6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</row>
    <row r="7180" spans="2:18" x14ac:dyDescent="0.25">
      <c r="B7180" s="6"/>
      <c r="C7180" s="6"/>
      <c r="D7180" s="6"/>
      <c r="E7180" s="6">
        <v>650.50007941239039</v>
      </c>
      <c r="F7180" s="6">
        <v>0.21927196184794109</v>
      </c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</row>
    <row r="7181" spans="2:18" x14ac:dyDescent="0.25">
      <c r="B7181" s="6"/>
      <c r="C7181" s="6"/>
      <c r="D7181" s="6"/>
      <c r="E7181" s="6">
        <v>650.53112396894767</v>
      </c>
      <c r="F7181" s="6">
        <v>0.21930603981018065</v>
      </c>
      <c r="G7181" s="6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</row>
    <row r="7182" spans="2:18" x14ac:dyDescent="0.25">
      <c r="B7182" s="6"/>
      <c r="C7182" s="6"/>
      <c r="D7182" s="6"/>
      <c r="E7182" s="6">
        <v>650.57984163700075</v>
      </c>
      <c r="F7182" s="6">
        <v>0.21933999061584472</v>
      </c>
      <c r="G7182" s="6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</row>
    <row r="7183" spans="2:18" x14ac:dyDescent="0.25">
      <c r="B7183" s="6"/>
      <c r="C7183" s="6"/>
      <c r="D7183" s="6"/>
      <c r="E7183" s="6">
        <v>650.56895790264855</v>
      </c>
      <c r="F7183" s="6">
        <v>0.21937394142150879</v>
      </c>
      <c r="G7183" s="6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</row>
    <row r="7184" spans="2:18" x14ac:dyDescent="0.25">
      <c r="B7184" s="6"/>
      <c r="C7184" s="6"/>
      <c r="D7184" s="6"/>
      <c r="E7184" s="6">
        <v>650.60922771975197</v>
      </c>
      <c r="F7184" s="6">
        <v>0.21940738360087078</v>
      </c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</row>
    <row r="7185" spans="2:18" x14ac:dyDescent="0.25">
      <c r="B7185" s="6"/>
      <c r="C7185" s="6"/>
      <c r="D7185" s="6"/>
      <c r="E7185" s="6">
        <v>650.62767824084449</v>
      </c>
      <c r="F7185" s="6">
        <v>0.21944133440653482</v>
      </c>
      <c r="G7185" s="6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</row>
    <row r="7186" spans="2:18" x14ac:dyDescent="0.25">
      <c r="B7186" s="6"/>
      <c r="C7186" s="6"/>
      <c r="D7186" s="6"/>
      <c r="E7186" s="6">
        <v>650.67048759596355</v>
      </c>
      <c r="F7186" s="6">
        <v>0.21947528521219889</v>
      </c>
      <c r="G7186" s="6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</row>
    <row r="7187" spans="2:18" x14ac:dyDescent="0.25">
      <c r="B7187" s="6"/>
      <c r="C7187" s="6"/>
      <c r="D7187" s="6"/>
      <c r="E7187" s="6">
        <v>650.68562116944383</v>
      </c>
      <c r="F7187" s="6">
        <v>0.21950872739156088</v>
      </c>
      <c r="G7187" s="6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</row>
    <row r="7188" spans="2:18" x14ac:dyDescent="0.25">
      <c r="B7188" s="6"/>
      <c r="C7188" s="6"/>
      <c r="D7188" s="6"/>
      <c r="E7188" s="6">
        <v>650.68220056721884</v>
      </c>
      <c r="F7188" s="6">
        <v>0.21954267819722492</v>
      </c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</row>
    <row r="7189" spans="2:18" x14ac:dyDescent="0.25">
      <c r="B7189" s="6"/>
      <c r="C7189" s="6"/>
      <c r="D7189" s="6"/>
      <c r="E7189" s="6">
        <v>650.7359454839966</v>
      </c>
      <c r="F7189" s="6">
        <v>0.21957662900288899</v>
      </c>
      <c r="G7189" s="6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</row>
    <row r="7190" spans="2:18" x14ac:dyDescent="0.25">
      <c r="B7190" s="6"/>
      <c r="C7190" s="6"/>
      <c r="D7190" s="6"/>
      <c r="E7190" s="6">
        <v>650.79808642441765</v>
      </c>
      <c r="F7190" s="6">
        <v>0.21961070696512858</v>
      </c>
      <c r="G7190" s="6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</row>
    <row r="7191" spans="2:18" x14ac:dyDescent="0.25">
      <c r="B7191" s="6"/>
      <c r="C7191" s="6"/>
      <c r="D7191" s="6"/>
      <c r="E7191" s="6">
        <v>650.77041064277898</v>
      </c>
      <c r="F7191" s="6">
        <v>0.21964465777079265</v>
      </c>
      <c r="G7191" s="6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</row>
    <row r="7192" spans="2:18" x14ac:dyDescent="0.25">
      <c r="B7192" s="6"/>
      <c r="C7192" s="6"/>
      <c r="D7192" s="6"/>
      <c r="E7192" s="6">
        <v>650.79808642441765</v>
      </c>
      <c r="F7192" s="6">
        <v>0.21967860857645671</v>
      </c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</row>
    <row r="7193" spans="2:18" x14ac:dyDescent="0.25">
      <c r="B7193" s="6"/>
      <c r="C7193" s="6"/>
      <c r="D7193" s="6"/>
      <c r="E7193" s="6">
        <v>650.84255425334277</v>
      </c>
      <c r="F7193" s="6">
        <v>0.21971205075581868</v>
      </c>
      <c r="G7193" s="6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</row>
    <row r="7194" spans="2:18" x14ac:dyDescent="0.25">
      <c r="B7194" s="6"/>
      <c r="C7194" s="6"/>
      <c r="D7194" s="6"/>
      <c r="E7194" s="6">
        <v>650.8786778859311</v>
      </c>
      <c r="F7194" s="6">
        <v>0.21974600156148275</v>
      </c>
      <c r="G7194" s="6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</row>
    <row r="7195" spans="2:18" x14ac:dyDescent="0.25">
      <c r="B7195" s="6"/>
      <c r="C7195" s="6"/>
      <c r="D7195" s="6"/>
      <c r="E7195" s="6">
        <v>650.86188583864464</v>
      </c>
      <c r="F7195" s="6">
        <v>0.21977995236714681</v>
      </c>
      <c r="G7195" s="6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</row>
    <row r="7196" spans="2:18" x14ac:dyDescent="0.25">
      <c r="B7196" s="6"/>
      <c r="C7196" s="6"/>
      <c r="D7196" s="6"/>
      <c r="E7196" s="6">
        <v>650.8786778859311</v>
      </c>
      <c r="F7196" s="6">
        <v>0.21981339454650878</v>
      </c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</row>
    <row r="7197" spans="2:18" x14ac:dyDescent="0.25">
      <c r="B7197" s="6"/>
      <c r="C7197" s="6"/>
      <c r="D7197" s="6"/>
      <c r="E7197" s="6">
        <v>650.94247730015809</v>
      </c>
      <c r="F7197" s="6">
        <v>0.21984798113505047</v>
      </c>
      <c r="G7197" s="6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</row>
    <row r="7198" spans="2:18" x14ac:dyDescent="0.25">
      <c r="B7198" s="6"/>
      <c r="C7198" s="6"/>
      <c r="D7198" s="6"/>
      <c r="E7198" s="6">
        <v>650.96932384489378</v>
      </c>
      <c r="F7198" s="6">
        <v>0.21988205909729003</v>
      </c>
      <c r="G7198" s="6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</row>
    <row r="7199" spans="2:18" x14ac:dyDescent="0.25">
      <c r="B7199" s="6"/>
      <c r="C7199" s="6"/>
      <c r="D7199" s="6"/>
      <c r="E7199" s="6">
        <v>650.97440292092483</v>
      </c>
      <c r="F7199" s="6">
        <v>0.2199160099029541</v>
      </c>
      <c r="G7199" s="6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</row>
    <row r="7200" spans="2:18" x14ac:dyDescent="0.25">
      <c r="B7200" s="6"/>
      <c r="C7200" s="6"/>
      <c r="D7200" s="6"/>
      <c r="E7200" s="6">
        <v>651.00042022875755</v>
      </c>
      <c r="F7200" s="6">
        <v>0.21994996070861816</v>
      </c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</row>
    <row r="7201" spans="2:18" x14ac:dyDescent="0.25">
      <c r="B7201" s="6"/>
      <c r="C7201" s="6"/>
      <c r="D7201" s="6"/>
      <c r="E7201" s="6">
        <v>651.03649203403938</v>
      </c>
      <c r="F7201" s="6">
        <v>0.21998403867085775</v>
      </c>
      <c r="G7201" s="6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</row>
    <row r="7202" spans="2:18" x14ac:dyDescent="0.25">
      <c r="B7202" s="6"/>
      <c r="C7202" s="6"/>
      <c r="D7202" s="6"/>
      <c r="E7202" s="6">
        <v>651.07261566662783</v>
      </c>
      <c r="F7202" s="6">
        <v>0.22001798947652182</v>
      </c>
      <c r="G7202" s="6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</row>
    <row r="7203" spans="2:18" x14ac:dyDescent="0.25">
      <c r="B7203" s="6"/>
      <c r="C7203" s="6"/>
      <c r="D7203" s="6"/>
      <c r="E7203" s="6">
        <v>651.09106618772023</v>
      </c>
      <c r="F7203" s="6">
        <v>0.22005194028218586</v>
      </c>
      <c r="G7203" s="6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</row>
    <row r="7204" spans="2:18" x14ac:dyDescent="0.25">
      <c r="B7204" s="6"/>
      <c r="C7204" s="6"/>
      <c r="D7204" s="6"/>
      <c r="E7204" s="6">
        <v>651.12718982030856</v>
      </c>
      <c r="F7204" s="6">
        <v>0.22008538246154785</v>
      </c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</row>
    <row r="7205" spans="2:18" x14ac:dyDescent="0.25">
      <c r="B7205" s="6"/>
      <c r="C7205" s="6"/>
      <c r="D7205" s="6"/>
      <c r="E7205" s="6">
        <v>651.1406649199829</v>
      </c>
      <c r="F7205" s="6">
        <v>0.22011933326721192</v>
      </c>
      <c r="G7205" s="6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</row>
    <row r="7206" spans="2:18" x14ac:dyDescent="0.25">
      <c r="B7206" s="6"/>
      <c r="C7206" s="6"/>
      <c r="D7206" s="6"/>
      <c r="E7206" s="6">
        <v>651.18844969652014</v>
      </c>
      <c r="F7206" s="6">
        <v>0.22015328407287599</v>
      </c>
      <c r="G7206" s="6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</row>
    <row r="7207" spans="2:18" x14ac:dyDescent="0.25">
      <c r="B7207" s="6"/>
      <c r="C7207" s="6"/>
      <c r="D7207" s="6"/>
      <c r="E7207" s="6">
        <v>651.17922443597388</v>
      </c>
      <c r="F7207" s="6">
        <v>0.22018672625223795</v>
      </c>
      <c r="G7207" s="6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</row>
    <row r="7208" spans="2:18" x14ac:dyDescent="0.25">
      <c r="B7208" s="6"/>
      <c r="C7208" s="6"/>
      <c r="D7208" s="6"/>
      <c r="E7208" s="6">
        <v>651.223692264899</v>
      </c>
      <c r="F7208" s="6">
        <v>0.22022067705790202</v>
      </c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</row>
    <row r="7209" spans="2:18" x14ac:dyDescent="0.25">
      <c r="B7209" s="6"/>
      <c r="C7209" s="6"/>
      <c r="D7209" s="6"/>
      <c r="E7209" s="6">
        <v>651.25059063694107</v>
      </c>
      <c r="F7209" s="6">
        <v>0.2202553908030192</v>
      </c>
      <c r="G7209" s="6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</row>
    <row r="7210" spans="2:18" x14ac:dyDescent="0.25">
      <c r="B7210" s="6"/>
      <c r="C7210" s="6"/>
      <c r="D7210" s="6"/>
      <c r="E7210" s="6">
        <v>651.29676876697874</v>
      </c>
      <c r="F7210" s="6">
        <v>0.22028934160868327</v>
      </c>
      <c r="G7210" s="6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</row>
    <row r="7211" spans="2:18" x14ac:dyDescent="0.25">
      <c r="B7211" s="6"/>
      <c r="C7211" s="6"/>
      <c r="D7211" s="6"/>
      <c r="E7211" s="6">
        <v>651.27660794477379</v>
      </c>
      <c r="F7211" s="6">
        <v>0.22032329241434734</v>
      </c>
      <c r="G7211" s="6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</row>
    <row r="7212" spans="2:18" x14ac:dyDescent="0.25">
      <c r="B7212" s="6"/>
      <c r="C7212" s="6"/>
      <c r="D7212" s="6"/>
      <c r="E7212" s="6">
        <v>651.33538011027611</v>
      </c>
      <c r="F7212" s="6">
        <v>0.22035800615946452</v>
      </c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</row>
    <row r="7213" spans="2:18" x14ac:dyDescent="0.25">
      <c r="B7213" s="6"/>
      <c r="C7213" s="6"/>
      <c r="D7213" s="6"/>
      <c r="E7213" s="6">
        <v>651.38072900341069</v>
      </c>
      <c r="F7213" s="6">
        <v>0.22039195696512859</v>
      </c>
      <c r="G7213" s="6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</row>
    <row r="7214" spans="2:18" x14ac:dyDescent="0.25">
      <c r="B7214" s="6"/>
      <c r="C7214" s="6"/>
      <c r="D7214" s="6"/>
      <c r="E7214" s="6">
        <v>651.41597157178967</v>
      </c>
      <c r="F7214" s="6">
        <v>0.22042603492736818</v>
      </c>
      <c r="G7214" s="6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</row>
    <row r="7215" spans="2:18" x14ac:dyDescent="0.25">
      <c r="B7215" s="6"/>
      <c r="C7215" s="6"/>
      <c r="D7215" s="6"/>
      <c r="E7215" s="6">
        <v>651.42099882051423</v>
      </c>
      <c r="F7215" s="6">
        <v>0.22045998573303222</v>
      </c>
      <c r="G7215" s="6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</row>
    <row r="7216" spans="2:18" x14ac:dyDescent="0.25">
      <c r="B7216" s="6"/>
      <c r="C7216" s="6"/>
      <c r="D7216" s="6"/>
      <c r="E7216" s="6">
        <v>651.43281544638251</v>
      </c>
      <c r="F7216" s="6">
        <v>0.22049393653869628</v>
      </c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</row>
    <row r="7217" spans="2:18" x14ac:dyDescent="0.25">
      <c r="B7217" s="6"/>
      <c r="C7217" s="6"/>
      <c r="D7217" s="6"/>
      <c r="E7217" s="6">
        <v>651.45375367818406</v>
      </c>
      <c r="F7217" s="6">
        <v>0.22052801450093587</v>
      </c>
      <c r="G7217" s="6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</row>
    <row r="7218" spans="2:18" x14ac:dyDescent="0.25">
      <c r="B7218" s="6"/>
      <c r="C7218" s="6"/>
      <c r="D7218" s="6"/>
      <c r="E7218" s="6">
        <v>651.47391450038901</v>
      </c>
      <c r="F7218" s="6">
        <v>0.22056196530659994</v>
      </c>
      <c r="G7218" s="6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</row>
    <row r="7219" spans="2:18" x14ac:dyDescent="0.25">
      <c r="B7219" s="6"/>
      <c r="C7219" s="6"/>
      <c r="D7219" s="6"/>
      <c r="E7219" s="6">
        <v>651.4705457254704</v>
      </c>
      <c r="F7219" s="6">
        <v>0.22059604326883953</v>
      </c>
      <c r="G7219" s="6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</row>
    <row r="7220" spans="2:18" x14ac:dyDescent="0.25">
      <c r="B7220" s="6"/>
      <c r="C7220" s="6"/>
      <c r="D7220" s="6"/>
      <c r="E7220" s="6">
        <v>651.46551847674584</v>
      </c>
      <c r="F7220" s="6">
        <v>0.22062999407450359</v>
      </c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</row>
    <row r="7221" spans="2:18" x14ac:dyDescent="0.25">
      <c r="B7221" s="6"/>
      <c r="C7221" s="6"/>
      <c r="D7221" s="6"/>
      <c r="E7221" s="6">
        <v>651.51081554257394</v>
      </c>
      <c r="F7221" s="6">
        <v>0.22066394488016763</v>
      </c>
      <c r="G7221" s="6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</row>
    <row r="7222" spans="2:18" x14ac:dyDescent="0.25">
      <c r="B7222" s="6"/>
      <c r="C7222" s="6"/>
      <c r="D7222" s="6"/>
      <c r="E7222" s="6">
        <v>651.51921156621711</v>
      </c>
      <c r="F7222" s="6">
        <v>0.22069738705952963</v>
      </c>
      <c r="G7222" s="6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</row>
    <row r="7223" spans="2:18" x14ac:dyDescent="0.25">
      <c r="B7223" s="6"/>
      <c r="C7223" s="6"/>
      <c r="D7223" s="6"/>
      <c r="E7223" s="6">
        <v>651.48645670854739</v>
      </c>
      <c r="F7223" s="6">
        <v>0.22073197364807129</v>
      </c>
      <c r="G7223" s="6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</row>
    <row r="7224" spans="2:18" x14ac:dyDescent="0.25">
      <c r="B7224" s="6"/>
      <c r="C7224" s="6"/>
      <c r="D7224" s="6"/>
      <c r="E7224" s="6">
        <v>651.52931789097283</v>
      </c>
      <c r="F7224" s="6">
        <v>0.22076605161031088</v>
      </c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</row>
    <row r="7225" spans="2:18" x14ac:dyDescent="0.25">
      <c r="B7225" s="6"/>
      <c r="C7225" s="6"/>
      <c r="D7225" s="6"/>
      <c r="E7225" s="6">
        <v>651.57881296862263</v>
      </c>
      <c r="F7225" s="6">
        <v>0.22080000241597494</v>
      </c>
      <c r="G7225" s="6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</row>
    <row r="7226" spans="2:18" x14ac:dyDescent="0.25">
      <c r="B7226" s="6"/>
      <c r="C7226" s="6"/>
      <c r="D7226" s="6"/>
      <c r="E7226" s="6">
        <v>651.60736981447076</v>
      </c>
      <c r="F7226" s="6">
        <v>0.22083395322163898</v>
      </c>
      <c r="G7226" s="6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</row>
    <row r="7227" spans="2:18" x14ac:dyDescent="0.25">
      <c r="B7227" s="6"/>
      <c r="C7227" s="6"/>
      <c r="D7227" s="6"/>
      <c r="E7227" s="6">
        <v>651.60317180264917</v>
      </c>
      <c r="F7227" s="6">
        <v>0.22086739540100098</v>
      </c>
      <c r="G7227" s="6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</row>
    <row r="7228" spans="2:18" x14ac:dyDescent="0.25">
      <c r="B7228" s="6"/>
      <c r="C7228" s="6"/>
      <c r="D7228" s="6"/>
      <c r="E7228" s="6">
        <v>651.64344161975271</v>
      </c>
      <c r="F7228" s="6">
        <v>0.22090134620666504</v>
      </c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</row>
    <row r="7229" spans="2:18" x14ac:dyDescent="0.25">
      <c r="B7229" s="6"/>
      <c r="C7229" s="6"/>
      <c r="D7229" s="6"/>
      <c r="E7229" s="6">
        <v>651.68542173796868</v>
      </c>
      <c r="F7229" s="6">
        <v>0.22093529701232911</v>
      </c>
      <c r="G7229" s="6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</row>
    <row r="7230" spans="2:18" x14ac:dyDescent="0.25">
      <c r="B7230" s="6"/>
      <c r="C7230" s="6"/>
      <c r="D7230" s="6"/>
      <c r="E7230" s="6">
        <v>651.69381776161185</v>
      </c>
      <c r="F7230" s="6">
        <v>0.22096937497456867</v>
      </c>
      <c r="G7230" s="6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</row>
    <row r="7231" spans="2:18" x14ac:dyDescent="0.25">
      <c r="B7231" s="6"/>
      <c r="C7231" s="6"/>
      <c r="D7231" s="6"/>
      <c r="E7231" s="6">
        <v>651.70050348414259</v>
      </c>
      <c r="F7231" s="6">
        <v>0.22100332578023274</v>
      </c>
      <c r="G7231" s="6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</row>
    <row r="7232" spans="2:18" x14ac:dyDescent="0.25">
      <c r="B7232" s="6"/>
      <c r="C7232" s="6"/>
      <c r="D7232" s="6"/>
      <c r="E7232" s="6">
        <v>651.70978057199522</v>
      </c>
      <c r="F7232" s="6">
        <v>0.22103727658589681</v>
      </c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</row>
    <row r="7233" spans="2:18" x14ac:dyDescent="0.25">
      <c r="B7233" s="6"/>
      <c r="C7233" s="6"/>
      <c r="D7233" s="6"/>
      <c r="E7233" s="6">
        <v>651.74673344148664</v>
      </c>
      <c r="F7233" s="6">
        <v>0.2210707187652588</v>
      </c>
      <c r="G7233" s="6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</row>
    <row r="7234" spans="2:18" x14ac:dyDescent="0.25">
      <c r="B7234" s="6"/>
      <c r="C7234" s="6"/>
      <c r="D7234" s="6"/>
      <c r="E7234" s="6">
        <v>651.77186968510978</v>
      </c>
      <c r="F7234" s="6">
        <v>0.22110466957092284</v>
      </c>
      <c r="G7234" s="6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</row>
    <row r="7235" spans="2:18" x14ac:dyDescent="0.25">
      <c r="B7235" s="6"/>
      <c r="C7235" s="6"/>
      <c r="D7235" s="6"/>
      <c r="E7235" s="6">
        <v>651.82898337680615</v>
      </c>
      <c r="F7235" s="6">
        <v>0.22113862037658691</v>
      </c>
      <c r="G7235" s="6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</row>
    <row r="7236" spans="2:18" x14ac:dyDescent="0.25">
      <c r="B7236" s="6"/>
      <c r="C7236" s="6"/>
      <c r="D7236" s="6"/>
      <c r="E7236" s="6">
        <v>651.84240664917399</v>
      </c>
      <c r="F7236" s="6">
        <v>0.2211720625559489</v>
      </c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</row>
    <row r="7237" spans="2:18" x14ac:dyDescent="0.25">
      <c r="B7237" s="6"/>
      <c r="C7237" s="6"/>
      <c r="D7237" s="6"/>
      <c r="E7237" s="6">
        <v>651.87013425811915</v>
      </c>
      <c r="F7237" s="6">
        <v>0.22120601336161297</v>
      </c>
      <c r="G7237" s="6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</row>
    <row r="7238" spans="2:18" x14ac:dyDescent="0.25">
      <c r="B7238" s="6"/>
      <c r="C7238" s="6"/>
      <c r="D7238" s="6"/>
      <c r="E7238" s="6">
        <v>651.88272829358391</v>
      </c>
      <c r="F7238" s="6">
        <v>0.22123996416727701</v>
      </c>
      <c r="G7238" s="6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</row>
    <row r="7239" spans="2:18" x14ac:dyDescent="0.25">
      <c r="B7239" s="6"/>
      <c r="C7239" s="6"/>
      <c r="D7239" s="6"/>
      <c r="E7239" s="6">
        <v>651.87516150684382</v>
      </c>
      <c r="F7239" s="6">
        <v>0.2212740421295166</v>
      </c>
      <c r="G7239" s="6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</row>
    <row r="7240" spans="2:18" x14ac:dyDescent="0.25">
      <c r="B7240" s="6"/>
      <c r="C7240" s="6"/>
      <c r="D7240" s="6"/>
      <c r="E7240" s="6">
        <v>651.92553764870297</v>
      </c>
      <c r="F7240" s="6">
        <v>0.22130799293518066</v>
      </c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</row>
    <row r="7241" spans="2:18" x14ac:dyDescent="0.25">
      <c r="B7241" s="6"/>
      <c r="C7241" s="6"/>
      <c r="D7241" s="6"/>
      <c r="E7241" s="6">
        <v>651.94398816979549</v>
      </c>
      <c r="F7241" s="6">
        <v>0.22134194374084473</v>
      </c>
      <c r="G7241" s="6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</row>
    <row r="7242" spans="2:18" x14ac:dyDescent="0.25">
      <c r="B7242" s="6"/>
      <c r="C7242" s="6"/>
      <c r="D7242" s="6"/>
      <c r="E7242" s="6">
        <v>651.94989648272963</v>
      </c>
      <c r="F7242" s="6">
        <v>0.2213753859202067</v>
      </c>
      <c r="G7242" s="6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</row>
    <row r="7243" spans="2:18" x14ac:dyDescent="0.25">
      <c r="B7243" s="6"/>
      <c r="C7243" s="6"/>
      <c r="D7243" s="6"/>
      <c r="E7243" s="6">
        <v>651.9767948547717</v>
      </c>
      <c r="F7243" s="6">
        <v>0.22140933672587076</v>
      </c>
      <c r="G7243" s="6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</row>
    <row r="7244" spans="2:18" x14ac:dyDescent="0.25">
      <c r="B7244" s="6"/>
      <c r="C7244" s="6"/>
      <c r="D7244" s="6"/>
      <c r="E7244" s="6">
        <v>652.01032712203801</v>
      </c>
      <c r="F7244" s="6">
        <v>0.22144328753153483</v>
      </c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</row>
    <row r="7245" spans="2:18" x14ac:dyDescent="0.25">
      <c r="B7245" s="6"/>
      <c r="C7245" s="6"/>
      <c r="D7245" s="6"/>
      <c r="E7245" s="6">
        <v>652.04727999152942</v>
      </c>
      <c r="F7245" s="6">
        <v>0.22147736549377442</v>
      </c>
      <c r="G7245" s="6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</row>
    <row r="7246" spans="2:18" x14ac:dyDescent="0.25">
      <c r="B7246" s="6"/>
      <c r="C7246" s="6"/>
      <c r="D7246" s="6"/>
      <c r="E7246" s="6">
        <v>652.04893846533548</v>
      </c>
      <c r="F7246" s="6">
        <v>0.22151131629943849</v>
      </c>
      <c r="G7246" s="6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</row>
    <row r="7247" spans="2:18" x14ac:dyDescent="0.25">
      <c r="B7247" s="6"/>
      <c r="C7247" s="6"/>
      <c r="D7247" s="6"/>
      <c r="E7247" s="6">
        <v>652.06153250080035</v>
      </c>
      <c r="F7247" s="6">
        <v>0.22154539426167805</v>
      </c>
      <c r="G7247" s="6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</row>
    <row r="7248" spans="2:18" x14ac:dyDescent="0.25">
      <c r="B7248" s="6"/>
      <c r="C7248" s="6"/>
      <c r="D7248" s="6"/>
      <c r="E7248" s="6">
        <v>652.10268338211324</v>
      </c>
      <c r="F7248" s="6">
        <v>0.22157934506734211</v>
      </c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</row>
    <row r="7249" spans="2:18" x14ac:dyDescent="0.25">
      <c r="B7249" s="6"/>
      <c r="C7249" s="6"/>
      <c r="D7249" s="6"/>
      <c r="E7249" s="6">
        <v>652.12952992684893</v>
      </c>
      <c r="F7249" s="6">
        <v>0.22161329587300618</v>
      </c>
      <c r="G7249" s="6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</row>
    <row r="7250" spans="2:18" x14ac:dyDescent="0.25">
      <c r="B7250" s="6"/>
      <c r="C7250" s="6"/>
      <c r="D7250" s="6"/>
      <c r="E7250" s="6">
        <v>652.13118840065499</v>
      </c>
      <c r="F7250" s="6">
        <v>0.22164737383524577</v>
      </c>
      <c r="G7250" s="6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</row>
    <row r="7251" spans="2:18" x14ac:dyDescent="0.25">
      <c r="B7251" s="6"/>
      <c r="C7251" s="6"/>
      <c r="D7251" s="6"/>
      <c r="E7251" s="6">
        <v>652.18322301632031</v>
      </c>
      <c r="F7251" s="6">
        <v>0.22168132464090984</v>
      </c>
      <c r="G7251" s="6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</row>
    <row r="7252" spans="2:18" x14ac:dyDescent="0.25">
      <c r="B7252" s="6"/>
      <c r="C7252" s="6"/>
      <c r="D7252" s="6"/>
      <c r="E7252" s="6">
        <v>652.26132676712461</v>
      </c>
      <c r="F7252" s="6">
        <v>0.22171527544657391</v>
      </c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</row>
    <row r="7253" spans="2:18" x14ac:dyDescent="0.25">
      <c r="B7253" s="6"/>
      <c r="C7253" s="6"/>
      <c r="D7253" s="6"/>
      <c r="E7253" s="6">
        <v>652.27977728821713</v>
      </c>
      <c r="F7253" s="6">
        <v>0.22174871762593587</v>
      </c>
      <c r="G7253" s="6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</row>
    <row r="7254" spans="2:18" x14ac:dyDescent="0.25">
      <c r="B7254" s="6"/>
      <c r="C7254" s="6"/>
      <c r="D7254" s="6"/>
      <c r="E7254" s="6">
        <v>652.27977728821713</v>
      </c>
      <c r="F7254" s="6">
        <v>0.22178266843159994</v>
      </c>
      <c r="G7254" s="6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</row>
    <row r="7255" spans="2:18" x14ac:dyDescent="0.25">
      <c r="B7255" s="6"/>
      <c r="C7255" s="6"/>
      <c r="D7255" s="6"/>
      <c r="E7255" s="6">
        <v>652.35031425228135</v>
      </c>
      <c r="F7255" s="6">
        <v>0.22181661923726401</v>
      </c>
      <c r="G7255" s="6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</row>
    <row r="7256" spans="2:18" x14ac:dyDescent="0.25">
      <c r="B7256" s="6"/>
      <c r="C7256" s="6"/>
      <c r="D7256" s="6"/>
      <c r="E7256" s="6">
        <v>652.35534150100591</v>
      </c>
      <c r="F7256" s="6">
        <v>0.22185006141662597</v>
      </c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</row>
    <row r="7257" spans="2:18" x14ac:dyDescent="0.25">
      <c r="B7257" s="6"/>
      <c r="C7257" s="6"/>
      <c r="D7257" s="6"/>
      <c r="E7257" s="6">
        <v>652.37218537559875</v>
      </c>
      <c r="F7257" s="6">
        <v>0.22188401222229004</v>
      </c>
      <c r="G7257" s="6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</row>
    <row r="7258" spans="2:18" x14ac:dyDescent="0.25">
      <c r="B7258" s="6"/>
      <c r="C7258" s="6"/>
      <c r="D7258" s="6"/>
      <c r="E7258" s="6">
        <v>652.41660137721749</v>
      </c>
      <c r="F7258" s="6">
        <v>0.22191796302795411</v>
      </c>
      <c r="G7258" s="6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</row>
    <row r="7259" spans="2:18" x14ac:dyDescent="0.25">
      <c r="B7259" s="6"/>
      <c r="C7259" s="6"/>
      <c r="D7259" s="6"/>
      <c r="E7259" s="6">
        <v>652.43510372561639</v>
      </c>
      <c r="F7259" s="6">
        <v>0.22195204099019369</v>
      </c>
      <c r="G7259" s="6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</row>
    <row r="7260" spans="2:18" x14ac:dyDescent="0.25">
      <c r="B7260" s="6"/>
      <c r="C7260" s="6"/>
      <c r="D7260" s="6"/>
      <c r="E7260" s="6">
        <v>652.46702934638313</v>
      </c>
      <c r="F7260" s="6">
        <v>0.22198599179585773</v>
      </c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</row>
    <row r="7261" spans="2:18" x14ac:dyDescent="0.25">
      <c r="B7261" s="6"/>
      <c r="C7261" s="6"/>
      <c r="D7261" s="6"/>
      <c r="E7261" s="6">
        <v>652.47122735820471</v>
      </c>
      <c r="F7261" s="6">
        <v>0.2220199426015218</v>
      </c>
      <c r="G7261" s="6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</row>
    <row r="7262" spans="2:18" x14ac:dyDescent="0.25">
      <c r="B7262" s="6"/>
      <c r="C7262" s="6"/>
      <c r="D7262" s="6"/>
      <c r="E7262" s="6">
        <v>652.50729916348666</v>
      </c>
      <c r="F7262" s="6">
        <v>0.22205338478088379</v>
      </c>
      <c r="G7262" s="6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</row>
    <row r="7263" spans="2:18" x14ac:dyDescent="0.25">
      <c r="B7263" s="6"/>
      <c r="C7263" s="6"/>
      <c r="D7263" s="6"/>
      <c r="E7263" s="6">
        <v>652.53248723441629</v>
      </c>
      <c r="F7263" s="6">
        <v>0.22208733558654786</v>
      </c>
      <c r="G7263" s="6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</row>
    <row r="7264" spans="2:18" x14ac:dyDescent="0.25">
      <c r="B7264" s="6"/>
      <c r="C7264" s="6"/>
      <c r="D7264" s="6"/>
      <c r="E7264" s="6">
        <v>652.53414570822235</v>
      </c>
      <c r="F7264" s="6">
        <v>0.2221212863922119</v>
      </c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</row>
    <row r="7265" spans="2:18" x14ac:dyDescent="0.25">
      <c r="B7265" s="6"/>
      <c r="C7265" s="6"/>
      <c r="D7265" s="6"/>
      <c r="E7265" s="6">
        <v>652.56104408026442</v>
      </c>
      <c r="F7265" s="6">
        <v>0.2221547285715739</v>
      </c>
      <c r="G7265" s="6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</row>
    <row r="7266" spans="2:18" x14ac:dyDescent="0.25">
      <c r="B7266" s="6"/>
      <c r="C7266" s="6"/>
      <c r="D7266" s="6"/>
      <c r="E7266" s="6">
        <v>652.54508126988105</v>
      </c>
      <c r="F7266" s="6">
        <v>0.22218867937723796</v>
      </c>
      <c r="G7266" s="6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</row>
    <row r="7267" spans="2:18" x14ac:dyDescent="0.25">
      <c r="B7267" s="6"/>
      <c r="C7267" s="6"/>
      <c r="D7267" s="6"/>
      <c r="E7267" s="6">
        <v>652.57275705151972</v>
      </c>
      <c r="F7267" s="6">
        <v>0.22222263018290203</v>
      </c>
      <c r="G7267" s="6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</row>
    <row r="7268" spans="2:18" x14ac:dyDescent="0.25">
      <c r="B7268" s="6"/>
      <c r="C7268" s="6"/>
      <c r="D7268" s="6"/>
      <c r="E7268" s="6">
        <v>652.56358361827995</v>
      </c>
      <c r="F7268" s="6">
        <v>0.22225734392801921</v>
      </c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</row>
    <row r="7269" spans="2:18" x14ac:dyDescent="0.25">
      <c r="B7269" s="6"/>
      <c r="C7269" s="6"/>
      <c r="D7269" s="6"/>
      <c r="E7269" s="6">
        <v>652.59120757261223</v>
      </c>
      <c r="F7269" s="6">
        <v>0.22229129473368328</v>
      </c>
      <c r="G7269" s="6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</row>
    <row r="7270" spans="2:18" x14ac:dyDescent="0.25">
      <c r="B7270" s="6"/>
      <c r="C7270" s="6"/>
      <c r="D7270" s="6"/>
      <c r="E7270" s="6">
        <v>652.57192781461674</v>
      </c>
      <c r="F7270" s="6">
        <v>0.22232537269592284</v>
      </c>
      <c r="G7270" s="6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</row>
    <row r="7271" spans="2:18" x14ac:dyDescent="0.25">
      <c r="B7271" s="6"/>
      <c r="C7271" s="6"/>
      <c r="D7271" s="6"/>
      <c r="E7271" s="6">
        <v>652.56104408026442</v>
      </c>
      <c r="F7271" s="6">
        <v>0.22235932350158691</v>
      </c>
      <c r="G7271" s="6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</row>
    <row r="7272" spans="2:18" x14ac:dyDescent="0.25">
      <c r="B7272" s="6"/>
      <c r="C7272" s="6"/>
      <c r="D7272" s="6"/>
      <c r="E7272" s="6">
        <v>652.57192781461674</v>
      </c>
      <c r="F7272" s="6">
        <v>0.22239327430725098</v>
      </c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</row>
    <row r="7273" spans="2:18" x14ac:dyDescent="0.25">
      <c r="B7273" s="6"/>
      <c r="C7273" s="6"/>
      <c r="D7273" s="6"/>
      <c r="E7273" s="6">
        <v>652.60131389736796</v>
      </c>
      <c r="F7273" s="6">
        <v>0.22242735226949056</v>
      </c>
      <c r="G7273" s="6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</row>
    <row r="7274" spans="2:18" x14ac:dyDescent="0.25">
      <c r="B7274" s="6"/>
      <c r="C7274" s="6"/>
      <c r="D7274" s="6"/>
      <c r="E7274" s="6">
        <v>652.60468267228646</v>
      </c>
      <c r="F7274" s="6">
        <v>0.22246130307515463</v>
      </c>
      <c r="G7274" s="6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</row>
    <row r="7275" spans="2:18" x14ac:dyDescent="0.25">
      <c r="B7275" s="6"/>
      <c r="C7275" s="6"/>
      <c r="D7275" s="6"/>
      <c r="E7275" s="6">
        <v>652.62313319337898</v>
      </c>
      <c r="F7275" s="6">
        <v>0.22249538103739422</v>
      </c>
      <c r="G7275" s="6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</row>
    <row r="7276" spans="2:18" x14ac:dyDescent="0.25">
      <c r="B7276" s="6"/>
      <c r="C7276" s="6"/>
      <c r="D7276" s="6"/>
      <c r="E7276" s="6">
        <v>652.63235845392524</v>
      </c>
      <c r="F7276" s="6">
        <v>0.22252933184305826</v>
      </c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</row>
    <row r="7277" spans="2:18" x14ac:dyDescent="0.25">
      <c r="B7277" s="6"/>
      <c r="C7277" s="6"/>
      <c r="D7277" s="6"/>
      <c r="E7277" s="6">
        <v>652.63909600376235</v>
      </c>
      <c r="F7277" s="6">
        <v>0.22256328264872233</v>
      </c>
      <c r="G7277" s="6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</row>
    <row r="7278" spans="2:18" x14ac:dyDescent="0.25">
      <c r="B7278" s="6"/>
      <c r="C7278" s="6"/>
      <c r="D7278" s="6"/>
      <c r="E7278" s="6">
        <v>652.63743752995629</v>
      </c>
      <c r="F7278" s="6">
        <v>0.22259672482808432</v>
      </c>
      <c r="G7278" s="6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</row>
    <row r="7279" spans="2:18" x14ac:dyDescent="0.25">
      <c r="B7279" s="6"/>
      <c r="C7279" s="6"/>
      <c r="D7279" s="6"/>
      <c r="E7279" s="6">
        <v>652.64412325248702</v>
      </c>
      <c r="F7279" s="6">
        <v>0.22263067563374836</v>
      </c>
      <c r="G7279" s="6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</row>
    <row r="7280" spans="2:18" x14ac:dyDescent="0.25">
      <c r="B7280" s="6"/>
      <c r="C7280" s="6"/>
      <c r="D7280" s="6"/>
      <c r="E7280" s="6">
        <v>652.65837576175784</v>
      </c>
      <c r="F7280" s="6">
        <v>0.22266462643941243</v>
      </c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</row>
    <row r="7281" spans="2:18" x14ac:dyDescent="0.25">
      <c r="B7281" s="6"/>
      <c r="C7281" s="6"/>
      <c r="D7281" s="6"/>
      <c r="E7281" s="6">
        <v>652.66599437580442</v>
      </c>
      <c r="F7281" s="6">
        <v>0.22269870440165201</v>
      </c>
      <c r="G7281" s="6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</row>
    <row r="7282" spans="2:18" x14ac:dyDescent="0.25">
      <c r="B7282" s="6"/>
      <c r="C7282" s="6"/>
      <c r="D7282" s="6"/>
      <c r="E7282" s="6">
        <v>652.68610337070299</v>
      </c>
      <c r="F7282" s="6">
        <v>0.22273265520731608</v>
      </c>
      <c r="G7282" s="6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</row>
    <row r="7283" spans="2:18" x14ac:dyDescent="0.25">
      <c r="B7283" s="6"/>
      <c r="C7283" s="6"/>
      <c r="D7283" s="6"/>
      <c r="E7283" s="6">
        <v>652.67687811015674</v>
      </c>
      <c r="F7283" s="6">
        <v>0.22276660601298015</v>
      </c>
      <c r="G7283" s="6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</row>
    <row r="7284" spans="2:18" x14ac:dyDescent="0.25">
      <c r="B7284" s="6"/>
      <c r="C7284" s="6"/>
      <c r="D7284" s="6"/>
      <c r="E7284" s="6">
        <v>652.71885822837271</v>
      </c>
      <c r="F7284" s="6">
        <v>0.22280004819234211</v>
      </c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</row>
    <row r="7285" spans="2:18" x14ac:dyDescent="0.25">
      <c r="B7285" s="6"/>
      <c r="C7285" s="6"/>
      <c r="D7285" s="6"/>
      <c r="E7285" s="6">
        <v>652.69786816926478</v>
      </c>
      <c r="F7285" s="6">
        <v>0.22283399899800618</v>
      </c>
      <c r="G7285" s="6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</row>
    <row r="7286" spans="2:18" x14ac:dyDescent="0.25">
      <c r="B7286" s="6"/>
      <c r="C7286" s="6"/>
      <c r="D7286" s="6"/>
      <c r="E7286" s="6">
        <v>652.72808348891897</v>
      </c>
      <c r="F7286" s="6">
        <v>0.22286794980367025</v>
      </c>
      <c r="G7286" s="6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</row>
    <row r="7287" spans="2:18" x14ac:dyDescent="0.25">
      <c r="B7287" s="6"/>
      <c r="C7287" s="6"/>
      <c r="D7287" s="6"/>
      <c r="E7287" s="6">
        <v>652.73145226383758</v>
      </c>
      <c r="F7287" s="6">
        <v>0.22290139198303222</v>
      </c>
      <c r="G7287" s="6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</row>
    <row r="7288" spans="2:18" x14ac:dyDescent="0.25">
      <c r="B7288" s="6"/>
      <c r="C7288" s="6"/>
      <c r="D7288" s="6"/>
      <c r="E7288" s="6">
        <v>652.75995728237933</v>
      </c>
      <c r="F7288" s="6">
        <v>0.22293534278869628</v>
      </c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</row>
    <row r="7289" spans="2:18" x14ac:dyDescent="0.25">
      <c r="B7289" s="6"/>
      <c r="C7289" s="6"/>
      <c r="D7289" s="6"/>
      <c r="E7289" s="6">
        <v>652.73896722327129</v>
      </c>
      <c r="F7289" s="6">
        <v>0.22296929359436035</v>
      </c>
      <c r="G7289" s="6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</row>
    <row r="7290" spans="2:18" x14ac:dyDescent="0.25">
      <c r="B7290" s="6"/>
      <c r="C7290" s="6"/>
      <c r="D7290" s="6"/>
      <c r="E7290" s="6">
        <v>652.76166758349177</v>
      </c>
      <c r="F7290" s="6">
        <v>0.22300337155659994</v>
      </c>
      <c r="G7290" s="6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</row>
    <row r="7291" spans="2:18" x14ac:dyDescent="0.25">
      <c r="B7291" s="6"/>
      <c r="C7291" s="6"/>
      <c r="D7291" s="6"/>
      <c r="E7291" s="6">
        <v>652.78177657839035</v>
      </c>
      <c r="F7291" s="6">
        <v>0.22303732236226401</v>
      </c>
      <c r="G7291" s="6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</row>
    <row r="7292" spans="2:18" x14ac:dyDescent="0.25">
      <c r="B7292" s="6"/>
      <c r="C7292" s="6"/>
      <c r="D7292" s="6"/>
      <c r="E7292" s="6">
        <v>652.81453143606007</v>
      </c>
      <c r="F7292" s="6">
        <v>0.22307127316792805</v>
      </c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</row>
    <row r="7293" spans="2:18" x14ac:dyDescent="0.25">
      <c r="B7293" s="6"/>
      <c r="C7293" s="6"/>
      <c r="D7293" s="6"/>
      <c r="E7293" s="6">
        <v>652.82209822280026</v>
      </c>
      <c r="F7293" s="6">
        <v>0.22310471534729004</v>
      </c>
      <c r="G7293" s="6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</row>
    <row r="7294" spans="2:18" x14ac:dyDescent="0.25">
      <c r="B7294" s="6"/>
      <c r="C7294" s="6"/>
      <c r="D7294" s="6"/>
      <c r="E7294" s="6">
        <v>652.83889027008672</v>
      </c>
      <c r="F7294" s="6">
        <v>0.22313866615295411</v>
      </c>
      <c r="G7294" s="6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</row>
    <row r="7295" spans="2:18" x14ac:dyDescent="0.25">
      <c r="B7295" s="6"/>
      <c r="C7295" s="6"/>
      <c r="D7295" s="6"/>
      <c r="E7295" s="6">
        <v>652.86822452553145</v>
      </c>
      <c r="F7295" s="6">
        <v>0.22317261695861818</v>
      </c>
      <c r="G7295" s="6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</row>
    <row r="7296" spans="2:18" x14ac:dyDescent="0.25">
      <c r="B7296" s="6"/>
      <c r="C7296" s="6"/>
      <c r="D7296" s="6"/>
      <c r="E7296" s="6">
        <v>652.89932090939521</v>
      </c>
      <c r="F7296" s="6">
        <v>0.22320605913798014</v>
      </c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</row>
    <row r="7297" spans="2:18" x14ac:dyDescent="0.25">
      <c r="B7297" s="6"/>
      <c r="C7297" s="6"/>
      <c r="D7297" s="6"/>
      <c r="E7297" s="6">
        <v>652.93207576706493</v>
      </c>
      <c r="F7297" s="6">
        <v>0.22324000994364421</v>
      </c>
      <c r="G7297" s="6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</row>
    <row r="7298" spans="2:18" x14ac:dyDescent="0.25">
      <c r="B7298" s="6"/>
      <c r="C7298" s="6"/>
      <c r="D7298" s="6"/>
      <c r="E7298" s="6">
        <v>653.00427120493521</v>
      </c>
      <c r="F7298" s="6">
        <v>0.22327396074930828</v>
      </c>
      <c r="G7298" s="6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</row>
    <row r="7299" spans="2:18" x14ac:dyDescent="0.25">
      <c r="B7299" s="6"/>
      <c r="C7299" s="6"/>
      <c r="D7299" s="6"/>
      <c r="E7299" s="6">
        <v>653.05210780877894</v>
      </c>
      <c r="F7299" s="6">
        <v>0.22330803871154786</v>
      </c>
      <c r="G7299" s="6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</row>
    <row r="7300" spans="2:18" x14ac:dyDescent="0.25">
      <c r="B7300" s="6"/>
      <c r="C7300" s="6"/>
      <c r="D7300" s="6"/>
      <c r="E7300" s="6">
        <v>653.08315236533622</v>
      </c>
      <c r="F7300" s="6">
        <v>0.2233419895172119</v>
      </c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</row>
    <row r="7301" spans="2:18" x14ac:dyDescent="0.25">
      <c r="B7301" s="6"/>
      <c r="C7301" s="6"/>
      <c r="D7301" s="6"/>
      <c r="E7301" s="6">
        <v>653.10834043626573</v>
      </c>
      <c r="F7301" s="6">
        <v>0.22337594032287597</v>
      </c>
      <c r="G7301" s="6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</row>
    <row r="7302" spans="2:18" x14ac:dyDescent="0.25">
      <c r="B7302" s="6"/>
      <c r="C7302" s="6"/>
      <c r="D7302" s="6"/>
      <c r="E7302" s="6">
        <v>653.11844676102146</v>
      </c>
      <c r="F7302" s="6">
        <v>0.22340938250223796</v>
      </c>
      <c r="G7302" s="6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</row>
    <row r="7303" spans="2:18" x14ac:dyDescent="0.25">
      <c r="B7303" s="6"/>
      <c r="C7303" s="6"/>
      <c r="D7303" s="6"/>
      <c r="E7303" s="6">
        <v>653.20992195688723</v>
      </c>
      <c r="F7303" s="6">
        <v>0.22344333330790203</v>
      </c>
      <c r="G7303" s="6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</row>
    <row r="7304" spans="2:18" x14ac:dyDescent="0.25">
      <c r="B7304" s="6"/>
      <c r="C7304" s="6"/>
      <c r="D7304" s="6"/>
      <c r="E7304" s="6">
        <v>653.25698115113437</v>
      </c>
      <c r="F7304" s="6">
        <v>0.22347728411356607</v>
      </c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</row>
    <row r="7305" spans="2:18" x14ac:dyDescent="0.25">
      <c r="B7305" s="6"/>
      <c r="C7305" s="6"/>
      <c r="D7305" s="6"/>
      <c r="E7305" s="6">
        <v>653.25781038803734</v>
      </c>
      <c r="F7305" s="6">
        <v>0.22351072629292806</v>
      </c>
      <c r="G7305" s="6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</row>
    <row r="7306" spans="2:18" x14ac:dyDescent="0.25">
      <c r="B7306" s="6"/>
      <c r="C7306" s="6"/>
      <c r="D7306" s="6"/>
      <c r="E7306" s="6">
        <v>653.32243903916742</v>
      </c>
      <c r="F7306" s="6">
        <v>0.22354467709859213</v>
      </c>
      <c r="G7306" s="6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</row>
    <row r="7307" spans="2:18" x14ac:dyDescent="0.25">
      <c r="B7307" s="6"/>
      <c r="C7307" s="6"/>
      <c r="D7307" s="6"/>
      <c r="E7307" s="6">
        <v>653.35773343485278</v>
      </c>
      <c r="F7307" s="6">
        <v>0.22357862790425617</v>
      </c>
      <c r="G7307" s="6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</row>
    <row r="7308" spans="2:18" x14ac:dyDescent="0.25">
      <c r="B7308" s="6"/>
      <c r="C7308" s="6"/>
      <c r="D7308" s="6"/>
      <c r="E7308" s="6">
        <v>653.39546371394067</v>
      </c>
      <c r="F7308" s="6">
        <v>0.22361270586649576</v>
      </c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</row>
    <row r="7309" spans="2:18" x14ac:dyDescent="0.25">
      <c r="B7309" s="6"/>
      <c r="C7309" s="6"/>
      <c r="D7309" s="6"/>
      <c r="E7309" s="6">
        <v>653.42402055978891</v>
      </c>
      <c r="F7309" s="6">
        <v>0.22364665667215983</v>
      </c>
      <c r="G7309" s="6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</row>
    <row r="7310" spans="2:18" x14ac:dyDescent="0.25">
      <c r="B7310" s="6"/>
      <c r="C7310" s="6"/>
      <c r="D7310" s="6"/>
      <c r="E7310" s="6">
        <v>653.47439670164806</v>
      </c>
      <c r="F7310" s="6">
        <v>0.2236806074778239</v>
      </c>
      <c r="G7310" s="6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</row>
    <row r="7311" spans="2:18" x14ac:dyDescent="0.25">
      <c r="B7311" s="6"/>
      <c r="C7311" s="6"/>
      <c r="D7311" s="6"/>
      <c r="E7311" s="6">
        <v>653.51637681986415</v>
      </c>
      <c r="F7311" s="6">
        <v>0.22371404965718586</v>
      </c>
      <c r="G7311" s="6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</row>
    <row r="7312" spans="2:18" x14ac:dyDescent="0.25">
      <c r="B7312" s="6"/>
      <c r="C7312" s="6"/>
      <c r="D7312" s="6"/>
      <c r="E7312" s="6">
        <v>653.56841143552936</v>
      </c>
      <c r="F7312" s="6">
        <v>0.22374800046284993</v>
      </c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</row>
    <row r="7313" spans="2:18" x14ac:dyDescent="0.25">
      <c r="B7313" s="6"/>
      <c r="C7313" s="6"/>
      <c r="D7313" s="6"/>
      <c r="E7313" s="6">
        <v>653.56172571299874</v>
      </c>
      <c r="F7313" s="6">
        <v>0.223781951268514</v>
      </c>
      <c r="G7313" s="6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</row>
    <row r="7314" spans="2:18" x14ac:dyDescent="0.25">
      <c r="B7314" s="6"/>
      <c r="C7314" s="6"/>
      <c r="D7314" s="6"/>
      <c r="E7314" s="6">
        <v>653.60956231684236</v>
      </c>
      <c r="F7314" s="6">
        <v>0.22381539344787599</v>
      </c>
      <c r="G7314" s="6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</row>
    <row r="7315" spans="2:18" x14ac:dyDescent="0.25">
      <c r="B7315" s="6"/>
      <c r="C7315" s="6"/>
      <c r="D7315" s="6"/>
      <c r="E7315" s="6">
        <v>653.66662418123235</v>
      </c>
      <c r="F7315" s="6">
        <v>0.22384934425354003</v>
      </c>
      <c r="G7315" s="6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</row>
    <row r="7316" spans="2:18" x14ac:dyDescent="0.25">
      <c r="B7316" s="6"/>
      <c r="C7316" s="6"/>
      <c r="D7316" s="6"/>
      <c r="E7316" s="6">
        <v>653.68678500343731</v>
      </c>
      <c r="F7316" s="6">
        <v>0.2238832950592041</v>
      </c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</row>
    <row r="7317" spans="2:18" x14ac:dyDescent="0.25">
      <c r="B7317" s="6"/>
      <c r="C7317" s="6"/>
      <c r="D7317" s="6"/>
      <c r="E7317" s="6">
        <v>653.67330990376297</v>
      </c>
      <c r="F7317" s="6">
        <v>0.22391737302144368</v>
      </c>
      <c r="G7317" s="6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</row>
    <row r="7318" spans="2:18" x14ac:dyDescent="0.25">
      <c r="B7318" s="6"/>
      <c r="C7318" s="6"/>
      <c r="D7318" s="6"/>
      <c r="E7318" s="6">
        <v>653.7094335363513</v>
      </c>
      <c r="F7318" s="6">
        <v>0.22395132382710775</v>
      </c>
      <c r="G7318" s="6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</row>
    <row r="7319" spans="2:18" x14ac:dyDescent="0.25">
      <c r="B7319" s="6"/>
      <c r="C7319" s="6"/>
      <c r="D7319" s="6"/>
      <c r="E7319" s="6">
        <v>653.74638640584271</v>
      </c>
      <c r="F7319" s="6">
        <v>0.22398527463277182</v>
      </c>
      <c r="G7319" s="6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</row>
    <row r="7320" spans="2:18" x14ac:dyDescent="0.25">
      <c r="B7320" s="6"/>
      <c r="C7320" s="6"/>
      <c r="D7320" s="6"/>
      <c r="E7320" s="6">
        <v>653.76063891511365</v>
      </c>
      <c r="F7320" s="6">
        <v>0.22401871681213378</v>
      </c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</row>
    <row r="7321" spans="2:18" x14ac:dyDescent="0.25">
      <c r="B7321" s="6"/>
      <c r="C7321" s="6"/>
      <c r="D7321" s="6"/>
      <c r="E7321" s="6">
        <v>653.79339377278336</v>
      </c>
      <c r="F7321" s="6">
        <v>0.22405266761779785</v>
      </c>
      <c r="G7321" s="6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</row>
    <row r="7322" spans="2:18" x14ac:dyDescent="0.25">
      <c r="B7322" s="6"/>
      <c r="C7322" s="6"/>
      <c r="D7322" s="6"/>
      <c r="E7322" s="6">
        <v>653.80096055952356</v>
      </c>
      <c r="F7322" s="6">
        <v>0.22408661842346192</v>
      </c>
      <c r="G7322" s="6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</row>
    <row r="7323" spans="2:18" x14ac:dyDescent="0.25">
      <c r="B7323" s="6"/>
      <c r="C7323" s="6"/>
      <c r="D7323" s="6"/>
      <c r="E7323" s="6">
        <v>653.81355459498832</v>
      </c>
      <c r="F7323" s="6">
        <v>0.22412006060282388</v>
      </c>
      <c r="G7323" s="6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</row>
    <row r="7324" spans="2:18" x14ac:dyDescent="0.25">
      <c r="B7324" s="6"/>
      <c r="C7324" s="6"/>
      <c r="D7324" s="6"/>
      <c r="E7324" s="6">
        <v>653.83454465409636</v>
      </c>
      <c r="F7324" s="6">
        <v>0.22415401140848795</v>
      </c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</row>
    <row r="7325" spans="2:18" x14ac:dyDescent="0.25">
      <c r="B7325" s="6"/>
      <c r="C7325" s="6"/>
      <c r="D7325" s="6"/>
      <c r="E7325" s="6">
        <v>653.81692336990693</v>
      </c>
      <c r="F7325" s="6">
        <v>0.22418796221415202</v>
      </c>
      <c r="G7325" s="6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</row>
    <row r="7326" spans="2:18" x14ac:dyDescent="0.25">
      <c r="B7326" s="6"/>
      <c r="C7326" s="6"/>
      <c r="D7326" s="6"/>
      <c r="E7326" s="6">
        <v>653.83200511608084</v>
      </c>
      <c r="F7326" s="6">
        <v>0.22422204017639161</v>
      </c>
      <c r="G7326" s="6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</row>
    <row r="7327" spans="2:18" x14ac:dyDescent="0.25">
      <c r="B7327" s="6"/>
      <c r="C7327" s="6"/>
      <c r="D7327" s="6"/>
      <c r="E7327" s="6">
        <v>653.84879716336718</v>
      </c>
      <c r="F7327" s="6">
        <v>0.22425599098205568</v>
      </c>
      <c r="G7327" s="6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</row>
    <row r="7328" spans="2:18" x14ac:dyDescent="0.25">
      <c r="B7328" s="6"/>
      <c r="C7328" s="6"/>
      <c r="D7328" s="6"/>
      <c r="E7328" s="6">
        <v>653.85045563717324</v>
      </c>
      <c r="F7328" s="6">
        <v>0.22428994178771972</v>
      </c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</row>
    <row r="7329" spans="2:18" x14ac:dyDescent="0.25">
      <c r="B7329" s="6"/>
      <c r="C7329" s="6"/>
      <c r="D7329" s="6"/>
      <c r="E7329" s="6">
        <v>653.83957190282104</v>
      </c>
      <c r="F7329" s="6">
        <v>0.22432338396708171</v>
      </c>
      <c r="G7329" s="6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</row>
    <row r="7330" spans="2:18" x14ac:dyDescent="0.25">
      <c r="B7330" s="6"/>
      <c r="C7330" s="6"/>
      <c r="D7330" s="6"/>
      <c r="E7330" s="6">
        <v>653.85216593828579</v>
      </c>
      <c r="F7330" s="6">
        <v>0.22435733477274578</v>
      </c>
      <c r="G7330" s="6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</row>
    <row r="7331" spans="2:18" x14ac:dyDescent="0.25">
      <c r="B7331" s="6"/>
      <c r="C7331" s="6"/>
      <c r="D7331" s="6"/>
      <c r="E7331" s="6">
        <v>653.86481180105704</v>
      </c>
      <c r="F7331" s="6">
        <v>0.22439128557840984</v>
      </c>
      <c r="G7331" s="6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</row>
    <row r="7332" spans="2:18" x14ac:dyDescent="0.25">
      <c r="B7332" s="6"/>
      <c r="C7332" s="6"/>
      <c r="D7332" s="6"/>
      <c r="E7332" s="6">
        <v>653.88403973174604</v>
      </c>
      <c r="F7332" s="6">
        <v>0.22442472775777181</v>
      </c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</row>
    <row r="7333" spans="2:18" x14ac:dyDescent="0.25">
      <c r="B7333" s="6"/>
      <c r="C7333" s="6"/>
      <c r="D7333" s="6"/>
      <c r="E7333" s="6">
        <v>653.86641844755661</v>
      </c>
      <c r="F7333" s="6">
        <v>0.22445867856343588</v>
      </c>
      <c r="G7333" s="6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</row>
    <row r="7334" spans="2:18" x14ac:dyDescent="0.25">
      <c r="B7334" s="6"/>
      <c r="C7334" s="6"/>
      <c r="D7334" s="6"/>
      <c r="E7334" s="6">
        <v>653.90668826466015</v>
      </c>
      <c r="F7334" s="6">
        <v>0.22449262936909994</v>
      </c>
      <c r="G7334" s="6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</row>
    <row r="7335" spans="2:18" x14ac:dyDescent="0.25">
      <c r="B7335" s="6"/>
      <c r="C7335" s="6"/>
      <c r="D7335" s="6"/>
      <c r="E7335" s="6">
        <v>653.90420055395111</v>
      </c>
      <c r="F7335" s="6">
        <v>0.22452670733133953</v>
      </c>
      <c r="G7335" s="6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</row>
    <row r="7336" spans="2:18" x14ac:dyDescent="0.25">
      <c r="B7336" s="6"/>
      <c r="C7336" s="6"/>
      <c r="D7336" s="6"/>
      <c r="E7336" s="6">
        <v>653.9117673406912</v>
      </c>
      <c r="F7336" s="6">
        <v>0.22456065813700357</v>
      </c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</row>
    <row r="7337" spans="2:18" x14ac:dyDescent="0.25">
      <c r="B7337" s="6"/>
      <c r="C7337" s="6"/>
      <c r="D7337" s="6"/>
      <c r="E7337" s="6">
        <v>653.945351435264</v>
      </c>
      <c r="F7337" s="6">
        <v>0.22459460894266764</v>
      </c>
      <c r="G7337" s="6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</row>
    <row r="7338" spans="2:18" x14ac:dyDescent="0.25">
      <c r="B7338" s="6"/>
      <c r="C7338" s="6"/>
      <c r="D7338" s="6"/>
      <c r="E7338" s="6">
        <v>653.96380195635652</v>
      </c>
      <c r="F7338" s="6">
        <v>0.22462805112202963</v>
      </c>
      <c r="G7338" s="6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</row>
    <row r="7339" spans="2:18" x14ac:dyDescent="0.25">
      <c r="B7339" s="6"/>
      <c r="C7339" s="6"/>
      <c r="D7339" s="6"/>
      <c r="E7339" s="6">
        <v>653.95706440651941</v>
      </c>
      <c r="F7339" s="6">
        <v>0.22466200192769367</v>
      </c>
      <c r="G7339" s="6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</row>
    <row r="7340" spans="2:18" x14ac:dyDescent="0.25">
      <c r="B7340" s="6"/>
      <c r="C7340" s="6"/>
      <c r="D7340" s="6"/>
      <c r="E7340" s="6">
        <v>653.94872021018261</v>
      </c>
      <c r="F7340" s="6">
        <v>0.22469595273335774</v>
      </c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</row>
    <row r="7341" spans="2:18" x14ac:dyDescent="0.25">
      <c r="B7341" s="6"/>
      <c r="C7341" s="6"/>
      <c r="D7341" s="6"/>
      <c r="E7341" s="6">
        <v>653.96043318143791</v>
      </c>
      <c r="F7341" s="6">
        <v>0.22472939491271973</v>
      </c>
      <c r="G7341" s="6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</row>
    <row r="7342" spans="2:18" x14ac:dyDescent="0.25">
      <c r="B7342" s="6"/>
      <c r="C7342" s="6"/>
      <c r="D7342" s="6"/>
      <c r="E7342" s="6">
        <v>653.98396277856148</v>
      </c>
      <c r="F7342" s="6">
        <v>0.2247633457183838</v>
      </c>
      <c r="G7342" s="6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</row>
    <row r="7343" spans="2:18" x14ac:dyDescent="0.25">
      <c r="B7343" s="6"/>
      <c r="C7343" s="6"/>
      <c r="D7343" s="6"/>
      <c r="E7343" s="6">
        <v>654.03516815732371</v>
      </c>
      <c r="F7343" s="6">
        <v>0.22479729652404784</v>
      </c>
      <c r="G7343" s="6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</row>
    <row r="7344" spans="2:18" x14ac:dyDescent="0.25">
      <c r="B7344" s="6"/>
      <c r="C7344" s="6"/>
      <c r="D7344" s="6"/>
      <c r="E7344" s="6">
        <v>654.0208638207464</v>
      </c>
      <c r="F7344" s="6">
        <v>0.22483137448628743</v>
      </c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</row>
    <row r="7345" spans="2:18" x14ac:dyDescent="0.25">
      <c r="B7345" s="6"/>
      <c r="C7345" s="6"/>
      <c r="D7345" s="6"/>
      <c r="E7345" s="6">
        <v>654.09228184902008</v>
      </c>
      <c r="F7345" s="6">
        <v>0.2248653252919515</v>
      </c>
      <c r="G7345" s="6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</row>
    <row r="7346" spans="2:18" x14ac:dyDescent="0.25">
      <c r="B7346" s="6"/>
      <c r="C7346" s="6"/>
      <c r="D7346" s="6"/>
      <c r="E7346" s="6">
        <v>654.11658885574025</v>
      </c>
      <c r="F7346" s="6">
        <v>0.22489927609761556</v>
      </c>
      <c r="G7346" s="6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</row>
    <row r="7347" spans="2:18" x14ac:dyDescent="0.25">
      <c r="B7347" s="6"/>
      <c r="C7347" s="6"/>
      <c r="D7347" s="6"/>
      <c r="E7347" s="6">
        <v>654.14597493849146</v>
      </c>
      <c r="F7347" s="6">
        <v>0.22493271827697753</v>
      </c>
      <c r="G7347" s="6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</row>
    <row r="7348" spans="2:18" x14ac:dyDescent="0.25">
      <c r="B7348" s="6"/>
      <c r="C7348" s="6"/>
      <c r="D7348" s="6"/>
      <c r="E7348" s="6">
        <v>654.14260616357285</v>
      </c>
      <c r="F7348" s="6">
        <v>0.2249666690826416</v>
      </c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</row>
    <row r="7349" spans="2:18" x14ac:dyDescent="0.25">
      <c r="B7349" s="6"/>
      <c r="C7349" s="6"/>
      <c r="D7349" s="6"/>
      <c r="E7349" s="6">
        <v>654.17282148322715</v>
      </c>
      <c r="F7349" s="6">
        <v>0.22500061988830566</v>
      </c>
      <c r="G7349" s="6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</row>
    <row r="7350" spans="2:18" x14ac:dyDescent="0.25">
      <c r="B7350" s="6"/>
      <c r="C7350" s="6"/>
      <c r="D7350" s="6"/>
      <c r="E7350" s="6">
        <v>654.20894511581548</v>
      </c>
      <c r="F7350" s="6">
        <v>0.22503406206766766</v>
      </c>
      <c r="G7350" s="6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</row>
    <row r="7351" spans="2:18" x14ac:dyDescent="0.25">
      <c r="B7351" s="6"/>
      <c r="C7351" s="6"/>
      <c r="D7351" s="6"/>
      <c r="E7351" s="6">
        <v>654.22822487381097</v>
      </c>
      <c r="F7351" s="6">
        <v>0.2250680128733317</v>
      </c>
      <c r="G7351" s="6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</row>
    <row r="7352" spans="2:18" x14ac:dyDescent="0.25">
      <c r="B7352" s="6"/>
      <c r="C7352" s="6"/>
      <c r="D7352" s="6"/>
      <c r="E7352" s="6">
        <v>654.26937575512397</v>
      </c>
      <c r="F7352" s="6">
        <v>0.22510196367899576</v>
      </c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</row>
    <row r="7353" spans="2:18" x14ac:dyDescent="0.25">
      <c r="B7353" s="6"/>
      <c r="C7353" s="6"/>
      <c r="D7353" s="6"/>
      <c r="E7353" s="6">
        <v>654.28616780241032</v>
      </c>
      <c r="F7353" s="6">
        <v>0.22513604164123535</v>
      </c>
      <c r="G7353" s="6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</row>
    <row r="7354" spans="2:18" x14ac:dyDescent="0.25">
      <c r="B7354" s="6"/>
      <c r="C7354" s="6"/>
      <c r="D7354" s="6"/>
      <c r="E7354" s="6">
        <v>654.28196979058873</v>
      </c>
      <c r="F7354" s="6">
        <v>0.22516999244689942</v>
      </c>
      <c r="G7354" s="6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</row>
    <row r="7355" spans="2:18" x14ac:dyDescent="0.25">
      <c r="B7355" s="6"/>
      <c r="C7355" s="6"/>
      <c r="D7355" s="6"/>
      <c r="E7355" s="6">
        <v>654.32312067190173</v>
      </c>
      <c r="F7355" s="6">
        <v>0.22520394325256349</v>
      </c>
      <c r="G7355" s="6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</row>
    <row r="7356" spans="2:18" x14ac:dyDescent="0.25">
      <c r="B7356" s="6"/>
      <c r="C7356" s="6"/>
      <c r="D7356" s="6"/>
      <c r="E7356" s="6">
        <v>654.35416522845901</v>
      </c>
      <c r="F7356" s="6">
        <v>0.22523738543192545</v>
      </c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</row>
    <row r="7357" spans="2:18" x14ac:dyDescent="0.25">
      <c r="B7357" s="6"/>
      <c r="C7357" s="6"/>
      <c r="D7357" s="6"/>
      <c r="E7357" s="6">
        <v>654.38184101009767</v>
      </c>
      <c r="F7357" s="6">
        <v>0.22527133623758952</v>
      </c>
      <c r="G7357" s="6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</row>
    <row r="7358" spans="2:18" x14ac:dyDescent="0.25">
      <c r="B7358" s="6"/>
      <c r="C7358" s="6"/>
      <c r="D7358" s="6"/>
      <c r="E7358" s="6">
        <v>654.41713540578303</v>
      </c>
      <c r="F7358" s="6">
        <v>0.22530528704325359</v>
      </c>
      <c r="G7358" s="6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</row>
    <row r="7359" spans="2:18" x14ac:dyDescent="0.25">
      <c r="B7359" s="6"/>
      <c r="C7359" s="6"/>
      <c r="D7359" s="6"/>
      <c r="E7359" s="6">
        <v>654.4255314294262</v>
      </c>
      <c r="F7359" s="6">
        <v>0.22533872922261555</v>
      </c>
      <c r="G7359" s="6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</row>
    <row r="7360" spans="2:18" x14ac:dyDescent="0.25">
      <c r="B7360" s="6"/>
      <c r="C7360" s="6"/>
      <c r="D7360" s="6"/>
      <c r="E7360" s="6">
        <v>654.44144241250319</v>
      </c>
      <c r="F7360" s="6">
        <v>0.22537268002827962</v>
      </c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</row>
    <row r="7361" spans="2:18" x14ac:dyDescent="0.25">
      <c r="B7361" s="6"/>
      <c r="C7361" s="6"/>
      <c r="D7361" s="6"/>
      <c r="E7361" s="6">
        <v>654.48844977944384</v>
      </c>
      <c r="F7361" s="6">
        <v>0.22540663083394369</v>
      </c>
      <c r="G7361" s="6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</row>
    <row r="7362" spans="2:18" x14ac:dyDescent="0.25">
      <c r="B7362" s="6"/>
      <c r="C7362" s="6"/>
      <c r="D7362" s="6"/>
      <c r="E7362" s="6">
        <v>654.51705845259846</v>
      </c>
      <c r="F7362" s="6">
        <v>0.22544070879618328</v>
      </c>
      <c r="G7362" s="6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</row>
    <row r="7363" spans="2:18" x14ac:dyDescent="0.25">
      <c r="B7363" s="6"/>
      <c r="C7363" s="6"/>
      <c r="D7363" s="6"/>
      <c r="E7363" s="6">
        <v>654.53467973678789</v>
      </c>
      <c r="F7363" s="6">
        <v>0.22547465960184734</v>
      </c>
      <c r="G7363" s="6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</row>
    <row r="7364" spans="2:18" x14ac:dyDescent="0.25">
      <c r="B7364" s="6"/>
      <c r="C7364" s="6"/>
      <c r="D7364" s="6"/>
      <c r="E7364" s="6">
        <v>654.53716744749693</v>
      </c>
      <c r="F7364" s="6">
        <v>0.22550861040751138</v>
      </c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</row>
    <row r="7365" spans="2:18" x14ac:dyDescent="0.25">
      <c r="B7365" s="6"/>
      <c r="C7365" s="6"/>
      <c r="D7365" s="6"/>
      <c r="E7365" s="6">
        <v>654.58080603951908</v>
      </c>
      <c r="F7365" s="6">
        <v>0.22554205258687338</v>
      </c>
      <c r="G7365" s="6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</row>
    <row r="7366" spans="2:18" x14ac:dyDescent="0.25">
      <c r="B7366" s="6"/>
      <c r="C7366" s="6"/>
      <c r="D7366" s="6"/>
      <c r="E7366" s="6">
        <v>654.61356089718879</v>
      </c>
      <c r="F7366" s="6">
        <v>0.22557600339253744</v>
      </c>
      <c r="G7366" s="6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</row>
    <row r="7367" spans="2:18" x14ac:dyDescent="0.25">
      <c r="B7367" s="6"/>
      <c r="C7367" s="6"/>
      <c r="D7367" s="6"/>
      <c r="E7367" s="6">
        <v>654.60770441156114</v>
      </c>
      <c r="F7367" s="6">
        <v>0.22561071713765463</v>
      </c>
      <c r="G7367" s="6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</row>
    <row r="7368" spans="2:18" x14ac:dyDescent="0.25">
      <c r="B7368" s="6"/>
      <c r="C7368" s="6"/>
      <c r="D7368" s="6"/>
      <c r="E7368" s="6">
        <v>654.65222406779264</v>
      </c>
      <c r="F7368" s="6">
        <v>0.22564466794331869</v>
      </c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</row>
    <row r="7369" spans="2:18" x14ac:dyDescent="0.25">
      <c r="B7369" s="6"/>
      <c r="C7369" s="6"/>
      <c r="D7369" s="6"/>
      <c r="E7369" s="6">
        <v>654.7033776192485</v>
      </c>
      <c r="F7369" s="6">
        <v>0.22567861874898273</v>
      </c>
      <c r="G7369" s="6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</row>
    <row r="7370" spans="2:18" x14ac:dyDescent="0.25">
      <c r="B7370" s="6"/>
      <c r="C7370" s="6"/>
      <c r="D7370" s="6"/>
      <c r="E7370" s="6">
        <v>654.74458032786788</v>
      </c>
      <c r="F7370" s="6">
        <v>0.22571206092834473</v>
      </c>
      <c r="G7370" s="6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</row>
    <row r="7371" spans="2:18" x14ac:dyDescent="0.25">
      <c r="B7371" s="6"/>
      <c r="C7371" s="6"/>
      <c r="D7371" s="6"/>
      <c r="E7371" s="6">
        <v>654.76800627037858</v>
      </c>
      <c r="F7371" s="6">
        <v>0.22574601173400879</v>
      </c>
      <c r="G7371" s="6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</row>
    <row r="7372" spans="2:18" x14ac:dyDescent="0.25">
      <c r="B7372" s="6"/>
      <c r="C7372" s="6"/>
      <c r="D7372" s="6"/>
      <c r="E7372" s="6">
        <v>654.80661761367605</v>
      </c>
      <c r="F7372" s="6">
        <v>0.22577996253967286</v>
      </c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</row>
    <row r="7373" spans="2:18" x14ac:dyDescent="0.25">
      <c r="B7373" s="6"/>
      <c r="C7373" s="6"/>
      <c r="D7373" s="6"/>
      <c r="E7373" s="6">
        <v>654.82848873699356</v>
      </c>
      <c r="F7373" s="6">
        <v>0.22581404050191242</v>
      </c>
      <c r="G7373" s="6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</row>
    <row r="7374" spans="2:18" x14ac:dyDescent="0.25">
      <c r="B7374" s="6"/>
      <c r="C7374" s="6"/>
      <c r="D7374" s="6"/>
      <c r="E7374" s="6">
        <v>654.85616451863223</v>
      </c>
      <c r="F7374" s="6">
        <v>0.22584799130757649</v>
      </c>
      <c r="G7374" s="6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</row>
    <row r="7375" spans="2:18" x14ac:dyDescent="0.25">
      <c r="B7375" s="6"/>
      <c r="C7375" s="6"/>
      <c r="D7375" s="6"/>
      <c r="E7375" s="6">
        <v>654.89560509883268</v>
      </c>
      <c r="F7375" s="6">
        <v>0.22588194211324056</v>
      </c>
      <c r="G7375" s="6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</row>
    <row r="7376" spans="2:18" x14ac:dyDescent="0.25">
      <c r="B7376" s="6"/>
      <c r="C7376" s="6"/>
      <c r="D7376" s="6"/>
      <c r="E7376" s="6">
        <v>654.91410744723157</v>
      </c>
      <c r="F7376" s="6">
        <v>0.22591538429260255</v>
      </c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</row>
    <row r="7377" spans="2:18" x14ac:dyDescent="0.25">
      <c r="B7377" s="6"/>
      <c r="C7377" s="6"/>
      <c r="D7377" s="6"/>
      <c r="E7377" s="6">
        <v>654.92587224579336</v>
      </c>
      <c r="F7377" s="6">
        <v>0.22594933509826659</v>
      </c>
      <c r="G7377" s="6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</row>
    <row r="7378" spans="2:18" x14ac:dyDescent="0.25">
      <c r="B7378" s="6"/>
      <c r="C7378" s="6"/>
      <c r="D7378" s="6"/>
      <c r="E7378" s="6">
        <v>654.94427093957938</v>
      </c>
      <c r="F7378" s="6">
        <v>0.22598328590393066</v>
      </c>
      <c r="G7378" s="6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</row>
    <row r="7379" spans="2:18" x14ac:dyDescent="0.25">
      <c r="B7379" s="6"/>
      <c r="C7379" s="6"/>
      <c r="D7379" s="6"/>
      <c r="E7379" s="6">
        <v>654.96448358909083</v>
      </c>
      <c r="F7379" s="6">
        <v>0.22601672808329265</v>
      </c>
      <c r="G7379" s="6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</row>
    <row r="7380" spans="2:18" x14ac:dyDescent="0.25">
      <c r="B7380" s="6"/>
      <c r="C7380" s="6"/>
      <c r="D7380" s="6"/>
      <c r="E7380" s="6">
        <v>654.9804463994742</v>
      </c>
      <c r="F7380" s="6">
        <v>0.22605067888895672</v>
      </c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</row>
    <row r="7381" spans="2:18" x14ac:dyDescent="0.25">
      <c r="B7381" s="6"/>
      <c r="C7381" s="6"/>
      <c r="D7381" s="6"/>
      <c r="E7381" s="6">
        <v>654.99889692056661</v>
      </c>
      <c r="F7381" s="6">
        <v>0.22608462969462076</v>
      </c>
      <c r="G7381" s="6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</row>
    <row r="7382" spans="2:18" x14ac:dyDescent="0.25">
      <c r="B7382" s="6"/>
      <c r="C7382" s="6"/>
      <c r="D7382" s="6"/>
      <c r="E7382" s="6">
        <v>655.01651820475604</v>
      </c>
      <c r="F7382" s="6">
        <v>0.22611870765686035</v>
      </c>
      <c r="G7382" s="6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</row>
    <row r="7383" spans="2:18" x14ac:dyDescent="0.25">
      <c r="B7383" s="6"/>
      <c r="C7383" s="6"/>
      <c r="D7383" s="6"/>
      <c r="E7383" s="6">
        <v>655.04673352441034</v>
      </c>
      <c r="F7383" s="6">
        <v>0.22615265846252441</v>
      </c>
      <c r="G7383" s="6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</row>
    <row r="7384" spans="2:18" x14ac:dyDescent="0.25">
      <c r="B7384" s="6"/>
      <c r="C7384" s="6"/>
      <c r="D7384" s="6"/>
      <c r="E7384" s="6">
        <v>655.04258733989514</v>
      </c>
      <c r="F7384" s="6">
        <v>0.22618660926818848</v>
      </c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</row>
    <row r="7385" spans="2:18" x14ac:dyDescent="0.25">
      <c r="B7385" s="6"/>
      <c r="C7385" s="6"/>
      <c r="D7385" s="6"/>
      <c r="E7385" s="6">
        <v>655.11053293863733</v>
      </c>
      <c r="F7385" s="6">
        <v>0.22622005144755045</v>
      </c>
      <c r="G7385" s="6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</row>
    <row r="7386" spans="2:18" x14ac:dyDescent="0.25">
      <c r="B7386" s="6"/>
      <c r="C7386" s="6"/>
      <c r="D7386" s="6"/>
      <c r="E7386" s="6">
        <v>655.09208241754493</v>
      </c>
      <c r="F7386" s="6">
        <v>0.22625400225321451</v>
      </c>
      <c r="G7386" s="6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</row>
    <row r="7387" spans="2:18" x14ac:dyDescent="0.25">
      <c r="B7387" s="6"/>
      <c r="C7387" s="6"/>
      <c r="D7387" s="6"/>
      <c r="E7387" s="6">
        <v>655.15085458304736</v>
      </c>
      <c r="F7387" s="6">
        <v>0.22628795305887858</v>
      </c>
      <c r="G7387" s="6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</row>
    <row r="7388" spans="2:18" x14ac:dyDescent="0.25">
      <c r="B7388" s="6"/>
      <c r="C7388" s="6"/>
      <c r="D7388" s="6"/>
      <c r="E7388" s="6">
        <v>655.12317880140859</v>
      </c>
      <c r="F7388" s="6">
        <v>0.22632139523824055</v>
      </c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</row>
    <row r="7389" spans="2:18" x14ac:dyDescent="0.25">
      <c r="B7389" s="6"/>
      <c r="C7389" s="6"/>
      <c r="D7389" s="6"/>
      <c r="E7389" s="6">
        <v>655.1499735188379</v>
      </c>
      <c r="F7389" s="6">
        <v>0.22635534604390461</v>
      </c>
      <c r="G7389" s="6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</row>
    <row r="7390" spans="2:18" x14ac:dyDescent="0.25">
      <c r="B7390" s="6"/>
      <c r="C7390" s="6"/>
      <c r="D7390" s="6"/>
      <c r="E7390" s="6">
        <v>655.15842136978756</v>
      </c>
      <c r="F7390" s="6">
        <v>0.22638929684956868</v>
      </c>
      <c r="G7390" s="6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</row>
    <row r="7391" spans="2:18" x14ac:dyDescent="0.25">
      <c r="B7391" s="6"/>
      <c r="C7391" s="6"/>
      <c r="D7391" s="6"/>
      <c r="E7391" s="6">
        <v>655.17687189087997</v>
      </c>
      <c r="F7391" s="6">
        <v>0.22642337481180827</v>
      </c>
      <c r="G7391" s="6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</row>
    <row r="7392" spans="2:18" x14ac:dyDescent="0.25">
      <c r="B7392" s="6"/>
      <c r="C7392" s="6"/>
      <c r="D7392" s="6"/>
      <c r="E7392" s="6">
        <v>655.20708721053427</v>
      </c>
      <c r="F7392" s="6">
        <v>0.22645732561747234</v>
      </c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</row>
    <row r="7393" spans="2:18" x14ac:dyDescent="0.25">
      <c r="B7393" s="6"/>
      <c r="C7393" s="6"/>
      <c r="D7393" s="6"/>
      <c r="E7393" s="6">
        <v>655.26751784984265</v>
      </c>
      <c r="F7393" s="6">
        <v>0.22649127642313641</v>
      </c>
      <c r="G7393" s="6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</row>
    <row r="7394" spans="2:18" x14ac:dyDescent="0.25">
      <c r="B7394" s="6"/>
      <c r="C7394" s="6"/>
      <c r="D7394" s="6"/>
      <c r="E7394" s="6">
        <v>655.2952454587878</v>
      </c>
      <c r="F7394" s="6">
        <v>0.22652471860249837</v>
      </c>
      <c r="G7394" s="6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</row>
    <row r="7395" spans="2:18" x14ac:dyDescent="0.25">
      <c r="B7395" s="6"/>
      <c r="C7395" s="6"/>
      <c r="D7395" s="6"/>
      <c r="E7395" s="6">
        <v>655.24404008002557</v>
      </c>
      <c r="F7395" s="6">
        <v>0.22655866940816244</v>
      </c>
      <c r="G7395" s="6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</row>
    <row r="7396" spans="2:18" x14ac:dyDescent="0.25">
      <c r="B7396" s="6"/>
      <c r="C7396" s="6"/>
      <c r="D7396" s="6"/>
      <c r="E7396" s="6">
        <v>655.28850790895069</v>
      </c>
      <c r="F7396" s="6">
        <v>0.22659262021382651</v>
      </c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</row>
    <row r="7397" spans="2:18" x14ac:dyDescent="0.25">
      <c r="B7397" s="6"/>
      <c r="C7397" s="6"/>
      <c r="D7397" s="6"/>
      <c r="E7397" s="6">
        <v>655.27591387348593</v>
      </c>
      <c r="F7397" s="6">
        <v>0.22662606239318847</v>
      </c>
      <c r="G7397" s="6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</row>
    <row r="7398" spans="2:18" x14ac:dyDescent="0.25">
      <c r="B7398" s="6"/>
      <c r="C7398" s="6"/>
      <c r="D7398" s="6"/>
      <c r="E7398" s="6">
        <v>655.35396579698386</v>
      </c>
      <c r="F7398" s="6">
        <v>0.22666001319885254</v>
      </c>
      <c r="G7398" s="6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</row>
    <row r="7399" spans="2:18" x14ac:dyDescent="0.25">
      <c r="B7399" s="6"/>
      <c r="C7399" s="6"/>
      <c r="D7399" s="6"/>
      <c r="E7399" s="6">
        <v>655.35484686119332</v>
      </c>
      <c r="F7399" s="6">
        <v>0.22669396400451661</v>
      </c>
      <c r="G7399" s="6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</row>
    <row r="7400" spans="2:18" x14ac:dyDescent="0.25">
      <c r="B7400" s="6"/>
      <c r="C7400" s="6"/>
      <c r="D7400" s="6"/>
      <c r="E7400" s="6">
        <v>655.38169340592901</v>
      </c>
      <c r="F7400" s="6">
        <v>0.22672804196675619</v>
      </c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</row>
    <row r="7401" spans="2:18" x14ac:dyDescent="0.25">
      <c r="B7401" s="6"/>
      <c r="C7401" s="6"/>
      <c r="D7401" s="6"/>
      <c r="E7401" s="6">
        <v>655.41356719938926</v>
      </c>
      <c r="F7401" s="6">
        <v>0.22676199277242023</v>
      </c>
      <c r="G7401" s="6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</row>
    <row r="7402" spans="2:18" x14ac:dyDescent="0.25">
      <c r="B7402" s="6"/>
      <c r="C7402" s="6"/>
      <c r="D7402" s="6"/>
      <c r="E7402" s="6">
        <v>655.43124031088519</v>
      </c>
      <c r="F7402" s="6">
        <v>0.2267959435780843</v>
      </c>
      <c r="G7402" s="6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</row>
    <row r="7403" spans="2:18" x14ac:dyDescent="0.25">
      <c r="B7403" s="6"/>
      <c r="C7403" s="6"/>
      <c r="D7403" s="6"/>
      <c r="E7403" s="6">
        <v>655.47068089108564</v>
      </c>
      <c r="F7403" s="6">
        <v>0.22682938575744629</v>
      </c>
      <c r="G7403" s="6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</row>
    <row r="7404" spans="2:18" x14ac:dyDescent="0.25">
      <c r="B7404" s="6"/>
      <c r="C7404" s="6"/>
      <c r="D7404" s="6"/>
      <c r="E7404" s="6">
        <v>655.46311410434544</v>
      </c>
      <c r="F7404" s="6">
        <v>0.22686333656311036</v>
      </c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</row>
    <row r="7405" spans="2:18" x14ac:dyDescent="0.25">
      <c r="B7405" s="6"/>
      <c r="C7405" s="6"/>
      <c r="D7405" s="6"/>
      <c r="E7405" s="6">
        <v>655.4791287420353</v>
      </c>
      <c r="F7405" s="6">
        <v>0.2268972873687744</v>
      </c>
      <c r="G7405" s="6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</row>
    <row r="7406" spans="2:18" x14ac:dyDescent="0.25">
      <c r="B7406" s="6"/>
      <c r="C7406" s="6"/>
      <c r="D7406" s="6"/>
      <c r="E7406" s="6">
        <v>655.5168590211232</v>
      </c>
      <c r="F7406" s="6">
        <v>0.22693136533101399</v>
      </c>
      <c r="G7406" s="6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</row>
    <row r="7407" spans="2:18" x14ac:dyDescent="0.25">
      <c r="B7407" s="6"/>
      <c r="C7407" s="6"/>
      <c r="D7407" s="6"/>
      <c r="E7407" s="6">
        <v>655.51177994509214</v>
      </c>
      <c r="F7407" s="6">
        <v>0.22696531613667806</v>
      </c>
      <c r="G7407" s="6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</row>
    <row r="7408" spans="2:18" x14ac:dyDescent="0.25">
      <c r="B7408" s="6"/>
      <c r="C7408" s="6"/>
      <c r="D7408" s="6"/>
      <c r="E7408" s="6">
        <v>655.53282183150657</v>
      </c>
      <c r="F7408" s="6">
        <v>0.22699939409891765</v>
      </c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</row>
    <row r="7409" spans="2:18" x14ac:dyDescent="0.25">
      <c r="B7409" s="6"/>
      <c r="C7409" s="6"/>
      <c r="D7409" s="6"/>
      <c r="E7409" s="6">
        <v>655.5697228736916</v>
      </c>
      <c r="F7409" s="6">
        <v>0.22703334490458171</v>
      </c>
      <c r="G7409" s="6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</row>
    <row r="7410" spans="2:18" x14ac:dyDescent="0.25">
      <c r="B7410" s="6"/>
      <c r="C7410" s="6"/>
      <c r="D7410" s="6"/>
      <c r="E7410" s="6">
        <v>655.56723516298246</v>
      </c>
      <c r="F7410" s="6">
        <v>0.22706729571024578</v>
      </c>
      <c r="G7410" s="6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</row>
    <row r="7411" spans="2:18" x14ac:dyDescent="0.25">
      <c r="B7411" s="6"/>
      <c r="C7411" s="6"/>
      <c r="D7411" s="6"/>
      <c r="E7411" s="6">
        <v>655.58402721026891</v>
      </c>
      <c r="F7411" s="6">
        <v>0.22710137367248534</v>
      </c>
      <c r="G7411" s="6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</row>
    <row r="7412" spans="2:18" x14ac:dyDescent="0.25">
      <c r="B7412" s="6"/>
      <c r="C7412" s="6"/>
      <c r="D7412" s="6"/>
      <c r="E7412" s="6">
        <v>655.60164849445835</v>
      </c>
      <c r="F7412" s="6">
        <v>0.22713532447814941</v>
      </c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</row>
    <row r="7413" spans="2:18" x14ac:dyDescent="0.25">
      <c r="B7413" s="6"/>
      <c r="C7413" s="6"/>
      <c r="D7413" s="6"/>
      <c r="E7413" s="6">
        <v>655.64611632338335</v>
      </c>
      <c r="F7413" s="6">
        <v>0.22716927528381348</v>
      </c>
      <c r="G7413" s="6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</row>
    <row r="7414" spans="2:18" x14ac:dyDescent="0.25">
      <c r="B7414" s="6"/>
      <c r="C7414" s="6"/>
      <c r="D7414" s="6"/>
      <c r="E7414" s="6">
        <v>655.64279937577123</v>
      </c>
      <c r="F7414" s="6">
        <v>0.22720271746317547</v>
      </c>
      <c r="G7414" s="6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</row>
    <row r="7415" spans="2:18" x14ac:dyDescent="0.25">
      <c r="B7415" s="6"/>
      <c r="C7415" s="6"/>
      <c r="D7415" s="6"/>
      <c r="E7415" s="6">
        <v>655.63772029974018</v>
      </c>
      <c r="F7415" s="6">
        <v>0.22723666826883951</v>
      </c>
      <c r="G7415" s="6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</row>
    <row r="7416" spans="2:18" x14ac:dyDescent="0.25">
      <c r="B7416" s="6"/>
      <c r="C7416" s="6"/>
      <c r="D7416" s="6"/>
      <c r="E7416" s="6">
        <v>655.69063597961497</v>
      </c>
      <c r="F7416" s="6">
        <v>0.22727061907450358</v>
      </c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</row>
    <row r="7417" spans="2:18" x14ac:dyDescent="0.25">
      <c r="B7417" s="6"/>
      <c r="C7417" s="6"/>
      <c r="D7417" s="6"/>
      <c r="E7417" s="6">
        <v>655.73510380854009</v>
      </c>
      <c r="F7417" s="6">
        <v>0.22730469703674316</v>
      </c>
      <c r="G7417" s="6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</row>
    <row r="7418" spans="2:18" x14ac:dyDescent="0.25">
      <c r="B7418" s="6"/>
      <c r="C7418" s="6"/>
      <c r="D7418" s="6"/>
      <c r="E7418" s="6">
        <v>655.73935364766805</v>
      </c>
      <c r="F7418" s="6">
        <v>0.22733864784240723</v>
      </c>
      <c r="G7418" s="6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</row>
    <row r="7419" spans="2:18" x14ac:dyDescent="0.25">
      <c r="B7419" s="6"/>
      <c r="C7419" s="6"/>
      <c r="D7419" s="6"/>
      <c r="E7419" s="6">
        <v>655.7678586662098</v>
      </c>
      <c r="F7419" s="6">
        <v>0.22737272580464682</v>
      </c>
      <c r="G7419" s="6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</row>
    <row r="7420" spans="2:18" x14ac:dyDescent="0.25">
      <c r="B7420" s="6"/>
      <c r="C7420" s="6"/>
      <c r="D7420" s="6"/>
      <c r="E7420" s="6">
        <v>655.78216300278712</v>
      </c>
      <c r="F7420" s="6">
        <v>0.22740667661031086</v>
      </c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</row>
    <row r="7421" spans="2:18" x14ac:dyDescent="0.25">
      <c r="B7421" s="6"/>
      <c r="C7421" s="6"/>
      <c r="D7421" s="6"/>
      <c r="E7421" s="6">
        <v>655.81403679624748</v>
      </c>
      <c r="F7421" s="6">
        <v>0.22744062741597493</v>
      </c>
      <c r="G7421" s="6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</row>
    <row r="7422" spans="2:18" x14ac:dyDescent="0.25">
      <c r="B7422" s="6"/>
      <c r="C7422" s="6"/>
      <c r="D7422" s="6"/>
      <c r="E7422" s="6">
        <v>655.84839830041687</v>
      </c>
      <c r="F7422" s="6">
        <v>0.22747470537821451</v>
      </c>
      <c r="G7422" s="6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</row>
    <row r="7423" spans="2:18" x14ac:dyDescent="0.25">
      <c r="B7423" s="6"/>
      <c r="C7423" s="6"/>
      <c r="D7423" s="6"/>
      <c r="E7423" s="6">
        <v>655.85010860152931</v>
      </c>
      <c r="F7423" s="6">
        <v>0.22750865618387858</v>
      </c>
      <c r="G7423" s="6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</row>
    <row r="7424" spans="2:18" x14ac:dyDescent="0.25">
      <c r="B7424" s="6"/>
      <c r="C7424" s="6"/>
      <c r="D7424" s="6"/>
      <c r="E7424" s="6">
        <v>655.89379902085784</v>
      </c>
      <c r="F7424" s="6">
        <v>0.22754260698954265</v>
      </c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</row>
    <row r="7425" spans="2:18" x14ac:dyDescent="0.25">
      <c r="B7425" s="6"/>
      <c r="C7425" s="6"/>
      <c r="D7425" s="6"/>
      <c r="E7425" s="6">
        <v>655.9517419494573</v>
      </c>
      <c r="F7425" s="6">
        <v>0.22757604916890461</v>
      </c>
      <c r="G7425" s="6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</row>
    <row r="7426" spans="2:18" x14ac:dyDescent="0.25">
      <c r="B7426" s="6"/>
      <c r="C7426" s="6"/>
      <c r="D7426" s="6"/>
      <c r="E7426" s="6">
        <v>655.96936323364673</v>
      </c>
      <c r="F7426" s="6">
        <v>0.22760999997456868</v>
      </c>
      <c r="G7426" s="6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</row>
    <row r="7427" spans="2:18" x14ac:dyDescent="0.25">
      <c r="B7427" s="6"/>
      <c r="C7427" s="6"/>
      <c r="D7427" s="6"/>
      <c r="E7427" s="6">
        <v>655.98444497982064</v>
      </c>
      <c r="F7427" s="6">
        <v>0.22764395078023275</v>
      </c>
      <c r="G7427" s="6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</row>
    <row r="7428" spans="2:18" x14ac:dyDescent="0.25">
      <c r="B7428" s="6"/>
      <c r="C7428" s="6"/>
      <c r="D7428" s="6"/>
      <c r="E7428" s="6">
        <v>656.02222708621503</v>
      </c>
      <c r="F7428" s="6">
        <v>0.22767802874247234</v>
      </c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</row>
    <row r="7429" spans="2:18" x14ac:dyDescent="0.25">
      <c r="B7429" s="6"/>
      <c r="C7429" s="6"/>
      <c r="D7429" s="6"/>
      <c r="E7429" s="6">
        <v>656.0306231098582</v>
      </c>
      <c r="F7429" s="6">
        <v>0.22771197954813641</v>
      </c>
      <c r="G7429" s="6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</row>
    <row r="7430" spans="2:18" x14ac:dyDescent="0.25">
      <c r="B7430" s="6"/>
      <c r="C7430" s="6"/>
      <c r="D7430" s="6"/>
      <c r="E7430" s="6">
        <v>656.04741515714466</v>
      </c>
      <c r="F7430" s="6">
        <v>0.22774605751037597</v>
      </c>
      <c r="G7430" s="6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</row>
    <row r="7431" spans="2:18" x14ac:dyDescent="0.25">
      <c r="B7431" s="6"/>
      <c r="C7431" s="6"/>
      <c r="D7431" s="6"/>
      <c r="E7431" s="6">
        <v>656.05493011657836</v>
      </c>
      <c r="F7431" s="6">
        <v>0.22778000831604003</v>
      </c>
      <c r="G7431" s="6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</row>
    <row r="7432" spans="2:18" x14ac:dyDescent="0.25">
      <c r="B7432" s="6"/>
      <c r="C7432" s="6"/>
      <c r="D7432" s="6"/>
      <c r="E7432" s="6">
        <v>656.11878135811185</v>
      </c>
      <c r="F7432" s="6">
        <v>0.2278139591217041</v>
      </c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</row>
    <row r="7433" spans="2:18" x14ac:dyDescent="0.25">
      <c r="B7433" s="6"/>
      <c r="C7433" s="6"/>
      <c r="D7433" s="6"/>
      <c r="E7433" s="6">
        <v>656.12463784373949</v>
      </c>
      <c r="F7433" s="6">
        <v>0.22784867286682128</v>
      </c>
      <c r="G7433" s="6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</row>
    <row r="7434" spans="2:18" x14ac:dyDescent="0.25">
      <c r="B7434" s="6"/>
      <c r="C7434" s="6"/>
      <c r="D7434" s="6"/>
      <c r="E7434" s="6">
        <v>656.1129248724842</v>
      </c>
      <c r="F7434" s="6">
        <v>0.22788262367248535</v>
      </c>
      <c r="G7434" s="6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</row>
    <row r="7435" spans="2:18" x14ac:dyDescent="0.25">
      <c r="B7435" s="6"/>
      <c r="C7435" s="6"/>
      <c r="D7435" s="6"/>
      <c r="E7435" s="6">
        <v>656.1389421803168</v>
      </c>
      <c r="F7435" s="6">
        <v>0.22791670163472494</v>
      </c>
      <c r="G7435" s="6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</row>
    <row r="7436" spans="2:18" x14ac:dyDescent="0.25">
      <c r="B7436" s="6"/>
      <c r="C7436" s="6"/>
      <c r="D7436" s="6"/>
      <c r="E7436" s="6">
        <v>656.16241995013388</v>
      </c>
      <c r="F7436" s="6">
        <v>0.22795065244038901</v>
      </c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</row>
    <row r="7437" spans="2:18" x14ac:dyDescent="0.25">
      <c r="B7437" s="6"/>
      <c r="C7437" s="6"/>
      <c r="D7437" s="6"/>
      <c r="E7437" s="6">
        <v>656.18838543066011</v>
      </c>
      <c r="F7437" s="6">
        <v>0.22798536618550619</v>
      </c>
      <c r="G7437" s="6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</row>
    <row r="7438" spans="2:18" x14ac:dyDescent="0.25">
      <c r="B7438" s="6"/>
      <c r="C7438" s="6"/>
      <c r="D7438" s="6"/>
      <c r="E7438" s="6">
        <v>656.18506848304798</v>
      </c>
      <c r="F7438" s="6">
        <v>0.22801931699117026</v>
      </c>
      <c r="G7438" s="6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</row>
    <row r="7439" spans="2:18" x14ac:dyDescent="0.25">
      <c r="B7439" s="6"/>
      <c r="C7439" s="6"/>
      <c r="D7439" s="6"/>
      <c r="E7439" s="6">
        <v>656.21113761818708</v>
      </c>
      <c r="F7439" s="6">
        <v>0.22805339495340984</v>
      </c>
      <c r="G7439" s="6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</row>
    <row r="7440" spans="2:18" x14ac:dyDescent="0.25">
      <c r="B7440" s="6"/>
      <c r="C7440" s="6"/>
      <c r="D7440" s="6"/>
      <c r="E7440" s="6">
        <v>656.27405596820461</v>
      </c>
      <c r="F7440" s="6">
        <v>0.22808734575907388</v>
      </c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</row>
    <row r="7441" spans="2:18" x14ac:dyDescent="0.25">
      <c r="B7441" s="6"/>
      <c r="C7441" s="6"/>
      <c r="D7441" s="6"/>
      <c r="E7441" s="6">
        <v>656.2556054471122</v>
      </c>
      <c r="F7441" s="6">
        <v>0.22812129656473795</v>
      </c>
      <c r="G7441" s="6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</row>
    <row r="7442" spans="2:18" x14ac:dyDescent="0.25">
      <c r="B7442" s="6"/>
      <c r="C7442" s="6"/>
      <c r="D7442" s="6"/>
      <c r="E7442" s="6">
        <v>656.29509785461914</v>
      </c>
      <c r="F7442" s="6">
        <v>0.22815537452697754</v>
      </c>
      <c r="G7442" s="6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</row>
    <row r="7443" spans="2:18" x14ac:dyDescent="0.25">
      <c r="B7443" s="6"/>
      <c r="C7443" s="6"/>
      <c r="D7443" s="6"/>
      <c r="E7443" s="6">
        <v>656.27659550622025</v>
      </c>
      <c r="F7443" s="6">
        <v>0.22818932533264161</v>
      </c>
      <c r="G7443" s="6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</row>
    <row r="7444" spans="2:18" x14ac:dyDescent="0.25">
      <c r="B7444" s="6"/>
      <c r="C7444" s="6"/>
      <c r="D7444" s="6"/>
      <c r="E7444" s="6">
        <v>656.30935036388996</v>
      </c>
      <c r="F7444" s="6">
        <v>0.22822327613830568</v>
      </c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</row>
    <row r="7445" spans="2:18" x14ac:dyDescent="0.25">
      <c r="B7445" s="6"/>
      <c r="C7445" s="6"/>
      <c r="D7445" s="6"/>
      <c r="E7445" s="6">
        <v>656.33619690862565</v>
      </c>
      <c r="F7445" s="6">
        <v>0.22825671831766764</v>
      </c>
      <c r="G7445" s="6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</row>
    <row r="7446" spans="2:18" x14ac:dyDescent="0.25">
      <c r="B7446" s="6"/>
      <c r="C7446" s="6"/>
      <c r="D7446" s="6"/>
      <c r="E7446" s="6">
        <v>656.34879094409041</v>
      </c>
      <c r="F7446" s="6">
        <v>0.22829066912333171</v>
      </c>
      <c r="G7446" s="6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</row>
    <row r="7447" spans="2:18" x14ac:dyDescent="0.25">
      <c r="B7447" s="6"/>
      <c r="C7447" s="6"/>
      <c r="D7447" s="6"/>
      <c r="E7447" s="6">
        <v>656.37983550064769</v>
      </c>
      <c r="F7447" s="6">
        <v>0.22832461992899578</v>
      </c>
      <c r="G7447" s="6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</row>
    <row r="7448" spans="2:18" x14ac:dyDescent="0.25">
      <c r="B7448" s="6"/>
      <c r="C7448" s="6"/>
      <c r="D7448" s="6"/>
      <c r="E7448" s="6">
        <v>656.4175657797357</v>
      </c>
      <c r="F7448" s="6">
        <v>0.22835806210835774</v>
      </c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</row>
    <row r="7449" spans="2:18" x14ac:dyDescent="0.25">
      <c r="B7449" s="6"/>
      <c r="C7449" s="6"/>
      <c r="D7449" s="6"/>
      <c r="E7449" s="6">
        <v>656.46125619906422</v>
      </c>
      <c r="F7449" s="6">
        <v>0.22839201291402181</v>
      </c>
      <c r="G7449" s="6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</row>
    <row r="7450" spans="2:18" x14ac:dyDescent="0.25">
      <c r="B7450" s="6"/>
      <c r="C7450" s="6"/>
      <c r="D7450" s="6"/>
      <c r="E7450" s="6">
        <v>656.45711001454902</v>
      </c>
      <c r="F7450" s="6">
        <v>0.22842596371968588</v>
      </c>
      <c r="G7450" s="6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</row>
    <row r="7451" spans="2:18" x14ac:dyDescent="0.25">
      <c r="B7451" s="6"/>
      <c r="C7451" s="6"/>
      <c r="D7451" s="6"/>
      <c r="E7451" s="6">
        <v>656.4655060381923</v>
      </c>
      <c r="F7451" s="6">
        <v>0.22846004168192546</v>
      </c>
      <c r="G7451" s="6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</row>
    <row r="7452" spans="2:18" x14ac:dyDescent="0.25">
      <c r="B7452" s="6"/>
      <c r="C7452" s="6"/>
      <c r="D7452" s="6"/>
      <c r="E7452" s="6">
        <v>656.48815457110629</v>
      </c>
      <c r="F7452" s="6">
        <v>0.22849399248758953</v>
      </c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</row>
    <row r="7453" spans="2:18" x14ac:dyDescent="0.25">
      <c r="B7453" s="6"/>
      <c r="C7453" s="6"/>
      <c r="D7453" s="6"/>
      <c r="E7453" s="6">
        <v>656.52593667750068</v>
      </c>
      <c r="F7453" s="6">
        <v>0.22852794329325357</v>
      </c>
      <c r="G7453" s="6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</row>
    <row r="7454" spans="2:18" x14ac:dyDescent="0.25">
      <c r="B7454" s="6"/>
      <c r="C7454" s="6"/>
      <c r="D7454" s="6"/>
      <c r="E7454" s="6">
        <v>656.52173866567909</v>
      </c>
      <c r="F7454" s="6">
        <v>0.22856202125549316</v>
      </c>
      <c r="G7454" s="6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</row>
    <row r="7455" spans="2:18" x14ac:dyDescent="0.25">
      <c r="B7455" s="6"/>
      <c r="C7455" s="6"/>
      <c r="D7455" s="6"/>
      <c r="E7455" s="6">
        <v>656.53935994986853</v>
      </c>
      <c r="F7455" s="6">
        <v>0.22859597206115723</v>
      </c>
      <c r="G7455" s="6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</row>
    <row r="7456" spans="2:18" x14ac:dyDescent="0.25">
      <c r="B7456" s="6"/>
      <c r="C7456" s="6"/>
      <c r="D7456" s="6"/>
      <c r="E7456" s="6">
        <v>656.54863703772128</v>
      </c>
      <c r="F7456" s="6">
        <v>0.22863005002339681</v>
      </c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</row>
    <row r="7457" spans="2:18" x14ac:dyDescent="0.25">
      <c r="B7457" s="6"/>
      <c r="C7457" s="6"/>
      <c r="D7457" s="6"/>
      <c r="E7457" s="6">
        <v>656.56117924587966</v>
      </c>
      <c r="F7457" s="6">
        <v>0.22866400082906088</v>
      </c>
      <c r="G7457" s="6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</row>
    <row r="7458" spans="2:18" x14ac:dyDescent="0.25">
      <c r="B7458" s="6"/>
      <c r="C7458" s="6"/>
      <c r="D7458" s="6"/>
      <c r="E7458" s="6">
        <v>656.54184766057767</v>
      </c>
      <c r="F7458" s="6">
        <v>0.22869795163472492</v>
      </c>
      <c r="G7458" s="6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</row>
    <row r="7459" spans="2:18" x14ac:dyDescent="0.25">
      <c r="B7459" s="6"/>
      <c r="C7459" s="6"/>
      <c r="D7459" s="6"/>
      <c r="E7459" s="6">
        <v>656.58719655371226</v>
      </c>
      <c r="F7459" s="6">
        <v>0.22873139381408691</v>
      </c>
      <c r="G7459" s="6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</row>
    <row r="7460" spans="2:18" x14ac:dyDescent="0.25">
      <c r="B7460" s="6"/>
      <c r="C7460" s="6"/>
      <c r="D7460" s="6"/>
      <c r="E7460" s="6">
        <v>656.60652813901424</v>
      </c>
      <c r="F7460" s="6">
        <v>0.22876534461975098</v>
      </c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</row>
    <row r="7461" spans="2:18" x14ac:dyDescent="0.25">
      <c r="B7461" s="6"/>
      <c r="C7461" s="6"/>
      <c r="D7461" s="6"/>
      <c r="E7461" s="6">
        <v>656.61995141138198</v>
      </c>
      <c r="F7461" s="6">
        <v>0.22879929542541505</v>
      </c>
      <c r="G7461" s="6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</row>
    <row r="7462" spans="2:18" x14ac:dyDescent="0.25">
      <c r="B7462" s="6"/>
      <c r="C7462" s="6"/>
      <c r="D7462" s="6"/>
      <c r="E7462" s="6">
        <v>656.65685245356701</v>
      </c>
      <c r="F7462" s="6">
        <v>0.22883337338765461</v>
      </c>
      <c r="G7462" s="6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</row>
    <row r="7463" spans="2:18" x14ac:dyDescent="0.25">
      <c r="B7463" s="6"/>
      <c r="C7463" s="6"/>
      <c r="D7463" s="6"/>
      <c r="E7463" s="6">
        <v>656.65944381888892</v>
      </c>
      <c r="F7463" s="6">
        <v>0.22886732419331868</v>
      </c>
      <c r="G7463" s="6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</row>
    <row r="7464" spans="2:18" x14ac:dyDescent="0.25">
      <c r="B7464" s="6"/>
      <c r="C7464" s="6"/>
      <c r="D7464" s="6"/>
      <c r="E7464" s="6">
        <v>656.69629303376746</v>
      </c>
      <c r="F7464" s="6">
        <v>0.22890127499898275</v>
      </c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</row>
    <row r="7465" spans="2:18" x14ac:dyDescent="0.25">
      <c r="B7465" s="6"/>
      <c r="C7465" s="6"/>
      <c r="D7465" s="6"/>
      <c r="E7465" s="6">
        <v>656.71816415708497</v>
      </c>
      <c r="F7465" s="6">
        <v>0.22893471717834474</v>
      </c>
      <c r="G7465" s="6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</row>
    <row r="7466" spans="2:18" x14ac:dyDescent="0.25">
      <c r="B7466" s="6"/>
      <c r="C7466" s="6"/>
      <c r="D7466" s="6"/>
      <c r="E7466" s="6">
        <v>656.70810965963562</v>
      </c>
      <c r="F7466" s="6">
        <v>0.22896866798400878</v>
      </c>
      <c r="G7466" s="6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</row>
    <row r="7467" spans="2:18" x14ac:dyDescent="0.25">
      <c r="B7467" s="6"/>
      <c r="C7467" s="6"/>
      <c r="D7467" s="6"/>
      <c r="E7467" s="6">
        <v>656.73495620437131</v>
      </c>
      <c r="F7467" s="6">
        <v>0.22900261878967285</v>
      </c>
      <c r="G7467" s="6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</row>
    <row r="7468" spans="2:18" x14ac:dyDescent="0.25">
      <c r="B7468" s="6"/>
      <c r="C7468" s="6"/>
      <c r="D7468" s="6"/>
      <c r="E7468" s="6">
        <v>656.75423596236681</v>
      </c>
      <c r="F7468" s="6">
        <v>0.22903606096903484</v>
      </c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</row>
    <row r="7469" spans="2:18" x14ac:dyDescent="0.25">
      <c r="B7469" s="6"/>
      <c r="C7469" s="6"/>
      <c r="D7469" s="6"/>
      <c r="E7469" s="6">
        <v>656.77859479639346</v>
      </c>
      <c r="F7469" s="6">
        <v>0.22907001177469891</v>
      </c>
      <c r="G7469" s="6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</row>
    <row r="7470" spans="2:18" x14ac:dyDescent="0.25">
      <c r="B7470" s="6"/>
      <c r="C7470" s="6"/>
      <c r="D7470" s="6"/>
      <c r="E7470" s="6">
        <v>656.79455760677683</v>
      </c>
      <c r="F7470" s="6">
        <v>0.22910396258036295</v>
      </c>
      <c r="G7470" s="6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</row>
    <row r="7471" spans="2:18" x14ac:dyDescent="0.25">
      <c r="B7471" s="6"/>
      <c r="C7471" s="6"/>
      <c r="D7471" s="6"/>
      <c r="E7471" s="6">
        <v>656.80378286732298</v>
      </c>
      <c r="F7471" s="6">
        <v>0.22913804054260253</v>
      </c>
      <c r="G7471" s="6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</row>
    <row r="7472" spans="2:18" x14ac:dyDescent="0.25">
      <c r="B7472" s="6"/>
      <c r="C7472" s="6"/>
      <c r="D7472" s="6"/>
      <c r="E7472" s="6">
        <v>656.84156497371748</v>
      </c>
      <c r="F7472" s="6">
        <v>0.2291719913482666</v>
      </c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</row>
    <row r="7473" spans="2:18" x14ac:dyDescent="0.25">
      <c r="B7473" s="6"/>
      <c r="C7473" s="6"/>
      <c r="D7473" s="6"/>
      <c r="E7473" s="6">
        <v>656.89779760120427</v>
      </c>
      <c r="F7473" s="6">
        <v>0.22920594215393067</v>
      </c>
      <c r="G7473" s="6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</row>
    <row r="7474" spans="2:18" x14ac:dyDescent="0.25">
      <c r="B7474" s="6"/>
      <c r="C7474" s="6"/>
      <c r="D7474" s="6"/>
      <c r="E7474" s="6">
        <v>656.866753044647</v>
      </c>
      <c r="F7474" s="6">
        <v>0.22923938433329263</v>
      </c>
      <c r="G7474" s="6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</row>
    <row r="7475" spans="2:18" x14ac:dyDescent="0.25">
      <c r="B7475" s="6"/>
      <c r="C7475" s="6"/>
      <c r="D7475" s="6"/>
      <c r="E7475" s="6">
        <v>656.89359958938269</v>
      </c>
      <c r="F7475" s="6">
        <v>0.2292733351389567</v>
      </c>
      <c r="G7475" s="6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</row>
    <row r="7476" spans="2:18" x14ac:dyDescent="0.25">
      <c r="B7476" s="6"/>
      <c r="C7476" s="6"/>
      <c r="D7476" s="6"/>
      <c r="E7476" s="6">
        <v>656.89613912739821</v>
      </c>
      <c r="F7476" s="6">
        <v>0.22930728594462077</v>
      </c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</row>
    <row r="7477" spans="2:18" x14ac:dyDescent="0.25">
      <c r="B7477" s="6"/>
      <c r="C7477" s="6"/>
      <c r="D7477" s="6"/>
      <c r="E7477" s="6">
        <v>656.93557970759866</v>
      </c>
      <c r="F7477" s="6">
        <v>0.22934072812398273</v>
      </c>
      <c r="G7477" s="6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</row>
    <row r="7478" spans="2:18" x14ac:dyDescent="0.25">
      <c r="B7478" s="6"/>
      <c r="C7478" s="6"/>
      <c r="D7478" s="6"/>
      <c r="E7478" s="6">
        <v>656.93309199688963</v>
      </c>
      <c r="F7478" s="6">
        <v>0.2293746789296468</v>
      </c>
      <c r="G7478" s="6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</row>
    <row r="7479" spans="2:18" x14ac:dyDescent="0.25">
      <c r="B7479" s="6"/>
      <c r="C7479" s="6"/>
      <c r="D7479" s="6"/>
      <c r="E7479" s="6">
        <v>656.96579502725297</v>
      </c>
      <c r="F7479" s="6">
        <v>0.22940862973531087</v>
      </c>
      <c r="G7479" s="6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</row>
    <row r="7480" spans="2:18" x14ac:dyDescent="0.25">
      <c r="B7480" s="6"/>
      <c r="C7480" s="6"/>
      <c r="D7480" s="6"/>
      <c r="E7480" s="6">
        <v>657.00026018603523</v>
      </c>
      <c r="F7480" s="6">
        <v>0.22944270769755046</v>
      </c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</row>
    <row r="7481" spans="2:18" x14ac:dyDescent="0.25">
      <c r="B7481" s="6"/>
      <c r="C7481" s="6"/>
      <c r="D7481" s="6"/>
      <c r="E7481" s="6">
        <v>657.02036918093381</v>
      </c>
      <c r="F7481" s="6">
        <v>0.22947665850321453</v>
      </c>
      <c r="G7481" s="6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</row>
    <row r="7482" spans="2:18" x14ac:dyDescent="0.25">
      <c r="B7482" s="6"/>
      <c r="C7482" s="6"/>
      <c r="D7482" s="6"/>
      <c r="E7482" s="6">
        <v>657.02373795585231</v>
      </c>
      <c r="F7482" s="6">
        <v>0.22951060930887859</v>
      </c>
      <c r="G7482" s="6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</row>
    <row r="7483" spans="2:18" x14ac:dyDescent="0.25">
      <c r="B7483" s="6"/>
      <c r="C7483" s="6"/>
      <c r="D7483" s="6"/>
      <c r="E7483" s="6">
        <v>657.04053000313877</v>
      </c>
      <c r="F7483" s="6">
        <v>0.22954405148824056</v>
      </c>
      <c r="G7483" s="6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</row>
    <row r="7484" spans="2:18" x14ac:dyDescent="0.25">
      <c r="B7484" s="6"/>
      <c r="C7484" s="6"/>
      <c r="D7484" s="6"/>
      <c r="E7484" s="6">
        <v>657.06152006224681</v>
      </c>
      <c r="F7484" s="6">
        <v>0.22957800229390463</v>
      </c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</row>
    <row r="7485" spans="2:18" x14ac:dyDescent="0.25">
      <c r="B7485" s="6"/>
      <c r="C7485" s="6"/>
      <c r="D7485" s="6"/>
      <c r="E7485" s="6">
        <v>657.10764636497788</v>
      </c>
      <c r="F7485" s="6">
        <v>0.22961195309956869</v>
      </c>
      <c r="G7485" s="6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</row>
    <row r="7486" spans="2:18" x14ac:dyDescent="0.25">
      <c r="B7486" s="6"/>
      <c r="C7486" s="6"/>
      <c r="D7486" s="6"/>
      <c r="E7486" s="6">
        <v>657.12366100266775</v>
      </c>
      <c r="F7486" s="6">
        <v>0.22964539527893066</v>
      </c>
      <c r="G7486" s="6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</row>
    <row r="7487" spans="2:18" x14ac:dyDescent="0.25">
      <c r="B7487" s="6"/>
      <c r="C7487" s="6"/>
      <c r="D7487" s="6"/>
      <c r="E7487" s="6">
        <v>657.19243583831303</v>
      </c>
      <c r="F7487" s="6">
        <v>0.22967934608459473</v>
      </c>
      <c r="G7487" s="6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</row>
    <row r="7488" spans="2:18" x14ac:dyDescent="0.25">
      <c r="B7488" s="6"/>
      <c r="C7488" s="6"/>
      <c r="D7488" s="6"/>
      <c r="E7488" s="6">
        <v>657.19497537632856</v>
      </c>
      <c r="F7488" s="6">
        <v>0.22971329689025879</v>
      </c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</row>
    <row r="7489" spans="2:18" x14ac:dyDescent="0.25">
      <c r="B7489" s="6"/>
      <c r="C7489" s="6"/>
      <c r="D7489" s="6"/>
      <c r="E7489" s="6">
        <v>657.24032426946314</v>
      </c>
      <c r="F7489" s="6">
        <v>0.22974737485249838</v>
      </c>
      <c r="G7489" s="6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</row>
    <row r="7490" spans="2:18" x14ac:dyDescent="0.25">
      <c r="B7490" s="6"/>
      <c r="C7490" s="6"/>
      <c r="D7490" s="6"/>
      <c r="E7490" s="6">
        <v>657.25374754183099</v>
      </c>
      <c r="F7490" s="6">
        <v>0.22978132565816242</v>
      </c>
      <c r="G7490" s="6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</row>
    <row r="7491" spans="2:18" x14ac:dyDescent="0.25">
      <c r="B7491" s="6"/>
      <c r="C7491" s="6"/>
      <c r="D7491" s="6"/>
      <c r="E7491" s="6">
        <v>657.25877479055555</v>
      </c>
      <c r="F7491" s="6">
        <v>0.22981527646382649</v>
      </c>
      <c r="G7491" s="6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</row>
    <row r="7492" spans="2:18" x14ac:dyDescent="0.25">
      <c r="B7492" s="6"/>
      <c r="C7492" s="6"/>
      <c r="D7492" s="6"/>
      <c r="E7492" s="6">
        <v>657.31086123352725</v>
      </c>
      <c r="F7492" s="6">
        <v>0.22984871864318848</v>
      </c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</row>
    <row r="7493" spans="2:18" x14ac:dyDescent="0.25">
      <c r="B7493" s="6"/>
      <c r="C7493" s="6"/>
      <c r="D7493" s="6"/>
      <c r="E7493" s="6">
        <v>657.32174496787957</v>
      </c>
      <c r="F7493" s="6">
        <v>0.22988266944885255</v>
      </c>
      <c r="G7493" s="6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</row>
    <row r="7494" spans="2:18" x14ac:dyDescent="0.25">
      <c r="B7494" s="6"/>
      <c r="C7494" s="6"/>
      <c r="D7494" s="6"/>
      <c r="E7494" s="6">
        <v>657.36455432299863</v>
      </c>
      <c r="F7494" s="6">
        <v>0.22991662025451659</v>
      </c>
      <c r="G7494" s="6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</row>
    <row r="7495" spans="2:18" x14ac:dyDescent="0.25">
      <c r="B7495" s="6"/>
      <c r="C7495" s="6"/>
      <c r="D7495" s="6"/>
      <c r="E7495" s="6">
        <v>657.38471514520359</v>
      </c>
      <c r="F7495" s="6">
        <v>0.22995006243387858</v>
      </c>
      <c r="G7495" s="6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</row>
    <row r="7496" spans="2:18" x14ac:dyDescent="0.25">
      <c r="B7496" s="6"/>
      <c r="C7496" s="6"/>
      <c r="D7496" s="6"/>
      <c r="E7496" s="6">
        <v>657.42586602651659</v>
      </c>
      <c r="F7496" s="6">
        <v>0.22998464902242025</v>
      </c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</row>
    <row r="7497" spans="2:18" x14ac:dyDescent="0.25">
      <c r="B7497" s="6"/>
      <c r="C7497" s="6"/>
      <c r="D7497" s="6"/>
      <c r="E7497" s="6">
        <v>657.43343281325679</v>
      </c>
      <c r="F7497" s="6">
        <v>0.23001872698465983</v>
      </c>
      <c r="G7497" s="6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</row>
    <row r="7498" spans="2:18" x14ac:dyDescent="0.25">
      <c r="B7498" s="6"/>
      <c r="C7498" s="6"/>
      <c r="D7498" s="6"/>
      <c r="E7498" s="6">
        <v>657.45773981997695</v>
      </c>
      <c r="F7498" s="6">
        <v>0.2300526777903239</v>
      </c>
      <c r="G7498" s="6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</row>
    <row r="7499" spans="2:18" x14ac:dyDescent="0.25">
      <c r="B7499" s="6"/>
      <c r="C7499" s="6"/>
      <c r="D7499" s="6"/>
      <c r="E7499" s="6">
        <v>657.48209865400349</v>
      </c>
      <c r="F7499" s="6">
        <v>0.23008662859598797</v>
      </c>
      <c r="G7499" s="6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</row>
    <row r="7500" spans="2:18" x14ac:dyDescent="0.25">
      <c r="B7500" s="6"/>
      <c r="C7500" s="6"/>
      <c r="D7500" s="6"/>
      <c r="E7500" s="6">
        <v>657.49806146438686</v>
      </c>
      <c r="F7500" s="6">
        <v>0.23012070655822753</v>
      </c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</row>
    <row r="7501" spans="2:18" x14ac:dyDescent="0.25">
      <c r="B7501" s="6"/>
      <c r="C7501" s="6"/>
      <c r="D7501" s="6"/>
      <c r="E7501" s="6">
        <v>657.51734122238236</v>
      </c>
      <c r="F7501" s="6">
        <v>0.2301546573638916</v>
      </c>
      <c r="G7501" s="6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</row>
    <row r="7502" spans="2:18" x14ac:dyDescent="0.25">
      <c r="B7502" s="6"/>
      <c r="C7502" s="6"/>
      <c r="D7502" s="6"/>
      <c r="E7502" s="6">
        <v>657.5383312814904</v>
      </c>
      <c r="F7502" s="6">
        <v>0.23018860816955566</v>
      </c>
      <c r="G7502" s="6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</row>
    <row r="7503" spans="2:18" x14ac:dyDescent="0.25">
      <c r="B7503" s="6"/>
      <c r="C7503" s="6"/>
      <c r="D7503" s="6"/>
      <c r="E7503" s="6">
        <v>657.59793268389581</v>
      </c>
      <c r="F7503" s="6">
        <v>0.23022268613179525</v>
      </c>
      <c r="G7503" s="6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</row>
    <row r="7504" spans="2:18" x14ac:dyDescent="0.25">
      <c r="B7504" s="6"/>
      <c r="C7504" s="6"/>
      <c r="D7504" s="6"/>
      <c r="E7504" s="6">
        <v>657.61052671936056</v>
      </c>
      <c r="F7504" s="6">
        <v>0.23025727272033691</v>
      </c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</row>
    <row r="7505" spans="2:18" x14ac:dyDescent="0.25">
      <c r="B7505" s="6"/>
      <c r="C7505" s="6"/>
      <c r="D7505" s="6"/>
      <c r="E7505" s="6">
        <v>657.60467023373292</v>
      </c>
      <c r="F7505" s="6">
        <v>0.23029071489969891</v>
      </c>
      <c r="G7505" s="6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</row>
    <row r="7506" spans="2:18" x14ac:dyDescent="0.25">
      <c r="B7506" s="6"/>
      <c r="C7506" s="6"/>
      <c r="D7506" s="6"/>
      <c r="E7506" s="6">
        <v>657.605499470636</v>
      </c>
      <c r="F7506" s="6">
        <v>0.23032466570536295</v>
      </c>
      <c r="G7506" s="6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</row>
    <row r="7507" spans="2:18" x14ac:dyDescent="0.25">
      <c r="B7507" s="6"/>
      <c r="C7507" s="6"/>
      <c r="D7507" s="6"/>
      <c r="E7507" s="6">
        <v>657.63405631648413</v>
      </c>
      <c r="F7507" s="6">
        <v>0.23035861651102701</v>
      </c>
      <c r="G7507" s="6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</row>
    <row r="7508" spans="2:18" x14ac:dyDescent="0.25">
      <c r="B7508" s="6"/>
      <c r="C7508" s="6"/>
      <c r="D7508" s="6"/>
      <c r="E7508" s="6">
        <v>657.6659301099445</v>
      </c>
      <c r="F7508" s="6">
        <v>0.23039205869038901</v>
      </c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</row>
    <row r="7509" spans="2:18" x14ac:dyDescent="0.25">
      <c r="B7509" s="6"/>
      <c r="C7509" s="6"/>
      <c r="D7509" s="6"/>
      <c r="E7509" s="6">
        <v>657.68526169524637</v>
      </c>
      <c r="F7509" s="6">
        <v>0.23042600949605305</v>
      </c>
      <c r="G7509" s="6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</row>
    <row r="7510" spans="2:18" x14ac:dyDescent="0.25">
      <c r="B7510" s="6"/>
      <c r="C7510" s="6"/>
      <c r="D7510" s="6"/>
      <c r="E7510" s="6">
        <v>657.68609093214945</v>
      </c>
      <c r="F7510" s="6">
        <v>0.23045996030171711</v>
      </c>
      <c r="G7510" s="6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</row>
    <row r="7511" spans="2:18" x14ac:dyDescent="0.25">
      <c r="B7511" s="6"/>
      <c r="C7511" s="6"/>
      <c r="D7511" s="6"/>
      <c r="E7511" s="6">
        <v>657.73812554781478</v>
      </c>
      <c r="F7511" s="6">
        <v>0.2304940382639567</v>
      </c>
      <c r="G7511" s="6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</row>
    <row r="7512" spans="2:18" x14ac:dyDescent="0.25">
      <c r="B7512" s="6"/>
      <c r="C7512" s="6"/>
      <c r="D7512" s="6"/>
      <c r="E7512" s="6">
        <v>657.7406650858303</v>
      </c>
      <c r="F7512" s="6">
        <v>0.23052862485249836</v>
      </c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</row>
    <row r="7513" spans="2:18" x14ac:dyDescent="0.25">
      <c r="B7513" s="6"/>
      <c r="C7513" s="6"/>
      <c r="D7513" s="6"/>
      <c r="E7513" s="6">
        <v>657.74486309765189</v>
      </c>
      <c r="F7513" s="6">
        <v>0.23056270281473795</v>
      </c>
      <c r="G7513" s="6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</row>
    <row r="7514" spans="2:18" x14ac:dyDescent="0.25">
      <c r="B7514" s="6"/>
      <c r="C7514" s="6"/>
      <c r="D7514" s="6"/>
      <c r="E7514" s="6">
        <v>657.77341994350002</v>
      </c>
      <c r="F7514" s="6">
        <v>0.23059665362040202</v>
      </c>
      <c r="G7514" s="6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</row>
    <row r="7515" spans="2:18" x14ac:dyDescent="0.25">
      <c r="B7515" s="6"/>
      <c r="C7515" s="6"/>
      <c r="D7515" s="6"/>
      <c r="E7515" s="6">
        <v>657.79860801442965</v>
      </c>
      <c r="F7515" s="6">
        <v>0.23063060442606609</v>
      </c>
      <c r="G7515" s="6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</row>
    <row r="7516" spans="2:18" x14ac:dyDescent="0.25">
      <c r="B7516" s="6"/>
      <c r="C7516" s="6"/>
      <c r="D7516" s="6"/>
      <c r="E7516" s="6">
        <v>657.8271130329714</v>
      </c>
      <c r="F7516" s="6">
        <v>0.23066404660542805</v>
      </c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</row>
    <row r="7517" spans="2:18" x14ac:dyDescent="0.25">
      <c r="B7517" s="6"/>
      <c r="C7517" s="6"/>
      <c r="D7517" s="6"/>
      <c r="E7517" s="6">
        <v>657.81705853552216</v>
      </c>
      <c r="F7517" s="6">
        <v>0.23069799741109212</v>
      </c>
      <c r="G7517" s="6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</row>
    <row r="7518" spans="2:18" x14ac:dyDescent="0.25">
      <c r="B7518" s="6"/>
      <c r="C7518" s="6"/>
      <c r="D7518" s="6"/>
      <c r="E7518" s="6">
        <v>657.88842473648936</v>
      </c>
      <c r="F7518" s="6">
        <v>0.23073194821675619</v>
      </c>
      <c r="G7518" s="6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</row>
    <row r="7519" spans="2:18" x14ac:dyDescent="0.25">
      <c r="B7519" s="6"/>
      <c r="C7519" s="6"/>
      <c r="D7519" s="6"/>
      <c r="E7519" s="6">
        <v>657.93289256541448</v>
      </c>
      <c r="F7519" s="6">
        <v>0.23076539039611815</v>
      </c>
      <c r="G7519" s="6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</row>
    <row r="7520" spans="2:18" x14ac:dyDescent="0.25">
      <c r="B7520" s="6"/>
      <c r="C7520" s="6"/>
      <c r="D7520" s="6"/>
      <c r="E7520" s="6">
        <v>657.89511045902009</v>
      </c>
      <c r="F7520" s="6">
        <v>0.23079934120178222</v>
      </c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</row>
    <row r="7521" spans="2:18" x14ac:dyDescent="0.25">
      <c r="B7521" s="6"/>
      <c r="C7521" s="6"/>
      <c r="D7521" s="6"/>
      <c r="E7521" s="6">
        <v>657.92366730486822</v>
      </c>
      <c r="F7521" s="6">
        <v>0.23083329200744629</v>
      </c>
      <c r="G7521" s="6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</row>
    <row r="7522" spans="2:18" x14ac:dyDescent="0.25">
      <c r="B7522" s="6"/>
      <c r="C7522" s="6"/>
      <c r="D7522" s="6"/>
      <c r="E7522" s="6">
        <v>657.93543210343</v>
      </c>
      <c r="F7522" s="6">
        <v>0.23086736996968588</v>
      </c>
      <c r="G7522" s="6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</row>
    <row r="7523" spans="2:18" x14ac:dyDescent="0.25">
      <c r="B7523" s="6"/>
      <c r="C7523" s="6"/>
      <c r="D7523" s="6"/>
      <c r="E7523" s="6">
        <v>657.96310788506867</v>
      </c>
      <c r="F7523" s="6">
        <v>0.23090132077534994</v>
      </c>
      <c r="G7523" s="6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</row>
    <row r="7524" spans="2:18" x14ac:dyDescent="0.25">
      <c r="B7524" s="6"/>
      <c r="C7524" s="6"/>
      <c r="D7524" s="6"/>
      <c r="E7524" s="6">
        <v>657.98243947037065</v>
      </c>
      <c r="F7524" s="6">
        <v>0.23093527158101398</v>
      </c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</row>
    <row r="7525" spans="2:18" x14ac:dyDescent="0.25">
      <c r="B7525" s="6"/>
      <c r="C7525" s="6"/>
      <c r="D7525" s="6"/>
      <c r="E7525" s="6">
        <v>658.03447408603586</v>
      </c>
      <c r="F7525" s="6">
        <v>0.23096871376037598</v>
      </c>
      <c r="G7525" s="6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</row>
    <row r="7526" spans="2:18" x14ac:dyDescent="0.25">
      <c r="B7526" s="6"/>
      <c r="C7526" s="6"/>
      <c r="D7526" s="6"/>
      <c r="E7526" s="6">
        <v>658.04540964769467</v>
      </c>
      <c r="F7526" s="6">
        <v>0.23100266456604004</v>
      </c>
      <c r="G7526" s="6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</row>
    <row r="7527" spans="2:18" x14ac:dyDescent="0.25">
      <c r="B7527" s="6"/>
      <c r="C7527" s="6"/>
      <c r="D7527" s="6"/>
      <c r="E7527" s="6">
        <v>658.06220169498101</v>
      </c>
      <c r="F7527" s="6">
        <v>0.23103661537170411</v>
      </c>
      <c r="G7527" s="6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</row>
    <row r="7528" spans="2:18" x14ac:dyDescent="0.25">
      <c r="B7528" s="6"/>
      <c r="C7528" s="6"/>
      <c r="D7528" s="6"/>
      <c r="E7528" s="6">
        <v>658.07308542933333</v>
      </c>
      <c r="F7528" s="6">
        <v>0.23107069333394367</v>
      </c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</row>
    <row r="7529" spans="2:18" x14ac:dyDescent="0.25">
      <c r="B7529" s="6"/>
      <c r="C7529" s="6"/>
      <c r="D7529" s="6"/>
      <c r="E7529" s="6">
        <v>658.07899374226747</v>
      </c>
      <c r="F7529" s="6">
        <v>0.23110464413960774</v>
      </c>
      <c r="G7529" s="6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</row>
    <row r="7530" spans="2:18" x14ac:dyDescent="0.25">
      <c r="B7530" s="6"/>
      <c r="C7530" s="6"/>
      <c r="D7530" s="6"/>
      <c r="E7530" s="6">
        <v>658.11086753572772</v>
      </c>
      <c r="F7530" s="6">
        <v>0.23113872210184733</v>
      </c>
      <c r="G7530" s="6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</row>
    <row r="7531" spans="2:18" x14ac:dyDescent="0.25">
      <c r="B7531" s="6"/>
      <c r="C7531" s="6"/>
      <c r="D7531" s="6"/>
      <c r="E7531" s="6">
        <v>658.12683034611109</v>
      </c>
      <c r="F7531" s="6">
        <v>0.2311726729075114</v>
      </c>
      <c r="G7531" s="6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</row>
    <row r="7532" spans="2:18" x14ac:dyDescent="0.25">
      <c r="B7532" s="6"/>
      <c r="C7532" s="6"/>
      <c r="D7532" s="6"/>
      <c r="E7532" s="6">
        <v>658.13605560665735</v>
      </c>
      <c r="F7532" s="6">
        <v>0.23120662371317546</v>
      </c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</row>
    <row r="7533" spans="2:18" x14ac:dyDescent="0.25">
      <c r="B7533" s="6"/>
      <c r="C7533" s="6"/>
      <c r="D7533" s="6"/>
      <c r="E7533" s="6">
        <v>658.16041444068389</v>
      </c>
      <c r="F7533" s="6">
        <v>0.23124070167541505</v>
      </c>
      <c r="G7533" s="6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</row>
    <row r="7534" spans="2:18" x14ac:dyDescent="0.25">
      <c r="B7534" s="6"/>
      <c r="C7534" s="6"/>
      <c r="D7534" s="6"/>
      <c r="E7534" s="6">
        <v>658.18980052343511</v>
      </c>
      <c r="F7534" s="6">
        <v>0.23127465248107909</v>
      </c>
      <c r="G7534" s="6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</row>
    <row r="7535" spans="2:18" x14ac:dyDescent="0.25">
      <c r="B7535" s="6"/>
      <c r="C7535" s="6"/>
      <c r="D7535" s="6"/>
      <c r="E7535" s="6">
        <v>658.23343911545726</v>
      </c>
      <c r="F7535" s="6">
        <v>0.23130860328674316</v>
      </c>
      <c r="G7535" s="6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</row>
    <row r="7536" spans="2:18" x14ac:dyDescent="0.25">
      <c r="B7536" s="6"/>
      <c r="C7536" s="6"/>
      <c r="D7536" s="6"/>
      <c r="E7536" s="6">
        <v>658.22338461800791</v>
      </c>
      <c r="F7536" s="6">
        <v>0.23134204546610515</v>
      </c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</row>
    <row r="7537" spans="2:18" x14ac:dyDescent="0.25">
      <c r="B7537" s="6"/>
      <c r="C7537" s="6"/>
      <c r="D7537" s="6"/>
      <c r="E7537" s="6">
        <v>658.24769162472808</v>
      </c>
      <c r="F7537" s="6">
        <v>0.23137599627176922</v>
      </c>
      <c r="G7537" s="6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</row>
    <row r="7538" spans="2:18" x14ac:dyDescent="0.25">
      <c r="B7538" s="6"/>
      <c r="C7538" s="6"/>
      <c r="D7538" s="6"/>
      <c r="E7538" s="6">
        <v>658.25608764837125</v>
      </c>
      <c r="F7538" s="6">
        <v>0.23140994707743326</v>
      </c>
      <c r="G7538" s="6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</row>
    <row r="7539" spans="2:18" x14ac:dyDescent="0.25">
      <c r="B7539" s="6"/>
      <c r="C7539" s="6"/>
      <c r="D7539" s="6"/>
      <c r="E7539" s="6">
        <v>658.31403057697071</v>
      </c>
      <c r="F7539" s="6">
        <v>0.23144338925679525</v>
      </c>
      <c r="G7539" s="6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</row>
    <row r="7540" spans="2:18" x14ac:dyDescent="0.25">
      <c r="B7540" s="6"/>
      <c r="C7540" s="6"/>
      <c r="D7540" s="6"/>
      <c r="E7540" s="6">
        <v>658.31325316737411</v>
      </c>
      <c r="F7540" s="6">
        <v>0.23147734006245932</v>
      </c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</row>
    <row r="7541" spans="2:18" x14ac:dyDescent="0.25">
      <c r="B7541" s="6"/>
      <c r="C7541" s="6"/>
      <c r="D7541" s="6"/>
      <c r="E7541" s="6">
        <v>658.33336216227258</v>
      </c>
      <c r="F7541" s="6">
        <v>0.23151129086812336</v>
      </c>
      <c r="G7541" s="6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</row>
    <row r="7542" spans="2:18" x14ac:dyDescent="0.25">
      <c r="B7542" s="6"/>
      <c r="C7542" s="6"/>
      <c r="D7542" s="6"/>
      <c r="E7542" s="6">
        <v>658.38959478975949</v>
      </c>
      <c r="F7542" s="6">
        <v>0.23154536883036295</v>
      </c>
      <c r="G7542" s="6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</row>
    <row r="7543" spans="2:18" x14ac:dyDescent="0.25">
      <c r="B7543" s="6"/>
      <c r="C7543" s="6"/>
      <c r="D7543" s="6"/>
      <c r="E7543" s="6">
        <v>658.45422344088956</v>
      </c>
      <c r="F7543" s="6">
        <v>0.23157931963602701</v>
      </c>
      <c r="G7543" s="6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</row>
    <row r="7544" spans="2:18" x14ac:dyDescent="0.25">
      <c r="B7544" s="6"/>
      <c r="C7544" s="6"/>
      <c r="D7544" s="6"/>
      <c r="E7544" s="6">
        <v>658.43826063050619</v>
      </c>
      <c r="F7544" s="6">
        <v>0.23161327044169108</v>
      </c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</row>
    <row r="7545" spans="2:18" x14ac:dyDescent="0.25">
      <c r="B7545" s="6"/>
      <c r="C7545" s="6"/>
      <c r="D7545" s="6"/>
      <c r="E7545" s="6">
        <v>658.49117631038098</v>
      </c>
      <c r="F7545" s="6">
        <v>0.23164671262105305</v>
      </c>
      <c r="G7545" s="6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</row>
    <row r="7546" spans="2:18" x14ac:dyDescent="0.25">
      <c r="B7546" s="6"/>
      <c r="C7546" s="6"/>
      <c r="D7546" s="6"/>
      <c r="E7546" s="6">
        <v>658.51885209201964</v>
      </c>
      <c r="F7546" s="6">
        <v>0.23168066342671711</v>
      </c>
      <c r="G7546" s="6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</row>
    <row r="7547" spans="2:18" x14ac:dyDescent="0.25">
      <c r="B7547" s="6"/>
      <c r="C7547" s="6"/>
      <c r="D7547" s="6"/>
      <c r="E7547" s="6">
        <v>658.56420098515423</v>
      </c>
      <c r="F7547" s="6">
        <v>0.23171461423238118</v>
      </c>
      <c r="G7547" s="6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</row>
    <row r="7548" spans="2:18" x14ac:dyDescent="0.25">
      <c r="B7548" s="6"/>
      <c r="C7548" s="6"/>
      <c r="D7548" s="6"/>
      <c r="E7548" s="6">
        <v>658.56839899697582</v>
      </c>
      <c r="F7548" s="6">
        <v>0.23174805641174318</v>
      </c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</row>
    <row r="7549" spans="2:18" x14ac:dyDescent="0.25">
      <c r="B7549" s="6"/>
      <c r="C7549" s="6"/>
      <c r="D7549" s="6"/>
      <c r="E7549" s="6">
        <v>658.59275783100247</v>
      </c>
      <c r="F7549" s="6">
        <v>0.23178200721740722</v>
      </c>
      <c r="G7549" s="6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</row>
    <row r="7550" spans="2:18" x14ac:dyDescent="0.25">
      <c r="B7550" s="6"/>
      <c r="C7550" s="6"/>
      <c r="D7550" s="6"/>
      <c r="E7550" s="6">
        <v>658.63805489683057</v>
      </c>
      <c r="F7550" s="6">
        <v>0.23181595802307128</v>
      </c>
      <c r="G7550" s="6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</row>
    <row r="7551" spans="2:18" x14ac:dyDescent="0.25">
      <c r="B7551" s="6"/>
      <c r="C7551" s="6"/>
      <c r="D7551" s="6"/>
      <c r="E7551" s="6">
        <v>658.64147549905556</v>
      </c>
      <c r="F7551" s="6">
        <v>0.23185003598531087</v>
      </c>
      <c r="G7551" s="6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</row>
    <row r="7552" spans="2:18" x14ac:dyDescent="0.25">
      <c r="B7552" s="6"/>
      <c r="C7552" s="6"/>
      <c r="D7552" s="6"/>
      <c r="E7552" s="6">
        <v>658.66744097958178</v>
      </c>
      <c r="F7552" s="6">
        <v>0.23188462257385253</v>
      </c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</row>
    <row r="7553" spans="2:18" x14ac:dyDescent="0.25">
      <c r="B7553" s="6"/>
      <c r="C7553" s="6"/>
      <c r="D7553" s="6"/>
      <c r="E7553" s="6">
        <v>658.67920577814357</v>
      </c>
      <c r="F7553" s="6">
        <v>0.23191806475321453</v>
      </c>
      <c r="G7553" s="6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</row>
    <row r="7554" spans="2:18" x14ac:dyDescent="0.25">
      <c r="B7554" s="6"/>
      <c r="C7554" s="6"/>
      <c r="D7554" s="6"/>
      <c r="E7554" s="6">
        <v>658.70859186089478</v>
      </c>
      <c r="F7554" s="6">
        <v>0.23195201555887859</v>
      </c>
      <c r="G7554" s="6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</row>
    <row r="7555" spans="2:18" x14ac:dyDescent="0.25">
      <c r="B7555" s="6"/>
      <c r="C7555" s="6"/>
      <c r="D7555" s="6"/>
      <c r="E7555" s="6">
        <v>658.71615864763498</v>
      </c>
      <c r="F7555" s="6">
        <v>0.23198596636454263</v>
      </c>
      <c r="G7555" s="6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</row>
    <row r="7556" spans="2:18" x14ac:dyDescent="0.25">
      <c r="B7556" s="6"/>
      <c r="C7556" s="6"/>
      <c r="D7556" s="6"/>
      <c r="E7556" s="6">
        <v>658.7153294107319</v>
      </c>
      <c r="F7556" s="6">
        <v>0.23202004432678222</v>
      </c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</row>
    <row r="7557" spans="2:18" x14ac:dyDescent="0.25">
      <c r="B7557" s="6"/>
      <c r="C7557" s="6"/>
      <c r="D7557" s="6"/>
      <c r="E7557" s="6">
        <v>658.74051748166153</v>
      </c>
      <c r="F7557" s="6">
        <v>0.23205399513244629</v>
      </c>
      <c r="G7557" s="6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</row>
    <row r="7558" spans="2:18" x14ac:dyDescent="0.25">
      <c r="B7558" s="6"/>
      <c r="C7558" s="6"/>
      <c r="D7558" s="6"/>
      <c r="E7558" s="6">
        <v>658.73714870674291</v>
      </c>
      <c r="F7558" s="6">
        <v>0.23208794593811036</v>
      </c>
      <c r="G7558" s="6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</row>
    <row r="7559" spans="2:18" x14ac:dyDescent="0.25">
      <c r="B7559" s="6"/>
      <c r="C7559" s="6"/>
      <c r="D7559" s="6"/>
      <c r="E7559" s="6">
        <v>658.7757082227339</v>
      </c>
      <c r="F7559" s="6">
        <v>0.23212138811747232</v>
      </c>
      <c r="G7559" s="6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</row>
    <row r="7560" spans="2:18" x14ac:dyDescent="0.25">
      <c r="B7560" s="6"/>
      <c r="C7560" s="6"/>
      <c r="D7560" s="6"/>
      <c r="E7560" s="6">
        <v>658.8160816944503</v>
      </c>
      <c r="F7560" s="6">
        <v>0.23215533892313639</v>
      </c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</row>
    <row r="7561" spans="2:18" x14ac:dyDescent="0.25">
      <c r="B7561" s="6"/>
      <c r="C7561" s="6"/>
      <c r="D7561" s="6"/>
      <c r="E7561" s="6">
        <v>658.81100261841925</v>
      </c>
      <c r="F7561" s="6">
        <v>0.23218928972880046</v>
      </c>
      <c r="G7561" s="6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</row>
    <row r="7562" spans="2:18" x14ac:dyDescent="0.25">
      <c r="B7562" s="6"/>
      <c r="C7562" s="6"/>
      <c r="D7562" s="6"/>
      <c r="E7562" s="6">
        <v>658.84712625100758</v>
      </c>
      <c r="F7562" s="6">
        <v>0.23222400347391764</v>
      </c>
      <c r="G7562" s="6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</row>
    <row r="7563" spans="2:18" x14ac:dyDescent="0.25">
      <c r="B7563" s="6"/>
      <c r="C7563" s="6"/>
      <c r="D7563" s="6"/>
      <c r="E7563" s="6">
        <v>658.88319805628953</v>
      </c>
      <c r="F7563" s="6">
        <v>0.23225795427958171</v>
      </c>
      <c r="G7563" s="6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</row>
    <row r="7564" spans="2:18" x14ac:dyDescent="0.25">
      <c r="B7564" s="6"/>
      <c r="C7564" s="6"/>
      <c r="D7564" s="6"/>
      <c r="E7564" s="6">
        <v>658.92434893760253</v>
      </c>
      <c r="F7564" s="6">
        <v>0.23229139645894367</v>
      </c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</row>
    <row r="7565" spans="2:18" x14ac:dyDescent="0.25">
      <c r="B7565" s="6"/>
      <c r="C7565" s="6"/>
      <c r="D7565" s="6"/>
      <c r="E7565" s="6">
        <v>658.90501735230055</v>
      </c>
      <c r="F7565" s="6">
        <v>0.23232534726460774</v>
      </c>
      <c r="G7565" s="6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</row>
    <row r="7566" spans="2:18" x14ac:dyDescent="0.25">
      <c r="B7566" s="6"/>
      <c r="C7566" s="6"/>
      <c r="D7566" s="6"/>
      <c r="E7566" s="6">
        <v>658.91761138776542</v>
      </c>
      <c r="F7566" s="6">
        <v>0.23235929807027181</v>
      </c>
      <c r="G7566" s="6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</row>
    <row r="7567" spans="2:18" x14ac:dyDescent="0.25">
      <c r="B7567" s="6"/>
      <c r="C7567" s="6"/>
      <c r="D7567" s="6"/>
      <c r="E7567" s="6">
        <v>658.94870777162907</v>
      </c>
      <c r="F7567" s="6">
        <v>0.2323933760325114</v>
      </c>
      <c r="G7567" s="6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</row>
    <row r="7568" spans="2:18" x14ac:dyDescent="0.25">
      <c r="B7568" s="6"/>
      <c r="C7568" s="6"/>
      <c r="D7568" s="6"/>
      <c r="E7568" s="6">
        <v>658.95793303217533</v>
      </c>
      <c r="F7568" s="6">
        <v>0.23242732683817546</v>
      </c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</row>
    <row r="7569" spans="2:18" x14ac:dyDescent="0.25">
      <c r="B7569" s="6"/>
      <c r="C7569" s="6"/>
      <c r="D7569" s="6"/>
      <c r="E7569" s="6">
        <v>658.96124997978745</v>
      </c>
      <c r="F7569" s="6">
        <v>0.23246127764383953</v>
      </c>
      <c r="G7569" s="6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</row>
    <row r="7570" spans="2:18" x14ac:dyDescent="0.25">
      <c r="B7570" s="6"/>
      <c r="C7570" s="6"/>
      <c r="D7570" s="6"/>
      <c r="E7570" s="6">
        <v>658.99737361237578</v>
      </c>
      <c r="F7570" s="6">
        <v>0.2324947198232015</v>
      </c>
      <c r="G7570" s="6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</row>
    <row r="7571" spans="2:18" x14ac:dyDescent="0.25">
      <c r="B7571" s="6"/>
      <c r="C7571" s="6"/>
      <c r="D7571" s="6"/>
      <c r="E7571" s="6">
        <v>658.99991315039131</v>
      </c>
      <c r="F7571" s="6">
        <v>0.23252867062886556</v>
      </c>
      <c r="G7571" s="6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</row>
    <row r="7572" spans="2:18" x14ac:dyDescent="0.25">
      <c r="B7572" s="6"/>
      <c r="C7572" s="6"/>
      <c r="D7572" s="6"/>
      <c r="E7572" s="6">
        <v>659.00162345150386</v>
      </c>
      <c r="F7572" s="6">
        <v>0.23256262143452963</v>
      </c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</row>
    <row r="7573" spans="2:18" x14ac:dyDescent="0.25">
      <c r="B7573" s="6"/>
      <c r="C7573" s="6"/>
      <c r="D7573" s="6"/>
      <c r="E7573" s="6">
        <v>659.0527770029596</v>
      </c>
      <c r="F7573" s="6">
        <v>0.2325960636138916</v>
      </c>
      <c r="G7573" s="6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</row>
    <row r="7574" spans="2:18" x14ac:dyDescent="0.25">
      <c r="B7574" s="6"/>
      <c r="C7574" s="6"/>
      <c r="D7574" s="6"/>
      <c r="E7574" s="6">
        <v>659.06200226350586</v>
      </c>
      <c r="F7574" s="6">
        <v>0.23263001441955566</v>
      </c>
      <c r="G7574" s="6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</row>
    <row r="7575" spans="2:18" x14ac:dyDescent="0.25">
      <c r="B7575" s="6"/>
      <c r="C7575" s="6"/>
      <c r="D7575" s="6"/>
      <c r="E7575" s="6">
        <v>659.0754773631802</v>
      </c>
      <c r="F7575" s="6">
        <v>0.23266396522521973</v>
      </c>
      <c r="G7575" s="6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</row>
    <row r="7576" spans="2:18" x14ac:dyDescent="0.25">
      <c r="B7576" s="6"/>
      <c r="C7576" s="6"/>
      <c r="D7576" s="6"/>
      <c r="E7576" s="6">
        <v>659.0863610975324</v>
      </c>
      <c r="F7576" s="6">
        <v>0.23269804318745932</v>
      </c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</row>
    <row r="7577" spans="2:18" x14ac:dyDescent="0.25">
      <c r="B7577" s="6"/>
      <c r="C7577" s="6"/>
      <c r="D7577" s="6"/>
      <c r="E7577" s="6">
        <v>659.10818039354353</v>
      </c>
      <c r="F7577" s="6">
        <v>0.23273199399312336</v>
      </c>
      <c r="G7577" s="6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</row>
    <row r="7578" spans="2:18" x14ac:dyDescent="0.25">
      <c r="B7578" s="6"/>
      <c r="C7578" s="6"/>
      <c r="D7578" s="6"/>
      <c r="E7578" s="6">
        <v>659.12331396702382</v>
      </c>
      <c r="F7578" s="6">
        <v>0.23276594479878743</v>
      </c>
      <c r="G7578" s="6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</row>
    <row r="7579" spans="2:18" x14ac:dyDescent="0.25">
      <c r="B7579" s="6"/>
      <c r="C7579" s="6"/>
      <c r="D7579" s="6"/>
      <c r="E7579" s="6">
        <v>659.16529408523979</v>
      </c>
      <c r="F7579" s="6">
        <v>0.23279938697814942</v>
      </c>
      <c r="G7579" s="6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</row>
    <row r="7580" spans="2:18" x14ac:dyDescent="0.25">
      <c r="B7580" s="6"/>
      <c r="C7580" s="6"/>
      <c r="D7580" s="6"/>
      <c r="E7580" s="6">
        <v>659.21313068908353</v>
      </c>
      <c r="F7580" s="6">
        <v>0.23283333778381349</v>
      </c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</row>
    <row r="7581" spans="2:18" x14ac:dyDescent="0.25">
      <c r="B7581" s="6"/>
      <c r="C7581" s="6"/>
      <c r="D7581" s="6"/>
      <c r="E7581" s="6">
        <v>659.20136589052174</v>
      </c>
      <c r="F7581" s="6">
        <v>0.23286728858947753</v>
      </c>
      <c r="G7581" s="6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</row>
    <row r="7582" spans="2:18" x14ac:dyDescent="0.25">
      <c r="B7582" s="6"/>
      <c r="C7582" s="6"/>
      <c r="D7582" s="6"/>
      <c r="E7582" s="6">
        <v>659.23748952311007</v>
      </c>
      <c r="F7582" s="6">
        <v>0.23290073076883952</v>
      </c>
      <c r="G7582" s="6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</row>
    <row r="7583" spans="2:18" x14ac:dyDescent="0.25">
      <c r="B7583" s="6"/>
      <c r="C7583" s="6"/>
      <c r="D7583" s="6"/>
      <c r="E7583" s="6">
        <v>659.26433606784576</v>
      </c>
      <c r="F7583" s="6">
        <v>0.23293468157450359</v>
      </c>
      <c r="G7583" s="6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</row>
    <row r="7584" spans="2:18" x14ac:dyDescent="0.25">
      <c r="B7584" s="6"/>
      <c r="C7584" s="6"/>
      <c r="D7584" s="6"/>
      <c r="E7584" s="6">
        <v>659.24246494452825</v>
      </c>
      <c r="F7584" s="6">
        <v>0.23296863238016766</v>
      </c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</row>
    <row r="7585" spans="2:18" x14ac:dyDescent="0.25">
      <c r="B7585" s="6"/>
      <c r="C7585" s="6"/>
      <c r="D7585" s="6"/>
      <c r="E7585" s="6">
        <v>659.31637068351108</v>
      </c>
      <c r="F7585" s="6">
        <v>0.23300271034240722</v>
      </c>
      <c r="G7585" s="6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</row>
    <row r="7586" spans="2:18" x14ac:dyDescent="0.25">
      <c r="B7586" s="6"/>
      <c r="C7586" s="6"/>
      <c r="D7586" s="6"/>
      <c r="E7586" s="6">
        <v>659.32476670715425</v>
      </c>
      <c r="F7586" s="6">
        <v>0.23303666114807128</v>
      </c>
      <c r="G7586" s="6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</row>
    <row r="7587" spans="2:18" x14ac:dyDescent="0.25">
      <c r="B7587" s="6"/>
      <c r="C7587" s="6"/>
      <c r="D7587" s="6"/>
      <c r="E7587" s="6">
        <v>659.3491255411808</v>
      </c>
      <c r="F7587" s="6">
        <v>0.23307061195373535</v>
      </c>
      <c r="G7587" s="6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</row>
    <row r="7588" spans="2:18" x14ac:dyDescent="0.25">
      <c r="B7588" s="6"/>
      <c r="C7588" s="6"/>
      <c r="D7588" s="6"/>
      <c r="E7588" s="6">
        <v>659.37680132281957</v>
      </c>
      <c r="F7588" s="6">
        <v>0.23310405413309734</v>
      </c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</row>
    <row r="7589" spans="2:18" x14ac:dyDescent="0.25">
      <c r="B7589" s="6"/>
      <c r="C7589" s="6"/>
      <c r="D7589" s="6"/>
      <c r="E7589" s="6">
        <v>659.40287045795856</v>
      </c>
      <c r="F7589" s="6">
        <v>0.23313800493876138</v>
      </c>
      <c r="G7589" s="6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</row>
    <row r="7590" spans="2:18" x14ac:dyDescent="0.25">
      <c r="B7590" s="6"/>
      <c r="C7590" s="6"/>
      <c r="D7590" s="6"/>
      <c r="E7590" s="6">
        <v>659.46495957107311</v>
      </c>
      <c r="F7590" s="6">
        <v>0.23317195574442545</v>
      </c>
      <c r="G7590" s="6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</row>
    <row r="7591" spans="2:18" x14ac:dyDescent="0.25">
      <c r="B7591" s="6"/>
      <c r="C7591" s="6"/>
      <c r="D7591" s="6"/>
      <c r="E7591" s="6">
        <v>659.46413033417014</v>
      </c>
      <c r="F7591" s="6">
        <v>0.23320539792378744</v>
      </c>
      <c r="G7591" s="6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</row>
    <row r="7592" spans="2:18" x14ac:dyDescent="0.25">
      <c r="B7592" s="6"/>
      <c r="C7592" s="6"/>
      <c r="D7592" s="6"/>
      <c r="E7592" s="6">
        <v>659.48258085526254</v>
      </c>
      <c r="F7592" s="6">
        <v>0.23323934872945148</v>
      </c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</row>
    <row r="7593" spans="2:18" x14ac:dyDescent="0.25">
      <c r="B7593" s="6"/>
      <c r="C7593" s="6"/>
      <c r="D7593" s="6"/>
      <c r="E7593" s="6">
        <v>659.49268718001827</v>
      </c>
      <c r="F7593" s="6">
        <v>0.23327329953511555</v>
      </c>
      <c r="G7593" s="6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</row>
    <row r="7594" spans="2:18" x14ac:dyDescent="0.25">
      <c r="B7594" s="6"/>
      <c r="C7594" s="6"/>
      <c r="D7594" s="6"/>
      <c r="E7594" s="6">
        <v>659.49771442874294</v>
      </c>
      <c r="F7594" s="6">
        <v>0.23330737749735514</v>
      </c>
      <c r="G7594" s="6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</row>
    <row r="7595" spans="2:18" x14ac:dyDescent="0.25">
      <c r="B7595" s="6"/>
      <c r="C7595" s="6"/>
      <c r="D7595" s="6"/>
      <c r="E7595" s="6">
        <v>659.54974904440826</v>
      </c>
      <c r="F7595" s="6">
        <v>0.23334132830301921</v>
      </c>
      <c r="G7595" s="6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</row>
    <row r="7596" spans="2:18" x14ac:dyDescent="0.25">
      <c r="B7596" s="6"/>
      <c r="C7596" s="6"/>
      <c r="D7596" s="6"/>
      <c r="E7596" s="6">
        <v>659.55140751821432</v>
      </c>
      <c r="F7596" s="6">
        <v>0.23337527910868328</v>
      </c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</row>
    <row r="7597" spans="2:18" x14ac:dyDescent="0.25">
      <c r="B7597" s="6"/>
      <c r="C7597" s="6"/>
      <c r="D7597" s="6"/>
      <c r="E7597" s="6">
        <v>659.57576635224086</v>
      </c>
      <c r="F7597" s="6">
        <v>0.23340872128804524</v>
      </c>
      <c r="G7597" s="6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</row>
    <row r="7598" spans="2:18" x14ac:dyDescent="0.25">
      <c r="B7598" s="6"/>
      <c r="C7598" s="6"/>
      <c r="D7598" s="6"/>
      <c r="E7598" s="6">
        <v>659.61608799665078</v>
      </c>
      <c r="F7598" s="6">
        <v>0.23344267209370931</v>
      </c>
      <c r="G7598" s="6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</row>
    <row r="7599" spans="2:18" x14ac:dyDescent="0.25">
      <c r="B7599" s="6"/>
      <c r="C7599" s="6"/>
      <c r="D7599" s="6"/>
      <c r="E7599" s="6">
        <v>659.65469933994825</v>
      </c>
      <c r="F7599" s="6">
        <v>0.23347662289937338</v>
      </c>
      <c r="G7599" s="6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</row>
    <row r="7600" spans="2:18" x14ac:dyDescent="0.25">
      <c r="B7600" s="6"/>
      <c r="C7600" s="6"/>
      <c r="D7600" s="6"/>
      <c r="E7600" s="6">
        <v>659.66392460049451</v>
      </c>
      <c r="F7600" s="6">
        <v>0.23351070086161296</v>
      </c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</row>
    <row r="7601" spans="2:18" x14ac:dyDescent="0.25">
      <c r="B7601" s="6"/>
      <c r="C7601" s="6"/>
      <c r="D7601" s="6"/>
      <c r="E7601" s="6">
        <v>659.68994190832711</v>
      </c>
      <c r="F7601" s="6">
        <v>0.23354465166727703</v>
      </c>
      <c r="G7601" s="6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</row>
    <row r="7602" spans="2:18" x14ac:dyDescent="0.25">
      <c r="B7602" s="6"/>
      <c r="C7602" s="6"/>
      <c r="D7602" s="6"/>
      <c r="E7602" s="6">
        <v>659.6865731334085</v>
      </c>
      <c r="F7602" s="6">
        <v>0.23357860247294107</v>
      </c>
      <c r="G7602" s="6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</row>
    <row r="7603" spans="2:18" x14ac:dyDescent="0.25">
      <c r="B7603" s="6"/>
      <c r="C7603" s="6"/>
      <c r="D7603" s="6"/>
      <c r="E7603" s="6">
        <v>659.71932799107833</v>
      </c>
      <c r="F7603" s="6">
        <v>0.23361204465230306</v>
      </c>
      <c r="G7603" s="6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</row>
    <row r="7604" spans="2:18" x14ac:dyDescent="0.25">
      <c r="B7604" s="6"/>
      <c r="C7604" s="6"/>
      <c r="D7604" s="6"/>
      <c r="E7604" s="6">
        <v>659.73109278964012</v>
      </c>
      <c r="F7604" s="6">
        <v>0.23364599545796713</v>
      </c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</row>
    <row r="7605" spans="2:18" x14ac:dyDescent="0.25">
      <c r="B7605" s="6"/>
      <c r="C7605" s="6"/>
      <c r="D7605" s="6"/>
      <c r="E7605" s="6">
        <v>659.75882039858527</v>
      </c>
      <c r="F7605" s="6">
        <v>0.23367994626363117</v>
      </c>
      <c r="G7605" s="6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</row>
    <row r="7606" spans="2:18" x14ac:dyDescent="0.25">
      <c r="B7606" s="6"/>
      <c r="C7606" s="6"/>
      <c r="D7606" s="6"/>
      <c r="E7606" s="6">
        <v>659.79069419204552</v>
      </c>
      <c r="F7606" s="6">
        <v>0.23371338844299316</v>
      </c>
      <c r="G7606" s="6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</row>
    <row r="7607" spans="2:18" x14ac:dyDescent="0.25">
      <c r="B7607" s="6"/>
      <c r="C7607" s="6"/>
      <c r="D7607" s="6"/>
      <c r="E7607" s="6">
        <v>659.80411746441337</v>
      </c>
      <c r="F7607" s="6">
        <v>0.23374733924865723</v>
      </c>
      <c r="G7607" s="6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</row>
    <row r="7608" spans="2:18" x14ac:dyDescent="0.25">
      <c r="B7608" s="6"/>
      <c r="C7608" s="6"/>
      <c r="D7608" s="6"/>
      <c r="E7608" s="6">
        <v>659.86371886681889</v>
      </c>
      <c r="F7608" s="6">
        <v>0.2337812900543213</v>
      </c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</row>
    <row r="7609" spans="2:18" x14ac:dyDescent="0.25">
      <c r="B7609" s="6"/>
      <c r="C7609" s="6"/>
      <c r="D7609" s="6"/>
      <c r="E7609" s="6">
        <v>659.86537734062495</v>
      </c>
      <c r="F7609" s="6">
        <v>0.23381536801656086</v>
      </c>
      <c r="G7609" s="6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</row>
    <row r="7610" spans="2:18" x14ac:dyDescent="0.25">
      <c r="B7610" s="6"/>
      <c r="C7610" s="6"/>
      <c r="D7610" s="6"/>
      <c r="E7610" s="6">
        <v>659.88305045212076</v>
      </c>
      <c r="F7610" s="6">
        <v>0.23384931882222493</v>
      </c>
      <c r="G7610" s="6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</row>
    <row r="7611" spans="2:18" x14ac:dyDescent="0.25">
      <c r="B7611" s="6"/>
      <c r="C7611" s="6"/>
      <c r="D7611" s="6"/>
      <c r="E7611" s="6">
        <v>659.91912225740271</v>
      </c>
      <c r="F7611" s="6">
        <v>0.23388339678446451</v>
      </c>
      <c r="G7611" s="6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</row>
    <row r="7612" spans="2:18" x14ac:dyDescent="0.25">
      <c r="B7612" s="6"/>
      <c r="C7612" s="6"/>
      <c r="D7612" s="6"/>
      <c r="E7612" s="6">
        <v>659.92332026922429</v>
      </c>
      <c r="F7612" s="6">
        <v>0.23391734759012858</v>
      </c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</row>
    <row r="7613" spans="2:18" x14ac:dyDescent="0.25">
      <c r="B7613" s="6"/>
      <c r="C7613" s="6"/>
      <c r="D7613" s="6"/>
      <c r="E7613" s="6">
        <v>659.96866916235888</v>
      </c>
      <c r="F7613" s="6">
        <v>0.23395129839579265</v>
      </c>
      <c r="G7613" s="6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</row>
    <row r="7614" spans="2:18" x14ac:dyDescent="0.25">
      <c r="B7614" s="6"/>
      <c r="C7614" s="6"/>
      <c r="D7614" s="6"/>
      <c r="E7614" s="6">
        <v>659.98038213361417</v>
      </c>
      <c r="F7614" s="6">
        <v>0.23398537635803224</v>
      </c>
      <c r="G7614" s="6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</row>
    <row r="7615" spans="2:18" x14ac:dyDescent="0.25">
      <c r="B7615" s="6"/>
      <c r="C7615" s="6"/>
      <c r="D7615" s="6"/>
      <c r="E7615" s="6">
        <v>659.99214693217596</v>
      </c>
      <c r="F7615" s="6">
        <v>0.23401932716369628</v>
      </c>
      <c r="G7615" s="6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</row>
    <row r="7616" spans="2:18" x14ac:dyDescent="0.25">
      <c r="B7616" s="6"/>
      <c r="C7616" s="6"/>
      <c r="D7616" s="6"/>
      <c r="E7616" s="6">
        <v>659.99468647019148</v>
      </c>
      <c r="F7616" s="6">
        <v>0.23405327796936035</v>
      </c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</row>
    <row r="7617" spans="2:18" x14ac:dyDescent="0.25">
      <c r="B7617" s="6"/>
      <c r="C7617" s="6"/>
      <c r="D7617" s="6"/>
      <c r="E7617" s="6">
        <v>660.0316393396829</v>
      </c>
      <c r="F7617" s="6">
        <v>0.23408735593159993</v>
      </c>
      <c r="G7617" s="6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</row>
    <row r="7618" spans="2:18" x14ac:dyDescent="0.25">
      <c r="B7618" s="6"/>
      <c r="C7618" s="6"/>
      <c r="D7618" s="6"/>
      <c r="E7618" s="6">
        <v>660.054287872597</v>
      </c>
      <c r="F7618" s="6">
        <v>0.234121306737264</v>
      </c>
      <c r="G7618" s="6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</row>
    <row r="7619" spans="2:18" x14ac:dyDescent="0.25">
      <c r="B7619" s="6"/>
      <c r="C7619" s="6"/>
      <c r="D7619" s="6"/>
      <c r="E7619" s="6">
        <v>660.06688190806176</v>
      </c>
      <c r="F7619" s="6">
        <v>0.23415538469950359</v>
      </c>
      <c r="G7619" s="6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</row>
    <row r="7620" spans="2:18" x14ac:dyDescent="0.25">
      <c r="B7620" s="6"/>
      <c r="C7620" s="6"/>
      <c r="D7620" s="6"/>
      <c r="E7620" s="6">
        <v>660.08870120407278</v>
      </c>
      <c r="F7620" s="6">
        <v>0.23418933550516766</v>
      </c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</row>
    <row r="7621" spans="2:18" x14ac:dyDescent="0.25">
      <c r="B7621" s="6"/>
      <c r="C7621" s="6"/>
      <c r="D7621" s="6"/>
      <c r="E7621" s="6">
        <v>660.13151055919184</v>
      </c>
      <c r="F7621" s="6">
        <v>0.2342232863108317</v>
      </c>
      <c r="G7621" s="6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</row>
    <row r="7622" spans="2:18" x14ac:dyDescent="0.25">
      <c r="B7622" s="6"/>
      <c r="C7622" s="6"/>
      <c r="D7622" s="6"/>
      <c r="E7622" s="6">
        <v>660.1323916234013</v>
      </c>
      <c r="F7622" s="6">
        <v>0.23425672849019369</v>
      </c>
      <c r="G7622" s="6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</row>
    <row r="7623" spans="2:18" x14ac:dyDescent="0.25">
      <c r="B7623" s="6"/>
      <c r="C7623" s="6"/>
      <c r="D7623" s="6"/>
      <c r="E7623" s="6">
        <v>660.15084214449382</v>
      </c>
      <c r="F7623" s="6">
        <v>0.23429067929585776</v>
      </c>
      <c r="G7623" s="6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</row>
    <row r="7624" spans="2:18" x14ac:dyDescent="0.25">
      <c r="B7624" s="6"/>
      <c r="C7624" s="6"/>
      <c r="D7624" s="6"/>
      <c r="E7624" s="6">
        <v>660.13405009720736</v>
      </c>
      <c r="F7624" s="6">
        <v>0.2343246301015218</v>
      </c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</row>
    <row r="7625" spans="2:18" x14ac:dyDescent="0.25">
      <c r="B7625" s="6"/>
      <c r="C7625" s="6"/>
      <c r="D7625" s="6"/>
      <c r="E7625" s="6">
        <v>660.16172587884614</v>
      </c>
      <c r="F7625" s="6">
        <v>0.23435870806376138</v>
      </c>
      <c r="G7625" s="6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</row>
    <row r="7626" spans="2:18" x14ac:dyDescent="0.25">
      <c r="B7626" s="6"/>
      <c r="C7626" s="6"/>
      <c r="D7626" s="6"/>
      <c r="E7626" s="6">
        <v>660.17354250471431</v>
      </c>
      <c r="F7626" s="6">
        <v>0.23439265886942545</v>
      </c>
      <c r="G7626" s="6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</row>
    <row r="7627" spans="2:18" x14ac:dyDescent="0.25">
      <c r="B7627" s="6"/>
      <c r="C7627" s="6"/>
      <c r="D7627" s="6"/>
      <c r="E7627" s="6">
        <v>660.20873324578679</v>
      </c>
      <c r="F7627" s="6">
        <v>0.23442660967508952</v>
      </c>
      <c r="G7627" s="6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</row>
    <row r="7628" spans="2:18" x14ac:dyDescent="0.25">
      <c r="B7628" s="6"/>
      <c r="C7628" s="6"/>
      <c r="D7628" s="6"/>
      <c r="E7628" s="6">
        <v>660.21718109673634</v>
      </c>
      <c r="F7628" s="6">
        <v>0.23446068763732911</v>
      </c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</row>
    <row r="7629" spans="2:18" x14ac:dyDescent="0.25">
      <c r="B7629" s="6"/>
      <c r="C7629" s="6"/>
      <c r="D7629" s="6"/>
      <c r="E7629" s="6">
        <v>660.24568611527809</v>
      </c>
      <c r="F7629" s="6">
        <v>0.23449463844299318</v>
      </c>
      <c r="G7629" s="6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</row>
    <row r="7630" spans="2:18" x14ac:dyDescent="0.25">
      <c r="B7630" s="6"/>
      <c r="C7630" s="6"/>
      <c r="D7630" s="6"/>
      <c r="E7630" s="6">
        <v>660.23143360600727</v>
      </c>
      <c r="F7630" s="6">
        <v>0.23452871640523273</v>
      </c>
      <c r="G7630" s="6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</row>
    <row r="7631" spans="2:18" x14ac:dyDescent="0.25">
      <c r="B7631" s="6"/>
      <c r="C7631" s="6"/>
      <c r="D7631" s="6"/>
      <c r="E7631" s="6">
        <v>660.25325290201829</v>
      </c>
      <c r="F7631" s="6">
        <v>0.2345626672108968</v>
      </c>
      <c r="G7631" s="6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</row>
    <row r="7632" spans="2:18" x14ac:dyDescent="0.25">
      <c r="B7632" s="6"/>
      <c r="C7632" s="6"/>
      <c r="D7632" s="6"/>
      <c r="E7632" s="6">
        <v>660.28932470730024</v>
      </c>
      <c r="F7632" s="6">
        <v>0.23459661801656087</v>
      </c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</row>
    <row r="7633" spans="2:18" x14ac:dyDescent="0.25">
      <c r="B7633" s="6"/>
      <c r="C7633" s="6"/>
      <c r="D7633" s="6"/>
      <c r="E7633" s="6">
        <v>660.30108950586191</v>
      </c>
      <c r="F7633" s="6">
        <v>0.23463006019592286</v>
      </c>
      <c r="G7633" s="6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</row>
    <row r="7634" spans="2:18" x14ac:dyDescent="0.25">
      <c r="B7634" s="6"/>
      <c r="C7634" s="6"/>
      <c r="D7634" s="6"/>
      <c r="E7634" s="6">
        <v>660.33047558861313</v>
      </c>
      <c r="F7634" s="6">
        <v>0.2346640110015869</v>
      </c>
      <c r="G7634" s="6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</row>
    <row r="7635" spans="2:18" x14ac:dyDescent="0.25">
      <c r="B7635" s="6"/>
      <c r="C7635" s="6"/>
      <c r="D7635" s="6"/>
      <c r="E7635" s="6">
        <v>660.34809687280256</v>
      </c>
      <c r="F7635" s="6">
        <v>0.23469796180725097</v>
      </c>
      <c r="G7635" s="6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</row>
    <row r="7636" spans="2:18" x14ac:dyDescent="0.25">
      <c r="B7636" s="6"/>
      <c r="C7636" s="6"/>
      <c r="D7636" s="6"/>
      <c r="E7636" s="6">
        <v>660.384220505391</v>
      </c>
      <c r="F7636" s="6">
        <v>0.23473203976949056</v>
      </c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</row>
    <row r="7637" spans="2:18" x14ac:dyDescent="0.25">
      <c r="B7637" s="6"/>
      <c r="C7637" s="6"/>
      <c r="D7637" s="6"/>
      <c r="E7637" s="6">
        <v>660.42785909741303</v>
      </c>
      <c r="F7637" s="6">
        <v>0.23476599057515463</v>
      </c>
      <c r="G7637" s="6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</row>
    <row r="7638" spans="2:18" x14ac:dyDescent="0.25">
      <c r="B7638" s="6"/>
      <c r="C7638" s="6"/>
      <c r="D7638" s="6"/>
      <c r="E7638" s="6">
        <v>660.44719068271502</v>
      </c>
      <c r="F7638" s="6">
        <v>0.23479994138081869</v>
      </c>
      <c r="G7638" s="6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</row>
    <row r="7639" spans="2:18" x14ac:dyDescent="0.25">
      <c r="B7639" s="6"/>
      <c r="C7639" s="6"/>
      <c r="D7639" s="6"/>
      <c r="E7639" s="6">
        <v>660.44128236978088</v>
      </c>
      <c r="F7639" s="6">
        <v>0.23483338356018066</v>
      </c>
      <c r="G7639" s="6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</row>
    <row r="7640" spans="2:18" x14ac:dyDescent="0.25">
      <c r="B7640" s="6"/>
      <c r="C7640" s="6"/>
      <c r="D7640" s="6"/>
      <c r="E7640" s="6">
        <v>660.47154951674156</v>
      </c>
      <c r="F7640" s="6">
        <v>0.23486733436584473</v>
      </c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</row>
    <row r="7641" spans="2:18" x14ac:dyDescent="0.25">
      <c r="B7641" s="6"/>
      <c r="C7641" s="6"/>
      <c r="D7641" s="6"/>
      <c r="E7641" s="6">
        <v>660.526901080019</v>
      </c>
      <c r="F7641" s="6">
        <v>0.23490204811096191</v>
      </c>
      <c r="G7641" s="6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</row>
    <row r="7642" spans="2:18" x14ac:dyDescent="0.25">
      <c r="B7642" s="6"/>
      <c r="C7642" s="6"/>
      <c r="D7642" s="6"/>
      <c r="E7642" s="6">
        <v>660.54369312730535</v>
      </c>
      <c r="F7642" s="6">
        <v>0.23493599891662598</v>
      </c>
      <c r="G7642" s="6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</row>
    <row r="7643" spans="2:18" x14ac:dyDescent="0.25">
      <c r="B7643" s="6"/>
      <c r="C7643" s="6"/>
      <c r="D7643" s="6"/>
      <c r="E7643" s="6">
        <v>660.58064599679676</v>
      </c>
      <c r="F7643" s="6">
        <v>0.23496994972229004</v>
      </c>
      <c r="G7643" s="6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</row>
    <row r="7644" spans="2:18" x14ac:dyDescent="0.25">
      <c r="B7644" s="6"/>
      <c r="C7644" s="6"/>
      <c r="D7644" s="6"/>
      <c r="E7644" s="6">
        <v>660.58733171932749</v>
      </c>
      <c r="F7644" s="6">
        <v>0.23500339190165201</v>
      </c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</row>
    <row r="7645" spans="2:18" x14ac:dyDescent="0.25">
      <c r="B7645" s="6"/>
      <c r="C7645" s="6"/>
      <c r="D7645" s="6"/>
      <c r="E7645" s="6">
        <v>660.61588856517562</v>
      </c>
      <c r="F7645" s="6">
        <v>0.23503797849019367</v>
      </c>
      <c r="G7645" s="6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</row>
    <row r="7646" spans="2:18" x14ac:dyDescent="0.25">
      <c r="B7646" s="6"/>
      <c r="C7646" s="6"/>
      <c r="D7646" s="6"/>
      <c r="E7646" s="6">
        <v>660.6310739659624</v>
      </c>
      <c r="F7646" s="6">
        <v>0.23507205645243326</v>
      </c>
      <c r="G7646" s="6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</row>
    <row r="7647" spans="2:18" x14ac:dyDescent="0.25">
      <c r="B7647" s="6"/>
      <c r="C7647" s="6"/>
      <c r="D7647" s="6"/>
      <c r="E7647" s="6">
        <v>660.64112846341163</v>
      </c>
      <c r="F7647" s="6">
        <v>0.23510600725809733</v>
      </c>
      <c r="G7647" s="6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</row>
    <row r="7648" spans="2:18" x14ac:dyDescent="0.25">
      <c r="B7648" s="6"/>
      <c r="C7648" s="6"/>
      <c r="D7648" s="6"/>
      <c r="E7648" s="6">
        <v>660.69730926359216</v>
      </c>
      <c r="F7648" s="6">
        <v>0.2351399580637614</v>
      </c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</row>
    <row r="7649" spans="2:18" x14ac:dyDescent="0.25">
      <c r="B7649" s="6"/>
      <c r="C7649" s="6"/>
      <c r="D7649" s="6"/>
      <c r="E7649" s="6">
        <v>660.70072986581715</v>
      </c>
      <c r="F7649" s="6">
        <v>0.23517403602600098</v>
      </c>
      <c r="G7649" s="6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</row>
    <row r="7650" spans="2:18" x14ac:dyDescent="0.25">
      <c r="B7650" s="6"/>
      <c r="C7650" s="6"/>
      <c r="D7650" s="6"/>
      <c r="E7650" s="6">
        <v>660.73094518547134</v>
      </c>
      <c r="F7650" s="6">
        <v>0.23520798683166505</v>
      </c>
      <c r="G7650" s="6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</row>
    <row r="7651" spans="2:18" x14ac:dyDescent="0.25">
      <c r="B7651" s="6"/>
      <c r="C7651" s="6"/>
      <c r="D7651" s="6"/>
      <c r="E7651" s="6">
        <v>660.77790072510561</v>
      </c>
      <c r="F7651" s="6">
        <v>0.23524193763732909</v>
      </c>
      <c r="G7651" s="6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</row>
    <row r="7652" spans="2:18" x14ac:dyDescent="0.25">
      <c r="B7652" s="6"/>
      <c r="C7652" s="6"/>
      <c r="D7652" s="6"/>
      <c r="E7652" s="6">
        <v>660.8341851798989</v>
      </c>
      <c r="F7652" s="6">
        <v>0.23527537981669108</v>
      </c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</row>
    <row r="7653" spans="2:18" x14ac:dyDescent="0.25">
      <c r="B7653" s="6"/>
      <c r="C7653" s="6"/>
      <c r="D7653" s="6"/>
      <c r="E7653" s="6">
        <v>660.85434600210385</v>
      </c>
      <c r="F7653" s="6">
        <v>0.23530933062235515</v>
      </c>
      <c r="G7653" s="6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</row>
    <row r="7654" spans="2:18" x14ac:dyDescent="0.25">
      <c r="B7654" s="6"/>
      <c r="C7654" s="6"/>
      <c r="D7654" s="6"/>
      <c r="E7654" s="6">
        <v>660.85429417479747</v>
      </c>
      <c r="F7654" s="6">
        <v>0.23534328142801922</v>
      </c>
      <c r="G7654" s="6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</row>
    <row r="7655" spans="2:18" x14ac:dyDescent="0.25">
      <c r="B7655" s="6"/>
      <c r="C7655" s="6"/>
      <c r="D7655" s="6"/>
      <c r="E7655" s="6">
        <v>660.88036330993646</v>
      </c>
      <c r="F7655" s="6">
        <v>0.23537672360738118</v>
      </c>
      <c r="G7655" s="6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</row>
    <row r="7656" spans="2:18" x14ac:dyDescent="0.25">
      <c r="B7656" s="6"/>
      <c r="C7656" s="6"/>
      <c r="D7656" s="6"/>
      <c r="E7656" s="6">
        <v>660.92654143997413</v>
      </c>
      <c r="F7656" s="6">
        <v>0.23541067441304525</v>
      </c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</row>
    <row r="7657" spans="2:18" x14ac:dyDescent="0.25">
      <c r="B7657" s="6"/>
      <c r="C7657" s="6"/>
      <c r="D7657" s="6"/>
      <c r="E7657" s="6">
        <v>660.96007370724044</v>
      </c>
      <c r="F7657" s="6">
        <v>0.23544462521870932</v>
      </c>
      <c r="G7657" s="6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</row>
    <row r="7658" spans="2:18" x14ac:dyDescent="0.25">
      <c r="B7658" s="6"/>
      <c r="C7658" s="6"/>
      <c r="D7658" s="6"/>
      <c r="E7658" s="6">
        <v>660.96090294414353</v>
      </c>
      <c r="F7658" s="6">
        <v>0.23547870318094891</v>
      </c>
      <c r="G7658" s="6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</row>
    <row r="7659" spans="2:18" x14ac:dyDescent="0.25">
      <c r="B7659" s="6"/>
      <c r="C7659" s="6"/>
      <c r="D7659" s="6"/>
      <c r="E7659" s="6">
        <v>661.00459336347205</v>
      </c>
      <c r="F7659" s="6">
        <v>0.23551265398661295</v>
      </c>
      <c r="G7659" s="6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</row>
    <row r="7660" spans="2:18" x14ac:dyDescent="0.25">
      <c r="B7660" s="6"/>
      <c r="C7660" s="6"/>
      <c r="D7660" s="6"/>
      <c r="E7660" s="6">
        <v>661.03397944622327</v>
      </c>
      <c r="F7660" s="6">
        <v>0.23554660479227701</v>
      </c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</row>
    <row r="7661" spans="2:18" x14ac:dyDescent="0.25">
      <c r="B7661" s="6"/>
      <c r="C7661" s="6"/>
      <c r="D7661" s="6"/>
      <c r="E7661" s="6">
        <v>661.05999675405587</v>
      </c>
      <c r="F7661" s="6">
        <v>0.23558004697163901</v>
      </c>
      <c r="G7661" s="6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</row>
    <row r="7662" spans="2:18" x14ac:dyDescent="0.25">
      <c r="B7662" s="6"/>
      <c r="C7662" s="6"/>
      <c r="D7662" s="6"/>
      <c r="E7662" s="6">
        <v>661.07513032753627</v>
      </c>
      <c r="F7662" s="6">
        <v>0.23561399777730305</v>
      </c>
      <c r="G7662" s="6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</row>
    <row r="7663" spans="2:18" x14ac:dyDescent="0.25">
      <c r="B7663" s="6"/>
      <c r="C7663" s="6"/>
      <c r="D7663" s="6"/>
      <c r="E7663" s="6">
        <v>661.10954365901205</v>
      </c>
      <c r="F7663" s="6">
        <v>0.23564794858296711</v>
      </c>
      <c r="G7663" s="6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</row>
    <row r="7664" spans="2:18" x14ac:dyDescent="0.25">
      <c r="B7664" s="6"/>
      <c r="C7664" s="6"/>
      <c r="D7664" s="6"/>
      <c r="E7664" s="6">
        <v>661.13721944065082</v>
      </c>
      <c r="F7664" s="6">
        <v>0.23568139076232911</v>
      </c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</row>
    <row r="7665" spans="2:18" x14ac:dyDescent="0.25">
      <c r="B7665" s="6"/>
      <c r="C7665" s="6"/>
      <c r="D7665" s="6"/>
      <c r="E7665" s="6">
        <v>661.17329124593266</v>
      </c>
      <c r="F7665" s="6">
        <v>0.23571534156799318</v>
      </c>
      <c r="G7665" s="6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</row>
    <row r="7666" spans="2:18" x14ac:dyDescent="0.25">
      <c r="B7666" s="6"/>
      <c r="C7666" s="6"/>
      <c r="D7666" s="6"/>
      <c r="E7666" s="6">
        <v>661.17334307323915</v>
      </c>
      <c r="F7666" s="6">
        <v>0.23574929237365722</v>
      </c>
      <c r="G7666" s="6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</row>
    <row r="7667" spans="2:18" x14ac:dyDescent="0.25">
      <c r="B7667" s="6"/>
      <c r="C7667" s="6"/>
      <c r="D7667" s="6"/>
      <c r="E7667" s="6">
        <v>661.18842481941306</v>
      </c>
      <c r="F7667" s="6">
        <v>0.2357833703358968</v>
      </c>
      <c r="G7667" s="6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</row>
    <row r="7668" spans="2:18" x14ac:dyDescent="0.25">
      <c r="B7668" s="6"/>
      <c r="C7668" s="6"/>
      <c r="D7668" s="6"/>
      <c r="E7668" s="6">
        <v>661.19350389544411</v>
      </c>
      <c r="F7668" s="6">
        <v>0.23581732114156087</v>
      </c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</row>
    <row r="7669" spans="2:18" x14ac:dyDescent="0.25">
      <c r="B7669" s="6"/>
      <c r="C7669" s="6"/>
      <c r="D7669" s="6"/>
      <c r="E7669" s="6">
        <v>661.19433313234708</v>
      </c>
      <c r="F7669" s="6">
        <v>0.23585127194722494</v>
      </c>
      <c r="G7669" s="6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</row>
    <row r="7670" spans="2:18" x14ac:dyDescent="0.25">
      <c r="B7670" s="6"/>
      <c r="C7670" s="6"/>
      <c r="D7670" s="6"/>
      <c r="E7670" s="6">
        <v>661.20018961797484</v>
      </c>
      <c r="F7670" s="6">
        <v>0.2358847141265869</v>
      </c>
      <c r="G7670" s="6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</row>
    <row r="7671" spans="2:18" x14ac:dyDescent="0.25">
      <c r="B7671" s="6"/>
      <c r="C7671" s="6"/>
      <c r="D7671" s="6"/>
      <c r="E7671" s="6">
        <v>661.18759558250997</v>
      </c>
      <c r="F7671" s="6">
        <v>0.23591866493225097</v>
      </c>
      <c r="G7671" s="6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</row>
    <row r="7672" spans="2:18" x14ac:dyDescent="0.25">
      <c r="B7672" s="6"/>
      <c r="C7672" s="6"/>
      <c r="D7672" s="6"/>
      <c r="E7672" s="6">
        <v>661.23460294945062</v>
      </c>
      <c r="F7672" s="6">
        <v>0.23595261573791504</v>
      </c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</row>
    <row r="7673" spans="2:18" x14ac:dyDescent="0.25">
      <c r="B7673" s="6"/>
      <c r="C7673" s="6"/>
      <c r="D7673" s="6"/>
      <c r="E7673" s="6">
        <v>661.24299897309379</v>
      </c>
      <c r="F7673" s="6">
        <v>0.23598605791727703</v>
      </c>
      <c r="G7673" s="6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</row>
    <row r="7674" spans="2:18" x14ac:dyDescent="0.25">
      <c r="B7674" s="6"/>
      <c r="C7674" s="6"/>
      <c r="D7674" s="6"/>
      <c r="E7674" s="6">
        <v>661.20604610360249</v>
      </c>
      <c r="F7674" s="6">
        <v>0.23602000872294107</v>
      </c>
      <c r="G7674" s="6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</row>
    <row r="7675" spans="2:18" x14ac:dyDescent="0.25">
      <c r="B7675" s="6"/>
      <c r="C7675" s="6"/>
      <c r="D7675" s="6"/>
      <c r="E7675" s="6">
        <v>661.22786539961351</v>
      </c>
      <c r="F7675" s="6">
        <v>0.23605395952860514</v>
      </c>
      <c r="G7675" s="6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</row>
    <row r="7676" spans="2:18" x14ac:dyDescent="0.25">
      <c r="B7676" s="6"/>
      <c r="C7676" s="6"/>
      <c r="D7676" s="6"/>
      <c r="E7676" s="6">
        <v>661.28497909130988</v>
      </c>
      <c r="F7676" s="6">
        <v>0.23608803749084473</v>
      </c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</row>
    <row r="7677" spans="2:18" x14ac:dyDescent="0.25">
      <c r="B7677" s="6"/>
      <c r="C7677" s="6"/>
      <c r="D7677" s="6"/>
      <c r="E7677" s="6">
        <v>661.25813254657419</v>
      </c>
      <c r="F7677" s="6">
        <v>0.23612198829650879</v>
      </c>
      <c r="G7677" s="6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</row>
    <row r="7678" spans="2:18" x14ac:dyDescent="0.25">
      <c r="B7678" s="6"/>
      <c r="C7678" s="6"/>
      <c r="D7678" s="6"/>
      <c r="E7678" s="6">
        <v>661.26984551782948</v>
      </c>
      <c r="F7678" s="6">
        <v>0.23615593910217286</v>
      </c>
      <c r="G7678" s="6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</row>
    <row r="7679" spans="2:18" x14ac:dyDescent="0.25">
      <c r="B7679" s="6"/>
      <c r="C7679" s="6"/>
      <c r="D7679" s="6"/>
      <c r="E7679" s="6">
        <v>661.27155581894203</v>
      </c>
      <c r="F7679" s="6">
        <v>0.23618938128153483</v>
      </c>
      <c r="G7679" s="6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</row>
    <row r="7680" spans="2:18" x14ac:dyDescent="0.25">
      <c r="B7680" s="6"/>
      <c r="C7680" s="6"/>
      <c r="D7680" s="6"/>
      <c r="E7680" s="6">
        <v>661.29083557693752</v>
      </c>
      <c r="F7680" s="6">
        <v>0.2362233320871989</v>
      </c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</row>
    <row r="7681" spans="2:18" x14ac:dyDescent="0.25">
      <c r="B7681" s="6"/>
      <c r="C7681" s="6"/>
      <c r="D7681" s="6"/>
      <c r="E7681" s="6">
        <v>661.28497909130988</v>
      </c>
      <c r="F7681" s="6">
        <v>0.23625728289286296</v>
      </c>
      <c r="G7681" s="6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</row>
    <row r="7682" spans="2:18" x14ac:dyDescent="0.25">
      <c r="B7682" s="6"/>
      <c r="C7682" s="6"/>
      <c r="D7682" s="6"/>
      <c r="E7682" s="6">
        <v>661.31939242278565</v>
      </c>
      <c r="F7682" s="6">
        <v>0.23629072507222493</v>
      </c>
      <c r="G7682" s="6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</row>
    <row r="7683" spans="2:18" x14ac:dyDescent="0.25">
      <c r="B7683" s="6"/>
      <c r="C7683" s="6"/>
      <c r="D7683" s="6"/>
      <c r="E7683" s="6">
        <v>661.3328156951535</v>
      </c>
      <c r="F7683" s="6">
        <v>0.236324675877889</v>
      </c>
      <c r="G7683" s="6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</row>
    <row r="7684" spans="2:18" x14ac:dyDescent="0.25">
      <c r="B7684" s="6"/>
      <c r="C7684" s="6"/>
      <c r="D7684" s="6"/>
      <c r="E7684" s="6">
        <v>661.3588848302926</v>
      </c>
      <c r="F7684" s="6">
        <v>0.23635862668355306</v>
      </c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</row>
    <row r="7685" spans="2:18" x14ac:dyDescent="0.25">
      <c r="B7685" s="6"/>
      <c r="C7685" s="6"/>
      <c r="D7685" s="6"/>
      <c r="E7685" s="6">
        <v>661.39578587247752</v>
      </c>
      <c r="F7685" s="6">
        <v>0.23639270464579265</v>
      </c>
      <c r="G7685" s="6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</row>
    <row r="7686" spans="2:18" x14ac:dyDescent="0.25">
      <c r="B7686" s="6"/>
      <c r="C7686" s="6"/>
      <c r="D7686" s="6"/>
      <c r="E7686" s="6">
        <v>661.40081312120219</v>
      </c>
      <c r="F7686" s="6">
        <v>0.23642665545145672</v>
      </c>
      <c r="G7686" s="6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</row>
    <row r="7687" spans="2:18" x14ac:dyDescent="0.25">
      <c r="B7687" s="6"/>
      <c r="C7687" s="6"/>
      <c r="D7687" s="6"/>
      <c r="E7687" s="6">
        <v>661.43610751688755</v>
      </c>
      <c r="F7687" s="6">
        <v>0.23646060625712076</v>
      </c>
      <c r="G7687" s="6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</row>
    <row r="7688" spans="2:18" x14ac:dyDescent="0.25">
      <c r="B7688" s="6"/>
      <c r="C7688" s="6"/>
      <c r="D7688" s="6"/>
      <c r="E7688" s="6">
        <v>661.44450354053072</v>
      </c>
      <c r="F7688" s="6">
        <v>0.23649404843648275</v>
      </c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</row>
    <row r="7689" spans="2:18" x14ac:dyDescent="0.25">
      <c r="B7689" s="6"/>
      <c r="C7689" s="6"/>
      <c r="D7689" s="6"/>
      <c r="E7689" s="6">
        <v>661.44616201433678</v>
      </c>
      <c r="F7689" s="6">
        <v>0.23652799924214682</v>
      </c>
      <c r="G7689" s="6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</row>
    <row r="7690" spans="2:18" x14ac:dyDescent="0.25">
      <c r="B7690" s="6"/>
      <c r="C7690" s="6"/>
      <c r="D7690" s="6"/>
      <c r="E7690" s="6">
        <v>661.47554809708799</v>
      </c>
      <c r="F7690" s="6">
        <v>0.23656195004781086</v>
      </c>
      <c r="G7690" s="6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</row>
    <row r="7691" spans="2:18" x14ac:dyDescent="0.25">
      <c r="B7691" s="6"/>
      <c r="C7691" s="6"/>
      <c r="D7691" s="6"/>
      <c r="E7691" s="6">
        <v>661.49151090747137</v>
      </c>
      <c r="F7691" s="6">
        <v>0.23659539222717285</v>
      </c>
      <c r="G7691" s="6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</row>
    <row r="7692" spans="2:18" x14ac:dyDescent="0.25">
      <c r="B7692" s="6"/>
      <c r="C7692" s="6"/>
      <c r="D7692" s="6"/>
      <c r="E7692" s="6">
        <v>661.50410494293612</v>
      </c>
      <c r="F7692" s="6">
        <v>0.23662934303283692</v>
      </c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</row>
    <row r="7693" spans="2:18" x14ac:dyDescent="0.25">
      <c r="B7693" s="6"/>
      <c r="C7693" s="6"/>
      <c r="D7693" s="6"/>
      <c r="E7693" s="6">
        <v>661.53597873639649</v>
      </c>
      <c r="F7693" s="6">
        <v>0.23666329383850099</v>
      </c>
      <c r="G7693" s="6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</row>
    <row r="7694" spans="2:18" x14ac:dyDescent="0.25">
      <c r="B7694" s="6"/>
      <c r="C7694" s="6"/>
      <c r="D7694" s="6"/>
      <c r="E7694" s="6">
        <v>661.52089699022258</v>
      </c>
      <c r="F7694" s="6">
        <v>0.23669737180074055</v>
      </c>
      <c r="G7694" s="6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</row>
    <row r="7695" spans="2:18" x14ac:dyDescent="0.25">
      <c r="B7695" s="6"/>
      <c r="C7695" s="6"/>
      <c r="D7695" s="6"/>
      <c r="E7695" s="6">
        <v>661.53768903750893</v>
      </c>
      <c r="F7695" s="6">
        <v>0.23673132260640461</v>
      </c>
      <c r="G7695" s="6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</row>
    <row r="7696" spans="2:18" x14ac:dyDescent="0.25">
      <c r="B7696" s="6"/>
      <c r="C7696" s="6"/>
      <c r="D7696" s="6"/>
      <c r="E7696" s="6">
        <v>661.58889441627116</v>
      </c>
      <c r="F7696" s="6">
        <v>0.23676527341206868</v>
      </c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</row>
    <row r="7697" spans="2:18" x14ac:dyDescent="0.25">
      <c r="B7697" s="6"/>
      <c r="C7697" s="6"/>
      <c r="D7697" s="6"/>
      <c r="E7697" s="6">
        <v>661.59977815062348</v>
      </c>
      <c r="F7697" s="6">
        <v>0.23679871559143068</v>
      </c>
      <c r="G7697" s="6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</row>
    <row r="7698" spans="2:18" x14ac:dyDescent="0.25">
      <c r="B7698" s="6"/>
      <c r="C7698" s="6"/>
      <c r="D7698" s="6"/>
      <c r="E7698" s="6">
        <v>661.66103802683506</v>
      </c>
      <c r="F7698" s="6">
        <v>0.23683266639709472</v>
      </c>
      <c r="G7698" s="6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</row>
    <row r="7699" spans="2:18" x14ac:dyDescent="0.25">
      <c r="B7699" s="6"/>
      <c r="C7699" s="6"/>
      <c r="D7699" s="6"/>
      <c r="E7699" s="6">
        <v>661.69379288450477</v>
      </c>
      <c r="F7699" s="6">
        <v>0.23686661720275878</v>
      </c>
      <c r="G7699" s="6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</row>
    <row r="7700" spans="2:18" x14ac:dyDescent="0.25">
      <c r="B7700" s="6"/>
      <c r="C7700" s="6"/>
      <c r="D7700" s="6"/>
      <c r="E7700" s="6">
        <v>661.72406003146546</v>
      </c>
      <c r="F7700" s="6">
        <v>0.23690005938212078</v>
      </c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</row>
    <row r="7701" spans="2:18" x14ac:dyDescent="0.25">
      <c r="B7701" s="6"/>
      <c r="C7701" s="6"/>
      <c r="D7701" s="6"/>
      <c r="E7701" s="6">
        <v>661.73328529201171</v>
      </c>
      <c r="F7701" s="6">
        <v>0.23693401018778484</v>
      </c>
      <c r="G7701" s="6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</row>
    <row r="7702" spans="2:18" x14ac:dyDescent="0.25">
      <c r="B7702" s="6"/>
      <c r="C7702" s="6"/>
      <c r="D7702" s="6"/>
      <c r="E7702" s="6">
        <v>661.72488926836854</v>
      </c>
      <c r="F7702" s="6">
        <v>0.23696796099344888</v>
      </c>
      <c r="G7702" s="6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</row>
    <row r="7703" spans="2:18" x14ac:dyDescent="0.25">
      <c r="B7703" s="6"/>
      <c r="C7703" s="6"/>
      <c r="D7703" s="6"/>
      <c r="E7703" s="6">
        <v>661.72069125654696</v>
      </c>
      <c r="F7703" s="6">
        <v>0.23700203895568847</v>
      </c>
      <c r="G7703" s="6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</row>
    <row r="7704" spans="2:18" x14ac:dyDescent="0.25">
      <c r="B7704" s="6"/>
      <c r="C7704" s="6"/>
      <c r="D7704" s="6"/>
      <c r="E7704" s="6">
        <v>661.79117639330468</v>
      </c>
      <c r="F7704" s="6">
        <v>0.23703598976135254</v>
      </c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</row>
    <row r="7705" spans="2:18" x14ac:dyDescent="0.25">
      <c r="B7705" s="6"/>
      <c r="C7705" s="6"/>
      <c r="D7705" s="6"/>
      <c r="E7705" s="6">
        <v>661.80879767749411</v>
      </c>
      <c r="F7705" s="6">
        <v>0.23706994056701661</v>
      </c>
      <c r="G7705" s="6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</row>
    <row r="7706" spans="2:18" x14ac:dyDescent="0.25">
      <c r="B7706" s="6"/>
      <c r="C7706" s="6"/>
      <c r="D7706" s="6"/>
      <c r="E7706" s="6">
        <v>661.85668610864423</v>
      </c>
      <c r="F7706" s="6">
        <v>0.23710338274637857</v>
      </c>
      <c r="G7706" s="6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</row>
    <row r="7707" spans="2:18" x14ac:dyDescent="0.25">
      <c r="B7707" s="6"/>
      <c r="C7707" s="6"/>
      <c r="D7707" s="6"/>
      <c r="E7707" s="6">
        <v>661.85419839793508</v>
      </c>
      <c r="F7707" s="6">
        <v>0.23713733355204264</v>
      </c>
      <c r="G7707" s="6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</row>
    <row r="7708" spans="2:18" x14ac:dyDescent="0.25">
      <c r="B7708" s="6"/>
      <c r="C7708" s="6"/>
      <c r="D7708" s="6"/>
      <c r="E7708" s="6">
        <v>661.8801638784613</v>
      </c>
      <c r="F7708" s="6">
        <v>0.23717128435770671</v>
      </c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</row>
    <row r="7709" spans="2:18" x14ac:dyDescent="0.25">
      <c r="B7709" s="6"/>
      <c r="C7709" s="6"/>
      <c r="D7709" s="6"/>
      <c r="E7709" s="6">
        <v>661.89358715082915</v>
      </c>
      <c r="F7709" s="6">
        <v>0.23720472653706867</v>
      </c>
      <c r="G7709" s="6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</row>
    <row r="7710" spans="2:18" x14ac:dyDescent="0.25">
      <c r="B7710" s="6"/>
      <c r="C7710" s="6"/>
      <c r="D7710" s="6"/>
      <c r="E7710" s="6">
        <v>661.88104494267077</v>
      </c>
      <c r="F7710" s="6">
        <v>0.23723867734273274</v>
      </c>
      <c r="G7710" s="6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</row>
    <row r="7711" spans="2:18" x14ac:dyDescent="0.25">
      <c r="B7711" s="6"/>
      <c r="C7711" s="6"/>
      <c r="D7711" s="6"/>
      <c r="E7711" s="6">
        <v>661.92380247048345</v>
      </c>
      <c r="F7711" s="6">
        <v>0.23727262814839681</v>
      </c>
      <c r="G7711" s="6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</row>
    <row r="7712" spans="2:18" x14ac:dyDescent="0.25">
      <c r="B7712" s="6"/>
      <c r="C7712" s="6"/>
      <c r="D7712" s="6"/>
      <c r="E7712" s="6">
        <v>661.97252013853654</v>
      </c>
      <c r="F7712" s="6">
        <v>0.2373067061106364</v>
      </c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</row>
    <row r="7713" spans="2:18" x14ac:dyDescent="0.25">
      <c r="B7713" s="6"/>
      <c r="C7713" s="6"/>
      <c r="D7713" s="6"/>
      <c r="E7713" s="6">
        <v>661.96915136361804</v>
      </c>
      <c r="F7713" s="6">
        <v>0.23734065691630046</v>
      </c>
      <c r="G7713" s="6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</row>
    <row r="7714" spans="2:18" x14ac:dyDescent="0.25">
      <c r="B7714" s="6"/>
      <c r="C7714" s="6"/>
      <c r="D7714" s="6"/>
      <c r="E7714" s="6">
        <v>661.99770820946617</v>
      </c>
      <c r="F7714" s="6">
        <v>0.23737460772196453</v>
      </c>
      <c r="G7714" s="6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</row>
    <row r="7715" spans="2:18" x14ac:dyDescent="0.25">
      <c r="B7715" s="6"/>
      <c r="C7715" s="6"/>
      <c r="D7715" s="6"/>
      <c r="E7715" s="6">
        <v>662.05394083695307</v>
      </c>
      <c r="F7715" s="6">
        <v>0.2374080499013265</v>
      </c>
      <c r="G7715" s="6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</row>
    <row r="7716" spans="2:18" x14ac:dyDescent="0.25">
      <c r="B7716" s="6"/>
      <c r="C7716" s="6"/>
      <c r="D7716" s="6"/>
      <c r="E7716" s="6">
        <v>662.05813884877466</v>
      </c>
      <c r="F7716" s="6">
        <v>0.23744200070699056</v>
      </c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</row>
    <row r="7717" spans="2:18" x14ac:dyDescent="0.25">
      <c r="B7717" s="6"/>
      <c r="C7717" s="6"/>
      <c r="D7717" s="6"/>
      <c r="E7717" s="6">
        <v>662.06653487241783</v>
      </c>
      <c r="F7717" s="6">
        <v>0.23747595151265463</v>
      </c>
      <c r="G7717" s="6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</row>
    <row r="7718" spans="2:18" x14ac:dyDescent="0.25">
      <c r="B7718" s="6"/>
      <c r="C7718" s="6"/>
      <c r="D7718" s="6"/>
      <c r="E7718" s="6">
        <v>662.09089370644438</v>
      </c>
      <c r="F7718" s="6">
        <v>0.2375093936920166</v>
      </c>
      <c r="G7718" s="6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</row>
    <row r="7719" spans="2:18" x14ac:dyDescent="0.25">
      <c r="B7719" s="6"/>
      <c r="C7719" s="6"/>
      <c r="D7719" s="6"/>
      <c r="E7719" s="6">
        <v>662.11437147626157</v>
      </c>
      <c r="F7719" s="6">
        <v>0.23754334449768066</v>
      </c>
      <c r="G7719" s="6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</row>
    <row r="7720" spans="2:18" x14ac:dyDescent="0.25">
      <c r="B7720" s="6"/>
      <c r="C7720" s="6"/>
      <c r="D7720" s="6"/>
      <c r="E7720" s="6">
        <v>662.13707183648205</v>
      </c>
      <c r="F7720" s="6">
        <v>0.23757729530334473</v>
      </c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</row>
    <row r="7721" spans="2:18" x14ac:dyDescent="0.25">
      <c r="B7721" s="6"/>
      <c r="C7721" s="6"/>
      <c r="D7721" s="6"/>
      <c r="E7721" s="6">
        <v>662.1915941628564</v>
      </c>
      <c r="F7721" s="6">
        <v>0.23761137326558432</v>
      </c>
      <c r="G7721" s="6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</row>
    <row r="7722" spans="2:18" x14ac:dyDescent="0.25">
      <c r="B7722" s="6"/>
      <c r="C7722" s="6"/>
      <c r="D7722" s="6"/>
      <c r="E7722" s="6">
        <v>662.20418819832116</v>
      </c>
      <c r="F7722" s="6">
        <v>0.23764532407124836</v>
      </c>
      <c r="G7722" s="6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</row>
    <row r="7723" spans="2:18" x14ac:dyDescent="0.25">
      <c r="B7723" s="6"/>
      <c r="C7723" s="6"/>
      <c r="D7723" s="6"/>
      <c r="E7723" s="6">
        <v>662.24450984273119</v>
      </c>
      <c r="F7723" s="6">
        <v>0.23767927487691243</v>
      </c>
      <c r="G7723" s="6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</row>
    <row r="7724" spans="2:18" x14ac:dyDescent="0.25">
      <c r="B7724" s="6"/>
      <c r="C7724" s="6"/>
      <c r="D7724" s="6"/>
      <c r="E7724" s="6">
        <v>662.28058164801303</v>
      </c>
      <c r="F7724" s="6">
        <v>0.23771271705627442</v>
      </c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</row>
    <row r="7725" spans="2:18" x14ac:dyDescent="0.25">
      <c r="B7725" s="6"/>
      <c r="C7725" s="6"/>
      <c r="D7725" s="6"/>
      <c r="E7725" s="6">
        <v>662.2965444583964</v>
      </c>
      <c r="F7725" s="6">
        <v>0.23774666786193849</v>
      </c>
      <c r="G7725" s="6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</row>
    <row r="7726" spans="2:18" x14ac:dyDescent="0.25">
      <c r="B7726" s="6"/>
      <c r="C7726" s="6"/>
      <c r="D7726" s="6"/>
      <c r="E7726" s="6">
        <v>662.30488865473319</v>
      </c>
      <c r="F7726" s="6">
        <v>0.23778061866760253</v>
      </c>
      <c r="G7726" s="6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</row>
    <row r="7727" spans="2:18" x14ac:dyDescent="0.25">
      <c r="B7727" s="6"/>
      <c r="C7727" s="6"/>
      <c r="D7727" s="6"/>
      <c r="E7727" s="6">
        <v>662.37547744610379</v>
      </c>
      <c r="F7727" s="6">
        <v>0.23781406084696452</v>
      </c>
      <c r="G7727" s="6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</row>
    <row r="7728" spans="2:18" x14ac:dyDescent="0.25">
      <c r="B7728" s="6"/>
      <c r="C7728" s="6"/>
      <c r="D7728" s="6"/>
      <c r="E7728" s="6">
        <v>662.39144025648716</v>
      </c>
      <c r="F7728" s="6">
        <v>0.23784801165262859</v>
      </c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</row>
    <row r="7729" spans="2:18" x14ac:dyDescent="0.25">
      <c r="B7729" s="6"/>
      <c r="C7729" s="6"/>
      <c r="D7729" s="6"/>
      <c r="E7729" s="6">
        <v>662.42585358796305</v>
      </c>
      <c r="F7729" s="6">
        <v>0.23788196245829266</v>
      </c>
      <c r="G7729" s="6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</row>
    <row r="7730" spans="2:18" x14ac:dyDescent="0.25">
      <c r="B7730" s="6"/>
      <c r="C7730" s="6"/>
      <c r="D7730" s="6"/>
      <c r="E7730" s="6">
        <v>662.48545499036845</v>
      </c>
      <c r="F7730" s="6">
        <v>0.23791604042053222</v>
      </c>
      <c r="G7730" s="6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</row>
    <row r="7731" spans="2:18" x14ac:dyDescent="0.25">
      <c r="B7731" s="6"/>
      <c r="C7731" s="6"/>
      <c r="D7731" s="6"/>
      <c r="E7731" s="6">
        <v>662.52069755874743</v>
      </c>
      <c r="F7731" s="6">
        <v>0.23794999122619628</v>
      </c>
      <c r="G7731" s="6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</row>
    <row r="7732" spans="2:18" x14ac:dyDescent="0.25">
      <c r="B7732" s="6"/>
      <c r="C7732" s="6"/>
      <c r="D7732" s="6"/>
      <c r="E7732" s="6">
        <v>662.51313077200723</v>
      </c>
      <c r="F7732" s="6">
        <v>0.23798394203186035</v>
      </c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</row>
    <row r="7733" spans="2:18" x14ac:dyDescent="0.25">
      <c r="B7733" s="6"/>
      <c r="C7733" s="6"/>
      <c r="D7733" s="6"/>
      <c r="E7733" s="6">
        <v>662.51986832184434</v>
      </c>
      <c r="F7733" s="6">
        <v>0.23801738421122234</v>
      </c>
      <c r="G7733" s="6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</row>
    <row r="7734" spans="2:18" x14ac:dyDescent="0.25">
      <c r="B7734" s="6"/>
      <c r="C7734" s="6"/>
      <c r="D7734" s="6"/>
      <c r="E7734" s="6">
        <v>662.55930890204479</v>
      </c>
      <c r="F7734" s="6">
        <v>0.23805133501688638</v>
      </c>
      <c r="G7734" s="6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</row>
    <row r="7735" spans="2:18" x14ac:dyDescent="0.25">
      <c r="B7735" s="6"/>
      <c r="C7735" s="6"/>
      <c r="D7735" s="6"/>
      <c r="E7735" s="6">
        <v>662.59455147042365</v>
      </c>
      <c r="F7735" s="6">
        <v>0.23808528582255045</v>
      </c>
      <c r="G7735" s="6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</row>
    <row r="7736" spans="2:18" x14ac:dyDescent="0.25">
      <c r="B7736" s="6"/>
      <c r="C7736" s="6"/>
      <c r="D7736" s="6"/>
      <c r="E7736" s="6">
        <v>662.61559335683819</v>
      </c>
      <c r="F7736" s="6">
        <v>0.23811872800191244</v>
      </c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</row>
    <row r="7737" spans="2:18" x14ac:dyDescent="0.25">
      <c r="B7737" s="6"/>
      <c r="C7737" s="6"/>
      <c r="D7737" s="6"/>
      <c r="E7737" s="6">
        <v>662.61471229262872</v>
      </c>
      <c r="F7737" s="6">
        <v>0.23815267880757648</v>
      </c>
      <c r="G7737" s="6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</row>
    <row r="7738" spans="2:18" x14ac:dyDescent="0.25">
      <c r="B7738" s="6"/>
      <c r="C7738" s="6"/>
      <c r="D7738" s="6"/>
      <c r="E7738" s="6">
        <v>662.65752164774767</v>
      </c>
      <c r="F7738" s="6">
        <v>0.23818739255269369</v>
      </c>
      <c r="G7738" s="6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</row>
    <row r="7739" spans="2:18" x14ac:dyDescent="0.25">
      <c r="B7739" s="6"/>
      <c r="C7739" s="6"/>
      <c r="D7739" s="6"/>
      <c r="E7739" s="6">
        <v>662.69950176596376</v>
      </c>
      <c r="F7739" s="6">
        <v>0.23822134335835773</v>
      </c>
      <c r="G7739" s="6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</row>
    <row r="7740" spans="2:18" x14ac:dyDescent="0.25">
      <c r="B7740" s="6"/>
      <c r="C7740" s="6"/>
      <c r="D7740" s="6"/>
      <c r="E7740" s="6">
        <v>662.7162938132501</v>
      </c>
      <c r="F7740" s="6">
        <v>0.2382552941640218</v>
      </c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</row>
    <row r="7741" spans="2:18" x14ac:dyDescent="0.25">
      <c r="B7741" s="6"/>
      <c r="C7741" s="6"/>
      <c r="D7741" s="6"/>
      <c r="E7741" s="6">
        <v>662.70292236818875</v>
      </c>
      <c r="F7741" s="6">
        <v>0.23828937212626139</v>
      </c>
      <c r="G7741" s="6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</row>
    <row r="7742" spans="2:18" x14ac:dyDescent="0.25">
      <c r="B7742" s="6"/>
      <c r="C7742" s="6"/>
      <c r="D7742" s="6"/>
      <c r="E7742" s="6">
        <v>662.72132106197478</v>
      </c>
      <c r="F7742" s="6">
        <v>0.23832332293192546</v>
      </c>
      <c r="G7742" s="6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</row>
    <row r="7743" spans="2:18" x14ac:dyDescent="0.25">
      <c r="B7743" s="6"/>
      <c r="C7743" s="6"/>
      <c r="D7743" s="6"/>
      <c r="E7743" s="6">
        <v>662.72722937490892</v>
      </c>
      <c r="F7743" s="6">
        <v>0.23835727373758953</v>
      </c>
      <c r="G7743" s="6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</row>
    <row r="7744" spans="2:18" x14ac:dyDescent="0.25">
      <c r="B7744" s="6"/>
      <c r="C7744" s="6"/>
      <c r="D7744" s="6"/>
      <c r="E7744" s="6">
        <v>662.78180352858965</v>
      </c>
      <c r="F7744" s="6">
        <v>0.23839071591695149</v>
      </c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</row>
    <row r="7745" spans="2:18" x14ac:dyDescent="0.25">
      <c r="B7745" s="6"/>
      <c r="C7745" s="6"/>
      <c r="D7745" s="6"/>
      <c r="E7745" s="6">
        <v>662.79522680095749</v>
      </c>
      <c r="F7745" s="6">
        <v>0.23842466672261556</v>
      </c>
      <c r="G7745" s="6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</row>
    <row r="7746" spans="2:18" x14ac:dyDescent="0.25">
      <c r="B7746" s="6"/>
      <c r="C7746" s="6"/>
      <c r="D7746" s="6"/>
      <c r="E7746" s="6">
        <v>662.82124410879021</v>
      </c>
      <c r="F7746" s="6">
        <v>0.23845861752827963</v>
      </c>
      <c r="G7746" s="6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</row>
    <row r="7747" spans="2:18" x14ac:dyDescent="0.25">
      <c r="B7747" s="6"/>
      <c r="C7747" s="6"/>
      <c r="D7747" s="6"/>
      <c r="E7747" s="6">
        <v>662.84726141662281</v>
      </c>
      <c r="F7747" s="6">
        <v>0.23849205970764159</v>
      </c>
      <c r="G7747" s="6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</row>
    <row r="7748" spans="2:18" x14ac:dyDescent="0.25">
      <c r="B7748" s="6"/>
      <c r="C7748" s="6"/>
      <c r="D7748" s="6"/>
      <c r="E7748" s="6">
        <v>662.82124410879021</v>
      </c>
      <c r="F7748" s="6">
        <v>0.23852601051330566</v>
      </c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</row>
    <row r="7749" spans="2:18" x14ac:dyDescent="0.25">
      <c r="B7749" s="6"/>
      <c r="C7749" s="6"/>
      <c r="D7749" s="6"/>
      <c r="E7749" s="6">
        <v>662.85399896645993</v>
      </c>
      <c r="F7749" s="6">
        <v>0.23855996131896973</v>
      </c>
      <c r="G7749" s="6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</row>
    <row r="7750" spans="2:18" x14ac:dyDescent="0.25">
      <c r="B7750" s="6"/>
      <c r="C7750" s="6"/>
      <c r="D7750" s="6"/>
      <c r="E7750" s="6">
        <v>662.8816747480987</v>
      </c>
      <c r="F7750" s="6">
        <v>0.23859403928120931</v>
      </c>
      <c r="G7750" s="6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</row>
    <row r="7751" spans="2:18" x14ac:dyDescent="0.25">
      <c r="B7751" s="6"/>
      <c r="C7751" s="6"/>
      <c r="D7751" s="6"/>
      <c r="E7751" s="6">
        <v>662.89509802046643</v>
      </c>
      <c r="F7751" s="6">
        <v>0.23862862586975098</v>
      </c>
      <c r="G7751" s="6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</row>
    <row r="7752" spans="2:18" x14ac:dyDescent="0.25">
      <c r="B7752" s="6"/>
      <c r="C7752" s="6"/>
      <c r="D7752" s="6"/>
      <c r="E7752" s="6">
        <v>662.89846679538505</v>
      </c>
      <c r="F7752" s="6">
        <v>0.23866270383199056</v>
      </c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</row>
    <row r="7753" spans="2:18" x14ac:dyDescent="0.25">
      <c r="B7753" s="6"/>
      <c r="C7753" s="6"/>
      <c r="D7753" s="6"/>
      <c r="E7753" s="6">
        <v>662.9337611910704</v>
      </c>
      <c r="F7753" s="6">
        <v>0.23869665463765463</v>
      </c>
      <c r="G7753" s="6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</row>
    <row r="7754" spans="2:18" x14ac:dyDescent="0.25">
      <c r="B7754" s="6"/>
      <c r="C7754" s="6"/>
      <c r="D7754" s="6"/>
      <c r="E7754" s="6">
        <v>662.95552865977493</v>
      </c>
      <c r="F7754" s="6">
        <v>0.23873060544331867</v>
      </c>
      <c r="G7754" s="6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</row>
    <row r="7755" spans="2:18" x14ac:dyDescent="0.25">
      <c r="B7755" s="6"/>
      <c r="C7755" s="6"/>
      <c r="D7755" s="6"/>
      <c r="E7755" s="6">
        <v>662.99667954108793</v>
      </c>
      <c r="F7755" s="6">
        <v>0.23876404762268066</v>
      </c>
      <c r="G7755" s="6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</row>
    <row r="7756" spans="2:18" x14ac:dyDescent="0.25">
      <c r="B7756" s="6"/>
      <c r="C7756" s="6"/>
      <c r="D7756" s="6"/>
      <c r="E7756" s="6">
        <v>663.01176128726183</v>
      </c>
      <c r="F7756" s="6">
        <v>0.23879799842834473</v>
      </c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</row>
    <row r="7757" spans="2:18" x14ac:dyDescent="0.25">
      <c r="B7757" s="6"/>
      <c r="C7757" s="6"/>
      <c r="D7757" s="6"/>
      <c r="E7757" s="6">
        <v>663.04119919731954</v>
      </c>
      <c r="F7757" s="6">
        <v>0.2388319492340088</v>
      </c>
      <c r="G7757" s="6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</row>
    <row r="7758" spans="2:18" x14ac:dyDescent="0.25">
      <c r="B7758" s="6"/>
      <c r="C7758" s="6"/>
      <c r="D7758" s="6"/>
      <c r="E7758" s="6">
        <v>663.07307299077979</v>
      </c>
      <c r="F7758" s="6">
        <v>0.23886539141337076</v>
      </c>
      <c r="G7758" s="6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</row>
    <row r="7759" spans="2:18" x14ac:dyDescent="0.25">
      <c r="B7759" s="6"/>
      <c r="C7759" s="6"/>
      <c r="D7759" s="6"/>
      <c r="E7759" s="6">
        <v>663.06550620403959</v>
      </c>
      <c r="F7759" s="6">
        <v>0.23889934221903483</v>
      </c>
      <c r="G7759" s="6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</row>
    <row r="7760" spans="2:18" x14ac:dyDescent="0.25">
      <c r="B7760" s="6"/>
      <c r="C7760" s="6"/>
      <c r="D7760" s="6"/>
      <c r="E7760" s="6">
        <v>663.09997136282186</v>
      </c>
      <c r="F7760" s="6">
        <v>0.2389332930246989</v>
      </c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</row>
    <row r="7761" spans="2:18" x14ac:dyDescent="0.25">
      <c r="B7761" s="6"/>
      <c r="C7761" s="6"/>
      <c r="D7761" s="6"/>
      <c r="E7761" s="6">
        <v>663.13101591937914</v>
      </c>
      <c r="F7761" s="6">
        <v>0.23896737098693849</v>
      </c>
      <c r="G7761" s="6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</row>
    <row r="7762" spans="2:18" x14ac:dyDescent="0.25">
      <c r="B7762" s="6"/>
      <c r="C7762" s="6"/>
      <c r="D7762" s="6"/>
      <c r="E7762" s="6">
        <v>663.15200597848718</v>
      </c>
      <c r="F7762" s="6">
        <v>0.23900195757548015</v>
      </c>
      <c r="G7762" s="6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</row>
    <row r="7763" spans="2:18" x14ac:dyDescent="0.25">
      <c r="B7763" s="6"/>
      <c r="C7763" s="6"/>
      <c r="D7763" s="6"/>
      <c r="E7763" s="6">
        <v>663.1704564995797</v>
      </c>
      <c r="F7763" s="6">
        <v>0.23903603553771974</v>
      </c>
      <c r="G7763" s="6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</row>
    <row r="7764" spans="2:18" x14ac:dyDescent="0.25">
      <c r="B7764" s="6"/>
      <c r="C7764" s="6"/>
      <c r="D7764" s="6"/>
      <c r="E7764" s="6">
        <v>663.1478079666656</v>
      </c>
      <c r="F7764" s="6">
        <v>0.23906998634338378</v>
      </c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</row>
    <row r="7765" spans="2:18" x14ac:dyDescent="0.25">
      <c r="B7765" s="6"/>
      <c r="C7765" s="6"/>
      <c r="D7765" s="6"/>
      <c r="E7765" s="6">
        <v>663.17802328631979</v>
      </c>
      <c r="F7765" s="6">
        <v>0.23910393714904785</v>
      </c>
      <c r="G7765" s="6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</row>
    <row r="7766" spans="2:18" x14ac:dyDescent="0.25">
      <c r="B7766" s="6"/>
      <c r="C7766" s="6"/>
      <c r="D7766" s="6"/>
      <c r="E7766" s="6">
        <v>663.20155288344336</v>
      </c>
      <c r="F7766" s="6">
        <v>0.23913737932840984</v>
      </c>
      <c r="G7766" s="6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</row>
    <row r="7767" spans="2:18" x14ac:dyDescent="0.25">
      <c r="B7767" s="6"/>
      <c r="C7767" s="6"/>
      <c r="D7767" s="6"/>
      <c r="E7767" s="6">
        <v>663.2225429425514</v>
      </c>
      <c r="F7767" s="6">
        <v>0.23917133013407391</v>
      </c>
      <c r="G7767" s="6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</row>
    <row r="7768" spans="2:18" x14ac:dyDescent="0.25">
      <c r="B7768" s="6"/>
      <c r="C7768" s="6"/>
      <c r="D7768" s="6"/>
      <c r="E7768" s="6">
        <v>663.22083264143885</v>
      </c>
      <c r="F7768" s="6">
        <v>0.23920528093973795</v>
      </c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</row>
    <row r="7769" spans="2:18" x14ac:dyDescent="0.25">
      <c r="B7769" s="6"/>
      <c r="C7769" s="6"/>
      <c r="D7769" s="6"/>
      <c r="E7769" s="6">
        <v>663.24436223856242</v>
      </c>
      <c r="F7769" s="6">
        <v>0.23923872311909994</v>
      </c>
      <c r="G7769" s="6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</row>
    <row r="7770" spans="2:18" x14ac:dyDescent="0.25">
      <c r="B7770" s="6"/>
      <c r="C7770" s="6"/>
      <c r="D7770" s="6"/>
      <c r="E7770" s="6">
        <v>663.26612970726705</v>
      </c>
      <c r="F7770" s="6">
        <v>0.23927267392476401</v>
      </c>
      <c r="G7770" s="6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</row>
    <row r="7771" spans="2:18" x14ac:dyDescent="0.25">
      <c r="B7771" s="6"/>
      <c r="C7771" s="6"/>
      <c r="D7771" s="6"/>
      <c r="E7771" s="6">
        <v>663.28883006748754</v>
      </c>
      <c r="F7771" s="6">
        <v>0.23930662473042805</v>
      </c>
      <c r="G7771" s="6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</row>
    <row r="7772" spans="2:18" x14ac:dyDescent="0.25">
      <c r="B7772" s="6"/>
      <c r="C7772" s="6"/>
      <c r="D7772" s="6"/>
      <c r="E7772" s="6">
        <v>663.31064936349856</v>
      </c>
      <c r="F7772" s="6">
        <v>0.23934070269266763</v>
      </c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</row>
    <row r="7773" spans="2:18" x14ac:dyDescent="0.25">
      <c r="B7773" s="6"/>
      <c r="C7773" s="6"/>
      <c r="D7773" s="6"/>
      <c r="E7773" s="6">
        <v>663.30816165278952</v>
      </c>
      <c r="F7773" s="6">
        <v>0.2393752892812093</v>
      </c>
      <c r="G7773" s="6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</row>
    <row r="7774" spans="2:18" x14ac:dyDescent="0.25">
      <c r="B7774" s="6"/>
      <c r="C7774" s="6"/>
      <c r="D7774" s="6"/>
      <c r="E7774" s="6">
        <v>663.34931253410241</v>
      </c>
      <c r="F7774" s="6">
        <v>0.23940873146057129</v>
      </c>
      <c r="G7774" s="6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</row>
    <row r="7775" spans="2:18" x14ac:dyDescent="0.25">
      <c r="B7775" s="6"/>
      <c r="C7775" s="6"/>
      <c r="D7775" s="6"/>
      <c r="E7775" s="6">
        <v>663.37025076590407</v>
      </c>
      <c r="F7775" s="6">
        <v>0.23944268226623536</v>
      </c>
      <c r="G7775" s="6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</row>
    <row r="7776" spans="2:18" x14ac:dyDescent="0.25">
      <c r="B7776" s="6"/>
      <c r="C7776" s="6"/>
      <c r="D7776" s="6"/>
      <c r="E7776" s="6">
        <v>663.42902293140639</v>
      </c>
      <c r="F7776" s="6">
        <v>0.23947663307189943</v>
      </c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</row>
    <row r="7777" spans="2:18" x14ac:dyDescent="0.25">
      <c r="B7777" s="6"/>
      <c r="C7777" s="6"/>
      <c r="D7777" s="6"/>
      <c r="E7777" s="6">
        <v>663.47100304962248</v>
      </c>
      <c r="F7777" s="6">
        <v>0.23951071103413898</v>
      </c>
      <c r="G7777" s="6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</row>
    <row r="7778" spans="2:18" x14ac:dyDescent="0.25">
      <c r="B7778" s="6"/>
      <c r="C7778" s="6"/>
      <c r="D7778" s="6"/>
      <c r="E7778" s="6">
        <v>663.5188914807726</v>
      </c>
      <c r="F7778" s="6">
        <v>0.23954466183980305</v>
      </c>
      <c r="G7778" s="6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</row>
    <row r="7779" spans="2:18" x14ac:dyDescent="0.25">
      <c r="B7779" s="6"/>
      <c r="C7779" s="6"/>
      <c r="D7779" s="6"/>
      <c r="E7779" s="6">
        <v>663.51635194275707</v>
      </c>
      <c r="F7779" s="6">
        <v>0.23957937558492023</v>
      </c>
      <c r="G7779" s="6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</row>
    <row r="7780" spans="2:18" x14ac:dyDescent="0.25">
      <c r="B7780" s="6"/>
      <c r="C7780" s="6"/>
      <c r="D7780" s="6"/>
      <c r="E7780" s="6">
        <v>663.51801041656313</v>
      </c>
      <c r="F7780" s="6">
        <v>0.2396133263905843</v>
      </c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</row>
    <row r="7781" spans="2:18" x14ac:dyDescent="0.25">
      <c r="B7781" s="6"/>
      <c r="C7781" s="6"/>
      <c r="D7781" s="6"/>
      <c r="E7781" s="6">
        <v>663.56926762263174</v>
      </c>
      <c r="F7781" s="6">
        <v>0.23964727719624837</v>
      </c>
      <c r="G7781" s="6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</row>
    <row r="7782" spans="2:18" x14ac:dyDescent="0.25">
      <c r="B7782" s="6"/>
      <c r="C7782" s="6"/>
      <c r="D7782" s="6"/>
      <c r="E7782" s="6">
        <v>663.6019188256887</v>
      </c>
      <c r="F7782" s="6">
        <v>0.23968071937561036</v>
      </c>
      <c r="G7782" s="6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</row>
    <row r="7783" spans="2:18" x14ac:dyDescent="0.25">
      <c r="B7783" s="6"/>
      <c r="C7783" s="6"/>
      <c r="D7783" s="6"/>
      <c r="E7783" s="6">
        <v>663.60953743973528</v>
      </c>
      <c r="F7783" s="6">
        <v>0.2397146701812744</v>
      </c>
      <c r="G7783" s="6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</row>
    <row r="7784" spans="2:18" x14ac:dyDescent="0.25">
      <c r="B7784" s="6"/>
      <c r="C7784" s="6"/>
      <c r="D7784" s="6"/>
      <c r="E7784" s="6">
        <v>663.60616866481678</v>
      </c>
      <c r="F7784" s="6">
        <v>0.23974862098693847</v>
      </c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</row>
    <row r="7785" spans="2:18" x14ac:dyDescent="0.25">
      <c r="B7785" s="6"/>
      <c r="C7785" s="6"/>
      <c r="D7785" s="6"/>
      <c r="E7785" s="6">
        <v>663.62881719773077</v>
      </c>
      <c r="F7785" s="6">
        <v>0.23978206316630046</v>
      </c>
      <c r="G7785" s="6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</row>
    <row r="7786" spans="2:18" x14ac:dyDescent="0.25">
      <c r="B7786" s="6"/>
      <c r="C7786" s="6"/>
      <c r="D7786" s="6"/>
      <c r="E7786" s="6">
        <v>663.68168105029906</v>
      </c>
      <c r="F7786" s="6">
        <v>0.23981601397196453</v>
      </c>
      <c r="G7786" s="6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</row>
    <row r="7787" spans="2:18" x14ac:dyDescent="0.25">
      <c r="B7787" s="6"/>
      <c r="C7787" s="6"/>
      <c r="D7787" s="6"/>
      <c r="E7787" s="6">
        <v>663.67333685396238</v>
      </c>
      <c r="F7787" s="6">
        <v>0.23984996477762857</v>
      </c>
      <c r="G7787" s="6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</row>
    <row r="7788" spans="2:18" x14ac:dyDescent="0.25">
      <c r="B7788" s="6"/>
      <c r="C7788" s="6"/>
      <c r="D7788" s="6"/>
      <c r="E7788" s="6">
        <v>663.70355217361657</v>
      </c>
      <c r="F7788" s="6">
        <v>0.23988404273986816</v>
      </c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</row>
    <row r="7789" spans="2:18" x14ac:dyDescent="0.25">
      <c r="B7789" s="6"/>
      <c r="C7789" s="6"/>
      <c r="D7789" s="6"/>
      <c r="E7789" s="6">
        <v>663.72620070653068</v>
      </c>
      <c r="F7789" s="6">
        <v>0.23991799354553223</v>
      </c>
      <c r="G7789" s="6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</row>
    <row r="7790" spans="2:18" x14ac:dyDescent="0.25">
      <c r="B7790" s="6"/>
      <c r="C7790" s="6"/>
      <c r="D7790" s="6"/>
      <c r="E7790" s="6">
        <v>663.73376749327088</v>
      </c>
      <c r="F7790" s="6">
        <v>0.23995194435119629</v>
      </c>
      <c r="G7790" s="6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</row>
    <row r="7791" spans="2:18" x14ac:dyDescent="0.25">
      <c r="B7791" s="6"/>
      <c r="C7791" s="6"/>
      <c r="D7791" s="6"/>
      <c r="E7791" s="6">
        <v>663.762324339119</v>
      </c>
      <c r="F7791" s="6">
        <v>0.23998538653055826</v>
      </c>
      <c r="G7791" s="6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</row>
    <row r="7792" spans="2:18" x14ac:dyDescent="0.25">
      <c r="B7792" s="6"/>
      <c r="C7792" s="6"/>
      <c r="D7792" s="6"/>
      <c r="E7792" s="6">
        <v>663.8151881916873</v>
      </c>
      <c r="F7792" s="6">
        <v>0.24001997311909992</v>
      </c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</row>
    <row r="7793" spans="2:18" x14ac:dyDescent="0.25">
      <c r="B7793" s="6"/>
      <c r="C7793" s="6"/>
      <c r="D7793" s="6"/>
      <c r="E7793" s="6">
        <v>663.81099017986571</v>
      </c>
      <c r="F7793" s="6">
        <v>0.24005405108133951</v>
      </c>
      <c r="G7793" s="6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</row>
    <row r="7794" spans="2:18" x14ac:dyDescent="0.25">
      <c r="B7794" s="6"/>
      <c r="C7794" s="6"/>
      <c r="D7794" s="6"/>
      <c r="E7794" s="6">
        <v>663.86639357044953</v>
      </c>
      <c r="F7794" s="6">
        <v>0.24008800188700358</v>
      </c>
      <c r="G7794" s="6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</row>
    <row r="7795" spans="2:18" x14ac:dyDescent="0.25">
      <c r="B7795" s="6"/>
      <c r="C7795" s="6"/>
      <c r="D7795" s="6"/>
      <c r="E7795" s="6">
        <v>663.87313112028676</v>
      </c>
      <c r="F7795" s="6">
        <v>0.24012195269266765</v>
      </c>
      <c r="G7795" s="6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</row>
    <row r="7796" spans="2:18" x14ac:dyDescent="0.25">
      <c r="B7796" s="6"/>
      <c r="C7796" s="6"/>
      <c r="D7796" s="6"/>
      <c r="E7796" s="6">
        <v>663.87732913210834</v>
      </c>
      <c r="F7796" s="6">
        <v>0.24015539487202961</v>
      </c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</row>
    <row r="7797" spans="2:18" x14ac:dyDescent="0.25">
      <c r="B7797" s="6"/>
      <c r="C7797" s="6"/>
      <c r="D7797" s="6"/>
      <c r="E7797" s="6">
        <v>663.89914842811936</v>
      </c>
      <c r="F7797" s="6">
        <v>0.24018934567769368</v>
      </c>
      <c r="G7797" s="6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</row>
    <row r="7798" spans="2:18" x14ac:dyDescent="0.25">
      <c r="B7798" s="6"/>
      <c r="C7798" s="6"/>
      <c r="D7798" s="6"/>
      <c r="E7798" s="6">
        <v>663.93102222157961</v>
      </c>
      <c r="F7798" s="6">
        <v>0.24022329648335775</v>
      </c>
      <c r="G7798" s="6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</row>
    <row r="7799" spans="2:18" x14ac:dyDescent="0.25">
      <c r="B7799" s="6"/>
      <c r="C7799" s="6"/>
      <c r="D7799" s="6"/>
      <c r="E7799" s="6">
        <v>663.97134386598964</v>
      </c>
      <c r="F7799" s="6">
        <v>0.24025737444559733</v>
      </c>
      <c r="G7799" s="6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</row>
    <row r="7800" spans="2:18" x14ac:dyDescent="0.25">
      <c r="B7800" s="6"/>
      <c r="C7800" s="6"/>
      <c r="D7800" s="6"/>
      <c r="E7800" s="6">
        <v>663.97383157669867</v>
      </c>
      <c r="F7800" s="6">
        <v>0.2402913252512614</v>
      </c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</row>
    <row r="7801" spans="2:18" x14ac:dyDescent="0.25">
      <c r="B7801" s="6"/>
      <c r="C7801" s="6"/>
      <c r="D7801" s="6"/>
      <c r="E7801" s="6">
        <v>663.98896515017907</v>
      </c>
      <c r="F7801" s="6">
        <v>0.24032527605692547</v>
      </c>
      <c r="G7801" s="6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</row>
    <row r="7802" spans="2:18" x14ac:dyDescent="0.25">
      <c r="B7802" s="6"/>
      <c r="C7802" s="6"/>
      <c r="D7802" s="6"/>
      <c r="E7802" s="6">
        <v>664.01498245801167</v>
      </c>
      <c r="F7802" s="6">
        <v>0.24035871823628743</v>
      </c>
      <c r="G7802" s="6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</row>
    <row r="7803" spans="2:18" x14ac:dyDescent="0.25">
      <c r="B7803" s="6"/>
      <c r="C7803" s="6"/>
      <c r="D7803" s="6"/>
      <c r="E7803" s="6">
        <v>664.01835123293029</v>
      </c>
      <c r="F7803" s="6">
        <v>0.2403926690419515</v>
      </c>
      <c r="G7803" s="6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</row>
    <row r="7804" spans="2:18" x14ac:dyDescent="0.25">
      <c r="B7804" s="6"/>
      <c r="C7804" s="6"/>
      <c r="D7804" s="6"/>
      <c r="E7804" s="6">
        <v>664.04436854076289</v>
      </c>
      <c r="F7804" s="6">
        <v>0.24042661984761557</v>
      </c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</row>
    <row r="7805" spans="2:18" x14ac:dyDescent="0.25">
      <c r="B7805" s="6"/>
      <c r="C7805" s="6"/>
      <c r="D7805" s="6"/>
      <c r="E7805" s="6">
        <v>664.04607884187544</v>
      </c>
      <c r="F7805" s="6">
        <v>0.24046006202697753</v>
      </c>
      <c r="G7805" s="6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</row>
    <row r="7806" spans="2:18" x14ac:dyDescent="0.25">
      <c r="B7806" s="6"/>
      <c r="C7806" s="6"/>
      <c r="D7806" s="6"/>
      <c r="E7806" s="6">
        <v>664.06872737478943</v>
      </c>
      <c r="F7806" s="6">
        <v>0.2404940128326416</v>
      </c>
      <c r="G7806" s="6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</row>
    <row r="7807" spans="2:18" x14ac:dyDescent="0.25">
      <c r="B7807" s="6"/>
      <c r="C7807" s="6"/>
      <c r="D7807" s="6"/>
      <c r="E7807" s="6">
        <v>664.06370012606487</v>
      </c>
      <c r="F7807" s="6">
        <v>0.24052796363830567</v>
      </c>
      <c r="G7807" s="6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</row>
    <row r="7808" spans="2:18" x14ac:dyDescent="0.25">
      <c r="B7808" s="6"/>
      <c r="C7808" s="6"/>
      <c r="D7808" s="6"/>
      <c r="E7808" s="6">
        <v>664.11827427974561</v>
      </c>
      <c r="F7808" s="6">
        <v>0.24056204160054526</v>
      </c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</row>
    <row r="7809" spans="2:18" x14ac:dyDescent="0.25">
      <c r="B7809" s="6"/>
      <c r="C7809" s="6"/>
      <c r="D7809" s="6"/>
      <c r="E7809" s="6">
        <v>664.14009357575674</v>
      </c>
      <c r="F7809" s="6">
        <v>0.2405959924062093</v>
      </c>
      <c r="G7809" s="6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</row>
    <row r="7810" spans="2:18" x14ac:dyDescent="0.25">
      <c r="B7810" s="6"/>
      <c r="C7810" s="6"/>
      <c r="D7810" s="6"/>
      <c r="E7810" s="6">
        <v>664.1451208244813</v>
      </c>
      <c r="F7810" s="6">
        <v>0.24062994321187336</v>
      </c>
      <c r="G7810" s="6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</row>
    <row r="7811" spans="2:18" x14ac:dyDescent="0.25">
      <c r="B7811" s="6"/>
      <c r="C7811" s="6"/>
      <c r="D7811" s="6"/>
      <c r="E7811" s="6">
        <v>664.15766303263968</v>
      </c>
      <c r="F7811" s="6">
        <v>0.24066338539123536</v>
      </c>
      <c r="G7811" s="6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</row>
    <row r="7812" spans="2:18" x14ac:dyDescent="0.25">
      <c r="B7812" s="6"/>
      <c r="C7812" s="6"/>
      <c r="D7812" s="6"/>
      <c r="E7812" s="6">
        <v>664.16440058247679</v>
      </c>
      <c r="F7812" s="6">
        <v>0.24069733619689943</v>
      </c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</row>
    <row r="7813" spans="2:18" x14ac:dyDescent="0.25">
      <c r="B7813" s="6"/>
      <c r="C7813" s="6"/>
      <c r="D7813" s="6"/>
      <c r="E7813" s="6">
        <v>664.18290293087568</v>
      </c>
      <c r="F7813" s="6">
        <v>0.24073128700256347</v>
      </c>
      <c r="G7813" s="6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</row>
    <row r="7814" spans="2:18" x14ac:dyDescent="0.25">
      <c r="B7814" s="6"/>
      <c r="C7814" s="6"/>
      <c r="D7814" s="6"/>
      <c r="E7814" s="6">
        <v>664.20306375308076</v>
      </c>
      <c r="F7814" s="6">
        <v>0.24076472918192546</v>
      </c>
      <c r="G7814" s="6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</row>
    <row r="7815" spans="2:18" x14ac:dyDescent="0.25">
      <c r="B7815" s="6"/>
      <c r="C7815" s="6"/>
      <c r="D7815" s="6"/>
      <c r="E7815" s="6">
        <v>664.20638070069288</v>
      </c>
      <c r="F7815" s="6">
        <v>0.24079867998758953</v>
      </c>
      <c r="G7815" s="6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</row>
    <row r="7816" spans="2:18" x14ac:dyDescent="0.25">
      <c r="B7816" s="6"/>
      <c r="C7816" s="6"/>
      <c r="D7816" s="6"/>
      <c r="E7816" s="6">
        <v>664.25509836874596</v>
      </c>
      <c r="F7816" s="6">
        <v>0.24083263079325359</v>
      </c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</row>
    <row r="7817" spans="2:18" x14ac:dyDescent="0.25">
      <c r="B7817" s="6"/>
      <c r="C7817" s="6"/>
      <c r="D7817" s="6"/>
      <c r="E7817" s="6">
        <v>664.25172959382746</v>
      </c>
      <c r="F7817" s="6">
        <v>0.24086670875549315</v>
      </c>
      <c r="G7817" s="6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</row>
    <row r="7818" spans="2:18" x14ac:dyDescent="0.25">
      <c r="B7818" s="6"/>
      <c r="C7818" s="6"/>
      <c r="D7818" s="6"/>
      <c r="E7818" s="6">
        <v>664.26349439238913</v>
      </c>
      <c r="F7818" s="6">
        <v>0.24090065956115722</v>
      </c>
      <c r="G7818" s="6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</row>
    <row r="7819" spans="2:18" x14ac:dyDescent="0.25">
      <c r="B7819" s="6"/>
      <c r="C7819" s="6"/>
      <c r="D7819" s="6"/>
      <c r="E7819" s="6">
        <v>664.31718748186051</v>
      </c>
      <c r="F7819" s="6">
        <v>0.24093461036682129</v>
      </c>
      <c r="G7819" s="6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</row>
    <row r="7820" spans="2:18" x14ac:dyDescent="0.25">
      <c r="B7820" s="6"/>
      <c r="C7820" s="6"/>
      <c r="D7820" s="6"/>
      <c r="E7820" s="6">
        <v>664.31469977115148</v>
      </c>
      <c r="F7820" s="6">
        <v>0.24096805254618328</v>
      </c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</row>
    <row r="7821" spans="2:18" x14ac:dyDescent="0.25">
      <c r="B7821" s="6"/>
      <c r="C7821" s="6"/>
      <c r="D7821" s="6"/>
      <c r="E7821" s="6">
        <v>664.35999683697958</v>
      </c>
      <c r="F7821" s="6">
        <v>0.24100200335184732</v>
      </c>
      <c r="G7821" s="6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</row>
    <row r="7822" spans="2:18" x14ac:dyDescent="0.25">
      <c r="B7822" s="6"/>
      <c r="C7822" s="6"/>
      <c r="D7822" s="6"/>
      <c r="E7822" s="6">
        <v>664.34159814319355</v>
      </c>
      <c r="F7822" s="6">
        <v>0.24103595415751139</v>
      </c>
      <c r="G7822" s="6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</row>
    <row r="7823" spans="2:18" x14ac:dyDescent="0.25">
      <c r="B7823" s="6"/>
      <c r="C7823" s="6"/>
      <c r="D7823" s="6"/>
      <c r="E7823" s="6">
        <v>664.35667988936746</v>
      </c>
      <c r="F7823" s="6">
        <v>0.24107003211975098</v>
      </c>
      <c r="G7823" s="6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</row>
    <row r="7824" spans="2:18" x14ac:dyDescent="0.25">
      <c r="B7824" s="6"/>
      <c r="C7824" s="6"/>
      <c r="D7824" s="6"/>
      <c r="E7824" s="6">
        <v>664.38518490790921</v>
      </c>
      <c r="F7824" s="6">
        <v>0.24110398292541504</v>
      </c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</row>
    <row r="7825" spans="2:18" x14ac:dyDescent="0.25">
      <c r="B7825" s="6"/>
      <c r="C7825" s="6"/>
      <c r="D7825" s="6"/>
      <c r="E7825" s="6">
        <v>664.43224410215623</v>
      </c>
      <c r="F7825" s="6">
        <v>0.24113806088765463</v>
      </c>
      <c r="G7825" s="6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</row>
    <row r="7826" spans="2:18" x14ac:dyDescent="0.25">
      <c r="B7826" s="6"/>
      <c r="C7826" s="6"/>
      <c r="D7826" s="6"/>
      <c r="E7826" s="6">
        <v>664.44986538634566</v>
      </c>
      <c r="F7826" s="6">
        <v>0.24117201169331867</v>
      </c>
      <c r="G7826" s="6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</row>
    <row r="7827" spans="2:18" x14ac:dyDescent="0.25">
      <c r="B7827" s="6"/>
      <c r="C7827" s="6"/>
      <c r="D7827" s="6"/>
      <c r="E7827" s="6">
        <v>664.44229859960558</v>
      </c>
      <c r="F7827" s="6">
        <v>0.24120596249898274</v>
      </c>
      <c r="G7827" s="6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</row>
    <row r="7828" spans="2:18" x14ac:dyDescent="0.25">
      <c r="B7828" s="6"/>
      <c r="C7828" s="6"/>
      <c r="D7828" s="6"/>
      <c r="E7828" s="6">
        <v>664.46997438124424</v>
      </c>
      <c r="F7828" s="6">
        <v>0.24124004046122233</v>
      </c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</row>
    <row r="7829" spans="2:18" x14ac:dyDescent="0.25">
      <c r="B7829" s="6"/>
      <c r="C7829" s="6"/>
      <c r="D7829" s="6"/>
      <c r="E7829" s="6">
        <v>664.51786281239436</v>
      </c>
      <c r="F7829" s="6">
        <v>0.24127462704976399</v>
      </c>
      <c r="G7829" s="6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</row>
    <row r="7830" spans="2:18" x14ac:dyDescent="0.25">
      <c r="B7830" s="6"/>
      <c r="C7830" s="6"/>
      <c r="D7830" s="6"/>
      <c r="E7830" s="6">
        <v>664.56569941623809</v>
      </c>
      <c r="F7830" s="6">
        <v>0.24130870501200358</v>
      </c>
      <c r="G7830" s="6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</row>
    <row r="7831" spans="2:18" x14ac:dyDescent="0.25">
      <c r="B7831" s="6"/>
      <c r="C7831" s="6"/>
      <c r="D7831" s="6"/>
      <c r="E7831" s="6">
        <v>664.5539346176763</v>
      </c>
      <c r="F7831" s="6">
        <v>0.24134265581766765</v>
      </c>
      <c r="G7831" s="6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</row>
    <row r="7832" spans="2:18" x14ac:dyDescent="0.25">
      <c r="B7832" s="6"/>
      <c r="C7832" s="6"/>
      <c r="D7832" s="6"/>
      <c r="E7832" s="6">
        <v>664.59591473589228</v>
      </c>
      <c r="F7832" s="6">
        <v>0.24137660662333171</v>
      </c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</row>
    <row r="7833" spans="2:18" x14ac:dyDescent="0.25">
      <c r="B7833" s="6"/>
      <c r="C7833" s="6"/>
      <c r="D7833" s="6"/>
      <c r="E7833" s="6">
        <v>664.61690479500032</v>
      </c>
      <c r="F7833" s="6">
        <v>0.24141004880269368</v>
      </c>
      <c r="G7833" s="6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</row>
    <row r="7834" spans="2:18" x14ac:dyDescent="0.25">
      <c r="B7834" s="6"/>
      <c r="C7834" s="6"/>
      <c r="D7834" s="6"/>
      <c r="E7834" s="6">
        <v>664.6403825648174</v>
      </c>
      <c r="F7834" s="6">
        <v>0.24144399960835775</v>
      </c>
      <c r="G7834" s="6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</row>
    <row r="7835" spans="2:18" x14ac:dyDescent="0.25">
      <c r="B7835" s="6"/>
      <c r="C7835" s="6"/>
      <c r="D7835" s="6"/>
      <c r="E7835" s="6">
        <v>664.65805567631332</v>
      </c>
      <c r="F7835" s="6">
        <v>0.24147795041402181</v>
      </c>
      <c r="G7835" s="6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</row>
    <row r="7836" spans="2:18" x14ac:dyDescent="0.25">
      <c r="B7836" s="6"/>
      <c r="C7836" s="6"/>
      <c r="D7836" s="6"/>
      <c r="E7836" s="6">
        <v>664.6588849132163</v>
      </c>
      <c r="F7836" s="6">
        <v>0.24151139259338378</v>
      </c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</row>
    <row r="7837" spans="2:18" x14ac:dyDescent="0.25">
      <c r="B7837" s="6"/>
      <c r="C7837" s="6"/>
      <c r="D7837" s="6"/>
      <c r="E7837" s="6">
        <v>664.71428830380012</v>
      </c>
      <c r="F7837" s="6">
        <v>0.24154534339904785</v>
      </c>
      <c r="G7837" s="6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</row>
    <row r="7838" spans="2:18" x14ac:dyDescent="0.25">
      <c r="B7838" s="6"/>
      <c r="C7838" s="6"/>
      <c r="D7838" s="6"/>
      <c r="E7838" s="6">
        <v>664.72942187728052</v>
      </c>
      <c r="F7838" s="6">
        <v>0.24157929420471191</v>
      </c>
      <c r="G7838" s="6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</row>
    <row r="7839" spans="2:18" x14ac:dyDescent="0.25">
      <c r="B7839" s="6"/>
      <c r="C7839" s="6"/>
      <c r="D7839" s="6"/>
      <c r="E7839" s="6">
        <v>664.74533286035739</v>
      </c>
      <c r="F7839" s="6">
        <v>0.2416133721669515</v>
      </c>
      <c r="G7839" s="6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</row>
    <row r="7840" spans="2:18" x14ac:dyDescent="0.25">
      <c r="B7840" s="6"/>
      <c r="C7840" s="6"/>
      <c r="D7840" s="6"/>
      <c r="E7840" s="6">
        <v>664.79405052841059</v>
      </c>
      <c r="F7840" s="6">
        <v>0.24164732297261557</v>
      </c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</row>
    <row r="7841" spans="2:18" x14ac:dyDescent="0.25">
      <c r="B7841" s="6"/>
      <c r="C7841" s="6"/>
      <c r="D7841" s="6"/>
      <c r="E7841" s="6">
        <v>664.80327578895685</v>
      </c>
      <c r="F7841" s="6">
        <v>0.24168127377827961</v>
      </c>
      <c r="G7841" s="6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</row>
    <row r="7842" spans="2:18" x14ac:dyDescent="0.25">
      <c r="B7842" s="6"/>
      <c r="C7842" s="6"/>
      <c r="D7842" s="6"/>
      <c r="E7842" s="6">
        <v>664.85111239280047</v>
      </c>
      <c r="F7842" s="6">
        <v>0.2417147159576416</v>
      </c>
      <c r="G7842" s="6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</row>
    <row r="7843" spans="2:18" x14ac:dyDescent="0.25">
      <c r="B7843" s="6"/>
      <c r="C7843" s="6"/>
      <c r="D7843" s="6"/>
      <c r="E7843" s="6">
        <v>664.87718152793957</v>
      </c>
      <c r="F7843" s="6">
        <v>0.24174866676330567</v>
      </c>
      <c r="G7843" s="6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</row>
    <row r="7844" spans="2:18" x14ac:dyDescent="0.25">
      <c r="B7844" s="6"/>
      <c r="C7844" s="6"/>
      <c r="D7844" s="6"/>
      <c r="E7844" s="6">
        <v>664.92413706757372</v>
      </c>
      <c r="F7844" s="6">
        <v>0.24178261756896974</v>
      </c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</row>
    <row r="7845" spans="2:18" x14ac:dyDescent="0.25">
      <c r="B7845" s="6"/>
      <c r="C7845" s="6"/>
      <c r="D7845" s="6"/>
      <c r="E7845" s="6">
        <v>664.94098094216668</v>
      </c>
      <c r="F7845" s="6">
        <v>0.2418160597483317</v>
      </c>
      <c r="G7845" s="6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</row>
    <row r="7846" spans="2:18" x14ac:dyDescent="0.25">
      <c r="B7846" s="6"/>
      <c r="C7846" s="6"/>
      <c r="D7846" s="6"/>
      <c r="E7846" s="6">
        <v>664.97202549872395</v>
      </c>
      <c r="F7846" s="6">
        <v>0.24185001055399577</v>
      </c>
      <c r="G7846" s="6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</row>
    <row r="7847" spans="2:18" x14ac:dyDescent="0.25">
      <c r="B7847" s="6"/>
      <c r="C7847" s="6"/>
      <c r="D7847" s="6"/>
      <c r="E7847" s="6">
        <v>664.96362947508067</v>
      </c>
      <c r="F7847" s="6">
        <v>0.24188396135965984</v>
      </c>
      <c r="G7847" s="6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</row>
    <row r="7848" spans="2:18" x14ac:dyDescent="0.25">
      <c r="B7848" s="6"/>
      <c r="C7848" s="6"/>
      <c r="D7848" s="6"/>
      <c r="E7848" s="6">
        <v>665.02571858819522</v>
      </c>
      <c r="F7848" s="6">
        <v>0.24191803932189943</v>
      </c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</row>
    <row r="7849" spans="2:18" x14ac:dyDescent="0.25">
      <c r="B7849" s="6"/>
      <c r="C7849" s="6"/>
      <c r="D7849" s="6"/>
      <c r="E7849" s="6">
        <v>665.06604023260513</v>
      </c>
      <c r="F7849" s="6">
        <v>0.24195199012756347</v>
      </c>
      <c r="G7849" s="6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</row>
    <row r="7850" spans="2:18" x14ac:dyDescent="0.25">
      <c r="B7850" s="6"/>
      <c r="C7850" s="6"/>
      <c r="D7850" s="6"/>
      <c r="E7850" s="6">
        <v>665.09708478916241</v>
      </c>
      <c r="F7850" s="6">
        <v>0.24198594093322753</v>
      </c>
      <c r="G7850" s="6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</row>
    <row r="7851" spans="2:18" x14ac:dyDescent="0.25">
      <c r="B7851" s="6"/>
      <c r="C7851" s="6"/>
      <c r="D7851" s="6"/>
      <c r="E7851" s="6">
        <v>665.0862010548102</v>
      </c>
      <c r="F7851" s="6">
        <v>0.24202001889546712</v>
      </c>
      <c r="G7851" s="6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</row>
    <row r="7852" spans="2:18" x14ac:dyDescent="0.25">
      <c r="B7852" s="6"/>
      <c r="C7852" s="6"/>
      <c r="D7852" s="6"/>
      <c r="E7852" s="6">
        <v>665.09625555225944</v>
      </c>
      <c r="F7852" s="6">
        <v>0.24205396970113119</v>
      </c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</row>
    <row r="7853" spans="2:18" x14ac:dyDescent="0.25">
      <c r="B7853" s="6"/>
      <c r="C7853" s="6"/>
      <c r="D7853" s="6"/>
      <c r="E7853" s="6">
        <v>665.1239313338981</v>
      </c>
      <c r="F7853" s="6">
        <v>0.24208804766337078</v>
      </c>
      <c r="G7853" s="6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</row>
    <row r="7854" spans="2:18" x14ac:dyDescent="0.25">
      <c r="B7854" s="6"/>
      <c r="C7854" s="6"/>
      <c r="D7854" s="6"/>
      <c r="E7854" s="6">
        <v>665.17684701377289</v>
      </c>
      <c r="F7854" s="6">
        <v>0.24212199846903484</v>
      </c>
      <c r="G7854" s="6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</row>
    <row r="7855" spans="2:18" x14ac:dyDescent="0.25">
      <c r="B7855" s="6"/>
      <c r="C7855" s="6"/>
      <c r="D7855" s="6"/>
      <c r="E7855" s="6">
        <v>665.20369355850858</v>
      </c>
      <c r="F7855" s="6">
        <v>0.24215594927469888</v>
      </c>
      <c r="G7855" s="6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</row>
    <row r="7856" spans="2:18" x14ac:dyDescent="0.25">
      <c r="B7856" s="6"/>
      <c r="C7856" s="6"/>
      <c r="D7856" s="6"/>
      <c r="E7856" s="6">
        <v>665.21882713198886</v>
      </c>
      <c r="F7856" s="6">
        <v>0.24218939145406088</v>
      </c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</row>
    <row r="7857" spans="2:18" x14ac:dyDescent="0.25">
      <c r="B7857" s="6"/>
      <c r="C7857" s="6"/>
      <c r="D7857" s="6"/>
      <c r="E7857" s="6">
        <v>665.23225040435671</v>
      </c>
      <c r="F7857" s="6">
        <v>0.24222334225972494</v>
      </c>
      <c r="G7857" s="6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</row>
    <row r="7858" spans="2:18" x14ac:dyDescent="0.25">
      <c r="B7858" s="6"/>
      <c r="C7858" s="6"/>
      <c r="D7858" s="6"/>
      <c r="E7858" s="6">
        <v>665.23898795419382</v>
      </c>
      <c r="F7858" s="6">
        <v>0.24225729306538898</v>
      </c>
      <c r="G7858" s="6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</row>
    <row r="7859" spans="2:18" x14ac:dyDescent="0.25">
      <c r="B7859" s="6"/>
      <c r="C7859" s="6"/>
      <c r="D7859" s="6"/>
      <c r="E7859" s="6">
        <v>665.25743847528634</v>
      </c>
      <c r="F7859" s="6">
        <v>0.24229137102762857</v>
      </c>
      <c r="G7859" s="6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</row>
    <row r="7860" spans="2:18" x14ac:dyDescent="0.25">
      <c r="B7860" s="6"/>
      <c r="C7860" s="6"/>
      <c r="D7860" s="6"/>
      <c r="E7860" s="6">
        <v>665.26583449892951</v>
      </c>
      <c r="F7860" s="6">
        <v>0.24232532183329264</v>
      </c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</row>
    <row r="7861" spans="2:18" x14ac:dyDescent="0.25">
      <c r="B7861" s="6"/>
      <c r="C7861" s="6"/>
      <c r="D7861" s="6"/>
      <c r="E7861" s="6">
        <v>665.31367110277324</v>
      </c>
      <c r="F7861" s="6">
        <v>0.24235927263895671</v>
      </c>
      <c r="G7861" s="6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</row>
    <row r="7862" spans="2:18" x14ac:dyDescent="0.25">
      <c r="B7862" s="6"/>
      <c r="C7862" s="6"/>
      <c r="D7862" s="6"/>
      <c r="E7862" s="6">
        <v>665.33300268807511</v>
      </c>
      <c r="F7862" s="6">
        <v>0.24239271481831867</v>
      </c>
      <c r="G7862" s="6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</row>
    <row r="7863" spans="2:18" x14ac:dyDescent="0.25">
      <c r="B7863" s="6"/>
      <c r="C7863" s="6"/>
      <c r="D7863" s="6"/>
      <c r="E7863" s="6">
        <v>665.34388642242743</v>
      </c>
      <c r="F7863" s="6">
        <v>0.24242666562398274</v>
      </c>
      <c r="G7863" s="6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</row>
    <row r="7864" spans="2:18" x14ac:dyDescent="0.25">
      <c r="B7864" s="6"/>
      <c r="C7864" s="6"/>
      <c r="D7864" s="6"/>
      <c r="E7864" s="6">
        <v>665.38503730374043</v>
      </c>
      <c r="F7864" s="6">
        <v>0.24246137936909992</v>
      </c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</row>
    <row r="7865" spans="2:18" x14ac:dyDescent="0.25">
      <c r="B7865" s="6"/>
      <c r="C7865" s="6"/>
      <c r="D7865" s="6"/>
      <c r="E7865" s="6">
        <v>665.38757684175596</v>
      </c>
      <c r="F7865" s="6">
        <v>0.24249533017476399</v>
      </c>
      <c r="G7865" s="6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</row>
    <row r="7866" spans="2:18" x14ac:dyDescent="0.25">
      <c r="B7866" s="6"/>
      <c r="C7866" s="6"/>
      <c r="D7866" s="6"/>
      <c r="E7866" s="6">
        <v>665.37918081811279</v>
      </c>
      <c r="F7866" s="6">
        <v>0.24252928098042806</v>
      </c>
      <c r="G7866" s="6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</row>
    <row r="7867" spans="2:18" x14ac:dyDescent="0.25">
      <c r="B7867" s="6"/>
      <c r="C7867" s="6"/>
      <c r="D7867" s="6"/>
      <c r="E7867" s="6">
        <v>665.38166852882193</v>
      </c>
      <c r="F7867" s="6">
        <v>0.24256335894266765</v>
      </c>
      <c r="G7867" s="6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</row>
    <row r="7868" spans="2:18" x14ac:dyDescent="0.25">
      <c r="B7868" s="6"/>
      <c r="C7868" s="6"/>
      <c r="D7868" s="6"/>
      <c r="E7868" s="6">
        <v>665.43624268250267</v>
      </c>
      <c r="F7868" s="6">
        <v>0.24259730974833171</v>
      </c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</row>
    <row r="7869" spans="2:18" x14ac:dyDescent="0.25">
      <c r="B7869" s="6"/>
      <c r="C7869" s="6"/>
      <c r="D7869" s="6"/>
      <c r="E7869" s="6">
        <v>665.47236631509099</v>
      </c>
      <c r="F7869" s="6">
        <v>0.2426313877105713</v>
      </c>
      <c r="G7869" s="6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</row>
    <row r="7870" spans="2:18" x14ac:dyDescent="0.25">
      <c r="B7870" s="6"/>
      <c r="C7870" s="6"/>
      <c r="D7870" s="6"/>
      <c r="E7870" s="6">
        <v>665.49247530998957</v>
      </c>
      <c r="F7870" s="6">
        <v>0.24266533851623534</v>
      </c>
      <c r="G7870" s="6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</row>
    <row r="7871" spans="2:18" x14ac:dyDescent="0.25">
      <c r="B7871" s="6"/>
      <c r="C7871" s="6"/>
      <c r="D7871" s="6"/>
      <c r="E7871" s="6">
        <v>665.52274245695025</v>
      </c>
      <c r="F7871" s="6">
        <v>0.24269928932189941</v>
      </c>
      <c r="G7871" s="6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</row>
    <row r="7872" spans="2:18" x14ac:dyDescent="0.25">
      <c r="B7872" s="6"/>
      <c r="C7872" s="6"/>
      <c r="D7872" s="6"/>
      <c r="E7872" s="6">
        <v>665.54285145184883</v>
      </c>
      <c r="F7872" s="6">
        <v>0.2427327315012614</v>
      </c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</row>
    <row r="7873" spans="2:18" x14ac:dyDescent="0.25">
      <c r="B7873" s="6"/>
      <c r="C7873" s="6"/>
      <c r="D7873" s="6"/>
      <c r="E7873" s="6">
        <v>665.57140829769696</v>
      </c>
      <c r="F7873" s="6">
        <v>0.24276668230692547</v>
      </c>
      <c r="G7873" s="6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</row>
    <row r="7874" spans="2:18" x14ac:dyDescent="0.25">
      <c r="B7874" s="6"/>
      <c r="C7874" s="6"/>
      <c r="D7874" s="6"/>
      <c r="E7874" s="6">
        <v>665.61084887789741</v>
      </c>
      <c r="F7874" s="6">
        <v>0.24280063311258951</v>
      </c>
      <c r="G7874" s="6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</row>
    <row r="7875" spans="2:18" x14ac:dyDescent="0.25">
      <c r="B7875" s="6"/>
      <c r="C7875" s="6"/>
      <c r="D7875" s="6"/>
      <c r="E7875" s="6">
        <v>665.6226136764592</v>
      </c>
      <c r="F7875" s="6">
        <v>0.2428347110748291</v>
      </c>
      <c r="G7875" s="6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</row>
    <row r="7876" spans="2:18" x14ac:dyDescent="0.25">
      <c r="B7876" s="6"/>
      <c r="C7876" s="6"/>
      <c r="D7876" s="6"/>
      <c r="E7876" s="6">
        <v>665.65365823301647</v>
      </c>
      <c r="F7876" s="6">
        <v>0.24286866188049316</v>
      </c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</row>
    <row r="7877" spans="2:18" x14ac:dyDescent="0.25">
      <c r="B7877" s="6"/>
      <c r="C7877" s="6"/>
      <c r="D7877" s="6"/>
      <c r="E7877" s="6">
        <v>665.67801706704302</v>
      </c>
      <c r="F7877" s="6">
        <v>0.24290261268615723</v>
      </c>
      <c r="G7877" s="6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</row>
    <row r="7878" spans="2:18" x14ac:dyDescent="0.25">
      <c r="B7878" s="6"/>
      <c r="C7878" s="6"/>
      <c r="D7878" s="6"/>
      <c r="E7878" s="6">
        <v>665.66044761016008</v>
      </c>
      <c r="F7878" s="6">
        <v>0.2429360548655192</v>
      </c>
      <c r="G7878" s="6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</row>
    <row r="7879" spans="2:18" x14ac:dyDescent="0.25">
      <c r="B7879" s="6"/>
      <c r="C7879" s="6"/>
      <c r="D7879" s="6"/>
      <c r="E7879" s="6">
        <v>665.6897818656048</v>
      </c>
      <c r="F7879" s="6">
        <v>0.24297000567118326</v>
      </c>
      <c r="G7879" s="6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</row>
    <row r="7880" spans="2:18" x14ac:dyDescent="0.25">
      <c r="B7880" s="6"/>
      <c r="C7880" s="6"/>
      <c r="D7880" s="6"/>
      <c r="E7880" s="6">
        <v>665.73342045762695</v>
      </c>
      <c r="F7880" s="6">
        <v>0.24300395647684733</v>
      </c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</row>
    <row r="7881" spans="2:18" x14ac:dyDescent="0.25">
      <c r="B7881" s="6"/>
      <c r="C7881" s="6"/>
      <c r="D7881" s="6"/>
      <c r="E7881" s="6">
        <v>665.7275639719993</v>
      </c>
      <c r="F7881" s="6">
        <v>0.24303803443908692</v>
      </c>
      <c r="G7881" s="6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</row>
    <row r="7882" spans="2:18" x14ac:dyDescent="0.25">
      <c r="B7882" s="6"/>
      <c r="C7882" s="6"/>
      <c r="D7882" s="6"/>
      <c r="E7882" s="6">
        <v>665.7309327469178</v>
      </c>
      <c r="F7882" s="6">
        <v>0.24307198524475099</v>
      </c>
      <c r="G7882" s="6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</row>
    <row r="7883" spans="2:18" x14ac:dyDescent="0.25">
      <c r="B7883" s="6"/>
      <c r="C7883" s="6"/>
      <c r="D7883" s="6"/>
      <c r="E7883" s="6">
        <v>665.74689555730117</v>
      </c>
      <c r="F7883" s="6">
        <v>0.24310606320699055</v>
      </c>
      <c r="G7883" s="6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</row>
    <row r="7884" spans="2:18" x14ac:dyDescent="0.25">
      <c r="B7884" s="6"/>
      <c r="C7884" s="6"/>
      <c r="D7884" s="6"/>
      <c r="E7884" s="6">
        <v>665.75606899054094</v>
      </c>
      <c r="F7884" s="6">
        <v>0.24314001401265461</v>
      </c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</row>
    <row r="7885" spans="2:18" x14ac:dyDescent="0.25">
      <c r="B7885" s="6"/>
      <c r="C7885" s="6"/>
      <c r="D7885" s="6"/>
      <c r="E7885" s="6">
        <v>665.78550690059865</v>
      </c>
      <c r="F7885" s="6">
        <v>0.24317396481831868</v>
      </c>
      <c r="G7885" s="6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</row>
    <row r="7886" spans="2:18" x14ac:dyDescent="0.25">
      <c r="B7886" s="6"/>
      <c r="C7886" s="6"/>
      <c r="D7886" s="6"/>
      <c r="E7886" s="6">
        <v>665.79975940986947</v>
      </c>
      <c r="F7886" s="6">
        <v>0.24320804278055827</v>
      </c>
      <c r="G7886" s="6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</row>
    <row r="7887" spans="2:18" x14ac:dyDescent="0.25">
      <c r="B7887" s="6"/>
      <c r="C7887" s="6"/>
      <c r="D7887" s="6"/>
      <c r="E7887" s="6">
        <v>665.8140119191404</v>
      </c>
      <c r="F7887" s="6">
        <v>0.24324199358622234</v>
      </c>
      <c r="G7887" s="6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</row>
    <row r="7888" spans="2:18" x14ac:dyDescent="0.25">
      <c r="B7888" s="6"/>
      <c r="C7888" s="6"/>
      <c r="D7888" s="6"/>
      <c r="E7888" s="6">
        <v>665.79556139804788</v>
      </c>
      <c r="F7888" s="6">
        <v>0.24327594439188641</v>
      </c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</row>
    <row r="7889" spans="2:18" x14ac:dyDescent="0.25">
      <c r="B7889" s="6"/>
      <c r="C7889" s="6"/>
      <c r="D7889" s="6"/>
      <c r="E7889" s="6">
        <v>665.81820993096198</v>
      </c>
      <c r="F7889" s="6">
        <v>0.24330938657124837</v>
      </c>
      <c r="G7889" s="6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</row>
    <row r="7890" spans="2:18" x14ac:dyDescent="0.25">
      <c r="B7890" s="6"/>
      <c r="C7890" s="6"/>
      <c r="D7890" s="6"/>
      <c r="E7890" s="6">
        <v>665.80732619660967</v>
      </c>
      <c r="F7890" s="6">
        <v>0.24334333737691244</v>
      </c>
      <c r="G7890" s="6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</row>
    <row r="7891" spans="2:18" x14ac:dyDescent="0.25">
      <c r="B7891" s="6"/>
      <c r="C7891" s="6"/>
      <c r="D7891" s="6"/>
      <c r="E7891" s="6">
        <v>665.82240794278357</v>
      </c>
      <c r="F7891" s="6">
        <v>0.24337728818257651</v>
      </c>
      <c r="G7891" s="6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</row>
    <row r="7892" spans="2:18" x14ac:dyDescent="0.25">
      <c r="B7892" s="6"/>
      <c r="C7892" s="6"/>
      <c r="D7892" s="6"/>
      <c r="E7892" s="6">
        <v>665.83417274134536</v>
      </c>
      <c r="F7892" s="6">
        <v>0.24341136614481609</v>
      </c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</row>
    <row r="7893" spans="2:18" x14ac:dyDescent="0.25">
      <c r="B7893" s="6"/>
      <c r="C7893" s="6"/>
      <c r="D7893" s="6"/>
      <c r="E7893" s="6">
        <v>665.85847974806552</v>
      </c>
      <c r="F7893" s="6">
        <v>0.24344531695048013</v>
      </c>
      <c r="G7893" s="6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</row>
    <row r="7894" spans="2:18" x14ac:dyDescent="0.25">
      <c r="B7894" s="6"/>
      <c r="C7894" s="6"/>
      <c r="D7894" s="6"/>
      <c r="E7894" s="6">
        <v>665.86692759901507</v>
      </c>
      <c r="F7894" s="6">
        <v>0.24347939491271972</v>
      </c>
      <c r="G7894" s="6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</row>
    <row r="7895" spans="2:18" x14ac:dyDescent="0.25">
      <c r="B7895" s="6"/>
      <c r="C7895" s="6"/>
      <c r="D7895" s="6"/>
      <c r="E7895" s="6">
        <v>665.90299940429702</v>
      </c>
      <c r="F7895" s="6">
        <v>0.24351334571838379</v>
      </c>
      <c r="G7895" s="6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</row>
    <row r="7896" spans="2:18" x14ac:dyDescent="0.25">
      <c r="B7896" s="6"/>
      <c r="C7896" s="6"/>
      <c r="D7896" s="6"/>
      <c r="E7896" s="6">
        <v>665.92062068848645</v>
      </c>
      <c r="F7896" s="6">
        <v>0.24354729652404786</v>
      </c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</row>
    <row r="7897" spans="2:18" x14ac:dyDescent="0.25">
      <c r="B7897" s="6"/>
      <c r="C7897" s="6"/>
      <c r="D7897" s="6"/>
      <c r="E7897" s="6">
        <v>665.93155625014526</v>
      </c>
      <c r="F7897" s="6">
        <v>0.24358137448628744</v>
      </c>
      <c r="G7897" s="6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</row>
    <row r="7898" spans="2:18" x14ac:dyDescent="0.25">
      <c r="B7898" s="6"/>
      <c r="C7898" s="6"/>
      <c r="D7898" s="6"/>
      <c r="E7898" s="6">
        <v>665.92062068848645</v>
      </c>
      <c r="F7898" s="6">
        <v>0.24361532529195148</v>
      </c>
      <c r="G7898" s="6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</row>
    <row r="7899" spans="2:18" x14ac:dyDescent="0.25">
      <c r="B7899" s="6"/>
      <c r="C7899" s="6"/>
      <c r="D7899" s="6"/>
      <c r="E7899" s="6">
        <v>665.96260080670243</v>
      </c>
      <c r="F7899" s="6">
        <v>0.24364927609761555</v>
      </c>
      <c r="G7899" s="6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</row>
    <row r="7900" spans="2:18" x14ac:dyDescent="0.25">
      <c r="B7900" s="6"/>
      <c r="C7900" s="6"/>
      <c r="D7900" s="6"/>
      <c r="E7900" s="6">
        <v>665.98105132779494</v>
      </c>
      <c r="F7900" s="6">
        <v>0.24368271827697754</v>
      </c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</row>
    <row r="7901" spans="2:18" x14ac:dyDescent="0.25">
      <c r="B7901" s="6"/>
      <c r="C7901" s="6"/>
      <c r="D7901" s="6"/>
      <c r="E7901" s="6">
        <v>665.98524933961653</v>
      </c>
      <c r="F7901" s="6">
        <v>0.24371730486551921</v>
      </c>
      <c r="G7901" s="6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</row>
    <row r="7902" spans="2:18" x14ac:dyDescent="0.25">
      <c r="B7902" s="6"/>
      <c r="C7902" s="6"/>
      <c r="D7902" s="6"/>
      <c r="E7902" s="6">
        <v>666.01468724967424</v>
      </c>
      <c r="F7902" s="6">
        <v>0.24375138282775879</v>
      </c>
      <c r="G7902" s="6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</row>
    <row r="7903" spans="2:18" x14ac:dyDescent="0.25">
      <c r="B7903" s="6"/>
      <c r="C7903" s="6"/>
      <c r="D7903" s="6"/>
      <c r="E7903" s="6">
        <v>666.04744210734395</v>
      </c>
      <c r="F7903" s="6">
        <v>0.24378533363342286</v>
      </c>
      <c r="G7903" s="6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</row>
    <row r="7904" spans="2:18" x14ac:dyDescent="0.25">
      <c r="B7904" s="6"/>
      <c r="C7904" s="6"/>
      <c r="D7904" s="6"/>
      <c r="E7904" s="6">
        <v>666.06672186533945</v>
      </c>
      <c r="F7904" s="6">
        <v>0.2438192844390869</v>
      </c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</row>
    <row r="7905" spans="2:18" x14ac:dyDescent="0.25">
      <c r="B7905" s="6"/>
      <c r="C7905" s="6"/>
      <c r="D7905" s="6"/>
      <c r="E7905" s="6">
        <v>666.06920957604859</v>
      </c>
      <c r="F7905" s="6">
        <v>0.2438527266184489</v>
      </c>
      <c r="G7905" s="6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</row>
    <row r="7906" spans="2:18" x14ac:dyDescent="0.25">
      <c r="B7906" s="6"/>
      <c r="C7906" s="6"/>
      <c r="D7906" s="6"/>
      <c r="E7906" s="6">
        <v>666.07511788898273</v>
      </c>
      <c r="F7906" s="6">
        <v>0.24388667742411296</v>
      </c>
      <c r="G7906" s="6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</row>
    <row r="7907" spans="2:18" x14ac:dyDescent="0.25">
      <c r="B7907" s="6"/>
      <c r="C7907" s="6"/>
      <c r="D7907" s="6"/>
      <c r="E7907" s="6">
        <v>666.12969204266346</v>
      </c>
      <c r="F7907" s="6">
        <v>0.24392062822977703</v>
      </c>
      <c r="G7907" s="6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</row>
    <row r="7908" spans="2:18" x14ac:dyDescent="0.25">
      <c r="B7908" s="6"/>
      <c r="C7908" s="6"/>
      <c r="D7908" s="6"/>
      <c r="E7908" s="6">
        <v>666.14814256375598</v>
      </c>
      <c r="F7908" s="6">
        <v>0.24395470619201659</v>
      </c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</row>
    <row r="7909" spans="2:18" x14ac:dyDescent="0.25">
      <c r="B7909" s="6"/>
      <c r="C7909" s="6"/>
      <c r="D7909" s="6"/>
      <c r="E7909" s="6">
        <v>666.15228874827108</v>
      </c>
      <c r="F7909" s="6">
        <v>0.24398865699768066</v>
      </c>
      <c r="G7909" s="6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</row>
    <row r="7910" spans="2:18" x14ac:dyDescent="0.25">
      <c r="B7910" s="6"/>
      <c r="C7910" s="6"/>
      <c r="D7910" s="6"/>
      <c r="E7910" s="6">
        <v>666.22370677654476</v>
      </c>
      <c r="F7910" s="6">
        <v>0.24402260780334473</v>
      </c>
      <c r="G7910" s="6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</row>
    <row r="7911" spans="2:18" x14ac:dyDescent="0.25">
      <c r="B7911" s="6"/>
      <c r="C7911" s="6"/>
      <c r="D7911" s="6"/>
      <c r="E7911" s="6">
        <v>666.22453601344785</v>
      </c>
      <c r="F7911" s="6">
        <v>0.24405604998270672</v>
      </c>
      <c r="G7911" s="6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</row>
    <row r="7912" spans="2:18" x14ac:dyDescent="0.25">
      <c r="B7912" s="6"/>
      <c r="C7912" s="6"/>
      <c r="D7912" s="6"/>
      <c r="E7912" s="6">
        <v>666.23795928581569</v>
      </c>
      <c r="F7912" s="6">
        <v>0.24409000078837076</v>
      </c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</row>
    <row r="7913" spans="2:18" x14ac:dyDescent="0.25">
      <c r="B7913" s="6"/>
      <c r="C7913" s="6"/>
      <c r="D7913" s="6"/>
      <c r="E7913" s="6">
        <v>666.27911016712869</v>
      </c>
      <c r="F7913" s="6">
        <v>0.24412395159403483</v>
      </c>
      <c r="G7913" s="6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</row>
    <row r="7914" spans="2:18" x14ac:dyDescent="0.25">
      <c r="B7914" s="6"/>
      <c r="C7914" s="6"/>
      <c r="D7914" s="6"/>
      <c r="E7914" s="6">
        <v>666.29507297751206</v>
      </c>
      <c r="F7914" s="6">
        <v>0.24415739377339682</v>
      </c>
      <c r="G7914" s="6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</row>
    <row r="7915" spans="2:18" x14ac:dyDescent="0.25">
      <c r="B7915" s="6"/>
      <c r="C7915" s="6"/>
      <c r="D7915" s="6"/>
      <c r="E7915" s="6">
        <v>666.35296407880492</v>
      </c>
      <c r="F7915" s="6">
        <v>0.24419134457906086</v>
      </c>
      <c r="G7915" s="6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</row>
    <row r="7916" spans="2:18" x14ac:dyDescent="0.25">
      <c r="B7916" s="6"/>
      <c r="C7916" s="6"/>
      <c r="D7916" s="6"/>
      <c r="E7916" s="6">
        <v>666.37981062354061</v>
      </c>
      <c r="F7916" s="6">
        <v>0.24422529538472493</v>
      </c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</row>
    <row r="7917" spans="2:18" x14ac:dyDescent="0.25">
      <c r="B7917" s="6"/>
      <c r="C7917" s="6"/>
      <c r="D7917" s="6"/>
      <c r="E7917" s="6">
        <v>666.42598875357828</v>
      </c>
      <c r="F7917" s="6">
        <v>0.24425937334696451</v>
      </c>
      <c r="G7917" s="6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</row>
    <row r="7918" spans="2:18" x14ac:dyDescent="0.25">
      <c r="B7918" s="6"/>
      <c r="C7918" s="6"/>
      <c r="D7918" s="6"/>
      <c r="E7918" s="6">
        <v>666.43355554031837</v>
      </c>
      <c r="F7918" s="6">
        <v>0.24429332415262858</v>
      </c>
      <c r="G7918" s="6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</row>
    <row r="7919" spans="2:18" x14ac:dyDescent="0.25">
      <c r="B7919" s="6"/>
      <c r="C7919" s="6"/>
      <c r="D7919" s="6"/>
      <c r="E7919" s="6">
        <v>666.499894492561</v>
      </c>
      <c r="F7919" s="6">
        <v>0.24432727495829265</v>
      </c>
      <c r="G7919" s="6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</row>
    <row r="7920" spans="2:18" x14ac:dyDescent="0.25">
      <c r="B7920" s="6"/>
      <c r="C7920" s="6"/>
      <c r="D7920" s="6"/>
      <c r="E7920" s="6">
        <v>666.5149762387349</v>
      </c>
      <c r="F7920" s="6">
        <v>0.24436071713765461</v>
      </c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</row>
    <row r="7921" spans="2:18" x14ac:dyDescent="0.25">
      <c r="B7921" s="6"/>
      <c r="C7921" s="6"/>
      <c r="D7921" s="6"/>
      <c r="E7921" s="6">
        <v>666.53684736205241</v>
      </c>
      <c r="F7921" s="6">
        <v>0.24439466794331868</v>
      </c>
      <c r="G7921" s="6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</row>
    <row r="7922" spans="2:18" x14ac:dyDescent="0.25">
      <c r="B7922" s="6"/>
      <c r="C7922" s="6"/>
      <c r="D7922" s="6"/>
      <c r="E7922" s="6">
        <v>666.57037962931872</v>
      </c>
      <c r="F7922" s="6">
        <v>0.24442861874898275</v>
      </c>
      <c r="G7922" s="6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</row>
    <row r="7923" spans="2:18" x14ac:dyDescent="0.25">
      <c r="B7923" s="6"/>
      <c r="C7923" s="6"/>
      <c r="D7923" s="6"/>
      <c r="E7923" s="6">
        <v>666.60650326190705</v>
      </c>
      <c r="F7923" s="6">
        <v>0.24446206092834472</v>
      </c>
      <c r="G7923" s="6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</row>
    <row r="7924" spans="2:18" x14ac:dyDescent="0.25">
      <c r="B7924" s="6"/>
      <c r="C7924" s="6"/>
      <c r="D7924" s="6"/>
      <c r="E7924" s="6">
        <v>666.61407004864725</v>
      </c>
      <c r="F7924" s="6">
        <v>0.24449601173400878</v>
      </c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</row>
    <row r="7925" spans="2:18" x14ac:dyDescent="0.25">
      <c r="B7925" s="6"/>
      <c r="C7925" s="6"/>
      <c r="D7925" s="6"/>
      <c r="E7925" s="6">
        <v>666.63169133283668</v>
      </c>
      <c r="F7925" s="6">
        <v>0.24452996253967285</v>
      </c>
      <c r="G7925" s="6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</row>
    <row r="7926" spans="2:18" x14ac:dyDescent="0.25">
      <c r="B7926" s="6"/>
      <c r="C7926" s="6"/>
      <c r="D7926" s="6"/>
      <c r="E7926" s="6">
        <v>666.69885952198229</v>
      </c>
      <c r="F7926" s="6">
        <v>0.24456404050191244</v>
      </c>
      <c r="G7926" s="6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</row>
    <row r="7927" spans="2:18" x14ac:dyDescent="0.25">
      <c r="B7927" s="6"/>
      <c r="C7927" s="6"/>
      <c r="D7927" s="6"/>
      <c r="E7927" s="6">
        <v>666.71311203125322</v>
      </c>
      <c r="F7927" s="6">
        <v>0.24459799130757651</v>
      </c>
      <c r="G7927" s="6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</row>
    <row r="7928" spans="2:18" x14ac:dyDescent="0.25">
      <c r="B7928" s="6"/>
      <c r="C7928" s="6"/>
      <c r="D7928" s="6"/>
      <c r="E7928" s="6">
        <v>666.73156255234562</v>
      </c>
      <c r="F7928" s="6">
        <v>0.24463194211324055</v>
      </c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</row>
    <row r="7929" spans="2:18" x14ac:dyDescent="0.25">
      <c r="B7929" s="6"/>
      <c r="C7929" s="6"/>
      <c r="D7929" s="6"/>
      <c r="E7929" s="6">
        <v>666.75509214946919</v>
      </c>
      <c r="F7929" s="6">
        <v>0.24466602007548013</v>
      </c>
      <c r="G7929" s="6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</row>
    <row r="7930" spans="2:18" x14ac:dyDescent="0.25">
      <c r="B7930" s="6"/>
      <c r="C7930" s="6"/>
      <c r="D7930" s="6"/>
      <c r="E7930" s="6">
        <v>666.76431741001545</v>
      </c>
      <c r="F7930" s="6">
        <v>0.2446999708811442</v>
      </c>
      <c r="G7930" s="6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</row>
    <row r="7931" spans="2:18" x14ac:dyDescent="0.25">
      <c r="B7931" s="6"/>
      <c r="C7931" s="6"/>
      <c r="D7931" s="6"/>
      <c r="E7931" s="6">
        <v>666.79624303078219</v>
      </c>
      <c r="F7931" s="6">
        <v>0.24473404884338379</v>
      </c>
      <c r="G7931" s="6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</row>
    <row r="7932" spans="2:18" x14ac:dyDescent="0.25">
      <c r="B7932" s="6"/>
      <c r="C7932" s="6"/>
      <c r="D7932" s="6"/>
      <c r="E7932" s="6">
        <v>666.83060453495159</v>
      </c>
      <c r="F7932" s="6">
        <v>0.24476799964904786</v>
      </c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</row>
    <row r="7933" spans="2:18" x14ac:dyDescent="0.25">
      <c r="B7933" s="6"/>
      <c r="C7933" s="6"/>
      <c r="D7933" s="6"/>
      <c r="E7933" s="6">
        <v>666.84573810843199</v>
      </c>
      <c r="F7933" s="6">
        <v>0.24480271339416504</v>
      </c>
      <c r="G7933" s="6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</row>
    <row r="7934" spans="2:18" x14ac:dyDescent="0.25">
      <c r="B7934" s="6"/>
      <c r="C7934" s="6"/>
      <c r="D7934" s="6"/>
      <c r="E7934" s="6">
        <v>666.86589893063694</v>
      </c>
      <c r="F7934" s="6">
        <v>0.24483666419982911</v>
      </c>
      <c r="G7934" s="6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</row>
    <row r="7935" spans="2:18" x14ac:dyDescent="0.25">
      <c r="B7935" s="6"/>
      <c r="C7935" s="6"/>
      <c r="D7935" s="6"/>
      <c r="E7935" s="6">
        <v>666.90958934996547</v>
      </c>
      <c r="F7935" s="6">
        <v>0.24487061500549318</v>
      </c>
      <c r="G7935" s="6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</row>
    <row r="7936" spans="2:18" x14ac:dyDescent="0.25">
      <c r="B7936" s="6"/>
      <c r="C7936" s="6"/>
      <c r="D7936" s="6"/>
      <c r="E7936" s="6">
        <v>666.88688898974488</v>
      </c>
      <c r="F7936" s="6">
        <v>0.24490405718485514</v>
      </c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</row>
    <row r="7937" spans="2:18" x14ac:dyDescent="0.25">
      <c r="B7937" s="6"/>
      <c r="C7937" s="6"/>
      <c r="D7937" s="6"/>
      <c r="E7937" s="6">
        <v>666.90368103703133</v>
      </c>
      <c r="F7937" s="6">
        <v>0.24493800799051921</v>
      </c>
      <c r="G7937" s="6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</row>
    <row r="7938" spans="2:18" x14ac:dyDescent="0.25">
      <c r="B7938" s="6"/>
      <c r="C7938" s="6"/>
      <c r="D7938" s="6"/>
      <c r="E7938" s="6">
        <v>666.92715880684841</v>
      </c>
      <c r="F7938" s="6">
        <v>0.24497195879618328</v>
      </c>
      <c r="G7938" s="6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</row>
    <row r="7939" spans="2:18" x14ac:dyDescent="0.25">
      <c r="B7939" s="6"/>
      <c r="C7939" s="6"/>
      <c r="D7939" s="6"/>
      <c r="E7939" s="6">
        <v>666.93809436850722</v>
      </c>
      <c r="F7939" s="6">
        <v>0.24500603675842286</v>
      </c>
      <c r="G7939" s="6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</row>
    <row r="7940" spans="2:18" x14ac:dyDescent="0.25">
      <c r="B7940" s="6"/>
      <c r="C7940" s="6"/>
      <c r="D7940" s="6"/>
      <c r="E7940" s="6">
        <v>666.94814886595645</v>
      </c>
      <c r="F7940" s="6">
        <v>0.24504062334696453</v>
      </c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</row>
    <row r="7941" spans="2:18" x14ac:dyDescent="0.25">
      <c r="B7941" s="6"/>
      <c r="C7941" s="6"/>
      <c r="D7941" s="6"/>
      <c r="E7941" s="6">
        <v>666.96074290142121</v>
      </c>
      <c r="F7941" s="6">
        <v>0.24507470130920411</v>
      </c>
      <c r="G7941" s="6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</row>
    <row r="7942" spans="2:18" x14ac:dyDescent="0.25">
      <c r="B7942" s="6"/>
      <c r="C7942" s="6"/>
      <c r="D7942" s="6"/>
      <c r="E7942" s="6">
        <v>666.99095822107552</v>
      </c>
      <c r="F7942" s="6">
        <v>0.24510865211486815</v>
      </c>
      <c r="G7942" s="6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</row>
    <row r="7943" spans="2:18" x14ac:dyDescent="0.25">
      <c r="B7943" s="6"/>
      <c r="C7943" s="6"/>
      <c r="D7943" s="6"/>
      <c r="E7943" s="6">
        <v>666.99603729710657</v>
      </c>
      <c r="F7943" s="6">
        <v>0.24514273007710774</v>
      </c>
      <c r="G7943" s="6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</row>
    <row r="7944" spans="2:18" x14ac:dyDescent="0.25">
      <c r="B7944" s="6"/>
      <c r="C7944" s="6"/>
      <c r="D7944" s="6"/>
      <c r="E7944" s="6">
        <v>666.98929974726946</v>
      </c>
      <c r="F7944" s="6">
        <v>0.24517668088277181</v>
      </c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</row>
    <row r="7945" spans="2:18" x14ac:dyDescent="0.25">
      <c r="B7945" s="6"/>
      <c r="C7945" s="6"/>
      <c r="D7945" s="6"/>
      <c r="E7945" s="6">
        <v>666.98676020925393</v>
      </c>
      <c r="F7945" s="6">
        <v>0.24521063168843588</v>
      </c>
      <c r="G7945" s="6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</row>
    <row r="7946" spans="2:18" x14ac:dyDescent="0.25">
      <c r="B7946" s="6"/>
      <c r="C7946" s="6"/>
      <c r="D7946" s="6"/>
      <c r="E7946" s="6">
        <v>667.02117354072971</v>
      </c>
      <c r="F7946" s="6">
        <v>0.24524470965067546</v>
      </c>
      <c r="G7946" s="6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</row>
    <row r="7947" spans="2:18" x14ac:dyDescent="0.25">
      <c r="B7947" s="6"/>
      <c r="C7947" s="6"/>
      <c r="D7947" s="6"/>
      <c r="E7947" s="6">
        <v>667.00360408384677</v>
      </c>
      <c r="F7947" s="6">
        <v>0.24527866045633953</v>
      </c>
      <c r="G7947" s="6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</row>
    <row r="7948" spans="2:18" x14ac:dyDescent="0.25">
      <c r="B7948" s="6"/>
      <c r="C7948" s="6"/>
      <c r="D7948" s="6"/>
      <c r="E7948" s="6">
        <v>667.0212253680362</v>
      </c>
      <c r="F7948" s="6">
        <v>0.24531261126200357</v>
      </c>
      <c r="G7948" s="6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</row>
    <row r="7949" spans="2:18" x14ac:dyDescent="0.25">
      <c r="B7949" s="6"/>
      <c r="C7949" s="6"/>
      <c r="D7949" s="6"/>
      <c r="E7949" s="6">
        <v>667.02205460493917</v>
      </c>
      <c r="F7949" s="6">
        <v>0.24534605344136556</v>
      </c>
      <c r="G7949" s="6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</row>
    <row r="7950" spans="2:18" x14ac:dyDescent="0.25">
      <c r="B7950" s="6"/>
      <c r="C7950" s="6"/>
      <c r="D7950" s="6"/>
      <c r="E7950" s="6">
        <v>667.06818090767035</v>
      </c>
      <c r="F7950" s="6">
        <v>0.24538000424702963</v>
      </c>
      <c r="G7950" s="6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</row>
    <row r="7951" spans="2:18" x14ac:dyDescent="0.25">
      <c r="B7951" s="6"/>
      <c r="C7951" s="6"/>
      <c r="D7951" s="6"/>
      <c r="E7951" s="6">
        <v>667.08414371805372</v>
      </c>
      <c r="F7951" s="6">
        <v>0.24541395505269367</v>
      </c>
      <c r="G7951" s="6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</row>
    <row r="7952" spans="2:18" x14ac:dyDescent="0.25">
      <c r="B7952" s="6"/>
      <c r="C7952" s="6"/>
      <c r="D7952" s="6"/>
      <c r="E7952" s="6">
        <v>667.09088126789084</v>
      </c>
      <c r="F7952" s="6">
        <v>0.24544739723205566</v>
      </c>
      <c r="G7952" s="6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</row>
    <row r="7953" spans="2:18" x14ac:dyDescent="0.25">
      <c r="B7953" s="6"/>
      <c r="C7953" s="6"/>
      <c r="D7953" s="6"/>
      <c r="E7953" s="6">
        <v>667.1001065284371</v>
      </c>
      <c r="F7953" s="6">
        <v>0.24548134803771973</v>
      </c>
      <c r="G7953" s="6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</row>
    <row r="7954" spans="2:18" x14ac:dyDescent="0.25">
      <c r="B7954" s="6"/>
      <c r="C7954" s="6"/>
      <c r="D7954" s="6"/>
      <c r="E7954" s="6">
        <v>667.15970793084261</v>
      </c>
      <c r="F7954" s="6">
        <v>0.2455159346262614</v>
      </c>
      <c r="G7954" s="6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</row>
    <row r="7955" spans="2:18" x14ac:dyDescent="0.25">
      <c r="B7955" s="6"/>
      <c r="C7955" s="6"/>
      <c r="D7955" s="6"/>
      <c r="E7955" s="6">
        <v>667.1488241964903</v>
      </c>
      <c r="F7955" s="6">
        <v>0.24554937680562336</v>
      </c>
      <c r="G7955" s="6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</row>
    <row r="7956" spans="2:18" x14ac:dyDescent="0.25">
      <c r="B7956" s="6"/>
      <c r="C7956" s="6"/>
      <c r="D7956" s="6"/>
      <c r="E7956" s="6">
        <v>667.16307670576111</v>
      </c>
      <c r="F7956" s="6">
        <v>0.24558332761128743</v>
      </c>
      <c r="G7956" s="6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</row>
    <row r="7957" spans="2:18" x14ac:dyDescent="0.25">
      <c r="B7957" s="6"/>
      <c r="C7957" s="6"/>
      <c r="D7957" s="6"/>
      <c r="E7957" s="6">
        <v>667.21765085944196</v>
      </c>
      <c r="F7957" s="6">
        <v>0.2456172784169515</v>
      </c>
      <c r="G7957" s="6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</row>
    <row r="7958" spans="2:18" x14ac:dyDescent="0.25">
      <c r="B7958" s="6"/>
      <c r="C7958" s="6"/>
      <c r="D7958" s="6"/>
      <c r="E7958" s="6">
        <v>667.20676712508964</v>
      </c>
      <c r="F7958" s="6">
        <v>0.24565072059631349</v>
      </c>
      <c r="G7958" s="6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</row>
    <row r="7959" spans="2:18" x14ac:dyDescent="0.25">
      <c r="B7959" s="6"/>
      <c r="C7959" s="6"/>
      <c r="D7959" s="6"/>
      <c r="E7959" s="6">
        <v>667.22941565800375</v>
      </c>
      <c r="F7959" s="6">
        <v>0.24568467140197753</v>
      </c>
      <c r="G7959" s="6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</row>
    <row r="7960" spans="2:18" x14ac:dyDescent="0.25">
      <c r="B7960" s="6"/>
      <c r="C7960" s="6"/>
      <c r="D7960" s="6"/>
      <c r="E7960" s="6">
        <v>667.24029939235606</v>
      </c>
      <c r="F7960" s="6">
        <v>0.2457186222076416</v>
      </c>
      <c r="G7960" s="6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</row>
    <row r="7961" spans="2:18" x14ac:dyDescent="0.25">
      <c r="B7961" s="6"/>
      <c r="C7961" s="6"/>
      <c r="D7961" s="6"/>
      <c r="E7961" s="6">
        <v>667.26046021456102</v>
      </c>
      <c r="F7961" s="6">
        <v>0.24575206438700359</v>
      </c>
      <c r="G7961" s="6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</row>
    <row r="7962" spans="2:18" x14ac:dyDescent="0.25">
      <c r="B7962" s="6"/>
      <c r="C7962" s="6"/>
      <c r="D7962" s="6"/>
      <c r="E7962" s="6">
        <v>667.30912605530773</v>
      </c>
      <c r="F7962" s="6">
        <v>0.24578601519266766</v>
      </c>
      <c r="G7962" s="6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</row>
    <row r="7963" spans="2:18" x14ac:dyDescent="0.25">
      <c r="B7963" s="6"/>
      <c r="C7963" s="6"/>
      <c r="D7963" s="6"/>
      <c r="E7963" s="6">
        <v>667.30409880658306</v>
      </c>
      <c r="F7963" s="6">
        <v>0.2458199659983317</v>
      </c>
      <c r="G7963" s="6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</row>
    <row r="7964" spans="2:18" x14ac:dyDescent="0.25">
      <c r="B7964" s="6"/>
      <c r="C7964" s="6"/>
      <c r="D7964" s="6"/>
      <c r="E7964" s="6">
        <v>667.3250888656911</v>
      </c>
      <c r="F7964" s="6">
        <v>0.24585404396057128</v>
      </c>
      <c r="G7964" s="6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</row>
    <row r="7965" spans="2:18" x14ac:dyDescent="0.25">
      <c r="B7965" s="6"/>
      <c r="C7965" s="6"/>
      <c r="D7965" s="6"/>
      <c r="E7965" s="6">
        <v>667.39308629173968</v>
      </c>
      <c r="F7965" s="6">
        <v>0.24588799476623535</v>
      </c>
      <c r="G7965" s="6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</row>
    <row r="7966" spans="2:18" x14ac:dyDescent="0.25">
      <c r="B7966" s="6"/>
      <c r="C7966" s="6"/>
      <c r="D7966" s="6"/>
      <c r="E7966" s="6">
        <v>667.42749962321557</v>
      </c>
      <c r="F7966" s="6">
        <v>0.24592194557189942</v>
      </c>
      <c r="G7966" s="6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</row>
    <row r="7967" spans="2:18" x14ac:dyDescent="0.25">
      <c r="B7967" s="6"/>
      <c r="C7967" s="6"/>
      <c r="D7967" s="6"/>
      <c r="E7967" s="6">
        <v>667.43003916123109</v>
      </c>
      <c r="F7967" s="6">
        <v>0.24595538775126138</v>
      </c>
      <c r="G7967" s="6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</row>
    <row r="7968" spans="2:18" x14ac:dyDescent="0.25">
      <c r="B7968" s="6"/>
      <c r="C7968" s="6"/>
      <c r="D7968" s="6"/>
      <c r="E7968" s="6">
        <v>667.42330161139398</v>
      </c>
      <c r="F7968" s="6">
        <v>0.24598933855692545</v>
      </c>
      <c r="G7968" s="6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</row>
    <row r="7969" spans="2:18" x14ac:dyDescent="0.25">
      <c r="B7969" s="6"/>
      <c r="C7969" s="6"/>
      <c r="D7969" s="6"/>
      <c r="E7969" s="6">
        <v>667.45351693104817</v>
      </c>
      <c r="F7969" s="6">
        <v>0.24602328936258952</v>
      </c>
      <c r="G7969" s="6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</row>
    <row r="7970" spans="2:18" x14ac:dyDescent="0.25">
      <c r="B7970" s="6"/>
      <c r="C7970" s="6"/>
      <c r="D7970" s="6"/>
      <c r="E7970" s="6">
        <v>667.49300933855511</v>
      </c>
      <c r="F7970" s="6">
        <v>0.24605673154195148</v>
      </c>
      <c r="G7970" s="6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</row>
    <row r="7971" spans="2:18" x14ac:dyDescent="0.25">
      <c r="B7971" s="6"/>
      <c r="C7971" s="6"/>
      <c r="D7971" s="6"/>
      <c r="E7971" s="6">
        <v>667.48632361602438</v>
      </c>
      <c r="F7971" s="6">
        <v>0.24609068234761555</v>
      </c>
      <c r="G7971" s="6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</row>
    <row r="7972" spans="2:18" x14ac:dyDescent="0.25">
      <c r="B7972" s="6"/>
      <c r="C7972" s="6"/>
      <c r="D7972" s="6"/>
      <c r="E7972" s="6">
        <v>667.51394757035666</v>
      </c>
      <c r="F7972" s="6">
        <v>0.24612463315327962</v>
      </c>
      <c r="G7972" s="6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</row>
    <row r="7973" spans="2:18" x14ac:dyDescent="0.25">
      <c r="B7973" s="6"/>
      <c r="C7973" s="6"/>
      <c r="D7973" s="6"/>
      <c r="E7973" s="6">
        <v>667.53162068185259</v>
      </c>
      <c r="F7973" s="6">
        <v>0.24615871111551921</v>
      </c>
      <c r="G7973" s="6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</row>
    <row r="7974" spans="2:18" x14ac:dyDescent="0.25">
      <c r="B7974" s="6"/>
      <c r="C7974" s="6"/>
      <c r="D7974" s="6"/>
      <c r="E7974" s="6">
        <v>667.54421471731735</v>
      </c>
      <c r="F7974" s="6">
        <v>0.24619266192118328</v>
      </c>
      <c r="G7974" s="6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</row>
    <row r="7975" spans="2:18" x14ac:dyDescent="0.25">
      <c r="B7975" s="6"/>
      <c r="C7975" s="6"/>
      <c r="D7975" s="6"/>
      <c r="E7975" s="6">
        <v>667.54670242802649</v>
      </c>
      <c r="F7975" s="6">
        <v>0.24622661272684734</v>
      </c>
      <c r="G7975" s="6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</row>
    <row r="7976" spans="2:18" x14ac:dyDescent="0.25">
      <c r="B7976" s="6"/>
      <c r="C7976" s="6"/>
      <c r="D7976" s="6"/>
      <c r="E7976" s="6">
        <v>667.59205132116108</v>
      </c>
      <c r="F7976" s="6">
        <v>0.24626005490620931</v>
      </c>
      <c r="G7976" s="6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</row>
    <row r="7977" spans="2:18" x14ac:dyDescent="0.25">
      <c r="B7977" s="6"/>
      <c r="C7977" s="6"/>
      <c r="D7977" s="6"/>
      <c r="E7977" s="6">
        <v>667.59790780678873</v>
      </c>
      <c r="F7977" s="6">
        <v>0.24629400571187338</v>
      </c>
      <c r="G7977" s="6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</row>
    <row r="7978" spans="2:18" x14ac:dyDescent="0.25">
      <c r="B7978" s="6"/>
      <c r="C7978" s="6"/>
      <c r="D7978" s="6"/>
      <c r="E7978" s="6">
        <v>667.62226664081527</v>
      </c>
      <c r="F7978" s="6">
        <v>0.24632795651753744</v>
      </c>
      <c r="G7978" s="6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</row>
    <row r="7979" spans="2:18" x14ac:dyDescent="0.25">
      <c r="B7979" s="6"/>
      <c r="C7979" s="6"/>
      <c r="D7979" s="6"/>
      <c r="E7979" s="6">
        <v>667.64159822611725</v>
      </c>
      <c r="F7979" s="6">
        <v>0.24636203447977703</v>
      </c>
      <c r="G7979" s="6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</row>
    <row r="7980" spans="2:18" x14ac:dyDescent="0.25">
      <c r="B7980" s="6"/>
      <c r="C7980" s="6"/>
      <c r="D7980" s="6"/>
      <c r="E7980" s="6">
        <v>667.65336302467904</v>
      </c>
      <c r="F7980" s="6">
        <v>0.24639598528544107</v>
      </c>
      <c r="G7980" s="6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</row>
    <row r="7981" spans="2:18" x14ac:dyDescent="0.25">
      <c r="B7981" s="6"/>
      <c r="C7981" s="6"/>
      <c r="D7981" s="6"/>
      <c r="E7981" s="6">
        <v>667.69109330376693</v>
      </c>
      <c r="F7981" s="6">
        <v>0.24643006324768066</v>
      </c>
      <c r="G7981" s="6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</row>
    <row r="7982" spans="2:18" x14ac:dyDescent="0.25">
      <c r="B7982" s="6"/>
      <c r="C7982" s="6"/>
      <c r="D7982" s="6"/>
      <c r="E7982" s="6">
        <v>667.71965014961518</v>
      </c>
      <c r="F7982" s="6">
        <v>0.24646401405334473</v>
      </c>
      <c r="G7982" s="6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</row>
    <row r="7983" spans="2:18" x14ac:dyDescent="0.25">
      <c r="B7983" s="6"/>
      <c r="C7983" s="6"/>
      <c r="D7983" s="6"/>
      <c r="E7983" s="6">
        <v>667.72721693635538</v>
      </c>
      <c r="F7983" s="6">
        <v>0.24649796485900879</v>
      </c>
      <c r="G7983" s="6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</row>
    <row r="7984" spans="2:18" x14ac:dyDescent="0.25">
      <c r="B7984" s="6"/>
      <c r="C7984" s="6"/>
      <c r="D7984" s="6"/>
      <c r="E7984" s="6">
        <v>667.74903623236639</v>
      </c>
      <c r="F7984" s="6">
        <v>0.24653204282124838</v>
      </c>
      <c r="G7984" s="6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</row>
    <row r="7985" spans="2:18" x14ac:dyDescent="0.25">
      <c r="B7985" s="6"/>
      <c r="C7985" s="6"/>
      <c r="D7985" s="6"/>
      <c r="E7985" s="6">
        <v>667.78515986495472</v>
      </c>
      <c r="F7985" s="6">
        <v>0.24656599362691242</v>
      </c>
      <c r="G7985" s="6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</row>
    <row r="7986" spans="2:18" x14ac:dyDescent="0.25">
      <c r="B7986" s="6"/>
      <c r="C7986" s="6"/>
      <c r="D7986" s="6"/>
      <c r="E7986" s="6">
        <v>667.79521436240395</v>
      </c>
      <c r="F7986" s="6">
        <v>0.24659994443257649</v>
      </c>
      <c r="G7986" s="6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</row>
    <row r="7987" spans="2:18" x14ac:dyDescent="0.25">
      <c r="B7987" s="6"/>
      <c r="C7987" s="6"/>
      <c r="D7987" s="6"/>
      <c r="E7987" s="6">
        <v>667.82879845697676</v>
      </c>
      <c r="F7987" s="6">
        <v>0.24663338661193848</v>
      </c>
      <c r="G7987" s="6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</row>
    <row r="7988" spans="2:18" x14ac:dyDescent="0.25">
      <c r="B7988" s="6"/>
      <c r="C7988" s="6"/>
      <c r="D7988" s="6"/>
      <c r="E7988" s="6">
        <v>667.84641974116619</v>
      </c>
      <c r="F7988" s="6">
        <v>0.24666797320048015</v>
      </c>
      <c r="G7988" s="6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</row>
    <row r="7989" spans="2:18" x14ac:dyDescent="0.25">
      <c r="B7989" s="6"/>
      <c r="C7989" s="6"/>
      <c r="D7989" s="6"/>
      <c r="E7989" s="6">
        <v>667.87165963940231</v>
      </c>
      <c r="F7989" s="6">
        <v>0.24670205116271973</v>
      </c>
      <c r="G7989" s="6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</row>
    <row r="7990" spans="2:18" x14ac:dyDescent="0.25">
      <c r="B7990" s="6"/>
      <c r="C7990" s="6"/>
      <c r="D7990" s="6"/>
      <c r="E7990" s="6">
        <v>667.88591214867313</v>
      </c>
      <c r="F7990" s="6">
        <v>0.2467360019683838</v>
      </c>
      <c r="G7990" s="6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</row>
    <row r="7991" spans="2:18" x14ac:dyDescent="0.25">
      <c r="B7991" s="6"/>
      <c r="C7991" s="6"/>
      <c r="D7991" s="6"/>
      <c r="E7991" s="6">
        <v>667.91104839229627</v>
      </c>
      <c r="F7991" s="6">
        <v>0.24676995277404784</v>
      </c>
      <c r="G7991" s="6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</row>
    <row r="7992" spans="2:18" x14ac:dyDescent="0.25">
      <c r="B7992" s="6"/>
      <c r="C7992" s="6"/>
      <c r="D7992" s="6"/>
      <c r="E7992" s="6">
        <v>667.92535272887358</v>
      </c>
      <c r="F7992" s="6">
        <v>0.24680339495340983</v>
      </c>
      <c r="G7992" s="6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</row>
    <row r="7993" spans="2:18" x14ac:dyDescent="0.25">
      <c r="B7993" s="6"/>
      <c r="C7993" s="6"/>
      <c r="D7993" s="6"/>
      <c r="E7993" s="6">
        <v>667.96059529725255</v>
      </c>
      <c r="F7993" s="6">
        <v>0.2468373457590739</v>
      </c>
      <c r="G7993" s="6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</row>
    <row r="7994" spans="2:18" x14ac:dyDescent="0.25">
      <c r="B7994" s="6"/>
      <c r="C7994" s="6"/>
      <c r="D7994" s="6"/>
      <c r="E7994" s="6">
        <v>667.94800126178768</v>
      </c>
      <c r="F7994" s="6">
        <v>0.24687129656473797</v>
      </c>
      <c r="G7994" s="6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</row>
    <row r="7995" spans="2:18" x14ac:dyDescent="0.25">
      <c r="B7995" s="6"/>
      <c r="C7995" s="6"/>
      <c r="D7995" s="6"/>
      <c r="E7995" s="6">
        <v>667.98998138000366</v>
      </c>
      <c r="F7995" s="6">
        <v>0.24690537452697753</v>
      </c>
      <c r="G7995" s="6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</row>
    <row r="7996" spans="2:18" x14ac:dyDescent="0.25">
      <c r="B7996" s="6"/>
      <c r="C7996" s="6"/>
      <c r="D7996" s="6"/>
      <c r="E7996" s="6">
        <v>668.01516945093329</v>
      </c>
      <c r="F7996" s="6">
        <v>0.2469393253326416</v>
      </c>
      <c r="G7996" s="6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</row>
    <row r="7997" spans="2:18" x14ac:dyDescent="0.25">
      <c r="B7997" s="6"/>
      <c r="C7997" s="6"/>
      <c r="D7997" s="6"/>
      <c r="E7997" s="6">
        <v>668.03279073512272</v>
      </c>
      <c r="F7997" s="6">
        <v>0.24697327613830566</v>
      </c>
      <c r="G7997" s="6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</row>
    <row r="7998" spans="2:18" x14ac:dyDescent="0.25">
      <c r="B7998" s="6"/>
      <c r="C7998" s="6"/>
      <c r="D7998" s="6"/>
      <c r="E7998" s="6">
        <v>668.04030569455654</v>
      </c>
      <c r="F7998" s="6">
        <v>0.24700671831766766</v>
      </c>
      <c r="G7998" s="6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</row>
    <row r="7999" spans="2:18" x14ac:dyDescent="0.25">
      <c r="B7999" s="6"/>
      <c r="C7999" s="6"/>
      <c r="D7999" s="6"/>
      <c r="E7999" s="6">
        <v>668.05797880605235</v>
      </c>
      <c r="F7999" s="6">
        <v>0.2470406691233317</v>
      </c>
      <c r="G7999" s="6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</row>
    <row r="8000" spans="2:18" x14ac:dyDescent="0.25">
      <c r="B8000" s="6"/>
      <c r="C8000" s="6"/>
      <c r="D8000" s="6"/>
      <c r="E8000" s="6">
        <v>668.07725856404784</v>
      </c>
      <c r="F8000" s="6">
        <v>0.24707461992899576</v>
      </c>
      <c r="G8000" s="6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</row>
    <row r="8001" spans="2:18" x14ac:dyDescent="0.25">
      <c r="B8001" s="6"/>
      <c r="C8001" s="6"/>
      <c r="D8001" s="6"/>
      <c r="E8001" s="6">
        <v>668.0974193862528</v>
      </c>
      <c r="F8001" s="6">
        <v>0.24710806210835776</v>
      </c>
      <c r="G8001" s="6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</row>
    <row r="8002" spans="2:18" x14ac:dyDescent="0.25">
      <c r="B8002" s="6"/>
      <c r="C8002" s="6"/>
      <c r="D8002" s="6"/>
      <c r="E8002" s="6">
        <v>668.12260745718243</v>
      </c>
      <c r="F8002" s="6">
        <v>0.2471420129140218</v>
      </c>
      <c r="G8002" s="6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</row>
    <row r="8003" spans="2:18" x14ac:dyDescent="0.25">
      <c r="B8003" s="6"/>
      <c r="C8003" s="6"/>
      <c r="D8003" s="6"/>
      <c r="E8003" s="6">
        <v>668.15956032667384</v>
      </c>
      <c r="F8003" s="6">
        <v>0.24717596371968586</v>
      </c>
      <c r="G8003" s="6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</row>
    <row r="8004" spans="2:18" x14ac:dyDescent="0.25">
      <c r="B8004" s="6"/>
      <c r="C8004" s="6"/>
      <c r="D8004" s="6"/>
      <c r="E8004" s="6">
        <v>668.18474839760347</v>
      </c>
      <c r="F8004" s="6">
        <v>0.24721004168192545</v>
      </c>
      <c r="G8004" s="6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</row>
    <row r="8005" spans="2:18" x14ac:dyDescent="0.25">
      <c r="B8005" s="6"/>
      <c r="C8005" s="6"/>
      <c r="D8005" s="6"/>
      <c r="E8005" s="6">
        <v>668.21242417924213</v>
      </c>
      <c r="F8005" s="6">
        <v>0.24724399248758952</v>
      </c>
      <c r="G8005" s="6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</row>
    <row r="8006" spans="2:18" x14ac:dyDescent="0.25">
      <c r="B8006" s="6"/>
      <c r="C8006" s="6"/>
      <c r="D8006" s="6"/>
      <c r="E8006" s="6">
        <v>668.20993646853299</v>
      </c>
      <c r="F8006" s="6">
        <v>0.24727794329325359</v>
      </c>
      <c r="G8006" s="6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</row>
    <row r="8007" spans="2:18" x14ac:dyDescent="0.25">
      <c r="B8007" s="6"/>
      <c r="C8007" s="6"/>
      <c r="D8007" s="6"/>
      <c r="E8007" s="6">
        <v>668.25528536166757</v>
      </c>
      <c r="F8007" s="6">
        <v>0.24731202125549318</v>
      </c>
      <c r="G8007" s="6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</row>
    <row r="8008" spans="2:18" x14ac:dyDescent="0.25">
      <c r="B8008" s="6"/>
      <c r="C8008" s="6"/>
      <c r="D8008" s="6"/>
      <c r="E8008" s="6">
        <v>668.28715915512794</v>
      </c>
      <c r="F8008" s="6">
        <v>0.24734597206115722</v>
      </c>
      <c r="G8008" s="6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</row>
    <row r="8009" spans="2:18" x14ac:dyDescent="0.25">
      <c r="B8009" s="6"/>
      <c r="C8009" s="6"/>
      <c r="D8009" s="6"/>
      <c r="E8009" s="6">
        <v>668.32913927334391</v>
      </c>
      <c r="F8009" s="6">
        <v>0.2473800500233968</v>
      </c>
      <c r="G8009" s="6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</row>
    <row r="8010" spans="2:18" x14ac:dyDescent="0.25">
      <c r="B8010" s="6"/>
      <c r="C8010" s="6"/>
      <c r="D8010" s="6"/>
      <c r="E8010" s="6">
        <v>668.35515658117663</v>
      </c>
      <c r="F8010" s="6">
        <v>0.24741400082906087</v>
      </c>
      <c r="G8010" s="6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</row>
    <row r="8011" spans="2:18" x14ac:dyDescent="0.25">
      <c r="B8011" s="6"/>
      <c r="C8011" s="6"/>
      <c r="D8011" s="6"/>
      <c r="E8011" s="6">
        <v>668.38708220194337</v>
      </c>
      <c r="F8011" s="6">
        <v>0.24744795163472494</v>
      </c>
      <c r="G8011" s="6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</row>
    <row r="8012" spans="2:18" x14ac:dyDescent="0.25">
      <c r="B8012" s="6"/>
      <c r="C8012" s="6"/>
      <c r="D8012" s="6"/>
      <c r="E8012" s="6">
        <v>668.3820549532187</v>
      </c>
      <c r="F8012" s="6">
        <v>0.2474813938140869</v>
      </c>
      <c r="G8012" s="6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</row>
    <row r="8013" spans="2:18" x14ac:dyDescent="0.25">
      <c r="B8013" s="6"/>
      <c r="C8013" s="6"/>
      <c r="D8013" s="6"/>
      <c r="E8013" s="6">
        <v>668.39796593629558</v>
      </c>
      <c r="F8013" s="6">
        <v>0.24751534461975097</v>
      </c>
      <c r="G8013" s="6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</row>
    <row r="8014" spans="2:18" x14ac:dyDescent="0.25">
      <c r="B8014" s="6"/>
      <c r="C8014" s="6"/>
      <c r="D8014" s="6"/>
      <c r="E8014" s="6">
        <v>668.42149553341915</v>
      </c>
      <c r="F8014" s="6">
        <v>0.24754929542541504</v>
      </c>
      <c r="G8014" s="6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</row>
    <row r="8015" spans="2:18" x14ac:dyDescent="0.25">
      <c r="B8015" s="6"/>
      <c r="C8015" s="6"/>
      <c r="D8015" s="6"/>
      <c r="E8015" s="6">
        <v>668.4760178597935</v>
      </c>
      <c r="F8015" s="6">
        <v>0.24758337338765463</v>
      </c>
      <c r="G8015" s="6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</row>
    <row r="8016" spans="2:18" x14ac:dyDescent="0.25">
      <c r="B8016" s="6"/>
      <c r="C8016" s="6"/>
      <c r="D8016" s="6"/>
      <c r="E8016" s="6">
        <v>668.49700791890155</v>
      </c>
      <c r="F8016" s="6">
        <v>0.24761732419331869</v>
      </c>
      <c r="G8016" s="6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</row>
    <row r="8017" spans="2:18" x14ac:dyDescent="0.25">
      <c r="B8017" s="6"/>
      <c r="C8017" s="6"/>
      <c r="D8017" s="6"/>
      <c r="E8017" s="6">
        <v>668.49700791890155</v>
      </c>
      <c r="F8017" s="6">
        <v>0.24765127499898273</v>
      </c>
      <c r="G8017" s="6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</row>
    <row r="8018" spans="2:18" x14ac:dyDescent="0.25">
      <c r="B8018" s="6"/>
      <c r="C8018" s="6"/>
      <c r="D8018" s="6"/>
      <c r="E8018" s="6">
        <v>668.53142125037743</v>
      </c>
      <c r="F8018" s="6">
        <v>0.24768535296122232</v>
      </c>
      <c r="G8018" s="6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</row>
    <row r="8019" spans="2:18" x14ac:dyDescent="0.25">
      <c r="B8019" s="6"/>
      <c r="C8019" s="6"/>
      <c r="D8019" s="6"/>
      <c r="E8019" s="6">
        <v>668.53313155148987</v>
      </c>
      <c r="F8019" s="6">
        <v>0.24771930376688639</v>
      </c>
      <c r="G8019" s="6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</row>
    <row r="8020" spans="2:18" x14ac:dyDescent="0.25">
      <c r="B8020" s="6"/>
      <c r="C8020" s="6"/>
      <c r="D8020" s="6"/>
      <c r="E8020" s="6">
        <v>668.59858943952304</v>
      </c>
      <c r="F8020" s="6">
        <v>0.24775338172912598</v>
      </c>
      <c r="G8020" s="6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</row>
    <row r="8021" spans="2:18" x14ac:dyDescent="0.25">
      <c r="B8021" s="6"/>
      <c r="C8021" s="6"/>
      <c r="D8021" s="6"/>
      <c r="E8021" s="6">
        <v>668.62880475917723</v>
      </c>
      <c r="F8021" s="6">
        <v>0.24778796831766764</v>
      </c>
      <c r="G8021" s="6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</row>
    <row r="8022" spans="2:18" x14ac:dyDescent="0.25">
      <c r="B8022" s="6"/>
      <c r="C8022" s="6"/>
      <c r="D8022" s="6"/>
      <c r="E8022" s="6">
        <v>668.64310909575454</v>
      </c>
      <c r="F8022" s="6">
        <v>0.24782204627990723</v>
      </c>
      <c r="G8022" s="6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</row>
    <row r="8023" spans="2:18" x14ac:dyDescent="0.25">
      <c r="B8023" s="6"/>
      <c r="C8023" s="6"/>
      <c r="D8023" s="6"/>
      <c r="E8023" s="6">
        <v>668.67581212611788</v>
      </c>
      <c r="F8023" s="6">
        <v>0.24785663286844889</v>
      </c>
      <c r="G8023" s="6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</row>
    <row r="8024" spans="2:18" x14ac:dyDescent="0.25">
      <c r="B8024" s="6"/>
      <c r="C8024" s="6"/>
      <c r="D8024" s="6"/>
      <c r="E8024" s="6">
        <v>668.69851248633836</v>
      </c>
      <c r="F8024" s="6">
        <v>0.24789071083068848</v>
      </c>
      <c r="G8024" s="6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</row>
    <row r="8025" spans="2:18" x14ac:dyDescent="0.25">
      <c r="B8025" s="6"/>
      <c r="C8025" s="6"/>
      <c r="D8025" s="6"/>
      <c r="E8025" s="6">
        <v>668.72872780599266</v>
      </c>
      <c r="F8025" s="6">
        <v>0.24792466163635254</v>
      </c>
      <c r="G8025" s="6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</row>
    <row r="8026" spans="2:18" x14ac:dyDescent="0.25">
      <c r="B8026" s="6"/>
      <c r="C8026" s="6"/>
      <c r="D8026" s="6"/>
      <c r="E8026" s="6">
        <v>668.76397037437152</v>
      </c>
      <c r="F8026" s="6">
        <v>0.24795861244201661</v>
      </c>
      <c r="G8026" s="6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</row>
    <row r="8027" spans="2:18" x14ac:dyDescent="0.25">
      <c r="B8027" s="6"/>
      <c r="C8027" s="6"/>
      <c r="D8027" s="6"/>
      <c r="E8027" s="6">
        <v>668.77827471094884</v>
      </c>
      <c r="F8027" s="6">
        <v>0.24799205462137858</v>
      </c>
      <c r="G8027" s="6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</row>
    <row r="8028" spans="2:18" x14ac:dyDescent="0.25">
      <c r="B8028" s="6"/>
      <c r="C8028" s="6"/>
      <c r="D8028" s="6"/>
      <c r="E8028" s="6">
        <v>668.8210840660679</v>
      </c>
      <c r="F8028" s="6">
        <v>0.24802600542704265</v>
      </c>
      <c r="G8028" s="6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</row>
    <row r="8029" spans="2:18" x14ac:dyDescent="0.25">
      <c r="B8029" s="6"/>
      <c r="C8029" s="6"/>
      <c r="D8029" s="6"/>
      <c r="E8029" s="6">
        <v>668.81185880552164</v>
      </c>
      <c r="F8029" s="6">
        <v>0.24805995623270671</v>
      </c>
      <c r="G8029" s="6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</row>
    <row r="8030" spans="2:18" x14ac:dyDescent="0.25">
      <c r="B8030" s="6"/>
      <c r="C8030" s="6"/>
      <c r="D8030" s="6"/>
      <c r="E8030" s="6">
        <v>668.83367810153266</v>
      </c>
      <c r="F8030" s="6">
        <v>0.24809339841206868</v>
      </c>
      <c r="G8030" s="6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</row>
    <row r="8031" spans="2:18" x14ac:dyDescent="0.25">
      <c r="B8031" s="6"/>
      <c r="C8031" s="6"/>
      <c r="D8031" s="6"/>
      <c r="E8031" s="6">
        <v>668.84875984770656</v>
      </c>
      <c r="F8031" s="6">
        <v>0.24812734921773275</v>
      </c>
      <c r="G8031" s="6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</row>
    <row r="8032" spans="2:18" x14ac:dyDescent="0.25">
      <c r="B8032" s="6"/>
      <c r="C8032" s="6"/>
      <c r="D8032" s="6"/>
      <c r="E8032" s="6">
        <v>668.8882522552135</v>
      </c>
      <c r="F8032" s="6">
        <v>0.24816130002339681</v>
      </c>
      <c r="G8032" s="6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</row>
    <row r="8033" spans="2:18" x14ac:dyDescent="0.25">
      <c r="B8033" s="6"/>
      <c r="C8033" s="6"/>
      <c r="D8033" s="6"/>
      <c r="E8033" s="6">
        <v>668.90250476448432</v>
      </c>
      <c r="F8033" s="6">
        <v>0.2481953779856364</v>
      </c>
      <c r="G8033" s="6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</row>
    <row r="8034" spans="2:18" x14ac:dyDescent="0.25">
      <c r="B8034" s="6"/>
      <c r="C8034" s="6"/>
      <c r="D8034" s="6"/>
      <c r="E8034" s="6">
        <v>668.93857656976627</v>
      </c>
      <c r="F8034" s="6">
        <v>0.24822932879130047</v>
      </c>
      <c r="G8034" s="6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</row>
    <row r="8035" spans="2:18" x14ac:dyDescent="0.25">
      <c r="B8035" s="6"/>
      <c r="C8035" s="6"/>
      <c r="D8035" s="6"/>
      <c r="E8035" s="6">
        <v>668.99563843415615</v>
      </c>
      <c r="F8035" s="6">
        <v>0.24826327959696451</v>
      </c>
      <c r="G8035" s="6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</row>
    <row r="8036" spans="2:18" x14ac:dyDescent="0.25">
      <c r="B8036" s="6"/>
      <c r="C8036" s="6"/>
      <c r="D8036" s="6"/>
      <c r="E8036" s="6">
        <v>668.99066301273797</v>
      </c>
      <c r="F8036" s="6">
        <v>0.2482967217763265</v>
      </c>
      <c r="G8036" s="6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</row>
    <row r="8037" spans="2:18" x14ac:dyDescent="0.25">
      <c r="B8037" s="6"/>
      <c r="C8037" s="6"/>
      <c r="D8037" s="6"/>
      <c r="E8037" s="6">
        <v>668.99651949836561</v>
      </c>
      <c r="F8037" s="6">
        <v>0.24833067258199057</v>
      </c>
      <c r="G8037" s="6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</row>
    <row r="8038" spans="2:18" x14ac:dyDescent="0.25">
      <c r="B8038" s="6"/>
      <c r="C8038" s="6"/>
      <c r="D8038" s="6"/>
      <c r="E8038" s="6">
        <v>669.01248230874899</v>
      </c>
      <c r="F8038" s="6">
        <v>0.24836462338765461</v>
      </c>
      <c r="G8038" s="6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</row>
    <row r="8039" spans="2:18" x14ac:dyDescent="0.25">
      <c r="B8039" s="6"/>
      <c r="C8039" s="6"/>
      <c r="D8039" s="6"/>
      <c r="E8039" s="6">
        <v>669.04098732729074</v>
      </c>
      <c r="F8039" s="6">
        <v>0.2483980655670166</v>
      </c>
      <c r="G8039" s="6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</row>
    <row r="8040" spans="2:18" x14ac:dyDescent="0.25">
      <c r="B8040" s="6"/>
      <c r="C8040" s="6"/>
      <c r="D8040" s="6"/>
      <c r="E8040" s="6">
        <v>669.08047973479768</v>
      </c>
      <c r="F8040" s="6">
        <v>0.24843201637268067</v>
      </c>
      <c r="G8040" s="6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</row>
    <row r="8041" spans="2:18" x14ac:dyDescent="0.25">
      <c r="B8041" s="6"/>
      <c r="C8041" s="6"/>
      <c r="D8041" s="6"/>
      <c r="E8041" s="6">
        <v>669.05866043878666</v>
      </c>
      <c r="F8041" s="6">
        <v>0.24846596717834474</v>
      </c>
      <c r="G8041" s="6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</row>
    <row r="8042" spans="2:18" x14ac:dyDescent="0.25">
      <c r="B8042" s="6"/>
      <c r="C8042" s="6"/>
      <c r="D8042" s="6"/>
      <c r="E8042" s="6">
        <v>669.06285845060825</v>
      </c>
      <c r="F8042" s="6">
        <v>0.2485000451405843</v>
      </c>
      <c r="G8042" s="6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</row>
    <row r="8043" spans="2:18" x14ac:dyDescent="0.25">
      <c r="B8043" s="6"/>
      <c r="C8043" s="6"/>
      <c r="D8043" s="6"/>
      <c r="E8043" s="6">
        <v>669.11826184119207</v>
      </c>
      <c r="F8043" s="6">
        <v>0.24853399594624836</v>
      </c>
      <c r="G8043" s="6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</row>
    <row r="8044" spans="2:18" x14ac:dyDescent="0.25">
      <c r="B8044" s="6"/>
      <c r="C8044" s="6"/>
      <c r="D8044" s="6"/>
      <c r="E8044" s="6">
        <v>669.12919740285088</v>
      </c>
      <c r="F8044" s="6">
        <v>0.24856794675191243</v>
      </c>
      <c r="G8044" s="6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</row>
    <row r="8045" spans="2:18" x14ac:dyDescent="0.25">
      <c r="B8045" s="6"/>
      <c r="C8045" s="6"/>
      <c r="D8045" s="6"/>
      <c r="E8045" s="6">
        <v>669.13671236228458</v>
      </c>
      <c r="F8045" s="6">
        <v>0.24860138893127443</v>
      </c>
      <c r="G8045" s="6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</row>
    <row r="8046" spans="2:18" x14ac:dyDescent="0.25">
      <c r="B8046" s="6"/>
      <c r="C8046" s="6"/>
      <c r="D8046" s="6"/>
      <c r="E8046" s="6">
        <v>669.1660984450358</v>
      </c>
      <c r="F8046" s="6">
        <v>0.24863533973693847</v>
      </c>
      <c r="G8046" s="6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</row>
    <row r="8047" spans="2:18" x14ac:dyDescent="0.25">
      <c r="B8047" s="6"/>
      <c r="C8047" s="6"/>
      <c r="D8047" s="6"/>
      <c r="E8047" s="6">
        <v>669.18620743993426</v>
      </c>
      <c r="F8047" s="6">
        <v>0.24866929054260253</v>
      </c>
      <c r="G8047" s="6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</row>
    <row r="8048" spans="2:18" x14ac:dyDescent="0.25">
      <c r="B8048" s="6"/>
      <c r="C8048" s="6"/>
      <c r="D8048" s="6"/>
      <c r="E8048" s="6">
        <v>669.1845489661282</v>
      </c>
      <c r="F8048" s="6">
        <v>0.24870336850484212</v>
      </c>
      <c r="G8048" s="6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</row>
    <row r="8049" spans="2:18" x14ac:dyDescent="0.25">
      <c r="B8049" s="6"/>
      <c r="C8049" s="6"/>
      <c r="D8049" s="6"/>
      <c r="E8049" s="6">
        <v>669.20388055143019</v>
      </c>
      <c r="F8049" s="6">
        <v>0.24873731931050619</v>
      </c>
      <c r="G8049" s="6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</row>
    <row r="8050" spans="2:18" x14ac:dyDescent="0.25">
      <c r="B8050" s="6"/>
      <c r="C8050" s="6"/>
      <c r="D8050" s="6"/>
      <c r="E8050" s="6">
        <v>669.20642008944571</v>
      </c>
      <c r="F8050" s="6">
        <v>0.24877139727274578</v>
      </c>
      <c r="G8050" s="6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</row>
    <row r="8051" spans="2:18" x14ac:dyDescent="0.25">
      <c r="B8051" s="6"/>
      <c r="C8051" s="6"/>
      <c r="D8051" s="6"/>
      <c r="E8051" s="6">
        <v>669.23829388290608</v>
      </c>
      <c r="F8051" s="6">
        <v>0.24880534807840984</v>
      </c>
      <c r="G8051" s="6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</row>
    <row r="8052" spans="2:18" x14ac:dyDescent="0.25">
      <c r="B8052" s="6"/>
      <c r="C8052" s="6"/>
      <c r="D8052" s="6"/>
      <c r="E8052" s="6">
        <v>669.25508593019242</v>
      </c>
      <c r="F8052" s="6">
        <v>0.24883929888407388</v>
      </c>
      <c r="G8052" s="6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</row>
    <row r="8053" spans="2:18" x14ac:dyDescent="0.25">
      <c r="B8053" s="6"/>
      <c r="C8053" s="6"/>
      <c r="D8053" s="6"/>
      <c r="E8053" s="6">
        <v>669.27607598930047</v>
      </c>
      <c r="F8053" s="6">
        <v>0.24887337684631347</v>
      </c>
      <c r="G8053" s="6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</row>
    <row r="8054" spans="2:18" x14ac:dyDescent="0.25">
      <c r="B8054" s="6"/>
      <c r="C8054" s="6"/>
      <c r="D8054" s="6"/>
      <c r="E8054" s="6">
        <v>669.27690522620344</v>
      </c>
      <c r="F8054" s="6">
        <v>0.24890732765197754</v>
      </c>
      <c r="G8054" s="6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</row>
    <row r="8055" spans="2:18" x14ac:dyDescent="0.25">
      <c r="B8055" s="6"/>
      <c r="C8055" s="6"/>
      <c r="D8055" s="6"/>
      <c r="E8055" s="6">
        <v>669.30883084697018</v>
      </c>
      <c r="F8055" s="6">
        <v>0.24894127845764161</v>
      </c>
      <c r="G8055" s="6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</row>
    <row r="8056" spans="2:18" x14ac:dyDescent="0.25">
      <c r="B8056" s="6"/>
      <c r="C8056" s="6"/>
      <c r="D8056" s="6"/>
      <c r="E8056" s="6">
        <v>669.32893984186876</v>
      </c>
      <c r="F8056" s="6">
        <v>0.24897472063700357</v>
      </c>
      <c r="G8056" s="6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</row>
    <row r="8057" spans="2:18" x14ac:dyDescent="0.25">
      <c r="B8057" s="6"/>
      <c r="C8057" s="6"/>
      <c r="D8057" s="6"/>
      <c r="E8057" s="6">
        <v>669.31302885879188</v>
      </c>
      <c r="F8057" s="6">
        <v>0.24900867144266764</v>
      </c>
      <c r="G8057" s="6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</row>
    <row r="8058" spans="2:18" x14ac:dyDescent="0.25">
      <c r="B8058" s="6"/>
      <c r="C8058" s="6"/>
      <c r="D8058" s="6"/>
      <c r="E8058" s="6">
        <v>669.34065281312405</v>
      </c>
      <c r="F8058" s="6">
        <v>0.24904262224833171</v>
      </c>
      <c r="G8058" s="6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</row>
    <row r="8059" spans="2:18" x14ac:dyDescent="0.25">
      <c r="B8059" s="6"/>
      <c r="C8059" s="6"/>
      <c r="D8059" s="6"/>
      <c r="E8059" s="6">
        <v>669.36506347445709</v>
      </c>
      <c r="F8059" s="6">
        <v>0.24907670021057129</v>
      </c>
      <c r="G8059" s="6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</row>
    <row r="8060" spans="2:18" x14ac:dyDescent="0.25">
      <c r="B8060" s="6"/>
      <c r="C8060" s="6"/>
      <c r="D8060" s="6"/>
      <c r="E8060" s="6">
        <v>669.36423423755411</v>
      </c>
      <c r="F8060" s="6">
        <v>0.24911065101623536</v>
      </c>
      <c r="G8060" s="6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</row>
    <row r="8061" spans="2:18" x14ac:dyDescent="0.25">
      <c r="B8061" s="6"/>
      <c r="C8061" s="6"/>
      <c r="D8061" s="6"/>
      <c r="E8061" s="6">
        <v>669.38942230848363</v>
      </c>
      <c r="F8061" s="6">
        <v>0.24914472897847492</v>
      </c>
      <c r="G8061" s="6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</row>
    <row r="8062" spans="2:18" x14ac:dyDescent="0.25">
      <c r="B8062" s="6"/>
      <c r="C8062" s="6"/>
      <c r="D8062" s="6"/>
      <c r="E8062" s="6">
        <v>669.41797915433187</v>
      </c>
      <c r="F8062" s="6">
        <v>0.24917867978413899</v>
      </c>
      <c r="G8062" s="6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</row>
    <row r="8063" spans="2:18" x14ac:dyDescent="0.25">
      <c r="B8063" s="6"/>
      <c r="C8063" s="6"/>
      <c r="D8063" s="6"/>
      <c r="E8063" s="6">
        <v>669.44565493597054</v>
      </c>
      <c r="F8063" s="6">
        <v>0.24921263058980306</v>
      </c>
      <c r="G8063" s="6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</row>
    <row r="8064" spans="2:18" x14ac:dyDescent="0.25">
      <c r="B8064" s="6"/>
      <c r="C8064" s="6"/>
      <c r="D8064" s="6"/>
      <c r="E8064" s="6">
        <v>669.45239248580765</v>
      </c>
      <c r="F8064" s="6">
        <v>0.24924670855204265</v>
      </c>
      <c r="G8064" s="6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</row>
    <row r="8065" spans="2:18" x14ac:dyDescent="0.25">
      <c r="B8065" s="6"/>
      <c r="C8065" s="6"/>
      <c r="D8065" s="6"/>
      <c r="E8065" s="6">
        <v>669.44648417287362</v>
      </c>
      <c r="F8065" s="6">
        <v>0.24928065935770671</v>
      </c>
      <c r="G8065" s="6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</row>
    <row r="8066" spans="2:18" x14ac:dyDescent="0.25">
      <c r="B8066" s="6"/>
      <c r="C8066" s="6"/>
      <c r="D8066" s="6"/>
      <c r="E8066" s="6">
        <v>669.47250148070623</v>
      </c>
      <c r="F8066" s="6">
        <v>0.24931461016337078</v>
      </c>
      <c r="G8066" s="6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</row>
    <row r="8067" spans="2:18" x14ac:dyDescent="0.25">
      <c r="B8067" s="6"/>
      <c r="C8067" s="6"/>
      <c r="D8067" s="6"/>
      <c r="E8067" s="6">
        <v>669.51785037384082</v>
      </c>
      <c r="F8067" s="6">
        <v>0.24934805234273275</v>
      </c>
      <c r="G8067" s="6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</row>
    <row r="8068" spans="2:18" x14ac:dyDescent="0.25">
      <c r="B8068" s="6"/>
      <c r="C8068" s="6"/>
      <c r="D8068" s="6"/>
      <c r="E8068" s="6">
        <v>669.52121914875943</v>
      </c>
      <c r="F8068" s="6">
        <v>0.24938200314839681</v>
      </c>
      <c r="G8068" s="6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</row>
    <row r="8069" spans="2:18" x14ac:dyDescent="0.25">
      <c r="B8069" s="6"/>
      <c r="C8069" s="6"/>
      <c r="D8069" s="6"/>
      <c r="E8069" s="6">
        <v>669.50945435019764</v>
      </c>
      <c r="F8069" s="6">
        <v>0.24941595395406088</v>
      </c>
      <c r="G8069" s="6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</row>
    <row r="8070" spans="2:18" x14ac:dyDescent="0.25">
      <c r="B8070" s="6"/>
      <c r="C8070" s="6"/>
      <c r="D8070" s="6"/>
      <c r="E8070" s="6">
        <v>669.54557798278597</v>
      </c>
      <c r="F8070" s="6">
        <v>0.24944939613342285</v>
      </c>
      <c r="G8070" s="6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</row>
    <row r="8071" spans="2:18" x14ac:dyDescent="0.25">
      <c r="B8071" s="6"/>
      <c r="C8071" s="6"/>
      <c r="D8071" s="6"/>
      <c r="E8071" s="6">
        <v>669.58247902497089</v>
      </c>
      <c r="F8071" s="6">
        <v>0.24948334693908691</v>
      </c>
      <c r="G8071" s="6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</row>
    <row r="8072" spans="2:18" x14ac:dyDescent="0.25">
      <c r="B8072" s="6"/>
      <c r="C8072" s="6"/>
      <c r="D8072" s="6"/>
      <c r="E8072" s="6">
        <v>669.59590229733874</v>
      </c>
      <c r="F8072" s="6">
        <v>0.24951729774475098</v>
      </c>
      <c r="G8072" s="6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</row>
    <row r="8073" spans="2:18" x14ac:dyDescent="0.25">
      <c r="B8073" s="6"/>
      <c r="C8073" s="6"/>
      <c r="D8073" s="6"/>
      <c r="E8073" s="6">
        <v>669.6084963328035</v>
      </c>
      <c r="F8073" s="6">
        <v>0.24955137570699057</v>
      </c>
      <c r="G8073" s="6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</row>
    <row r="8074" spans="2:18" x14ac:dyDescent="0.25">
      <c r="B8074" s="6"/>
      <c r="C8074" s="6"/>
      <c r="D8074" s="6"/>
      <c r="E8074" s="6">
        <v>669.64798874031044</v>
      </c>
      <c r="F8074" s="6">
        <v>0.24958532651265461</v>
      </c>
      <c r="G8074" s="6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</row>
    <row r="8075" spans="2:18" x14ac:dyDescent="0.25">
      <c r="B8075" s="6"/>
      <c r="C8075" s="6"/>
      <c r="D8075" s="6"/>
      <c r="E8075" s="6">
        <v>669.65301598903511</v>
      </c>
      <c r="F8075" s="6">
        <v>0.24961927731831868</v>
      </c>
      <c r="G8075" s="6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</row>
    <row r="8076" spans="2:18" x14ac:dyDescent="0.25">
      <c r="B8076" s="6"/>
      <c r="C8076" s="6"/>
      <c r="D8076" s="6"/>
      <c r="E8076" s="6">
        <v>669.65467446284117</v>
      </c>
      <c r="F8076" s="6">
        <v>0.24965271949768067</v>
      </c>
      <c r="G8076" s="6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</row>
    <row r="8077" spans="2:18" x14ac:dyDescent="0.25">
      <c r="B8077" s="6"/>
      <c r="C8077" s="6"/>
      <c r="D8077" s="6"/>
      <c r="E8077" s="6">
        <v>669.69582534415417</v>
      </c>
      <c r="F8077" s="6">
        <v>0.24968667030334474</v>
      </c>
      <c r="G8077" s="6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</row>
    <row r="8078" spans="2:18" x14ac:dyDescent="0.25">
      <c r="B8078" s="6"/>
      <c r="C8078" s="6"/>
      <c r="D8078" s="6"/>
      <c r="E8078" s="6">
        <v>669.73443668745153</v>
      </c>
      <c r="F8078" s="6">
        <v>0.24972062110900878</v>
      </c>
      <c r="G8078" s="6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</row>
    <row r="8079" spans="2:18" x14ac:dyDescent="0.25">
      <c r="B8079" s="6"/>
      <c r="C8079" s="6"/>
      <c r="D8079" s="6"/>
      <c r="E8079" s="6">
        <v>669.76885001892742</v>
      </c>
      <c r="F8079" s="6">
        <v>0.24975469907124836</v>
      </c>
      <c r="G8079" s="6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</row>
    <row r="8080" spans="2:18" x14ac:dyDescent="0.25">
      <c r="B8080" s="6"/>
      <c r="C8080" s="6"/>
      <c r="D8080" s="6"/>
      <c r="E8080" s="6">
        <v>669.74703072291641</v>
      </c>
      <c r="F8080" s="6">
        <v>0.24978864987691243</v>
      </c>
      <c r="G8080" s="6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</row>
    <row r="8081" spans="2:18" x14ac:dyDescent="0.25">
      <c r="B8081" s="6"/>
      <c r="C8081" s="6"/>
      <c r="D8081" s="6"/>
      <c r="E8081" s="6">
        <v>669.79740686477555</v>
      </c>
      <c r="F8081" s="6">
        <v>0.24982272783915202</v>
      </c>
      <c r="G8081" s="6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</row>
    <row r="8082" spans="2:18" x14ac:dyDescent="0.25">
      <c r="B8082" s="6"/>
      <c r="C8082" s="6"/>
      <c r="D8082" s="6"/>
      <c r="E8082" s="6">
        <v>669.81088196444989</v>
      </c>
      <c r="F8082" s="6">
        <v>0.24985667864481609</v>
      </c>
      <c r="G8082" s="6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</row>
    <row r="8083" spans="2:18" x14ac:dyDescent="0.25">
      <c r="B8083" s="6"/>
      <c r="C8083" s="6"/>
      <c r="D8083" s="6"/>
      <c r="E8083" s="6">
        <v>669.8486122435379</v>
      </c>
      <c r="F8083" s="6">
        <v>0.24989062945048016</v>
      </c>
      <c r="G8083" s="6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</row>
    <row r="8084" spans="2:18" x14ac:dyDescent="0.25">
      <c r="B8084" s="6"/>
      <c r="C8084" s="6"/>
      <c r="D8084" s="6"/>
      <c r="E8084" s="6">
        <v>669.8444142317162</v>
      </c>
      <c r="F8084" s="6">
        <v>0.24992470741271972</v>
      </c>
      <c r="G8084" s="6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</row>
    <row r="8085" spans="2:18" x14ac:dyDescent="0.25">
      <c r="B8085" s="6"/>
      <c r="C8085" s="6"/>
      <c r="D8085" s="6"/>
      <c r="E8085" s="6">
        <v>669.88136710120762</v>
      </c>
      <c r="F8085" s="6">
        <v>0.24995865821838378</v>
      </c>
      <c r="G8085" s="6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</row>
    <row r="8086" spans="2:18" x14ac:dyDescent="0.25">
      <c r="B8086" s="6"/>
      <c r="C8086" s="6"/>
      <c r="D8086" s="6"/>
      <c r="E8086" s="6">
        <v>669.90650334483075</v>
      </c>
      <c r="F8086" s="6">
        <v>0.24999260902404785</v>
      </c>
      <c r="G8086" s="6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</row>
    <row r="8087" spans="2:18" x14ac:dyDescent="0.25">
      <c r="B8087" s="6"/>
      <c r="C8087" s="6"/>
      <c r="D8087" s="6"/>
      <c r="E8087" s="6">
        <v>669.91909738029563</v>
      </c>
      <c r="F8087" s="6">
        <v>0.25000133514404299</v>
      </c>
      <c r="G8087" s="6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</row>
    <row r="8088" spans="2:18" x14ac:dyDescent="0.25">
      <c r="B8088" s="6"/>
      <c r="C8088" s="6"/>
      <c r="D8088" s="6"/>
      <c r="E8088" s="6">
        <v>670.45120833551016</v>
      </c>
      <c r="F8088" s="6">
        <v>0.2500373681386312</v>
      </c>
      <c r="G8088" s="6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</row>
    <row r="8089" spans="2:18" x14ac:dyDescent="0.25">
      <c r="B8089" s="6"/>
      <c r="C8089" s="6"/>
      <c r="D8089" s="6"/>
      <c r="E8089" s="6">
        <v>671.00037047454339</v>
      </c>
      <c r="F8089" s="6">
        <v>0.25004995663960777</v>
      </c>
      <c r="G8089" s="6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</row>
    <row r="8090" spans="2:18" x14ac:dyDescent="0.25">
      <c r="B8090" s="6"/>
      <c r="C8090" s="6"/>
      <c r="D8090" s="6"/>
      <c r="E8090" s="6">
        <v>671.55761767338106</v>
      </c>
      <c r="F8090" s="6">
        <v>0.25006330808003746</v>
      </c>
      <c r="G8090" s="6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</row>
    <row r="8091" spans="2:18" x14ac:dyDescent="0.25">
      <c r="B8091" s="6"/>
      <c r="C8091" s="6"/>
      <c r="D8091" s="6"/>
      <c r="E8091" s="6">
        <v>672.12688880731275</v>
      </c>
      <c r="F8091" s="6">
        <v>0.2500753879547119</v>
      </c>
      <c r="G8091" s="6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</row>
    <row r="8092" spans="2:18" x14ac:dyDescent="0.25">
      <c r="B8092" s="6"/>
      <c r="C8092" s="6"/>
      <c r="D8092" s="6"/>
      <c r="E8092" s="6">
        <v>672.69014797369755</v>
      </c>
      <c r="F8092" s="6">
        <v>0.25008734067281085</v>
      </c>
      <c r="G8092" s="6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</row>
    <row r="8093" spans="2:18" x14ac:dyDescent="0.25">
      <c r="B8093" s="6"/>
      <c r="C8093" s="6"/>
      <c r="D8093" s="6"/>
      <c r="E8093" s="6">
        <v>673.24656593563225</v>
      </c>
      <c r="F8093" s="6">
        <v>0.2500992933909098</v>
      </c>
      <c r="G8093" s="6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</row>
    <row r="8094" spans="2:18" x14ac:dyDescent="0.25">
      <c r="B8094" s="6"/>
      <c r="C8094" s="6"/>
      <c r="D8094" s="6"/>
      <c r="E8094" s="6">
        <v>673.78805763331241</v>
      </c>
      <c r="F8094" s="6">
        <v>0.25010997454325357</v>
      </c>
      <c r="G8094" s="6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</row>
    <row r="8095" spans="2:18" x14ac:dyDescent="0.25">
      <c r="B8095" s="6"/>
      <c r="C8095" s="6"/>
      <c r="D8095" s="6"/>
      <c r="E8095" s="6">
        <v>674.34820716131071</v>
      </c>
      <c r="F8095" s="6">
        <v>0.25012332598368325</v>
      </c>
      <c r="G8095" s="6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</row>
    <row r="8096" spans="2:18" x14ac:dyDescent="0.25">
      <c r="B8096" s="6"/>
      <c r="C8096" s="6"/>
      <c r="D8096" s="6"/>
      <c r="E8096" s="6">
        <v>674.91789291369389</v>
      </c>
      <c r="F8096" s="6">
        <v>0.25013604164123537</v>
      </c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</row>
    <row r="8097" spans="2:18" x14ac:dyDescent="0.25">
      <c r="B8097" s="6"/>
      <c r="C8097" s="6"/>
      <c r="D8097" s="6"/>
      <c r="E8097" s="6">
        <v>675.48239593543326</v>
      </c>
      <c r="F8097" s="6">
        <v>0.25015066464742025</v>
      </c>
      <c r="G8097" s="6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</row>
    <row r="8098" spans="2:18" x14ac:dyDescent="0.25">
      <c r="B8098" s="6"/>
      <c r="C8098" s="6"/>
      <c r="D8098" s="6"/>
      <c r="E8098" s="6">
        <v>676.05809365536345</v>
      </c>
      <c r="F8098" s="6">
        <v>0.25016935666402179</v>
      </c>
      <c r="G8098" s="6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</row>
    <row r="8099" spans="2:18" x14ac:dyDescent="0.25">
      <c r="B8099" s="6"/>
      <c r="C8099" s="6"/>
      <c r="D8099" s="6"/>
      <c r="E8099" s="6">
        <v>676.59378069472234</v>
      </c>
      <c r="F8099" s="6">
        <v>0.25018664995829265</v>
      </c>
      <c r="G8099" s="6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</row>
    <row r="8100" spans="2:18" x14ac:dyDescent="0.25">
      <c r="B8100" s="6"/>
      <c r="C8100" s="6"/>
      <c r="D8100" s="6"/>
      <c r="E8100" s="6">
        <v>677.15455215039799</v>
      </c>
      <c r="F8100" s="6">
        <v>0.25020661354064944</v>
      </c>
      <c r="G8100" s="6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</row>
    <row r="8101" spans="2:18" x14ac:dyDescent="0.25">
      <c r="B8101" s="6"/>
      <c r="C8101" s="6"/>
      <c r="D8101" s="6"/>
      <c r="E8101" s="6">
        <v>677.70526910862429</v>
      </c>
      <c r="F8101" s="6">
        <v>0.25023268063863119</v>
      </c>
      <c r="G8101" s="6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</row>
    <row r="8102" spans="2:18" x14ac:dyDescent="0.25">
      <c r="B8102" s="6"/>
      <c r="C8102" s="6"/>
      <c r="D8102" s="6"/>
      <c r="E8102" s="6">
        <v>678.24935217162647</v>
      </c>
      <c r="F8102" s="6">
        <v>0.25026332537333168</v>
      </c>
      <c r="G8102" s="6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</row>
    <row r="8103" spans="2:18" x14ac:dyDescent="0.25">
      <c r="B8103" s="6"/>
      <c r="C8103" s="6"/>
      <c r="D8103" s="6"/>
      <c r="E8103" s="6">
        <v>678.78239601835696</v>
      </c>
      <c r="F8103" s="6">
        <v>0.25030732154846191</v>
      </c>
      <c r="G8103" s="6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</row>
    <row r="8104" spans="2:18" x14ac:dyDescent="0.25">
      <c r="B8104" s="6"/>
      <c r="C8104" s="6"/>
      <c r="D8104" s="6"/>
      <c r="E8104" s="6">
        <v>679.32140000532797</v>
      </c>
      <c r="F8104" s="6">
        <v>0.25037662188212079</v>
      </c>
      <c r="G8104" s="6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</row>
    <row r="8105" spans="2:18" x14ac:dyDescent="0.25">
      <c r="B8105" s="6"/>
      <c r="C8105" s="6"/>
      <c r="D8105" s="6"/>
      <c r="E8105" s="6">
        <v>678.85293298242107</v>
      </c>
      <c r="F8105" s="6">
        <v>0.25071066220601401</v>
      </c>
      <c r="G8105" s="6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</row>
    <row r="8106" spans="2:18" x14ac:dyDescent="0.25">
      <c r="B8106" s="6"/>
      <c r="C8106" s="6"/>
      <c r="D8106" s="6"/>
      <c r="E8106" s="6">
        <v>678.3190598987876</v>
      </c>
      <c r="F8106" s="6">
        <v>0.25084404945373534</v>
      </c>
      <c r="G8106" s="6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</row>
    <row r="8107" spans="2:18" x14ac:dyDescent="0.25">
      <c r="B8107" s="6"/>
      <c r="C8107" s="6"/>
      <c r="D8107" s="6"/>
      <c r="E8107" s="6">
        <v>677.78601605205711</v>
      </c>
      <c r="F8107" s="6">
        <v>0.25097527503967287</v>
      </c>
      <c r="G8107" s="6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</row>
    <row r="8108" spans="2:18" x14ac:dyDescent="0.25">
      <c r="B8108" s="6"/>
      <c r="C8108" s="6"/>
      <c r="D8108" s="6"/>
      <c r="E8108" s="6">
        <v>677.25457885182618</v>
      </c>
      <c r="F8108" s="6">
        <v>0.25111870765686034</v>
      </c>
      <c r="G8108" s="6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</row>
    <row r="8109" spans="2:18" x14ac:dyDescent="0.25">
      <c r="B8109" s="6"/>
      <c r="C8109" s="6"/>
      <c r="D8109" s="6"/>
      <c r="E8109" s="6">
        <v>676.72070576819272</v>
      </c>
      <c r="F8109" s="6">
        <v>0.25128935178120931</v>
      </c>
      <c r="G8109" s="6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</row>
    <row r="8110" spans="2:18" x14ac:dyDescent="0.25">
      <c r="B8110" s="6"/>
      <c r="C8110" s="6"/>
      <c r="D8110" s="6"/>
      <c r="E8110" s="6">
        <v>676.18843933105882</v>
      </c>
      <c r="F8110" s="6">
        <v>0.25152662595113118</v>
      </c>
      <c r="G8110" s="6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</row>
    <row r="8111" spans="2:18" x14ac:dyDescent="0.25">
      <c r="B8111" s="6"/>
      <c r="C8111" s="6"/>
      <c r="D8111" s="6"/>
      <c r="E8111" s="6">
        <v>675.65368518321588</v>
      </c>
      <c r="F8111" s="6">
        <v>0.25184604326883953</v>
      </c>
      <c r="G8111" s="6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</row>
    <row r="8112" spans="2:18" x14ac:dyDescent="0.25">
      <c r="B8112" s="6"/>
      <c r="C8112" s="6"/>
      <c r="D8112" s="6"/>
      <c r="E8112" s="6">
        <v>675.24984681143906</v>
      </c>
      <c r="F8112" s="6">
        <v>0.25218071937561037</v>
      </c>
      <c r="G8112" s="6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</row>
    <row r="8113" spans="2:18" x14ac:dyDescent="0.25">
      <c r="B8113" s="6"/>
      <c r="C8113" s="6"/>
      <c r="D8113" s="6"/>
      <c r="E8113" s="6">
        <v>674.87207757480144</v>
      </c>
      <c r="F8113" s="6">
        <v>0.25251463254292805</v>
      </c>
      <c r="G8113" s="6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</row>
    <row r="8114" spans="2:18" x14ac:dyDescent="0.25">
      <c r="B8114" s="6"/>
      <c r="C8114" s="6"/>
      <c r="D8114" s="6"/>
      <c r="E8114" s="6">
        <v>674.57997887570821</v>
      </c>
      <c r="F8114" s="6">
        <v>0.2528493086496989</v>
      </c>
      <c r="G8114" s="6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</row>
    <row r="8115" spans="2:18" x14ac:dyDescent="0.25">
      <c r="B8115" s="6"/>
      <c r="C8115" s="6"/>
      <c r="D8115" s="6"/>
      <c r="E8115" s="6">
        <v>674.42211290029343</v>
      </c>
      <c r="F8115" s="6">
        <v>0.2531827131907145</v>
      </c>
      <c r="G8115" s="6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</row>
    <row r="8116" spans="2:18" x14ac:dyDescent="0.25">
      <c r="B8116" s="6"/>
      <c r="C8116" s="6"/>
      <c r="D8116" s="6"/>
      <c r="E8116" s="6">
        <v>674.26092997726653</v>
      </c>
      <c r="F8116" s="6">
        <v>0.25351802508036297</v>
      </c>
      <c r="G8116" s="6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</row>
    <row r="8117" spans="2:18" x14ac:dyDescent="0.25">
      <c r="B8117" s="6"/>
      <c r="C8117" s="6"/>
      <c r="D8117" s="6"/>
      <c r="E8117" s="6">
        <v>674.25170471672038</v>
      </c>
      <c r="F8117" s="6">
        <v>0.25385397275288901</v>
      </c>
      <c r="G8117" s="6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</row>
    <row r="8118" spans="2:18" x14ac:dyDescent="0.25">
      <c r="B8118" s="6"/>
      <c r="C8118" s="6"/>
      <c r="D8118" s="6"/>
      <c r="E8118" s="6">
        <v>674.27108812932875</v>
      </c>
      <c r="F8118" s="6">
        <v>0.25418801307678224</v>
      </c>
      <c r="G8118" s="6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</row>
    <row r="8119" spans="2:18" x14ac:dyDescent="0.25">
      <c r="B8119" s="6"/>
      <c r="C8119" s="6"/>
      <c r="D8119" s="6"/>
      <c r="E8119" s="6">
        <v>674.25927150346047</v>
      </c>
      <c r="F8119" s="6">
        <v>0.25452396074930828</v>
      </c>
      <c r="G8119" s="6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</row>
    <row r="8120" spans="2:18" x14ac:dyDescent="0.25">
      <c r="B8120" s="6"/>
      <c r="C8120" s="6"/>
      <c r="D8120" s="6"/>
      <c r="E8120" s="6">
        <v>674.20801429739186</v>
      </c>
      <c r="F8120" s="6">
        <v>0.2548580010732015</v>
      </c>
      <c r="G8120" s="6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</row>
    <row r="8121" spans="2:18" x14ac:dyDescent="0.25">
      <c r="B8121" s="6"/>
      <c r="C8121" s="6"/>
      <c r="D8121" s="6"/>
      <c r="E8121" s="6">
        <v>674.14763548538974</v>
      </c>
      <c r="F8121" s="6">
        <v>0.25519204139709473</v>
      </c>
      <c r="G8121" s="6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</row>
    <row r="8122" spans="2:18" x14ac:dyDescent="0.25">
      <c r="B8122" s="6"/>
      <c r="C8122" s="6"/>
      <c r="D8122" s="6"/>
      <c r="E8122" s="6">
        <v>674.14680624848677</v>
      </c>
      <c r="F8122" s="6">
        <v>0.25552735328674314</v>
      </c>
      <c r="G8122" s="6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</row>
    <row r="8123" spans="2:18" x14ac:dyDescent="0.25">
      <c r="B8123" s="6"/>
      <c r="C8123" s="6"/>
      <c r="D8123" s="6"/>
      <c r="E8123" s="6">
        <v>674.26512798908811</v>
      </c>
      <c r="F8123" s="6">
        <v>0.25586126645406088</v>
      </c>
      <c r="G8123" s="6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</row>
    <row r="8124" spans="2:18" x14ac:dyDescent="0.25">
      <c r="B8124" s="6"/>
      <c r="C8124" s="6"/>
      <c r="D8124" s="6"/>
      <c r="E8124" s="6">
        <v>674.39609559246082</v>
      </c>
      <c r="F8124" s="6">
        <v>0.25619467099507648</v>
      </c>
      <c r="G8124" s="6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</row>
    <row r="8125" spans="2:18" x14ac:dyDescent="0.25">
      <c r="B8125" s="6"/>
      <c r="C8125" s="6"/>
      <c r="D8125" s="6"/>
      <c r="E8125" s="6">
        <v>674.54468448002297</v>
      </c>
      <c r="F8125" s="6">
        <v>0.2565287113189697</v>
      </c>
      <c r="G8125" s="6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</row>
    <row r="8126" spans="2:18" x14ac:dyDescent="0.25">
      <c r="B8126" s="6"/>
      <c r="C8126" s="6"/>
      <c r="D8126" s="6"/>
      <c r="E8126" s="6">
        <v>674.61859021900568</v>
      </c>
      <c r="F8126" s="6">
        <v>0.25686262448628744</v>
      </c>
      <c r="G8126" s="6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</row>
    <row r="8127" spans="2:18" x14ac:dyDescent="0.25">
      <c r="B8127" s="6"/>
      <c r="C8127" s="6"/>
      <c r="D8127" s="6"/>
      <c r="E8127" s="6">
        <v>674.61434037987772</v>
      </c>
      <c r="F8127" s="6">
        <v>0.25719666481018066</v>
      </c>
      <c r="G8127" s="6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</row>
    <row r="8128" spans="2:18" x14ac:dyDescent="0.25">
      <c r="B8128" s="6"/>
      <c r="C8128" s="6"/>
      <c r="D8128" s="6"/>
      <c r="E8128" s="6">
        <v>674.66222881102783</v>
      </c>
      <c r="F8128" s="6">
        <v>0.25753134091695151</v>
      </c>
      <c r="G8128" s="6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</row>
    <row r="8129" spans="2:18" x14ac:dyDescent="0.25">
      <c r="B8129" s="6"/>
      <c r="C8129" s="6"/>
      <c r="D8129" s="6"/>
      <c r="E8129" s="6">
        <v>674.76546880545527</v>
      </c>
      <c r="F8129" s="6">
        <v>0.25786538124084474</v>
      </c>
      <c r="G8129" s="6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</row>
    <row r="8130" spans="2:18" x14ac:dyDescent="0.25">
      <c r="B8130" s="6"/>
      <c r="C8130" s="6"/>
      <c r="D8130" s="6"/>
      <c r="E8130" s="6">
        <v>674.91493875722688</v>
      </c>
      <c r="F8130" s="6">
        <v>0.25820069313049315</v>
      </c>
      <c r="G8130" s="6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</row>
    <row r="8131" spans="2:18" x14ac:dyDescent="0.25">
      <c r="B8131" s="6"/>
      <c r="C8131" s="6"/>
      <c r="D8131" s="6"/>
      <c r="E8131" s="6">
        <v>675.06098810677349</v>
      </c>
      <c r="F8131" s="6">
        <v>0.25853460629781089</v>
      </c>
      <c r="G8131" s="6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</row>
    <row r="8132" spans="2:18" x14ac:dyDescent="0.25">
      <c r="B8132" s="6"/>
      <c r="C8132" s="6"/>
      <c r="D8132" s="6"/>
      <c r="E8132" s="6">
        <v>675.21797301797881</v>
      </c>
      <c r="F8132" s="6">
        <v>0.25886864662170411</v>
      </c>
      <c r="G8132" s="6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</row>
    <row r="8133" spans="2:18" x14ac:dyDescent="0.25">
      <c r="B8133" s="6"/>
      <c r="C8133" s="6"/>
      <c r="D8133" s="6"/>
      <c r="E8133" s="6">
        <v>675.42279453302774</v>
      </c>
      <c r="F8133" s="6">
        <v>0.25920332272847496</v>
      </c>
      <c r="G8133" s="6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</row>
    <row r="8134" spans="2:18" x14ac:dyDescent="0.25">
      <c r="B8134" s="6"/>
      <c r="C8134" s="6"/>
      <c r="D8134" s="6"/>
      <c r="E8134" s="6">
        <v>675.61004659119374</v>
      </c>
      <c r="F8134" s="6">
        <v>0.25953672726949056</v>
      </c>
      <c r="G8134" s="6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</row>
    <row r="8135" spans="2:18" x14ac:dyDescent="0.25">
      <c r="B8135" s="6"/>
      <c r="C8135" s="6"/>
      <c r="D8135" s="6"/>
      <c r="E8135" s="6">
        <v>675.67296494121138</v>
      </c>
      <c r="F8135" s="6">
        <v>0.25987064043680824</v>
      </c>
      <c r="G8135" s="6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</row>
    <row r="8136" spans="2:18" x14ac:dyDescent="0.25">
      <c r="B8136" s="6"/>
      <c r="C8136" s="6"/>
      <c r="D8136" s="6"/>
      <c r="E8136" s="6">
        <v>675.87529874555128</v>
      </c>
      <c r="F8136" s="6">
        <v>0.2602040449778239</v>
      </c>
      <c r="G8136" s="6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</row>
    <row r="8137" spans="2:18" x14ac:dyDescent="0.25">
      <c r="B8137" s="6"/>
      <c r="C8137" s="6"/>
      <c r="D8137" s="6"/>
      <c r="E8137" s="6">
        <v>676.02217733200087</v>
      </c>
      <c r="F8137" s="6">
        <v>0.26053872108459475</v>
      </c>
      <c r="G8137" s="6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</row>
    <row r="8138" spans="2:18" x14ac:dyDescent="0.25">
      <c r="B8138" s="6"/>
      <c r="C8138" s="6"/>
      <c r="D8138" s="6"/>
      <c r="E8138" s="6">
        <v>676.14640738553635</v>
      </c>
      <c r="F8138" s="6">
        <v>0.26087339719136554</v>
      </c>
      <c r="G8138" s="6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</row>
    <row r="8139" spans="2:18" x14ac:dyDescent="0.25">
      <c r="B8139" s="6"/>
      <c r="C8139" s="6"/>
      <c r="D8139" s="6"/>
      <c r="E8139" s="6">
        <v>676.27576834240938</v>
      </c>
      <c r="F8139" s="6">
        <v>0.2612079461415609</v>
      </c>
      <c r="G8139" s="6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</row>
    <row r="8140" spans="2:18" x14ac:dyDescent="0.25">
      <c r="B8140" s="6"/>
      <c r="C8140" s="6"/>
      <c r="D8140" s="6"/>
      <c r="E8140" s="6">
        <v>676.39745885792945</v>
      </c>
      <c r="F8140" s="6">
        <v>0.26154198646545412</v>
      </c>
      <c r="G8140" s="6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</row>
    <row r="8141" spans="2:18" x14ac:dyDescent="0.25">
      <c r="B8141" s="6"/>
      <c r="C8141" s="6"/>
      <c r="D8141" s="6"/>
      <c r="E8141" s="6">
        <v>676.57372352713026</v>
      </c>
      <c r="F8141" s="6">
        <v>0.26187539100646973</v>
      </c>
      <c r="G8141" s="6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</row>
    <row r="8142" spans="2:18" x14ac:dyDescent="0.25">
      <c r="B8142" s="6"/>
      <c r="C8142" s="6"/>
      <c r="D8142" s="6"/>
      <c r="E8142" s="6">
        <v>676.81383943786454</v>
      </c>
      <c r="F8142" s="6">
        <v>0.26221070289611814</v>
      </c>
      <c r="G8142" s="6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</row>
    <row r="8143" spans="2:18" x14ac:dyDescent="0.25">
      <c r="B8143" s="6"/>
      <c r="C8143" s="6"/>
      <c r="D8143" s="6"/>
      <c r="E8143" s="6">
        <v>676.96071802431413</v>
      </c>
      <c r="F8143" s="6">
        <v>0.26254461606343588</v>
      </c>
      <c r="G8143" s="6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</row>
    <row r="8144" spans="2:18" x14ac:dyDescent="0.25">
      <c r="B8144" s="6"/>
      <c r="C8144" s="6"/>
      <c r="D8144" s="6"/>
      <c r="E8144" s="6">
        <v>677.10510890005469</v>
      </c>
      <c r="F8144" s="6">
        <v>0.26287929217020672</v>
      </c>
      <c r="G8144" s="6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</row>
    <row r="8145" spans="2:18" x14ac:dyDescent="0.25">
      <c r="B8145" s="6"/>
      <c r="C8145" s="6"/>
      <c r="D8145" s="6"/>
      <c r="E8145" s="6">
        <v>677.28308387036793</v>
      </c>
      <c r="F8145" s="6">
        <v>0.26321333249409995</v>
      </c>
      <c r="G8145" s="6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</row>
    <row r="8146" spans="2:18" x14ac:dyDescent="0.25">
      <c r="B8146" s="6"/>
      <c r="C8146" s="6"/>
      <c r="D8146" s="6"/>
      <c r="E8146" s="6">
        <v>677.5013804850912</v>
      </c>
      <c r="F8146" s="6">
        <v>0.26354737281799318</v>
      </c>
      <c r="G8146" s="6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</row>
    <row r="8147" spans="2:18" x14ac:dyDescent="0.25">
      <c r="B8147" s="6"/>
      <c r="C8147" s="6"/>
      <c r="D8147" s="6"/>
      <c r="E8147" s="6">
        <v>677.70205581562504</v>
      </c>
      <c r="F8147" s="6">
        <v>0.26388204892476402</v>
      </c>
      <c r="G8147" s="6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</row>
    <row r="8148" spans="2:18" x14ac:dyDescent="0.25">
      <c r="B8148" s="6"/>
      <c r="C8148" s="6"/>
      <c r="D8148" s="6"/>
      <c r="E8148" s="6">
        <v>677.90936504138313</v>
      </c>
      <c r="F8148" s="6">
        <v>0.2642159620920817</v>
      </c>
      <c r="G8148" s="6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</row>
    <row r="8149" spans="2:18" x14ac:dyDescent="0.25">
      <c r="B8149" s="6"/>
      <c r="C8149" s="6"/>
      <c r="D8149" s="6"/>
      <c r="E8149" s="6">
        <v>678.09153802351807</v>
      </c>
      <c r="F8149" s="6">
        <v>0.26455063819885255</v>
      </c>
      <c r="G8149" s="6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</row>
    <row r="8150" spans="2:18" x14ac:dyDescent="0.25">
      <c r="B8150" s="6"/>
      <c r="C8150" s="6"/>
      <c r="D8150" s="6"/>
      <c r="E8150" s="6">
        <v>678.19565908215509</v>
      </c>
      <c r="F8150" s="6">
        <v>0.26488467852274578</v>
      </c>
      <c r="G8150" s="6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</row>
    <row r="8151" spans="2:18" x14ac:dyDescent="0.25">
      <c r="B8151" s="6"/>
      <c r="C8151" s="6"/>
      <c r="D8151" s="6"/>
      <c r="E8151" s="6">
        <v>678.24852293472338</v>
      </c>
      <c r="F8151" s="6">
        <v>0.26522062619527181</v>
      </c>
      <c r="G8151" s="6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</row>
    <row r="8152" spans="2:18" x14ac:dyDescent="0.25">
      <c r="B8152" s="6"/>
      <c r="C8152" s="6"/>
      <c r="D8152" s="6"/>
      <c r="E8152" s="6">
        <v>678.35513170406944</v>
      </c>
      <c r="F8152" s="6">
        <v>0.26555530230204266</v>
      </c>
      <c r="G8152" s="6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</row>
    <row r="8153" spans="2:18" x14ac:dyDescent="0.25">
      <c r="B8153" s="6"/>
      <c r="C8153" s="6"/>
      <c r="D8153" s="6"/>
      <c r="E8153" s="6">
        <v>678.56834924276166</v>
      </c>
      <c r="F8153" s="6">
        <v>0.26588934262593589</v>
      </c>
      <c r="G8153" s="6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</row>
    <row r="8154" spans="2:18" x14ac:dyDescent="0.25">
      <c r="B8154" s="6"/>
      <c r="C8154" s="6"/>
      <c r="D8154" s="6"/>
      <c r="E8154" s="6">
        <v>678.8781210533507</v>
      </c>
      <c r="F8154" s="6">
        <v>0.26622338294982911</v>
      </c>
      <c r="G8154" s="6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</row>
    <row r="8155" spans="2:18" x14ac:dyDescent="0.25">
      <c r="B8155" s="6"/>
      <c r="C8155" s="6"/>
      <c r="D8155" s="6"/>
      <c r="E8155" s="6">
        <v>679.15767754428543</v>
      </c>
      <c r="F8155" s="6">
        <v>0.26655869483947753</v>
      </c>
      <c r="G8155" s="6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</row>
    <row r="8156" spans="2:18" x14ac:dyDescent="0.25">
      <c r="B8156" s="6"/>
      <c r="C8156" s="6"/>
      <c r="D8156" s="6"/>
      <c r="E8156" s="6">
        <v>679.37929110662094</v>
      </c>
      <c r="F8156" s="6">
        <v>0.26689259211222333</v>
      </c>
      <c r="G8156" s="6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</row>
    <row r="8157" spans="2:18" x14ac:dyDescent="0.25">
      <c r="B8157" s="6"/>
      <c r="C8157" s="6"/>
      <c r="D8157" s="6"/>
      <c r="E8157" s="6">
        <v>679.44314234815442</v>
      </c>
      <c r="F8157" s="6">
        <v>0.26722663243611655</v>
      </c>
      <c r="G8157" s="6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</row>
    <row r="8158" spans="2:18" x14ac:dyDescent="0.25">
      <c r="B8158" s="6"/>
      <c r="C8158" s="6"/>
      <c r="D8158" s="6"/>
      <c r="E8158" s="6">
        <v>679.59416711911911</v>
      </c>
      <c r="F8158" s="6">
        <v>0.26756130854288734</v>
      </c>
      <c r="G8158" s="6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</row>
    <row r="8159" spans="2:18" x14ac:dyDescent="0.25">
      <c r="B8159" s="6"/>
      <c r="C8159" s="6"/>
      <c r="D8159" s="6"/>
      <c r="E8159" s="6">
        <v>679.73866164947253</v>
      </c>
      <c r="F8159" s="6">
        <v>0.26789534886678062</v>
      </c>
      <c r="G8159" s="6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</row>
    <row r="8160" spans="2:18" x14ac:dyDescent="0.25">
      <c r="B8160" s="6"/>
      <c r="C8160" s="6"/>
      <c r="D8160" s="6"/>
      <c r="E8160" s="6">
        <v>679.93586455047489</v>
      </c>
      <c r="F8160" s="6">
        <v>0.26823129653930666</v>
      </c>
      <c r="G8160" s="6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</row>
    <row r="8161" spans="2:18" x14ac:dyDescent="0.25">
      <c r="B8161" s="6"/>
      <c r="C8161" s="6"/>
      <c r="D8161" s="6"/>
      <c r="E8161" s="6">
        <v>680.16504489955048</v>
      </c>
      <c r="F8161" s="6">
        <v>0.26856597264607746</v>
      </c>
      <c r="G8161" s="6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</row>
    <row r="8162" spans="2:18" x14ac:dyDescent="0.25">
      <c r="B8162" s="6"/>
      <c r="C8162" s="6"/>
      <c r="D8162" s="6"/>
      <c r="E8162" s="6">
        <v>680.38256410467716</v>
      </c>
      <c r="F8162" s="6">
        <v>0.2689006487528483</v>
      </c>
      <c r="G8162" s="6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</row>
    <row r="8163" spans="2:18" x14ac:dyDescent="0.25">
      <c r="B8163" s="6"/>
      <c r="C8163" s="6"/>
      <c r="D8163" s="6"/>
      <c r="E8163" s="6">
        <v>680.63848734387557</v>
      </c>
      <c r="F8163" s="6">
        <v>0.26923532485961915</v>
      </c>
      <c r="G8163" s="6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</row>
    <row r="8164" spans="2:18" x14ac:dyDescent="0.25">
      <c r="B8164" s="6"/>
      <c r="C8164" s="6"/>
      <c r="D8164" s="6"/>
      <c r="E8164" s="6">
        <v>680.82910817696006</v>
      </c>
      <c r="F8164" s="6">
        <v>0.26957000096639</v>
      </c>
      <c r="G8164" s="6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</row>
    <row r="8165" spans="2:18" x14ac:dyDescent="0.25">
      <c r="B8165" s="6"/>
      <c r="C8165" s="6"/>
      <c r="D8165" s="6"/>
      <c r="E8165" s="6">
        <v>681.03144198129996</v>
      </c>
      <c r="F8165" s="6">
        <v>0.26990404129028323</v>
      </c>
      <c r="G8165" s="6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</row>
    <row r="8166" spans="2:18" x14ac:dyDescent="0.25">
      <c r="B8166" s="6"/>
      <c r="C8166" s="6"/>
      <c r="D8166" s="6"/>
      <c r="E8166" s="6">
        <v>681.23958044396113</v>
      </c>
      <c r="F8166" s="6">
        <v>0.27023998896280926</v>
      </c>
      <c r="G8166" s="6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</row>
    <row r="8167" spans="2:18" x14ac:dyDescent="0.25">
      <c r="B8167" s="6"/>
      <c r="C8167" s="6"/>
      <c r="D8167" s="6"/>
      <c r="E8167" s="6">
        <v>681.51918876220236</v>
      </c>
      <c r="F8167" s="6">
        <v>0.27057402928670249</v>
      </c>
      <c r="G8167" s="6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</row>
    <row r="8168" spans="2:18" x14ac:dyDescent="0.25">
      <c r="B8168" s="6"/>
      <c r="C8168" s="6"/>
      <c r="D8168" s="6"/>
      <c r="E8168" s="6">
        <v>681.75168605888996</v>
      </c>
      <c r="F8168" s="6">
        <v>0.27090870539347328</v>
      </c>
      <c r="G8168" s="6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</row>
    <row r="8169" spans="2:18" x14ac:dyDescent="0.25">
      <c r="B8169" s="6"/>
      <c r="C8169" s="6"/>
      <c r="D8169" s="6"/>
      <c r="E8169" s="6">
        <v>681.84150278094967</v>
      </c>
      <c r="F8169" s="6">
        <v>0.27124325434366864</v>
      </c>
      <c r="G8169" s="6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</row>
    <row r="8170" spans="2:18" x14ac:dyDescent="0.25">
      <c r="B8170" s="6"/>
      <c r="C8170" s="6"/>
      <c r="D8170" s="6"/>
      <c r="E8170" s="6">
        <v>681.97418068543493</v>
      </c>
      <c r="F8170" s="6">
        <v>0.27157793045043943</v>
      </c>
      <c r="G8170" s="6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</row>
    <row r="8171" spans="2:18" x14ac:dyDescent="0.25">
      <c r="B8171" s="6"/>
      <c r="C8171" s="6"/>
      <c r="D8171" s="6"/>
      <c r="E8171" s="6">
        <v>682.10929447332273</v>
      </c>
      <c r="F8171" s="6">
        <v>0.27191260655721028</v>
      </c>
      <c r="G8171" s="6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</row>
    <row r="8172" spans="2:18" x14ac:dyDescent="0.25">
      <c r="B8172" s="6"/>
      <c r="C8172" s="6"/>
      <c r="D8172" s="6"/>
      <c r="E8172" s="6">
        <v>682.28649203403938</v>
      </c>
      <c r="F8172" s="6">
        <v>0.27224728266398113</v>
      </c>
      <c r="G8172" s="6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</row>
    <row r="8173" spans="2:18" x14ac:dyDescent="0.25">
      <c r="B8173" s="6"/>
      <c r="C8173" s="6"/>
      <c r="D8173" s="6"/>
      <c r="E8173" s="6">
        <v>682.52821459127335</v>
      </c>
      <c r="F8173" s="6">
        <v>0.27258132298787435</v>
      </c>
      <c r="G8173" s="6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</row>
    <row r="8174" spans="2:18" x14ac:dyDescent="0.25">
      <c r="B8174" s="6"/>
      <c r="C8174" s="6"/>
      <c r="D8174" s="6"/>
      <c r="E8174" s="6">
        <v>682.7439716679811</v>
      </c>
      <c r="F8174" s="6">
        <v>0.2729159990946452</v>
      </c>
      <c r="G8174" s="6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</row>
    <row r="8175" spans="2:18" x14ac:dyDescent="0.25">
      <c r="B8175" s="6"/>
      <c r="C8175" s="6"/>
      <c r="D8175" s="6"/>
      <c r="E8175" s="6">
        <v>682.92868418813157</v>
      </c>
      <c r="F8175" s="6">
        <v>0.27325067520141599</v>
      </c>
      <c r="G8175" s="6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</row>
    <row r="8176" spans="2:18" x14ac:dyDescent="0.25">
      <c r="B8176" s="6"/>
      <c r="C8176" s="6"/>
      <c r="D8176" s="6"/>
      <c r="E8176" s="6">
        <v>683.11925319390969</v>
      </c>
      <c r="F8176" s="6">
        <v>0.27358535130818684</v>
      </c>
      <c r="G8176" s="6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</row>
    <row r="8177" spans="2:18" x14ac:dyDescent="0.25">
      <c r="B8177" s="6"/>
      <c r="C8177" s="6"/>
      <c r="D8177" s="6"/>
      <c r="E8177" s="6">
        <v>683.27369856709947</v>
      </c>
      <c r="F8177" s="6">
        <v>0.27391926447550458</v>
      </c>
      <c r="G8177" s="6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</row>
    <row r="8178" spans="2:18" x14ac:dyDescent="0.25">
      <c r="B8178" s="6"/>
      <c r="C8178" s="6"/>
      <c r="D8178" s="6"/>
      <c r="E8178" s="6">
        <v>683.48608686888861</v>
      </c>
      <c r="F8178" s="6">
        <v>0.2742533047993978</v>
      </c>
      <c r="G8178" s="6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</row>
    <row r="8179" spans="2:18" x14ac:dyDescent="0.25">
      <c r="B8179" s="6"/>
      <c r="C8179" s="6"/>
      <c r="D8179" s="6"/>
      <c r="E8179" s="6">
        <v>683.76144534800176</v>
      </c>
      <c r="F8179" s="6">
        <v>0.27458798090616859</v>
      </c>
      <c r="G8179" s="6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</row>
    <row r="8180" spans="2:18" x14ac:dyDescent="0.25">
      <c r="B8180" s="6"/>
      <c r="C8180" s="6"/>
      <c r="D8180" s="6"/>
      <c r="E8180" s="6">
        <v>684.01664300490995</v>
      </c>
      <c r="F8180" s="6">
        <v>0.27492202123006187</v>
      </c>
      <c r="G8180" s="6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</row>
    <row r="8181" spans="2:18" x14ac:dyDescent="0.25">
      <c r="B8181" s="6"/>
      <c r="C8181" s="6"/>
      <c r="D8181" s="6"/>
      <c r="E8181" s="6">
        <v>684.20881865718775</v>
      </c>
      <c r="F8181" s="6">
        <v>0.27525669733683267</v>
      </c>
      <c r="G8181" s="6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</row>
    <row r="8182" spans="2:18" x14ac:dyDescent="0.25">
      <c r="B8182" s="6"/>
      <c r="C8182" s="6"/>
      <c r="D8182" s="6"/>
      <c r="E8182" s="6">
        <v>684.40949398772159</v>
      </c>
      <c r="F8182" s="6">
        <v>0.2755906105041504</v>
      </c>
      <c r="G8182" s="6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</row>
    <row r="8183" spans="2:18" x14ac:dyDescent="0.25">
      <c r="B8183" s="6"/>
      <c r="C8183" s="6"/>
      <c r="D8183" s="6"/>
      <c r="E8183" s="6">
        <v>684.56896660963594</v>
      </c>
      <c r="F8183" s="6">
        <v>0.27592528661092125</v>
      </c>
      <c r="G8183" s="6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</row>
    <row r="8184" spans="2:18" x14ac:dyDescent="0.25">
      <c r="B8184" s="6"/>
      <c r="C8184" s="6"/>
      <c r="D8184" s="6"/>
      <c r="E8184" s="6">
        <v>684.76378545454213</v>
      </c>
      <c r="F8184" s="6">
        <v>0.27625869115193685</v>
      </c>
      <c r="G8184" s="6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</row>
    <row r="8185" spans="2:18" x14ac:dyDescent="0.25">
      <c r="B8185" s="6"/>
      <c r="C8185" s="6"/>
      <c r="D8185" s="6"/>
      <c r="E8185" s="6">
        <v>684.96021094594789</v>
      </c>
      <c r="F8185" s="6">
        <v>0.2765933672587077</v>
      </c>
      <c r="G8185" s="6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</row>
    <row r="8186" spans="2:18" x14ac:dyDescent="0.25">
      <c r="B8186" s="6"/>
      <c r="C8186" s="6"/>
      <c r="D8186" s="6"/>
      <c r="E8186" s="6">
        <v>685.15580720045068</v>
      </c>
      <c r="F8186" s="6">
        <v>0.276927916208903</v>
      </c>
      <c r="G8186" s="6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</row>
    <row r="8187" spans="2:18" x14ac:dyDescent="0.25">
      <c r="B8187" s="6"/>
      <c r="C8187" s="6"/>
      <c r="D8187" s="6"/>
      <c r="E8187" s="6">
        <v>685.38078953770469</v>
      </c>
      <c r="F8187" s="6">
        <v>0.27726195653279623</v>
      </c>
      <c r="G8187" s="6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</row>
    <row r="8188" spans="2:18" x14ac:dyDescent="0.25">
      <c r="B8188" s="6"/>
      <c r="C8188" s="6"/>
      <c r="D8188" s="6"/>
      <c r="E8188" s="6">
        <v>685.58566288006011</v>
      </c>
      <c r="F8188" s="6">
        <v>0.27759599685668945</v>
      </c>
      <c r="G8188" s="6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</row>
    <row r="8189" spans="2:18" x14ac:dyDescent="0.25">
      <c r="B8189" s="6"/>
      <c r="C8189" s="6"/>
      <c r="D8189" s="6"/>
      <c r="E8189" s="6">
        <v>685.81738276715123</v>
      </c>
      <c r="F8189" s="6">
        <v>0.27793130874633787</v>
      </c>
      <c r="G8189" s="6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</row>
    <row r="8190" spans="2:18" x14ac:dyDescent="0.25">
      <c r="B8190" s="6"/>
      <c r="C8190" s="6"/>
      <c r="D8190" s="6"/>
      <c r="E8190" s="6">
        <v>685.98779095072439</v>
      </c>
      <c r="F8190" s="6">
        <v>0.27826267878214517</v>
      </c>
      <c r="G8190" s="6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</row>
    <row r="8191" spans="2:18" x14ac:dyDescent="0.25">
      <c r="B8191" s="6"/>
      <c r="C8191" s="6"/>
      <c r="D8191" s="6"/>
      <c r="E8191" s="6">
        <v>686.17328088047145</v>
      </c>
      <c r="F8191" s="6">
        <v>0.27859735488891602</v>
      </c>
      <c r="G8191" s="6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</row>
    <row r="8192" spans="2:18" x14ac:dyDescent="0.25">
      <c r="B8192" s="6"/>
      <c r="C8192" s="6"/>
      <c r="D8192" s="6"/>
      <c r="E8192" s="6">
        <v>686.34534753785056</v>
      </c>
      <c r="F8192" s="6">
        <v>0.27893126805623375</v>
      </c>
      <c r="G8192" s="6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</row>
    <row r="8193" spans="2:18" x14ac:dyDescent="0.25">
      <c r="B8193" s="6"/>
      <c r="C8193" s="6"/>
      <c r="D8193" s="6"/>
      <c r="E8193" s="6">
        <v>686.49564672652525</v>
      </c>
      <c r="F8193" s="6">
        <v>0.27926530838012698</v>
      </c>
      <c r="G8193" s="6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</row>
    <row r="8194" spans="2:18" x14ac:dyDescent="0.25">
      <c r="B8194" s="6"/>
      <c r="C8194" s="6"/>
      <c r="D8194" s="6"/>
      <c r="E8194" s="6">
        <v>686.68035924667572</v>
      </c>
      <c r="F8194" s="6">
        <v>0.27959871292114258</v>
      </c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</row>
    <row r="8195" spans="2:18" x14ac:dyDescent="0.25">
      <c r="B8195" s="6"/>
      <c r="C8195" s="6"/>
      <c r="D8195" s="6"/>
      <c r="E8195" s="6">
        <v>686.83060660804381</v>
      </c>
      <c r="F8195" s="6">
        <v>0.27993262608846031</v>
      </c>
      <c r="G8195" s="6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</row>
    <row r="8196" spans="2:18" x14ac:dyDescent="0.25">
      <c r="B8196" s="6"/>
      <c r="C8196" s="6"/>
      <c r="D8196" s="6"/>
      <c r="E8196" s="6">
        <v>687.17313327630268</v>
      </c>
      <c r="F8196" s="6">
        <v>0.28025801976521808</v>
      </c>
      <c r="G8196" s="6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</row>
    <row r="8197" spans="2:18" x14ac:dyDescent="0.25">
      <c r="B8197" s="6"/>
      <c r="C8197" s="6"/>
      <c r="D8197" s="6"/>
      <c r="E8197" s="6">
        <v>687.46274426468676</v>
      </c>
      <c r="F8197" s="6">
        <v>0.28058659235636391</v>
      </c>
      <c r="G8197" s="6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</row>
    <row r="8198" spans="2:18" x14ac:dyDescent="0.25">
      <c r="B8198" s="6"/>
      <c r="C8198" s="6"/>
      <c r="D8198" s="6"/>
      <c r="E8198" s="6">
        <v>687.65751128228646</v>
      </c>
      <c r="F8198" s="6">
        <v>0.28092126846313475</v>
      </c>
      <c r="G8198" s="6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</row>
    <row r="8199" spans="2:18" x14ac:dyDescent="0.25">
      <c r="B8199" s="6"/>
      <c r="C8199" s="6"/>
      <c r="D8199" s="6"/>
      <c r="E8199" s="6">
        <v>687.83631548950279</v>
      </c>
      <c r="F8199" s="6">
        <v>0.28125467300415041</v>
      </c>
      <c r="G8199" s="6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</row>
    <row r="8200" spans="2:18" x14ac:dyDescent="0.25">
      <c r="B8200" s="6"/>
      <c r="C8200" s="6"/>
      <c r="D8200" s="6"/>
      <c r="E8200" s="6">
        <v>688.03020144289303</v>
      </c>
      <c r="F8200" s="6">
        <v>0.28158858617146809</v>
      </c>
      <c r="G8200" s="6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</row>
    <row r="8201" spans="2:18" x14ac:dyDescent="0.25">
      <c r="B8201" s="6"/>
      <c r="C8201" s="6"/>
      <c r="D8201" s="6"/>
      <c r="E8201" s="6">
        <v>688.2409312708761</v>
      </c>
      <c r="F8201" s="6">
        <v>0.28192199071248375</v>
      </c>
      <c r="G8201" s="6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</row>
    <row r="8202" spans="2:18" x14ac:dyDescent="0.25">
      <c r="B8202" s="6"/>
      <c r="C8202" s="6"/>
      <c r="D8202" s="6"/>
      <c r="E8202" s="6">
        <v>688.40294343080609</v>
      </c>
      <c r="F8202" s="6">
        <v>0.28225666681925454</v>
      </c>
      <c r="G8202" s="6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</row>
    <row r="8203" spans="2:18" x14ac:dyDescent="0.25">
      <c r="B8203" s="6"/>
      <c r="C8203" s="6"/>
      <c r="D8203" s="6"/>
      <c r="E8203" s="6">
        <v>688.58516824024741</v>
      </c>
      <c r="F8203" s="6">
        <v>0.28259197870890301</v>
      </c>
      <c r="G8203" s="6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</row>
    <row r="8204" spans="2:18" x14ac:dyDescent="0.25">
      <c r="B8204" s="6"/>
      <c r="C8204" s="6"/>
      <c r="D8204" s="6"/>
      <c r="E8204" s="6">
        <v>688.7656309212698</v>
      </c>
      <c r="F8204" s="6">
        <v>0.28292665481567381</v>
      </c>
      <c r="G8204" s="6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</row>
    <row r="8205" spans="2:18" x14ac:dyDescent="0.25">
      <c r="B8205" s="6"/>
      <c r="C8205" s="6"/>
      <c r="D8205" s="6"/>
      <c r="E8205" s="6">
        <v>689.00486576779474</v>
      </c>
      <c r="F8205" s="6">
        <v>0.28326133092244465</v>
      </c>
      <c r="G8205" s="6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</row>
    <row r="8206" spans="2:18" x14ac:dyDescent="0.25">
      <c r="B8206" s="6"/>
      <c r="C8206" s="6"/>
      <c r="D8206" s="6"/>
      <c r="E8206" s="6">
        <v>689.17361547756173</v>
      </c>
      <c r="F8206" s="6">
        <v>0.28359537124633788</v>
      </c>
      <c r="G8206" s="6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</row>
    <row r="8207" spans="2:18" x14ac:dyDescent="0.25">
      <c r="B8207" s="6"/>
      <c r="C8207" s="6"/>
      <c r="D8207" s="6"/>
      <c r="E8207" s="6">
        <v>689.33479840058874</v>
      </c>
      <c r="F8207" s="6">
        <v>0.28392928441365561</v>
      </c>
      <c r="G8207" s="6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</row>
    <row r="8208" spans="2:18" x14ac:dyDescent="0.25">
      <c r="B8208" s="6"/>
      <c r="C8208" s="6"/>
      <c r="D8208" s="6"/>
      <c r="E8208" s="6">
        <v>689.64539944808075</v>
      </c>
      <c r="F8208" s="6">
        <v>0.28426332473754884</v>
      </c>
      <c r="G8208" s="6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</row>
    <row r="8209" spans="2:18" x14ac:dyDescent="0.25">
      <c r="B8209" s="6"/>
      <c r="C8209" s="6"/>
      <c r="D8209" s="6"/>
      <c r="E8209" s="6">
        <v>689.85187943693575</v>
      </c>
      <c r="F8209" s="6">
        <v>0.28459863662719725</v>
      </c>
      <c r="G8209" s="6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</row>
    <row r="8210" spans="2:18" x14ac:dyDescent="0.25">
      <c r="B8210" s="6"/>
      <c r="C8210" s="6"/>
      <c r="D8210" s="6"/>
      <c r="E8210" s="6">
        <v>690.04332950692344</v>
      </c>
      <c r="F8210" s="6">
        <v>0.28493267695109048</v>
      </c>
      <c r="G8210" s="6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</row>
    <row r="8211" spans="2:18" x14ac:dyDescent="0.25">
      <c r="B8211" s="6"/>
      <c r="C8211" s="6"/>
      <c r="D8211" s="6"/>
      <c r="E8211" s="6">
        <v>690.21622540120563</v>
      </c>
      <c r="F8211" s="6">
        <v>0.28526659011840821</v>
      </c>
      <c r="G8211" s="6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</row>
    <row r="8212" spans="2:18" x14ac:dyDescent="0.25">
      <c r="B8212" s="6"/>
      <c r="C8212" s="6"/>
      <c r="D8212" s="6"/>
      <c r="E8212" s="6">
        <v>690.31283150040895</v>
      </c>
      <c r="F8212" s="6">
        <v>0.28560063044230144</v>
      </c>
      <c r="G8212" s="6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</row>
    <row r="8213" spans="2:18" x14ac:dyDescent="0.25">
      <c r="B8213" s="6"/>
      <c r="C8213" s="6"/>
      <c r="D8213" s="6"/>
      <c r="E8213" s="6">
        <v>690.41855920554553</v>
      </c>
      <c r="F8213" s="6">
        <v>0.28593327204386393</v>
      </c>
      <c r="G8213" s="6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</row>
    <row r="8214" spans="2:18" x14ac:dyDescent="0.25">
      <c r="B8214" s="6"/>
      <c r="C8214" s="6"/>
      <c r="D8214" s="6"/>
      <c r="E8214" s="6">
        <v>690.64359337010592</v>
      </c>
      <c r="F8214" s="6">
        <v>0.28626667658487953</v>
      </c>
      <c r="G8214" s="6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</row>
    <row r="8215" spans="2:18" x14ac:dyDescent="0.25">
      <c r="B8215" s="6"/>
      <c r="C8215" s="6"/>
      <c r="D8215" s="6"/>
      <c r="E8215" s="6">
        <v>690.91138506247898</v>
      </c>
      <c r="F8215" s="6">
        <v>0.28659931818644208</v>
      </c>
      <c r="G8215" s="6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</row>
    <row r="8216" spans="2:18" x14ac:dyDescent="0.25">
      <c r="B8216" s="6"/>
      <c r="C8216" s="6"/>
      <c r="D8216" s="6"/>
      <c r="E8216" s="6">
        <v>691.17160996811174</v>
      </c>
      <c r="F8216" s="6">
        <v>0.28693399429321287</v>
      </c>
      <c r="G8216" s="6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</row>
    <row r="8217" spans="2:18" x14ac:dyDescent="0.25">
      <c r="B8217" s="6"/>
      <c r="C8217" s="6"/>
      <c r="D8217" s="6"/>
      <c r="E8217" s="6">
        <v>691.42846609882611</v>
      </c>
      <c r="F8217" s="6">
        <v>0.28726930618286134</v>
      </c>
      <c r="G8217" s="6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</row>
    <row r="8218" spans="2:18" x14ac:dyDescent="0.25">
      <c r="B8218" s="6"/>
      <c r="C8218" s="6"/>
      <c r="D8218" s="6"/>
      <c r="E8218" s="6">
        <v>691.53004761944749</v>
      </c>
      <c r="F8218" s="6">
        <v>0.28760334650675456</v>
      </c>
      <c r="G8218" s="6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</row>
    <row r="8219" spans="2:18" x14ac:dyDescent="0.25">
      <c r="B8219" s="6"/>
      <c r="C8219" s="6"/>
      <c r="D8219" s="6"/>
      <c r="E8219" s="6">
        <v>691.71641861340402</v>
      </c>
      <c r="F8219" s="6">
        <v>0.28793802261352541</v>
      </c>
      <c r="G8219" s="6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</row>
    <row r="8220" spans="2:18" x14ac:dyDescent="0.25">
      <c r="B8220" s="6"/>
      <c r="C8220" s="6"/>
      <c r="D8220" s="6"/>
      <c r="E8220" s="6">
        <v>691.91538364282542</v>
      </c>
      <c r="F8220" s="6">
        <v>0.28827397028605145</v>
      </c>
      <c r="G8220" s="6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</row>
    <row r="8221" spans="2:18" x14ac:dyDescent="0.25">
      <c r="B8221" s="6"/>
      <c r="C8221" s="6"/>
      <c r="D8221" s="6"/>
      <c r="E8221" s="6">
        <v>692.07993534077082</v>
      </c>
      <c r="F8221" s="6">
        <v>0.28860737482706705</v>
      </c>
      <c r="G8221" s="6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</row>
    <row r="8222" spans="2:18" x14ac:dyDescent="0.25">
      <c r="B8222" s="6"/>
      <c r="C8222" s="6"/>
      <c r="D8222" s="6"/>
      <c r="E8222" s="6">
        <v>692.26796480853341</v>
      </c>
      <c r="F8222" s="6">
        <v>0.28894192377726235</v>
      </c>
      <c r="G8222" s="6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</row>
    <row r="8223" spans="2:18" x14ac:dyDescent="0.25">
      <c r="B8223" s="6"/>
      <c r="C8223" s="6"/>
      <c r="D8223" s="6"/>
      <c r="E8223" s="6">
        <v>692.44008329321912</v>
      </c>
      <c r="F8223" s="6">
        <v>0.28927265803019203</v>
      </c>
      <c r="G8223" s="6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</row>
    <row r="8224" spans="2:18" x14ac:dyDescent="0.25">
      <c r="B8224" s="6"/>
      <c r="C8224" s="6"/>
      <c r="D8224" s="6"/>
      <c r="E8224" s="6">
        <v>692.68688492648414</v>
      </c>
      <c r="F8224" s="6">
        <v>0.2895993232727051</v>
      </c>
      <c r="G8224" s="6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</row>
    <row r="8225" spans="2:18" x14ac:dyDescent="0.25">
      <c r="B8225" s="6"/>
      <c r="C8225" s="6"/>
      <c r="D8225" s="6"/>
      <c r="E8225" s="6">
        <v>692.95887463067868</v>
      </c>
      <c r="F8225" s="6">
        <v>0.28993132909138997</v>
      </c>
      <c r="G8225" s="6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</row>
    <row r="8226" spans="2:18" x14ac:dyDescent="0.25">
      <c r="B8226" s="6"/>
      <c r="C8226" s="6"/>
      <c r="D8226" s="6"/>
      <c r="E8226" s="6">
        <v>693.17121110516143</v>
      </c>
      <c r="F8226" s="6">
        <v>0.29026536941528319</v>
      </c>
      <c r="G8226" s="6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</row>
    <row r="8227" spans="2:18" x14ac:dyDescent="0.25">
      <c r="B8227" s="6"/>
      <c r="C8227" s="6"/>
      <c r="D8227" s="6"/>
      <c r="E8227" s="6">
        <v>693.37945322243547</v>
      </c>
      <c r="F8227" s="6">
        <v>0.29060004552205404</v>
      </c>
      <c r="G8227" s="6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</row>
    <row r="8228" spans="2:18" x14ac:dyDescent="0.25">
      <c r="B8228" s="6"/>
      <c r="C8228" s="6"/>
      <c r="D8228" s="6"/>
      <c r="E8228" s="6">
        <v>693.53306935872217</v>
      </c>
      <c r="F8228" s="6">
        <v>0.29093535741170246</v>
      </c>
      <c r="G8228" s="6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</row>
    <row r="8229" spans="2:18" x14ac:dyDescent="0.25">
      <c r="B8229" s="6"/>
      <c r="C8229" s="6"/>
      <c r="D8229" s="6"/>
      <c r="E8229" s="6">
        <v>693.79417532856451</v>
      </c>
      <c r="F8229" s="6">
        <v>0.29126927057902019</v>
      </c>
      <c r="G8229" s="6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</row>
    <row r="8230" spans="2:18" x14ac:dyDescent="0.25">
      <c r="B8230" s="6"/>
      <c r="C8230" s="6"/>
      <c r="D8230" s="6"/>
      <c r="E8230" s="6">
        <v>693.97215029887775</v>
      </c>
      <c r="F8230" s="6">
        <v>0.29160394668579104</v>
      </c>
      <c r="G8230" s="6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</row>
    <row r="8231" spans="2:18" x14ac:dyDescent="0.25">
      <c r="B8231" s="6"/>
      <c r="C8231" s="6"/>
      <c r="D8231" s="6"/>
      <c r="E8231" s="6">
        <v>694.20972667159663</v>
      </c>
      <c r="F8231" s="6">
        <v>0.29193862279256183</v>
      </c>
      <c r="G8231" s="6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</row>
    <row r="8232" spans="2:18" x14ac:dyDescent="0.25">
      <c r="B8232" s="6"/>
      <c r="C8232" s="6"/>
      <c r="D8232" s="6"/>
      <c r="E8232" s="6">
        <v>694.3943873644406</v>
      </c>
      <c r="F8232" s="6">
        <v>0.29227329889933268</v>
      </c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</row>
    <row r="8233" spans="2:18" x14ac:dyDescent="0.25">
      <c r="B8233" s="6"/>
      <c r="C8233" s="6"/>
      <c r="D8233" s="6"/>
      <c r="E8233" s="6">
        <v>694.50519414560824</v>
      </c>
      <c r="F8233" s="6">
        <v>0.2926073392232259</v>
      </c>
      <c r="G8233" s="6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</row>
    <row r="8234" spans="2:18" x14ac:dyDescent="0.25">
      <c r="B8234" s="6"/>
      <c r="C8234" s="6"/>
      <c r="D8234" s="6"/>
      <c r="E8234" s="6">
        <v>694.63953052389957</v>
      </c>
      <c r="F8234" s="6">
        <v>0.29294201532999675</v>
      </c>
      <c r="G8234" s="6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</row>
    <row r="8235" spans="2:18" x14ac:dyDescent="0.25">
      <c r="B8235" s="6"/>
      <c r="C8235" s="6"/>
      <c r="D8235" s="6"/>
      <c r="E8235" s="6">
        <v>694.78729017455862</v>
      </c>
      <c r="F8235" s="6">
        <v>0.2932766914367676</v>
      </c>
      <c r="G8235" s="6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</row>
    <row r="8236" spans="2:18" x14ac:dyDescent="0.25">
      <c r="B8236" s="6"/>
      <c r="C8236" s="6"/>
      <c r="D8236" s="6"/>
      <c r="E8236" s="6">
        <v>694.99548046452617</v>
      </c>
      <c r="F8236" s="6">
        <v>0.29361200332641602</v>
      </c>
      <c r="G8236" s="6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</row>
    <row r="8237" spans="2:18" x14ac:dyDescent="0.25">
      <c r="B8237" s="6"/>
      <c r="C8237" s="6"/>
      <c r="D8237" s="6"/>
      <c r="E8237" s="6">
        <v>695.20532922829977</v>
      </c>
      <c r="F8237" s="6">
        <v>0.29394667943318686</v>
      </c>
      <c r="G8237" s="6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</row>
    <row r="8238" spans="2:18" x14ac:dyDescent="0.25">
      <c r="B8238" s="6"/>
      <c r="C8238" s="6"/>
      <c r="D8238" s="6"/>
      <c r="E8238" s="6">
        <v>695.44544513903406</v>
      </c>
      <c r="F8238" s="6">
        <v>0.29428059260050454</v>
      </c>
      <c r="G8238" s="6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</row>
    <row r="8239" spans="2:18" x14ac:dyDescent="0.25">
      <c r="B8239" s="6"/>
      <c r="C8239" s="6"/>
      <c r="D8239" s="6"/>
      <c r="E8239" s="6">
        <v>695.58392770184048</v>
      </c>
      <c r="F8239" s="6">
        <v>0.29461463292439777</v>
      </c>
      <c r="G8239" s="6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</row>
    <row r="8240" spans="2:18" x14ac:dyDescent="0.25">
      <c r="B8240" s="6"/>
      <c r="C8240" s="6"/>
      <c r="D8240" s="6"/>
      <c r="E8240" s="6">
        <v>695.73339765361209</v>
      </c>
      <c r="F8240" s="6">
        <v>0.29494803746541343</v>
      </c>
      <c r="G8240" s="6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</row>
    <row r="8241" spans="2:18" x14ac:dyDescent="0.25">
      <c r="B8241" s="6"/>
      <c r="C8241" s="6"/>
      <c r="D8241" s="6"/>
      <c r="E8241" s="6">
        <v>695.89789752425111</v>
      </c>
      <c r="F8241" s="6">
        <v>0.29527928034464518</v>
      </c>
      <c r="G8241" s="6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</row>
    <row r="8242" spans="2:18" x14ac:dyDescent="0.25">
      <c r="B8242" s="6"/>
      <c r="C8242" s="6"/>
      <c r="D8242" s="6"/>
      <c r="E8242" s="6">
        <v>696.09774361788197</v>
      </c>
      <c r="F8242" s="6">
        <v>0.29561065038045248</v>
      </c>
      <c r="G8242" s="6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</row>
    <row r="8243" spans="2:18" x14ac:dyDescent="0.25">
      <c r="B8243" s="6"/>
      <c r="C8243" s="6"/>
      <c r="D8243" s="6"/>
      <c r="E8243" s="6">
        <v>696.42088687353237</v>
      </c>
      <c r="F8243" s="6">
        <v>0.29594596227010089</v>
      </c>
      <c r="G8243" s="6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</row>
    <row r="8244" spans="2:18" x14ac:dyDescent="0.25">
      <c r="B8244" s="6"/>
      <c r="C8244" s="6"/>
      <c r="D8244" s="6"/>
      <c r="E8244" s="6">
        <v>696.64338150007723</v>
      </c>
      <c r="F8244" s="6">
        <v>0.29627936681111655</v>
      </c>
      <c r="G8244" s="6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</row>
    <row r="8245" spans="2:18" x14ac:dyDescent="0.25">
      <c r="B8245" s="6"/>
      <c r="C8245" s="6"/>
      <c r="D8245" s="6"/>
      <c r="E8245" s="6">
        <v>696.79787870057339</v>
      </c>
      <c r="F8245" s="6">
        <v>0.29661327997843423</v>
      </c>
      <c r="G8245" s="6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</row>
    <row r="8246" spans="2:18" x14ac:dyDescent="0.25">
      <c r="B8246" s="6"/>
      <c r="C8246" s="6"/>
      <c r="D8246" s="6"/>
      <c r="E8246" s="6">
        <v>696.90780441753168</v>
      </c>
      <c r="F8246" s="6">
        <v>0.2969485918680827</v>
      </c>
      <c r="G8246" s="6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</row>
    <row r="8247" spans="2:18" x14ac:dyDescent="0.25">
      <c r="B8247" s="6"/>
      <c r="C8247" s="6"/>
      <c r="D8247" s="6"/>
      <c r="E8247" s="6">
        <v>697.02954676035813</v>
      </c>
      <c r="F8247" s="6">
        <v>0.29728263219197593</v>
      </c>
      <c r="G8247" s="6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</row>
    <row r="8248" spans="2:18" x14ac:dyDescent="0.25">
      <c r="B8248" s="6"/>
      <c r="C8248" s="6"/>
      <c r="D8248" s="6"/>
      <c r="E8248" s="6">
        <v>697.15880406261829</v>
      </c>
      <c r="F8248" s="6">
        <v>0.29761667251586915</v>
      </c>
      <c r="G8248" s="6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</row>
    <row r="8249" spans="2:18" x14ac:dyDescent="0.25">
      <c r="B8249" s="6"/>
      <c r="C8249" s="6"/>
      <c r="D8249" s="6"/>
      <c r="E8249" s="6">
        <v>697.48459051089708</v>
      </c>
      <c r="F8249" s="6">
        <v>0.29795071283976238</v>
      </c>
      <c r="G8249" s="6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</row>
    <row r="8250" spans="2:18" x14ac:dyDescent="0.25">
      <c r="B8250" s="6"/>
      <c r="C8250" s="6"/>
      <c r="D8250" s="6"/>
      <c r="E8250" s="6">
        <v>697.76663471254096</v>
      </c>
      <c r="F8250" s="6">
        <v>0.29828462600708006</v>
      </c>
      <c r="G8250" s="6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</row>
    <row r="8251" spans="2:18" x14ac:dyDescent="0.25">
      <c r="B8251" s="6"/>
      <c r="C8251" s="6"/>
      <c r="D8251" s="6"/>
      <c r="E8251" s="6">
        <v>697.91771131081214</v>
      </c>
      <c r="F8251" s="6">
        <v>0.29861866633097328</v>
      </c>
      <c r="G8251" s="6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</row>
    <row r="8252" spans="2:18" x14ac:dyDescent="0.25">
      <c r="B8252" s="6"/>
      <c r="C8252" s="6"/>
      <c r="D8252" s="6"/>
      <c r="E8252" s="6">
        <v>697.98233996194222</v>
      </c>
      <c r="F8252" s="6">
        <v>0.29895334243774413</v>
      </c>
      <c r="G8252" s="6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</row>
    <row r="8253" spans="2:18" x14ac:dyDescent="0.25">
      <c r="B8253" s="6"/>
      <c r="C8253" s="6"/>
      <c r="D8253" s="6"/>
      <c r="E8253" s="6">
        <v>698.11081985460589</v>
      </c>
      <c r="F8253" s="6">
        <v>0.29928725560506186</v>
      </c>
      <c r="G8253" s="6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</row>
    <row r="8254" spans="2:18" x14ac:dyDescent="0.25">
      <c r="B8254" s="6"/>
      <c r="C8254" s="6"/>
      <c r="D8254" s="6"/>
      <c r="E8254" s="6">
        <v>698.24339410447817</v>
      </c>
      <c r="F8254" s="6">
        <v>0.29962066014607747</v>
      </c>
      <c r="G8254" s="6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</row>
    <row r="8255" spans="2:18" x14ac:dyDescent="0.25">
      <c r="B8255" s="6"/>
      <c r="C8255" s="6"/>
      <c r="D8255" s="6"/>
      <c r="E8255" s="6">
        <v>698.52720043454099</v>
      </c>
      <c r="F8255" s="6">
        <v>0.29995470046997069</v>
      </c>
      <c r="G8255" s="6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</row>
    <row r="8256" spans="2:18" x14ac:dyDescent="0.25">
      <c r="B8256" s="6"/>
      <c r="C8256" s="6"/>
      <c r="D8256" s="6"/>
      <c r="E8256" s="6">
        <v>698.70346510374179</v>
      </c>
      <c r="F8256" s="6">
        <v>0.30028937657674154</v>
      </c>
      <c r="G8256" s="6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</row>
    <row r="8257" spans="2:18" x14ac:dyDescent="0.25">
      <c r="B8257" s="6"/>
      <c r="C8257" s="6"/>
      <c r="D8257" s="6"/>
      <c r="E8257" s="6">
        <v>698.89574441063246</v>
      </c>
      <c r="F8257" s="6">
        <v>0.30062468846638996</v>
      </c>
      <c r="G8257" s="6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</row>
    <row r="8258" spans="2:18" x14ac:dyDescent="0.25">
      <c r="B8258" s="6"/>
      <c r="C8258" s="6"/>
      <c r="D8258" s="6"/>
      <c r="E8258" s="6">
        <v>699.15431084245915</v>
      </c>
      <c r="F8258" s="6">
        <v>0.3009593645731608</v>
      </c>
      <c r="G8258" s="6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</row>
    <row r="8259" spans="2:18" x14ac:dyDescent="0.25">
      <c r="B8259" s="6"/>
      <c r="C8259" s="6"/>
      <c r="D8259" s="6"/>
      <c r="E8259" s="6">
        <v>699.37089715606999</v>
      </c>
      <c r="F8259" s="6">
        <v>0.30129404067993165</v>
      </c>
      <c r="G8259" s="6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</row>
    <row r="8260" spans="2:18" x14ac:dyDescent="0.25">
      <c r="B8260" s="6"/>
      <c r="C8260" s="6"/>
      <c r="D8260" s="6"/>
      <c r="E8260" s="6">
        <v>699.51523620450405</v>
      </c>
      <c r="F8260" s="6">
        <v>0.30162795384724933</v>
      </c>
      <c r="G8260" s="6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</row>
    <row r="8261" spans="2:18" x14ac:dyDescent="0.25">
      <c r="B8261" s="6"/>
      <c r="C8261" s="6"/>
      <c r="D8261" s="6"/>
      <c r="E8261" s="6">
        <v>699.73182251811477</v>
      </c>
      <c r="F8261" s="6">
        <v>0.30196135838826499</v>
      </c>
      <c r="G8261" s="6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</row>
    <row r="8262" spans="2:18" x14ac:dyDescent="0.25">
      <c r="B8262" s="6"/>
      <c r="C8262" s="6"/>
      <c r="D8262" s="6"/>
      <c r="E8262" s="6">
        <v>699.99375772486007</v>
      </c>
      <c r="F8262" s="6">
        <v>0.3022966702779134</v>
      </c>
      <c r="G8262" s="6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</row>
    <row r="8263" spans="2:18" x14ac:dyDescent="0.25">
      <c r="B8263" s="6"/>
      <c r="C8263" s="6"/>
      <c r="D8263" s="6"/>
      <c r="E8263" s="6">
        <v>700.13229211497298</v>
      </c>
      <c r="F8263" s="6">
        <v>0.30263134638468425</v>
      </c>
      <c r="G8263" s="6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</row>
    <row r="8264" spans="2:18" x14ac:dyDescent="0.25">
      <c r="B8264" s="6"/>
      <c r="C8264" s="6"/>
      <c r="D8264" s="6"/>
      <c r="E8264" s="6">
        <v>700.26072018033005</v>
      </c>
      <c r="F8264" s="6">
        <v>0.3029660224914551</v>
      </c>
      <c r="G8264" s="6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</row>
    <row r="8265" spans="2:18" x14ac:dyDescent="0.25">
      <c r="B8265" s="6"/>
      <c r="C8265" s="6"/>
      <c r="D8265" s="6"/>
      <c r="E8265" s="6">
        <v>700.3640120020641</v>
      </c>
      <c r="F8265" s="6">
        <v>0.30330069859822589</v>
      </c>
      <c r="G8265" s="6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</row>
    <row r="8266" spans="2:18" x14ac:dyDescent="0.25">
      <c r="B8266" s="6"/>
      <c r="C8266" s="6"/>
      <c r="D8266" s="6"/>
      <c r="E8266" s="6">
        <v>700.60490532239498</v>
      </c>
      <c r="F8266" s="6">
        <v>0.30363461176554363</v>
      </c>
      <c r="G8266" s="6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</row>
    <row r="8267" spans="2:18" x14ac:dyDescent="0.25">
      <c r="B8267" s="6"/>
      <c r="C8267" s="6"/>
      <c r="D8267" s="6"/>
      <c r="E8267" s="6">
        <v>700.81646438728114</v>
      </c>
      <c r="F8267" s="6">
        <v>0.30396928787231448</v>
      </c>
      <c r="G8267" s="6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</row>
    <row r="8268" spans="2:18" x14ac:dyDescent="0.25">
      <c r="B8268" s="6"/>
      <c r="C8268" s="6"/>
      <c r="D8268" s="6"/>
      <c r="E8268" s="6">
        <v>701.05906800872447</v>
      </c>
      <c r="F8268" s="6">
        <v>0.30430269241333008</v>
      </c>
      <c r="G8268" s="6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</row>
    <row r="8269" spans="2:18" x14ac:dyDescent="0.25">
      <c r="B8269" s="6"/>
      <c r="C8269" s="6"/>
      <c r="D8269" s="6"/>
      <c r="E8269" s="6">
        <v>701.25554532743672</v>
      </c>
      <c r="F8269" s="6">
        <v>0.30463736852010093</v>
      </c>
      <c r="G8269" s="6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</row>
    <row r="8270" spans="2:18" x14ac:dyDescent="0.25">
      <c r="B8270" s="6"/>
      <c r="C8270" s="6"/>
      <c r="D8270" s="6"/>
      <c r="E8270" s="6">
        <v>701.40242391388631</v>
      </c>
      <c r="F8270" s="6">
        <v>0.3049712816874186</v>
      </c>
      <c r="G8270" s="6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</row>
    <row r="8271" spans="2:18" x14ac:dyDescent="0.25">
      <c r="B8271" s="6"/>
      <c r="C8271" s="6"/>
      <c r="D8271" s="6"/>
      <c r="E8271" s="6">
        <v>701.57620087237808</v>
      </c>
      <c r="F8271" s="6">
        <v>0.30529998143513998</v>
      </c>
      <c r="G8271" s="6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</row>
    <row r="8272" spans="2:18" x14ac:dyDescent="0.25">
      <c r="B8272" s="6"/>
      <c r="C8272" s="6"/>
      <c r="D8272" s="6"/>
      <c r="E8272" s="6">
        <v>701.80952740596877</v>
      </c>
      <c r="F8272" s="6">
        <v>0.30563325881958009</v>
      </c>
      <c r="G8272" s="6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</row>
    <row r="8273" spans="2:18" x14ac:dyDescent="0.25">
      <c r="B8273" s="6"/>
      <c r="C8273" s="6"/>
      <c r="D8273" s="6"/>
      <c r="E8273" s="6">
        <v>702.01103197340569</v>
      </c>
      <c r="F8273" s="6">
        <v>0.30596666336059569</v>
      </c>
      <c r="G8273" s="6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</row>
    <row r="8274" spans="2:18" x14ac:dyDescent="0.25">
      <c r="B8274" s="6"/>
      <c r="C8274" s="6"/>
      <c r="D8274" s="6"/>
      <c r="E8274" s="6">
        <v>702.11935104386419</v>
      </c>
      <c r="F8274" s="6">
        <v>0.30630070368448892</v>
      </c>
      <c r="G8274" s="6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</row>
    <row r="8275" spans="2:18" x14ac:dyDescent="0.25">
      <c r="B8275" s="6"/>
      <c r="C8275" s="6"/>
      <c r="D8275" s="6"/>
      <c r="E8275" s="6">
        <v>702.18817770681596</v>
      </c>
      <c r="F8275" s="6">
        <v>0.30663601557413739</v>
      </c>
      <c r="G8275" s="6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</row>
    <row r="8276" spans="2:18" x14ac:dyDescent="0.25">
      <c r="B8276" s="6"/>
      <c r="C8276" s="6"/>
      <c r="D8276" s="6"/>
      <c r="E8276" s="6">
        <v>702.36869221514473</v>
      </c>
      <c r="F8276" s="6">
        <v>0.30696992874145507</v>
      </c>
      <c r="G8276" s="6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</row>
    <row r="8277" spans="2:18" x14ac:dyDescent="0.25">
      <c r="B8277" s="6"/>
      <c r="C8277" s="6"/>
      <c r="D8277" s="6"/>
      <c r="E8277" s="6">
        <v>702.62808788387463</v>
      </c>
      <c r="F8277" s="6">
        <v>0.30730333328247073</v>
      </c>
      <c r="G8277" s="6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</row>
    <row r="8278" spans="2:18" x14ac:dyDescent="0.25">
      <c r="B8278" s="6"/>
      <c r="C8278" s="6"/>
      <c r="D8278" s="6"/>
      <c r="E8278" s="6">
        <v>702.88919385371685</v>
      </c>
      <c r="F8278" s="6">
        <v>0.30763737360636395</v>
      </c>
      <c r="G8278" s="6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</row>
    <row r="8279" spans="2:18" x14ac:dyDescent="0.25">
      <c r="B8279" s="6"/>
      <c r="C8279" s="6"/>
      <c r="D8279" s="6"/>
      <c r="E8279" s="6">
        <v>703.08898812004122</v>
      </c>
      <c r="F8279" s="6">
        <v>0.30797128677368163</v>
      </c>
      <c r="G8279" s="6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</row>
    <row r="8280" spans="2:18" x14ac:dyDescent="0.25">
      <c r="B8280" s="6"/>
      <c r="C8280" s="6"/>
      <c r="D8280" s="6"/>
      <c r="E8280" s="6">
        <v>703.2366959433939</v>
      </c>
      <c r="F8280" s="6">
        <v>0.30830469131469729</v>
      </c>
      <c r="G8280" s="6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</row>
    <row r="8281" spans="2:18" x14ac:dyDescent="0.25">
      <c r="B8281" s="6"/>
      <c r="C8281" s="6"/>
      <c r="D8281" s="6"/>
      <c r="E8281" s="6">
        <v>703.39456191880868</v>
      </c>
      <c r="F8281" s="6">
        <v>0.30863936742146808</v>
      </c>
      <c r="G8281" s="6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</row>
    <row r="8282" spans="2:18" x14ac:dyDescent="0.25">
      <c r="B8282" s="6"/>
      <c r="C8282" s="6"/>
      <c r="D8282" s="6"/>
      <c r="E8282" s="6">
        <v>703.56745781309098</v>
      </c>
      <c r="F8282" s="6">
        <v>0.30897328058878581</v>
      </c>
      <c r="G8282" s="6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</row>
    <row r="8283" spans="2:18" x14ac:dyDescent="0.25">
      <c r="B8283" s="6"/>
      <c r="C8283" s="6"/>
      <c r="D8283" s="6"/>
      <c r="E8283" s="6">
        <v>703.72781149921479</v>
      </c>
      <c r="F8283" s="6">
        <v>0.30930795669555666</v>
      </c>
      <c r="G8283" s="6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</row>
    <row r="8284" spans="2:18" x14ac:dyDescent="0.25">
      <c r="B8284" s="6"/>
      <c r="C8284" s="6"/>
      <c r="D8284" s="6"/>
      <c r="E8284" s="6">
        <v>703.89821968278795</v>
      </c>
      <c r="F8284" s="6">
        <v>0.30964136123657227</v>
      </c>
      <c r="G8284" s="6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</row>
    <row r="8285" spans="2:18" x14ac:dyDescent="0.25">
      <c r="B8285" s="6"/>
      <c r="C8285" s="6"/>
      <c r="D8285" s="6"/>
      <c r="E8285" s="6">
        <v>704.06536274605537</v>
      </c>
      <c r="F8285" s="6">
        <v>0.30997603734334311</v>
      </c>
      <c r="G8285" s="6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</row>
    <row r="8286" spans="2:18" x14ac:dyDescent="0.25">
      <c r="B8286" s="6"/>
      <c r="C8286" s="6"/>
      <c r="D8286" s="6"/>
      <c r="E8286" s="6">
        <v>704.18788249847842</v>
      </c>
      <c r="F8286" s="6">
        <v>0.31030995051066079</v>
      </c>
      <c r="G8286" s="6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</row>
    <row r="8287" spans="2:18" x14ac:dyDescent="0.25">
      <c r="B8287" s="6"/>
      <c r="C8287" s="6"/>
      <c r="D8287" s="6"/>
      <c r="E8287" s="6">
        <v>704.35150130490797</v>
      </c>
      <c r="F8287" s="6">
        <v>0.31064335505167645</v>
      </c>
      <c r="G8287" s="6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</row>
    <row r="8288" spans="2:18" x14ac:dyDescent="0.25">
      <c r="B8288" s="6"/>
      <c r="C8288" s="6"/>
      <c r="D8288" s="6"/>
      <c r="E8288" s="6">
        <v>704.56228296019754</v>
      </c>
      <c r="F8288" s="6">
        <v>0.31097803115844724</v>
      </c>
      <c r="G8288" s="6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</row>
    <row r="8289" spans="2:18" x14ac:dyDescent="0.25">
      <c r="B8289" s="6"/>
      <c r="C8289" s="6"/>
      <c r="D8289" s="6"/>
      <c r="E8289" s="6">
        <v>704.80991383036564</v>
      </c>
      <c r="F8289" s="6">
        <v>0.31131270726521809</v>
      </c>
      <c r="G8289" s="6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</row>
    <row r="8290" spans="2:18" x14ac:dyDescent="0.25">
      <c r="B8290" s="6"/>
      <c r="C8290" s="6"/>
      <c r="D8290" s="6"/>
      <c r="E8290" s="6">
        <v>705.05256927911546</v>
      </c>
      <c r="F8290" s="6">
        <v>0.31164662043253583</v>
      </c>
      <c r="G8290" s="6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</row>
    <row r="8291" spans="2:18" x14ac:dyDescent="0.25">
      <c r="B8291" s="6"/>
      <c r="C8291" s="6"/>
      <c r="D8291" s="6"/>
      <c r="E8291" s="6">
        <v>705.27081406653224</v>
      </c>
      <c r="F8291" s="6">
        <v>0.31198002497355143</v>
      </c>
      <c r="G8291" s="6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</row>
    <row r="8292" spans="2:18" x14ac:dyDescent="0.25">
      <c r="B8292" s="6"/>
      <c r="C8292" s="6"/>
      <c r="D8292" s="6"/>
      <c r="E8292" s="6">
        <v>705.46470001992247</v>
      </c>
      <c r="F8292" s="6">
        <v>0.31231533686319984</v>
      </c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</row>
    <row r="8293" spans="2:18" x14ac:dyDescent="0.25">
      <c r="B8293" s="6"/>
      <c r="C8293" s="6"/>
      <c r="D8293" s="6"/>
      <c r="E8293" s="6">
        <v>705.6359892677051</v>
      </c>
      <c r="F8293" s="6">
        <v>0.31265001296997069</v>
      </c>
      <c r="G8293" s="6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</row>
    <row r="8294" spans="2:18" x14ac:dyDescent="0.25">
      <c r="B8294" s="6"/>
      <c r="C8294" s="6"/>
      <c r="D8294" s="6"/>
      <c r="E8294" s="6">
        <v>705.80562004168166</v>
      </c>
      <c r="F8294" s="6">
        <v>0.31298532485961916</v>
      </c>
      <c r="G8294" s="6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</row>
    <row r="8295" spans="2:18" x14ac:dyDescent="0.25">
      <c r="B8295" s="6"/>
      <c r="C8295" s="6"/>
      <c r="D8295" s="6"/>
      <c r="E8295" s="6">
        <v>705.93565475353842</v>
      </c>
      <c r="F8295" s="6">
        <v>0.31332000096638996</v>
      </c>
      <c r="G8295" s="6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</row>
    <row r="8296" spans="2:18" x14ac:dyDescent="0.25">
      <c r="B8296" s="6"/>
      <c r="C8296" s="6"/>
      <c r="D8296" s="6"/>
      <c r="E8296" s="6">
        <v>706.05402832144637</v>
      </c>
      <c r="F8296" s="6">
        <v>0.31365531285603843</v>
      </c>
      <c r="G8296" s="6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</row>
    <row r="8297" spans="2:18" x14ac:dyDescent="0.25">
      <c r="B8297" s="6"/>
      <c r="C8297" s="6"/>
      <c r="D8297" s="6"/>
      <c r="E8297" s="6">
        <v>706.23874084159672</v>
      </c>
      <c r="F8297" s="6">
        <v>0.31398998896280922</v>
      </c>
      <c r="G8297" s="6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</row>
    <row r="8298" spans="2:18" x14ac:dyDescent="0.25">
      <c r="B8298" s="6"/>
      <c r="C8298" s="6"/>
      <c r="D8298" s="6"/>
      <c r="E8298" s="6">
        <v>706.39572575280204</v>
      </c>
      <c r="F8298" s="6">
        <v>0.3143240292867025</v>
      </c>
      <c r="G8298" s="6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</row>
    <row r="8299" spans="2:18" x14ac:dyDescent="0.25">
      <c r="B8299" s="6"/>
      <c r="C8299" s="6"/>
      <c r="D8299" s="6"/>
      <c r="E8299" s="6">
        <v>706.52752259307783</v>
      </c>
      <c r="F8299" s="6">
        <v>0.31465870539347329</v>
      </c>
      <c r="G8299" s="6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</row>
    <row r="8300" spans="2:18" x14ac:dyDescent="0.25">
      <c r="B8300" s="6"/>
      <c r="C8300" s="6"/>
      <c r="D8300" s="6"/>
      <c r="E8300" s="6">
        <v>706.70886633830969</v>
      </c>
      <c r="F8300" s="6">
        <v>0.31499261856079103</v>
      </c>
      <c r="G8300" s="6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</row>
    <row r="8301" spans="2:18" x14ac:dyDescent="0.25">
      <c r="B8301" s="6"/>
      <c r="C8301" s="6"/>
      <c r="D8301" s="6"/>
      <c r="E8301" s="6">
        <v>706.87590574696424</v>
      </c>
      <c r="F8301" s="6">
        <v>0.31532729466756187</v>
      </c>
      <c r="G8301" s="6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</row>
    <row r="8302" spans="2:18" x14ac:dyDescent="0.25">
      <c r="B8302" s="6"/>
      <c r="C8302" s="6"/>
      <c r="D8302" s="6"/>
      <c r="E8302" s="6">
        <v>707.08580633804434</v>
      </c>
      <c r="F8302" s="6">
        <v>0.3156613349914551</v>
      </c>
      <c r="G8302" s="6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</row>
    <row r="8303" spans="2:18" x14ac:dyDescent="0.25">
      <c r="B8303" s="6"/>
      <c r="C8303" s="6"/>
      <c r="D8303" s="6"/>
      <c r="E8303" s="6">
        <v>707.32084317274757</v>
      </c>
      <c r="F8303" s="6">
        <v>0.31599664688110352</v>
      </c>
      <c r="G8303" s="6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</row>
    <row r="8304" spans="2:18" x14ac:dyDescent="0.25">
      <c r="B8304" s="6"/>
      <c r="C8304" s="6"/>
      <c r="D8304" s="6"/>
      <c r="E8304" s="6">
        <v>707.52898163540863</v>
      </c>
      <c r="F8304" s="6">
        <v>0.31633132298787436</v>
      </c>
      <c r="G8304" s="6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</row>
    <row r="8305" spans="2:18" x14ac:dyDescent="0.25">
      <c r="B8305" s="6"/>
      <c r="C8305" s="6"/>
      <c r="D8305" s="6"/>
      <c r="E8305" s="6">
        <v>707.67591204916471</v>
      </c>
      <c r="F8305" s="6">
        <v>0.31666663487752278</v>
      </c>
      <c r="G8305" s="6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</row>
    <row r="8306" spans="2:18" x14ac:dyDescent="0.25">
      <c r="B8306" s="6"/>
      <c r="C8306" s="6"/>
      <c r="D8306" s="6"/>
      <c r="E8306" s="6">
        <v>707.91182994807741</v>
      </c>
      <c r="F8306" s="6">
        <v>0.31700003941853844</v>
      </c>
      <c r="G8306" s="6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</row>
    <row r="8307" spans="2:18" x14ac:dyDescent="0.25">
      <c r="B8307" s="6"/>
      <c r="C8307" s="6"/>
      <c r="D8307" s="6"/>
      <c r="E8307" s="6">
        <v>708.03186198979131</v>
      </c>
      <c r="F8307" s="6">
        <v>0.31733535130818685</v>
      </c>
      <c r="G8307" s="6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</row>
    <row r="8308" spans="2:18" x14ac:dyDescent="0.25">
      <c r="B8308" s="6"/>
      <c r="C8308" s="6"/>
      <c r="D8308" s="6"/>
      <c r="E8308" s="6">
        <v>708.24425029158056</v>
      </c>
      <c r="F8308" s="6">
        <v>0.3176700274149577</v>
      </c>
      <c r="G8308" s="6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</row>
    <row r="8309" spans="2:18" x14ac:dyDescent="0.25">
      <c r="B8309" s="6"/>
      <c r="C8309" s="6"/>
      <c r="D8309" s="6"/>
      <c r="E8309" s="6">
        <v>708.42725251061847</v>
      </c>
      <c r="F8309" s="6">
        <v>0.31800394058227538</v>
      </c>
      <c r="G8309" s="6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</row>
    <row r="8310" spans="2:18" x14ac:dyDescent="0.25">
      <c r="B8310" s="6"/>
      <c r="C8310" s="6"/>
      <c r="D8310" s="6"/>
      <c r="E8310" s="6">
        <v>708.5388885286892</v>
      </c>
      <c r="F8310" s="6">
        <v>0.31833861668904623</v>
      </c>
      <c r="G8310" s="6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</row>
    <row r="8311" spans="2:18" x14ac:dyDescent="0.25">
      <c r="B8311" s="6"/>
      <c r="C8311" s="6"/>
      <c r="D8311" s="6"/>
      <c r="E8311" s="6">
        <v>708.77060841578032</v>
      </c>
      <c r="F8311" s="6">
        <v>0.31867329279581708</v>
      </c>
      <c r="G8311" s="6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</row>
    <row r="8312" spans="2:18" x14ac:dyDescent="0.25">
      <c r="B8312" s="6"/>
      <c r="C8312" s="6"/>
      <c r="D8312" s="6"/>
      <c r="E8312" s="6">
        <v>708.95863788354291</v>
      </c>
      <c r="F8312" s="6">
        <v>0.3190073331197103</v>
      </c>
      <c r="G8312" s="6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</row>
    <row r="8313" spans="2:18" x14ac:dyDescent="0.25">
      <c r="B8313" s="6"/>
      <c r="C8313" s="6"/>
      <c r="D8313" s="6"/>
      <c r="E8313" s="6">
        <v>709.05353368163367</v>
      </c>
      <c r="F8313" s="6">
        <v>0.31934264500935872</v>
      </c>
      <c r="G8313" s="6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</row>
    <row r="8314" spans="2:18" x14ac:dyDescent="0.25">
      <c r="B8314" s="6"/>
      <c r="C8314" s="6"/>
      <c r="D8314" s="6"/>
      <c r="E8314" s="6">
        <v>709.20714981792037</v>
      </c>
      <c r="F8314" s="6">
        <v>0.31967732111612956</v>
      </c>
      <c r="G8314" s="6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</row>
    <row r="8315" spans="2:18" x14ac:dyDescent="0.25">
      <c r="B8315" s="6"/>
      <c r="C8315" s="6"/>
      <c r="D8315" s="6"/>
      <c r="E8315" s="6">
        <v>709.38346631442766</v>
      </c>
      <c r="F8315" s="6">
        <v>0.32001199722290041</v>
      </c>
      <c r="G8315" s="6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</row>
    <row r="8316" spans="2:18" x14ac:dyDescent="0.25">
      <c r="B8316" s="6"/>
      <c r="C8316" s="6"/>
      <c r="D8316" s="6"/>
      <c r="E8316" s="6">
        <v>709.51443391780037</v>
      </c>
      <c r="F8316" s="6">
        <v>0.32034603754679364</v>
      </c>
      <c r="G8316" s="6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</row>
    <row r="8317" spans="2:18" x14ac:dyDescent="0.25">
      <c r="B8317" s="6"/>
      <c r="C8317" s="6"/>
      <c r="D8317" s="6"/>
      <c r="E8317" s="6">
        <v>709.61513437421229</v>
      </c>
      <c r="F8317" s="6">
        <v>0.32067995071411132</v>
      </c>
      <c r="G8317" s="6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</row>
    <row r="8318" spans="2:18" x14ac:dyDescent="0.25">
      <c r="B8318" s="6"/>
      <c r="C8318" s="6"/>
      <c r="D8318" s="6"/>
      <c r="E8318" s="6">
        <v>709.8132701667306</v>
      </c>
      <c r="F8318" s="6">
        <v>0.32101335525512698</v>
      </c>
      <c r="G8318" s="6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</row>
    <row r="8319" spans="2:18" x14ac:dyDescent="0.25">
      <c r="B8319" s="6"/>
      <c r="C8319" s="6"/>
      <c r="D8319" s="6"/>
      <c r="E8319" s="6">
        <v>710.03654220287206</v>
      </c>
      <c r="F8319" s="6">
        <v>0.32134803136189777</v>
      </c>
      <c r="G8319" s="6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</row>
    <row r="8320" spans="2:18" x14ac:dyDescent="0.25">
      <c r="B8320" s="6"/>
      <c r="C8320" s="6"/>
      <c r="D8320" s="6"/>
      <c r="E8320" s="6">
        <v>710.30018771072992</v>
      </c>
      <c r="F8320" s="6">
        <v>0.3216819445292155</v>
      </c>
      <c r="G8320" s="6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</row>
    <row r="8321" spans="2:18" x14ac:dyDescent="0.25">
      <c r="B8321" s="6"/>
      <c r="C8321" s="6"/>
      <c r="D8321" s="6"/>
      <c r="E8321" s="6">
        <v>710.55030629160706</v>
      </c>
      <c r="F8321" s="6">
        <v>0.3220153490702311</v>
      </c>
      <c r="G8321" s="6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</row>
    <row r="8322" spans="2:18" x14ac:dyDescent="0.25">
      <c r="B8322" s="6"/>
      <c r="C8322" s="6"/>
      <c r="D8322" s="6"/>
      <c r="E8322" s="6">
        <v>710.69391975775102</v>
      </c>
      <c r="F8322" s="6">
        <v>0.32234926223754884</v>
      </c>
      <c r="G8322" s="6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</row>
    <row r="8323" spans="2:18" x14ac:dyDescent="0.25">
      <c r="B8323" s="6"/>
      <c r="C8323" s="6"/>
      <c r="D8323" s="6"/>
      <c r="E8323" s="6">
        <v>710.83996910729752</v>
      </c>
      <c r="F8323" s="6">
        <v>0.32268330256144206</v>
      </c>
      <c r="G8323" s="6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</row>
    <row r="8324" spans="2:18" x14ac:dyDescent="0.25">
      <c r="B8324" s="6"/>
      <c r="C8324" s="6"/>
      <c r="D8324" s="6"/>
      <c r="E8324" s="6">
        <v>710.97850349741043</v>
      </c>
      <c r="F8324" s="6">
        <v>0.32301861445109048</v>
      </c>
      <c r="G8324" s="6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</row>
    <row r="8325" spans="2:18" x14ac:dyDescent="0.25">
      <c r="B8325" s="6"/>
      <c r="C8325" s="6"/>
      <c r="D8325" s="6"/>
      <c r="E8325" s="6">
        <v>711.16648113786653</v>
      </c>
      <c r="F8325" s="6">
        <v>0.32335201899210614</v>
      </c>
      <c r="G8325" s="6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</row>
    <row r="8326" spans="2:18" x14ac:dyDescent="0.25">
      <c r="B8326" s="6"/>
      <c r="C8326" s="6"/>
      <c r="D8326" s="6"/>
      <c r="E8326" s="6">
        <v>711.35876044475719</v>
      </c>
      <c r="F8326" s="6">
        <v>0.32368593215942382</v>
      </c>
      <c r="G8326" s="6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</row>
    <row r="8327" spans="2:18" x14ac:dyDescent="0.25">
      <c r="B8327" s="6"/>
      <c r="C8327" s="6"/>
      <c r="D8327" s="6"/>
      <c r="E8327" s="6">
        <v>711.5425919006982</v>
      </c>
      <c r="F8327" s="6">
        <v>0.32401933670043948</v>
      </c>
      <c r="G8327" s="6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</row>
    <row r="8328" spans="2:18" x14ac:dyDescent="0.25">
      <c r="B8328" s="6"/>
      <c r="C8328" s="6"/>
      <c r="D8328" s="6"/>
      <c r="E8328" s="6">
        <v>711.70211634991904</v>
      </c>
      <c r="F8328" s="6">
        <v>0.32435401280721027</v>
      </c>
      <c r="G8328" s="6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</row>
    <row r="8329" spans="2:18" x14ac:dyDescent="0.25">
      <c r="B8329" s="6"/>
      <c r="C8329" s="6"/>
      <c r="D8329" s="6"/>
      <c r="E8329" s="6">
        <v>711.85319294819021</v>
      </c>
      <c r="F8329" s="6">
        <v>0.32468868891398112</v>
      </c>
      <c r="G8329" s="6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</row>
    <row r="8330" spans="2:18" x14ac:dyDescent="0.25">
      <c r="B8330" s="6"/>
      <c r="C8330" s="6"/>
      <c r="D8330" s="6"/>
      <c r="E8330" s="6">
        <v>712.01862571034519</v>
      </c>
      <c r="F8330" s="6">
        <v>0.32502260208129885</v>
      </c>
      <c r="G8330" s="6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</row>
    <row r="8331" spans="2:18" x14ac:dyDescent="0.25">
      <c r="B8331" s="6"/>
      <c r="C8331" s="6"/>
      <c r="D8331" s="6"/>
      <c r="E8331" s="6">
        <v>712.20079869248013</v>
      </c>
      <c r="F8331" s="6">
        <v>0.32535600662231445</v>
      </c>
      <c r="G8331" s="6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</row>
    <row r="8332" spans="2:18" x14ac:dyDescent="0.25">
      <c r="B8332" s="6"/>
      <c r="C8332" s="6"/>
      <c r="D8332" s="6"/>
      <c r="E8332" s="6">
        <v>712.40976639204428</v>
      </c>
      <c r="F8332" s="6">
        <v>0.32568864822387694</v>
      </c>
      <c r="G8332" s="6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</row>
    <row r="8333" spans="2:18" x14ac:dyDescent="0.25">
      <c r="B8333" s="6"/>
      <c r="C8333" s="6"/>
      <c r="D8333" s="6"/>
      <c r="E8333" s="6">
        <v>712.67843914862669</v>
      </c>
      <c r="F8333" s="6">
        <v>0.32602396011352541</v>
      </c>
      <c r="G8333" s="6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</row>
    <row r="8334" spans="2:18" x14ac:dyDescent="0.25">
      <c r="B8334" s="6"/>
      <c r="C8334" s="6"/>
      <c r="D8334" s="6"/>
      <c r="E8334" s="6">
        <v>712.82283002436725</v>
      </c>
      <c r="F8334" s="6">
        <v>0.32635800043741864</v>
      </c>
      <c r="G8334" s="6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</row>
    <row r="8335" spans="2:18" x14ac:dyDescent="0.25">
      <c r="B8335" s="6"/>
      <c r="C8335" s="6"/>
      <c r="D8335" s="6"/>
      <c r="E8335" s="6">
        <v>712.97727539755704</v>
      </c>
      <c r="F8335" s="6">
        <v>0.32669267654418943</v>
      </c>
      <c r="G8335" s="6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</row>
    <row r="8336" spans="2:18" x14ac:dyDescent="0.25">
      <c r="B8336" s="6"/>
      <c r="C8336" s="6"/>
      <c r="D8336" s="6"/>
      <c r="E8336" s="6">
        <v>713.04024557488106</v>
      </c>
      <c r="F8336" s="6">
        <v>0.32702735265096028</v>
      </c>
      <c r="G8336" s="6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</row>
    <row r="8337" spans="2:18" x14ac:dyDescent="0.25">
      <c r="B8337" s="6"/>
      <c r="C8337" s="6"/>
      <c r="D8337" s="6"/>
      <c r="E8337" s="6">
        <v>713.09901774038349</v>
      </c>
      <c r="F8337" s="6">
        <v>0.32736266454060875</v>
      </c>
      <c r="G8337" s="6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</row>
    <row r="8338" spans="2:18" x14ac:dyDescent="0.25">
      <c r="B8338" s="6"/>
      <c r="C8338" s="6"/>
      <c r="D8338" s="6"/>
      <c r="E8338" s="6">
        <v>713.27367576308461</v>
      </c>
      <c r="F8338" s="6">
        <v>0.32769670486450198</v>
      </c>
      <c r="G8338" s="6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</row>
    <row r="8339" spans="2:18" x14ac:dyDescent="0.25">
      <c r="B8339" s="6"/>
      <c r="C8339" s="6"/>
      <c r="D8339" s="6"/>
      <c r="E8339" s="6">
        <v>713.51705679412464</v>
      </c>
      <c r="F8339" s="6">
        <v>0.32803201675415039</v>
      </c>
      <c r="G8339" s="6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</row>
    <row r="8340" spans="2:18" x14ac:dyDescent="0.25">
      <c r="B8340" s="6"/>
      <c r="C8340" s="6"/>
      <c r="D8340" s="6"/>
      <c r="E8340" s="6">
        <v>713.79495481125332</v>
      </c>
      <c r="F8340" s="6">
        <v>0.32836592992146812</v>
      </c>
      <c r="G8340" s="6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</row>
    <row r="8341" spans="2:18" x14ac:dyDescent="0.25">
      <c r="B8341" s="6"/>
      <c r="C8341" s="6"/>
      <c r="D8341" s="6"/>
      <c r="E8341" s="6">
        <v>713.9864048812409</v>
      </c>
      <c r="F8341" s="6">
        <v>0.32870060602823892</v>
      </c>
      <c r="G8341" s="6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</row>
    <row r="8342" spans="2:18" x14ac:dyDescent="0.25">
      <c r="B8342" s="6"/>
      <c r="C8342" s="6"/>
      <c r="D8342" s="6"/>
      <c r="E8342" s="6">
        <v>714.14587750315536</v>
      </c>
      <c r="F8342" s="6">
        <v>0.32903401056925458</v>
      </c>
      <c r="G8342" s="6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</row>
    <row r="8343" spans="2:18" x14ac:dyDescent="0.25">
      <c r="B8343" s="6"/>
      <c r="C8343" s="6"/>
      <c r="D8343" s="6"/>
      <c r="E8343" s="6">
        <v>714.23403575140901</v>
      </c>
      <c r="F8343" s="6">
        <v>0.32936868667602537</v>
      </c>
      <c r="G8343" s="6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</row>
    <row r="8344" spans="2:18" x14ac:dyDescent="0.25">
      <c r="B8344" s="6"/>
      <c r="C8344" s="6"/>
      <c r="D8344" s="6"/>
      <c r="E8344" s="6">
        <v>714.43885726645794</v>
      </c>
      <c r="F8344" s="6">
        <v>0.32970336278279622</v>
      </c>
      <c r="G8344" s="6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</row>
    <row r="8345" spans="2:18" x14ac:dyDescent="0.25">
      <c r="B8345" s="6"/>
      <c r="C8345" s="6"/>
      <c r="D8345" s="6"/>
      <c r="E8345" s="6">
        <v>714.64787679332858</v>
      </c>
      <c r="F8345" s="6">
        <v>0.33003803888956706</v>
      </c>
      <c r="G8345" s="6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</row>
    <row r="8346" spans="2:18" x14ac:dyDescent="0.25">
      <c r="B8346" s="6"/>
      <c r="C8346" s="6"/>
      <c r="D8346" s="6"/>
      <c r="E8346" s="6">
        <v>714.80320323072783</v>
      </c>
      <c r="F8346" s="6">
        <v>0.33037258783976237</v>
      </c>
      <c r="G8346" s="6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</row>
    <row r="8347" spans="2:18" x14ac:dyDescent="0.25">
      <c r="B8347" s="6"/>
      <c r="C8347" s="6"/>
      <c r="D8347" s="6"/>
      <c r="E8347" s="6">
        <v>714.94671304225881</v>
      </c>
      <c r="F8347" s="6">
        <v>0.33070662816365559</v>
      </c>
      <c r="G8347" s="6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</row>
    <row r="8348" spans="2:18" x14ac:dyDescent="0.25">
      <c r="B8348" s="6"/>
      <c r="C8348" s="6"/>
      <c r="D8348" s="6"/>
      <c r="E8348" s="6">
        <v>715.05503211271741</v>
      </c>
      <c r="F8348" s="6">
        <v>0.33104003270467125</v>
      </c>
      <c r="G8348" s="6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</row>
    <row r="8349" spans="2:18" x14ac:dyDescent="0.25">
      <c r="B8349" s="6"/>
      <c r="C8349" s="6"/>
      <c r="D8349" s="6"/>
      <c r="E8349" s="6">
        <v>715.22124228446899</v>
      </c>
      <c r="F8349" s="6">
        <v>0.33137394587198893</v>
      </c>
      <c r="G8349" s="6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</row>
    <row r="8350" spans="2:18" x14ac:dyDescent="0.25">
      <c r="B8350" s="6"/>
      <c r="C8350" s="6"/>
      <c r="D8350" s="6"/>
      <c r="E8350" s="6">
        <v>715.39921725478234</v>
      </c>
      <c r="F8350" s="6">
        <v>0.33170798619588215</v>
      </c>
      <c r="G8350" s="6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</row>
    <row r="8351" spans="2:18" x14ac:dyDescent="0.25">
      <c r="B8351" s="6"/>
      <c r="C8351" s="6"/>
      <c r="D8351" s="6"/>
      <c r="E8351" s="6">
        <v>715.58139023691717</v>
      </c>
      <c r="F8351" s="6">
        <v>0.332042662302653</v>
      </c>
      <c r="G8351" s="6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</row>
    <row r="8352" spans="2:18" x14ac:dyDescent="0.25">
      <c r="B8352" s="6"/>
      <c r="C8352" s="6"/>
      <c r="D8352" s="6"/>
      <c r="E8352" s="6">
        <v>715.80808287528373</v>
      </c>
      <c r="F8352" s="6">
        <v>0.33237670262654623</v>
      </c>
      <c r="G8352" s="6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</row>
    <row r="8353" spans="2:18" x14ac:dyDescent="0.25">
      <c r="B8353" s="6"/>
      <c r="C8353" s="6"/>
      <c r="D8353" s="6"/>
      <c r="E8353" s="6">
        <v>715.95247375102417</v>
      </c>
      <c r="F8353" s="6">
        <v>0.33271201451619464</v>
      </c>
      <c r="G8353" s="6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</row>
    <row r="8354" spans="2:18" x14ac:dyDescent="0.25">
      <c r="B8354" s="6"/>
      <c r="C8354" s="6"/>
      <c r="D8354" s="6"/>
      <c r="E8354" s="6">
        <v>716.2034215688044</v>
      </c>
      <c r="F8354" s="6">
        <v>0.33304592768351238</v>
      </c>
      <c r="G8354" s="6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</row>
    <row r="8355" spans="2:18" x14ac:dyDescent="0.25">
      <c r="B8355" s="6"/>
      <c r="C8355" s="6"/>
      <c r="D8355" s="6"/>
      <c r="E8355" s="6">
        <v>716.3570377050911</v>
      </c>
      <c r="F8355" s="6">
        <v>0.3333799680074056</v>
      </c>
      <c r="G8355" s="6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</row>
    <row r="8356" spans="2:18" x14ac:dyDescent="0.25">
      <c r="B8356" s="6"/>
      <c r="C8356" s="6"/>
      <c r="D8356" s="6"/>
      <c r="E8356" s="6">
        <v>716.58963865639168</v>
      </c>
      <c r="F8356" s="6">
        <v>0.33371337254842121</v>
      </c>
      <c r="G8356" s="6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</row>
    <row r="8357" spans="2:18" x14ac:dyDescent="0.25">
      <c r="B8357" s="6"/>
      <c r="C8357" s="6"/>
      <c r="D8357" s="6"/>
      <c r="E8357" s="6">
        <v>716.75833653885229</v>
      </c>
      <c r="F8357" s="6">
        <v>0.33404728571573894</v>
      </c>
      <c r="G8357" s="6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</row>
    <row r="8358" spans="2:18" x14ac:dyDescent="0.25">
      <c r="B8358" s="6"/>
      <c r="C8358" s="6"/>
      <c r="D8358" s="6"/>
      <c r="E8358" s="6">
        <v>716.92962578663492</v>
      </c>
      <c r="F8358" s="6">
        <v>0.33438196182250979</v>
      </c>
      <c r="G8358" s="6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</row>
    <row r="8359" spans="2:18" x14ac:dyDescent="0.25">
      <c r="B8359" s="6"/>
      <c r="C8359" s="6"/>
      <c r="D8359" s="6"/>
      <c r="E8359" s="6">
        <v>717.01275678616389</v>
      </c>
      <c r="F8359" s="6">
        <v>0.3347172737121582</v>
      </c>
      <c r="G8359" s="6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</row>
    <row r="8360" spans="2:18" x14ac:dyDescent="0.25">
      <c r="B8360" s="6"/>
      <c r="C8360" s="6"/>
      <c r="D8360" s="6"/>
      <c r="E8360" s="6">
        <v>717.14952904785787</v>
      </c>
      <c r="F8360" s="6">
        <v>0.33505131403605143</v>
      </c>
      <c r="G8360" s="6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</row>
    <row r="8361" spans="2:18" x14ac:dyDescent="0.25">
      <c r="B8361" s="6"/>
      <c r="C8361" s="6"/>
      <c r="D8361" s="6"/>
      <c r="E8361" s="6">
        <v>717.2418853079331</v>
      </c>
      <c r="F8361" s="6">
        <v>0.33538662592569984</v>
      </c>
      <c r="G8361" s="6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</row>
    <row r="8362" spans="2:18" x14ac:dyDescent="0.25">
      <c r="B8362" s="6"/>
      <c r="C8362" s="6"/>
      <c r="D8362" s="6"/>
      <c r="E8362" s="6">
        <v>717.46266963336541</v>
      </c>
      <c r="F8362" s="6">
        <v>0.33572066624959312</v>
      </c>
      <c r="G8362" s="6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</row>
    <row r="8363" spans="2:18" x14ac:dyDescent="0.25">
      <c r="B8363" s="6"/>
      <c r="C8363" s="6"/>
      <c r="D8363" s="6"/>
      <c r="E8363" s="6">
        <v>717.64986986422502</v>
      </c>
      <c r="F8363" s="6">
        <v>0.33605597813924154</v>
      </c>
      <c r="G8363" s="6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</row>
    <row r="8364" spans="2:18" x14ac:dyDescent="0.25">
      <c r="B8364" s="6"/>
      <c r="C8364" s="6"/>
      <c r="D8364" s="6"/>
      <c r="E8364" s="6">
        <v>717.81861957399212</v>
      </c>
      <c r="F8364" s="6">
        <v>0.33639129002888996</v>
      </c>
      <c r="G8364" s="6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</row>
    <row r="8365" spans="2:18" x14ac:dyDescent="0.25">
      <c r="B8365" s="6"/>
      <c r="C8365" s="6"/>
      <c r="D8365" s="6"/>
      <c r="E8365" s="6">
        <v>717.99073805867772</v>
      </c>
      <c r="F8365" s="6">
        <v>0.33672469456990561</v>
      </c>
      <c r="G8365" s="6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</row>
    <row r="8366" spans="2:18" x14ac:dyDescent="0.25">
      <c r="B8366" s="6"/>
      <c r="C8366" s="6"/>
      <c r="D8366" s="6"/>
      <c r="E8366" s="6">
        <v>718.17120073970011</v>
      </c>
      <c r="F8366" s="6">
        <v>0.33705860773722329</v>
      </c>
      <c r="G8366" s="6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</row>
    <row r="8367" spans="2:18" x14ac:dyDescent="0.25">
      <c r="B8367" s="6"/>
      <c r="C8367" s="6"/>
      <c r="D8367" s="6"/>
      <c r="E8367" s="6">
        <v>718.31978962726225</v>
      </c>
      <c r="F8367" s="6">
        <v>0.33739264806111652</v>
      </c>
      <c r="G8367" s="6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</row>
    <row r="8368" spans="2:18" x14ac:dyDescent="0.25">
      <c r="B8368" s="6"/>
      <c r="C8368" s="6"/>
      <c r="D8368" s="6"/>
      <c r="E8368" s="6">
        <v>718.57078927234886</v>
      </c>
      <c r="F8368" s="6">
        <v>0.33772732416788737</v>
      </c>
      <c r="G8368" s="6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</row>
    <row r="8369" spans="2:18" x14ac:dyDescent="0.25">
      <c r="B8369" s="6"/>
      <c r="C8369" s="6"/>
      <c r="D8369" s="6"/>
      <c r="E8369" s="6">
        <v>718.73114295847279</v>
      </c>
      <c r="F8369" s="6">
        <v>0.33806200027465821</v>
      </c>
      <c r="G8369" s="6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</row>
    <row r="8370" spans="2:18" x14ac:dyDescent="0.25">
      <c r="B8370" s="6"/>
      <c r="C8370" s="6"/>
      <c r="D8370" s="6"/>
      <c r="E8370" s="6">
        <v>718.89403618261213</v>
      </c>
      <c r="F8370" s="6">
        <v>0.33839604059855144</v>
      </c>
      <c r="G8370" s="6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</row>
    <row r="8371" spans="2:18" x14ac:dyDescent="0.25">
      <c r="B8371" s="6"/>
      <c r="C8371" s="6"/>
      <c r="D8371" s="6"/>
      <c r="E8371" s="6">
        <v>718.99893465084574</v>
      </c>
      <c r="F8371" s="6">
        <v>0.33873058954874674</v>
      </c>
      <c r="G8371" s="6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</row>
    <row r="8372" spans="2:18" x14ac:dyDescent="0.25">
      <c r="B8372" s="6"/>
      <c r="C8372" s="6"/>
      <c r="D8372" s="6"/>
      <c r="E8372" s="6">
        <v>719.12570424239686</v>
      </c>
      <c r="F8372" s="6">
        <v>0.33906526565551759</v>
      </c>
      <c r="G8372" s="6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</row>
    <row r="8373" spans="2:18" x14ac:dyDescent="0.25">
      <c r="B8373" s="6"/>
      <c r="C8373" s="6"/>
      <c r="D8373" s="6"/>
      <c r="E8373" s="6">
        <v>719.31798354928742</v>
      </c>
      <c r="F8373" s="6">
        <v>0.33939994176228844</v>
      </c>
      <c r="G8373" s="6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</row>
    <row r="8374" spans="2:18" x14ac:dyDescent="0.25">
      <c r="B8374" s="6"/>
      <c r="C8374" s="6"/>
      <c r="D8374" s="6"/>
      <c r="E8374" s="6">
        <v>719.63019124327911</v>
      </c>
      <c r="F8374" s="6">
        <v>0.33973538080851234</v>
      </c>
      <c r="G8374" s="6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</row>
    <row r="8375" spans="2:18" x14ac:dyDescent="0.25">
      <c r="B8375" s="6"/>
      <c r="C8375" s="6"/>
      <c r="D8375" s="6"/>
      <c r="E8375" s="6">
        <v>719.69658202282812</v>
      </c>
      <c r="F8375" s="6">
        <v>0.3400699297587077</v>
      </c>
      <c r="G8375" s="6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</row>
    <row r="8376" spans="2:18" x14ac:dyDescent="0.25">
      <c r="B8376" s="6"/>
      <c r="C8376" s="6"/>
      <c r="D8376" s="6"/>
      <c r="E8376" s="6">
        <v>719.80567850288332</v>
      </c>
      <c r="F8376" s="6">
        <v>0.34040536880493166</v>
      </c>
      <c r="G8376" s="6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</row>
    <row r="8377" spans="2:18" x14ac:dyDescent="0.25">
      <c r="B8377" s="6"/>
      <c r="C8377" s="6"/>
      <c r="D8377" s="6"/>
      <c r="E8377" s="6">
        <v>719.87958424186616</v>
      </c>
      <c r="F8377" s="6">
        <v>0.34074004491170246</v>
      </c>
      <c r="G8377" s="6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</row>
    <row r="8378" spans="2:18" x14ac:dyDescent="0.25">
      <c r="B8378" s="6"/>
      <c r="C8378" s="6"/>
      <c r="D8378" s="6"/>
      <c r="E8378" s="6">
        <v>720.00298505849867</v>
      </c>
      <c r="F8378" s="6">
        <v>0.34107395807902019</v>
      </c>
      <c r="G8378" s="6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</row>
    <row r="8379" spans="2:18" x14ac:dyDescent="0.25">
      <c r="B8379" s="6"/>
      <c r="C8379" s="6"/>
      <c r="D8379" s="6"/>
      <c r="E8379" s="6">
        <v>720.13644037258041</v>
      </c>
      <c r="F8379" s="6">
        <v>0.34140863418579104</v>
      </c>
      <c r="G8379" s="6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</row>
    <row r="8380" spans="2:18" x14ac:dyDescent="0.25">
      <c r="B8380" s="6"/>
      <c r="C8380" s="6"/>
      <c r="D8380" s="6"/>
      <c r="E8380" s="6">
        <v>720.40340282805039</v>
      </c>
      <c r="F8380" s="6">
        <v>0.34174267450968426</v>
      </c>
      <c r="G8380" s="6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</row>
    <row r="8381" spans="2:18" x14ac:dyDescent="0.25">
      <c r="B8381" s="6"/>
      <c r="C8381" s="6"/>
      <c r="D8381" s="6"/>
      <c r="E8381" s="6">
        <v>720.62247685237026</v>
      </c>
      <c r="F8381" s="6">
        <v>0.34207798639933268</v>
      </c>
      <c r="G8381" s="6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</row>
    <row r="8382" spans="2:18" x14ac:dyDescent="0.25">
      <c r="B8382" s="6"/>
      <c r="C8382" s="6"/>
      <c r="D8382" s="6"/>
      <c r="E8382" s="6">
        <v>720.86093428929848</v>
      </c>
      <c r="F8382" s="6">
        <v>0.34241469701131183</v>
      </c>
      <c r="G8382" s="6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</row>
    <row r="8383" spans="2:18" x14ac:dyDescent="0.25">
      <c r="B8383" s="6"/>
      <c r="C8383" s="6"/>
      <c r="D8383" s="6"/>
      <c r="E8383" s="6">
        <v>721.04896375706107</v>
      </c>
      <c r="F8383" s="6">
        <v>0.3427500089009603</v>
      </c>
      <c r="G8383" s="6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</row>
    <row r="8384" spans="2:18" x14ac:dyDescent="0.25">
      <c r="B8384" s="6"/>
      <c r="C8384" s="6"/>
      <c r="D8384" s="6"/>
      <c r="E8384" s="6">
        <v>721.15054527768257</v>
      </c>
      <c r="F8384" s="6">
        <v>0.34308468500773109</v>
      </c>
      <c r="G8384" s="6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</row>
    <row r="8385" spans="2:18" x14ac:dyDescent="0.25">
      <c r="B8385" s="6"/>
      <c r="C8385" s="6"/>
      <c r="D8385" s="6"/>
      <c r="E8385" s="6">
        <v>721.32432223617423</v>
      </c>
      <c r="F8385" s="6">
        <v>0.34341936111450194</v>
      </c>
      <c r="G8385" s="6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</row>
    <row r="8386" spans="2:18" x14ac:dyDescent="0.25">
      <c r="B8386" s="6"/>
      <c r="C8386" s="6"/>
      <c r="D8386" s="6"/>
      <c r="E8386" s="6">
        <v>721.5426188508975</v>
      </c>
      <c r="F8386" s="6">
        <v>0.34375403722127279</v>
      </c>
      <c r="G8386" s="6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</row>
    <row r="8387" spans="2:18" x14ac:dyDescent="0.25">
      <c r="B8387" s="6"/>
      <c r="C8387" s="6"/>
      <c r="D8387" s="6"/>
      <c r="E8387" s="6">
        <v>721.71048749645513</v>
      </c>
      <c r="F8387" s="6">
        <v>0.34408795038859047</v>
      </c>
      <c r="G8387" s="6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</row>
    <row r="8388" spans="2:18" x14ac:dyDescent="0.25">
      <c r="B8388" s="6"/>
      <c r="C8388" s="6"/>
      <c r="D8388" s="6"/>
      <c r="E8388" s="6">
        <v>721.88680399296231</v>
      </c>
      <c r="F8388" s="6">
        <v>0.34442199071248375</v>
      </c>
      <c r="G8388" s="6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</row>
    <row r="8389" spans="2:18" x14ac:dyDescent="0.25">
      <c r="B8389" s="6"/>
      <c r="C8389" s="6"/>
      <c r="D8389" s="6"/>
      <c r="E8389" s="6">
        <v>721.95314294520495</v>
      </c>
      <c r="F8389" s="6">
        <v>0.34475666681925454</v>
      </c>
      <c r="G8389" s="6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</row>
    <row r="8390" spans="2:18" x14ac:dyDescent="0.25">
      <c r="B8390" s="6"/>
      <c r="C8390" s="6"/>
      <c r="D8390" s="6"/>
      <c r="E8390" s="6">
        <v>722.10168000546059</v>
      </c>
      <c r="F8390" s="6">
        <v>0.34509134292602539</v>
      </c>
      <c r="G8390" s="6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</row>
    <row r="8391" spans="2:18" x14ac:dyDescent="0.25">
      <c r="B8391" s="6"/>
      <c r="C8391" s="6"/>
      <c r="D8391" s="6"/>
      <c r="E8391" s="6">
        <v>722.19657580355135</v>
      </c>
      <c r="F8391" s="6">
        <v>0.34542601903279624</v>
      </c>
      <c r="G8391" s="6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</row>
    <row r="8392" spans="2:18" x14ac:dyDescent="0.25">
      <c r="B8392" s="6"/>
      <c r="C8392" s="6"/>
      <c r="D8392" s="6"/>
      <c r="E8392" s="6">
        <v>722.44000866189788</v>
      </c>
      <c r="F8392" s="6">
        <v>0.34575993220011392</v>
      </c>
      <c r="G8392" s="6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</row>
    <row r="8393" spans="2:18" x14ac:dyDescent="0.25">
      <c r="B8393" s="6"/>
      <c r="C8393" s="6"/>
      <c r="D8393" s="6"/>
      <c r="E8393" s="6">
        <v>722.66499099915177</v>
      </c>
      <c r="F8393" s="6">
        <v>0.34609397252400714</v>
      </c>
      <c r="G8393" s="6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</row>
    <row r="8394" spans="2:18" x14ac:dyDescent="0.25">
      <c r="B8394" s="6"/>
      <c r="C8394" s="6"/>
      <c r="D8394" s="6"/>
      <c r="E8394" s="6">
        <v>722.85384970381745</v>
      </c>
      <c r="F8394" s="6">
        <v>0.3464273770650228</v>
      </c>
      <c r="G8394" s="6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</row>
    <row r="8395" spans="2:18" x14ac:dyDescent="0.25">
      <c r="B8395" s="6"/>
      <c r="C8395" s="6"/>
      <c r="D8395" s="6"/>
      <c r="E8395" s="6">
        <v>722.99155485702727</v>
      </c>
      <c r="F8395" s="6">
        <v>0.3467619260152181</v>
      </c>
      <c r="G8395" s="6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</row>
    <row r="8396" spans="2:18" x14ac:dyDescent="0.25">
      <c r="B8396" s="6"/>
      <c r="C8396" s="6"/>
      <c r="D8396" s="6"/>
      <c r="E8396" s="6">
        <v>723.13340619475218</v>
      </c>
      <c r="F8396" s="6">
        <v>0.34709660212198895</v>
      </c>
      <c r="G8396" s="6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</row>
    <row r="8397" spans="2:18" x14ac:dyDescent="0.25">
      <c r="B8397" s="6"/>
      <c r="C8397" s="6"/>
      <c r="D8397" s="6"/>
      <c r="E8397" s="6">
        <v>723.26520303502787</v>
      </c>
      <c r="F8397" s="6">
        <v>0.34743000666300455</v>
      </c>
      <c r="G8397" s="6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</row>
    <row r="8398" spans="2:18" x14ac:dyDescent="0.25">
      <c r="B8398" s="6"/>
      <c r="C8398" s="6"/>
      <c r="D8398" s="6"/>
      <c r="E8398" s="6">
        <v>723.43400457210146</v>
      </c>
      <c r="F8398" s="6">
        <v>0.3477646827697754</v>
      </c>
      <c r="G8398" s="6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</row>
    <row r="8399" spans="2:18" x14ac:dyDescent="0.25">
      <c r="B8399" s="6"/>
      <c r="C8399" s="6"/>
      <c r="D8399" s="6"/>
      <c r="E8399" s="6">
        <v>723.57585590982637</v>
      </c>
      <c r="F8399" s="6">
        <v>0.34809859593709308</v>
      </c>
      <c r="G8399" s="6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</row>
    <row r="8400" spans="2:18" x14ac:dyDescent="0.25">
      <c r="B8400" s="6"/>
      <c r="C8400" s="6"/>
      <c r="D8400" s="6"/>
      <c r="E8400" s="6">
        <v>723.70091520026494</v>
      </c>
      <c r="F8400" s="6">
        <v>0.34843200047810874</v>
      </c>
      <c r="G8400" s="6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</row>
    <row r="8401" spans="2:18" x14ac:dyDescent="0.25">
      <c r="B8401" s="6"/>
      <c r="C8401" s="6"/>
      <c r="D8401" s="6"/>
      <c r="E8401" s="6">
        <v>723.8033777850959</v>
      </c>
      <c r="F8401" s="6">
        <v>0.34876604080200196</v>
      </c>
      <c r="G8401" s="6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</row>
    <row r="8402" spans="2:18" x14ac:dyDescent="0.25">
      <c r="B8402" s="6"/>
      <c r="C8402" s="6"/>
      <c r="D8402" s="6"/>
      <c r="E8402" s="6">
        <v>724.03587508178362</v>
      </c>
      <c r="F8402" s="6">
        <v>0.34909995396931964</v>
      </c>
      <c r="G8402" s="6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</row>
    <row r="8403" spans="2:18" x14ac:dyDescent="0.25">
      <c r="B8403" s="6"/>
      <c r="C8403" s="6"/>
      <c r="D8403" s="6"/>
      <c r="E8403" s="6">
        <v>724.20457296424422</v>
      </c>
      <c r="F8403" s="6">
        <v>0.34943399429321287</v>
      </c>
      <c r="G8403" s="6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</row>
    <row r="8404" spans="2:18" x14ac:dyDescent="0.25">
      <c r="B8404" s="6"/>
      <c r="C8404" s="6"/>
      <c r="D8404" s="6"/>
      <c r="E8404" s="6">
        <v>724.49423577993468</v>
      </c>
      <c r="F8404" s="6">
        <v>0.34976930618286134</v>
      </c>
      <c r="G8404" s="6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</row>
    <row r="8405" spans="2:18" x14ac:dyDescent="0.25">
      <c r="B8405" s="6"/>
      <c r="C8405" s="6"/>
      <c r="D8405" s="6"/>
      <c r="E8405" s="6">
        <v>724.65127251844649</v>
      </c>
      <c r="F8405" s="6">
        <v>0.35010334650675456</v>
      </c>
      <c r="G8405" s="6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</row>
    <row r="8406" spans="2:18" x14ac:dyDescent="0.25">
      <c r="B8406" s="6"/>
      <c r="C8406" s="6"/>
      <c r="D8406" s="6"/>
      <c r="E8406" s="6">
        <v>724.74020817629673</v>
      </c>
      <c r="F8406" s="6">
        <v>0.35043802261352541</v>
      </c>
      <c r="G8406" s="6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</row>
    <row r="8407" spans="2:18" x14ac:dyDescent="0.25">
      <c r="B8407" s="6"/>
      <c r="C8407" s="6"/>
      <c r="D8407" s="6"/>
      <c r="E8407" s="6">
        <v>724.80063881560523</v>
      </c>
      <c r="F8407" s="6">
        <v>0.35077269872029621</v>
      </c>
      <c r="G8407" s="6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</row>
    <row r="8408" spans="2:18" x14ac:dyDescent="0.25">
      <c r="B8408" s="6"/>
      <c r="C8408" s="6"/>
      <c r="D8408" s="6"/>
      <c r="E8408" s="6">
        <v>724.92989611786538</v>
      </c>
      <c r="F8408" s="6">
        <v>0.35110864639282224</v>
      </c>
      <c r="G8408" s="6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</row>
    <row r="8409" spans="2:18" x14ac:dyDescent="0.25">
      <c r="B8409" s="6"/>
      <c r="C8409" s="6"/>
      <c r="D8409" s="6"/>
      <c r="E8409" s="6">
        <v>725.10875215238809</v>
      </c>
      <c r="F8409" s="6">
        <v>0.35144332249959309</v>
      </c>
      <c r="G8409" s="6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</row>
    <row r="8410" spans="2:18" x14ac:dyDescent="0.25">
      <c r="B8410" s="6"/>
      <c r="C8410" s="6"/>
      <c r="D8410" s="6"/>
      <c r="E8410" s="6">
        <v>725.36141027128076</v>
      </c>
      <c r="F8410" s="6">
        <v>0.35177799860636394</v>
      </c>
      <c r="G8410" s="6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</row>
    <row r="8411" spans="2:18" x14ac:dyDescent="0.25">
      <c r="B8411" s="6"/>
      <c r="C8411" s="6"/>
      <c r="D8411" s="6"/>
      <c r="E8411" s="6">
        <v>725.49403634845953</v>
      </c>
      <c r="F8411" s="6">
        <v>0.35211331049601235</v>
      </c>
      <c r="G8411" s="6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</row>
    <row r="8412" spans="2:18" x14ac:dyDescent="0.25">
      <c r="B8412" s="6"/>
      <c r="C8412" s="6"/>
      <c r="D8412" s="6"/>
      <c r="E8412" s="6">
        <v>725.62334547802618</v>
      </c>
      <c r="F8412" s="6">
        <v>0.3524479866027832</v>
      </c>
      <c r="G8412" s="6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</row>
    <row r="8413" spans="2:18" x14ac:dyDescent="0.25">
      <c r="B8413" s="6"/>
      <c r="C8413" s="6"/>
      <c r="D8413" s="6"/>
      <c r="E8413" s="6">
        <v>725.74923400536773</v>
      </c>
      <c r="F8413" s="6">
        <v>0.35278329849243162</v>
      </c>
      <c r="G8413" s="6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</row>
    <row r="8414" spans="2:18" x14ac:dyDescent="0.25">
      <c r="B8414" s="6"/>
      <c r="C8414" s="6"/>
      <c r="D8414" s="6"/>
      <c r="E8414" s="6">
        <v>725.89533518222072</v>
      </c>
      <c r="F8414" s="6">
        <v>0.35311733881632484</v>
      </c>
      <c r="G8414" s="6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</row>
    <row r="8415" spans="2:18" x14ac:dyDescent="0.25">
      <c r="B8415" s="6"/>
      <c r="C8415" s="6"/>
      <c r="D8415" s="6"/>
      <c r="E8415" s="6">
        <v>726.00199577887327</v>
      </c>
      <c r="F8415" s="6">
        <v>0.35345201492309569</v>
      </c>
      <c r="G8415" s="6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</row>
    <row r="8416" spans="2:18" x14ac:dyDescent="0.25">
      <c r="B8416" s="6"/>
      <c r="C8416" s="6"/>
      <c r="D8416" s="6"/>
      <c r="E8416" s="6">
        <v>726.23786185047959</v>
      </c>
      <c r="F8416" s="6">
        <v>0.35378796259562173</v>
      </c>
      <c r="G8416" s="6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</row>
    <row r="8417" spans="2:18" x14ac:dyDescent="0.25">
      <c r="B8417" s="6"/>
      <c r="C8417" s="6"/>
      <c r="D8417" s="6"/>
      <c r="E8417" s="6">
        <v>726.44776244155958</v>
      </c>
      <c r="F8417" s="6">
        <v>0.35412136713663739</v>
      </c>
      <c r="G8417" s="6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</row>
    <row r="8418" spans="2:18" x14ac:dyDescent="0.25">
      <c r="B8418" s="6"/>
      <c r="C8418" s="6"/>
      <c r="D8418" s="6"/>
      <c r="E8418" s="6">
        <v>726.63408160820973</v>
      </c>
      <c r="F8418" s="6">
        <v>0.35445604324340818</v>
      </c>
      <c r="G8418" s="6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</row>
    <row r="8419" spans="2:18" x14ac:dyDescent="0.25">
      <c r="B8419" s="6"/>
      <c r="C8419" s="6"/>
      <c r="D8419" s="6"/>
      <c r="E8419" s="6">
        <v>726.78349973267484</v>
      </c>
      <c r="F8419" s="6">
        <v>0.35479059219360354</v>
      </c>
      <c r="G8419" s="6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</row>
    <row r="8420" spans="2:18" x14ac:dyDescent="0.25">
      <c r="B8420" s="6"/>
      <c r="C8420" s="6"/>
      <c r="D8420" s="6"/>
      <c r="E8420" s="6">
        <v>726.96235576719766</v>
      </c>
      <c r="F8420" s="6">
        <v>0.35512399673461914</v>
      </c>
      <c r="G8420" s="6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</row>
    <row r="8421" spans="2:18" x14ac:dyDescent="0.25">
      <c r="B8421" s="6"/>
      <c r="C8421" s="6"/>
      <c r="D8421" s="6"/>
      <c r="E8421" s="6">
        <v>727.1117220643564</v>
      </c>
      <c r="F8421" s="6">
        <v>0.35545803705851237</v>
      </c>
      <c r="G8421" s="6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</row>
    <row r="8422" spans="2:18" x14ac:dyDescent="0.25">
      <c r="B8422" s="6"/>
      <c r="C8422" s="6"/>
      <c r="D8422" s="6"/>
      <c r="E8422" s="6">
        <v>727.30565984505301</v>
      </c>
      <c r="F8422" s="6">
        <v>0.35579334894816078</v>
      </c>
      <c r="G8422" s="6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</row>
    <row r="8423" spans="2:18" x14ac:dyDescent="0.25">
      <c r="B8423" s="6"/>
      <c r="C8423" s="6"/>
      <c r="D8423" s="6"/>
      <c r="E8423" s="6">
        <v>727.45678827063068</v>
      </c>
      <c r="F8423" s="6">
        <v>0.35612866083780925</v>
      </c>
      <c r="G8423" s="6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</row>
    <row r="8424" spans="2:18" x14ac:dyDescent="0.25">
      <c r="B8424" s="6"/>
      <c r="C8424" s="6"/>
      <c r="D8424" s="6"/>
      <c r="E8424" s="6">
        <v>727.56173856617067</v>
      </c>
      <c r="F8424" s="6">
        <v>0.35646460851033529</v>
      </c>
      <c r="G8424" s="6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</row>
    <row r="8425" spans="2:18" x14ac:dyDescent="0.25">
      <c r="B8425" s="6"/>
      <c r="C8425" s="6"/>
      <c r="D8425" s="6"/>
      <c r="E8425" s="6">
        <v>727.61880043056067</v>
      </c>
      <c r="F8425" s="6">
        <v>0.35679864883422852</v>
      </c>
      <c r="G8425" s="6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</row>
    <row r="8426" spans="2:18" x14ac:dyDescent="0.25">
      <c r="B8426" s="6"/>
      <c r="C8426" s="6"/>
      <c r="D8426" s="6"/>
      <c r="E8426" s="6">
        <v>727.76650825391323</v>
      </c>
      <c r="F8426" s="6">
        <v>0.35713268915812174</v>
      </c>
      <c r="G8426" s="6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</row>
    <row r="8427" spans="2:18" x14ac:dyDescent="0.25">
      <c r="B8427" s="6"/>
      <c r="C8427" s="6"/>
      <c r="D8427" s="6"/>
      <c r="E8427" s="6">
        <v>727.88996089785223</v>
      </c>
      <c r="F8427" s="6">
        <v>0.35746660232543948</v>
      </c>
      <c r="G8427" s="6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</row>
    <row r="8428" spans="2:18" x14ac:dyDescent="0.25">
      <c r="B8428" s="6"/>
      <c r="C8428" s="6"/>
      <c r="D8428" s="6"/>
      <c r="E8428" s="6">
        <v>728.07716112871174</v>
      </c>
      <c r="F8428" s="6">
        <v>0.35780204137166344</v>
      </c>
      <c r="G8428" s="6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</row>
    <row r="8429" spans="2:18" x14ac:dyDescent="0.25">
      <c r="B8429" s="6"/>
      <c r="C8429" s="6"/>
      <c r="D8429" s="6"/>
      <c r="E8429" s="6">
        <v>728.27109890940847</v>
      </c>
      <c r="F8429" s="6">
        <v>0.35813735326131185</v>
      </c>
      <c r="G8429" s="6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</row>
    <row r="8430" spans="2:18" x14ac:dyDescent="0.25">
      <c r="B8430" s="6"/>
      <c r="C8430" s="6"/>
      <c r="D8430" s="6"/>
      <c r="E8430" s="6">
        <v>728.39786850095948</v>
      </c>
      <c r="F8430" s="6">
        <v>0.35847266515096027</v>
      </c>
      <c r="G8430" s="6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</row>
    <row r="8431" spans="2:18" x14ac:dyDescent="0.25">
      <c r="B8431" s="6"/>
      <c r="C8431" s="6"/>
      <c r="D8431" s="6"/>
      <c r="E8431" s="6">
        <v>728.59346475546226</v>
      </c>
      <c r="F8431" s="6">
        <v>0.35880670547485349</v>
      </c>
      <c r="G8431" s="6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</row>
    <row r="8432" spans="2:18" x14ac:dyDescent="0.25">
      <c r="B8432" s="6"/>
      <c r="C8432" s="6"/>
      <c r="D8432" s="6"/>
      <c r="E8432" s="6">
        <v>728.67742499189433</v>
      </c>
      <c r="F8432" s="6">
        <v>0.35914061864217123</v>
      </c>
      <c r="G8432" s="6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</row>
    <row r="8433" spans="2:18" x14ac:dyDescent="0.25">
      <c r="B8433" s="6"/>
      <c r="C8433" s="6"/>
      <c r="D8433" s="6"/>
      <c r="E8433" s="6">
        <v>728.84446440054887</v>
      </c>
      <c r="F8433" s="6">
        <v>0.35947402318318683</v>
      </c>
      <c r="G8433" s="6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</row>
    <row r="8434" spans="2:18" x14ac:dyDescent="0.25">
      <c r="B8434" s="6"/>
      <c r="C8434" s="6"/>
      <c r="D8434" s="6"/>
      <c r="E8434" s="6">
        <v>729.0459689679858</v>
      </c>
      <c r="F8434" s="6">
        <v>0.35980793635050456</v>
      </c>
      <c r="G8434" s="6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</row>
    <row r="8435" spans="2:18" x14ac:dyDescent="0.25">
      <c r="B8435" s="6"/>
      <c r="C8435" s="6"/>
      <c r="D8435" s="6"/>
      <c r="E8435" s="6">
        <v>729.24742170811612</v>
      </c>
      <c r="F8435" s="6">
        <v>0.36014261245727541</v>
      </c>
      <c r="G8435" s="6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</row>
    <row r="8436" spans="2:18" x14ac:dyDescent="0.25">
      <c r="B8436" s="6"/>
      <c r="C8436" s="6"/>
      <c r="D8436" s="6"/>
      <c r="E8436" s="6">
        <v>729.45053292205262</v>
      </c>
      <c r="F8436" s="6">
        <v>0.36047601699829102</v>
      </c>
      <c r="G8436" s="6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</row>
    <row r="8437" spans="2:18" x14ac:dyDescent="0.25">
      <c r="B8437" s="6"/>
      <c r="C8437" s="6"/>
      <c r="D8437" s="6"/>
      <c r="E8437" s="6">
        <v>729.56139153052675</v>
      </c>
      <c r="F8437" s="6">
        <v>0.36081132888793943</v>
      </c>
      <c r="G8437" s="6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</row>
    <row r="8438" spans="2:18" x14ac:dyDescent="0.25">
      <c r="B8438" s="6"/>
      <c r="C8438" s="6"/>
      <c r="D8438" s="6"/>
      <c r="E8438" s="6">
        <v>729.64364146584637</v>
      </c>
      <c r="F8438" s="6">
        <v>0.3611466407775879</v>
      </c>
      <c r="G8438" s="6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</row>
    <row r="8439" spans="2:18" x14ac:dyDescent="0.25">
      <c r="B8439" s="6"/>
      <c r="C8439" s="6"/>
      <c r="D8439" s="6"/>
      <c r="E8439" s="6">
        <v>729.74185421154925</v>
      </c>
      <c r="F8439" s="6">
        <v>0.36148195266723632</v>
      </c>
      <c r="G8439" s="6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</row>
    <row r="8440" spans="2:18" x14ac:dyDescent="0.25">
      <c r="B8440" s="6"/>
      <c r="C8440" s="6"/>
      <c r="D8440" s="6"/>
      <c r="E8440" s="6">
        <v>729.88961386220831</v>
      </c>
      <c r="F8440" s="6">
        <v>0.36181662877400717</v>
      </c>
      <c r="G8440" s="6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</row>
    <row r="8441" spans="2:18" x14ac:dyDescent="0.25">
      <c r="B8441" s="6"/>
      <c r="C8441" s="6"/>
      <c r="D8441" s="6"/>
      <c r="E8441" s="6">
        <v>730.02141070248399</v>
      </c>
      <c r="F8441" s="6">
        <v>0.36215003331502277</v>
      </c>
      <c r="G8441" s="6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</row>
    <row r="8442" spans="2:18" x14ac:dyDescent="0.25">
      <c r="B8442" s="6"/>
      <c r="C8442" s="6"/>
      <c r="D8442" s="6"/>
      <c r="E8442" s="6">
        <v>730.07681409306781</v>
      </c>
      <c r="F8442" s="6">
        <v>0.3624839464823405</v>
      </c>
      <c r="G8442" s="6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</row>
    <row r="8443" spans="2:18" x14ac:dyDescent="0.25">
      <c r="B8443" s="6"/>
      <c r="C8443" s="6"/>
      <c r="D8443" s="6"/>
      <c r="E8443" s="6">
        <v>730.21700695698678</v>
      </c>
      <c r="F8443" s="6">
        <v>0.36281798680623373</v>
      </c>
      <c r="G8443" s="6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</row>
    <row r="8444" spans="2:18" x14ac:dyDescent="0.25">
      <c r="B8444" s="6"/>
      <c r="C8444" s="6"/>
      <c r="D8444" s="6"/>
      <c r="E8444" s="6">
        <v>730.42773678496985</v>
      </c>
      <c r="F8444" s="6">
        <v>0.36315329869588214</v>
      </c>
      <c r="G8444" s="6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</row>
    <row r="8445" spans="2:18" x14ac:dyDescent="0.25">
      <c r="B8445" s="6"/>
      <c r="C8445" s="6"/>
      <c r="D8445" s="6"/>
      <c r="E8445" s="6">
        <v>730.6283602881972</v>
      </c>
      <c r="F8445" s="6">
        <v>0.36348797480265299</v>
      </c>
      <c r="G8445" s="6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</row>
    <row r="8446" spans="2:18" x14ac:dyDescent="0.25">
      <c r="B8446" s="6"/>
      <c r="C8446" s="6"/>
      <c r="D8446" s="6"/>
      <c r="E8446" s="6">
        <v>730.92641912753095</v>
      </c>
      <c r="F8446" s="6">
        <v>0.36382201512654622</v>
      </c>
      <c r="G8446" s="6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</row>
    <row r="8447" spans="2:18" x14ac:dyDescent="0.25">
      <c r="B8447" s="6"/>
      <c r="C8447" s="6"/>
      <c r="D8447" s="6"/>
      <c r="E8447" s="6">
        <v>731.11444859529354</v>
      </c>
      <c r="F8447" s="6">
        <v>0.36415592829386395</v>
      </c>
      <c r="G8447" s="6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</row>
    <row r="8448" spans="2:18" x14ac:dyDescent="0.25">
      <c r="B8448" s="6"/>
      <c r="C8448" s="6"/>
      <c r="D8448" s="6"/>
      <c r="E8448" s="6">
        <v>731.23365140010446</v>
      </c>
      <c r="F8448" s="6">
        <v>0.36448933283487955</v>
      </c>
      <c r="G8448" s="6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</row>
    <row r="8449" spans="2:18" x14ac:dyDescent="0.25">
      <c r="B8449" s="6"/>
      <c r="C8449" s="6"/>
      <c r="D8449" s="6"/>
      <c r="E8449" s="6">
        <v>731.28148800394808</v>
      </c>
      <c r="F8449" s="6">
        <v>0.36482337315877278</v>
      </c>
      <c r="G8449" s="6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</row>
    <row r="8450" spans="2:18" x14ac:dyDescent="0.25">
      <c r="B8450" s="6"/>
      <c r="C8450" s="6"/>
      <c r="D8450" s="6"/>
      <c r="E8450" s="6">
        <v>731.42841841770417</v>
      </c>
      <c r="F8450" s="6">
        <v>0.36515932083129882</v>
      </c>
      <c r="G8450" s="6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</row>
    <row r="8451" spans="2:18" x14ac:dyDescent="0.25">
      <c r="B8451" s="6"/>
      <c r="C8451" s="6"/>
      <c r="D8451" s="6"/>
      <c r="E8451" s="6">
        <v>731.55855678417379</v>
      </c>
      <c r="F8451" s="6">
        <v>0.36549399693806967</v>
      </c>
      <c r="G8451" s="6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</row>
    <row r="8452" spans="2:18" x14ac:dyDescent="0.25">
      <c r="B8452" s="6"/>
      <c r="C8452" s="6"/>
      <c r="D8452" s="6"/>
      <c r="E8452" s="6">
        <v>731.71046261934805</v>
      </c>
      <c r="F8452" s="6">
        <v>0.36582803726196289</v>
      </c>
      <c r="G8452" s="6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</row>
    <row r="8453" spans="2:18" x14ac:dyDescent="0.25">
      <c r="B8453" s="6"/>
      <c r="C8453" s="6"/>
      <c r="D8453" s="6"/>
      <c r="E8453" s="6">
        <v>731.88175186713067</v>
      </c>
      <c r="F8453" s="6">
        <v>0.36616334915161131</v>
      </c>
      <c r="G8453" s="6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</row>
    <row r="8454" spans="2:18" x14ac:dyDescent="0.25">
      <c r="B8454" s="6"/>
      <c r="C8454" s="6"/>
      <c r="D8454" s="6"/>
      <c r="E8454" s="6">
        <v>732.019405193034</v>
      </c>
      <c r="F8454" s="6">
        <v>0.36649802525838215</v>
      </c>
      <c r="G8454" s="6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</row>
    <row r="8455" spans="2:18" x14ac:dyDescent="0.25">
      <c r="B8455" s="6"/>
      <c r="C8455" s="6"/>
      <c r="D8455" s="6"/>
      <c r="E8455" s="6">
        <v>732.11513022802785</v>
      </c>
      <c r="F8455" s="6">
        <v>0.36683397293090819</v>
      </c>
      <c r="G8455" s="6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</row>
    <row r="8456" spans="2:18" x14ac:dyDescent="0.25">
      <c r="B8456" s="6"/>
      <c r="C8456" s="6"/>
      <c r="D8456" s="6"/>
      <c r="E8456" s="6">
        <v>732.23428120553228</v>
      </c>
      <c r="F8456" s="6">
        <v>0.36716737747192385</v>
      </c>
      <c r="G8456" s="6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</row>
    <row r="8457" spans="2:18" x14ac:dyDescent="0.25">
      <c r="B8457" s="6"/>
      <c r="C8457" s="6"/>
      <c r="D8457" s="6"/>
      <c r="E8457" s="6">
        <v>732.39971396768726</v>
      </c>
      <c r="F8457" s="6">
        <v>0.36750192642211915</v>
      </c>
      <c r="G8457" s="6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</row>
    <row r="8458" spans="2:18" x14ac:dyDescent="0.25">
      <c r="B8458" s="6"/>
      <c r="C8458" s="6"/>
      <c r="D8458" s="6"/>
      <c r="E8458" s="6">
        <v>732.65828039951396</v>
      </c>
      <c r="F8458" s="6">
        <v>0.36783660252889</v>
      </c>
      <c r="G8458" s="6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</row>
    <row r="8459" spans="2:18" x14ac:dyDescent="0.25">
      <c r="B8459" s="6"/>
      <c r="C8459" s="6"/>
      <c r="D8459" s="6"/>
      <c r="E8459" s="6">
        <v>732.83874308053646</v>
      </c>
      <c r="F8459" s="6">
        <v>0.36817204157511391</v>
      </c>
      <c r="G8459" s="6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</row>
    <row r="8460" spans="2:18" x14ac:dyDescent="0.25">
      <c r="B8460" s="6"/>
      <c r="C8460" s="6"/>
      <c r="D8460" s="6"/>
      <c r="E8460" s="6">
        <v>732.9646834351845</v>
      </c>
      <c r="F8460" s="6">
        <v>0.36850595474243164</v>
      </c>
      <c r="G8460" s="6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</row>
    <row r="8461" spans="2:18" x14ac:dyDescent="0.25">
      <c r="B8461" s="6"/>
      <c r="C8461" s="6"/>
      <c r="D8461" s="6"/>
      <c r="E8461" s="6">
        <v>733.07295067833661</v>
      </c>
      <c r="F8461" s="6">
        <v>0.36883935928344724</v>
      </c>
      <c r="G8461" s="6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</row>
    <row r="8462" spans="2:18" x14ac:dyDescent="0.25">
      <c r="B8462" s="6"/>
      <c r="C8462" s="6"/>
      <c r="D8462" s="6"/>
      <c r="E8462" s="6">
        <v>733.08808425181701</v>
      </c>
      <c r="F8462" s="6">
        <v>0.36917327245076498</v>
      </c>
      <c r="G8462" s="6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</row>
    <row r="8463" spans="2:18" x14ac:dyDescent="0.25">
      <c r="B8463" s="6"/>
      <c r="C8463" s="6"/>
      <c r="D8463" s="6"/>
      <c r="E8463" s="6">
        <v>733.15856938857473</v>
      </c>
      <c r="F8463" s="6">
        <v>0.36950667699178058</v>
      </c>
      <c r="G8463" s="6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</row>
    <row r="8464" spans="2:18" x14ac:dyDescent="0.25">
      <c r="B8464" s="6"/>
      <c r="C8464" s="6"/>
      <c r="D8464" s="6"/>
      <c r="E8464" s="6">
        <v>733.29373500376903</v>
      </c>
      <c r="F8464" s="6">
        <v>0.36984135309855143</v>
      </c>
      <c r="G8464" s="6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</row>
    <row r="8465" spans="2:18" x14ac:dyDescent="0.25">
      <c r="B8465" s="6"/>
      <c r="C8465" s="6"/>
      <c r="D8465" s="6"/>
      <c r="E8465" s="6">
        <v>733.56743500907612</v>
      </c>
      <c r="F8465" s="6">
        <v>0.37017730077107747</v>
      </c>
      <c r="G8465" s="6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</row>
    <row r="8466" spans="2:18" x14ac:dyDescent="0.25">
      <c r="B8466" s="6"/>
      <c r="C8466" s="6"/>
      <c r="D8466" s="6"/>
      <c r="E8466" s="6">
        <v>733.7411601402614</v>
      </c>
      <c r="F8466" s="6">
        <v>0.37051070531209312</v>
      </c>
      <c r="G8466" s="6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</row>
    <row r="8467" spans="2:18" x14ac:dyDescent="0.25">
      <c r="B8467" s="6"/>
      <c r="C8467" s="6"/>
      <c r="D8467" s="6"/>
      <c r="E8467" s="6">
        <v>733.86461278420029</v>
      </c>
      <c r="F8467" s="6">
        <v>0.37084538141886392</v>
      </c>
      <c r="G8467" s="6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</row>
    <row r="8468" spans="2:18" x14ac:dyDescent="0.25">
      <c r="B8468" s="6"/>
      <c r="C8468" s="6"/>
      <c r="D8468" s="6"/>
      <c r="E8468" s="6">
        <v>733.98884283773589</v>
      </c>
      <c r="F8468" s="6">
        <v>0.37117993036905922</v>
      </c>
      <c r="G8468" s="6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</row>
    <row r="8469" spans="2:18" x14ac:dyDescent="0.25">
      <c r="B8469" s="6"/>
      <c r="C8469" s="6"/>
      <c r="D8469" s="6"/>
      <c r="E8469" s="6">
        <v>734.07192200995837</v>
      </c>
      <c r="F8469" s="6">
        <v>0.37151460647583007</v>
      </c>
      <c r="G8469" s="6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</row>
    <row r="8470" spans="2:18" x14ac:dyDescent="0.25">
      <c r="B8470" s="6"/>
      <c r="C8470" s="6"/>
      <c r="D8470" s="6"/>
      <c r="E8470" s="6">
        <v>734.23481523409782</v>
      </c>
      <c r="F8470" s="6">
        <v>0.37184801101684573</v>
      </c>
      <c r="G8470" s="6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</row>
    <row r="8471" spans="2:18" x14ac:dyDescent="0.25">
      <c r="B8471" s="6"/>
      <c r="C8471" s="6"/>
      <c r="D8471" s="6"/>
      <c r="E8471" s="6">
        <v>734.3673894839701</v>
      </c>
      <c r="F8471" s="6">
        <v>0.37218395868937176</v>
      </c>
      <c r="G8471" s="6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</row>
    <row r="8472" spans="2:18" x14ac:dyDescent="0.25">
      <c r="B8472" s="6"/>
      <c r="C8472" s="6"/>
      <c r="D8472" s="6"/>
      <c r="E8472" s="6">
        <v>734.53702025794666</v>
      </c>
      <c r="F8472" s="6">
        <v>0.37251927057902018</v>
      </c>
      <c r="G8472" s="6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</row>
    <row r="8473" spans="2:18" x14ac:dyDescent="0.25">
      <c r="B8473" s="6"/>
      <c r="C8473" s="6"/>
      <c r="D8473" s="6"/>
      <c r="E8473" s="6">
        <v>734.66969816243181</v>
      </c>
      <c r="F8473" s="6">
        <v>0.3728533109029134</v>
      </c>
      <c r="G8473" s="6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</row>
    <row r="8474" spans="2:18" x14ac:dyDescent="0.25">
      <c r="B8474" s="6"/>
      <c r="C8474" s="6"/>
      <c r="D8474" s="6"/>
      <c r="E8474" s="6">
        <v>734.83419803307095</v>
      </c>
      <c r="F8474" s="6">
        <v>0.37318925857543944</v>
      </c>
      <c r="G8474" s="6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</row>
    <row r="8475" spans="2:18" x14ac:dyDescent="0.25">
      <c r="B8475" s="6"/>
      <c r="C8475" s="6"/>
      <c r="D8475" s="6"/>
      <c r="E8475" s="6">
        <v>734.9483735891572</v>
      </c>
      <c r="F8475" s="6">
        <v>0.3735226631164551</v>
      </c>
      <c r="G8475" s="6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</row>
    <row r="8476" spans="2:18" x14ac:dyDescent="0.25">
      <c r="B8476" s="6"/>
      <c r="C8476" s="6"/>
      <c r="D8476" s="6"/>
      <c r="E8476" s="6">
        <v>735.05581159540634</v>
      </c>
      <c r="F8476" s="6">
        <v>0.37385733922322589</v>
      </c>
      <c r="G8476" s="6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</row>
    <row r="8477" spans="2:18" x14ac:dyDescent="0.25">
      <c r="B8477" s="6"/>
      <c r="C8477" s="6"/>
      <c r="D8477" s="6"/>
      <c r="E8477" s="6">
        <v>735.22119253025483</v>
      </c>
      <c r="F8477" s="6">
        <v>0.37419137954711912</v>
      </c>
      <c r="G8477" s="6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</row>
    <row r="8478" spans="2:18" x14ac:dyDescent="0.25">
      <c r="B8478" s="6"/>
      <c r="C8478" s="6"/>
      <c r="D8478" s="6"/>
      <c r="E8478" s="6">
        <v>735.3798359152662</v>
      </c>
      <c r="F8478" s="6">
        <v>0.37452592849731448</v>
      </c>
      <c r="G8478" s="6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</row>
    <row r="8479" spans="2:18" x14ac:dyDescent="0.25">
      <c r="B8479" s="6"/>
      <c r="C8479" s="6"/>
      <c r="D8479" s="6"/>
      <c r="E8479" s="6">
        <v>735.4319223582379</v>
      </c>
      <c r="F8479" s="6">
        <v>0.3748599688212077</v>
      </c>
      <c r="G8479" s="6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</row>
    <row r="8480" spans="2:18" x14ac:dyDescent="0.25">
      <c r="B8480" s="6"/>
      <c r="C8480" s="6"/>
      <c r="D8480" s="6"/>
      <c r="E8480" s="6">
        <v>735.56206072470752</v>
      </c>
      <c r="F8480" s="6">
        <v>0.3751933733622233</v>
      </c>
      <c r="G8480" s="6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</row>
    <row r="8481" spans="2:18" x14ac:dyDescent="0.25">
      <c r="B8481" s="6"/>
      <c r="C8481" s="6"/>
      <c r="D8481" s="6"/>
      <c r="E8481" s="6">
        <v>735.68126352951845</v>
      </c>
      <c r="F8481" s="6">
        <v>0.37552728652954104</v>
      </c>
      <c r="G8481" s="6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</row>
    <row r="8482" spans="2:18" x14ac:dyDescent="0.25">
      <c r="B8482" s="6"/>
      <c r="C8482" s="6"/>
      <c r="D8482" s="6"/>
      <c r="E8482" s="6">
        <v>735.8214563934373</v>
      </c>
      <c r="F8482" s="6">
        <v>0.37586069107055664</v>
      </c>
      <c r="G8482" s="6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</row>
    <row r="8483" spans="2:18" x14ac:dyDescent="0.25">
      <c r="B8483" s="6"/>
      <c r="C8483" s="6"/>
      <c r="D8483" s="6"/>
      <c r="E8483" s="6">
        <v>736.01705264794009</v>
      </c>
      <c r="F8483" s="6">
        <v>0.37619536717732749</v>
      </c>
      <c r="G8483" s="6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</row>
    <row r="8484" spans="2:18" x14ac:dyDescent="0.25">
      <c r="B8484" s="6"/>
      <c r="C8484" s="6"/>
      <c r="D8484" s="6"/>
      <c r="E8484" s="6">
        <v>736.18072328167614</v>
      </c>
      <c r="F8484" s="6">
        <v>0.37652991612752279</v>
      </c>
      <c r="G8484" s="6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</row>
    <row r="8485" spans="2:18" x14ac:dyDescent="0.25">
      <c r="B8485" s="6"/>
      <c r="C8485" s="6"/>
      <c r="D8485" s="6"/>
      <c r="E8485" s="6">
        <v>736.37300258856669</v>
      </c>
      <c r="F8485" s="6">
        <v>0.37686395645141602</v>
      </c>
      <c r="G8485" s="6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</row>
    <row r="8486" spans="2:18" x14ac:dyDescent="0.25">
      <c r="B8486" s="6"/>
      <c r="C8486" s="6"/>
      <c r="D8486" s="6"/>
      <c r="E8486" s="6">
        <v>736.4779528841068</v>
      </c>
      <c r="F8486" s="6">
        <v>0.37719736099243162</v>
      </c>
      <c r="G8486" s="6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</row>
    <row r="8487" spans="2:18" x14ac:dyDescent="0.25">
      <c r="B8487" s="6"/>
      <c r="C8487" s="6"/>
      <c r="D8487" s="6"/>
      <c r="E8487" s="6">
        <v>736.61726468381619</v>
      </c>
      <c r="F8487" s="6">
        <v>0.37753267288208009</v>
      </c>
      <c r="G8487" s="6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</row>
    <row r="8488" spans="2:18" x14ac:dyDescent="0.25">
      <c r="B8488" s="6"/>
      <c r="C8488" s="6"/>
      <c r="D8488" s="6"/>
      <c r="E8488" s="6">
        <v>736.6659305245629</v>
      </c>
      <c r="F8488" s="6">
        <v>0.3778679847717285</v>
      </c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</row>
    <row r="8489" spans="2:18" x14ac:dyDescent="0.25">
      <c r="B8489" s="6"/>
      <c r="C8489" s="6"/>
      <c r="D8489" s="6"/>
      <c r="E8489" s="6">
        <v>736.80114796706368</v>
      </c>
      <c r="F8489" s="6">
        <v>0.37820329666137698</v>
      </c>
      <c r="G8489" s="6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</row>
    <row r="8490" spans="2:18" x14ac:dyDescent="0.25">
      <c r="B8490" s="6"/>
      <c r="C8490" s="6"/>
      <c r="D8490" s="6"/>
      <c r="E8490" s="6">
        <v>736.88676667730169</v>
      </c>
      <c r="F8490" s="6">
        <v>0.37853670120239258</v>
      </c>
      <c r="G8490" s="6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</row>
    <row r="8491" spans="2:18" x14ac:dyDescent="0.25">
      <c r="B8491" s="6"/>
      <c r="C8491" s="6"/>
      <c r="D8491" s="6"/>
      <c r="E8491" s="6">
        <v>737.03115755304225</v>
      </c>
      <c r="F8491" s="6">
        <v>0.37887264887491862</v>
      </c>
      <c r="G8491" s="6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</row>
    <row r="8492" spans="2:18" x14ac:dyDescent="0.25">
      <c r="B8492" s="6"/>
      <c r="C8492" s="6"/>
      <c r="D8492" s="6"/>
      <c r="E8492" s="6">
        <v>737.13108059985768</v>
      </c>
      <c r="F8492" s="6">
        <v>0.37920668919881184</v>
      </c>
      <c r="G8492" s="6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</row>
    <row r="8493" spans="2:18" x14ac:dyDescent="0.25">
      <c r="B8493" s="6"/>
      <c r="C8493" s="6"/>
      <c r="D8493" s="6"/>
      <c r="E8493" s="6">
        <v>737.2653651508424</v>
      </c>
      <c r="F8493" s="6">
        <v>0.37954200108846031</v>
      </c>
      <c r="G8493" s="6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</row>
    <row r="8494" spans="2:18" x14ac:dyDescent="0.25">
      <c r="B8494" s="6"/>
      <c r="C8494" s="6"/>
      <c r="D8494" s="6"/>
      <c r="E8494" s="6">
        <v>737.41058526348593</v>
      </c>
      <c r="F8494" s="6">
        <v>0.37987794876098635</v>
      </c>
      <c r="G8494" s="6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</row>
    <row r="8495" spans="2:18" x14ac:dyDescent="0.25">
      <c r="B8495" s="6"/>
      <c r="C8495" s="6"/>
      <c r="D8495" s="6"/>
      <c r="E8495" s="6">
        <v>737.56088445216062</v>
      </c>
      <c r="F8495" s="6">
        <v>0.38021135330200195</v>
      </c>
      <c r="G8495" s="6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</row>
    <row r="8496" spans="2:18" x14ac:dyDescent="0.25">
      <c r="B8496" s="6"/>
      <c r="C8496" s="6"/>
      <c r="D8496" s="6"/>
      <c r="E8496" s="6">
        <v>737.72372584899358</v>
      </c>
      <c r="F8496" s="6">
        <v>0.3805460294087728</v>
      </c>
      <c r="G8496" s="6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</row>
    <row r="8497" spans="2:18" x14ac:dyDescent="0.25">
      <c r="B8497" s="6"/>
      <c r="C8497" s="6"/>
      <c r="D8497" s="6"/>
      <c r="E8497" s="6">
        <v>737.83790140507983</v>
      </c>
      <c r="F8497" s="6">
        <v>0.3808805783589681</v>
      </c>
      <c r="G8497" s="6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</row>
    <row r="8498" spans="2:18" x14ac:dyDescent="0.25">
      <c r="B8498" s="6"/>
      <c r="C8498" s="6"/>
      <c r="D8498" s="6"/>
      <c r="E8498" s="6">
        <v>737.92688889023646</v>
      </c>
      <c r="F8498" s="6">
        <v>0.38121461868286133</v>
      </c>
      <c r="G8498" s="6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</row>
    <row r="8499" spans="2:18" x14ac:dyDescent="0.25">
      <c r="B8499" s="6"/>
      <c r="C8499" s="6"/>
      <c r="D8499" s="6"/>
      <c r="E8499" s="6">
        <v>738.08216350032933</v>
      </c>
      <c r="F8499" s="6">
        <v>0.38154929478963218</v>
      </c>
      <c r="G8499" s="6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</row>
    <row r="8500" spans="2:18" x14ac:dyDescent="0.25">
      <c r="B8500" s="6"/>
      <c r="C8500" s="6"/>
      <c r="D8500" s="6"/>
      <c r="E8500" s="6">
        <v>738.24251718645314</v>
      </c>
      <c r="F8500" s="6">
        <v>0.3818833351135254</v>
      </c>
      <c r="G8500" s="6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</row>
    <row r="8501" spans="2:18" x14ac:dyDescent="0.25">
      <c r="B8501" s="6"/>
      <c r="C8501" s="6"/>
      <c r="D8501" s="6"/>
      <c r="E8501" s="6">
        <v>738.38524958838764</v>
      </c>
      <c r="F8501" s="6">
        <v>0.38221724828084308</v>
      </c>
      <c r="G8501" s="6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</row>
    <row r="8502" spans="2:18" x14ac:dyDescent="0.25">
      <c r="B8502" s="6"/>
      <c r="C8502" s="6"/>
      <c r="D8502" s="6"/>
      <c r="E8502" s="6">
        <v>738.45241777753324</v>
      </c>
      <c r="F8502" s="6">
        <v>0.38255192438761393</v>
      </c>
      <c r="G8502" s="6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</row>
    <row r="8503" spans="2:18" x14ac:dyDescent="0.25">
      <c r="B8503" s="6"/>
      <c r="C8503" s="6"/>
      <c r="D8503" s="6"/>
      <c r="E8503" s="6">
        <v>738.52881122722511</v>
      </c>
      <c r="F8503" s="6">
        <v>0.38288596471150715</v>
      </c>
      <c r="G8503" s="6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</row>
    <row r="8504" spans="2:18" x14ac:dyDescent="0.25">
      <c r="B8504" s="6"/>
      <c r="C8504" s="6"/>
      <c r="D8504" s="6"/>
      <c r="E8504" s="6">
        <v>738.5892418665336</v>
      </c>
      <c r="F8504" s="6">
        <v>0.38321936925252281</v>
      </c>
      <c r="G8504" s="6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</row>
    <row r="8505" spans="2:18" x14ac:dyDescent="0.25">
      <c r="B8505" s="6"/>
      <c r="C8505" s="6"/>
      <c r="D8505" s="6"/>
      <c r="E8505" s="6">
        <v>738.6715436291596</v>
      </c>
      <c r="F8505" s="6">
        <v>0.38355328241984049</v>
      </c>
      <c r="G8505" s="6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</row>
    <row r="8506" spans="2:18" x14ac:dyDescent="0.25">
      <c r="B8506" s="6"/>
      <c r="C8506" s="6"/>
      <c r="D8506" s="6"/>
      <c r="E8506" s="6">
        <v>738.7504247895605</v>
      </c>
      <c r="F8506" s="6">
        <v>0.38388795852661134</v>
      </c>
      <c r="G8506" s="6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</row>
    <row r="8507" spans="2:18" x14ac:dyDescent="0.25">
      <c r="B8507" s="6"/>
      <c r="C8507" s="6"/>
      <c r="D8507" s="6"/>
      <c r="E8507" s="6">
        <v>738.93342700859841</v>
      </c>
      <c r="F8507" s="6">
        <v>0.38422136306762694</v>
      </c>
      <c r="G8507" s="6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</row>
    <row r="8508" spans="2:18" x14ac:dyDescent="0.25">
      <c r="B8508" s="6"/>
      <c r="C8508" s="6"/>
      <c r="D8508" s="6"/>
      <c r="E8508" s="6">
        <v>739.16011964696497</v>
      </c>
      <c r="F8508" s="6">
        <v>0.38455591201782224</v>
      </c>
      <c r="G8508" s="6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</row>
    <row r="8509" spans="2:18" x14ac:dyDescent="0.25">
      <c r="B8509" s="6"/>
      <c r="C8509" s="6"/>
      <c r="D8509" s="6"/>
      <c r="E8509" s="6">
        <v>739.32130256999187</v>
      </c>
      <c r="F8509" s="6">
        <v>0.3848893165588379</v>
      </c>
      <c r="G8509" s="6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</row>
    <row r="8510" spans="2:18" x14ac:dyDescent="0.25">
      <c r="B8510" s="6"/>
      <c r="C8510" s="6"/>
      <c r="D8510" s="6"/>
      <c r="E8510" s="6">
        <v>739.54960185485788</v>
      </c>
      <c r="F8510" s="6">
        <v>0.38522399266560875</v>
      </c>
      <c r="G8510" s="6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</row>
    <row r="8511" spans="2:18" x14ac:dyDescent="0.25">
      <c r="B8511" s="6"/>
      <c r="C8511" s="6"/>
      <c r="D8511" s="6"/>
      <c r="E8511" s="6">
        <v>739.65455215039799</v>
      </c>
      <c r="F8511" s="6">
        <v>0.38555803298950198</v>
      </c>
      <c r="G8511" s="6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</row>
    <row r="8512" spans="2:18" x14ac:dyDescent="0.25">
      <c r="B8512" s="6"/>
      <c r="C8512" s="6"/>
      <c r="D8512" s="6"/>
      <c r="E8512" s="6">
        <v>739.75276489610087</v>
      </c>
      <c r="F8512" s="6">
        <v>0.38589270909627277</v>
      </c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</row>
    <row r="8513" spans="2:18" x14ac:dyDescent="0.25">
      <c r="B8513" s="6"/>
      <c r="C8513" s="6"/>
      <c r="D8513" s="6"/>
      <c r="E8513" s="6">
        <v>739.87450723892732</v>
      </c>
      <c r="F8513" s="6">
        <v>0.3862266222635905</v>
      </c>
      <c r="G8513" s="6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</row>
    <row r="8514" spans="2:18" x14ac:dyDescent="0.25">
      <c r="B8514" s="6"/>
      <c r="C8514" s="6"/>
      <c r="D8514" s="6"/>
      <c r="E8514" s="6">
        <v>740.01889811466776</v>
      </c>
      <c r="F8514" s="6">
        <v>0.38656129837036135</v>
      </c>
      <c r="G8514" s="6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</row>
    <row r="8515" spans="2:18" x14ac:dyDescent="0.25">
      <c r="B8515" s="6"/>
      <c r="C8515" s="6"/>
      <c r="D8515" s="6"/>
      <c r="E8515" s="6">
        <v>740.13219260654455</v>
      </c>
      <c r="F8515" s="6">
        <v>0.38689470291137695</v>
      </c>
      <c r="G8515" s="6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</row>
    <row r="8516" spans="2:18" x14ac:dyDescent="0.25">
      <c r="B8516" s="6"/>
      <c r="C8516" s="6"/>
      <c r="D8516" s="6"/>
      <c r="E8516" s="6">
        <v>740.20355880751185</v>
      </c>
      <c r="F8516" s="6">
        <v>0.3872293790181478</v>
      </c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</row>
    <row r="8517" spans="2:18" x14ac:dyDescent="0.25">
      <c r="B8517" s="6"/>
      <c r="C8517" s="6"/>
      <c r="D8517" s="6"/>
      <c r="E8517" s="6">
        <v>740.31104864106737</v>
      </c>
      <c r="F8517" s="6">
        <v>0.38756469090779622</v>
      </c>
      <c r="G8517" s="6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</row>
    <row r="8518" spans="2:18" x14ac:dyDescent="0.25">
      <c r="B8518" s="6"/>
      <c r="C8518" s="6"/>
      <c r="D8518" s="6"/>
      <c r="E8518" s="6">
        <v>740.38739026345286</v>
      </c>
      <c r="F8518" s="6">
        <v>0.38790000279744469</v>
      </c>
      <c r="G8518" s="6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</row>
    <row r="8519" spans="2:18" x14ac:dyDescent="0.25">
      <c r="B8519" s="6"/>
      <c r="C8519" s="6"/>
      <c r="D8519" s="6"/>
      <c r="E8519" s="6">
        <v>740.57630079542491</v>
      </c>
      <c r="F8519" s="6">
        <v>0.38823404312133791</v>
      </c>
      <c r="G8519" s="6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</row>
    <row r="8520" spans="2:18" x14ac:dyDescent="0.25">
      <c r="B8520" s="6"/>
      <c r="C8520" s="6"/>
      <c r="D8520" s="6"/>
      <c r="E8520" s="6">
        <v>740.72991693171161</v>
      </c>
      <c r="F8520" s="6">
        <v>0.38856935501098633</v>
      </c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</row>
    <row r="8521" spans="2:18" x14ac:dyDescent="0.25">
      <c r="B8521" s="6"/>
      <c r="C8521" s="6"/>
      <c r="D8521" s="6"/>
      <c r="E8521" s="6">
        <v>740.89446862965713</v>
      </c>
      <c r="F8521" s="6">
        <v>0.38890466690063474</v>
      </c>
      <c r="G8521" s="6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</row>
    <row r="8522" spans="2:18" x14ac:dyDescent="0.25">
      <c r="B8522" s="6"/>
      <c r="C8522" s="6"/>
      <c r="D8522" s="6"/>
      <c r="E8522" s="6">
        <v>741.02963424485142</v>
      </c>
      <c r="F8522" s="6">
        <v>0.38923934300740559</v>
      </c>
      <c r="G8522" s="6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</row>
    <row r="8523" spans="2:18" x14ac:dyDescent="0.25">
      <c r="B8523" s="6"/>
      <c r="C8523" s="6"/>
      <c r="D8523" s="6"/>
      <c r="E8523" s="6">
        <v>741.10017120891553</v>
      </c>
      <c r="F8523" s="6">
        <v>0.38957401911417644</v>
      </c>
      <c r="G8523" s="6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</row>
    <row r="8524" spans="2:18" x14ac:dyDescent="0.25">
      <c r="B8524" s="6"/>
      <c r="C8524" s="6"/>
      <c r="D8524" s="6"/>
      <c r="E8524" s="6">
        <v>741.21009692587381</v>
      </c>
      <c r="F8524" s="6">
        <v>0.38990793228149412</v>
      </c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</row>
    <row r="8525" spans="2:18" x14ac:dyDescent="0.25">
      <c r="B8525" s="6"/>
      <c r="C8525" s="6"/>
      <c r="D8525" s="6"/>
      <c r="E8525" s="6">
        <v>741.30333425015851</v>
      </c>
      <c r="F8525" s="6">
        <v>0.39024197260538734</v>
      </c>
      <c r="G8525" s="6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</row>
    <row r="8526" spans="2:18" x14ac:dyDescent="0.25">
      <c r="B8526" s="6"/>
      <c r="C8526" s="6"/>
      <c r="D8526" s="6"/>
      <c r="E8526" s="6">
        <v>741.46700488389445</v>
      </c>
      <c r="F8526" s="6">
        <v>0.39057728449503581</v>
      </c>
      <c r="G8526" s="6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</row>
    <row r="8527" spans="2:18" x14ac:dyDescent="0.25">
      <c r="B8527" s="6"/>
      <c r="C8527" s="6"/>
      <c r="D8527" s="6"/>
      <c r="E8527" s="6">
        <v>741.56355915579127</v>
      </c>
      <c r="F8527" s="6">
        <v>0.39091259638468423</v>
      </c>
      <c r="G8527" s="6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</row>
    <row r="8528" spans="2:18" x14ac:dyDescent="0.25">
      <c r="B8528" s="6"/>
      <c r="C8528" s="6"/>
      <c r="D8528" s="6"/>
      <c r="E8528" s="6">
        <v>741.60973728582894</v>
      </c>
      <c r="F8528" s="6">
        <v>0.39124600092569989</v>
      </c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</row>
    <row r="8529" spans="2:18" x14ac:dyDescent="0.25">
      <c r="B8529" s="6"/>
      <c r="C8529" s="6"/>
      <c r="D8529" s="6"/>
      <c r="E8529" s="6">
        <v>741.71214804335341</v>
      </c>
      <c r="F8529" s="6">
        <v>0.3915813128153483</v>
      </c>
      <c r="G8529" s="6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</row>
    <row r="8530" spans="2:18" x14ac:dyDescent="0.25">
      <c r="B8530" s="6"/>
      <c r="C8530" s="6"/>
      <c r="D8530" s="6"/>
      <c r="E8530" s="6">
        <v>741.85990769401246</v>
      </c>
      <c r="F8530" s="6">
        <v>0.39191535313924153</v>
      </c>
      <c r="G8530" s="6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</row>
    <row r="8531" spans="2:18" x14ac:dyDescent="0.25">
      <c r="B8531" s="6"/>
      <c r="C8531" s="6"/>
      <c r="D8531" s="6"/>
      <c r="E8531" s="6">
        <v>742.05467471161228</v>
      </c>
      <c r="F8531" s="6">
        <v>0.39225002924601238</v>
      </c>
      <c r="G8531" s="6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</row>
    <row r="8532" spans="2:18" x14ac:dyDescent="0.25">
      <c r="B8532" s="6"/>
      <c r="C8532" s="6"/>
      <c r="D8532" s="6"/>
      <c r="E8532" s="6">
        <v>742.24353341627784</v>
      </c>
      <c r="F8532" s="6">
        <v>0.39258470535278323</v>
      </c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</row>
    <row r="8533" spans="2:18" x14ac:dyDescent="0.25">
      <c r="B8533" s="6"/>
      <c r="C8533" s="6"/>
      <c r="D8533" s="6"/>
      <c r="E8533" s="6">
        <v>742.38704322780893</v>
      </c>
      <c r="F8533" s="6">
        <v>0.39292128880818683</v>
      </c>
      <c r="G8533" s="6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</row>
    <row r="8534" spans="2:18" x14ac:dyDescent="0.25">
      <c r="B8534" s="6"/>
      <c r="C8534" s="6"/>
      <c r="D8534" s="6"/>
      <c r="E8534" s="6">
        <v>742.45680278227644</v>
      </c>
      <c r="F8534" s="6">
        <v>0.39325596491495768</v>
      </c>
      <c r="G8534" s="6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</row>
    <row r="8535" spans="2:18" x14ac:dyDescent="0.25">
      <c r="B8535" s="6"/>
      <c r="C8535" s="6"/>
      <c r="D8535" s="6"/>
      <c r="E8535" s="6">
        <v>742.515471293166</v>
      </c>
      <c r="F8535" s="6">
        <v>0.3935900052388509</v>
      </c>
      <c r="G8535" s="6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</row>
    <row r="8536" spans="2:18" x14ac:dyDescent="0.25">
      <c r="B8536" s="6"/>
      <c r="C8536" s="6"/>
      <c r="D8536" s="6"/>
      <c r="E8536" s="6">
        <v>742.63897576441138</v>
      </c>
      <c r="F8536" s="6">
        <v>0.39392404556274413</v>
      </c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</row>
    <row r="8537" spans="2:18" x14ac:dyDescent="0.25">
      <c r="B8537" s="6"/>
      <c r="C8537" s="6"/>
      <c r="D8537" s="6"/>
      <c r="E8537" s="6">
        <v>742.68339176603013</v>
      </c>
      <c r="F8537" s="6">
        <v>0.39425859451293943</v>
      </c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</row>
    <row r="8538" spans="2:18" x14ac:dyDescent="0.25">
      <c r="B8538" s="6"/>
      <c r="C8538" s="6"/>
      <c r="D8538" s="6"/>
      <c r="E8538" s="6">
        <v>742.83286171780162</v>
      </c>
      <c r="F8538" s="6">
        <v>0.39459327061971028</v>
      </c>
      <c r="G8538" s="6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</row>
    <row r="8539" spans="2:18" x14ac:dyDescent="0.25">
      <c r="B8539" s="6"/>
      <c r="C8539" s="6"/>
      <c r="D8539" s="6"/>
      <c r="E8539" s="6">
        <v>743.01503469993656</v>
      </c>
      <c r="F8539" s="6">
        <v>0.3949273109436035</v>
      </c>
      <c r="G8539" s="6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</row>
    <row r="8540" spans="2:18" x14ac:dyDescent="0.25">
      <c r="B8540" s="6"/>
      <c r="C8540" s="6"/>
      <c r="D8540" s="6"/>
      <c r="E8540" s="6">
        <v>743.16025481258009</v>
      </c>
      <c r="F8540" s="6">
        <v>0.39526262283325198</v>
      </c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</row>
    <row r="8541" spans="2:18" x14ac:dyDescent="0.25">
      <c r="B8541" s="6"/>
      <c r="C8541" s="6"/>
      <c r="D8541" s="6"/>
      <c r="E8541" s="6">
        <v>743.28619516722813</v>
      </c>
      <c r="F8541" s="6">
        <v>0.3955966631571452</v>
      </c>
      <c r="G8541" s="6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</row>
    <row r="8542" spans="2:18" x14ac:dyDescent="0.25">
      <c r="B8542" s="6"/>
      <c r="C8542" s="6"/>
      <c r="D8542" s="6"/>
      <c r="E8542" s="6">
        <v>743.31050217394829</v>
      </c>
      <c r="F8542" s="6">
        <v>0.39593261082967124</v>
      </c>
      <c r="G8542" s="6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</row>
    <row r="8543" spans="2:18" x14ac:dyDescent="0.25">
      <c r="B8543" s="6"/>
      <c r="C8543" s="6"/>
      <c r="D8543" s="6"/>
      <c r="E8543" s="6">
        <v>743.39026439855877</v>
      </c>
      <c r="F8543" s="6">
        <v>0.39626665115356446</v>
      </c>
      <c r="G8543" s="6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</row>
    <row r="8544" spans="2:18" x14ac:dyDescent="0.25">
      <c r="B8544" s="6"/>
      <c r="C8544" s="6"/>
      <c r="D8544" s="6"/>
      <c r="E8544" s="6">
        <v>743.52206123883445</v>
      </c>
      <c r="F8544" s="6">
        <v>0.39660069147745769</v>
      </c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</row>
    <row r="8545" spans="2:18" x14ac:dyDescent="0.25">
      <c r="B8545" s="6"/>
      <c r="C8545" s="6"/>
      <c r="D8545" s="6"/>
      <c r="E8545" s="6">
        <v>743.67065012639648</v>
      </c>
      <c r="F8545" s="6">
        <v>0.39693460464477537</v>
      </c>
      <c r="G8545" s="6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</row>
    <row r="8546" spans="2:18" x14ac:dyDescent="0.25">
      <c r="B8546" s="6"/>
      <c r="C8546" s="6"/>
      <c r="D8546" s="6"/>
      <c r="E8546" s="6">
        <v>743.79576124414154</v>
      </c>
      <c r="F8546" s="6">
        <v>0.39726800918579103</v>
      </c>
      <c r="G8546" s="6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</row>
    <row r="8547" spans="2:18" x14ac:dyDescent="0.25">
      <c r="B8547" s="6"/>
      <c r="C8547" s="6"/>
      <c r="D8547" s="6"/>
      <c r="E8547" s="6">
        <v>743.89314475294145</v>
      </c>
      <c r="F8547" s="6">
        <v>0.39760192235310871</v>
      </c>
      <c r="G8547" s="6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</row>
    <row r="8548" spans="2:18" x14ac:dyDescent="0.25">
      <c r="B8548" s="6"/>
      <c r="C8548" s="6"/>
      <c r="D8548" s="6"/>
      <c r="E8548" s="6">
        <v>744.05178813795283</v>
      </c>
      <c r="F8548" s="6">
        <v>0.39793659845987955</v>
      </c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</row>
    <row r="8549" spans="2:18" x14ac:dyDescent="0.25">
      <c r="B8549" s="6"/>
      <c r="C8549" s="6"/>
      <c r="D8549" s="6"/>
      <c r="E8549" s="6">
        <v>744.18607268893754</v>
      </c>
      <c r="F8549" s="6">
        <v>0.39827000300089516</v>
      </c>
      <c r="G8549" s="6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</row>
    <row r="8550" spans="2:18" x14ac:dyDescent="0.25">
      <c r="B8550" s="6"/>
      <c r="C8550" s="6"/>
      <c r="D8550" s="6"/>
      <c r="E8550" s="6">
        <v>744.29351069518668</v>
      </c>
      <c r="F8550" s="6">
        <v>0.39860404332478844</v>
      </c>
      <c r="G8550" s="6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</row>
    <row r="8551" spans="2:18" x14ac:dyDescent="0.25">
      <c r="B8551" s="6"/>
      <c r="C8551" s="6"/>
      <c r="D8551" s="6"/>
      <c r="E8551" s="6">
        <v>744.50931959920092</v>
      </c>
      <c r="F8551" s="6">
        <v>0.39893935521443685</v>
      </c>
      <c r="G8551" s="6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</row>
    <row r="8552" spans="2:18" x14ac:dyDescent="0.25">
      <c r="B8552" s="6"/>
      <c r="C8552" s="6"/>
      <c r="D8552" s="6"/>
      <c r="E8552" s="6">
        <v>744.66459420929368</v>
      </c>
      <c r="F8552" s="6">
        <v>0.3992740313212077</v>
      </c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</row>
    <row r="8553" spans="2:18" x14ac:dyDescent="0.25">
      <c r="B8553" s="6"/>
      <c r="C8553" s="6"/>
      <c r="D8553" s="6"/>
      <c r="E8553" s="6">
        <v>744.78379701410461</v>
      </c>
      <c r="F8553" s="6">
        <v>0.39960870742797849</v>
      </c>
      <c r="G8553" s="6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</row>
    <row r="8554" spans="2:18" x14ac:dyDescent="0.25">
      <c r="B8554" s="6"/>
      <c r="C8554" s="6"/>
      <c r="D8554" s="6"/>
      <c r="E8554" s="6">
        <v>744.88454929782301</v>
      </c>
      <c r="F8554" s="6">
        <v>0.39994401931762696</v>
      </c>
      <c r="G8554" s="6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</row>
    <row r="8555" spans="2:18" x14ac:dyDescent="0.25">
      <c r="B8555" s="6"/>
      <c r="C8555" s="6"/>
      <c r="D8555" s="6"/>
      <c r="E8555" s="6">
        <v>744.94751947514703</v>
      </c>
      <c r="F8555" s="6">
        <v>0.40027793248494464</v>
      </c>
      <c r="G8555" s="6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</row>
    <row r="8556" spans="2:18" x14ac:dyDescent="0.25">
      <c r="B8556" s="6"/>
      <c r="C8556" s="6"/>
      <c r="D8556" s="6"/>
      <c r="E8556" s="6">
        <v>744.9819846339293</v>
      </c>
      <c r="F8556" s="6">
        <v>0.40061260859171549</v>
      </c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</row>
    <row r="8557" spans="2:18" x14ac:dyDescent="0.25">
      <c r="B8557" s="6"/>
      <c r="C8557" s="6"/>
      <c r="D8557" s="6"/>
      <c r="E8557" s="6">
        <v>745.09273958779056</v>
      </c>
      <c r="F8557" s="6">
        <v>0.40094728469848634</v>
      </c>
      <c r="G8557" s="6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</row>
    <row r="8558" spans="2:18" x14ac:dyDescent="0.25">
      <c r="B8558" s="6"/>
      <c r="C8558" s="6"/>
      <c r="D8558" s="6"/>
      <c r="E8558" s="6">
        <v>745.20188789515225</v>
      </c>
      <c r="F8558" s="6">
        <v>0.40128068923950194</v>
      </c>
      <c r="G8558" s="6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</row>
    <row r="8559" spans="2:18" x14ac:dyDescent="0.25">
      <c r="B8559" s="6"/>
      <c r="C8559" s="6"/>
      <c r="D8559" s="6"/>
      <c r="E8559" s="6">
        <v>745.31352391322298</v>
      </c>
      <c r="F8559" s="6">
        <v>0.40161460240681968</v>
      </c>
      <c r="G8559" s="6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</row>
    <row r="8560" spans="2:18" x14ac:dyDescent="0.25">
      <c r="B8560" s="6"/>
      <c r="C8560" s="6"/>
      <c r="D8560" s="6"/>
      <c r="E8560" s="6">
        <v>745.40841971131374</v>
      </c>
      <c r="F8560" s="6">
        <v>0.40195004145304364</v>
      </c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</row>
    <row r="8561" spans="2:18" x14ac:dyDescent="0.25">
      <c r="B8561" s="6"/>
      <c r="C8561" s="6"/>
      <c r="D8561" s="6"/>
      <c r="E8561" s="6">
        <v>745.50160520829195</v>
      </c>
      <c r="F8561" s="6">
        <v>0.40228535334269205</v>
      </c>
      <c r="G8561" s="6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</row>
    <row r="8562" spans="2:18" x14ac:dyDescent="0.25">
      <c r="B8562" s="6"/>
      <c r="C8562" s="6"/>
      <c r="D8562" s="6"/>
      <c r="E8562" s="6">
        <v>745.56789233322809</v>
      </c>
      <c r="F8562" s="6">
        <v>0.4026200294494629</v>
      </c>
      <c r="G8562" s="6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</row>
    <row r="8563" spans="2:18" x14ac:dyDescent="0.25">
      <c r="B8563" s="6"/>
      <c r="C8563" s="6"/>
      <c r="D8563" s="6"/>
      <c r="E8563" s="6">
        <v>745.68377819042689</v>
      </c>
      <c r="F8563" s="6">
        <v>0.40295470555623375</v>
      </c>
      <c r="G8563" s="6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</row>
    <row r="8564" spans="2:18" x14ac:dyDescent="0.25">
      <c r="B8564" s="6"/>
      <c r="C8564" s="6"/>
      <c r="D8564" s="6"/>
      <c r="E8564" s="6">
        <v>745.87517643310809</v>
      </c>
      <c r="F8564" s="6">
        <v>0.40328861872355143</v>
      </c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</row>
    <row r="8565" spans="2:18" x14ac:dyDescent="0.25">
      <c r="B8565" s="6"/>
      <c r="C8565" s="6"/>
      <c r="D8565" s="6"/>
      <c r="E8565" s="6">
        <v>746.01956730884854</v>
      </c>
      <c r="F8565" s="6">
        <v>0.40362202326456703</v>
      </c>
      <c r="G8565" s="6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</row>
    <row r="8566" spans="2:18" x14ac:dyDescent="0.25">
      <c r="B8566" s="6"/>
      <c r="C8566" s="6"/>
      <c r="D8566" s="6"/>
      <c r="E8566" s="6">
        <v>746.02039654575162</v>
      </c>
      <c r="F8566" s="6">
        <v>0.4039573351542155</v>
      </c>
      <c r="G8566" s="6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</row>
    <row r="8567" spans="2:18" x14ac:dyDescent="0.25">
      <c r="B8567" s="6"/>
      <c r="C8567" s="6"/>
      <c r="D8567" s="6"/>
      <c r="E8567" s="6">
        <v>746.09844846924955</v>
      </c>
      <c r="F8567" s="6">
        <v>0.40429124832153318</v>
      </c>
      <c r="G8567" s="6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</row>
    <row r="8568" spans="2:18" x14ac:dyDescent="0.25">
      <c r="B8568" s="6"/>
      <c r="C8568" s="6"/>
      <c r="D8568" s="6"/>
      <c r="E8568" s="6">
        <v>746.15302262293028</v>
      </c>
      <c r="F8568" s="6">
        <v>0.40462465286254884</v>
      </c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</row>
    <row r="8569" spans="2:18" x14ac:dyDescent="0.25">
      <c r="B8569" s="6"/>
      <c r="C8569" s="6"/>
      <c r="D8569" s="6"/>
      <c r="E8569" s="6">
        <v>746.2277057715097</v>
      </c>
      <c r="F8569" s="6">
        <v>0.40495932896931969</v>
      </c>
      <c r="G8569" s="6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</row>
    <row r="8570" spans="2:18" x14ac:dyDescent="0.25">
      <c r="B8570" s="6"/>
      <c r="C8570" s="6"/>
      <c r="D8570" s="6"/>
      <c r="E8570" s="6">
        <v>746.29658426176775</v>
      </c>
      <c r="F8570" s="6">
        <v>0.40529400507609048</v>
      </c>
      <c r="G8570" s="6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</row>
    <row r="8571" spans="2:18" x14ac:dyDescent="0.25">
      <c r="B8571" s="6"/>
      <c r="C8571" s="6"/>
      <c r="D8571" s="6"/>
      <c r="E8571" s="6">
        <v>746.40148273000136</v>
      </c>
      <c r="F8571" s="6">
        <v>0.40562804539998371</v>
      </c>
      <c r="G8571" s="6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</row>
    <row r="8572" spans="2:18" x14ac:dyDescent="0.25">
      <c r="B8572" s="6"/>
      <c r="C8572" s="6"/>
      <c r="D8572" s="6"/>
      <c r="E8572" s="6">
        <v>746.53747758209875</v>
      </c>
      <c r="F8572" s="6">
        <v>0.40596259435017906</v>
      </c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</row>
    <row r="8573" spans="2:18" x14ac:dyDescent="0.25">
      <c r="B8573" s="6"/>
      <c r="C8573" s="6"/>
      <c r="D8573" s="6"/>
      <c r="E8573" s="6">
        <v>746.70959606678434</v>
      </c>
      <c r="F8573" s="6">
        <v>0.40629727045694985</v>
      </c>
      <c r="G8573" s="6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</row>
    <row r="8574" spans="2:18" x14ac:dyDescent="0.25">
      <c r="B8574" s="6"/>
      <c r="C8574" s="6"/>
      <c r="D8574" s="6"/>
      <c r="E8574" s="6">
        <v>746.87834577655144</v>
      </c>
      <c r="F8574" s="6">
        <v>0.40663067499796551</v>
      </c>
      <c r="G8574" s="6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</row>
    <row r="8575" spans="2:18" x14ac:dyDescent="0.25">
      <c r="B8575" s="6"/>
      <c r="C8575" s="6"/>
      <c r="D8575" s="6"/>
      <c r="E8575" s="6">
        <v>747.07057325613562</v>
      </c>
      <c r="F8575" s="6">
        <v>0.40696598688761393</v>
      </c>
      <c r="G8575" s="6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</row>
    <row r="8576" spans="2:18" x14ac:dyDescent="0.25">
      <c r="B8576" s="6"/>
      <c r="C8576" s="6"/>
      <c r="D8576" s="6"/>
      <c r="E8576" s="6">
        <v>747.23849372899963</v>
      </c>
      <c r="F8576" s="6">
        <v>0.40730002721150715</v>
      </c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</row>
    <row r="8577" spans="2:18" x14ac:dyDescent="0.25">
      <c r="B8577" s="6"/>
      <c r="C8577" s="6"/>
      <c r="D8577" s="6"/>
      <c r="E8577" s="6">
        <v>747.28964728045548</v>
      </c>
      <c r="F8577" s="6">
        <v>0.40763533910115562</v>
      </c>
      <c r="G8577" s="6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</row>
    <row r="8578" spans="2:18" x14ac:dyDescent="0.25">
      <c r="B8578" s="6"/>
      <c r="C8578" s="6"/>
      <c r="D8578" s="6"/>
      <c r="E8578" s="6">
        <v>747.32577091304381</v>
      </c>
      <c r="F8578" s="6">
        <v>0.40796937942504885</v>
      </c>
      <c r="G8578" s="6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</row>
    <row r="8579" spans="2:18" x14ac:dyDescent="0.25">
      <c r="B8579" s="6"/>
      <c r="C8579" s="6"/>
      <c r="D8579" s="6"/>
      <c r="E8579" s="6">
        <v>747.39464940330197</v>
      </c>
      <c r="F8579" s="6">
        <v>0.40830469131469727</v>
      </c>
      <c r="G8579" s="6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</row>
    <row r="8580" spans="2:18" x14ac:dyDescent="0.25">
      <c r="B8580" s="6"/>
      <c r="C8580" s="6"/>
      <c r="D8580" s="6"/>
      <c r="E8580" s="6">
        <v>747.44917172967632</v>
      </c>
      <c r="F8580" s="6">
        <v>0.408638604482015</v>
      </c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</row>
    <row r="8581" spans="2:18" x14ac:dyDescent="0.25">
      <c r="B8581" s="6"/>
      <c r="C8581" s="6"/>
      <c r="D8581" s="6"/>
      <c r="E8581" s="6">
        <v>747.5315253196087</v>
      </c>
      <c r="F8581" s="6">
        <v>0.40897264480590823</v>
      </c>
      <c r="G8581" s="6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</row>
    <row r="8582" spans="2:18" x14ac:dyDescent="0.25">
      <c r="B8582" s="6"/>
      <c r="C8582" s="6"/>
      <c r="D8582" s="6"/>
      <c r="E8582" s="6">
        <v>747.68343115478297</v>
      </c>
      <c r="F8582" s="6">
        <v>0.40930668512980145</v>
      </c>
      <c r="G8582" s="6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</row>
    <row r="8583" spans="2:18" x14ac:dyDescent="0.25">
      <c r="B8583" s="6"/>
      <c r="C8583" s="6"/>
      <c r="D8583" s="6"/>
      <c r="E8583" s="6">
        <v>747.79335687174125</v>
      </c>
      <c r="F8583" s="6">
        <v>0.40964136123657224</v>
      </c>
      <c r="G8583" s="6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</row>
    <row r="8584" spans="2:18" x14ac:dyDescent="0.25">
      <c r="B8584" s="6"/>
      <c r="C8584" s="6"/>
      <c r="D8584" s="6"/>
      <c r="E8584" s="6">
        <v>747.89410915545966</v>
      </c>
      <c r="F8584" s="6">
        <v>0.40997527440388998</v>
      </c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</row>
    <row r="8585" spans="2:18" x14ac:dyDescent="0.25">
      <c r="B8585" s="6"/>
      <c r="C8585" s="6"/>
      <c r="D8585" s="6"/>
      <c r="E8585" s="6">
        <v>747.95117101984954</v>
      </c>
      <c r="F8585" s="6">
        <v>0.41030867894490558</v>
      </c>
      <c r="G8585" s="6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</row>
    <row r="8586" spans="2:18" x14ac:dyDescent="0.25">
      <c r="B8586" s="6"/>
      <c r="C8586" s="6"/>
      <c r="D8586" s="6"/>
      <c r="E8586" s="6">
        <v>748.05026482976189</v>
      </c>
      <c r="F8586" s="6">
        <v>0.41064462661743162</v>
      </c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</row>
    <row r="8587" spans="2:18" x14ac:dyDescent="0.25">
      <c r="B8587" s="6"/>
      <c r="C8587" s="6"/>
      <c r="D8587" s="6"/>
      <c r="E8587" s="6">
        <v>748.19299723169638</v>
      </c>
      <c r="F8587" s="6">
        <v>0.41097866694132484</v>
      </c>
      <c r="G8587" s="6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</row>
    <row r="8588" spans="2:18" x14ac:dyDescent="0.25">
      <c r="B8588" s="6"/>
      <c r="C8588" s="6"/>
      <c r="D8588" s="6"/>
      <c r="E8588" s="6">
        <v>748.31137079960422</v>
      </c>
      <c r="F8588" s="6">
        <v>0.41131270726521812</v>
      </c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</row>
    <row r="8589" spans="2:18" x14ac:dyDescent="0.25">
      <c r="B8589" s="6"/>
      <c r="C8589" s="6"/>
      <c r="D8589" s="6"/>
      <c r="E8589" s="6">
        <v>748.48929394261108</v>
      </c>
      <c r="F8589" s="6">
        <v>0.41164725621541343</v>
      </c>
      <c r="G8589" s="6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</row>
    <row r="8590" spans="2:18" x14ac:dyDescent="0.25">
      <c r="B8590" s="6"/>
      <c r="C8590" s="6"/>
      <c r="D8590" s="6"/>
      <c r="E8590" s="6">
        <v>748.57413524325261</v>
      </c>
      <c r="F8590" s="6">
        <v>0.41198193232218422</v>
      </c>
      <c r="G8590" s="6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</row>
    <row r="8591" spans="2:18" x14ac:dyDescent="0.25">
      <c r="B8591" s="6"/>
      <c r="C8591" s="6"/>
      <c r="D8591" s="6"/>
      <c r="E8591" s="6">
        <v>748.68074401259867</v>
      </c>
      <c r="F8591" s="6">
        <v>0.4123159726460775</v>
      </c>
      <c r="G8591" s="6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</row>
    <row r="8592" spans="2:18" x14ac:dyDescent="0.25">
      <c r="B8592" s="6"/>
      <c r="C8592" s="6"/>
      <c r="D8592" s="6"/>
      <c r="E8592" s="6">
        <v>748.71510551676806</v>
      </c>
      <c r="F8592" s="6">
        <v>0.41265064875284829</v>
      </c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</row>
    <row r="8593" spans="2:18" x14ac:dyDescent="0.25">
      <c r="B8593" s="6"/>
      <c r="C8593" s="6"/>
      <c r="D8593" s="6"/>
      <c r="E8593" s="6">
        <v>748.67659782808357</v>
      </c>
      <c r="F8593" s="6">
        <v>0.41298596064249676</v>
      </c>
      <c r="G8593" s="6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</row>
    <row r="8594" spans="2:18" x14ac:dyDescent="0.25">
      <c r="B8594" s="6"/>
      <c r="C8594" s="6"/>
      <c r="D8594" s="6"/>
      <c r="E8594" s="6">
        <v>748.72267230350826</v>
      </c>
      <c r="F8594" s="6">
        <v>0.41332000096638999</v>
      </c>
      <c r="G8594" s="6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</row>
    <row r="8595" spans="2:18" x14ac:dyDescent="0.25">
      <c r="B8595" s="6"/>
      <c r="C8595" s="6"/>
      <c r="D8595" s="6"/>
      <c r="E8595" s="6">
        <v>748.97118423788572</v>
      </c>
      <c r="F8595" s="6">
        <v>0.41365404129028321</v>
      </c>
      <c r="G8595" s="6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</row>
    <row r="8596" spans="2:18" x14ac:dyDescent="0.25">
      <c r="B8596" s="6"/>
      <c r="C8596" s="6"/>
      <c r="D8596" s="6"/>
      <c r="E8596" s="6">
        <v>749.21047091171704</v>
      </c>
      <c r="F8596" s="6">
        <v>0.41398795445760089</v>
      </c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</row>
    <row r="8597" spans="2:18" x14ac:dyDescent="0.25">
      <c r="B8597" s="6"/>
      <c r="C8597" s="6"/>
      <c r="D8597" s="6"/>
      <c r="E8597" s="6">
        <v>749.37331230855</v>
      </c>
      <c r="F8597" s="6">
        <v>0.41432326634724936</v>
      </c>
      <c r="G8597" s="6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</row>
    <row r="8598" spans="2:18" x14ac:dyDescent="0.25">
      <c r="B8598" s="6"/>
      <c r="C8598" s="6"/>
      <c r="D8598" s="6"/>
      <c r="E8598" s="6">
        <v>749.40938411383195</v>
      </c>
      <c r="F8598" s="6">
        <v>0.41465667088826497</v>
      </c>
      <c r="G8598" s="6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</row>
    <row r="8599" spans="2:18" x14ac:dyDescent="0.25">
      <c r="B8599" s="6"/>
      <c r="C8599" s="6"/>
      <c r="D8599" s="6"/>
      <c r="E8599" s="6">
        <v>749.39430236765804</v>
      </c>
      <c r="F8599" s="6">
        <v>0.41499134699503581</v>
      </c>
      <c r="G8599" s="6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</row>
    <row r="8600" spans="2:18" x14ac:dyDescent="0.25">
      <c r="B8600" s="6"/>
      <c r="C8600" s="6"/>
      <c r="D8600" s="6"/>
      <c r="E8600" s="6">
        <v>749.46981475314044</v>
      </c>
      <c r="F8600" s="6">
        <v>0.41532602310180666</v>
      </c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</row>
    <row r="8601" spans="2:18" x14ac:dyDescent="0.25">
      <c r="B8601" s="6"/>
      <c r="C8601" s="6"/>
      <c r="D8601" s="6"/>
      <c r="E8601" s="6">
        <v>749.60503219564112</v>
      </c>
      <c r="F8601" s="6">
        <v>0.4156619707743327</v>
      </c>
      <c r="G8601" s="6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</row>
    <row r="8602" spans="2:18" x14ac:dyDescent="0.25">
      <c r="B8602" s="6"/>
      <c r="C8602" s="6"/>
      <c r="D8602" s="6"/>
      <c r="E8602" s="6">
        <v>749.77709885302033</v>
      </c>
      <c r="F8602" s="6">
        <v>0.41599601109822593</v>
      </c>
      <c r="G8602" s="6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</row>
    <row r="8603" spans="2:18" x14ac:dyDescent="0.25">
      <c r="B8603" s="6"/>
      <c r="C8603" s="6"/>
      <c r="D8603" s="6"/>
      <c r="E8603" s="6">
        <v>749.89210364600967</v>
      </c>
      <c r="F8603" s="6">
        <v>0.4163299242655436</v>
      </c>
      <c r="G8603" s="6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</row>
    <row r="8604" spans="2:18" x14ac:dyDescent="0.25">
      <c r="B8604" s="6"/>
      <c r="C8604" s="6"/>
      <c r="D8604" s="6"/>
      <c r="E8604" s="6">
        <v>749.95004657460902</v>
      </c>
      <c r="F8604" s="6">
        <v>0.41666332880655926</v>
      </c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</row>
    <row r="8605" spans="2:18" x14ac:dyDescent="0.25">
      <c r="B8605" s="6"/>
      <c r="C8605" s="6"/>
      <c r="D8605" s="6"/>
      <c r="E8605" s="6">
        <v>750.01633369954516</v>
      </c>
      <c r="F8605" s="6">
        <v>0.41699736913045249</v>
      </c>
      <c r="G8605" s="6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</row>
    <row r="8606" spans="2:18" x14ac:dyDescent="0.25">
      <c r="B8606" s="6"/>
      <c r="C8606" s="6"/>
      <c r="D8606" s="6"/>
      <c r="E8606" s="6">
        <v>750.10703148581433</v>
      </c>
      <c r="F8606" s="6">
        <v>0.41733191808064779</v>
      </c>
      <c r="G8606" s="6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</row>
    <row r="8607" spans="2:18" x14ac:dyDescent="0.25">
      <c r="B8607" s="6"/>
      <c r="C8607" s="6"/>
      <c r="D8607" s="6"/>
      <c r="E8607" s="6">
        <v>750.20016515548616</v>
      </c>
      <c r="F8607" s="6">
        <v>0.41766532262166339</v>
      </c>
      <c r="G8607" s="6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</row>
    <row r="8608" spans="2:18" x14ac:dyDescent="0.25">
      <c r="B8608" s="6"/>
      <c r="C8608" s="6"/>
      <c r="D8608" s="6"/>
      <c r="E8608" s="6">
        <v>750.36305837962561</v>
      </c>
      <c r="F8608" s="6">
        <v>0.41800127029418943</v>
      </c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</row>
    <row r="8609" spans="2:18" x14ac:dyDescent="0.25">
      <c r="B8609" s="6"/>
      <c r="C8609" s="6"/>
      <c r="D8609" s="6"/>
      <c r="E8609" s="6">
        <v>750.43696411860833</v>
      </c>
      <c r="F8609" s="6">
        <v>0.41833594640096028</v>
      </c>
      <c r="G8609" s="6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</row>
    <row r="8610" spans="2:18" x14ac:dyDescent="0.25">
      <c r="B8610" s="6"/>
      <c r="C8610" s="6"/>
      <c r="D8610" s="6"/>
      <c r="E8610" s="6">
        <v>750.48982797117662</v>
      </c>
      <c r="F8610" s="6">
        <v>0.41866935094197594</v>
      </c>
      <c r="G8610" s="6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</row>
    <row r="8611" spans="2:18" x14ac:dyDescent="0.25">
      <c r="B8611" s="6"/>
      <c r="C8611" s="6"/>
      <c r="D8611" s="6"/>
      <c r="E8611" s="6">
        <v>750.57544668141475</v>
      </c>
      <c r="F8611" s="6">
        <v>0.41900326410929362</v>
      </c>
      <c r="G8611" s="6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</row>
    <row r="8612" spans="2:18" x14ac:dyDescent="0.25">
      <c r="B8612" s="6"/>
      <c r="C8612" s="6"/>
      <c r="D8612" s="6"/>
      <c r="E8612" s="6">
        <v>750.5880407168795</v>
      </c>
      <c r="F8612" s="6">
        <v>0.41933666865030922</v>
      </c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</row>
    <row r="8613" spans="2:18" x14ac:dyDescent="0.25">
      <c r="B8613" s="6"/>
      <c r="C8613" s="6"/>
      <c r="D8613" s="6"/>
      <c r="E8613" s="6">
        <v>750.65101089420352</v>
      </c>
      <c r="F8613" s="6">
        <v>0.4196707089742025</v>
      </c>
      <c r="G8613" s="6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</row>
    <row r="8614" spans="2:18" x14ac:dyDescent="0.25">
      <c r="B8614" s="6"/>
      <c r="C8614" s="6"/>
      <c r="D8614" s="6"/>
      <c r="E8614" s="6">
        <v>750.80379779358725</v>
      </c>
      <c r="F8614" s="6">
        <v>0.42000665664672854</v>
      </c>
      <c r="G8614" s="6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</row>
    <row r="8615" spans="2:18" x14ac:dyDescent="0.25">
      <c r="B8615" s="6"/>
      <c r="C8615" s="6"/>
      <c r="D8615" s="6"/>
      <c r="E8615" s="6">
        <v>750.95492621916492</v>
      </c>
      <c r="F8615" s="6">
        <v>0.42034069697062176</v>
      </c>
      <c r="G8615" s="6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</row>
    <row r="8616" spans="2:18" x14ac:dyDescent="0.25">
      <c r="B8616" s="6"/>
      <c r="C8616" s="6"/>
      <c r="D8616" s="6"/>
      <c r="E8616" s="6">
        <v>751.0757874977819</v>
      </c>
      <c r="F8616" s="6">
        <v>0.42067537307739256</v>
      </c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</row>
    <row r="8617" spans="2:18" x14ac:dyDescent="0.25">
      <c r="B8617" s="6"/>
      <c r="C8617" s="6"/>
      <c r="D8617" s="6"/>
      <c r="E8617" s="6">
        <v>751.18156703022498</v>
      </c>
      <c r="F8617" s="6">
        <v>0.42101068496704103</v>
      </c>
      <c r="G8617" s="6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</row>
    <row r="8618" spans="2:18" x14ac:dyDescent="0.25">
      <c r="B8618" s="6"/>
      <c r="C8618" s="6"/>
      <c r="D8618" s="6"/>
      <c r="E8618" s="6">
        <v>751.24370797064591</v>
      </c>
      <c r="F8618" s="6">
        <v>0.42134459813435871</v>
      </c>
      <c r="G8618" s="6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</row>
    <row r="8619" spans="2:18" x14ac:dyDescent="0.25">
      <c r="B8619" s="6"/>
      <c r="C8619" s="6"/>
      <c r="D8619" s="6"/>
      <c r="E8619" s="6">
        <v>751.37882175853383</v>
      </c>
      <c r="F8619" s="6">
        <v>0.42167800267537436</v>
      </c>
      <c r="G8619" s="6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</row>
    <row r="8620" spans="2:18" x14ac:dyDescent="0.25">
      <c r="B8620" s="6"/>
      <c r="C8620" s="6"/>
      <c r="D8620" s="6"/>
      <c r="E8620" s="6">
        <v>751.54000468156073</v>
      </c>
      <c r="F8620" s="6">
        <v>0.4220139503479004</v>
      </c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</row>
    <row r="8621" spans="2:18" x14ac:dyDescent="0.25">
      <c r="B8621" s="6"/>
      <c r="C8621" s="6"/>
      <c r="D8621" s="6"/>
      <c r="E8621" s="6">
        <v>751.70792515442474</v>
      </c>
      <c r="F8621" s="6">
        <v>0.42234799067179363</v>
      </c>
      <c r="G8621" s="6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</row>
    <row r="8622" spans="2:18" x14ac:dyDescent="0.25">
      <c r="B8622" s="6"/>
      <c r="C8622" s="6"/>
      <c r="D8622" s="6"/>
      <c r="E8622" s="6">
        <v>751.80447942632156</v>
      </c>
      <c r="F8622" s="6">
        <v>0.42268203099568685</v>
      </c>
      <c r="G8622" s="6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</row>
    <row r="8623" spans="2:18" x14ac:dyDescent="0.25">
      <c r="B8623" s="6"/>
      <c r="C8623" s="6"/>
      <c r="D8623" s="6"/>
      <c r="E8623" s="6">
        <v>751.87667486419184</v>
      </c>
      <c r="F8623" s="6">
        <v>0.4230167071024577</v>
      </c>
      <c r="G8623" s="6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</row>
    <row r="8624" spans="2:18" x14ac:dyDescent="0.25">
      <c r="B8624" s="6"/>
      <c r="C8624" s="6"/>
      <c r="D8624" s="6"/>
      <c r="E8624" s="6">
        <v>751.86910807745164</v>
      </c>
      <c r="F8624" s="6">
        <v>0.42335201899210612</v>
      </c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</row>
    <row r="8625" spans="2:18" x14ac:dyDescent="0.25">
      <c r="B8625" s="6"/>
      <c r="C8625" s="6"/>
      <c r="D8625" s="6"/>
      <c r="E8625" s="6">
        <v>751.91865498240782</v>
      </c>
      <c r="F8625" s="6">
        <v>0.42368669509887696</v>
      </c>
      <c r="G8625" s="6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</row>
    <row r="8626" spans="2:18" x14ac:dyDescent="0.25">
      <c r="B8626" s="6"/>
      <c r="C8626" s="6"/>
      <c r="D8626" s="6"/>
      <c r="E8626" s="6">
        <v>752.01515742699826</v>
      </c>
      <c r="F8626" s="6">
        <v>0.42402200698852538</v>
      </c>
      <c r="G8626" s="6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</row>
    <row r="8627" spans="2:18" x14ac:dyDescent="0.25">
      <c r="B8627" s="6"/>
      <c r="C8627" s="6"/>
      <c r="D8627" s="6"/>
      <c r="E8627" s="6">
        <v>752.17214233820357</v>
      </c>
      <c r="F8627" s="6">
        <v>0.42435592015584311</v>
      </c>
      <c r="G8627" s="6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</row>
    <row r="8628" spans="2:18" x14ac:dyDescent="0.25">
      <c r="B8628" s="6"/>
      <c r="C8628" s="6"/>
      <c r="D8628" s="6"/>
      <c r="E8628" s="6">
        <v>752.35265684653234</v>
      </c>
      <c r="F8628" s="6">
        <v>0.42468996047973634</v>
      </c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</row>
    <row r="8629" spans="2:18" x14ac:dyDescent="0.25">
      <c r="B8629" s="6"/>
      <c r="C8629" s="6"/>
      <c r="D8629" s="6"/>
      <c r="E8629" s="6">
        <v>752.43319648073941</v>
      </c>
      <c r="F8629" s="6">
        <v>0.42502400080362956</v>
      </c>
      <c r="G8629" s="6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</row>
    <row r="8630" spans="2:18" x14ac:dyDescent="0.25">
      <c r="B8630" s="6"/>
      <c r="C8630" s="6"/>
      <c r="D8630" s="6"/>
      <c r="E8630" s="6">
        <v>752.53565906557037</v>
      </c>
      <c r="F8630" s="6">
        <v>0.42535804112752279</v>
      </c>
      <c r="G8630" s="6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</row>
    <row r="8631" spans="2:18" x14ac:dyDescent="0.25">
      <c r="B8631" s="6"/>
      <c r="C8631" s="6"/>
      <c r="D8631" s="6"/>
      <c r="E8631" s="6">
        <v>752.5978000059913</v>
      </c>
      <c r="F8631" s="6">
        <v>0.42569335301717121</v>
      </c>
      <c r="G8631" s="6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</row>
    <row r="8632" spans="2:18" x14ac:dyDescent="0.25">
      <c r="B8632" s="6"/>
      <c r="C8632" s="6"/>
      <c r="D8632" s="6"/>
      <c r="E8632" s="6">
        <v>752.60448572852204</v>
      </c>
      <c r="F8632" s="6">
        <v>0.42602802912394205</v>
      </c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</row>
    <row r="8633" spans="2:18" x14ac:dyDescent="0.25">
      <c r="B8633" s="6"/>
      <c r="C8633" s="6"/>
      <c r="D8633" s="6"/>
      <c r="E8633" s="6">
        <v>752.64055753380399</v>
      </c>
      <c r="F8633" s="6">
        <v>0.4263627052307129</v>
      </c>
      <c r="G8633" s="6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</row>
    <row r="8634" spans="2:18" x14ac:dyDescent="0.25">
      <c r="B8634" s="6"/>
      <c r="C8634" s="6"/>
      <c r="D8634" s="6"/>
      <c r="E8634" s="6">
        <v>752.73794104260378</v>
      </c>
      <c r="F8634" s="6">
        <v>0.42669661839803058</v>
      </c>
      <c r="G8634" s="6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</row>
    <row r="8635" spans="2:18" x14ac:dyDescent="0.25">
      <c r="B8635" s="6"/>
      <c r="C8635" s="6"/>
      <c r="D8635" s="6"/>
      <c r="E8635" s="6">
        <v>752.82609929085743</v>
      </c>
      <c r="F8635" s="6">
        <v>0.42703065872192381</v>
      </c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</row>
    <row r="8636" spans="2:18" x14ac:dyDescent="0.25">
      <c r="B8636" s="6"/>
      <c r="C8636" s="6"/>
      <c r="D8636" s="6"/>
      <c r="E8636" s="6">
        <v>752.81521555650511</v>
      </c>
      <c r="F8636" s="6">
        <v>0.42736533482869465</v>
      </c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</row>
    <row r="8637" spans="2:18" x14ac:dyDescent="0.25">
      <c r="B8637" s="6"/>
      <c r="C8637" s="6"/>
      <c r="D8637" s="6"/>
      <c r="E8637" s="6">
        <v>752.84040362743474</v>
      </c>
      <c r="F8637" s="6">
        <v>0.42770064671834312</v>
      </c>
      <c r="G8637" s="6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</row>
    <row r="8638" spans="2:18" x14ac:dyDescent="0.25">
      <c r="B8638" s="6"/>
      <c r="C8638" s="6"/>
      <c r="D8638" s="6"/>
      <c r="E8638" s="6">
        <v>752.90840105348343</v>
      </c>
      <c r="F8638" s="6">
        <v>0.42803532282511392</v>
      </c>
      <c r="G8638" s="6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</row>
    <row r="8639" spans="2:18" x14ac:dyDescent="0.25">
      <c r="B8639" s="6"/>
      <c r="C8639" s="6"/>
      <c r="D8639" s="6"/>
      <c r="E8639" s="6">
        <v>753.09974746885814</v>
      </c>
      <c r="F8639" s="6">
        <v>0.42836999893188477</v>
      </c>
      <c r="G8639" s="6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</row>
    <row r="8640" spans="2:18" x14ac:dyDescent="0.25">
      <c r="B8640" s="6"/>
      <c r="C8640" s="6"/>
      <c r="D8640" s="6"/>
      <c r="E8640" s="6">
        <v>753.33063811904617</v>
      </c>
      <c r="F8640" s="6">
        <v>0.42870531082153318</v>
      </c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</row>
    <row r="8641" spans="2:18" x14ac:dyDescent="0.25">
      <c r="B8641" s="6"/>
      <c r="C8641" s="6"/>
      <c r="D8641" s="6"/>
      <c r="E8641" s="6">
        <v>753.46331602353132</v>
      </c>
      <c r="F8641" s="6">
        <v>0.42903998692830403</v>
      </c>
      <c r="G8641" s="6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</row>
    <row r="8642" spans="2:18" x14ac:dyDescent="0.25">
      <c r="B8642" s="6"/>
      <c r="C8642" s="6"/>
      <c r="D8642" s="6"/>
      <c r="E8642" s="6">
        <v>753.54556595885083</v>
      </c>
      <c r="F8642" s="6">
        <v>0.42937466303507488</v>
      </c>
      <c r="G8642" s="6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</row>
    <row r="8643" spans="2:18" x14ac:dyDescent="0.25">
      <c r="B8643" s="6"/>
      <c r="C8643" s="6"/>
      <c r="D8643" s="6"/>
      <c r="E8643" s="6">
        <v>753.67902127293269</v>
      </c>
      <c r="F8643" s="6">
        <v>0.42970997492472329</v>
      </c>
      <c r="G8643" s="6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</row>
    <row r="8644" spans="2:18" x14ac:dyDescent="0.25">
      <c r="B8644" s="6"/>
      <c r="C8644" s="6"/>
      <c r="D8644" s="6"/>
      <c r="E8644" s="6">
        <v>753.74033297645065</v>
      </c>
      <c r="F8644" s="6">
        <v>0.43004401524861652</v>
      </c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</row>
    <row r="8645" spans="2:18" x14ac:dyDescent="0.25">
      <c r="B8645" s="6"/>
      <c r="C8645" s="6"/>
      <c r="D8645" s="6"/>
      <c r="E8645" s="6">
        <v>753.78480080537577</v>
      </c>
      <c r="F8645" s="6">
        <v>0.43037932713826499</v>
      </c>
      <c r="G8645" s="6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</row>
    <row r="8646" spans="2:18" x14ac:dyDescent="0.25">
      <c r="B8646" s="6"/>
      <c r="C8646" s="6"/>
      <c r="D8646" s="6"/>
      <c r="E8646" s="6">
        <v>753.91576840874836</v>
      </c>
      <c r="F8646" s="6">
        <v>0.43071400324503578</v>
      </c>
      <c r="G8646" s="6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</row>
    <row r="8647" spans="2:18" x14ac:dyDescent="0.25">
      <c r="B8647" s="6"/>
      <c r="C8647" s="6"/>
      <c r="D8647" s="6"/>
      <c r="E8647" s="6">
        <v>754.023258242304</v>
      </c>
      <c r="F8647" s="6">
        <v>0.43104931513468425</v>
      </c>
      <c r="G8647" s="6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</row>
    <row r="8648" spans="2:18" x14ac:dyDescent="0.25">
      <c r="B8648" s="6"/>
      <c r="C8648" s="6"/>
      <c r="D8648" s="6"/>
      <c r="E8648" s="6">
        <v>754.02828549102856</v>
      </c>
      <c r="F8648" s="6">
        <v>0.4313839912414551</v>
      </c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</row>
    <row r="8649" spans="2:18" x14ac:dyDescent="0.25">
      <c r="B8649" s="6"/>
      <c r="C8649" s="6"/>
      <c r="D8649" s="6"/>
      <c r="E8649" s="6">
        <v>754.05933004758583</v>
      </c>
      <c r="F8649" s="6">
        <v>0.43171803156534833</v>
      </c>
      <c r="G8649" s="6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</row>
    <row r="8650" spans="2:18" x14ac:dyDescent="0.25">
      <c r="B8650" s="6"/>
      <c r="C8650" s="6"/>
      <c r="D8650" s="6"/>
      <c r="E8650" s="6">
        <v>754.11639191197582</v>
      </c>
      <c r="F8650" s="6">
        <v>0.432051944732666</v>
      </c>
      <c r="G8650" s="6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</row>
    <row r="8651" spans="2:18" x14ac:dyDescent="0.25">
      <c r="B8651" s="6"/>
      <c r="C8651" s="6"/>
      <c r="D8651" s="6"/>
      <c r="E8651" s="6">
        <v>754.20537939713245</v>
      </c>
      <c r="F8651" s="6">
        <v>0.43238534927368166</v>
      </c>
      <c r="G8651" s="6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</row>
    <row r="8652" spans="2:18" x14ac:dyDescent="0.25">
      <c r="B8652" s="6"/>
      <c r="C8652" s="6"/>
      <c r="D8652" s="6"/>
      <c r="E8652" s="6">
        <v>754.3346885266991</v>
      </c>
      <c r="F8652" s="6">
        <v>0.43272002538045246</v>
      </c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</row>
    <row r="8653" spans="2:18" x14ac:dyDescent="0.25">
      <c r="B8653" s="6"/>
      <c r="C8653" s="6"/>
      <c r="D8653" s="6"/>
      <c r="E8653" s="6">
        <v>754.51266349701234</v>
      </c>
      <c r="F8653" s="6">
        <v>0.43305393854777019</v>
      </c>
      <c r="G8653" s="6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</row>
    <row r="8654" spans="2:18" x14ac:dyDescent="0.25">
      <c r="B8654" s="6"/>
      <c r="C8654" s="6"/>
      <c r="D8654" s="6"/>
      <c r="E8654" s="6">
        <v>754.61927226635851</v>
      </c>
      <c r="F8654" s="6">
        <v>0.43338734308878579</v>
      </c>
      <c r="G8654" s="6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</row>
    <row r="8655" spans="2:18" x14ac:dyDescent="0.25">
      <c r="B8655" s="6"/>
      <c r="C8655" s="6"/>
      <c r="D8655" s="6"/>
      <c r="E8655" s="6">
        <v>754.65959391076842</v>
      </c>
      <c r="F8655" s="6">
        <v>0.43372125625610353</v>
      </c>
      <c r="G8655" s="6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</row>
    <row r="8656" spans="2:18" x14ac:dyDescent="0.25">
      <c r="B8656" s="6"/>
      <c r="C8656" s="6"/>
      <c r="D8656" s="6"/>
      <c r="E8656" s="6">
        <v>754.75355681734322</v>
      </c>
      <c r="F8656" s="6">
        <v>0.43405669530232749</v>
      </c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</row>
    <row r="8657" spans="2:18" x14ac:dyDescent="0.25">
      <c r="B8657" s="6"/>
      <c r="C8657" s="6"/>
      <c r="D8657" s="6"/>
      <c r="E8657" s="6">
        <v>754.79641799976878</v>
      </c>
      <c r="F8657" s="6">
        <v>0.43439060846964517</v>
      </c>
      <c r="G8657" s="6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</row>
    <row r="8658" spans="2:18" x14ac:dyDescent="0.25">
      <c r="B8658" s="6"/>
      <c r="C8658" s="6"/>
      <c r="D8658" s="6"/>
      <c r="E8658" s="6">
        <v>754.88037823620073</v>
      </c>
      <c r="F8658" s="6">
        <v>0.43472528457641602</v>
      </c>
      <c r="G8658" s="6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</row>
    <row r="8659" spans="2:18" x14ac:dyDescent="0.25">
      <c r="B8659" s="6"/>
      <c r="C8659" s="6"/>
      <c r="D8659" s="6"/>
      <c r="E8659" s="6">
        <v>754.98361823062828</v>
      </c>
      <c r="F8659" s="6">
        <v>0.43505996068318686</v>
      </c>
      <c r="G8659" s="6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</row>
    <row r="8660" spans="2:18" x14ac:dyDescent="0.25">
      <c r="B8660" s="6"/>
      <c r="C8660" s="6"/>
      <c r="D8660" s="6"/>
      <c r="E8660" s="6">
        <v>755.0054375266393</v>
      </c>
      <c r="F8660" s="6">
        <v>0.43539463678995766</v>
      </c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</row>
    <row r="8661" spans="2:18" x14ac:dyDescent="0.25">
      <c r="B8661" s="6"/>
      <c r="C8661" s="6"/>
      <c r="D8661" s="6"/>
      <c r="E8661" s="6">
        <v>754.97268266896958</v>
      </c>
      <c r="F8661" s="6">
        <v>0.43572867711385094</v>
      </c>
      <c r="G8661" s="6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</row>
    <row r="8662" spans="2:18" x14ac:dyDescent="0.25">
      <c r="B8662" s="6"/>
      <c r="C8662" s="6"/>
      <c r="D8662" s="6"/>
      <c r="E8662" s="6">
        <v>755.05918244341717</v>
      </c>
      <c r="F8662" s="6">
        <v>0.43606259028116862</v>
      </c>
      <c r="G8662" s="6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</row>
    <row r="8663" spans="2:18" x14ac:dyDescent="0.25">
      <c r="B8663" s="6"/>
      <c r="C8663" s="6"/>
      <c r="D8663" s="6"/>
      <c r="E8663" s="6">
        <v>755.23881588753648</v>
      </c>
      <c r="F8663" s="6">
        <v>0.43639663060506184</v>
      </c>
      <c r="G8663" s="6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</row>
    <row r="8664" spans="2:18" x14ac:dyDescent="0.25">
      <c r="B8664" s="6"/>
      <c r="C8664" s="6"/>
      <c r="D8664" s="6"/>
      <c r="E8664" s="6">
        <v>755.38906324890468</v>
      </c>
      <c r="F8664" s="6">
        <v>0.4367300351460775</v>
      </c>
      <c r="G8664" s="6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</row>
    <row r="8665" spans="2:18" x14ac:dyDescent="0.25">
      <c r="B8665" s="6"/>
      <c r="C8665" s="6"/>
      <c r="D8665" s="6"/>
      <c r="E8665" s="6">
        <v>755.4856175208015</v>
      </c>
      <c r="F8665" s="6">
        <v>0.43706598281860354</v>
      </c>
      <c r="G8665" s="6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</row>
    <row r="8666" spans="2:18" x14ac:dyDescent="0.25">
      <c r="B8666" s="6"/>
      <c r="C8666" s="6"/>
      <c r="D8666" s="6"/>
      <c r="E8666" s="6">
        <v>755.53599366266076</v>
      </c>
      <c r="F8666" s="6">
        <v>0.43740002314249676</v>
      </c>
      <c r="G8666" s="6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</row>
    <row r="8667" spans="2:18" x14ac:dyDescent="0.25">
      <c r="B8667" s="6"/>
      <c r="C8667" s="6"/>
      <c r="D8667" s="6"/>
      <c r="E8667" s="6">
        <v>755.57714454397376</v>
      </c>
      <c r="F8667" s="6">
        <v>0.43773533503214518</v>
      </c>
      <c r="G8667" s="6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</row>
    <row r="8668" spans="2:18" x14ac:dyDescent="0.25">
      <c r="B8668" s="6"/>
      <c r="C8668" s="6"/>
      <c r="D8668" s="6"/>
      <c r="E8668" s="6">
        <v>755.60653062672486</v>
      </c>
      <c r="F8668" s="6">
        <v>0.4380693753560384</v>
      </c>
      <c r="G8668" s="6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</row>
    <row r="8669" spans="2:18" x14ac:dyDescent="0.25">
      <c r="B8669" s="6"/>
      <c r="C8669" s="6"/>
      <c r="D8669" s="6"/>
      <c r="E8669" s="6">
        <v>755.71982511860176</v>
      </c>
      <c r="F8669" s="6">
        <v>0.43840328852335614</v>
      </c>
      <c r="G8669" s="6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</row>
    <row r="8670" spans="2:18" x14ac:dyDescent="0.25">
      <c r="B8670" s="6"/>
      <c r="C8670" s="6"/>
      <c r="D8670" s="6"/>
      <c r="E8670" s="6">
        <v>755.78279529592578</v>
      </c>
      <c r="F8670" s="6">
        <v>0.43873796463012693</v>
      </c>
      <c r="G8670" s="6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</row>
    <row r="8671" spans="2:18" x14ac:dyDescent="0.25">
      <c r="B8671" s="6"/>
      <c r="C8671" s="6"/>
      <c r="D8671" s="6"/>
      <c r="E8671" s="6">
        <v>755.93641143221248</v>
      </c>
      <c r="F8671" s="6">
        <v>0.43907264073689778</v>
      </c>
      <c r="G8671" s="6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</row>
    <row r="8672" spans="2:18" x14ac:dyDescent="0.25">
      <c r="B8672" s="6"/>
      <c r="C8672" s="6"/>
      <c r="D8672" s="6"/>
      <c r="E8672" s="6">
        <v>756.0405324908495</v>
      </c>
      <c r="F8672" s="6">
        <v>0.43940731684366863</v>
      </c>
      <c r="G8672" s="6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</row>
    <row r="8673" spans="2:18" x14ac:dyDescent="0.25">
      <c r="B8673" s="6"/>
      <c r="C8673" s="6"/>
      <c r="D8673" s="6"/>
      <c r="E8673" s="6">
        <v>756.10179236706097</v>
      </c>
      <c r="F8673" s="6">
        <v>0.43974262873331704</v>
      </c>
      <c r="G8673" s="6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</row>
    <row r="8674" spans="2:18" x14ac:dyDescent="0.25">
      <c r="B8674" s="6"/>
      <c r="C8674" s="6"/>
      <c r="D8674" s="6"/>
      <c r="E8674" s="6">
        <v>756.18912137841153</v>
      </c>
      <c r="F8674" s="6">
        <v>0.4400760332743327</v>
      </c>
      <c r="G8674" s="6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</row>
    <row r="8675" spans="2:18" x14ac:dyDescent="0.25">
      <c r="B8675" s="6"/>
      <c r="C8675" s="6"/>
      <c r="D8675" s="6"/>
      <c r="E8675" s="6">
        <v>756.21348021243818</v>
      </c>
      <c r="F8675" s="6">
        <v>0.44041134516398112</v>
      </c>
      <c r="G8675" s="6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</row>
    <row r="8676" spans="2:18" x14ac:dyDescent="0.25">
      <c r="B8676" s="6"/>
      <c r="C8676" s="6"/>
      <c r="D8676" s="6"/>
      <c r="E8676" s="6">
        <v>756.28401717650229</v>
      </c>
      <c r="F8676" s="6">
        <v>0.44074602127075196</v>
      </c>
      <c r="G8676" s="6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</row>
    <row r="8677" spans="2:18" x14ac:dyDescent="0.25">
      <c r="B8677" s="6"/>
      <c r="C8677" s="6"/>
      <c r="D8677" s="6"/>
      <c r="E8677" s="6">
        <v>756.3553315501631</v>
      </c>
      <c r="F8677" s="6">
        <v>0.44108133316040038</v>
      </c>
      <c r="G8677" s="6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</row>
    <row r="8678" spans="2:18" x14ac:dyDescent="0.25">
      <c r="B8678" s="6"/>
      <c r="C8678" s="6"/>
      <c r="D8678" s="6"/>
      <c r="E8678" s="6">
        <v>756.42001202859967</v>
      </c>
      <c r="F8678" s="6">
        <v>0.4414153734842936</v>
      </c>
      <c r="G8678" s="6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</row>
    <row r="8679" spans="2:18" x14ac:dyDescent="0.25">
      <c r="B8679" s="6"/>
      <c r="C8679" s="6"/>
      <c r="D8679" s="6"/>
      <c r="E8679" s="6">
        <v>756.56352184013065</v>
      </c>
      <c r="F8679" s="6">
        <v>0.44175068537394208</v>
      </c>
      <c r="G8679" s="6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</row>
    <row r="8680" spans="2:18" x14ac:dyDescent="0.25">
      <c r="B8680" s="6"/>
      <c r="C8680" s="6"/>
      <c r="D8680" s="6"/>
      <c r="E8680" s="6">
        <v>756.59544746089739</v>
      </c>
      <c r="F8680" s="6">
        <v>0.44208536148071287</v>
      </c>
      <c r="G8680" s="6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</row>
    <row r="8681" spans="2:18" x14ac:dyDescent="0.25">
      <c r="B8681" s="6"/>
      <c r="C8681" s="6"/>
      <c r="D8681" s="6"/>
      <c r="E8681" s="6">
        <v>756.59544746089739</v>
      </c>
      <c r="F8681" s="6">
        <v>0.44242003758748372</v>
      </c>
      <c r="G8681" s="6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</row>
    <row r="8682" spans="2:18" x14ac:dyDescent="0.25">
      <c r="B8682" s="6"/>
      <c r="C8682" s="6"/>
      <c r="D8682" s="6"/>
      <c r="E8682" s="6">
        <v>756.67261832018585</v>
      </c>
      <c r="F8682" s="6">
        <v>0.44275395075480145</v>
      </c>
      <c r="G8682" s="6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</row>
    <row r="8683" spans="2:18" x14ac:dyDescent="0.25">
      <c r="B8683" s="6"/>
      <c r="C8683" s="6"/>
      <c r="D8683" s="6"/>
      <c r="E8683" s="6">
        <v>756.68438311874763</v>
      </c>
      <c r="F8683" s="6">
        <v>0.44308926264444987</v>
      </c>
      <c r="G8683" s="6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</row>
    <row r="8684" spans="2:18" x14ac:dyDescent="0.25">
      <c r="B8684" s="6"/>
      <c r="C8684" s="6"/>
      <c r="D8684" s="6"/>
      <c r="E8684" s="6">
        <v>756.77927891683839</v>
      </c>
      <c r="F8684" s="6">
        <v>0.44342266718546547</v>
      </c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</row>
    <row r="8685" spans="2:18" x14ac:dyDescent="0.25">
      <c r="B8685" s="6"/>
      <c r="C8685" s="6"/>
      <c r="D8685" s="6"/>
      <c r="E8685" s="6">
        <v>756.97990242006586</v>
      </c>
      <c r="F8685" s="6">
        <v>0.44375861485799156</v>
      </c>
      <c r="G8685" s="6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</row>
    <row r="8686" spans="2:18" x14ac:dyDescent="0.25">
      <c r="B8686" s="6"/>
      <c r="C8686" s="6"/>
      <c r="D8686" s="6"/>
      <c r="E8686" s="6">
        <v>757.09573644995817</v>
      </c>
      <c r="F8686" s="6">
        <v>0.44409265518188479</v>
      </c>
      <c r="G8686" s="6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</row>
    <row r="8687" spans="2:18" x14ac:dyDescent="0.25">
      <c r="B8687" s="6"/>
      <c r="C8687" s="6"/>
      <c r="D8687" s="6"/>
      <c r="E8687" s="6">
        <v>757.22333527841226</v>
      </c>
      <c r="F8687" s="6">
        <v>0.4444279670715332</v>
      </c>
      <c r="G8687" s="6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</row>
    <row r="8688" spans="2:18" x14ac:dyDescent="0.25">
      <c r="B8688" s="6"/>
      <c r="C8688" s="6"/>
      <c r="D8688" s="6"/>
      <c r="E8688" s="6">
        <v>757.319060313406</v>
      </c>
      <c r="F8688" s="6">
        <v>0.44476200739542643</v>
      </c>
      <c r="G8688" s="6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</row>
    <row r="8689" spans="2:18" x14ac:dyDescent="0.25">
      <c r="B8689" s="6"/>
      <c r="C8689" s="6"/>
      <c r="D8689" s="6"/>
      <c r="E8689" s="6">
        <v>757.41893153291505</v>
      </c>
      <c r="F8689" s="6">
        <v>0.44509731928507484</v>
      </c>
      <c r="G8689" s="6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</row>
    <row r="8690" spans="2:18" x14ac:dyDescent="0.25">
      <c r="B8690" s="6"/>
      <c r="C8690" s="6"/>
      <c r="D8690" s="6"/>
      <c r="E8690" s="6">
        <v>757.46262195224347</v>
      </c>
      <c r="F8690" s="6">
        <v>0.44543263117472331</v>
      </c>
      <c r="G8690" s="6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</row>
    <row r="8691" spans="2:18" x14ac:dyDescent="0.25">
      <c r="B8691" s="6"/>
      <c r="C8691" s="6"/>
      <c r="D8691" s="6"/>
      <c r="E8691" s="6">
        <v>757.62209457415793</v>
      </c>
      <c r="F8691" s="6">
        <v>0.44576603571573892</v>
      </c>
      <c r="G8691" s="6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</row>
    <row r="8692" spans="2:18" x14ac:dyDescent="0.25">
      <c r="B8692" s="6"/>
      <c r="C8692" s="6"/>
      <c r="D8692" s="6"/>
      <c r="E8692" s="6">
        <v>757.73207211842259</v>
      </c>
      <c r="F8692" s="6">
        <v>0.44610134760538739</v>
      </c>
      <c r="G8692" s="6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</row>
    <row r="8693" spans="2:18" x14ac:dyDescent="0.25">
      <c r="B8693" s="6"/>
      <c r="C8693" s="6"/>
      <c r="D8693" s="6"/>
      <c r="E8693" s="6">
        <v>757.7908961112314</v>
      </c>
      <c r="F8693" s="6">
        <v>0.44643602371215818</v>
      </c>
      <c r="G8693" s="6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</row>
    <row r="8694" spans="2:18" x14ac:dyDescent="0.25">
      <c r="B8694" s="6"/>
      <c r="C8694" s="6"/>
      <c r="D8694" s="6"/>
      <c r="E8694" s="6">
        <v>757.83116592833494</v>
      </c>
      <c r="F8694" s="6">
        <v>0.44677133560180665</v>
      </c>
      <c r="G8694" s="6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</row>
    <row r="8695" spans="2:18" x14ac:dyDescent="0.25">
      <c r="B8695" s="6"/>
      <c r="C8695" s="6"/>
      <c r="D8695" s="6"/>
      <c r="E8695" s="6">
        <v>757.92264112420071</v>
      </c>
      <c r="F8695" s="6">
        <v>0.44710537592569988</v>
      </c>
      <c r="G8695" s="6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</row>
    <row r="8696" spans="2:18" x14ac:dyDescent="0.25">
      <c r="B8696" s="6"/>
      <c r="C8696" s="6"/>
      <c r="D8696" s="6"/>
      <c r="E8696" s="6">
        <v>757.96964849114136</v>
      </c>
      <c r="F8696" s="6">
        <v>0.44743928909301756</v>
      </c>
      <c r="G8696" s="6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</row>
    <row r="8697" spans="2:18" x14ac:dyDescent="0.25">
      <c r="B8697" s="6"/>
      <c r="C8697" s="6"/>
      <c r="D8697" s="6"/>
      <c r="E8697" s="6">
        <v>758.02002463300062</v>
      </c>
      <c r="F8697" s="6">
        <v>0.44777332941691078</v>
      </c>
      <c r="G8697" s="6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</row>
    <row r="8698" spans="2:18" x14ac:dyDescent="0.25">
      <c r="B8698" s="6"/>
      <c r="C8698" s="6"/>
      <c r="D8698" s="6"/>
      <c r="E8698" s="6">
        <v>758.12326462742806</v>
      </c>
      <c r="F8698" s="6">
        <v>0.44810736974080406</v>
      </c>
      <c r="G8698" s="6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</row>
    <row r="8699" spans="2:18" x14ac:dyDescent="0.25">
      <c r="B8699" s="6"/>
      <c r="C8699" s="6"/>
      <c r="D8699" s="6"/>
      <c r="E8699" s="6">
        <v>758.21562088750329</v>
      </c>
      <c r="F8699" s="6">
        <v>0.44844191869099936</v>
      </c>
      <c r="G8699" s="6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</row>
    <row r="8700" spans="2:18" x14ac:dyDescent="0.25">
      <c r="B8700" s="6"/>
      <c r="C8700" s="6"/>
      <c r="D8700" s="6"/>
      <c r="E8700" s="6">
        <v>758.21816042551882</v>
      </c>
      <c r="F8700" s="6">
        <v>0.44877595901489259</v>
      </c>
      <c r="G8700" s="6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</row>
    <row r="8701" spans="2:18" x14ac:dyDescent="0.25">
      <c r="B8701" s="6"/>
      <c r="C8701" s="6"/>
      <c r="D8701" s="6"/>
      <c r="E8701" s="6">
        <v>758.19131388078324</v>
      </c>
      <c r="F8701" s="6">
        <v>0.44910999933878581</v>
      </c>
      <c r="G8701" s="6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</row>
    <row r="8702" spans="2:18" x14ac:dyDescent="0.25">
      <c r="B8702" s="6"/>
      <c r="C8702" s="6"/>
      <c r="D8702" s="6"/>
      <c r="E8702" s="6">
        <v>758.25340299389779</v>
      </c>
      <c r="F8702" s="6">
        <v>0.44944531122843423</v>
      </c>
      <c r="G8702" s="6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</row>
    <row r="8703" spans="2:18" x14ac:dyDescent="0.25">
      <c r="B8703" s="6"/>
      <c r="C8703" s="6"/>
      <c r="D8703" s="6"/>
      <c r="E8703" s="6">
        <v>758.30714791067555</v>
      </c>
      <c r="F8703" s="6">
        <v>0.44977998733520508</v>
      </c>
      <c r="G8703" s="6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</row>
    <row r="8704" spans="2:18" x14ac:dyDescent="0.25">
      <c r="B8704" s="6"/>
      <c r="C8704" s="6"/>
      <c r="D8704" s="6"/>
      <c r="E8704" s="6">
        <v>758.28278907664901</v>
      </c>
      <c r="F8704" s="6">
        <v>0.45011466344197593</v>
      </c>
      <c r="G8704" s="6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</row>
    <row r="8705" spans="2:18" x14ac:dyDescent="0.25">
      <c r="B8705" s="6"/>
      <c r="C8705" s="6"/>
      <c r="D8705" s="6"/>
      <c r="E8705" s="6">
        <v>758.387739372189</v>
      </c>
      <c r="F8705" s="6">
        <v>0.45044997533162434</v>
      </c>
      <c r="G8705" s="6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</row>
    <row r="8706" spans="2:18" x14ac:dyDescent="0.25">
      <c r="B8706" s="6"/>
      <c r="C8706" s="6"/>
      <c r="D8706" s="6"/>
      <c r="E8706" s="6">
        <v>758.47252884552404</v>
      </c>
      <c r="F8706" s="6">
        <v>0.45078401565551757</v>
      </c>
      <c r="G8706" s="6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</row>
    <row r="8707" spans="2:18" x14ac:dyDescent="0.25">
      <c r="B8707" s="6"/>
      <c r="C8707" s="6"/>
      <c r="D8707" s="6"/>
      <c r="E8707" s="6">
        <v>758.56737281630842</v>
      </c>
      <c r="F8707" s="6">
        <v>0.45111869176228842</v>
      </c>
      <c r="G8707" s="6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</row>
    <row r="8708" spans="2:18" x14ac:dyDescent="0.25">
      <c r="B8708" s="6"/>
      <c r="C8708" s="6"/>
      <c r="D8708" s="6"/>
      <c r="E8708" s="6">
        <v>758.74197901170317</v>
      </c>
      <c r="F8708" s="6">
        <v>0.45145336786905926</v>
      </c>
      <c r="G8708" s="6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</row>
    <row r="8709" spans="2:18" x14ac:dyDescent="0.25">
      <c r="B8709" s="6"/>
      <c r="C8709" s="6"/>
      <c r="D8709" s="6"/>
      <c r="E8709" s="6">
        <v>758.87797386380043</v>
      </c>
      <c r="F8709" s="6">
        <v>0.45178728103637694</v>
      </c>
      <c r="G8709" s="6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</row>
    <row r="8710" spans="2:18" x14ac:dyDescent="0.25">
      <c r="B8710" s="6"/>
      <c r="C8710" s="6"/>
      <c r="D8710" s="6"/>
      <c r="E8710" s="6">
        <v>758.97955538442193</v>
      </c>
      <c r="F8710" s="6">
        <v>0.45212132136027017</v>
      </c>
      <c r="G8710" s="6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</row>
    <row r="8711" spans="2:18" x14ac:dyDescent="0.25">
      <c r="B8711" s="6"/>
      <c r="C8711" s="6"/>
      <c r="D8711" s="6"/>
      <c r="E8711" s="6">
        <v>759.14747585728594</v>
      </c>
      <c r="F8711" s="6">
        <v>0.45245536168416339</v>
      </c>
      <c r="G8711" s="6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</row>
    <row r="8712" spans="2:18" x14ac:dyDescent="0.25">
      <c r="B8712" s="6"/>
      <c r="C8712" s="6"/>
      <c r="D8712" s="6"/>
      <c r="E8712" s="6">
        <v>759.22215900586525</v>
      </c>
      <c r="F8712" s="6">
        <v>0.45279194513956705</v>
      </c>
      <c r="G8712" s="6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</row>
    <row r="8713" spans="2:18" x14ac:dyDescent="0.25">
      <c r="B8713" s="6"/>
      <c r="C8713" s="6"/>
      <c r="D8713" s="6"/>
      <c r="E8713" s="6">
        <v>759.28176040827077</v>
      </c>
      <c r="F8713" s="6">
        <v>0.45312534968058266</v>
      </c>
      <c r="G8713" s="6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</row>
    <row r="8714" spans="2:18" x14ac:dyDescent="0.25">
      <c r="B8714" s="6"/>
      <c r="C8714" s="6"/>
      <c r="D8714" s="6"/>
      <c r="E8714" s="6">
        <v>759.29435444373553</v>
      </c>
      <c r="F8714" s="6">
        <v>0.4534600257873535</v>
      </c>
      <c r="G8714" s="6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</row>
    <row r="8715" spans="2:18" x14ac:dyDescent="0.25">
      <c r="B8715" s="6"/>
      <c r="C8715" s="6"/>
      <c r="D8715" s="6"/>
      <c r="E8715" s="6">
        <v>759.34219104757926</v>
      </c>
      <c r="F8715" s="6">
        <v>0.45379393895467124</v>
      </c>
      <c r="G8715" s="6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</row>
    <row r="8716" spans="2:18" x14ac:dyDescent="0.25">
      <c r="B8716" s="6"/>
      <c r="C8716" s="6"/>
      <c r="D8716" s="6"/>
      <c r="E8716" s="6">
        <v>759.39256718943841</v>
      </c>
      <c r="F8716" s="6">
        <v>0.45412734349568684</v>
      </c>
      <c r="G8716" s="6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</row>
    <row r="8717" spans="2:18" x14ac:dyDescent="0.25">
      <c r="B8717" s="6"/>
      <c r="C8717" s="6"/>
      <c r="D8717" s="6"/>
      <c r="E8717" s="6">
        <v>759.43620578146056</v>
      </c>
      <c r="F8717" s="6">
        <v>0.45446265538533531</v>
      </c>
      <c r="G8717" s="6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</row>
    <row r="8718" spans="2:18" x14ac:dyDescent="0.25">
      <c r="B8718" s="6"/>
      <c r="C8718" s="6"/>
      <c r="D8718" s="6"/>
      <c r="E8718" s="6">
        <v>759.56634414793018</v>
      </c>
      <c r="F8718" s="6">
        <v>0.45479796727498373</v>
      </c>
      <c r="G8718" s="6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</row>
    <row r="8719" spans="2:18" x14ac:dyDescent="0.25">
      <c r="B8719" s="6"/>
      <c r="C8719" s="6"/>
      <c r="D8719" s="6"/>
      <c r="E8719" s="6">
        <v>759.63102462636664</v>
      </c>
      <c r="F8719" s="6">
        <v>0.45513264338175458</v>
      </c>
      <c r="G8719" s="6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</row>
    <row r="8720" spans="2:18" x14ac:dyDescent="0.25">
      <c r="B8720" s="6"/>
      <c r="C8720" s="6"/>
      <c r="D8720" s="6"/>
      <c r="E8720" s="6">
        <v>759.68642801695057</v>
      </c>
      <c r="F8720" s="6">
        <v>0.45546731948852537</v>
      </c>
      <c r="G8720" s="6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</row>
    <row r="8721" spans="2:18" x14ac:dyDescent="0.25">
      <c r="B8721" s="6"/>
      <c r="C8721" s="6"/>
      <c r="D8721" s="6"/>
      <c r="E8721" s="6">
        <v>759.78464076265345</v>
      </c>
      <c r="F8721" s="6">
        <v>0.45580326716105141</v>
      </c>
      <c r="G8721" s="6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</row>
    <row r="8722" spans="2:18" x14ac:dyDescent="0.25">
      <c r="B8722" s="6"/>
      <c r="C8722" s="6"/>
      <c r="D8722" s="6"/>
      <c r="E8722" s="6">
        <v>759.88705152017792</v>
      </c>
      <c r="F8722" s="6">
        <v>0.45613667170206706</v>
      </c>
      <c r="G8722" s="6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</row>
    <row r="8723" spans="2:18" x14ac:dyDescent="0.25">
      <c r="B8723" s="6"/>
      <c r="C8723" s="6"/>
      <c r="D8723" s="6"/>
      <c r="E8723" s="6">
        <v>759.90555386857682</v>
      </c>
      <c r="F8723" s="6">
        <v>0.45647134780883791</v>
      </c>
      <c r="G8723" s="6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</row>
    <row r="8724" spans="2:18" x14ac:dyDescent="0.25">
      <c r="B8724" s="6"/>
      <c r="C8724" s="6"/>
      <c r="D8724" s="6"/>
      <c r="E8724" s="6">
        <v>760.02812544830635</v>
      </c>
      <c r="F8724" s="6">
        <v>0.45680665969848633</v>
      </c>
      <c r="G8724" s="6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</row>
    <row r="8725" spans="2:18" x14ac:dyDescent="0.25">
      <c r="B8725" s="6"/>
      <c r="C8725" s="6"/>
      <c r="D8725" s="6"/>
      <c r="E8725" s="6">
        <v>760.13882857486112</v>
      </c>
      <c r="F8725" s="6">
        <v>0.45714070002237955</v>
      </c>
      <c r="G8725" s="6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</row>
    <row r="8726" spans="2:18" x14ac:dyDescent="0.25">
      <c r="B8726" s="6"/>
      <c r="C8726" s="6"/>
      <c r="D8726" s="6"/>
      <c r="E8726" s="6">
        <v>760.21864262677798</v>
      </c>
      <c r="F8726" s="6">
        <v>0.45747601191202797</v>
      </c>
      <c r="G8726" s="6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</row>
    <row r="8727" spans="2:18" x14ac:dyDescent="0.25">
      <c r="B8727" s="6"/>
      <c r="C8727" s="6"/>
      <c r="D8727" s="6"/>
      <c r="E8727" s="6">
        <v>760.29337760266378</v>
      </c>
      <c r="F8727" s="6">
        <v>0.4578099250793457</v>
      </c>
      <c r="G8727" s="6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</row>
    <row r="8728" spans="2:18" x14ac:dyDescent="0.25">
      <c r="B8728" s="6"/>
      <c r="C8728" s="6"/>
      <c r="D8728" s="6"/>
      <c r="E8728" s="6">
        <v>760.26145198189704</v>
      </c>
      <c r="F8728" s="6">
        <v>0.45814396540323893</v>
      </c>
      <c r="G8728" s="6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</row>
    <row r="8729" spans="2:18" x14ac:dyDescent="0.25">
      <c r="B8729" s="6"/>
      <c r="C8729" s="6"/>
      <c r="D8729" s="6"/>
      <c r="E8729" s="6">
        <v>760.23714497517688</v>
      </c>
      <c r="F8729" s="6">
        <v>0.45847864151000978</v>
      </c>
      <c r="G8729" s="6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</row>
    <row r="8730" spans="2:18" x14ac:dyDescent="0.25">
      <c r="B8730" s="6"/>
      <c r="C8730" s="6"/>
      <c r="D8730" s="6"/>
      <c r="E8730" s="6">
        <v>760.22449911240562</v>
      </c>
      <c r="F8730" s="6">
        <v>0.458812681833903</v>
      </c>
      <c r="G8730" s="6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</row>
    <row r="8731" spans="2:18" x14ac:dyDescent="0.25">
      <c r="B8731" s="6"/>
      <c r="C8731" s="6"/>
      <c r="D8731" s="6"/>
      <c r="E8731" s="6">
        <v>760.42346414182703</v>
      </c>
      <c r="F8731" s="6">
        <v>0.45914799372355142</v>
      </c>
      <c r="G8731" s="6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</row>
    <row r="8732" spans="2:18" x14ac:dyDescent="0.25">
      <c r="B8732" s="6"/>
      <c r="C8732" s="6"/>
      <c r="D8732" s="6"/>
      <c r="E8732" s="6">
        <v>760.69042659729701</v>
      </c>
      <c r="F8732" s="6">
        <v>0.45948203404744464</v>
      </c>
      <c r="G8732" s="6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</row>
    <row r="8733" spans="2:18" x14ac:dyDescent="0.25">
      <c r="B8733" s="6"/>
      <c r="C8733" s="6"/>
      <c r="D8733" s="6"/>
      <c r="E8733" s="6">
        <v>760.77941408245363</v>
      </c>
      <c r="F8733" s="6">
        <v>0.45981734593709311</v>
      </c>
      <c r="G8733" s="6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</row>
    <row r="8734" spans="2:18" x14ac:dyDescent="0.25">
      <c r="B8734" s="6"/>
      <c r="C8734" s="6"/>
      <c r="D8734" s="6"/>
      <c r="E8734" s="6">
        <v>760.79962673196508</v>
      </c>
      <c r="F8734" s="6">
        <v>0.46015125910441079</v>
      </c>
      <c r="G8734" s="6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</row>
    <row r="8735" spans="2:18" x14ac:dyDescent="0.25">
      <c r="B8735" s="6"/>
      <c r="C8735" s="6"/>
      <c r="D8735" s="6"/>
      <c r="E8735" s="6">
        <v>760.82222343757269</v>
      </c>
      <c r="F8735" s="6">
        <v>0.46048669815063475</v>
      </c>
      <c r="G8735" s="6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</row>
    <row r="8736" spans="2:18" x14ac:dyDescent="0.25">
      <c r="B8736" s="6"/>
      <c r="C8736" s="6"/>
      <c r="D8736" s="6"/>
      <c r="E8736" s="6">
        <v>760.86088660817654</v>
      </c>
      <c r="F8736" s="6">
        <v>0.4608213742574056</v>
      </c>
      <c r="G8736" s="6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</row>
    <row r="8737" spans="2:18" x14ac:dyDescent="0.25">
      <c r="B8737" s="6"/>
      <c r="C8737" s="6"/>
      <c r="D8737" s="6"/>
      <c r="E8737" s="6">
        <v>760.91706740835696</v>
      </c>
      <c r="F8737" s="6">
        <v>0.46115668614705402</v>
      </c>
      <c r="G8737" s="6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</row>
    <row r="8738" spans="2:18" x14ac:dyDescent="0.25">
      <c r="B8738" s="6"/>
      <c r="C8738" s="6"/>
      <c r="D8738" s="6"/>
      <c r="E8738" s="6">
        <v>761.03295326555576</v>
      </c>
      <c r="F8738" s="6">
        <v>0.46149059931437175</v>
      </c>
      <c r="G8738" s="6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</row>
    <row r="8739" spans="2:18" x14ac:dyDescent="0.25">
      <c r="B8739" s="6"/>
      <c r="C8739" s="6"/>
      <c r="D8739" s="6"/>
      <c r="E8739" s="6">
        <v>761.13873279799884</v>
      </c>
      <c r="F8739" s="6">
        <v>0.46182400385538735</v>
      </c>
      <c r="G8739" s="6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</row>
    <row r="8740" spans="2:18" x14ac:dyDescent="0.25">
      <c r="B8740" s="6"/>
      <c r="C8740" s="6"/>
      <c r="D8740" s="6"/>
      <c r="E8740" s="6">
        <v>761.17485643058717</v>
      </c>
      <c r="F8740" s="6">
        <v>0.4621586799621582</v>
      </c>
      <c r="G8740" s="6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</row>
    <row r="8741" spans="2:18" x14ac:dyDescent="0.25">
      <c r="B8741" s="6"/>
      <c r="C8741" s="6"/>
      <c r="D8741" s="6"/>
      <c r="E8741" s="6">
        <v>761.2419727924264</v>
      </c>
      <c r="F8741" s="6">
        <v>0.46249462763468424</v>
      </c>
      <c r="G8741" s="6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</row>
    <row r="8742" spans="2:18" x14ac:dyDescent="0.25">
      <c r="B8742" s="6"/>
      <c r="C8742" s="6"/>
      <c r="D8742" s="6"/>
      <c r="E8742" s="6">
        <v>761.2755050596927</v>
      </c>
      <c r="F8742" s="6">
        <v>0.46282866795857747</v>
      </c>
      <c r="G8742" s="6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</row>
    <row r="8743" spans="2:18" x14ac:dyDescent="0.25">
      <c r="B8743" s="6"/>
      <c r="C8743" s="6"/>
      <c r="D8743" s="6"/>
      <c r="E8743" s="6">
        <v>761.31162869228103</v>
      </c>
      <c r="F8743" s="6">
        <v>0.46316270828247069</v>
      </c>
      <c r="G8743" s="6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</row>
    <row r="8744" spans="2:18" x14ac:dyDescent="0.25">
      <c r="B8744" s="6"/>
      <c r="C8744" s="6"/>
      <c r="D8744" s="6"/>
      <c r="E8744" s="6">
        <v>761.39227198110098</v>
      </c>
      <c r="F8744" s="6">
        <v>0.46349662144978843</v>
      </c>
      <c r="G8744" s="6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</row>
    <row r="8745" spans="2:18" x14ac:dyDescent="0.25">
      <c r="B8745" s="6"/>
      <c r="C8745" s="6"/>
      <c r="D8745" s="6"/>
      <c r="E8745" s="6">
        <v>761.5114747859119</v>
      </c>
      <c r="F8745" s="6">
        <v>0.46383002599080403</v>
      </c>
      <c r="G8745" s="6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</row>
    <row r="8746" spans="2:18" x14ac:dyDescent="0.25">
      <c r="B8746" s="6"/>
      <c r="C8746" s="6"/>
      <c r="D8746" s="6"/>
      <c r="E8746" s="6">
        <v>761.61217524232381</v>
      </c>
      <c r="F8746" s="6">
        <v>0.46416470209757488</v>
      </c>
      <c r="G8746" s="6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</row>
    <row r="8747" spans="2:18" x14ac:dyDescent="0.25">
      <c r="B8747" s="6"/>
      <c r="C8747" s="6"/>
      <c r="D8747" s="6"/>
      <c r="E8747" s="6">
        <v>761.61891279216104</v>
      </c>
      <c r="F8747" s="6">
        <v>0.46449861526489256</v>
      </c>
      <c r="G8747" s="6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</row>
    <row r="8748" spans="2:18" x14ac:dyDescent="0.25">
      <c r="B8748" s="6"/>
      <c r="C8748" s="6"/>
      <c r="D8748" s="6"/>
      <c r="E8748" s="6">
        <v>761.66338062108605</v>
      </c>
      <c r="F8748" s="6">
        <v>0.4648332913716634</v>
      </c>
      <c r="G8748" s="6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</row>
    <row r="8749" spans="2:18" x14ac:dyDescent="0.25">
      <c r="B8749" s="6"/>
      <c r="C8749" s="6"/>
      <c r="D8749" s="6"/>
      <c r="E8749" s="6">
        <v>761.65083841292778</v>
      </c>
      <c r="F8749" s="6">
        <v>0.46516733169555663</v>
      </c>
      <c r="G8749" s="6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</row>
    <row r="8750" spans="2:18" x14ac:dyDescent="0.25">
      <c r="B8750" s="6"/>
      <c r="C8750" s="6"/>
      <c r="D8750" s="6"/>
      <c r="E8750" s="6">
        <v>761.68525174440356</v>
      </c>
      <c r="F8750" s="6">
        <v>0.46550124486287436</v>
      </c>
      <c r="G8750" s="6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</row>
    <row r="8751" spans="2:18" x14ac:dyDescent="0.25">
      <c r="B8751" s="6"/>
      <c r="C8751" s="6"/>
      <c r="D8751" s="6"/>
      <c r="E8751" s="6">
        <v>761.86991243724765</v>
      </c>
      <c r="F8751" s="6">
        <v>0.46583464940388997</v>
      </c>
      <c r="G8751" s="6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</row>
    <row r="8752" spans="2:18" x14ac:dyDescent="0.25">
      <c r="B8752" s="6"/>
      <c r="C8752" s="6"/>
      <c r="D8752" s="6"/>
      <c r="E8752" s="6">
        <v>761.92365735402541</v>
      </c>
      <c r="F8752" s="6">
        <v>0.46616868972778319</v>
      </c>
      <c r="G8752" s="6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</row>
    <row r="8753" spans="2:18" x14ac:dyDescent="0.25">
      <c r="B8753" s="6"/>
      <c r="C8753" s="6"/>
      <c r="D8753" s="6"/>
      <c r="E8753" s="6">
        <v>761.98911524205846</v>
      </c>
      <c r="F8753" s="6">
        <v>0.46650336583455404</v>
      </c>
      <c r="G8753" s="6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</row>
    <row r="8754" spans="2:18" x14ac:dyDescent="0.25">
      <c r="B8754" s="6"/>
      <c r="C8754" s="6"/>
      <c r="D8754" s="6"/>
      <c r="E8754" s="6">
        <v>762.00005080371727</v>
      </c>
      <c r="F8754" s="6">
        <v>0.46683791478474934</v>
      </c>
      <c r="G8754" s="6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</row>
    <row r="8755" spans="2:18" x14ac:dyDescent="0.25">
      <c r="B8755" s="6"/>
      <c r="C8755" s="6"/>
      <c r="D8755" s="6"/>
      <c r="E8755" s="6">
        <v>762.06721899286288</v>
      </c>
      <c r="F8755" s="6">
        <v>0.467171319325765</v>
      </c>
      <c r="G8755" s="6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</row>
    <row r="8756" spans="2:18" x14ac:dyDescent="0.25">
      <c r="B8756" s="6"/>
      <c r="C8756" s="6"/>
      <c r="D8756" s="6"/>
      <c r="E8756" s="6">
        <v>762.12428085725276</v>
      </c>
      <c r="F8756" s="6">
        <v>0.46750535964965823</v>
      </c>
      <c r="G8756" s="6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</row>
    <row r="8757" spans="2:18" x14ac:dyDescent="0.25">
      <c r="B8757" s="6"/>
      <c r="C8757" s="6"/>
      <c r="D8757" s="6"/>
      <c r="E8757" s="6">
        <v>762.21326834240938</v>
      </c>
      <c r="F8757" s="6">
        <v>0.4678392728169759</v>
      </c>
      <c r="G8757" s="6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</row>
    <row r="8758" spans="2:18" x14ac:dyDescent="0.25">
      <c r="B8758" s="6"/>
      <c r="C8758" s="6"/>
      <c r="D8758" s="6"/>
      <c r="E8758" s="6">
        <v>762.40891642421866</v>
      </c>
      <c r="F8758" s="6">
        <v>0.46817267735799156</v>
      </c>
      <c r="G8758" s="6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</row>
    <row r="8759" spans="2:18" x14ac:dyDescent="0.25">
      <c r="B8759" s="6"/>
      <c r="C8759" s="6"/>
      <c r="D8759" s="6"/>
      <c r="E8759" s="6">
        <v>762.55833454868377</v>
      </c>
      <c r="F8759" s="6">
        <v>0.46850735346476235</v>
      </c>
      <c r="G8759" s="6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</row>
    <row r="8760" spans="2:18" x14ac:dyDescent="0.25">
      <c r="B8760" s="6"/>
      <c r="C8760" s="6"/>
      <c r="D8760" s="6"/>
      <c r="E8760" s="6">
        <v>762.65737653128974</v>
      </c>
      <c r="F8760" s="6">
        <v>0.4688420295715332</v>
      </c>
      <c r="G8760" s="6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</row>
    <row r="8761" spans="2:18" x14ac:dyDescent="0.25">
      <c r="B8761" s="6"/>
      <c r="C8761" s="6"/>
      <c r="D8761" s="6"/>
      <c r="E8761" s="6">
        <v>762.73294074407852</v>
      </c>
      <c r="F8761" s="6">
        <v>0.46917734146118162</v>
      </c>
      <c r="G8761" s="6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</row>
    <row r="8762" spans="2:18" x14ac:dyDescent="0.25">
      <c r="B8762" s="6"/>
      <c r="C8762" s="6"/>
      <c r="D8762" s="6"/>
      <c r="E8762" s="6">
        <v>762.76061652571718</v>
      </c>
      <c r="F8762" s="6">
        <v>0.46951265335083009</v>
      </c>
      <c r="G8762" s="6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</row>
    <row r="8763" spans="2:18" x14ac:dyDescent="0.25">
      <c r="B8763" s="6"/>
      <c r="C8763" s="6"/>
      <c r="D8763" s="6"/>
      <c r="E8763" s="6">
        <v>762.76647301134494</v>
      </c>
      <c r="F8763" s="6">
        <v>0.46984669367472331</v>
      </c>
      <c r="G8763" s="6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</row>
    <row r="8764" spans="2:18" x14ac:dyDescent="0.25">
      <c r="B8764" s="6"/>
      <c r="C8764" s="6"/>
      <c r="D8764" s="6"/>
      <c r="E8764" s="6">
        <v>762.88235886854363</v>
      </c>
      <c r="F8764" s="6">
        <v>0.47018327713012698</v>
      </c>
      <c r="G8764" s="6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</row>
    <row r="8765" spans="2:18" x14ac:dyDescent="0.25">
      <c r="B8765" s="6"/>
      <c r="C8765" s="6"/>
      <c r="D8765" s="6"/>
      <c r="E8765" s="6">
        <v>762.96124002894464</v>
      </c>
      <c r="F8765" s="6">
        <v>0.47051668167114258</v>
      </c>
      <c r="G8765" s="6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</row>
    <row r="8766" spans="2:18" x14ac:dyDescent="0.25">
      <c r="B8766" s="6"/>
      <c r="C8766" s="6"/>
      <c r="D8766" s="6"/>
      <c r="E8766" s="6">
        <v>763.03514576792736</v>
      </c>
      <c r="F8766" s="6">
        <v>0.47085199356079099</v>
      </c>
      <c r="G8766" s="6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</row>
    <row r="8767" spans="2:18" x14ac:dyDescent="0.25">
      <c r="B8767" s="6"/>
      <c r="C8767" s="6"/>
      <c r="D8767" s="6"/>
      <c r="E8767" s="6">
        <v>763.09894518215447</v>
      </c>
      <c r="F8767" s="6">
        <v>0.47118666966756184</v>
      </c>
      <c r="G8767" s="6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</row>
    <row r="8768" spans="2:18" x14ac:dyDescent="0.25">
      <c r="B8768" s="6"/>
      <c r="C8768" s="6"/>
      <c r="D8768" s="6"/>
      <c r="E8768" s="6">
        <v>763.11402692832837</v>
      </c>
      <c r="F8768" s="6">
        <v>0.47152070999145507</v>
      </c>
      <c r="G8768" s="6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</row>
    <row r="8769" spans="2:18" x14ac:dyDescent="0.25">
      <c r="B8769" s="6"/>
      <c r="C8769" s="6"/>
      <c r="D8769" s="6"/>
      <c r="E8769" s="6">
        <v>763.1199352412624</v>
      </c>
      <c r="F8769" s="6">
        <v>0.47185602188110354</v>
      </c>
      <c r="G8769" s="6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</row>
    <row r="8770" spans="2:18" x14ac:dyDescent="0.25">
      <c r="B8770" s="6"/>
      <c r="C8770" s="6"/>
      <c r="D8770" s="6"/>
      <c r="E8770" s="6">
        <v>763.07458634812781</v>
      </c>
      <c r="F8770" s="6">
        <v>0.47219069798787433</v>
      </c>
      <c r="G8770" s="6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</row>
    <row r="8771" spans="2:18" x14ac:dyDescent="0.25">
      <c r="B8771" s="6"/>
      <c r="C8771" s="6"/>
      <c r="D8771" s="6"/>
      <c r="E8771" s="6">
        <v>763.13838576235491</v>
      </c>
      <c r="F8771" s="6">
        <v>0.47252664566040037</v>
      </c>
      <c r="G8771" s="6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</row>
    <row r="8772" spans="2:18" x14ac:dyDescent="0.25">
      <c r="B8772" s="6"/>
      <c r="C8772" s="6"/>
      <c r="D8772" s="6"/>
      <c r="E8772" s="6">
        <v>763.22068752498092</v>
      </c>
      <c r="F8772" s="6">
        <v>0.47286068598429359</v>
      </c>
      <c r="G8772" s="6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</row>
    <row r="8773" spans="2:18" x14ac:dyDescent="0.25">
      <c r="B8773" s="6"/>
      <c r="C8773" s="6"/>
      <c r="D8773" s="6"/>
      <c r="E8773" s="6">
        <v>763.25758856716584</v>
      </c>
      <c r="F8773" s="6">
        <v>0.47319459915161133</v>
      </c>
      <c r="G8773" s="6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</row>
    <row r="8774" spans="2:18" x14ac:dyDescent="0.25">
      <c r="B8774" s="6"/>
      <c r="C8774" s="6"/>
      <c r="D8774" s="6"/>
      <c r="E8774" s="6">
        <v>763.24333605789491</v>
      </c>
      <c r="F8774" s="6">
        <v>0.47352863947550455</v>
      </c>
      <c r="G8774" s="6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</row>
    <row r="8775" spans="2:18" x14ac:dyDescent="0.25">
      <c r="B8775" s="6"/>
      <c r="C8775" s="6"/>
      <c r="D8775" s="6"/>
      <c r="E8775" s="6">
        <v>763.29034342483556</v>
      </c>
      <c r="F8775" s="6">
        <v>0.47386267979939778</v>
      </c>
      <c r="G8775" s="6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</row>
    <row r="8776" spans="2:18" x14ac:dyDescent="0.25">
      <c r="B8776" s="6"/>
      <c r="C8776" s="6"/>
      <c r="D8776" s="6"/>
      <c r="E8776" s="6">
        <v>763.40788775584042</v>
      </c>
      <c r="F8776" s="6">
        <v>0.47419659296671551</v>
      </c>
      <c r="G8776" s="6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</row>
    <row r="8777" spans="2:18" x14ac:dyDescent="0.25">
      <c r="B8777" s="6"/>
      <c r="C8777" s="6"/>
      <c r="D8777" s="6"/>
      <c r="E8777" s="6">
        <v>763.47080610585795</v>
      </c>
      <c r="F8777" s="6">
        <v>0.47452999750773112</v>
      </c>
      <c r="G8777" s="6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</row>
    <row r="8778" spans="2:18" x14ac:dyDescent="0.25">
      <c r="B8778" s="6"/>
      <c r="C8778" s="6"/>
      <c r="D8778" s="6"/>
      <c r="E8778" s="6">
        <v>763.68490470875963</v>
      </c>
      <c r="F8778" s="6">
        <v>0.47486403783162434</v>
      </c>
      <c r="G8778" s="6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</row>
    <row r="8779" spans="2:18" x14ac:dyDescent="0.25">
      <c r="B8779" s="6"/>
      <c r="C8779" s="6"/>
      <c r="D8779" s="6"/>
      <c r="E8779" s="6">
        <v>763.8099639991982</v>
      </c>
      <c r="F8779" s="6">
        <v>0.47519795099894208</v>
      </c>
      <c r="G8779" s="6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</row>
    <row r="8780" spans="2:18" x14ac:dyDescent="0.25">
      <c r="B8780" s="6"/>
      <c r="C8780" s="6"/>
      <c r="D8780" s="6"/>
      <c r="E8780" s="6">
        <v>763.9115455198197</v>
      </c>
      <c r="F8780" s="6">
        <v>0.47553135553995768</v>
      </c>
      <c r="G8780" s="6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</row>
    <row r="8781" spans="2:18" x14ac:dyDescent="0.25">
      <c r="B8781" s="6"/>
      <c r="C8781" s="6"/>
      <c r="D8781" s="6"/>
      <c r="E8781" s="6">
        <v>763.99716423005782</v>
      </c>
      <c r="F8781" s="6">
        <v>0.47586526870727541</v>
      </c>
      <c r="G8781" s="6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</row>
    <row r="8782" spans="2:18" x14ac:dyDescent="0.25">
      <c r="B8782" s="6"/>
      <c r="C8782" s="6"/>
      <c r="D8782" s="6"/>
      <c r="E8782" s="6">
        <v>764.0122978035381</v>
      </c>
      <c r="F8782" s="6">
        <v>0.47619994481404621</v>
      </c>
      <c r="G8782" s="6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</row>
    <row r="8783" spans="2:18" x14ac:dyDescent="0.25">
      <c r="B8783" s="6"/>
      <c r="C8783" s="6"/>
      <c r="D8783" s="6"/>
      <c r="E8783" s="6">
        <v>763.98793896951156</v>
      </c>
      <c r="F8783" s="6">
        <v>0.47653601964314779</v>
      </c>
      <c r="G8783" s="6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</row>
    <row r="8784" spans="2:18" x14ac:dyDescent="0.25">
      <c r="B8784" s="6"/>
      <c r="C8784" s="6"/>
      <c r="D8784" s="6"/>
      <c r="E8784" s="6">
        <v>764.04417159699847</v>
      </c>
      <c r="F8784" s="6">
        <v>0.47687133153279621</v>
      </c>
      <c r="G8784" s="6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</row>
    <row r="8785" spans="2:18" x14ac:dyDescent="0.25">
      <c r="B8785" s="6"/>
      <c r="C8785" s="6"/>
      <c r="D8785" s="6"/>
      <c r="E8785" s="6">
        <v>764.13647602976721</v>
      </c>
      <c r="F8785" s="6">
        <v>0.47720600763956705</v>
      </c>
      <c r="G8785" s="6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</row>
    <row r="8786" spans="2:18" x14ac:dyDescent="0.25">
      <c r="B8786" s="6"/>
      <c r="C8786" s="6"/>
      <c r="D8786" s="6"/>
      <c r="E8786" s="6">
        <v>764.2255671695367</v>
      </c>
      <c r="F8786" s="6">
        <v>0.4775406837463379</v>
      </c>
      <c r="G8786" s="6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</row>
    <row r="8787" spans="2:18" x14ac:dyDescent="0.25">
      <c r="B8787" s="6"/>
      <c r="C8787" s="6"/>
      <c r="D8787" s="6"/>
      <c r="E8787" s="6">
        <v>764.23816120500157</v>
      </c>
      <c r="F8787" s="6">
        <v>0.47787459691365558</v>
      </c>
      <c r="G8787" s="6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</row>
    <row r="8788" spans="2:18" x14ac:dyDescent="0.25">
      <c r="B8788" s="6"/>
      <c r="C8788" s="6"/>
      <c r="D8788" s="6"/>
      <c r="E8788" s="6">
        <v>764.27589148408958</v>
      </c>
      <c r="F8788" s="6">
        <v>0.47820800145467124</v>
      </c>
      <c r="G8788" s="6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</row>
    <row r="8789" spans="2:18" x14ac:dyDescent="0.25">
      <c r="B8789" s="6"/>
      <c r="C8789" s="6"/>
      <c r="D8789" s="6"/>
      <c r="E8789" s="6">
        <v>764.27086423536491</v>
      </c>
      <c r="F8789" s="6">
        <v>0.47854331334431965</v>
      </c>
      <c r="G8789" s="6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</row>
    <row r="8790" spans="2:18" x14ac:dyDescent="0.25">
      <c r="B8790" s="6"/>
      <c r="C8790" s="6"/>
      <c r="D8790" s="6"/>
      <c r="E8790" s="6">
        <v>764.33632212339796</v>
      </c>
      <c r="F8790" s="6">
        <v>0.47887735366821288</v>
      </c>
      <c r="G8790" s="6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</row>
    <row r="8791" spans="2:18" x14ac:dyDescent="0.25">
      <c r="B8791" s="6"/>
      <c r="C8791" s="6"/>
      <c r="D8791" s="6"/>
      <c r="E8791" s="6">
        <v>764.40431954944665</v>
      </c>
      <c r="F8791" s="6">
        <v>0.47921202977498373</v>
      </c>
      <c r="G8791" s="6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</row>
    <row r="8792" spans="2:18" x14ac:dyDescent="0.25">
      <c r="B8792" s="6"/>
      <c r="C8792" s="6"/>
      <c r="D8792" s="6"/>
      <c r="E8792" s="6">
        <v>764.54539347757509</v>
      </c>
      <c r="F8792" s="6">
        <v>0.47954734166463214</v>
      </c>
      <c r="G8792" s="6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</row>
    <row r="8793" spans="2:18" x14ac:dyDescent="0.25">
      <c r="B8793" s="6"/>
      <c r="C8793" s="6"/>
      <c r="D8793" s="6"/>
      <c r="E8793" s="6">
        <v>764.62847264979757</v>
      </c>
      <c r="F8793" s="6">
        <v>0.47988201777140299</v>
      </c>
      <c r="G8793" s="6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</row>
    <row r="8794" spans="2:18" x14ac:dyDescent="0.25">
      <c r="B8794" s="6"/>
      <c r="C8794" s="6"/>
      <c r="D8794" s="6"/>
      <c r="E8794" s="6">
        <v>764.6653736919825</v>
      </c>
      <c r="F8794" s="6">
        <v>0.48021732966105141</v>
      </c>
      <c r="G8794" s="6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</row>
    <row r="8795" spans="2:18" x14ac:dyDescent="0.25">
      <c r="B8795" s="6"/>
      <c r="C8795" s="6"/>
      <c r="D8795" s="6"/>
      <c r="E8795" s="6">
        <v>764.72082890987281</v>
      </c>
      <c r="F8795" s="6">
        <v>0.48055136998494469</v>
      </c>
      <c r="G8795" s="6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</row>
    <row r="8796" spans="2:18" x14ac:dyDescent="0.25">
      <c r="B8796" s="6"/>
      <c r="C8796" s="6"/>
      <c r="D8796" s="6"/>
      <c r="E8796" s="6">
        <v>764.77203428863504</v>
      </c>
      <c r="F8796" s="6">
        <v>0.48088591893513999</v>
      </c>
      <c r="G8796" s="6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</row>
    <row r="8797" spans="2:18" x14ac:dyDescent="0.25">
      <c r="B8797" s="6"/>
      <c r="C8797" s="6"/>
      <c r="D8797" s="6"/>
      <c r="E8797" s="6">
        <v>764.86858856053186</v>
      </c>
      <c r="F8797" s="6">
        <v>0.48121995925903321</v>
      </c>
      <c r="G8797" s="6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</row>
    <row r="8798" spans="2:18" x14ac:dyDescent="0.25">
      <c r="B8798" s="6"/>
      <c r="C8798" s="6"/>
      <c r="D8798" s="6"/>
      <c r="E8798" s="6">
        <v>764.87112809854739</v>
      </c>
      <c r="F8798" s="6">
        <v>0.48155399958292644</v>
      </c>
      <c r="G8798" s="6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</row>
    <row r="8799" spans="2:18" x14ac:dyDescent="0.25">
      <c r="B8799" s="6"/>
      <c r="C8799" s="6"/>
      <c r="D8799" s="6"/>
      <c r="E8799" s="6">
        <v>764.88118259599673</v>
      </c>
      <c r="F8799" s="6">
        <v>0.48188931147257485</v>
      </c>
      <c r="G8799" s="6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</row>
    <row r="8800" spans="2:18" x14ac:dyDescent="0.25">
      <c r="B8800" s="6"/>
      <c r="C8800" s="6"/>
      <c r="D8800" s="6"/>
      <c r="E8800" s="6">
        <v>764.84759850142393</v>
      </c>
      <c r="F8800" s="6">
        <v>0.48222335179646808</v>
      </c>
      <c r="G8800" s="6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</row>
    <row r="8801" spans="2:18" x14ac:dyDescent="0.25">
      <c r="B8801" s="6"/>
      <c r="C8801" s="6"/>
      <c r="D8801" s="6"/>
      <c r="E8801" s="6">
        <v>764.86858856053186</v>
      </c>
      <c r="F8801" s="6">
        <v>0.48255866368611655</v>
      </c>
      <c r="G8801" s="6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</row>
    <row r="8802" spans="2:18" x14ac:dyDescent="0.25">
      <c r="B8802" s="6"/>
      <c r="C8802" s="6"/>
      <c r="D8802" s="6"/>
      <c r="E8802" s="6">
        <v>765.00541264953222</v>
      </c>
      <c r="F8802" s="6">
        <v>0.48289397557576497</v>
      </c>
      <c r="G8802" s="6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</row>
    <row r="8803" spans="2:18" x14ac:dyDescent="0.25">
      <c r="B8803" s="6"/>
      <c r="C8803" s="6"/>
      <c r="D8803" s="6"/>
      <c r="E8803" s="6">
        <v>765.15566001090042</v>
      </c>
      <c r="F8803" s="6">
        <v>0.48322865168253581</v>
      </c>
      <c r="G8803" s="6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</row>
    <row r="8804" spans="2:18" x14ac:dyDescent="0.25">
      <c r="B8804" s="6"/>
      <c r="C8804" s="6"/>
      <c r="D8804" s="6"/>
      <c r="E8804" s="6">
        <v>765.23796177352642</v>
      </c>
      <c r="F8804" s="6">
        <v>0.48356396357218423</v>
      </c>
      <c r="G8804" s="6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</row>
    <row r="8805" spans="2:18" x14ac:dyDescent="0.25">
      <c r="B8805" s="6"/>
      <c r="C8805" s="6"/>
      <c r="D8805" s="6"/>
      <c r="E8805" s="6">
        <v>765.30176118775341</v>
      </c>
      <c r="F8805" s="6">
        <v>0.48389736811319989</v>
      </c>
      <c r="G8805" s="6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</row>
    <row r="8806" spans="2:18" x14ac:dyDescent="0.25">
      <c r="B8806" s="6"/>
      <c r="C8806" s="6"/>
      <c r="D8806" s="6"/>
      <c r="E8806" s="6">
        <v>765.33026620629516</v>
      </c>
      <c r="F8806" s="6">
        <v>0.4842326800028483</v>
      </c>
      <c r="G8806" s="6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</row>
    <row r="8807" spans="2:18" x14ac:dyDescent="0.25">
      <c r="B8807" s="6"/>
      <c r="C8807" s="6"/>
      <c r="D8807" s="6"/>
      <c r="E8807" s="6">
        <v>765.40417194527788</v>
      </c>
      <c r="F8807" s="6">
        <v>0.48456659317016604</v>
      </c>
      <c r="G8807" s="6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</row>
    <row r="8808" spans="2:18" x14ac:dyDescent="0.25">
      <c r="B8808" s="6"/>
      <c r="C8808" s="6"/>
      <c r="D8808" s="6"/>
      <c r="E8808" s="6">
        <v>765.44449358968791</v>
      </c>
      <c r="F8808" s="6">
        <v>0.48490063349405926</v>
      </c>
      <c r="G8808" s="6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</row>
    <row r="8809" spans="2:18" x14ac:dyDescent="0.25">
      <c r="B8809" s="6"/>
      <c r="C8809" s="6"/>
      <c r="D8809" s="6"/>
      <c r="E8809" s="6">
        <v>765.47719662005125</v>
      </c>
      <c r="F8809" s="6">
        <v>0.48523530960083006</v>
      </c>
      <c r="G8809" s="6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</row>
    <row r="8810" spans="2:18" x14ac:dyDescent="0.25">
      <c r="B8810" s="6"/>
      <c r="C8810" s="6"/>
      <c r="D8810" s="6"/>
      <c r="E8810" s="6">
        <v>765.55193159593705</v>
      </c>
      <c r="F8810" s="6">
        <v>0.48556934992472328</v>
      </c>
      <c r="G8810" s="6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</row>
    <row r="8811" spans="2:18" x14ac:dyDescent="0.25">
      <c r="B8811" s="6"/>
      <c r="C8811" s="6"/>
      <c r="D8811" s="6"/>
      <c r="E8811" s="6">
        <v>765.635891832369</v>
      </c>
      <c r="F8811" s="6">
        <v>0.48590326309204102</v>
      </c>
      <c r="G8811" s="6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</row>
    <row r="8812" spans="2:18" x14ac:dyDescent="0.25">
      <c r="B8812" s="6"/>
      <c r="C8812" s="6"/>
      <c r="D8812" s="6"/>
      <c r="E8812" s="6">
        <v>765.73830258989358</v>
      </c>
      <c r="F8812" s="6">
        <v>0.48623870213826498</v>
      </c>
      <c r="G8812" s="6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</row>
    <row r="8813" spans="2:18" x14ac:dyDescent="0.25">
      <c r="B8813" s="6"/>
      <c r="C8813" s="6"/>
      <c r="D8813" s="6"/>
      <c r="E8813" s="6">
        <v>765.8121565015698</v>
      </c>
      <c r="F8813" s="6">
        <v>0.48657261530558266</v>
      </c>
      <c r="G8813" s="6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</row>
    <row r="8814" spans="2:18" x14ac:dyDescent="0.25">
      <c r="B8814" s="6"/>
      <c r="C8814" s="6"/>
      <c r="D8814" s="6"/>
      <c r="E8814" s="6">
        <v>765.8533073828828</v>
      </c>
      <c r="F8814" s="6">
        <v>0.48690665562947594</v>
      </c>
      <c r="G8814" s="6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</row>
    <row r="8815" spans="2:18" x14ac:dyDescent="0.25">
      <c r="B8815" s="6"/>
      <c r="C8815" s="6"/>
      <c r="D8815" s="6"/>
      <c r="E8815" s="6">
        <v>765.87424561468436</v>
      </c>
      <c r="F8815" s="6">
        <v>0.48724260330200198</v>
      </c>
      <c r="G8815" s="6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</row>
    <row r="8816" spans="2:18" x14ac:dyDescent="0.25">
      <c r="B8816" s="6"/>
      <c r="C8816" s="6"/>
      <c r="D8816" s="6"/>
      <c r="E8816" s="6">
        <v>765.88098316452158</v>
      </c>
      <c r="F8816" s="6">
        <v>0.4875766436258952</v>
      </c>
      <c r="G8816" s="6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</row>
    <row r="8817" spans="2:18" x14ac:dyDescent="0.25">
      <c r="B8817" s="6"/>
      <c r="C8817" s="6"/>
      <c r="D8817" s="6"/>
      <c r="E8817" s="6">
        <v>765.89357719998634</v>
      </c>
      <c r="F8817" s="6">
        <v>0.48791131973266599</v>
      </c>
      <c r="G8817" s="6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</row>
    <row r="8818" spans="2:18" x14ac:dyDescent="0.25">
      <c r="B8818" s="6"/>
      <c r="C8818" s="6"/>
      <c r="D8818" s="6"/>
      <c r="E8818" s="6">
        <v>765.94307227763613</v>
      </c>
      <c r="F8818" s="6">
        <v>0.48824599583943684</v>
      </c>
      <c r="G8818" s="6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</row>
    <row r="8819" spans="2:18" x14ac:dyDescent="0.25">
      <c r="B8819" s="6"/>
      <c r="C8819" s="6"/>
      <c r="D8819" s="6"/>
      <c r="E8819" s="6">
        <v>766.02625510447149</v>
      </c>
      <c r="F8819" s="6">
        <v>0.48858003616333007</v>
      </c>
      <c r="G8819" s="6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</row>
    <row r="8820" spans="2:18" x14ac:dyDescent="0.25">
      <c r="B8820" s="6"/>
      <c r="C8820" s="6"/>
      <c r="D8820" s="6"/>
      <c r="E8820" s="6">
        <v>766.1236386132714</v>
      </c>
      <c r="F8820" s="6">
        <v>0.4889139493306478</v>
      </c>
      <c r="G8820" s="6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</row>
    <row r="8821" spans="2:18" x14ac:dyDescent="0.25">
      <c r="B8821" s="6"/>
      <c r="C8821" s="6"/>
      <c r="D8821" s="6"/>
      <c r="E8821" s="6">
        <v>766.18070047766128</v>
      </c>
      <c r="F8821" s="6">
        <v>0.48924862543741859</v>
      </c>
      <c r="G8821" s="6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</row>
    <row r="8822" spans="2:18" x14ac:dyDescent="0.25">
      <c r="B8822" s="6"/>
      <c r="C8822" s="6"/>
      <c r="D8822" s="6"/>
      <c r="E8822" s="6">
        <v>766.18909650130445</v>
      </c>
      <c r="F8822" s="6">
        <v>0.48958202997843425</v>
      </c>
      <c r="G8822" s="6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</row>
    <row r="8823" spans="2:18" x14ac:dyDescent="0.25">
      <c r="B8823" s="6"/>
      <c r="C8823" s="6"/>
      <c r="D8823" s="6"/>
      <c r="E8823" s="6">
        <v>766.19998023565677</v>
      </c>
      <c r="F8823" s="6">
        <v>0.48991594314575193</v>
      </c>
      <c r="G8823" s="6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</row>
    <row r="8824" spans="2:18" x14ac:dyDescent="0.25">
      <c r="B8824" s="6"/>
      <c r="C8824" s="6"/>
      <c r="D8824" s="6"/>
      <c r="E8824" s="6">
        <v>766.21931182095875</v>
      </c>
      <c r="F8824" s="6">
        <v>0.4902512550354004</v>
      </c>
      <c r="G8824" s="6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</row>
    <row r="8825" spans="2:18" x14ac:dyDescent="0.25">
      <c r="B8825" s="6"/>
      <c r="C8825" s="6"/>
      <c r="D8825" s="6"/>
      <c r="E8825" s="6">
        <v>766.27637368534863</v>
      </c>
      <c r="F8825" s="6">
        <v>0.49058529535929363</v>
      </c>
      <c r="G8825" s="6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</row>
    <row r="8826" spans="2:18" x14ac:dyDescent="0.25">
      <c r="B8826" s="6"/>
      <c r="C8826" s="6"/>
      <c r="D8826" s="6"/>
      <c r="E8826" s="6">
        <v>766.35530667305602</v>
      </c>
      <c r="F8826" s="6">
        <v>0.49092137018839516</v>
      </c>
      <c r="G8826" s="6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</row>
    <row r="8827" spans="2:18" x14ac:dyDescent="0.25">
      <c r="B8827" s="6"/>
      <c r="C8827" s="6"/>
      <c r="D8827" s="6"/>
      <c r="E8827" s="6">
        <v>766.43252935965097</v>
      </c>
      <c r="F8827" s="6">
        <v>0.49125528335571289</v>
      </c>
      <c r="G8827" s="6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</row>
    <row r="8828" spans="2:18" x14ac:dyDescent="0.25">
      <c r="B8828" s="6"/>
      <c r="C8828" s="6"/>
      <c r="D8828" s="6"/>
      <c r="E8828" s="6">
        <v>766.44512339511573</v>
      </c>
      <c r="F8828" s="6">
        <v>0.49158868789672849</v>
      </c>
      <c r="G8828" s="6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</row>
    <row r="8829" spans="2:18" x14ac:dyDescent="0.25">
      <c r="B8829" s="6"/>
      <c r="C8829" s="6"/>
      <c r="D8829" s="6"/>
      <c r="E8829" s="6">
        <v>766.46948222914227</v>
      </c>
      <c r="F8829" s="6">
        <v>0.49192336400349934</v>
      </c>
      <c r="G8829" s="6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</row>
    <row r="8830" spans="2:18" x14ac:dyDescent="0.25">
      <c r="B8830" s="6"/>
      <c r="C8830" s="6"/>
      <c r="D8830" s="6"/>
      <c r="E8830" s="6">
        <v>766.54582385152776</v>
      </c>
      <c r="F8830" s="6">
        <v>0.49225804011027019</v>
      </c>
      <c r="G8830" s="6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</row>
    <row r="8831" spans="2:18" x14ac:dyDescent="0.25">
      <c r="B8831" s="6"/>
      <c r="C8831" s="6"/>
      <c r="D8831" s="6"/>
      <c r="E8831" s="6">
        <v>766.59034350775926</v>
      </c>
      <c r="F8831" s="6">
        <v>0.49259258906046549</v>
      </c>
      <c r="G8831" s="6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</row>
    <row r="8832" spans="2:18" x14ac:dyDescent="0.25">
      <c r="B8832" s="6"/>
      <c r="C8832" s="6"/>
      <c r="D8832" s="6"/>
      <c r="E8832" s="6">
        <v>766.6482864363586</v>
      </c>
      <c r="F8832" s="6">
        <v>0.49292599360148109</v>
      </c>
      <c r="G8832" s="6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</row>
    <row r="8833" spans="2:18" x14ac:dyDescent="0.25">
      <c r="B8833" s="6"/>
      <c r="C8833" s="6"/>
      <c r="D8833" s="6"/>
      <c r="E8833" s="6">
        <v>766.80444211066094</v>
      </c>
      <c r="F8833" s="6">
        <v>0.49326194127400719</v>
      </c>
      <c r="G8833" s="6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</row>
    <row r="8834" spans="2:18" x14ac:dyDescent="0.25">
      <c r="B8834" s="6"/>
      <c r="C8834" s="6"/>
      <c r="D8834" s="6"/>
      <c r="E8834" s="6">
        <v>766.91022164310402</v>
      </c>
      <c r="F8834" s="6">
        <v>0.4935972531636556</v>
      </c>
      <c r="G8834" s="6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</row>
    <row r="8835" spans="2:18" x14ac:dyDescent="0.25">
      <c r="B8835" s="6"/>
      <c r="C8835" s="6"/>
      <c r="D8835" s="6"/>
      <c r="E8835" s="6">
        <v>766.96142702186626</v>
      </c>
      <c r="F8835" s="6">
        <v>0.49393129348754883</v>
      </c>
      <c r="G8835" s="6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</row>
    <row r="8836" spans="2:18" x14ac:dyDescent="0.25">
      <c r="B8836" s="6"/>
      <c r="C8836" s="6"/>
      <c r="D8836" s="6"/>
      <c r="E8836" s="6">
        <v>766.99920912826065</v>
      </c>
      <c r="F8836" s="6">
        <v>0.49426533381144205</v>
      </c>
      <c r="G8836" s="6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</row>
    <row r="8837" spans="2:18" x14ac:dyDescent="0.25">
      <c r="B8837" s="6"/>
      <c r="C8837" s="6"/>
      <c r="D8837" s="6"/>
      <c r="E8837" s="6">
        <v>767.03782047155812</v>
      </c>
      <c r="F8837" s="6">
        <v>0.49459937413533528</v>
      </c>
      <c r="G8837" s="6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</row>
    <row r="8838" spans="2:18" x14ac:dyDescent="0.25">
      <c r="B8838" s="6"/>
      <c r="C8838" s="6"/>
      <c r="D8838" s="6"/>
      <c r="E8838" s="6">
        <v>767.08062982667718</v>
      </c>
      <c r="F8838" s="6">
        <v>0.49493392308553058</v>
      </c>
      <c r="G8838" s="6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</row>
    <row r="8839" spans="2:18" x14ac:dyDescent="0.25">
      <c r="B8839" s="6"/>
      <c r="C8839" s="6"/>
      <c r="D8839" s="6"/>
      <c r="E8839" s="6">
        <v>767.15033755383831</v>
      </c>
      <c r="F8839" s="6">
        <v>0.49526936213175454</v>
      </c>
      <c r="G8839" s="6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</row>
    <row r="8840" spans="2:18" x14ac:dyDescent="0.25">
      <c r="B8840" s="6"/>
      <c r="C8840" s="6"/>
      <c r="D8840" s="6"/>
      <c r="E8840" s="6">
        <v>767.10669896181628</v>
      </c>
      <c r="F8840" s="6">
        <v>0.49560403823852539</v>
      </c>
      <c r="G8840" s="6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</row>
    <row r="8841" spans="2:18" x14ac:dyDescent="0.25">
      <c r="B8841" s="6"/>
      <c r="C8841" s="6"/>
      <c r="D8841" s="6"/>
      <c r="E8841" s="6">
        <v>767.10079064888214</v>
      </c>
      <c r="F8841" s="6">
        <v>0.49593795140584312</v>
      </c>
      <c r="G8841" s="6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</row>
    <row r="8842" spans="2:18" x14ac:dyDescent="0.25">
      <c r="B8842" s="6"/>
      <c r="C8842" s="6"/>
      <c r="D8842" s="6"/>
      <c r="E8842" s="6">
        <v>767.04030818226715</v>
      </c>
      <c r="F8842" s="6">
        <v>0.49627262751261392</v>
      </c>
      <c r="G8842" s="6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</row>
    <row r="8843" spans="2:18" x14ac:dyDescent="0.25">
      <c r="B8843" s="6"/>
      <c r="C8843" s="6"/>
      <c r="D8843" s="6"/>
      <c r="E8843" s="6">
        <v>766.98070677986175</v>
      </c>
      <c r="F8843" s="6">
        <v>0.49660603205362958</v>
      </c>
      <c r="G8843" s="6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</row>
    <row r="8844" spans="2:18" x14ac:dyDescent="0.25">
      <c r="B8844" s="6"/>
      <c r="C8844" s="6"/>
      <c r="D8844" s="6"/>
      <c r="E8844" s="6">
        <v>767.00086760206671</v>
      </c>
      <c r="F8844" s="6">
        <v>0.49693994522094725</v>
      </c>
      <c r="G8844" s="6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</row>
    <row r="8845" spans="2:18" x14ac:dyDescent="0.25">
      <c r="B8845" s="6"/>
      <c r="C8845" s="6"/>
      <c r="D8845" s="6"/>
      <c r="E8845" s="6">
        <v>766.97656059534654</v>
      </c>
      <c r="F8845" s="6">
        <v>0.49727334976196291</v>
      </c>
      <c r="G8845" s="6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</row>
    <row r="8846" spans="2:18" x14ac:dyDescent="0.25">
      <c r="B8846" s="6"/>
      <c r="C8846" s="6"/>
      <c r="D8846" s="6"/>
      <c r="E8846" s="6">
        <v>766.99247157842353</v>
      </c>
      <c r="F8846" s="6">
        <v>0.49760866165161133</v>
      </c>
      <c r="G8846" s="6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</row>
    <row r="8847" spans="2:18" x14ac:dyDescent="0.25">
      <c r="B8847" s="6"/>
      <c r="C8847" s="6"/>
      <c r="D8847" s="6"/>
      <c r="E8847" s="6">
        <v>767.05461251884446</v>
      </c>
      <c r="F8847" s="6">
        <v>0.49794397354125974</v>
      </c>
      <c r="G8847" s="6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</row>
    <row r="8848" spans="2:18" x14ac:dyDescent="0.25">
      <c r="B8848" s="6"/>
      <c r="C8848" s="6"/>
      <c r="D8848" s="6"/>
      <c r="E8848" s="6">
        <v>767.177184098574</v>
      </c>
      <c r="F8848" s="6">
        <v>0.49827928543090821</v>
      </c>
      <c r="G8848" s="6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</row>
    <row r="8849" spans="2:18" x14ac:dyDescent="0.25">
      <c r="B8849" s="6"/>
      <c r="C8849" s="6"/>
      <c r="D8849" s="6"/>
      <c r="E8849" s="6">
        <v>767.26871112174615</v>
      </c>
      <c r="F8849" s="6">
        <v>0.49861396153767906</v>
      </c>
      <c r="G8849" s="6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</row>
    <row r="8850" spans="2:18" x14ac:dyDescent="0.25">
      <c r="B8850" s="6"/>
      <c r="C8850" s="6"/>
      <c r="D8850" s="6"/>
      <c r="E8850" s="6">
        <v>767.40890398566512</v>
      </c>
      <c r="F8850" s="6">
        <v>0.49894863764444985</v>
      </c>
      <c r="G8850" s="6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</row>
    <row r="8851" spans="2:18" x14ac:dyDescent="0.25">
      <c r="B8851" s="6"/>
      <c r="C8851" s="6"/>
      <c r="D8851" s="6"/>
      <c r="E8851" s="6">
        <v>767.45668876220236</v>
      </c>
      <c r="F8851" s="6">
        <v>0.49928267796834308</v>
      </c>
      <c r="G8851" s="6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</row>
    <row r="8852" spans="2:18" x14ac:dyDescent="0.25">
      <c r="B8852" s="6"/>
      <c r="C8852" s="6"/>
      <c r="D8852" s="6"/>
      <c r="E8852" s="6">
        <v>767.53645098681272</v>
      </c>
      <c r="F8852" s="6">
        <v>0.49961735407511393</v>
      </c>
      <c r="G8852" s="6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</row>
    <row r="8853" spans="2:18" x14ac:dyDescent="0.25">
      <c r="B8853" s="6"/>
      <c r="C8853" s="6"/>
      <c r="D8853" s="6"/>
      <c r="E8853" s="6">
        <v>767.56920584448255</v>
      </c>
      <c r="F8853" s="6">
        <v>0.49995330174763997</v>
      </c>
      <c r="G8853" s="6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</row>
    <row r="8854" spans="2:18" x14ac:dyDescent="0.25">
      <c r="B8854" s="6"/>
      <c r="C8854" s="6"/>
      <c r="D8854" s="6"/>
      <c r="E8854" s="6">
        <v>767.67415614002255</v>
      </c>
      <c r="F8854" s="6">
        <v>0.50028797785441081</v>
      </c>
      <c r="G8854" s="6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</row>
    <row r="8855" spans="2:18" x14ac:dyDescent="0.25">
      <c r="B8855" s="6"/>
      <c r="C8855" s="6"/>
      <c r="D8855" s="6"/>
      <c r="E8855" s="6">
        <v>767.71779473204458</v>
      </c>
      <c r="F8855" s="6">
        <v>0.50062201817830398</v>
      </c>
      <c r="G8855" s="6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</row>
    <row r="8856" spans="2:18" x14ac:dyDescent="0.25">
      <c r="B8856" s="6"/>
      <c r="C8856" s="6"/>
      <c r="D8856" s="6"/>
      <c r="E8856" s="6">
        <v>767.71862396894767</v>
      </c>
      <c r="F8856" s="6">
        <v>0.50095733006795251</v>
      </c>
      <c r="G8856" s="6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</row>
    <row r="8857" spans="2:18" x14ac:dyDescent="0.25">
      <c r="B8857" s="6"/>
      <c r="C8857" s="6"/>
      <c r="D8857" s="6"/>
      <c r="E8857" s="6">
        <v>767.74801005169888</v>
      </c>
      <c r="F8857" s="6">
        <v>0.50129200617472336</v>
      </c>
      <c r="G8857" s="6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</row>
    <row r="8858" spans="2:18" x14ac:dyDescent="0.25">
      <c r="B8858" s="6"/>
      <c r="C8858" s="6"/>
      <c r="D8858" s="6"/>
      <c r="E8858" s="6">
        <v>767.78579215809327</v>
      </c>
      <c r="F8858" s="6">
        <v>0.50162731806437177</v>
      </c>
      <c r="G8858" s="6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</row>
    <row r="8859" spans="2:18" x14ac:dyDescent="0.25">
      <c r="B8859" s="6"/>
      <c r="C8859" s="6"/>
      <c r="D8859" s="6"/>
      <c r="E8859" s="6">
        <v>767.76728980969438</v>
      </c>
      <c r="F8859" s="6">
        <v>0.50196326573689776</v>
      </c>
      <c r="G8859" s="6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</row>
    <row r="8860" spans="2:18" x14ac:dyDescent="0.25">
      <c r="B8860" s="6"/>
      <c r="C8860" s="6"/>
      <c r="D8860" s="6"/>
      <c r="E8860" s="6">
        <v>767.73883661845912</v>
      </c>
      <c r="F8860" s="6">
        <v>0.50229730606079104</v>
      </c>
      <c r="G8860" s="6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</row>
    <row r="8861" spans="2:18" x14ac:dyDescent="0.25">
      <c r="B8861" s="6"/>
      <c r="C8861" s="6"/>
      <c r="D8861" s="6"/>
      <c r="E8861" s="6">
        <v>767.74635157789282</v>
      </c>
      <c r="F8861" s="6">
        <v>0.50263071060180664</v>
      </c>
      <c r="G8861" s="6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</row>
    <row r="8862" spans="2:18" x14ac:dyDescent="0.25">
      <c r="B8862" s="6"/>
      <c r="C8862" s="6"/>
      <c r="D8862" s="6"/>
      <c r="E8862" s="6">
        <v>767.83114105122786</v>
      </c>
      <c r="F8862" s="6">
        <v>0.502965259552002</v>
      </c>
      <c r="G8862" s="6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</row>
    <row r="8863" spans="2:18" x14ac:dyDescent="0.25">
      <c r="B8863" s="6"/>
      <c r="C8863" s="6"/>
      <c r="D8863" s="6"/>
      <c r="E8863" s="6">
        <v>767.87814841816851</v>
      </c>
      <c r="F8863" s="6">
        <v>0.50329993565877273</v>
      </c>
      <c r="G8863" s="6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</row>
    <row r="8864" spans="2:18" x14ac:dyDescent="0.25">
      <c r="B8864" s="6"/>
      <c r="C8864" s="6"/>
      <c r="D8864" s="6"/>
      <c r="E8864" s="6">
        <v>767.96039835348802</v>
      </c>
      <c r="F8864" s="6">
        <v>0.50363397598266602</v>
      </c>
      <c r="G8864" s="6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</row>
    <row r="8865" spans="2:18" x14ac:dyDescent="0.25">
      <c r="B8865" s="6"/>
      <c r="C8865" s="6"/>
      <c r="D8865" s="6"/>
      <c r="E8865" s="6">
        <v>767.97382162585586</v>
      </c>
      <c r="F8865" s="6">
        <v>0.50396928787231443</v>
      </c>
      <c r="G8865" s="6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</row>
    <row r="8866" spans="2:18" x14ac:dyDescent="0.25">
      <c r="B8866" s="6"/>
      <c r="C8866" s="6"/>
      <c r="D8866" s="6"/>
      <c r="E8866" s="6">
        <v>767.98475718751456</v>
      </c>
      <c r="F8866" s="6">
        <v>0.50430332819620771</v>
      </c>
      <c r="G8866" s="6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</row>
    <row r="8867" spans="2:18" x14ac:dyDescent="0.25">
      <c r="B8867" s="6"/>
      <c r="C8867" s="6"/>
      <c r="D8867" s="6"/>
      <c r="E8867" s="6">
        <v>767.99232397425476</v>
      </c>
      <c r="F8867" s="6">
        <v>0.50463800430297856</v>
      </c>
      <c r="G8867" s="6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</row>
    <row r="8868" spans="2:18" x14ac:dyDescent="0.25">
      <c r="B8868" s="6"/>
      <c r="C8868" s="6"/>
      <c r="D8868" s="6"/>
      <c r="E8868" s="6">
        <v>768.00740572042866</v>
      </c>
      <c r="F8868" s="6">
        <v>0.5049726804097493</v>
      </c>
      <c r="G8868" s="6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</row>
    <row r="8869" spans="2:18" x14ac:dyDescent="0.25">
      <c r="B8869" s="6"/>
      <c r="C8869" s="6"/>
      <c r="D8869" s="6"/>
      <c r="E8869" s="6">
        <v>768.11821250159642</v>
      </c>
      <c r="F8869" s="6">
        <v>0.50530659357706709</v>
      </c>
      <c r="G8869" s="6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</row>
    <row r="8870" spans="2:18" x14ac:dyDescent="0.25">
      <c r="B8870" s="6"/>
      <c r="C8870" s="6"/>
      <c r="D8870" s="6"/>
      <c r="E8870" s="6">
        <v>768.18538069074202</v>
      </c>
      <c r="F8870" s="6">
        <v>0.50564063390096026</v>
      </c>
      <c r="G8870" s="6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</row>
    <row r="8871" spans="2:18" x14ac:dyDescent="0.25">
      <c r="B8871" s="6"/>
      <c r="C8871" s="6"/>
      <c r="D8871" s="6"/>
      <c r="E8871" s="6">
        <v>768.21227906278409</v>
      </c>
      <c r="F8871" s="6">
        <v>0.50597594579060867</v>
      </c>
      <c r="G8871" s="6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</row>
    <row r="8872" spans="2:18" x14ac:dyDescent="0.25">
      <c r="B8872" s="6"/>
      <c r="C8872" s="6"/>
      <c r="D8872" s="6"/>
      <c r="E8872" s="6">
        <v>768.20217273802837</v>
      </c>
      <c r="F8872" s="6">
        <v>0.5063112576802572</v>
      </c>
      <c r="G8872" s="6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</row>
    <row r="8873" spans="2:18" x14ac:dyDescent="0.25">
      <c r="B8873" s="6"/>
      <c r="C8873" s="6"/>
      <c r="D8873" s="6"/>
      <c r="E8873" s="6">
        <v>768.18201191582341</v>
      </c>
      <c r="F8873" s="6">
        <v>0.50664529800415037</v>
      </c>
      <c r="G8873" s="6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</row>
    <row r="8874" spans="2:18" x14ac:dyDescent="0.25">
      <c r="B8874" s="6"/>
      <c r="C8874" s="6"/>
      <c r="D8874" s="6"/>
      <c r="E8874" s="6">
        <v>768.12412081453044</v>
      </c>
      <c r="F8874" s="6">
        <v>0.50697870254516597</v>
      </c>
      <c r="G8874" s="6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</row>
    <row r="8875" spans="2:18" x14ac:dyDescent="0.25">
      <c r="B8875" s="6"/>
      <c r="C8875" s="6"/>
      <c r="D8875" s="6"/>
      <c r="E8875" s="6">
        <v>768.14003179760743</v>
      </c>
      <c r="F8875" s="6">
        <v>0.50731325149536133</v>
      </c>
      <c r="G8875" s="6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</row>
    <row r="8876" spans="2:18" x14ac:dyDescent="0.25">
      <c r="B8876" s="6"/>
      <c r="C8876" s="6"/>
      <c r="D8876" s="6"/>
      <c r="E8876" s="6">
        <v>768.2609449035308</v>
      </c>
      <c r="F8876" s="6">
        <v>0.50764792760213218</v>
      </c>
      <c r="G8876" s="6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</row>
    <row r="8877" spans="2:18" x14ac:dyDescent="0.25">
      <c r="B8877" s="6"/>
      <c r="C8877" s="6"/>
      <c r="D8877" s="6"/>
      <c r="E8877" s="6">
        <v>768.38014770834172</v>
      </c>
      <c r="F8877" s="6">
        <v>0.50798260370890302</v>
      </c>
      <c r="G8877" s="6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</row>
    <row r="8878" spans="2:18" x14ac:dyDescent="0.25">
      <c r="B8878" s="6"/>
      <c r="C8878" s="6"/>
      <c r="D8878" s="6"/>
      <c r="E8878" s="6">
        <v>768.45985810564571</v>
      </c>
      <c r="F8878" s="6">
        <v>0.50831600824991863</v>
      </c>
      <c r="G8878" s="6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</row>
    <row r="8879" spans="2:18" x14ac:dyDescent="0.25">
      <c r="B8879" s="6"/>
      <c r="C8879" s="6"/>
      <c r="D8879" s="6"/>
      <c r="E8879" s="6">
        <v>768.44814513439042</v>
      </c>
      <c r="F8879" s="6">
        <v>0.50865068435668948</v>
      </c>
      <c r="G8879" s="6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</row>
    <row r="8880" spans="2:18" x14ac:dyDescent="0.25">
      <c r="B8880" s="6"/>
      <c r="C8880" s="6"/>
      <c r="D8880" s="6"/>
      <c r="E8880" s="6">
        <v>768.41124409220549</v>
      </c>
      <c r="F8880" s="6">
        <v>0.50898599624633789</v>
      </c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</row>
    <row r="8881" spans="2:18" x14ac:dyDescent="0.25">
      <c r="B8881" s="6"/>
      <c r="C8881" s="6"/>
      <c r="D8881" s="6"/>
      <c r="E8881" s="6">
        <v>768.40201883165923</v>
      </c>
      <c r="F8881" s="6">
        <v>0.50932067235310874</v>
      </c>
      <c r="G8881" s="6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</row>
    <row r="8882" spans="2:18" x14ac:dyDescent="0.25">
      <c r="B8882" s="6"/>
      <c r="C8882" s="6"/>
      <c r="D8882" s="6"/>
      <c r="E8882" s="6">
        <v>768.40030853054668</v>
      </c>
      <c r="F8882" s="6">
        <v>0.50965598424275715</v>
      </c>
      <c r="G8882" s="6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</row>
    <row r="8883" spans="2:18" x14ac:dyDescent="0.25">
      <c r="B8883" s="6"/>
      <c r="C8883" s="6"/>
      <c r="D8883" s="6"/>
      <c r="E8883" s="6">
        <v>768.50608806298976</v>
      </c>
      <c r="F8883" s="6">
        <v>0.50999129613240557</v>
      </c>
      <c r="G8883" s="6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</row>
    <row r="8884" spans="2:18" x14ac:dyDescent="0.25">
      <c r="B8884" s="6"/>
      <c r="C8884" s="6"/>
      <c r="D8884" s="6"/>
      <c r="E8884" s="6">
        <v>768.58248151268162</v>
      </c>
      <c r="F8884" s="6">
        <v>0.51032660802205398</v>
      </c>
      <c r="G8884" s="6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</row>
    <row r="8885" spans="2:18" x14ac:dyDescent="0.25">
      <c r="B8885" s="6"/>
      <c r="C8885" s="6"/>
      <c r="D8885" s="6"/>
      <c r="E8885" s="6">
        <v>768.62694934160675</v>
      </c>
      <c r="F8885" s="6">
        <v>0.51066064834594727</v>
      </c>
      <c r="G8885" s="6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</row>
    <row r="8886" spans="2:18" x14ac:dyDescent="0.25">
      <c r="B8886" s="6"/>
      <c r="C8886" s="6"/>
      <c r="D8886" s="6"/>
      <c r="E8886" s="6">
        <v>768.64125367818406</v>
      </c>
      <c r="F8886" s="6">
        <v>0.51099468866984055</v>
      </c>
      <c r="G8886" s="6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</row>
    <row r="8887" spans="2:18" x14ac:dyDescent="0.25">
      <c r="B8887" s="6"/>
      <c r="C8887" s="6"/>
      <c r="D8887" s="6"/>
      <c r="E8887" s="6">
        <v>768.6546769505519</v>
      </c>
      <c r="F8887" s="6">
        <v>0.51132936477661128</v>
      </c>
      <c r="G8887" s="6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</row>
    <row r="8888" spans="2:18" x14ac:dyDescent="0.25">
      <c r="B8888" s="6"/>
      <c r="C8888" s="6"/>
      <c r="D8888" s="6"/>
      <c r="E8888" s="6">
        <v>768.66473144800113</v>
      </c>
      <c r="F8888" s="6">
        <v>0.51166467666625981</v>
      </c>
      <c r="G8888" s="6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</row>
    <row r="8889" spans="2:18" x14ac:dyDescent="0.25">
      <c r="B8889" s="6"/>
      <c r="C8889" s="6"/>
      <c r="D8889" s="6"/>
      <c r="E8889" s="6">
        <v>768.6546769505519</v>
      </c>
      <c r="F8889" s="6">
        <v>0.51199998855590823</v>
      </c>
      <c r="G8889" s="6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</row>
    <row r="8890" spans="2:18" x14ac:dyDescent="0.25">
      <c r="B8890" s="6"/>
      <c r="C8890" s="6"/>
      <c r="D8890" s="6"/>
      <c r="E8890" s="6">
        <v>768.68991951893076</v>
      </c>
      <c r="F8890" s="6">
        <v>0.51233530044555664</v>
      </c>
      <c r="G8890" s="6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</row>
    <row r="8891" spans="2:18" x14ac:dyDescent="0.25">
      <c r="B8891" s="6"/>
      <c r="C8891" s="6"/>
      <c r="D8891" s="6"/>
      <c r="E8891" s="6">
        <v>768.72853086222824</v>
      </c>
      <c r="F8891" s="6">
        <v>0.51266934076944992</v>
      </c>
      <c r="G8891" s="6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</row>
    <row r="8892" spans="2:18" x14ac:dyDescent="0.25">
      <c r="B8892" s="6"/>
      <c r="C8892" s="6"/>
      <c r="D8892" s="6"/>
      <c r="E8892" s="6">
        <v>768.7898425657462</v>
      </c>
      <c r="F8892" s="6">
        <v>0.51300338109334309</v>
      </c>
      <c r="G8892" s="6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</row>
    <row r="8893" spans="2:18" x14ac:dyDescent="0.25">
      <c r="B8893" s="6"/>
      <c r="C8893" s="6"/>
      <c r="D8893" s="6"/>
      <c r="E8893" s="6">
        <v>768.7520604593517</v>
      </c>
      <c r="F8893" s="6">
        <v>0.51333729426066077</v>
      </c>
      <c r="G8893" s="6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</row>
    <row r="8894" spans="2:18" x14ac:dyDescent="0.25">
      <c r="B8894" s="6"/>
      <c r="C8894" s="6"/>
      <c r="D8894" s="6"/>
      <c r="E8894" s="6">
        <v>768.75288969625478</v>
      </c>
      <c r="F8894" s="6">
        <v>0.5136726061503093</v>
      </c>
      <c r="G8894" s="6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</row>
    <row r="8895" spans="2:18" x14ac:dyDescent="0.25">
      <c r="B8895" s="6"/>
      <c r="C8895" s="6"/>
      <c r="D8895" s="6"/>
      <c r="E8895" s="6">
        <v>768.75542923427031</v>
      </c>
      <c r="F8895" s="6">
        <v>0.5140060106913249</v>
      </c>
      <c r="G8895" s="6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</row>
    <row r="8896" spans="2:18" x14ac:dyDescent="0.25">
      <c r="B8896" s="6"/>
      <c r="C8896" s="6"/>
      <c r="D8896" s="6"/>
      <c r="E8896" s="6">
        <v>768.79150103955226</v>
      </c>
      <c r="F8896" s="6">
        <v>0.51434195836385088</v>
      </c>
      <c r="G8896" s="6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</row>
    <row r="8897" spans="2:18" x14ac:dyDescent="0.25">
      <c r="B8897" s="6"/>
      <c r="C8897" s="6"/>
      <c r="D8897" s="6"/>
      <c r="E8897" s="6">
        <v>768.7520604593517</v>
      </c>
      <c r="F8897" s="6">
        <v>0.51467599868774416</v>
      </c>
      <c r="G8897" s="6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</row>
    <row r="8898" spans="2:18" x14ac:dyDescent="0.25">
      <c r="B8898" s="6"/>
      <c r="C8898" s="6"/>
      <c r="D8898" s="6"/>
      <c r="E8898" s="6">
        <v>768.75708770807637</v>
      </c>
      <c r="F8898" s="6">
        <v>0.51501131057739258</v>
      </c>
      <c r="G8898" s="6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</row>
    <row r="8899" spans="2:18" x14ac:dyDescent="0.25">
      <c r="B8899" s="6"/>
      <c r="C8899" s="6"/>
      <c r="D8899" s="6"/>
      <c r="E8899" s="6">
        <v>768.81249109866019</v>
      </c>
      <c r="F8899" s="6">
        <v>0.51534662246704099</v>
      </c>
      <c r="G8899" s="6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</row>
    <row r="8900" spans="2:18" x14ac:dyDescent="0.25">
      <c r="B8900" s="6"/>
      <c r="C8900" s="6"/>
      <c r="D8900" s="6"/>
      <c r="E8900" s="6">
        <v>768.80995156064466</v>
      </c>
      <c r="F8900" s="6">
        <v>0.5156800270080566</v>
      </c>
      <c r="G8900" s="6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</row>
    <row r="8901" spans="2:18" x14ac:dyDescent="0.25">
      <c r="B8901" s="6"/>
      <c r="C8901" s="6"/>
      <c r="D8901" s="6"/>
      <c r="E8901" s="6">
        <v>768.81332033556328</v>
      </c>
      <c r="F8901" s="6">
        <v>0.51601470311482744</v>
      </c>
      <c r="G8901" s="6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</row>
    <row r="8902" spans="2:18" x14ac:dyDescent="0.25">
      <c r="B8902" s="6"/>
      <c r="C8902" s="6"/>
      <c r="D8902" s="6"/>
      <c r="E8902" s="6">
        <v>768.8082930868386</v>
      </c>
      <c r="F8902" s="6">
        <v>0.51634861628214523</v>
      </c>
      <c r="G8902" s="6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</row>
    <row r="8903" spans="2:18" x14ac:dyDescent="0.25">
      <c r="B8903" s="6"/>
      <c r="C8903" s="6"/>
      <c r="D8903" s="6"/>
      <c r="E8903" s="6">
        <v>768.78481531702153</v>
      </c>
      <c r="F8903" s="6">
        <v>0.51668392817179365</v>
      </c>
      <c r="G8903" s="6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</row>
    <row r="8904" spans="2:18" x14ac:dyDescent="0.25">
      <c r="B8904" s="6"/>
      <c r="C8904" s="6"/>
      <c r="D8904" s="6"/>
      <c r="E8904" s="6">
        <v>768.79823858938937</v>
      </c>
      <c r="F8904" s="6">
        <v>0.5170186042785645</v>
      </c>
      <c r="G8904" s="6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</row>
    <row r="8905" spans="2:18" x14ac:dyDescent="0.25">
      <c r="B8905" s="6"/>
      <c r="C8905" s="6"/>
      <c r="D8905" s="6"/>
      <c r="E8905" s="6">
        <v>768.78813226463365</v>
      </c>
      <c r="F8905" s="6">
        <v>0.51735264460245767</v>
      </c>
      <c r="G8905" s="6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</row>
    <row r="8906" spans="2:18" x14ac:dyDescent="0.25">
      <c r="B8906" s="6"/>
      <c r="C8906" s="6"/>
      <c r="D8906" s="6"/>
      <c r="E8906" s="6">
        <v>768.85695892758531</v>
      </c>
      <c r="F8906" s="6">
        <v>0.51768859227498376</v>
      </c>
      <c r="G8906" s="6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</row>
    <row r="8907" spans="2:18" x14ac:dyDescent="0.25">
      <c r="B8907" s="6"/>
      <c r="C8907" s="6"/>
      <c r="D8907" s="6"/>
      <c r="E8907" s="6">
        <v>768.86955296305018</v>
      </c>
      <c r="F8907" s="6">
        <v>0.51802263259887693</v>
      </c>
      <c r="G8907" s="6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</row>
    <row r="8908" spans="2:18" x14ac:dyDescent="0.25">
      <c r="B8908" s="6"/>
      <c r="C8908" s="6"/>
      <c r="D8908" s="6"/>
      <c r="E8908" s="6">
        <v>768.94008992711429</v>
      </c>
      <c r="F8908" s="6">
        <v>0.51835603713989253</v>
      </c>
      <c r="G8908" s="6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</row>
    <row r="8909" spans="2:18" x14ac:dyDescent="0.25">
      <c r="B8909" s="6"/>
      <c r="C8909" s="6"/>
      <c r="D8909" s="6"/>
      <c r="E8909" s="6">
        <v>768.91573109308774</v>
      </c>
      <c r="F8909" s="6">
        <v>0.51869134902954106</v>
      </c>
      <c r="G8909" s="6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</row>
    <row r="8910" spans="2:18" x14ac:dyDescent="0.25">
      <c r="B8910" s="6"/>
      <c r="C8910" s="6"/>
      <c r="D8910" s="6"/>
      <c r="E8910" s="6">
        <v>768.97030524676859</v>
      </c>
      <c r="F8910" s="6">
        <v>0.51902526219685874</v>
      </c>
      <c r="G8910" s="6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</row>
    <row r="8911" spans="2:18" x14ac:dyDescent="0.25">
      <c r="B8911" s="6"/>
      <c r="C8911" s="6"/>
      <c r="D8911" s="6"/>
      <c r="E8911" s="6">
        <v>768.97870127041176</v>
      </c>
      <c r="F8911" s="6">
        <v>0.51935866673787434</v>
      </c>
      <c r="G8911" s="6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</row>
    <row r="8912" spans="2:18" x14ac:dyDescent="0.25">
      <c r="B8912" s="6"/>
      <c r="C8912" s="6"/>
      <c r="D8912" s="6"/>
      <c r="E8912" s="6">
        <v>769.02068138862774</v>
      </c>
      <c r="F8912" s="6">
        <v>0.51969270706176762</v>
      </c>
      <c r="G8912" s="6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</row>
    <row r="8913" spans="2:18" x14ac:dyDescent="0.25">
      <c r="B8913" s="6"/>
      <c r="C8913" s="6"/>
      <c r="D8913" s="6"/>
      <c r="E8913" s="6">
        <v>769.11723566052456</v>
      </c>
      <c r="F8913" s="6">
        <v>0.52002725601196287</v>
      </c>
      <c r="G8913" s="6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</row>
    <row r="8914" spans="2:18" x14ac:dyDescent="0.25">
      <c r="B8914" s="6"/>
      <c r="C8914" s="6"/>
      <c r="D8914" s="6"/>
      <c r="E8914" s="6">
        <v>769.24312418786621</v>
      </c>
      <c r="F8914" s="6">
        <v>0.52036193211873372</v>
      </c>
      <c r="G8914" s="6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</row>
    <row r="8915" spans="2:18" x14ac:dyDescent="0.25">
      <c r="B8915" s="6"/>
      <c r="C8915" s="6"/>
      <c r="D8915" s="6"/>
      <c r="E8915" s="6">
        <v>769.18440384967028</v>
      </c>
      <c r="F8915" s="6">
        <v>0.52069737116495773</v>
      </c>
      <c r="G8915" s="6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</row>
    <row r="8916" spans="2:18" x14ac:dyDescent="0.25">
      <c r="B8916" s="6"/>
      <c r="C8916" s="6"/>
      <c r="D8916" s="6"/>
      <c r="E8916" s="6">
        <v>769.07696584342114</v>
      </c>
      <c r="F8916" s="6">
        <v>0.52103192011515298</v>
      </c>
      <c r="G8916" s="6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</row>
    <row r="8917" spans="2:18" x14ac:dyDescent="0.25">
      <c r="B8917" s="6"/>
      <c r="C8917" s="6"/>
      <c r="D8917" s="6"/>
      <c r="E8917" s="6">
        <v>768.91578292039424</v>
      </c>
      <c r="F8917" s="6">
        <v>0.52136532465616858</v>
      </c>
      <c r="G8917" s="6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</row>
    <row r="8918" spans="2:18" x14ac:dyDescent="0.25">
      <c r="B8918" s="6"/>
      <c r="C8918" s="6"/>
      <c r="D8918" s="6"/>
      <c r="E8918" s="6">
        <v>768.7747089922658</v>
      </c>
      <c r="F8918" s="6">
        <v>0.52170127232869468</v>
      </c>
      <c r="G8918" s="6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</row>
    <row r="8919" spans="2:18" x14ac:dyDescent="0.25">
      <c r="B8919" s="6"/>
      <c r="C8919" s="6"/>
      <c r="D8919" s="6"/>
      <c r="E8919" s="6">
        <v>768.70925110423264</v>
      </c>
      <c r="F8919" s="6">
        <v>0.52203531265258785</v>
      </c>
      <c r="G8919" s="6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</row>
    <row r="8920" spans="2:18" x14ac:dyDescent="0.25">
      <c r="B8920" s="6"/>
      <c r="C8920" s="6"/>
      <c r="D8920" s="6"/>
      <c r="E8920" s="6">
        <v>768.68986769162427</v>
      </c>
      <c r="F8920" s="6">
        <v>0.52236998875935869</v>
      </c>
      <c r="G8920" s="6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</row>
    <row r="8921" spans="2:18" x14ac:dyDescent="0.25">
      <c r="B8921" s="6"/>
      <c r="C8921" s="6"/>
      <c r="D8921" s="6"/>
      <c r="E8921" s="6">
        <v>768.7520604593517</v>
      </c>
      <c r="F8921" s="6">
        <v>0.52270466486612954</v>
      </c>
      <c r="G8921" s="6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</row>
    <row r="8922" spans="2:18" x14ac:dyDescent="0.25">
      <c r="B8922" s="6"/>
      <c r="C8922" s="6"/>
      <c r="D8922" s="6"/>
      <c r="E8922" s="6">
        <v>768.73526841206535</v>
      </c>
      <c r="F8922" s="6">
        <v>0.52303934097290039</v>
      </c>
      <c r="G8922" s="6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</row>
    <row r="8923" spans="2:18" x14ac:dyDescent="0.25">
      <c r="B8923" s="6"/>
      <c r="C8923" s="6"/>
      <c r="D8923" s="6"/>
      <c r="E8923" s="6">
        <v>768.65638725166434</v>
      </c>
      <c r="F8923" s="6">
        <v>0.52337465286254881</v>
      </c>
      <c r="G8923" s="6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</row>
    <row r="8924" spans="2:18" x14ac:dyDescent="0.25">
      <c r="B8924" s="6"/>
      <c r="C8924" s="6"/>
      <c r="D8924" s="6"/>
      <c r="E8924" s="6">
        <v>768.58496922339077</v>
      </c>
      <c r="F8924" s="6">
        <v>0.52370932896931965</v>
      </c>
      <c r="G8924" s="6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</row>
    <row r="8925" spans="2:18" x14ac:dyDescent="0.25">
      <c r="B8925" s="6"/>
      <c r="C8925" s="6"/>
      <c r="D8925" s="6"/>
      <c r="E8925" s="6">
        <v>768.5723751879259</v>
      </c>
      <c r="F8925" s="6">
        <v>0.5240440050760905</v>
      </c>
      <c r="G8925" s="6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</row>
    <row r="8926" spans="2:18" x14ac:dyDescent="0.25">
      <c r="B8926" s="6"/>
      <c r="C8926" s="6"/>
      <c r="D8926" s="6"/>
      <c r="E8926" s="6">
        <v>768.5983924957585</v>
      </c>
      <c r="F8926" s="6">
        <v>0.52437995274861648</v>
      </c>
      <c r="G8926" s="6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</row>
    <row r="8927" spans="2:18" x14ac:dyDescent="0.25">
      <c r="B8927" s="6"/>
      <c r="C8927" s="6"/>
      <c r="D8927" s="6"/>
      <c r="E8927" s="6">
        <v>768.62860781541281</v>
      </c>
      <c r="F8927" s="6">
        <v>0.52471399307250977</v>
      </c>
      <c r="G8927" s="6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</row>
    <row r="8928" spans="2:18" x14ac:dyDescent="0.25">
      <c r="B8928" s="6"/>
      <c r="C8928" s="6"/>
      <c r="D8928" s="6"/>
      <c r="E8928" s="6">
        <v>768.69328829384926</v>
      </c>
      <c r="F8928" s="6">
        <v>0.52504803339640305</v>
      </c>
      <c r="G8928" s="6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</row>
    <row r="8929" spans="2:18" x14ac:dyDescent="0.25">
      <c r="B8929" s="6"/>
      <c r="C8929" s="6"/>
      <c r="D8929" s="6"/>
      <c r="E8929" s="6">
        <v>768.72521391461612</v>
      </c>
      <c r="F8929" s="6">
        <v>0.52538334528605146</v>
      </c>
      <c r="G8929" s="6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</row>
    <row r="8930" spans="2:18" x14ac:dyDescent="0.25">
      <c r="B8930" s="6"/>
      <c r="C8930" s="6"/>
      <c r="D8930" s="6"/>
      <c r="E8930" s="6">
        <v>768.73692688587141</v>
      </c>
      <c r="F8930" s="6">
        <v>0.52571865717569988</v>
      </c>
      <c r="G8930" s="6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</row>
    <row r="8931" spans="2:18" x14ac:dyDescent="0.25">
      <c r="B8931" s="6"/>
      <c r="C8931" s="6"/>
      <c r="D8931" s="6"/>
      <c r="E8931" s="6">
        <v>768.67566700965983</v>
      </c>
      <c r="F8931" s="6">
        <v>0.52605396906534829</v>
      </c>
      <c r="G8931" s="6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</row>
    <row r="8932" spans="2:18" x14ac:dyDescent="0.25">
      <c r="B8932" s="6"/>
      <c r="C8932" s="6"/>
      <c r="D8932" s="6"/>
      <c r="E8932" s="6">
        <v>768.58833799830927</v>
      </c>
      <c r="F8932" s="6">
        <v>0.52639004389444988</v>
      </c>
      <c r="G8932" s="6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</row>
    <row r="8933" spans="2:18" x14ac:dyDescent="0.25">
      <c r="B8933" s="6"/>
      <c r="C8933" s="6"/>
      <c r="D8933" s="6"/>
      <c r="E8933" s="6">
        <v>768.53796185645012</v>
      </c>
      <c r="F8933" s="6">
        <v>0.52672459284464523</v>
      </c>
      <c r="G8933" s="6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</row>
    <row r="8934" spans="2:18" x14ac:dyDescent="0.25">
      <c r="B8934" s="6"/>
      <c r="C8934" s="6"/>
      <c r="D8934" s="6"/>
      <c r="E8934" s="6">
        <v>768.43223415131342</v>
      </c>
      <c r="F8934" s="6">
        <v>0.52705926895141597</v>
      </c>
      <c r="G8934" s="6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</row>
    <row r="8935" spans="2:18" x14ac:dyDescent="0.25">
      <c r="B8935" s="6"/>
      <c r="C8935" s="6"/>
      <c r="D8935" s="6"/>
      <c r="E8935" s="6">
        <v>768.36506596216782</v>
      </c>
      <c r="F8935" s="6">
        <v>0.52739330927530925</v>
      </c>
      <c r="G8935" s="6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</row>
    <row r="8936" spans="2:18" x14ac:dyDescent="0.25">
      <c r="B8936" s="6"/>
      <c r="C8936" s="6"/>
      <c r="D8936" s="6"/>
      <c r="E8936" s="6">
        <v>768.37092244779546</v>
      </c>
      <c r="F8936" s="6">
        <v>0.5277279853820801</v>
      </c>
      <c r="G8936" s="6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</row>
    <row r="8937" spans="2:18" x14ac:dyDescent="0.25">
      <c r="B8937" s="6"/>
      <c r="C8937" s="6"/>
      <c r="D8937" s="6"/>
      <c r="E8937" s="6">
        <v>768.33148186759502</v>
      </c>
      <c r="F8937" s="6">
        <v>0.52806202570597327</v>
      </c>
      <c r="G8937" s="6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</row>
    <row r="8938" spans="2:18" x14ac:dyDescent="0.25">
      <c r="B8938" s="6"/>
      <c r="C8938" s="6"/>
      <c r="D8938" s="6"/>
      <c r="E8938" s="6">
        <v>768.2575761286123</v>
      </c>
      <c r="F8938" s="6">
        <v>0.5283973375956218</v>
      </c>
      <c r="G8938" s="6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</row>
    <row r="8939" spans="2:18" x14ac:dyDescent="0.25">
      <c r="B8939" s="6"/>
      <c r="C8939" s="6"/>
      <c r="D8939" s="6"/>
      <c r="E8939" s="6">
        <v>768.17029894456812</v>
      </c>
      <c r="F8939" s="6">
        <v>0.52873264948527021</v>
      </c>
      <c r="G8939" s="6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</row>
    <row r="8940" spans="2:18" x14ac:dyDescent="0.25">
      <c r="B8940" s="6"/>
      <c r="C8940" s="6"/>
      <c r="D8940" s="6"/>
      <c r="E8940" s="6">
        <v>768.03010608064915</v>
      </c>
      <c r="F8940" s="6">
        <v>0.52906796137491863</v>
      </c>
      <c r="G8940" s="6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</row>
    <row r="8941" spans="2:18" x14ac:dyDescent="0.25">
      <c r="B8941" s="6"/>
      <c r="C8941" s="6"/>
      <c r="D8941" s="6"/>
      <c r="E8941" s="6">
        <v>767.99232397425476</v>
      </c>
      <c r="F8941" s="6">
        <v>0.52940327326456704</v>
      </c>
      <c r="G8941" s="6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</row>
    <row r="8942" spans="2:18" x14ac:dyDescent="0.25">
      <c r="B8942" s="6"/>
      <c r="C8942" s="6"/>
      <c r="D8942" s="6"/>
      <c r="E8942" s="6">
        <v>767.94697508112017</v>
      </c>
      <c r="F8942" s="6">
        <v>0.52973731358846032</v>
      </c>
      <c r="G8942" s="6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</row>
    <row r="8943" spans="2:18" x14ac:dyDescent="0.25">
      <c r="B8943" s="6"/>
      <c r="C8943" s="6"/>
      <c r="D8943" s="6"/>
      <c r="E8943" s="6">
        <v>767.87731918126553</v>
      </c>
      <c r="F8943" s="6">
        <v>0.53007402420043948</v>
      </c>
      <c r="G8943" s="6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</row>
    <row r="8944" spans="2:18" x14ac:dyDescent="0.25">
      <c r="B8944" s="6"/>
      <c r="C8944" s="6"/>
      <c r="D8944" s="6"/>
      <c r="E8944" s="6">
        <v>767.85036898191697</v>
      </c>
      <c r="F8944" s="6">
        <v>0.53040933609008789</v>
      </c>
      <c r="G8944" s="6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</row>
    <row r="8945" spans="2:18" x14ac:dyDescent="0.25">
      <c r="B8945" s="6"/>
      <c r="C8945" s="6"/>
      <c r="D8945" s="6"/>
      <c r="E8945" s="6">
        <v>767.80092573157367</v>
      </c>
      <c r="F8945" s="6">
        <v>0.53074401219685874</v>
      </c>
      <c r="G8945" s="6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</row>
    <row r="8946" spans="2:18" x14ac:dyDescent="0.25">
      <c r="B8946" s="6"/>
      <c r="C8946" s="6"/>
      <c r="D8946" s="6"/>
      <c r="E8946" s="6">
        <v>767.72453228188181</v>
      </c>
      <c r="F8946" s="6">
        <v>0.5310805956522624</v>
      </c>
      <c r="G8946" s="6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</row>
    <row r="8947" spans="2:18" x14ac:dyDescent="0.25">
      <c r="B8947" s="6"/>
      <c r="C8947" s="6"/>
      <c r="D8947" s="6"/>
      <c r="E8947" s="6">
        <v>767.60698795087694</v>
      </c>
      <c r="F8947" s="6">
        <v>0.53141527175903325</v>
      </c>
      <c r="G8947" s="6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</row>
    <row r="8948" spans="2:18" x14ac:dyDescent="0.25">
      <c r="B8948" s="6"/>
      <c r="C8948" s="6"/>
      <c r="D8948" s="6"/>
      <c r="E8948" s="6">
        <v>767.45585952529927</v>
      </c>
      <c r="F8948" s="6">
        <v>0.53174931208292642</v>
      </c>
      <c r="G8948" s="6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</row>
    <row r="8949" spans="2:18" x14ac:dyDescent="0.25">
      <c r="B8949" s="6"/>
      <c r="C8949" s="6"/>
      <c r="D8949" s="6"/>
      <c r="E8949" s="6">
        <v>767.3459338083411</v>
      </c>
      <c r="F8949" s="6">
        <v>0.53208398818969727</v>
      </c>
      <c r="G8949" s="6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</row>
    <row r="8950" spans="2:18" x14ac:dyDescent="0.25">
      <c r="B8950" s="6"/>
      <c r="C8950" s="6"/>
      <c r="D8950" s="6"/>
      <c r="E8950" s="6">
        <v>767.20149110529417</v>
      </c>
      <c r="F8950" s="6">
        <v>0.53241930007934568</v>
      </c>
      <c r="G8950" s="6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</row>
    <row r="8951" spans="2:18" x14ac:dyDescent="0.25">
      <c r="B8951" s="6"/>
      <c r="C8951" s="6"/>
      <c r="D8951" s="6"/>
      <c r="E8951" s="6">
        <v>767.07057532922784</v>
      </c>
      <c r="F8951" s="6">
        <v>0.53275270462036128</v>
      </c>
      <c r="G8951" s="6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</row>
    <row r="8952" spans="2:18" x14ac:dyDescent="0.25">
      <c r="B8952" s="6"/>
      <c r="C8952" s="6"/>
      <c r="D8952" s="6"/>
      <c r="E8952" s="6">
        <v>766.94209543656427</v>
      </c>
      <c r="F8952" s="6">
        <v>0.53308661778767907</v>
      </c>
      <c r="G8952" s="6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</row>
    <row r="8953" spans="2:18" x14ac:dyDescent="0.25">
      <c r="B8953" s="6"/>
      <c r="C8953" s="6"/>
      <c r="D8953" s="6"/>
      <c r="E8953" s="6">
        <v>766.78593976226205</v>
      </c>
      <c r="F8953" s="6">
        <v>0.53342005411783855</v>
      </c>
      <c r="G8953" s="6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</row>
    <row r="8954" spans="2:18" x14ac:dyDescent="0.25">
      <c r="B8954" s="6"/>
      <c r="C8954" s="6"/>
      <c r="D8954" s="6"/>
      <c r="E8954" s="6">
        <v>766.63232362597523</v>
      </c>
      <c r="F8954" s="6">
        <v>0.53375600179036453</v>
      </c>
      <c r="G8954" s="6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</row>
    <row r="8955" spans="2:18" x14ac:dyDescent="0.25">
      <c r="B8955" s="6"/>
      <c r="C8955" s="6"/>
      <c r="D8955" s="6"/>
      <c r="E8955" s="6">
        <v>766.52234608171057</v>
      </c>
      <c r="F8955" s="6">
        <v>0.53409067789713538</v>
      </c>
      <c r="G8955" s="6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</row>
    <row r="8956" spans="2:18" x14ac:dyDescent="0.25">
      <c r="B8956" s="6"/>
      <c r="C8956" s="6"/>
      <c r="D8956" s="6"/>
      <c r="E8956" s="6">
        <v>766.44683369622828</v>
      </c>
      <c r="F8956" s="6">
        <v>0.53442535400390623</v>
      </c>
      <c r="G8956" s="6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</row>
    <row r="8957" spans="2:18" x14ac:dyDescent="0.25">
      <c r="B8957" s="6"/>
      <c r="C8957" s="6"/>
      <c r="D8957" s="6"/>
      <c r="E8957" s="6">
        <v>766.30664083230931</v>
      </c>
      <c r="F8957" s="6">
        <v>0.53476003011067708</v>
      </c>
      <c r="G8957" s="6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</row>
    <row r="8958" spans="2:18" x14ac:dyDescent="0.25">
      <c r="B8958" s="6"/>
      <c r="C8958" s="6"/>
      <c r="D8958" s="6"/>
      <c r="E8958" s="6">
        <v>766.14374760816986</v>
      </c>
      <c r="F8958" s="6">
        <v>0.53509534200032549</v>
      </c>
      <c r="G8958" s="6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</row>
    <row r="8959" spans="2:18" x14ac:dyDescent="0.25">
      <c r="B8959" s="6"/>
      <c r="C8959" s="6"/>
      <c r="D8959" s="6"/>
      <c r="E8959" s="6">
        <v>765.91793603401288</v>
      </c>
      <c r="F8959" s="6">
        <v>0.53543128967285158</v>
      </c>
      <c r="G8959" s="6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</row>
    <row r="8960" spans="2:18" x14ac:dyDescent="0.25">
      <c r="B8960" s="6"/>
      <c r="C8960" s="6"/>
      <c r="D8960" s="6"/>
      <c r="E8960" s="6">
        <v>765.74079030060261</v>
      </c>
      <c r="F8960" s="6">
        <v>0.53576532999674475</v>
      </c>
      <c r="G8960" s="6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</row>
    <row r="8961" spans="2:18" x14ac:dyDescent="0.25">
      <c r="B8961" s="6"/>
      <c r="C8961" s="6"/>
      <c r="D8961" s="6"/>
      <c r="E8961" s="6">
        <v>765.55778808156469</v>
      </c>
      <c r="F8961" s="6">
        <v>0.53609937032063804</v>
      </c>
      <c r="G8961" s="6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</row>
    <row r="8962" spans="2:18" x14ac:dyDescent="0.25">
      <c r="B8962" s="6"/>
      <c r="C8962" s="6"/>
      <c r="D8962" s="6"/>
      <c r="E8962" s="6">
        <v>765.35882305214329</v>
      </c>
      <c r="F8962" s="6">
        <v>0.53643404642740888</v>
      </c>
      <c r="G8962" s="6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</row>
    <row r="8963" spans="2:18" x14ac:dyDescent="0.25">
      <c r="B8963" s="6"/>
      <c r="C8963" s="6"/>
      <c r="D8963" s="6"/>
      <c r="E8963" s="6">
        <v>765.14980352527277</v>
      </c>
      <c r="F8963" s="6">
        <v>0.53676872253417973</v>
      </c>
      <c r="G8963" s="6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</row>
    <row r="8964" spans="2:18" x14ac:dyDescent="0.25">
      <c r="B8964" s="6"/>
      <c r="C8964" s="6"/>
      <c r="D8964" s="6"/>
      <c r="E8964" s="6">
        <v>764.9088583776354</v>
      </c>
      <c r="F8964" s="6">
        <v>0.53710403442382815</v>
      </c>
      <c r="G8964" s="6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</row>
    <row r="8965" spans="2:18" x14ac:dyDescent="0.25">
      <c r="B8965" s="6"/>
      <c r="C8965" s="6"/>
      <c r="D8965" s="6"/>
      <c r="E8965" s="6">
        <v>764.68055909276927</v>
      </c>
      <c r="F8965" s="6">
        <v>0.53743934631347656</v>
      </c>
      <c r="G8965" s="6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</row>
    <row r="8966" spans="2:18" x14ac:dyDescent="0.25">
      <c r="B8966" s="6"/>
      <c r="C8966" s="6"/>
      <c r="D8966" s="6"/>
      <c r="E8966" s="6">
        <v>764.40183183873762</v>
      </c>
      <c r="F8966" s="6">
        <v>0.53777465820312498</v>
      </c>
      <c r="G8966" s="6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</row>
    <row r="8967" spans="2:18" x14ac:dyDescent="0.25">
      <c r="B8967" s="6"/>
      <c r="C8967" s="6"/>
      <c r="D8967" s="6"/>
      <c r="E8967" s="6">
        <v>764.08786201632699</v>
      </c>
      <c r="F8967" s="6">
        <v>0.53810933430989583</v>
      </c>
      <c r="G8967" s="6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</row>
    <row r="8968" spans="2:18" x14ac:dyDescent="0.25">
      <c r="B8968" s="6"/>
      <c r="C8968" s="6"/>
      <c r="D8968" s="6"/>
      <c r="E8968" s="6">
        <v>763.87381524073169</v>
      </c>
      <c r="F8968" s="6">
        <v>0.53844464619954424</v>
      </c>
      <c r="G8968" s="6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</row>
    <row r="8969" spans="2:18" x14ac:dyDescent="0.25">
      <c r="B8969" s="6"/>
      <c r="C8969" s="6"/>
      <c r="D8969" s="6"/>
      <c r="E8969" s="6">
        <v>763.60265477344012</v>
      </c>
      <c r="F8969" s="6">
        <v>0.53877932230631509</v>
      </c>
      <c r="G8969" s="6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</row>
    <row r="8970" spans="2:18" x14ac:dyDescent="0.25">
      <c r="B8970" s="6"/>
      <c r="C8970" s="6"/>
      <c r="D8970" s="6"/>
      <c r="E8970" s="6">
        <v>763.28697464991706</v>
      </c>
      <c r="F8970" s="6">
        <v>0.53911336263020837</v>
      </c>
      <c r="G8970" s="6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</row>
    <row r="8971" spans="2:18" x14ac:dyDescent="0.25">
      <c r="B8971" s="6"/>
      <c r="C8971" s="6"/>
      <c r="D8971" s="6"/>
      <c r="E8971" s="6">
        <v>763.01581418262538</v>
      </c>
      <c r="F8971" s="6">
        <v>0.53944740295410154</v>
      </c>
      <c r="G8971" s="6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</row>
    <row r="8972" spans="2:18" x14ac:dyDescent="0.25">
      <c r="B8972" s="6"/>
      <c r="C8972" s="6"/>
      <c r="D8972" s="6"/>
      <c r="E8972" s="6">
        <v>762.67333934167311</v>
      </c>
      <c r="F8972" s="6">
        <v>0.53978271484374996</v>
      </c>
      <c r="G8972" s="6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</row>
    <row r="8973" spans="2:18" x14ac:dyDescent="0.25">
      <c r="B8973" s="6"/>
      <c r="C8973" s="6"/>
      <c r="D8973" s="6"/>
      <c r="E8973" s="6">
        <v>762.33164191031733</v>
      </c>
      <c r="F8973" s="6">
        <v>0.5401173909505208</v>
      </c>
      <c r="G8973" s="6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</row>
    <row r="8974" spans="2:18" x14ac:dyDescent="0.25">
      <c r="B8974" s="6"/>
      <c r="C8974" s="6"/>
      <c r="D8974" s="6"/>
      <c r="E8974" s="6">
        <v>761.95553114748566</v>
      </c>
      <c r="F8974" s="6">
        <v>0.54045130411783859</v>
      </c>
      <c r="G8974" s="6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</row>
    <row r="8975" spans="2:18" x14ac:dyDescent="0.25">
      <c r="B8975" s="6"/>
      <c r="C8975" s="6"/>
      <c r="D8975" s="6"/>
      <c r="E8975" s="6">
        <v>761.53666285684142</v>
      </c>
      <c r="F8975" s="6">
        <v>0.5407847086588542</v>
      </c>
      <c r="G8975" s="6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</row>
    <row r="8976" spans="2:18" x14ac:dyDescent="0.25">
      <c r="B8976" s="6"/>
      <c r="C8976" s="6"/>
      <c r="D8976" s="6"/>
      <c r="E8976" s="6">
        <v>761.14210157291734</v>
      </c>
      <c r="F8976" s="6">
        <v>0.54112129211425786</v>
      </c>
      <c r="G8976" s="6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</row>
    <row r="8977" spans="2:18" x14ac:dyDescent="0.25">
      <c r="B8977" s="6"/>
      <c r="C8977" s="6"/>
      <c r="D8977" s="6"/>
      <c r="E8977" s="6">
        <v>760.73245854281936</v>
      </c>
      <c r="F8977" s="6">
        <v>0.54145673116048176</v>
      </c>
      <c r="G8977" s="6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</row>
    <row r="8978" spans="2:18" x14ac:dyDescent="0.25">
      <c r="B8978" s="6"/>
      <c r="C8978" s="6"/>
      <c r="D8978" s="6"/>
      <c r="E8978" s="6">
        <v>760.32022414739947</v>
      </c>
      <c r="F8978" s="6">
        <v>0.54179128011067712</v>
      </c>
      <c r="G8978" s="6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</row>
    <row r="8979" spans="2:18" x14ac:dyDescent="0.25">
      <c r="B8979" s="6"/>
      <c r="C8979" s="6"/>
      <c r="D8979" s="6"/>
      <c r="E8979" s="6">
        <v>759.90467280436735</v>
      </c>
      <c r="F8979" s="6">
        <v>0.54212532043457029</v>
      </c>
      <c r="G8979" s="6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</row>
    <row r="8980" spans="2:18" x14ac:dyDescent="0.25">
      <c r="B8980" s="6"/>
      <c r="C8980" s="6"/>
      <c r="D8980" s="6"/>
      <c r="E8980" s="6">
        <v>759.44631210621617</v>
      </c>
      <c r="F8980" s="6">
        <v>0.54245872497558589</v>
      </c>
      <c r="G8980" s="6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</row>
    <row r="8981" spans="2:18" x14ac:dyDescent="0.25">
      <c r="B8981" s="6"/>
      <c r="C8981" s="6"/>
      <c r="D8981" s="6"/>
      <c r="E8981" s="6">
        <v>758.96110486332941</v>
      </c>
      <c r="F8981" s="6">
        <v>0.54279467264811199</v>
      </c>
      <c r="G8981" s="6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</row>
    <row r="8982" spans="2:18" x14ac:dyDescent="0.25">
      <c r="B8982" s="6"/>
      <c r="C8982" s="6"/>
      <c r="D8982" s="6"/>
      <c r="E8982" s="6">
        <v>758.45993481005928</v>
      </c>
      <c r="F8982" s="6">
        <v>0.54312871297200516</v>
      </c>
      <c r="G8982" s="6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</row>
    <row r="8983" spans="2:18" x14ac:dyDescent="0.25">
      <c r="B8983" s="6"/>
      <c r="C8983" s="6"/>
      <c r="D8983" s="6"/>
      <c r="E8983" s="6">
        <v>757.95959399369212</v>
      </c>
      <c r="F8983" s="6">
        <v>0.54346402486165368</v>
      </c>
      <c r="G8983" s="6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</row>
    <row r="8984" spans="2:18" x14ac:dyDescent="0.25">
      <c r="B8984" s="6"/>
      <c r="C8984" s="6"/>
      <c r="D8984" s="6"/>
      <c r="E8984" s="6">
        <v>757.45256745479423</v>
      </c>
      <c r="F8984" s="6">
        <v>0.54379806518554685</v>
      </c>
      <c r="G8984" s="6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</row>
    <row r="8985" spans="2:18" x14ac:dyDescent="0.25">
      <c r="B8985" s="6"/>
      <c r="C8985" s="6"/>
      <c r="D8985" s="6"/>
      <c r="E8985" s="6">
        <v>756.94294955057444</v>
      </c>
      <c r="F8985" s="6">
        <v>0.54413261413574221</v>
      </c>
      <c r="G8985" s="6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</row>
    <row r="8986" spans="2:18" x14ac:dyDescent="0.25">
      <c r="B8986" s="6"/>
      <c r="C8986" s="6"/>
      <c r="D8986" s="6"/>
      <c r="E8986" s="6">
        <v>756.40907646694086</v>
      </c>
      <c r="F8986" s="6">
        <v>0.54442405700683594</v>
      </c>
      <c r="G8986" s="6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</row>
    <row r="8987" spans="2:18" x14ac:dyDescent="0.25">
      <c r="B8987" s="6"/>
      <c r="C8987" s="6"/>
      <c r="D8987" s="6"/>
      <c r="E8987" s="6">
        <v>755.87432231909793</v>
      </c>
      <c r="F8987" s="6">
        <v>0.54474194844563806</v>
      </c>
      <c r="G8987" s="6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</row>
    <row r="8988" spans="2:18" x14ac:dyDescent="0.25">
      <c r="B8988" s="6"/>
      <c r="C8988" s="6"/>
      <c r="D8988" s="6"/>
      <c r="E8988" s="6">
        <v>755.33542198673979</v>
      </c>
      <c r="F8988" s="6">
        <v>0.54504140218098962</v>
      </c>
      <c r="G8988" s="6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</row>
    <row r="8989" spans="2:18" x14ac:dyDescent="0.25">
      <c r="B8989" s="6"/>
      <c r="C8989" s="6"/>
      <c r="D8989" s="6"/>
      <c r="E8989" s="6">
        <v>754.79475952596272</v>
      </c>
      <c r="F8989" s="6">
        <v>0.54532330830891929</v>
      </c>
      <c r="G8989" s="6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</row>
    <row r="8990" spans="2:18" x14ac:dyDescent="0.25">
      <c r="B8990" s="6"/>
      <c r="C8990" s="6"/>
      <c r="D8990" s="6"/>
      <c r="E8990" s="6">
        <v>754.25746584010415</v>
      </c>
      <c r="F8990" s="6">
        <v>0.54561665852864583</v>
      </c>
      <c r="G8990" s="6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</row>
    <row r="8991" spans="2:18" x14ac:dyDescent="0.25">
      <c r="B8991" s="6"/>
      <c r="C8991" s="6"/>
      <c r="D8991" s="6"/>
      <c r="E8991" s="6">
        <v>753.72608046717971</v>
      </c>
      <c r="F8991" s="6">
        <v>0.5459114074707031</v>
      </c>
      <c r="G8991" s="6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</row>
    <row r="8992" spans="2:18" x14ac:dyDescent="0.25">
      <c r="B8992" s="6"/>
      <c r="C8992" s="6"/>
      <c r="D8992" s="6"/>
      <c r="E8992" s="6">
        <v>753.18966784553072</v>
      </c>
      <c r="F8992" s="6">
        <v>0.54617665608723953</v>
      </c>
      <c r="G8992" s="6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</row>
    <row r="8993" spans="2:18" x14ac:dyDescent="0.25">
      <c r="B8993" s="6"/>
      <c r="C8993" s="6"/>
      <c r="D8993" s="6"/>
      <c r="E8993" s="6">
        <v>752.65237415967215</v>
      </c>
      <c r="F8993" s="6">
        <v>0.546441396077474</v>
      </c>
      <c r="G8993" s="6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</row>
    <row r="8994" spans="2:18" x14ac:dyDescent="0.25">
      <c r="B8994" s="6"/>
      <c r="C8994" s="6"/>
      <c r="D8994" s="6"/>
      <c r="E8994" s="6">
        <v>752.11679077492613</v>
      </c>
      <c r="F8994" s="6">
        <v>0.54667065938313797</v>
      </c>
      <c r="G8994" s="6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</row>
    <row r="8995" spans="2:18" x14ac:dyDescent="0.25">
      <c r="B8995" s="6"/>
      <c r="C8995" s="6"/>
      <c r="D8995" s="6"/>
      <c r="E8995" s="6">
        <v>751.57027182852141</v>
      </c>
      <c r="F8995" s="6">
        <v>0.54689534505208337</v>
      </c>
      <c r="G8995" s="6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</row>
    <row r="8996" spans="2:18" x14ac:dyDescent="0.25">
      <c r="B8996" s="6"/>
      <c r="C8996" s="6"/>
      <c r="D8996" s="6"/>
      <c r="E8996" s="6">
        <v>751.03468844377539</v>
      </c>
      <c r="F8996" s="6">
        <v>0.54716199239095054</v>
      </c>
      <c r="G8996" s="6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</row>
    <row r="8997" spans="2:18" x14ac:dyDescent="0.25">
      <c r="B8997" s="6"/>
      <c r="C8997" s="6"/>
      <c r="D8997" s="6"/>
      <c r="E8997" s="6">
        <v>750.49412963761108</v>
      </c>
      <c r="F8997" s="6">
        <v>0.54740002950032551</v>
      </c>
      <c r="G8997" s="6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</row>
    <row r="8998" spans="2:18" x14ac:dyDescent="0.25">
      <c r="B8998" s="6"/>
      <c r="C8998" s="6"/>
      <c r="D8998" s="6"/>
      <c r="E8998" s="6">
        <v>749.96098213626772</v>
      </c>
      <c r="F8998" s="6">
        <v>0.54760462443033853</v>
      </c>
      <c r="G8998" s="6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</row>
    <row r="8999" spans="2:18" x14ac:dyDescent="0.25">
      <c r="B8999" s="6"/>
      <c r="C8999" s="6"/>
      <c r="D8999" s="6"/>
      <c r="E8999" s="6">
        <v>749.42793828953734</v>
      </c>
      <c r="F8999" s="6">
        <v>0.54782600402832027</v>
      </c>
      <c r="G8999" s="6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</row>
    <row r="9000" spans="2:18" x14ac:dyDescent="0.25">
      <c r="B9000" s="6"/>
      <c r="C9000" s="6"/>
      <c r="D9000" s="6"/>
      <c r="E9000" s="6">
        <v>748.89562002509695</v>
      </c>
      <c r="F9000" s="6">
        <v>0.54802131652832031</v>
      </c>
      <c r="G9000" s="6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</row>
    <row r="9001" spans="2:18" x14ac:dyDescent="0.25">
      <c r="B9001" s="6"/>
      <c r="C9001" s="6"/>
      <c r="D9001" s="6"/>
      <c r="E9001" s="6">
        <v>748.36340541526954</v>
      </c>
      <c r="F9001" s="6">
        <v>0.54822400410970051</v>
      </c>
      <c r="G9001" s="6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</row>
    <row r="9002" spans="2:18" x14ac:dyDescent="0.25">
      <c r="B9002" s="6"/>
      <c r="C9002" s="6"/>
      <c r="D9002" s="6"/>
      <c r="E9002" s="6">
        <v>747.83119080544202</v>
      </c>
      <c r="F9002" s="6">
        <v>0.54840596516927087</v>
      </c>
      <c r="G9002" s="6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</row>
    <row r="9003" spans="2:18" x14ac:dyDescent="0.25">
      <c r="B9003" s="6"/>
      <c r="C9003" s="6"/>
      <c r="D9003" s="6"/>
      <c r="E9003" s="6">
        <v>747.29897619561461</v>
      </c>
      <c r="F9003" s="6">
        <v>0.54859466552734371</v>
      </c>
      <c r="G9003" s="6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</row>
    <row r="9004" spans="2:18" x14ac:dyDescent="0.25">
      <c r="B9004" s="6"/>
      <c r="C9004" s="6"/>
      <c r="D9004" s="6"/>
      <c r="E9004" s="6">
        <v>746.76505128467466</v>
      </c>
      <c r="F9004" s="6">
        <v>0.54878133138020835</v>
      </c>
      <c r="G9004" s="6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</row>
    <row r="9005" spans="2:18" x14ac:dyDescent="0.25">
      <c r="B9005" s="6"/>
      <c r="C9005" s="6"/>
      <c r="D9005" s="6"/>
      <c r="E9005" s="6">
        <v>746.23029713683161</v>
      </c>
      <c r="F9005" s="6">
        <v>0.54896863301595056</v>
      </c>
      <c r="G9005" s="6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</row>
    <row r="9006" spans="2:18" x14ac:dyDescent="0.25">
      <c r="B9006" s="6"/>
      <c r="C9006" s="6"/>
      <c r="D9006" s="6"/>
      <c r="E9006" s="6">
        <v>745.68963467605454</v>
      </c>
      <c r="F9006" s="6">
        <v>0.54913406372070317</v>
      </c>
      <c r="G9006" s="6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</row>
    <row r="9007" spans="2:18" x14ac:dyDescent="0.25">
      <c r="B9007" s="6"/>
      <c r="C9007" s="6"/>
      <c r="D9007" s="6"/>
      <c r="E9007" s="6">
        <v>745.15151175329299</v>
      </c>
      <c r="F9007" s="6">
        <v>0.54930801391601558</v>
      </c>
      <c r="G9007" s="6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</row>
    <row r="9008" spans="2:18" x14ac:dyDescent="0.25">
      <c r="B9008" s="6"/>
      <c r="C9008" s="6"/>
      <c r="D9008" s="6"/>
      <c r="E9008" s="6">
        <v>744.61680943275644</v>
      </c>
      <c r="F9008" s="6">
        <v>0.54948336283365884</v>
      </c>
      <c r="G9008" s="6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</row>
    <row r="9009" spans="2:18" x14ac:dyDescent="0.25">
      <c r="B9009" s="6"/>
      <c r="C9009" s="6"/>
      <c r="D9009" s="6"/>
      <c r="E9009" s="6">
        <v>744.08210711221989</v>
      </c>
      <c r="F9009" s="6">
        <v>0.54964269002278643</v>
      </c>
      <c r="G9009" s="6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</row>
    <row r="9010" spans="2:18" x14ac:dyDescent="0.25">
      <c r="B9010" s="6"/>
      <c r="C9010" s="6"/>
      <c r="D9010" s="6"/>
      <c r="E9010" s="6">
        <v>743.54984067508599</v>
      </c>
      <c r="F9010" s="6">
        <v>0.54980939229329429</v>
      </c>
      <c r="G9010" s="6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</row>
    <row r="9011" spans="2:18" x14ac:dyDescent="0.25">
      <c r="B9011" s="6"/>
      <c r="C9011" s="6"/>
      <c r="D9011" s="6"/>
      <c r="E9011" s="6">
        <v>743.0133762261305</v>
      </c>
      <c r="F9011" s="6">
        <v>0.54997800191243484</v>
      </c>
      <c r="G9011" s="6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</row>
    <row r="9012" spans="2:18" x14ac:dyDescent="0.25">
      <c r="B9012" s="6"/>
      <c r="C9012" s="6"/>
      <c r="D9012" s="6"/>
      <c r="E9012" s="6">
        <v>742.47945131519054</v>
      </c>
      <c r="F9012" s="6">
        <v>0.55013732910156254</v>
      </c>
      <c r="G9012" s="6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</row>
    <row r="9013" spans="2:18" x14ac:dyDescent="0.25">
      <c r="B9013" s="6"/>
      <c r="C9013" s="6"/>
      <c r="D9013" s="6"/>
      <c r="E9013" s="6">
        <v>741.94806594226611</v>
      </c>
      <c r="F9013" s="6">
        <v>0.5502886454264323</v>
      </c>
      <c r="G9013" s="6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</row>
    <row r="9014" spans="2:18" x14ac:dyDescent="0.25">
      <c r="B9014" s="6"/>
      <c r="C9014" s="6"/>
      <c r="D9014" s="6"/>
      <c r="E9014" s="6">
        <v>741.40911378260159</v>
      </c>
      <c r="F9014" s="6">
        <v>0.55045064290364587</v>
      </c>
      <c r="G9014" s="6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</row>
    <row r="9015" spans="2:18" x14ac:dyDescent="0.25">
      <c r="B9015" s="6"/>
      <c r="C9015" s="6"/>
      <c r="D9015" s="6"/>
      <c r="E9015" s="6">
        <v>740.86933238603388</v>
      </c>
      <c r="F9015" s="6">
        <v>0.55061264038085933</v>
      </c>
      <c r="G9015" s="6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</row>
    <row r="9016" spans="2:18" x14ac:dyDescent="0.25">
      <c r="B9016" s="6"/>
      <c r="C9016" s="6"/>
      <c r="D9016" s="6"/>
      <c r="E9016" s="6">
        <v>740.32447191343522</v>
      </c>
      <c r="F9016" s="6">
        <v>0.5507659912109375</v>
      </c>
      <c r="G9016" s="6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</row>
    <row r="9017" spans="2:18" x14ac:dyDescent="0.25">
      <c r="B9017" s="6"/>
      <c r="C9017" s="6"/>
      <c r="D9017" s="6"/>
      <c r="E9017" s="6">
        <v>739.7888885286892</v>
      </c>
      <c r="F9017" s="6">
        <v>0.55091463724772138</v>
      </c>
      <c r="G9017" s="6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</row>
    <row r="9018" spans="2:18" x14ac:dyDescent="0.25">
      <c r="B9018" s="6"/>
      <c r="C9018" s="6"/>
      <c r="D9018" s="6"/>
      <c r="E9018" s="6">
        <v>739.2566220915553</v>
      </c>
      <c r="F9018" s="6">
        <v>0.55105272928873694</v>
      </c>
      <c r="G9018" s="6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</row>
    <row r="9019" spans="2:18" x14ac:dyDescent="0.25">
      <c r="B9019" s="6"/>
      <c r="C9019" s="6"/>
      <c r="D9019" s="6"/>
      <c r="E9019" s="6">
        <v>738.71435298427855</v>
      </c>
      <c r="F9019" s="6">
        <v>0.55120938618977866</v>
      </c>
      <c r="G9019" s="6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</row>
    <row r="9020" spans="2:18" x14ac:dyDescent="0.25">
      <c r="B9020" s="6"/>
      <c r="C9020" s="6"/>
      <c r="D9020" s="6"/>
      <c r="E9020" s="6">
        <v>738.17120281279244</v>
      </c>
      <c r="F9020" s="6">
        <v>0.55134671529134116</v>
      </c>
      <c r="G9020" s="6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</row>
    <row r="9021" spans="2:18" x14ac:dyDescent="0.25">
      <c r="B9021" s="6"/>
      <c r="C9021" s="6"/>
      <c r="D9021" s="6"/>
      <c r="E9021" s="6">
        <v>737.63898820296492</v>
      </c>
      <c r="F9021" s="6">
        <v>0.55147603352864583</v>
      </c>
      <c r="G9021" s="6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</row>
    <row r="9022" spans="2:18" x14ac:dyDescent="0.25">
      <c r="B9022" s="6"/>
      <c r="C9022" s="6"/>
      <c r="D9022" s="6"/>
      <c r="E9022" s="6">
        <v>737.10086528020338</v>
      </c>
      <c r="F9022" s="6">
        <v>0.55162340799967446</v>
      </c>
      <c r="G9022" s="6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</row>
    <row r="9023" spans="2:18" x14ac:dyDescent="0.25">
      <c r="B9023" s="6"/>
      <c r="C9023" s="6"/>
      <c r="D9023" s="6"/>
      <c r="E9023" s="6">
        <v>736.55854434562025</v>
      </c>
      <c r="F9023" s="6">
        <v>0.55177268981933592</v>
      </c>
      <c r="G9023" s="6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</row>
    <row r="9024" spans="2:18" x14ac:dyDescent="0.25">
      <c r="B9024" s="6"/>
      <c r="C9024" s="6"/>
      <c r="D9024" s="6"/>
      <c r="E9024" s="6">
        <v>736.0237901977772</v>
      </c>
      <c r="F9024" s="6">
        <v>0.55191129048665366</v>
      </c>
      <c r="G9024" s="6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</row>
    <row r="9025" spans="2:18" x14ac:dyDescent="0.25">
      <c r="B9025" s="6"/>
      <c r="C9025" s="6"/>
      <c r="D9025" s="6"/>
      <c r="E9025" s="6">
        <v>735.4806400262911</v>
      </c>
      <c r="F9025" s="6">
        <v>0.55204938252766922</v>
      </c>
      <c r="G9025" s="6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</row>
    <row r="9026" spans="2:18" x14ac:dyDescent="0.25">
      <c r="B9026" s="6"/>
      <c r="C9026" s="6"/>
      <c r="D9026" s="6"/>
      <c r="E9026" s="6">
        <v>734.93759350941775</v>
      </c>
      <c r="F9026" s="6">
        <v>0.55218594868977866</v>
      </c>
      <c r="G9026" s="6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</row>
    <row r="9027" spans="2:18" x14ac:dyDescent="0.25">
      <c r="B9027" s="6"/>
      <c r="C9027" s="6"/>
      <c r="D9027" s="6"/>
      <c r="E9027" s="6">
        <v>734.40610448188045</v>
      </c>
      <c r="F9027" s="6">
        <v>0.55230598449707036</v>
      </c>
      <c r="G9027" s="6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</row>
    <row r="9028" spans="2:18" x14ac:dyDescent="0.25">
      <c r="B9028" s="6"/>
      <c r="C9028" s="6"/>
      <c r="D9028" s="6"/>
      <c r="E9028" s="6">
        <v>733.8679815591189</v>
      </c>
      <c r="F9028" s="6">
        <v>0.55243263244628904</v>
      </c>
      <c r="G9028" s="6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</row>
    <row r="9029" spans="2:18" x14ac:dyDescent="0.25">
      <c r="B9029" s="6"/>
      <c r="C9029" s="6"/>
      <c r="D9029" s="6"/>
      <c r="E9029" s="6">
        <v>733.33576694929138</v>
      </c>
      <c r="F9029" s="6">
        <v>0.55256271362304688</v>
      </c>
      <c r="G9029" s="6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</row>
    <row r="9030" spans="2:18" x14ac:dyDescent="0.25">
      <c r="B9030" s="6"/>
      <c r="C9030" s="6"/>
      <c r="D9030" s="6"/>
      <c r="E9030" s="6">
        <v>732.80267127525451</v>
      </c>
      <c r="F9030" s="6">
        <v>0.55267804463704429</v>
      </c>
      <c r="G9030" s="6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</row>
    <row r="9031" spans="2:18" x14ac:dyDescent="0.25">
      <c r="B9031" s="6"/>
      <c r="C9031" s="6"/>
      <c r="D9031" s="6"/>
      <c r="E9031" s="6">
        <v>732.2712340750237</v>
      </c>
      <c r="F9031" s="6">
        <v>0.55280062357584636</v>
      </c>
      <c r="G9031" s="6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</row>
    <row r="9032" spans="2:18" x14ac:dyDescent="0.25">
      <c r="B9032" s="6"/>
      <c r="C9032" s="6"/>
      <c r="D9032" s="6"/>
      <c r="E9032" s="6">
        <v>731.72896496774695</v>
      </c>
      <c r="F9032" s="6">
        <v>0.55292739868164065</v>
      </c>
      <c r="G9032" s="6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</row>
    <row r="9033" spans="2:18" x14ac:dyDescent="0.25">
      <c r="B9033" s="6"/>
      <c r="C9033" s="6"/>
      <c r="D9033" s="6"/>
      <c r="E9033" s="6">
        <v>731.19597294832283</v>
      </c>
      <c r="F9033" s="6">
        <v>0.55304934183756516</v>
      </c>
      <c r="G9033" s="6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</row>
    <row r="9034" spans="2:18" x14ac:dyDescent="0.25">
      <c r="B9034" s="6"/>
      <c r="C9034" s="6"/>
      <c r="D9034" s="6"/>
      <c r="E9034" s="6">
        <v>730.6619962100765</v>
      </c>
      <c r="F9034" s="6">
        <v>0.55316340128580732</v>
      </c>
      <c r="G9034" s="6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</row>
    <row r="9035" spans="2:18" x14ac:dyDescent="0.25">
      <c r="B9035" s="6"/>
      <c r="C9035" s="6"/>
      <c r="D9035" s="6"/>
      <c r="E9035" s="6">
        <v>730.12470252421792</v>
      </c>
      <c r="F9035" s="6">
        <v>0.55328865051269527</v>
      </c>
      <c r="G9035" s="6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</row>
    <row r="9036" spans="2:18" x14ac:dyDescent="0.25">
      <c r="B9036" s="6"/>
      <c r="C9036" s="6"/>
      <c r="D9036" s="6"/>
      <c r="E9036" s="6">
        <v>729.58409189074735</v>
      </c>
      <c r="F9036" s="6">
        <v>0.55340334574381511</v>
      </c>
      <c r="G9036" s="6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</row>
    <row r="9037" spans="2:18" x14ac:dyDescent="0.25">
      <c r="B9037" s="6"/>
      <c r="C9037" s="6"/>
      <c r="D9037" s="6"/>
      <c r="E9037" s="6">
        <v>729.0459689679858</v>
      </c>
      <c r="F9037" s="6">
        <v>0.55351931254069009</v>
      </c>
      <c r="G9037" s="6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</row>
    <row r="9038" spans="2:18" x14ac:dyDescent="0.25">
      <c r="B9038" s="6"/>
      <c r="C9038" s="6"/>
      <c r="D9038" s="6"/>
      <c r="E9038" s="6">
        <v>728.50701680832117</v>
      </c>
      <c r="F9038" s="6">
        <v>0.55362866719563797</v>
      </c>
      <c r="G9038" s="6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</row>
    <row r="9039" spans="2:18" x14ac:dyDescent="0.25">
      <c r="B9039" s="6"/>
      <c r="C9039" s="6"/>
      <c r="D9039" s="6"/>
      <c r="E9039" s="6">
        <v>727.96811647596303</v>
      </c>
      <c r="F9039" s="6">
        <v>0.55373865763346353</v>
      </c>
      <c r="G9039" s="6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</row>
    <row r="9040" spans="2:18" x14ac:dyDescent="0.25">
      <c r="B9040" s="6"/>
      <c r="C9040" s="6"/>
      <c r="D9040" s="6"/>
      <c r="E9040" s="6">
        <v>727.42994172589499</v>
      </c>
      <c r="F9040" s="6">
        <v>0.55384928385416665</v>
      </c>
      <c r="G9040" s="6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</row>
    <row r="9041" spans="2:18" x14ac:dyDescent="0.25">
      <c r="B9041" s="6"/>
      <c r="C9041" s="6"/>
      <c r="D9041" s="6"/>
      <c r="E9041" s="6">
        <v>726.89518757805206</v>
      </c>
      <c r="F9041" s="6">
        <v>0.55396130879720051</v>
      </c>
      <c r="G9041" s="6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</row>
    <row r="9042" spans="2:18" x14ac:dyDescent="0.25">
      <c r="B9042" s="6"/>
      <c r="C9042" s="6"/>
      <c r="D9042" s="6"/>
      <c r="E9042" s="6">
        <v>726.35374770767828</v>
      </c>
      <c r="F9042" s="6">
        <v>0.55406201680501299</v>
      </c>
      <c r="G9042" s="6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</row>
    <row r="9043" spans="2:18" x14ac:dyDescent="0.25">
      <c r="B9043" s="6"/>
      <c r="C9043" s="6"/>
      <c r="D9043" s="6"/>
      <c r="E9043" s="6">
        <v>725.81562478491674</v>
      </c>
      <c r="F9043" s="6">
        <v>0.55416997273763025</v>
      </c>
      <c r="G9043" s="6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</row>
    <row r="9044" spans="2:18" x14ac:dyDescent="0.25">
      <c r="B9044" s="6"/>
      <c r="C9044" s="6"/>
      <c r="D9044" s="6"/>
      <c r="E9044" s="6">
        <v>725.27076431231808</v>
      </c>
      <c r="F9044" s="6">
        <v>0.55426864624023442</v>
      </c>
      <c r="G9044" s="6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</row>
    <row r="9045" spans="2:18" x14ac:dyDescent="0.25">
      <c r="B9045" s="6"/>
      <c r="C9045" s="6"/>
      <c r="D9045" s="6"/>
      <c r="E9045" s="6">
        <v>724.73264138955653</v>
      </c>
      <c r="F9045" s="6">
        <v>0.55437329610188801</v>
      </c>
      <c r="G9045" s="6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</row>
    <row r="9046" spans="2:18" x14ac:dyDescent="0.25">
      <c r="B9046" s="6"/>
      <c r="C9046" s="6"/>
      <c r="D9046" s="6"/>
      <c r="E9046" s="6">
        <v>724.1963324225203</v>
      </c>
      <c r="F9046" s="6">
        <v>0.55447273254394536</v>
      </c>
      <c r="G9046" s="6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</row>
    <row r="9047" spans="2:18" x14ac:dyDescent="0.25">
      <c r="B9047" s="6"/>
      <c r="C9047" s="6"/>
      <c r="D9047" s="6"/>
      <c r="E9047" s="6">
        <v>723.66240751158034</v>
      </c>
      <c r="F9047" s="6">
        <v>0.55457801818847652</v>
      </c>
      <c r="G9047" s="6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</row>
    <row r="9048" spans="2:18" x14ac:dyDescent="0.25">
      <c r="B9048" s="6"/>
      <c r="C9048" s="6"/>
      <c r="D9048" s="6"/>
      <c r="E9048" s="6">
        <v>723.12174505080327</v>
      </c>
      <c r="F9048" s="6">
        <v>0.55467669169108069</v>
      </c>
      <c r="G9048" s="6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</row>
    <row r="9049" spans="2:18" x14ac:dyDescent="0.25">
      <c r="B9049" s="6"/>
      <c r="C9049" s="6"/>
      <c r="D9049" s="6"/>
      <c r="E9049" s="6">
        <v>722.58533242915428</v>
      </c>
      <c r="F9049" s="6">
        <v>0.55477867126464842</v>
      </c>
      <c r="G9049" s="6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</row>
    <row r="9050" spans="2:18" x14ac:dyDescent="0.25">
      <c r="B9050" s="6"/>
      <c r="C9050" s="6"/>
      <c r="D9050" s="6"/>
      <c r="E9050" s="6">
        <v>722.04632844218327</v>
      </c>
      <c r="F9050" s="6">
        <v>0.55486602783203121</v>
      </c>
      <c r="G9050" s="6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</row>
    <row r="9051" spans="2:18" x14ac:dyDescent="0.25">
      <c r="B9051" s="6"/>
      <c r="C9051" s="6"/>
      <c r="D9051" s="6"/>
      <c r="E9051" s="6">
        <v>721.50317827069705</v>
      </c>
      <c r="F9051" s="6">
        <v>0.55496673583984379</v>
      </c>
      <c r="G9051" s="6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</row>
    <row r="9052" spans="2:18" x14ac:dyDescent="0.25">
      <c r="B9052" s="6"/>
      <c r="C9052" s="6"/>
      <c r="D9052" s="6"/>
      <c r="E9052" s="6">
        <v>720.96593641214497</v>
      </c>
      <c r="F9052" s="6">
        <v>0.55505739847819013</v>
      </c>
      <c r="G9052" s="6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</row>
    <row r="9053" spans="2:18" x14ac:dyDescent="0.25">
      <c r="B9053" s="6"/>
      <c r="C9053" s="6"/>
      <c r="D9053" s="6"/>
      <c r="E9053" s="6">
        <v>720.43289256541448</v>
      </c>
      <c r="F9053" s="6">
        <v>0.55514272054036462</v>
      </c>
      <c r="G9053" s="6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</row>
    <row r="9054" spans="2:18" x14ac:dyDescent="0.25">
      <c r="B9054" s="6"/>
      <c r="C9054" s="6"/>
      <c r="D9054" s="6"/>
      <c r="E9054" s="6">
        <v>719.90062612828058</v>
      </c>
      <c r="F9054" s="6">
        <v>0.55523605346679683</v>
      </c>
      <c r="G9054" s="6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</row>
    <row r="9055" spans="2:18" x14ac:dyDescent="0.25">
      <c r="B9055" s="6"/>
      <c r="C9055" s="6"/>
      <c r="D9055" s="6"/>
      <c r="E9055" s="6">
        <v>719.36079290440648</v>
      </c>
      <c r="F9055" s="6">
        <v>0.55533205668131513</v>
      </c>
      <c r="G9055" s="6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</row>
    <row r="9056" spans="2:18" x14ac:dyDescent="0.25">
      <c r="B9056" s="6"/>
      <c r="C9056" s="6"/>
      <c r="D9056" s="6"/>
      <c r="E9056" s="6">
        <v>718.8235510458544</v>
      </c>
      <c r="F9056" s="6">
        <v>0.55542805989583333</v>
      </c>
      <c r="G9056" s="6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</row>
    <row r="9057" spans="2:18" x14ac:dyDescent="0.25">
      <c r="B9057" s="6"/>
      <c r="C9057" s="6"/>
      <c r="D9057" s="6"/>
      <c r="E9057" s="6">
        <v>718.28040087436818</v>
      </c>
      <c r="F9057" s="6">
        <v>0.55552139282226565</v>
      </c>
      <c r="G9057" s="6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</row>
    <row r="9058" spans="2:18" x14ac:dyDescent="0.25">
      <c r="B9058" s="6"/>
      <c r="C9058" s="6"/>
      <c r="D9058" s="6"/>
      <c r="E9058" s="6">
        <v>717.73802811247867</v>
      </c>
      <c r="F9058" s="6">
        <v>0.55560404459635415</v>
      </c>
      <c r="G9058" s="6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</row>
    <row r="9059" spans="2:18" x14ac:dyDescent="0.25">
      <c r="B9059" s="6"/>
      <c r="C9059" s="6"/>
      <c r="D9059" s="6"/>
      <c r="E9059" s="6">
        <v>717.18653374465566</v>
      </c>
      <c r="F9059" s="6">
        <v>0.55569407145182292</v>
      </c>
      <c r="G9059" s="6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</row>
    <row r="9060" spans="2:18" x14ac:dyDescent="0.25">
      <c r="B9060" s="6"/>
      <c r="C9060" s="6"/>
      <c r="D9060" s="6"/>
      <c r="E9060" s="6">
        <v>716.65426730752176</v>
      </c>
      <c r="F9060" s="6">
        <v>0.55578269958496096</v>
      </c>
      <c r="G9060" s="6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</row>
    <row r="9061" spans="2:18" x14ac:dyDescent="0.25">
      <c r="B9061" s="6"/>
      <c r="C9061" s="6"/>
      <c r="D9061" s="6"/>
      <c r="E9061" s="6">
        <v>716.11194637293863</v>
      </c>
      <c r="F9061" s="6">
        <v>0.5558820088704427</v>
      </c>
      <c r="G9061" s="6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</row>
    <row r="9062" spans="2:18" x14ac:dyDescent="0.25">
      <c r="B9062" s="6"/>
      <c r="C9062" s="6"/>
      <c r="D9062" s="6"/>
      <c r="E9062" s="6">
        <v>715.5654274265338</v>
      </c>
      <c r="F9062" s="6">
        <v>0.55597063700358074</v>
      </c>
      <c r="G9062" s="6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</row>
    <row r="9063" spans="2:18" x14ac:dyDescent="0.25">
      <c r="B9063" s="6"/>
      <c r="C9063" s="6"/>
      <c r="D9063" s="6"/>
      <c r="E9063" s="6">
        <v>715.01476229561388</v>
      </c>
      <c r="F9063" s="6">
        <v>0.55605532328287766</v>
      </c>
      <c r="G9063" s="6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</row>
    <row r="9064" spans="2:18" x14ac:dyDescent="0.25">
      <c r="B9064" s="6"/>
      <c r="C9064" s="6"/>
      <c r="D9064" s="6"/>
      <c r="E9064" s="6">
        <v>714.46487457429055</v>
      </c>
      <c r="F9064" s="6">
        <v>0.55614064534505203</v>
      </c>
      <c r="G9064" s="6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</row>
    <row r="9065" spans="2:18" x14ac:dyDescent="0.25">
      <c r="B9065" s="6"/>
      <c r="C9065" s="6"/>
      <c r="D9065" s="6"/>
      <c r="E9065" s="6">
        <v>713.92426394081997</v>
      </c>
      <c r="F9065" s="6">
        <v>0.55622673034667969</v>
      </c>
      <c r="G9065" s="6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</row>
    <row r="9066" spans="2:18" x14ac:dyDescent="0.25">
      <c r="B9066" s="6"/>
      <c r="C9066" s="6"/>
      <c r="D9066" s="6"/>
      <c r="E9066" s="6">
        <v>713.38111376933375</v>
      </c>
      <c r="F9066" s="6">
        <v>0.55630467732747391</v>
      </c>
      <c r="G9066" s="6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</row>
    <row r="9067" spans="2:18" x14ac:dyDescent="0.25">
      <c r="B9067" s="6"/>
      <c r="C9067" s="6"/>
      <c r="D9067" s="6"/>
      <c r="E9067" s="6">
        <v>712.84978022371581</v>
      </c>
      <c r="F9067" s="6">
        <v>0.55637868245442712</v>
      </c>
      <c r="G9067" s="6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</row>
    <row r="9068" spans="2:18" x14ac:dyDescent="0.25">
      <c r="B9068" s="6"/>
      <c r="C9068" s="6"/>
      <c r="D9068" s="6"/>
      <c r="E9068" s="6">
        <v>712.31585531277585</v>
      </c>
      <c r="F9068" s="6">
        <v>0.55645662943522134</v>
      </c>
      <c r="G9068" s="6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</row>
    <row r="9069" spans="2:18" x14ac:dyDescent="0.25">
      <c r="B9069" s="6"/>
      <c r="C9069" s="6"/>
      <c r="D9069" s="6"/>
      <c r="E9069" s="6">
        <v>711.7818785745294</v>
      </c>
      <c r="F9069" s="6">
        <v>0.55653737386067703</v>
      </c>
      <c r="G9069" s="6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</row>
    <row r="9070" spans="2:18" x14ac:dyDescent="0.25">
      <c r="B9070" s="6"/>
      <c r="C9070" s="6"/>
      <c r="D9070" s="6"/>
      <c r="E9070" s="6">
        <v>711.23872840304318</v>
      </c>
      <c r="F9070" s="6">
        <v>0.55661201477050781</v>
      </c>
      <c r="G9070" s="6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</row>
    <row r="9071" spans="2:18" x14ac:dyDescent="0.25">
      <c r="B9071" s="6"/>
      <c r="C9071" s="6"/>
      <c r="D9071" s="6"/>
      <c r="E9071" s="6">
        <v>710.69982807068504</v>
      </c>
      <c r="F9071" s="6">
        <v>0.556695302327474</v>
      </c>
      <c r="G9071" s="6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</row>
    <row r="9072" spans="2:18" x14ac:dyDescent="0.25">
      <c r="B9072" s="6"/>
      <c r="C9072" s="6"/>
      <c r="D9072" s="6"/>
      <c r="E9072" s="6">
        <v>710.16507392284211</v>
      </c>
      <c r="F9072" s="6">
        <v>0.55676663716634112</v>
      </c>
      <c r="G9072" s="6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</row>
    <row r="9073" spans="2:18" x14ac:dyDescent="0.25">
      <c r="B9073" s="6"/>
      <c r="C9073" s="6"/>
      <c r="D9073" s="6"/>
      <c r="E9073" s="6">
        <v>709.62021345024334</v>
      </c>
      <c r="F9073" s="6">
        <v>0.55684140523274739</v>
      </c>
      <c r="G9073" s="6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</row>
    <row r="9074" spans="2:18" x14ac:dyDescent="0.25">
      <c r="B9074" s="6"/>
      <c r="C9074" s="6"/>
      <c r="D9074" s="6"/>
      <c r="E9074" s="6">
        <v>709.08385265590073</v>
      </c>
      <c r="F9074" s="6">
        <v>0.55690930684407547</v>
      </c>
      <c r="G9074" s="6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</row>
    <row r="9075" spans="2:18" x14ac:dyDescent="0.25">
      <c r="B9075" s="6"/>
      <c r="C9075" s="6"/>
      <c r="D9075" s="6"/>
      <c r="E9075" s="6">
        <v>708.52904134046571</v>
      </c>
      <c r="F9075" s="6">
        <v>0.55698801676432297</v>
      </c>
      <c r="G9075" s="6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</row>
    <row r="9076" spans="2:18" x14ac:dyDescent="0.25">
      <c r="B9076" s="6"/>
      <c r="C9076" s="6"/>
      <c r="D9076" s="6"/>
      <c r="E9076" s="6">
        <v>707.98495827746365</v>
      </c>
      <c r="F9076" s="6">
        <v>0.55706138610839839</v>
      </c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</row>
    <row r="9077" spans="2:18" x14ac:dyDescent="0.25">
      <c r="B9077" s="6"/>
      <c r="C9077" s="6"/>
      <c r="D9077" s="6"/>
      <c r="E9077" s="6">
        <v>707.44512505358955</v>
      </c>
      <c r="F9077" s="6">
        <v>0.55713806152343748</v>
      </c>
      <c r="G9077" s="6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</row>
    <row r="9078" spans="2:18" x14ac:dyDescent="0.25">
      <c r="B9078" s="6"/>
      <c r="C9078" s="6"/>
      <c r="D9078" s="6"/>
      <c r="E9078" s="6">
        <v>706.90871243194044</v>
      </c>
      <c r="F9078" s="6">
        <v>0.55720469156901042</v>
      </c>
      <c r="G9078" s="6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</row>
    <row r="9079" spans="2:18" x14ac:dyDescent="0.25">
      <c r="B9079" s="6"/>
      <c r="C9079" s="6"/>
      <c r="D9079" s="6"/>
      <c r="E9079" s="6">
        <v>706.37556493059708</v>
      </c>
      <c r="F9079" s="6">
        <v>0.55727462768554692</v>
      </c>
      <c r="G9079" s="6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</row>
    <row r="9080" spans="2:18" x14ac:dyDescent="0.25">
      <c r="B9080" s="6"/>
      <c r="C9080" s="6"/>
      <c r="D9080" s="6"/>
      <c r="E9080" s="6">
        <v>705.838323072045</v>
      </c>
      <c r="F9080" s="6">
        <v>0.55734405517578123</v>
      </c>
      <c r="G9080" s="6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</row>
    <row r="9081" spans="2:18" x14ac:dyDescent="0.25">
      <c r="B9081" s="6"/>
      <c r="C9081" s="6"/>
      <c r="D9081" s="6"/>
      <c r="E9081" s="6">
        <v>705.3060566349111</v>
      </c>
      <c r="F9081" s="6">
        <v>0.55740928649902344</v>
      </c>
      <c r="G9081" s="6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</row>
    <row r="9082" spans="2:18" x14ac:dyDescent="0.25">
      <c r="B9082" s="6"/>
      <c r="C9082" s="6"/>
      <c r="D9082" s="6"/>
      <c r="E9082" s="6">
        <v>704.76041875271585</v>
      </c>
      <c r="F9082" s="6">
        <v>0.55747604370117188</v>
      </c>
      <c r="G9082" s="6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</row>
    <row r="9083" spans="2:18" x14ac:dyDescent="0.25">
      <c r="B9083" s="6"/>
      <c r="C9083" s="6"/>
      <c r="D9083" s="6"/>
      <c r="E9083" s="6">
        <v>704.22068918345462</v>
      </c>
      <c r="F9083" s="6">
        <v>0.55754330952962239</v>
      </c>
      <c r="G9083" s="6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</row>
    <row r="9084" spans="2:18" x14ac:dyDescent="0.25">
      <c r="B9084" s="6"/>
      <c r="C9084" s="6"/>
      <c r="D9084" s="6"/>
      <c r="E9084" s="6">
        <v>703.68085595958064</v>
      </c>
      <c r="F9084" s="6">
        <v>0.55760739644368484</v>
      </c>
      <c r="G9084" s="6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</row>
    <row r="9085" spans="2:18" x14ac:dyDescent="0.25">
      <c r="B9085" s="6"/>
      <c r="C9085" s="6"/>
      <c r="D9085" s="6"/>
      <c r="E9085" s="6">
        <v>703.1268220537421</v>
      </c>
      <c r="F9085" s="6">
        <v>0.55767466227213547</v>
      </c>
      <c r="G9085" s="6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</row>
    <row r="9086" spans="2:18" x14ac:dyDescent="0.25">
      <c r="B9086" s="6"/>
      <c r="C9086" s="6"/>
      <c r="D9086" s="6"/>
      <c r="E9086" s="6">
        <v>702.59538485351129</v>
      </c>
      <c r="F9086" s="6">
        <v>0.55774065653483074</v>
      </c>
      <c r="G9086" s="6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</row>
    <row r="9087" spans="2:18" x14ac:dyDescent="0.25">
      <c r="B9087" s="6"/>
      <c r="C9087" s="6"/>
      <c r="D9087" s="6"/>
      <c r="E9087" s="6">
        <v>702.06063070566825</v>
      </c>
      <c r="F9087" s="6">
        <v>0.55780601501464844</v>
      </c>
      <c r="G9087" s="6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</row>
    <row r="9088" spans="2:18" x14ac:dyDescent="0.25">
      <c r="B9088" s="6"/>
      <c r="C9088" s="6"/>
      <c r="D9088" s="6"/>
      <c r="E9088" s="6">
        <v>701.52421808401925</v>
      </c>
      <c r="F9088" s="6">
        <v>0.55787200927734371</v>
      </c>
      <c r="G9088" s="6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</row>
    <row r="9089" spans="2:18" x14ac:dyDescent="0.25">
      <c r="B9089" s="6"/>
      <c r="C9089" s="6"/>
      <c r="D9089" s="6"/>
      <c r="E9089" s="6">
        <v>700.97858020182389</v>
      </c>
      <c r="F9089" s="6">
        <v>0.55793469746907554</v>
      </c>
      <c r="G9089" s="6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</row>
    <row r="9090" spans="2:18" x14ac:dyDescent="0.25">
      <c r="B9090" s="6"/>
      <c r="C9090" s="6"/>
      <c r="D9090" s="6"/>
      <c r="E9090" s="6">
        <v>700.44558818239989</v>
      </c>
      <c r="F9090" s="6">
        <v>0.55799395243326821</v>
      </c>
      <c r="G9090" s="6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</row>
    <row r="9091" spans="2:18" x14ac:dyDescent="0.25">
      <c r="B9091" s="6"/>
      <c r="C9091" s="6"/>
      <c r="D9091" s="6"/>
      <c r="E9091" s="6">
        <v>699.91073037994397</v>
      </c>
      <c r="F9091" s="6">
        <v>0.55805066426595051</v>
      </c>
      <c r="G9091" s="6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</row>
    <row r="9092" spans="2:18" x14ac:dyDescent="0.25">
      <c r="B9092" s="6"/>
      <c r="C9092" s="6"/>
      <c r="D9092" s="6"/>
      <c r="E9092" s="6">
        <v>699.35918418481458</v>
      </c>
      <c r="F9092" s="6">
        <v>0.55811805725097652</v>
      </c>
      <c r="G9092" s="6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</row>
    <row r="9093" spans="2:18" x14ac:dyDescent="0.25">
      <c r="B9093" s="6"/>
      <c r="C9093" s="6"/>
      <c r="D9093" s="6"/>
      <c r="E9093" s="6">
        <v>698.79851638375192</v>
      </c>
      <c r="F9093" s="6">
        <v>0.55818532307942703</v>
      </c>
      <c r="G9093" s="6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</row>
    <row r="9094" spans="2:18" x14ac:dyDescent="0.25">
      <c r="B9094" s="6"/>
      <c r="C9094" s="6"/>
      <c r="D9094" s="6"/>
      <c r="E9094" s="6">
        <v>698.25287850155655</v>
      </c>
      <c r="F9094" s="6">
        <v>0.55824534098307288</v>
      </c>
      <c r="G9094" s="6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</row>
    <row r="9095" spans="2:18" x14ac:dyDescent="0.25">
      <c r="B9095" s="6"/>
      <c r="C9095" s="6"/>
      <c r="D9095" s="6"/>
      <c r="E9095" s="6">
        <v>697.70620407323247</v>
      </c>
      <c r="F9095" s="6">
        <v>0.55830396016438799</v>
      </c>
      <c r="G9095" s="6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</row>
    <row r="9096" spans="2:18" x14ac:dyDescent="0.25">
      <c r="B9096" s="6"/>
      <c r="C9096" s="6"/>
      <c r="D9096" s="6"/>
      <c r="E9096" s="6">
        <v>697.17062068848645</v>
      </c>
      <c r="F9096" s="6">
        <v>0.55836804707845056</v>
      </c>
      <c r="G9096" s="6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</row>
    <row r="9097" spans="2:18" x14ac:dyDescent="0.25">
      <c r="B9097" s="6"/>
      <c r="C9097" s="6"/>
      <c r="D9097" s="6"/>
      <c r="E9097" s="6">
        <v>696.61503196345484</v>
      </c>
      <c r="F9097" s="6">
        <v>0.55842933654785154</v>
      </c>
      <c r="G9097" s="6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</row>
    <row r="9098" spans="2:18" x14ac:dyDescent="0.25">
      <c r="B9098" s="6"/>
      <c r="C9098" s="6"/>
      <c r="D9098" s="6"/>
      <c r="E9098" s="6">
        <v>696.07851568719286</v>
      </c>
      <c r="F9098" s="6">
        <v>0.55848274230957029</v>
      </c>
      <c r="G9098" s="6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</row>
    <row r="9099" spans="2:18" x14ac:dyDescent="0.25">
      <c r="B9099" s="6"/>
      <c r="C9099" s="6"/>
      <c r="D9099" s="6"/>
      <c r="E9099" s="6">
        <v>695.53785322641579</v>
      </c>
      <c r="F9099" s="6">
        <v>0.55854530334472652</v>
      </c>
      <c r="G9099" s="6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</row>
    <row r="9100" spans="2:18" x14ac:dyDescent="0.25">
      <c r="B9100" s="6"/>
      <c r="C9100" s="6"/>
      <c r="D9100" s="6"/>
      <c r="E9100" s="6">
        <v>694.99978213096063</v>
      </c>
      <c r="F9100" s="6">
        <v>0.5586046854654948</v>
      </c>
      <c r="G9100" s="6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</row>
    <row r="9101" spans="2:18" x14ac:dyDescent="0.25">
      <c r="B9101" s="6"/>
      <c r="C9101" s="6"/>
      <c r="D9101" s="6"/>
      <c r="E9101" s="6">
        <v>694.44730304431539</v>
      </c>
      <c r="F9101" s="6">
        <v>0.55866330464680991</v>
      </c>
      <c r="G9101" s="6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</row>
    <row r="9102" spans="2:18" x14ac:dyDescent="0.25">
      <c r="B9102" s="6"/>
      <c r="C9102" s="6"/>
      <c r="D9102" s="6"/>
      <c r="E9102" s="6">
        <v>693.88995219086473</v>
      </c>
      <c r="F9102" s="6">
        <v>0.55872332255045576</v>
      </c>
      <c r="G9102" s="6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</row>
    <row r="9103" spans="2:18" x14ac:dyDescent="0.25">
      <c r="B9103" s="6"/>
      <c r="C9103" s="6"/>
      <c r="D9103" s="6"/>
      <c r="E9103" s="6">
        <v>693.35353956921563</v>
      </c>
      <c r="F9103" s="6">
        <v>0.55878206888834636</v>
      </c>
      <c r="G9103" s="6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</row>
    <row r="9104" spans="2:18" x14ac:dyDescent="0.25">
      <c r="B9104" s="6"/>
      <c r="C9104" s="6"/>
      <c r="D9104" s="6"/>
      <c r="E9104" s="6">
        <v>692.81215152614845</v>
      </c>
      <c r="F9104" s="6">
        <v>0.55884195963541672</v>
      </c>
      <c r="G9104" s="6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</row>
    <row r="9105" spans="2:18" x14ac:dyDescent="0.25">
      <c r="B9105" s="6"/>
      <c r="C9105" s="6"/>
      <c r="D9105" s="6"/>
      <c r="E9105" s="6">
        <v>692.25293488966599</v>
      </c>
      <c r="F9105" s="6">
        <v>0.5588966369628906</v>
      </c>
      <c r="G9105" s="6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</row>
    <row r="9106" spans="2:18" x14ac:dyDescent="0.25">
      <c r="B9106" s="6"/>
      <c r="C9106" s="6"/>
      <c r="D9106" s="6"/>
      <c r="E9106" s="6">
        <v>691.69983387534342</v>
      </c>
      <c r="F9106" s="6">
        <v>0.55895398457845047</v>
      </c>
      <c r="G9106" s="6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</row>
    <row r="9107" spans="2:18" x14ac:dyDescent="0.25">
      <c r="B9107" s="6"/>
      <c r="C9107" s="6"/>
      <c r="D9107" s="6"/>
      <c r="E9107" s="6">
        <v>691.15409233853518</v>
      </c>
      <c r="F9107" s="6">
        <v>0.55901273091634118</v>
      </c>
      <c r="G9107" s="6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</row>
    <row r="9108" spans="2:18" x14ac:dyDescent="0.25">
      <c r="B9108" s="6"/>
      <c r="C9108" s="6"/>
      <c r="D9108" s="6"/>
      <c r="E9108" s="6">
        <v>690.61177140395205</v>
      </c>
      <c r="F9108" s="6">
        <v>0.55907402038574217</v>
      </c>
      <c r="G9108" s="6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</row>
    <row r="9109" spans="2:18" x14ac:dyDescent="0.25">
      <c r="B9109" s="6"/>
      <c r="C9109" s="6"/>
      <c r="D9109" s="6"/>
      <c r="E9109" s="6">
        <v>690.0668591040469</v>
      </c>
      <c r="F9109" s="6">
        <v>0.55912933349609373</v>
      </c>
      <c r="G9109" s="6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</row>
    <row r="9110" spans="2:18" x14ac:dyDescent="0.25">
      <c r="B9110" s="6"/>
      <c r="C9110" s="6"/>
      <c r="D9110" s="6"/>
      <c r="E9110" s="6">
        <v>689.53562921304183</v>
      </c>
      <c r="F9110" s="6">
        <v>0.55918261210123699</v>
      </c>
      <c r="G9110" s="6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</row>
    <row r="9111" spans="2:18" x14ac:dyDescent="0.25">
      <c r="B9111" s="6"/>
      <c r="C9111" s="6"/>
      <c r="D9111" s="6"/>
      <c r="E9111" s="6">
        <v>688.98812554781478</v>
      </c>
      <c r="F9111" s="6">
        <v>0.55923868815104172</v>
      </c>
      <c r="G9111" s="6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</row>
    <row r="9112" spans="2:18" x14ac:dyDescent="0.25">
      <c r="B9112" s="6"/>
      <c r="C9112" s="6"/>
      <c r="D9112" s="6"/>
      <c r="E9112" s="6">
        <v>688.45679200219672</v>
      </c>
      <c r="F9112" s="6">
        <v>0.5592913309733073</v>
      </c>
      <c r="G9112" s="6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</row>
    <row r="9113" spans="2:18" x14ac:dyDescent="0.25">
      <c r="B9113" s="6"/>
      <c r="C9113" s="6"/>
      <c r="D9113" s="6"/>
      <c r="E9113" s="6">
        <v>687.91447106761359</v>
      </c>
      <c r="F9113" s="6">
        <v>0.55934066772460933</v>
      </c>
      <c r="G9113" s="6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</row>
    <row r="9114" spans="2:18" x14ac:dyDescent="0.25">
      <c r="B9114" s="6"/>
      <c r="C9114" s="6"/>
      <c r="D9114" s="6"/>
      <c r="E9114" s="6">
        <v>687.36893684003121</v>
      </c>
      <c r="F9114" s="6">
        <v>0.55939331054687502</v>
      </c>
      <c r="G9114" s="6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</row>
    <row r="9115" spans="2:18" x14ac:dyDescent="0.25">
      <c r="B9115" s="6"/>
      <c r="C9115" s="6"/>
      <c r="D9115" s="6"/>
      <c r="E9115" s="6">
        <v>686.82910361615711</v>
      </c>
      <c r="F9115" s="6">
        <v>0.55944671630859377</v>
      </c>
      <c r="G9115" s="6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</row>
    <row r="9116" spans="2:18" x14ac:dyDescent="0.25">
      <c r="B9116" s="6"/>
      <c r="C9116" s="6"/>
      <c r="D9116" s="6"/>
      <c r="E9116" s="6">
        <v>686.28429497086483</v>
      </c>
      <c r="F9116" s="6">
        <v>0.5595006306966146</v>
      </c>
      <c r="G9116" s="6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</row>
    <row r="9117" spans="2:18" x14ac:dyDescent="0.25">
      <c r="B9117" s="6"/>
      <c r="C9117" s="6"/>
      <c r="D9117" s="6"/>
      <c r="E9117" s="6">
        <v>685.73523648644459</v>
      </c>
      <c r="F9117" s="6">
        <v>0.5595507303873698</v>
      </c>
      <c r="G9117" s="6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</row>
    <row r="9118" spans="2:18" x14ac:dyDescent="0.25">
      <c r="B9118" s="6"/>
      <c r="C9118" s="6"/>
      <c r="D9118" s="6"/>
      <c r="E9118" s="6">
        <v>685.20037868398867</v>
      </c>
      <c r="F9118" s="6">
        <v>0.55960400899251306</v>
      </c>
      <c r="G9118" s="6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</row>
    <row r="9119" spans="2:18" x14ac:dyDescent="0.25">
      <c r="B9119" s="6"/>
      <c r="C9119" s="6"/>
      <c r="D9119" s="6"/>
      <c r="E9119" s="6">
        <v>684.66241124314649</v>
      </c>
      <c r="F9119" s="6">
        <v>0.55965474446614583</v>
      </c>
      <c r="G9119" s="6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</row>
    <row r="9120" spans="2:18" x14ac:dyDescent="0.25">
      <c r="B9120" s="6"/>
      <c r="C9120" s="6"/>
      <c r="D9120" s="6"/>
      <c r="E9120" s="6">
        <v>684.10153613285797</v>
      </c>
      <c r="F9120" s="6">
        <v>0.55970802307128908</v>
      </c>
      <c r="G9120" s="6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</row>
    <row r="9121" spans="2:18" x14ac:dyDescent="0.25">
      <c r="B9121" s="6"/>
      <c r="C9121" s="6"/>
      <c r="D9121" s="6"/>
      <c r="E9121" s="6">
        <v>683.55175206614751</v>
      </c>
      <c r="F9121" s="6">
        <v>0.55975532531738281</v>
      </c>
      <c r="G9121" s="6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</row>
    <row r="9122" spans="2:18" x14ac:dyDescent="0.25">
      <c r="B9122" s="6"/>
      <c r="C9122" s="6"/>
      <c r="D9122" s="6"/>
      <c r="E9122" s="6">
        <v>682.99927297950217</v>
      </c>
      <c r="F9122" s="6">
        <v>0.55979868570963542</v>
      </c>
      <c r="G9122" s="6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</row>
    <row r="9123" spans="2:18" x14ac:dyDescent="0.25">
      <c r="B9123" s="6"/>
      <c r="C9123" s="6"/>
      <c r="D9123" s="6"/>
      <c r="E9123" s="6">
        <v>682.46462248627211</v>
      </c>
      <c r="F9123" s="6">
        <v>0.55984395345052085</v>
      </c>
      <c r="G9123" s="6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</row>
    <row r="9124" spans="2:18" x14ac:dyDescent="0.25">
      <c r="B9124" s="6"/>
      <c r="C9124" s="6"/>
      <c r="D9124" s="6"/>
      <c r="E9124" s="6">
        <v>681.91307629114272</v>
      </c>
      <c r="F9124" s="6">
        <v>0.5598973592122396</v>
      </c>
      <c r="G9124" s="6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</row>
    <row r="9125" spans="2:18" x14ac:dyDescent="0.25">
      <c r="B9125" s="6"/>
      <c r="C9125" s="6"/>
      <c r="D9125" s="6"/>
      <c r="E9125" s="6">
        <v>681.3487805786292</v>
      </c>
      <c r="F9125" s="6">
        <v>0.55994529724121089</v>
      </c>
      <c r="G9125" s="6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</row>
    <row r="9126" spans="2:18" x14ac:dyDescent="0.25">
      <c r="B9126" s="6"/>
      <c r="C9126" s="6"/>
      <c r="D9126" s="6"/>
      <c r="E9126" s="6">
        <v>680.79153337979142</v>
      </c>
      <c r="F9126" s="6">
        <v>0.55999336242675779</v>
      </c>
      <c r="G9126" s="6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</row>
    <row r="9127" spans="2:18" x14ac:dyDescent="0.25">
      <c r="B9127" s="6"/>
      <c r="C9127" s="6"/>
      <c r="D9127" s="6"/>
      <c r="E9127" s="6">
        <v>680.25408421201359</v>
      </c>
      <c r="F9127" s="6">
        <v>0.56004066467285152</v>
      </c>
      <c r="G9127" s="6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</row>
    <row r="9128" spans="2:18" x14ac:dyDescent="0.25">
      <c r="B9128" s="6"/>
      <c r="C9128" s="6"/>
      <c r="D9128" s="6"/>
      <c r="E9128" s="6">
        <v>679.70264167149708</v>
      </c>
      <c r="F9128" s="6">
        <v>0.56008872985839842</v>
      </c>
      <c r="G9128" s="6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</row>
    <row r="9129" spans="2:18" x14ac:dyDescent="0.25">
      <c r="B9129" s="6"/>
      <c r="C9129" s="6"/>
      <c r="D9129" s="6"/>
      <c r="E9129" s="6">
        <v>679.1578330262048</v>
      </c>
      <c r="F9129" s="6">
        <v>0.56013399759928384</v>
      </c>
      <c r="G9129" s="6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</row>
    <row r="9130" spans="2:18" x14ac:dyDescent="0.25">
      <c r="B9130" s="6"/>
      <c r="C9130" s="6"/>
      <c r="D9130" s="6"/>
      <c r="E9130" s="6">
        <v>678.60701241336551</v>
      </c>
      <c r="F9130" s="6">
        <v>0.56018129984537757</v>
      </c>
      <c r="G9130" s="6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</row>
    <row r="9131" spans="2:18" x14ac:dyDescent="0.25">
      <c r="B9131" s="6"/>
      <c r="C9131" s="6"/>
      <c r="D9131" s="6"/>
      <c r="E9131" s="6">
        <v>678.05888682046123</v>
      </c>
      <c r="F9131" s="6">
        <v>0.56022669474283859</v>
      </c>
      <c r="G9131" s="6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</row>
    <row r="9132" spans="2:18" x14ac:dyDescent="0.25">
      <c r="B9132" s="6"/>
      <c r="C9132" s="6"/>
      <c r="D9132" s="6"/>
      <c r="E9132" s="6">
        <v>677.49645689097952</v>
      </c>
      <c r="F9132" s="6">
        <v>0.56027196248372391</v>
      </c>
      <c r="G9132" s="6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</row>
    <row r="9133" spans="2:18" x14ac:dyDescent="0.25">
      <c r="B9133" s="6"/>
      <c r="C9133" s="6"/>
      <c r="D9133" s="6"/>
      <c r="E9133" s="6">
        <v>676.93236848769175</v>
      </c>
      <c r="F9133" s="6">
        <v>0.56031672159830725</v>
      </c>
      <c r="G9133" s="6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</row>
    <row r="9134" spans="2:18" x14ac:dyDescent="0.25">
      <c r="B9134" s="6"/>
      <c r="C9134" s="6"/>
      <c r="D9134" s="6"/>
      <c r="E9134" s="6">
        <v>676.38755984239947</v>
      </c>
      <c r="F9134" s="6">
        <v>0.56036465962727866</v>
      </c>
      <c r="G9134" s="6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</row>
    <row r="9135" spans="2:18" x14ac:dyDescent="0.25">
      <c r="B9135" s="6"/>
      <c r="C9135" s="6"/>
      <c r="D9135" s="6"/>
      <c r="E9135" s="6">
        <v>675.84088541407539</v>
      </c>
      <c r="F9135" s="6">
        <v>0.56040598551432297</v>
      </c>
      <c r="G9135" s="6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</row>
    <row r="9136" spans="2:18" x14ac:dyDescent="0.25">
      <c r="B9136" s="6"/>
      <c r="C9136" s="6"/>
      <c r="D9136" s="6"/>
      <c r="E9136" s="6">
        <v>675.28695516284984</v>
      </c>
      <c r="F9136" s="6">
        <v>0.56045138041178388</v>
      </c>
      <c r="G9136" s="6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</row>
    <row r="9137" spans="2:18" x14ac:dyDescent="0.25">
      <c r="B9137" s="6"/>
      <c r="C9137" s="6"/>
      <c r="D9137" s="6"/>
      <c r="E9137" s="6">
        <v>674.75043888658786</v>
      </c>
      <c r="F9137" s="6">
        <v>0.56049130757649734</v>
      </c>
      <c r="G9137" s="6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</row>
    <row r="9138" spans="2:18" x14ac:dyDescent="0.25">
      <c r="B9138" s="6"/>
      <c r="C9138" s="6"/>
      <c r="D9138" s="6"/>
      <c r="E9138" s="6">
        <v>674.20231329368346</v>
      </c>
      <c r="F9138" s="6">
        <v>0.56053403218587239</v>
      </c>
      <c r="G9138" s="6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</row>
    <row r="9139" spans="2:18" x14ac:dyDescent="0.25">
      <c r="B9139" s="6"/>
      <c r="C9139" s="6"/>
      <c r="D9139" s="6"/>
      <c r="E9139" s="6">
        <v>673.66662625432457</v>
      </c>
      <c r="F9139" s="6">
        <v>0.56057662963867183</v>
      </c>
      <c r="G9139" s="6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</row>
    <row r="9140" spans="2:18" x14ac:dyDescent="0.25">
      <c r="B9140" s="6"/>
      <c r="C9140" s="6"/>
      <c r="D9140" s="6"/>
      <c r="E9140" s="6">
        <v>673.12181760903229</v>
      </c>
      <c r="F9140" s="6">
        <v>0.56062266031901042</v>
      </c>
      <c r="G9140" s="6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</row>
    <row r="9141" spans="2:18" x14ac:dyDescent="0.25">
      <c r="B9141" s="6"/>
      <c r="C9141" s="6"/>
      <c r="D9141" s="6"/>
      <c r="E9141" s="6">
        <v>672.57452125303098</v>
      </c>
      <c r="F9141" s="6">
        <v>0.56066335042317705</v>
      </c>
      <c r="G9141" s="6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</row>
    <row r="9142" spans="2:18" x14ac:dyDescent="0.25">
      <c r="B9142" s="6"/>
      <c r="C9142" s="6"/>
      <c r="D9142" s="6"/>
      <c r="E9142" s="6">
        <v>672.03054184464168</v>
      </c>
      <c r="F9142" s="6">
        <v>0.56070264180501306</v>
      </c>
      <c r="G9142" s="6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</row>
    <row r="9143" spans="2:18" x14ac:dyDescent="0.25">
      <c r="B9143" s="6"/>
      <c r="C9143" s="6"/>
      <c r="D9143" s="6"/>
      <c r="E9143" s="6">
        <v>671.48573319934951</v>
      </c>
      <c r="F9143" s="6">
        <v>0.56074269612630212</v>
      </c>
      <c r="G9143" s="6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</row>
    <row r="9144" spans="2:18" x14ac:dyDescent="0.25">
      <c r="B9144" s="6"/>
      <c r="C9144" s="6"/>
      <c r="D9144" s="6"/>
      <c r="E9144" s="6">
        <v>670.92993716509204</v>
      </c>
      <c r="F9144" s="6">
        <v>0.56078529357910156</v>
      </c>
      <c r="G9144" s="6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</row>
    <row r="9145" spans="2:18" x14ac:dyDescent="0.25">
      <c r="B9145" s="6"/>
      <c r="C9145" s="6"/>
      <c r="D9145" s="6"/>
      <c r="E9145" s="6">
        <v>670.39445743495889</v>
      </c>
      <c r="F9145" s="6">
        <v>0.56082267761230464</v>
      </c>
      <c r="G9145" s="6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</row>
    <row r="9146" spans="2:18" x14ac:dyDescent="0.25">
      <c r="B9146" s="6"/>
      <c r="C9146" s="6"/>
      <c r="D9146" s="6"/>
      <c r="E9146" s="6">
        <v>669.85628268489086</v>
      </c>
      <c r="F9146" s="6">
        <v>0.56086196899414065</v>
      </c>
      <c r="G9146" s="6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</row>
    <row r="9147" spans="2:18" x14ac:dyDescent="0.25">
      <c r="B9147" s="6"/>
      <c r="C9147" s="6"/>
      <c r="D9147" s="6"/>
      <c r="E9147" s="6">
        <v>669.29219428160309</v>
      </c>
      <c r="F9147" s="6">
        <v>0.56090532938639326</v>
      </c>
      <c r="G9147" s="6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</row>
    <row r="9148" spans="2:18" x14ac:dyDescent="0.25">
      <c r="B9148" s="6"/>
      <c r="C9148" s="6"/>
      <c r="D9148" s="6"/>
      <c r="E9148" s="6">
        <v>668.73556901044265</v>
      </c>
      <c r="F9148" s="6">
        <v>0.56094538370768232</v>
      </c>
      <c r="G9148" s="6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</row>
    <row r="9149" spans="2:18" x14ac:dyDescent="0.25">
      <c r="B9149" s="6"/>
      <c r="C9149" s="6"/>
      <c r="D9149" s="6"/>
      <c r="E9149" s="6">
        <v>668.16463940270489</v>
      </c>
      <c r="F9149" s="6">
        <v>0.56098467508951821</v>
      </c>
      <c r="G9149" s="6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</row>
    <row r="9150" spans="2:18" x14ac:dyDescent="0.25">
      <c r="B9150" s="6"/>
      <c r="C9150" s="6"/>
      <c r="D9150" s="6"/>
      <c r="E9150" s="6">
        <v>667.60905067767317</v>
      </c>
      <c r="F9150" s="6">
        <v>0.56102536519368484</v>
      </c>
      <c r="G9150" s="6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</row>
    <row r="9151" spans="2:18" x14ac:dyDescent="0.25">
      <c r="B9151" s="6"/>
      <c r="C9151" s="6"/>
      <c r="D9151" s="6"/>
      <c r="E9151" s="6">
        <v>667.07585134902342</v>
      </c>
      <c r="F9151" s="6">
        <v>0.56106605529785158</v>
      </c>
      <c r="G9151" s="6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</row>
    <row r="9152" spans="2:18" x14ac:dyDescent="0.25">
      <c r="B9152" s="6"/>
      <c r="C9152" s="6"/>
      <c r="D9152" s="6"/>
      <c r="E9152" s="6">
        <v>666.52855499302211</v>
      </c>
      <c r="F9152" s="6">
        <v>0.56111068725585933</v>
      </c>
      <c r="G9152" s="6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</row>
    <row r="9153" spans="2:18" x14ac:dyDescent="0.25">
      <c r="B9153" s="6"/>
      <c r="C9153" s="6"/>
      <c r="D9153" s="6"/>
      <c r="E9153" s="6">
        <v>665.95513767457521</v>
      </c>
      <c r="F9153" s="6">
        <v>0.56115137736002607</v>
      </c>
      <c r="G9153" s="6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</row>
    <row r="9154" spans="2:18" x14ac:dyDescent="0.25">
      <c r="B9154" s="6"/>
      <c r="C9154" s="6"/>
      <c r="D9154" s="6"/>
      <c r="E9154" s="6">
        <v>665.39934164031774</v>
      </c>
      <c r="F9154" s="6">
        <v>0.56118799845377609</v>
      </c>
      <c r="G9154" s="6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</row>
    <row r="9155" spans="2:18" x14ac:dyDescent="0.25">
      <c r="B9155" s="6"/>
      <c r="C9155" s="6"/>
      <c r="D9155" s="6"/>
      <c r="E9155" s="6">
        <v>664.82089707314628</v>
      </c>
      <c r="F9155" s="6">
        <v>0.56122932434082029</v>
      </c>
      <c r="G9155" s="6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</row>
    <row r="9156" spans="2:18" x14ac:dyDescent="0.25">
      <c r="B9156" s="6"/>
      <c r="C9156" s="6"/>
      <c r="D9156" s="6"/>
      <c r="E9156" s="6">
        <v>664.2870758168192</v>
      </c>
      <c r="F9156" s="6">
        <v>0.56126670837402348</v>
      </c>
      <c r="G9156" s="6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</row>
    <row r="9157" spans="2:18" x14ac:dyDescent="0.25">
      <c r="B9157" s="6"/>
      <c r="C9157" s="6"/>
      <c r="D9157" s="6"/>
      <c r="E9157" s="6">
        <v>663.7238166504344</v>
      </c>
      <c r="F9157" s="6">
        <v>0.56130472819010413</v>
      </c>
      <c r="G9157" s="6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</row>
    <row r="9158" spans="2:18" x14ac:dyDescent="0.25">
      <c r="B9158" s="6"/>
      <c r="C9158" s="6"/>
      <c r="D9158" s="6"/>
      <c r="E9158" s="6">
        <v>663.16967908998311</v>
      </c>
      <c r="F9158" s="6">
        <v>0.56134338378906246</v>
      </c>
      <c r="G9158" s="6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</row>
    <row r="9159" spans="2:18" x14ac:dyDescent="0.25">
      <c r="B9159" s="6"/>
      <c r="C9159" s="6"/>
      <c r="D9159" s="6"/>
      <c r="E9159" s="6">
        <v>662.61305381882266</v>
      </c>
      <c r="F9159" s="6">
        <v>0.56138267517089846</v>
      </c>
      <c r="G9159" s="6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</row>
    <row r="9160" spans="2:18" x14ac:dyDescent="0.25">
      <c r="B9160" s="6"/>
      <c r="C9160" s="6"/>
      <c r="D9160" s="6"/>
      <c r="E9160" s="6">
        <v>662.0338318420545</v>
      </c>
      <c r="F9160" s="6">
        <v>0.56142133076985679</v>
      </c>
      <c r="G9160" s="6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</row>
    <row r="9161" spans="2:18" x14ac:dyDescent="0.25">
      <c r="B9161" s="6"/>
      <c r="C9161" s="6"/>
      <c r="D9161" s="6"/>
      <c r="E9161" s="6">
        <v>661.46974343876673</v>
      </c>
      <c r="F9161" s="6">
        <v>0.56145668029785156</v>
      </c>
      <c r="G9161" s="6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</row>
    <row r="9162" spans="2:18" x14ac:dyDescent="0.25">
      <c r="B9162" s="6"/>
      <c r="C9162" s="6"/>
      <c r="D9162" s="6"/>
      <c r="E9162" s="6">
        <v>660.91394740450926</v>
      </c>
      <c r="F9162" s="6">
        <v>0.56149673461914063</v>
      </c>
      <c r="G9162" s="6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</row>
    <row r="9163" spans="2:18" x14ac:dyDescent="0.25">
      <c r="B9163" s="6"/>
      <c r="C9163" s="6"/>
      <c r="D9163" s="6"/>
      <c r="E9163" s="6">
        <v>660.37515072676399</v>
      </c>
      <c r="F9163" s="6">
        <v>0.56153068542480467</v>
      </c>
      <c r="G9163" s="6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</row>
    <row r="9164" spans="2:18" x14ac:dyDescent="0.25">
      <c r="B9164" s="6"/>
      <c r="C9164" s="6"/>
      <c r="D9164" s="6"/>
      <c r="E9164" s="6">
        <v>659.83863445050213</v>
      </c>
      <c r="F9164" s="6">
        <v>0.56156603495279944</v>
      </c>
      <c r="G9164" s="6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</row>
    <row r="9165" spans="2:18" x14ac:dyDescent="0.25">
      <c r="B9165" s="6"/>
      <c r="C9165" s="6"/>
      <c r="D9165" s="6"/>
      <c r="E9165" s="6">
        <v>659.27869223172956</v>
      </c>
      <c r="F9165" s="6">
        <v>0.56160138448079422</v>
      </c>
      <c r="G9165" s="6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</row>
    <row r="9166" spans="2:18" x14ac:dyDescent="0.25">
      <c r="B9166" s="6"/>
      <c r="C9166" s="6"/>
      <c r="D9166" s="6"/>
      <c r="E9166" s="6">
        <v>658.74383442927365</v>
      </c>
      <c r="F9166" s="6">
        <v>0.5616366068522135</v>
      </c>
      <c r="G9166" s="6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</row>
    <row r="9167" spans="2:18" x14ac:dyDescent="0.25">
      <c r="B9167" s="6"/>
      <c r="C9167" s="6"/>
      <c r="D9167" s="6"/>
      <c r="E9167" s="6">
        <v>658.21001317294656</v>
      </c>
      <c r="F9167" s="6">
        <v>0.56166865030924484</v>
      </c>
      <c r="G9167" s="6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</row>
    <row r="9168" spans="2:18" x14ac:dyDescent="0.25">
      <c r="B9168" s="6"/>
      <c r="C9168" s="6"/>
      <c r="D9168" s="6"/>
      <c r="E9168" s="6">
        <v>657.63327890688754</v>
      </c>
      <c r="F9168" s="6">
        <v>0.56170272827148438</v>
      </c>
      <c r="G9168" s="6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</row>
    <row r="9169" spans="2:18" x14ac:dyDescent="0.25">
      <c r="B9169" s="6"/>
      <c r="C9169" s="6"/>
      <c r="D9169" s="6"/>
      <c r="E9169" s="6">
        <v>657.06069082534373</v>
      </c>
      <c r="F9169" s="6">
        <v>0.56173795064290366</v>
      </c>
      <c r="G9169" s="6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</row>
    <row r="9170" spans="2:18" x14ac:dyDescent="0.25">
      <c r="B9170" s="6"/>
      <c r="C9170" s="6"/>
      <c r="D9170" s="6"/>
      <c r="E9170" s="6">
        <v>656.48478579618779</v>
      </c>
      <c r="F9170" s="6">
        <v>0.56177266438802087</v>
      </c>
      <c r="G9170" s="6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</row>
    <row r="9171" spans="2:18" x14ac:dyDescent="0.25">
      <c r="B9171" s="6"/>
      <c r="C9171" s="6"/>
      <c r="D9171" s="6"/>
      <c r="E9171" s="6">
        <v>655.92484357741512</v>
      </c>
      <c r="F9171" s="6">
        <v>0.5618067423502604</v>
      </c>
      <c r="G9171" s="6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</row>
    <row r="9172" spans="2:18" x14ac:dyDescent="0.25">
      <c r="B9172" s="6"/>
      <c r="C9172" s="6"/>
      <c r="D9172" s="6"/>
      <c r="E9172" s="6">
        <v>655.35992593722438</v>
      </c>
      <c r="F9172" s="6">
        <v>0.56184132893880212</v>
      </c>
      <c r="G9172" s="6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</row>
    <row r="9173" spans="2:18" x14ac:dyDescent="0.25">
      <c r="B9173" s="6"/>
      <c r="C9173" s="6"/>
      <c r="D9173" s="6"/>
      <c r="E9173" s="6">
        <v>654.82527544399431</v>
      </c>
      <c r="F9173" s="6">
        <v>0.56187337239583335</v>
      </c>
      <c r="G9173" s="6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</row>
    <row r="9174" spans="2:18" x14ac:dyDescent="0.25">
      <c r="B9174" s="6"/>
      <c r="C9174" s="6"/>
      <c r="D9174" s="6"/>
      <c r="E9174" s="6">
        <v>654.26802824515653</v>
      </c>
      <c r="F9174" s="6">
        <v>0.56190465291341141</v>
      </c>
      <c r="G9174" s="6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</row>
    <row r="9175" spans="2:18" x14ac:dyDescent="0.25">
      <c r="B9175" s="6"/>
      <c r="C9175" s="6"/>
      <c r="D9175" s="6"/>
      <c r="E9175" s="6">
        <v>653.68030659013232</v>
      </c>
      <c r="F9175" s="6">
        <v>0.56193529764811201</v>
      </c>
      <c r="G9175" s="6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</row>
    <row r="9176" spans="2:18" x14ac:dyDescent="0.25">
      <c r="B9176" s="6"/>
      <c r="C9176" s="6"/>
      <c r="D9176" s="6"/>
      <c r="E9176" s="6">
        <v>653.11538894994158</v>
      </c>
      <c r="F9176" s="6">
        <v>0.56196734110514324</v>
      </c>
      <c r="G9176" s="6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</row>
    <row r="9177" spans="2:18" x14ac:dyDescent="0.25">
      <c r="B9177" s="6"/>
      <c r="C9177" s="6"/>
      <c r="D9177" s="6"/>
      <c r="E9177" s="6">
        <v>652.58218962129172</v>
      </c>
      <c r="F9177" s="6">
        <v>0.56199862162272141</v>
      </c>
      <c r="G9177" s="6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</row>
    <row r="9178" spans="2:18" x14ac:dyDescent="0.25">
      <c r="B9178" s="6"/>
      <c r="C9178" s="6"/>
      <c r="D9178" s="6"/>
      <c r="E9178" s="6">
        <v>652.03551519296764</v>
      </c>
      <c r="F9178" s="6">
        <v>0.56203002929687496</v>
      </c>
      <c r="G9178" s="6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</row>
    <row r="9179" spans="2:18" x14ac:dyDescent="0.25">
      <c r="B9179" s="6"/>
      <c r="C9179" s="6"/>
      <c r="D9179" s="6"/>
      <c r="E9179" s="6">
        <v>651.47495104651784</v>
      </c>
      <c r="F9179" s="6">
        <v>0.56206207275390629</v>
      </c>
      <c r="G9179" s="6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</row>
    <row r="9180" spans="2:18" x14ac:dyDescent="0.25">
      <c r="B9180" s="6"/>
      <c r="C9180" s="6"/>
      <c r="D9180" s="6"/>
      <c r="E9180" s="6">
        <v>650.92765469051642</v>
      </c>
      <c r="F9180" s="6">
        <v>0.5620900472005208</v>
      </c>
      <c r="G9180" s="6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</row>
    <row r="9181" spans="2:18" x14ac:dyDescent="0.25">
      <c r="B9181" s="6"/>
      <c r="C9181" s="6"/>
      <c r="D9181" s="6"/>
      <c r="E9181" s="6">
        <v>650.39010186812573</v>
      </c>
      <c r="F9181" s="6">
        <v>0.56212132771809897</v>
      </c>
      <c r="G9181" s="6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</row>
    <row r="9182" spans="2:18" x14ac:dyDescent="0.25">
      <c r="B9182" s="6"/>
      <c r="C9182" s="6"/>
      <c r="D9182" s="6"/>
      <c r="E9182" s="6">
        <v>649.80341675923034</v>
      </c>
      <c r="F9182" s="6">
        <v>0.56215273539225263</v>
      </c>
      <c r="G9182" s="6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</row>
    <row r="9183" spans="2:18" x14ac:dyDescent="0.25">
      <c r="B9183" s="6"/>
      <c r="C9183" s="6"/>
      <c r="D9183" s="6"/>
      <c r="E9183" s="6">
        <v>649.24948650800468</v>
      </c>
      <c r="F9183" s="6">
        <v>0.56218070983886714</v>
      </c>
      <c r="G9183" s="6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</row>
    <row r="9184" spans="2:18" x14ac:dyDescent="0.25">
      <c r="B9184" s="6"/>
      <c r="C9184" s="6"/>
      <c r="D9184" s="6"/>
      <c r="E9184" s="6">
        <v>648.67275224194566</v>
      </c>
      <c r="F9184" s="6">
        <v>0.56220995585123701</v>
      </c>
      <c r="G9184" s="6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</row>
    <row r="9185" spans="2:18" x14ac:dyDescent="0.25">
      <c r="B9185" s="6"/>
      <c r="C9185" s="6"/>
      <c r="D9185" s="6"/>
      <c r="E9185" s="6">
        <v>648.11944391839734</v>
      </c>
      <c r="F9185" s="6">
        <v>0.56223932902018225</v>
      </c>
      <c r="G9185" s="6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</row>
    <row r="9186" spans="2:18" x14ac:dyDescent="0.25">
      <c r="B9186" s="6"/>
      <c r="C9186" s="6"/>
      <c r="D9186" s="6"/>
      <c r="E9186" s="6">
        <v>647.53358804640504</v>
      </c>
      <c r="F9186" s="6">
        <v>0.56227137247721359</v>
      </c>
      <c r="G9186" s="6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</row>
    <row r="9187" spans="2:18" x14ac:dyDescent="0.25">
      <c r="B9187" s="6"/>
      <c r="C9187" s="6"/>
      <c r="D9187" s="6"/>
      <c r="E9187" s="6">
        <v>646.98214550588852</v>
      </c>
      <c r="F9187" s="6">
        <v>0.56230061848958335</v>
      </c>
      <c r="G9187" s="6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</row>
    <row r="9188" spans="2:18" x14ac:dyDescent="0.25">
      <c r="B9188" s="6"/>
      <c r="C9188" s="6"/>
      <c r="D9188" s="6"/>
      <c r="E9188" s="6">
        <v>646.43443453143561</v>
      </c>
      <c r="F9188" s="6">
        <v>0.56232872009277346</v>
      </c>
      <c r="G9188" s="6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</row>
    <row r="9189" spans="2:18" x14ac:dyDescent="0.25">
      <c r="B9189" s="6"/>
      <c r="C9189" s="6"/>
      <c r="D9189" s="6"/>
      <c r="E9189" s="6">
        <v>645.88133351711303</v>
      </c>
      <c r="F9189" s="6">
        <v>0.56235796610514321</v>
      </c>
      <c r="G9189" s="6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</row>
    <row r="9190" spans="2:18" x14ac:dyDescent="0.25">
      <c r="B9190" s="6"/>
      <c r="C9190" s="6"/>
      <c r="D9190" s="6"/>
      <c r="E9190" s="6">
        <v>645.2801367624146</v>
      </c>
      <c r="F9190" s="6">
        <v>0.56238733927408857</v>
      </c>
      <c r="G9190" s="6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</row>
    <row r="9191" spans="2:18" x14ac:dyDescent="0.25">
      <c r="B9191" s="6"/>
      <c r="C9191" s="6"/>
      <c r="D9191" s="6"/>
      <c r="E9191" s="6">
        <v>644.69096394281007</v>
      </c>
      <c r="F9191" s="6">
        <v>0.56241671244303382</v>
      </c>
      <c r="G9191" s="6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</row>
    <row r="9192" spans="2:18" x14ac:dyDescent="0.25">
      <c r="B9192" s="6"/>
      <c r="C9192" s="6"/>
      <c r="D9192" s="6"/>
      <c r="E9192" s="6">
        <v>644.11422967675105</v>
      </c>
      <c r="F9192" s="6">
        <v>0.56244672139485674</v>
      </c>
      <c r="G9192" s="6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</row>
    <row r="9193" spans="2:18" x14ac:dyDescent="0.25">
      <c r="B9193" s="6"/>
      <c r="C9193" s="6"/>
      <c r="D9193" s="6"/>
      <c r="E9193" s="6">
        <v>643.53998312140118</v>
      </c>
      <c r="F9193" s="6">
        <v>0.56247673034667967</v>
      </c>
      <c r="G9193" s="6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</row>
    <row r="9194" spans="2:18" x14ac:dyDescent="0.25">
      <c r="B9194" s="6"/>
      <c r="C9194" s="6"/>
      <c r="D9194" s="6"/>
      <c r="E9194" s="6">
        <v>642.95827343392398</v>
      </c>
      <c r="F9194" s="6">
        <v>0.56250801086425783</v>
      </c>
      <c r="G9194" s="6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</row>
    <row r="9195" spans="2:18" x14ac:dyDescent="0.25">
      <c r="B9195" s="6"/>
      <c r="C9195" s="6"/>
      <c r="D9195" s="6"/>
      <c r="E9195" s="6">
        <v>642.42175715766211</v>
      </c>
      <c r="F9195" s="6">
        <v>0.56253471374511721</v>
      </c>
      <c r="G9195" s="6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</row>
    <row r="9196" spans="2:18" x14ac:dyDescent="0.25">
      <c r="B9196" s="6"/>
      <c r="C9196" s="6"/>
      <c r="D9196" s="6"/>
      <c r="E9196" s="6">
        <v>641.84087670708789</v>
      </c>
      <c r="F9196" s="6">
        <v>0.56256205240885415</v>
      </c>
      <c r="G9196" s="6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</row>
    <row r="9197" spans="2:18" x14ac:dyDescent="0.25">
      <c r="B9197" s="6"/>
      <c r="C9197" s="6"/>
      <c r="D9197" s="6"/>
      <c r="E9197" s="6">
        <v>641.30601890463208</v>
      </c>
      <c r="F9197" s="6">
        <v>0.56258939107259109</v>
      </c>
      <c r="G9197" s="6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</row>
    <row r="9198" spans="2:18" x14ac:dyDescent="0.25">
      <c r="B9198" s="6"/>
      <c r="C9198" s="6"/>
      <c r="D9198" s="6"/>
      <c r="E9198" s="6">
        <v>640.75125941650344</v>
      </c>
      <c r="F9198" s="6">
        <v>0.56261405944824217</v>
      </c>
      <c r="G9198" s="6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</row>
    <row r="9199" spans="2:18" x14ac:dyDescent="0.25">
      <c r="B9199" s="6"/>
      <c r="C9199" s="6"/>
      <c r="D9199" s="6"/>
      <c r="E9199" s="6">
        <v>640.19815840218087</v>
      </c>
      <c r="F9199" s="6">
        <v>0.5626393636067708</v>
      </c>
      <c r="G9199" s="6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</row>
    <row r="9200" spans="2:18" x14ac:dyDescent="0.25">
      <c r="B9200" s="6"/>
      <c r="C9200" s="6"/>
      <c r="D9200" s="6"/>
      <c r="E9200" s="6">
        <v>639.65417899379156</v>
      </c>
      <c r="F9200" s="6">
        <v>0.56266339619954431</v>
      </c>
      <c r="G9200" s="6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</row>
    <row r="9201" spans="2:18" x14ac:dyDescent="0.25">
      <c r="B9201" s="6"/>
      <c r="C9201" s="6"/>
      <c r="D9201" s="6"/>
      <c r="E9201" s="6">
        <v>639.12015042823873</v>
      </c>
      <c r="F9201" s="6">
        <v>0.56268806457519527</v>
      </c>
      <c r="G9201" s="6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</row>
    <row r="9202" spans="2:18" x14ac:dyDescent="0.25">
      <c r="B9202" s="6"/>
      <c r="C9202" s="6"/>
      <c r="D9202" s="6"/>
      <c r="E9202" s="6">
        <v>638.56290322940106</v>
      </c>
      <c r="F9202" s="6">
        <v>0.56271400451660158</v>
      </c>
      <c r="G9202" s="6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</row>
    <row r="9203" spans="2:18" x14ac:dyDescent="0.25">
      <c r="B9203" s="6"/>
      <c r="C9203" s="6"/>
      <c r="D9203" s="6"/>
      <c r="E9203" s="6">
        <v>638.02307000552696</v>
      </c>
      <c r="F9203" s="6">
        <v>0.56273867289225266</v>
      </c>
      <c r="G9203" s="6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</row>
    <row r="9204" spans="2:18" x14ac:dyDescent="0.25">
      <c r="B9204" s="6"/>
      <c r="C9204" s="6"/>
      <c r="D9204" s="6"/>
      <c r="E9204" s="6">
        <v>637.45214039778921</v>
      </c>
      <c r="F9204" s="6">
        <v>0.56276334126790362</v>
      </c>
      <c r="G9204" s="6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</row>
    <row r="9205" spans="2:18" x14ac:dyDescent="0.25">
      <c r="B9205" s="6"/>
      <c r="C9205" s="6"/>
      <c r="D9205" s="6"/>
      <c r="E9205" s="6">
        <v>636.88204002695443</v>
      </c>
      <c r="F9205" s="6">
        <v>0.56278800964355469</v>
      </c>
      <c r="G9205" s="6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</row>
    <row r="9206" spans="2:18" x14ac:dyDescent="0.25">
      <c r="B9206" s="6"/>
      <c r="C9206" s="6"/>
      <c r="D9206" s="6"/>
      <c r="E9206" s="6">
        <v>636.27503861393473</v>
      </c>
      <c r="F9206" s="6">
        <v>0.5628140767415365</v>
      </c>
      <c r="G9206" s="6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</row>
    <row r="9207" spans="2:18" x14ac:dyDescent="0.25">
      <c r="B9207" s="6"/>
      <c r="C9207" s="6"/>
      <c r="D9207" s="6"/>
      <c r="E9207" s="6">
        <v>635.66554949020599</v>
      </c>
      <c r="F9207" s="6">
        <v>0.56283938090006513</v>
      </c>
      <c r="G9207" s="6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</row>
    <row r="9208" spans="2:18" x14ac:dyDescent="0.25">
      <c r="B9208" s="6"/>
      <c r="C9208" s="6"/>
      <c r="D9208" s="6"/>
      <c r="E9208" s="6">
        <v>635.0898517702758</v>
      </c>
      <c r="F9208" s="6">
        <v>0.56286468505859377</v>
      </c>
      <c r="G9208" s="6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</row>
    <row r="9209" spans="2:18" x14ac:dyDescent="0.25">
      <c r="B9209" s="6"/>
      <c r="C9209" s="6"/>
      <c r="D9209" s="6"/>
      <c r="E9209" s="6">
        <v>634.55665244162594</v>
      </c>
      <c r="F9209" s="6">
        <v>0.56288668314615886</v>
      </c>
      <c r="G9209" s="6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</row>
    <row r="9210" spans="2:18" x14ac:dyDescent="0.25">
      <c r="B9210" s="6"/>
      <c r="C9210" s="6"/>
      <c r="D9210" s="6"/>
      <c r="E9210" s="6">
        <v>634.01681921775184</v>
      </c>
      <c r="F9210" s="6">
        <v>0.56290868123372395</v>
      </c>
      <c r="G9210" s="6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</row>
    <row r="9211" spans="2:18" x14ac:dyDescent="0.25">
      <c r="B9211" s="6"/>
      <c r="C9211" s="6"/>
      <c r="D9211" s="6"/>
      <c r="E9211" s="6">
        <v>633.3948915404776</v>
      </c>
      <c r="F9211" s="6">
        <v>0.56293334960937502</v>
      </c>
      <c r="G9211" s="6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</row>
    <row r="9212" spans="2:18" x14ac:dyDescent="0.25">
      <c r="B9212" s="6"/>
      <c r="C9212" s="6"/>
      <c r="D9212" s="6"/>
      <c r="E9212" s="6">
        <v>632.77462233700942</v>
      </c>
      <c r="F9212" s="6">
        <v>0.56295928955078123</v>
      </c>
      <c r="G9212" s="6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</row>
    <row r="9213" spans="2:18" x14ac:dyDescent="0.25">
      <c r="B9213" s="6"/>
      <c r="C9213" s="6"/>
      <c r="D9213" s="6"/>
      <c r="E9213" s="6">
        <v>632.19291264953222</v>
      </c>
      <c r="F9213" s="6">
        <v>0.56298128763834632</v>
      </c>
      <c r="G9213" s="6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</row>
    <row r="9214" spans="2:18" x14ac:dyDescent="0.25">
      <c r="B9214" s="6"/>
      <c r="C9214" s="6"/>
      <c r="D9214" s="6"/>
      <c r="E9214" s="6">
        <v>631.58922818412464</v>
      </c>
      <c r="F9214" s="6">
        <v>0.56300468444824214</v>
      </c>
      <c r="G9214" s="6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</row>
    <row r="9215" spans="2:18" x14ac:dyDescent="0.25">
      <c r="B9215" s="6"/>
      <c r="C9215" s="6"/>
      <c r="D9215" s="6"/>
      <c r="E9215" s="6">
        <v>630.99798227226256</v>
      </c>
      <c r="F9215" s="6">
        <v>0.56302795410156248</v>
      </c>
      <c r="G9215" s="6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</row>
    <row r="9216" spans="2:18" x14ac:dyDescent="0.25">
      <c r="B9216" s="6"/>
      <c r="C9216" s="6"/>
      <c r="D9216" s="6"/>
      <c r="E9216" s="6">
        <v>630.39554166220955</v>
      </c>
      <c r="F9216" s="6">
        <v>0.5630513509114583</v>
      </c>
      <c r="G9216" s="6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</row>
    <row r="9217" spans="2:18" x14ac:dyDescent="0.25">
      <c r="B9217" s="6"/>
      <c r="C9217" s="6"/>
      <c r="D9217" s="6"/>
      <c r="E9217" s="6">
        <v>629.86234233355981</v>
      </c>
      <c r="F9217" s="6">
        <v>0.56307131449381509</v>
      </c>
      <c r="G9217" s="6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</row>
    <row r="9218" spans="2:18" x14ac:dyDescent="0.25">
      <c r="B9218" s="6"/>
      <c r="C9218" s="6"/>
      <c r="D9218" s="6"/>
      <c r="E9218" s="6">
        <v>629.32416758349177</v>
      </c>
      <c r="F9218" s="6">
        <v>0.56309140523274737</v>
      </c>
      <c r="G9218" s="6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</row>
    <row r="9219" spans="2:18" x14ac:dyDescent="0.25">
      <c r="B9219" s="6"/>
      <c r="C9219" s="6"/>
      <c r="D9219" s="6"/>
      <c r="E9219" s="6">
        <v>628.76360343704198</v>
      </c>
      <c r="F9219" s="6">
        <v>0.56311200459798172</v>
      </c>
      <c r="G9219" s="6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</row>
    <row r="9220" spans="2:18" x14ac:dyDescent="0.25">
      <c r="B9220" s="6"/>
      <c r="C9220" s="6"/>
      <c r="D9220" s="6"/>
      <c r="E9220" s="6">
        <v>628.16655286685864</v>
      </c>
      <c r="F9220" s="6">
        <v>0.56313336690266924</v>
      </c>
      <c r="G9220" s="6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</row>
    <row r="9221" spans="2:18" x14ac:dyDescent="0.25">
      <c r="B9221" s="6"/>
      <c r="C9221" s="6"/>
      <c r="D9221" s="6"/>
      <c r="E9221" s="6">
        <v>627.53550358365101</v>
      </c>
      <c r="F9221" s="6">
        <v>0.56315333048502603</v>
      </c>
      <c r="G9221" s="6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</row>
    <row r="9222" spans="2:18" x14ac:dyDescent="0.25">
      <c r="B9222" s="6"/>
      <c r="C9222" s="6"/>
      <c r="D9222" s="6"/>
      <c r="E9222" s="6">
        <v>626.87957719335247</v>
      </c>
      <c r="F9222" s="6">
        <v>0.56317469278971355</v>
      </c>
      <c r="G9222" s="6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</row>
    <row r="9223" spans="2:18" x14ac:dyDescent="0.25">
      <c r="B9223" s="6"/>
      <c r="C9223" s="6"/>
      <c r="D9223" s="6"/>
      <c r="E9223" s="6">
        <v>626.31818380999948</v>
      </c>
      <c r="F9223" s="6">
        <v>0.56319198608398435</v>
      </c>
      <c r="G9223" s="6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</row>
    <row r="9224" spans="2:18" x14ac:dyDescent="0.25">
      <c r="B9224" s="6"/>
      <c r="C9224" s="6"/>
      <c r="D9224" s="6"/>
      <c r="E9224" s="6">
        <v>625.67137902563434</v>
      </c>
      <c r="F9224" s="6">
        <v>0.56321004231770833</v>
      </c>
      <c r="G9224" s="6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</row>
    <row r="9225" spans="2:18" x14ac:dyDescent="0.25">
      <c r="B9225" s="6"/>
      <c r="C9225" s="6"/>
      <c r="D9225" s="6"/>
      <c r="E9225" s="6">
        <v>625.13486274937236</v>
      </c>
      <c r="F9225" s="6">
        <v>0.56322466532389326</v>
      </c>
      <c r="G9225" s="6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</row>
    <row r="9226" spans="2:18" x14ac:dyDescent="0.25">
      <c r="B9226" s="6"/>
      <c r="C9226" s="6"/>
      <c r="D9226" s="6"/>
      <c r="E9226" s="6">
        <v>624.56186004937695</v>
      </c>
      <c r="F9226" s="6">
        <v>0.56323928833007808</v>
      </c>
      <c r="G9226" s="6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</row>
    <row r="9227" spans="2:18" x14ac:dyDescent="0.25">
      <c r="B9227" s="6"/>
      <c r="C9227" s="6"/>
      <c r="D9227" s="6"/>
      <c r="E9227" s="6">
        <v>623.95071245184215</v>
      </c>
      <c r="F9227" s="6">
        <v>0.56325467427571618</v>
      </c>
      <c r="G9227" s="6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</row>
    <row r="9228" spans="2:18" x14ac:dyDescent="0.25">
      <c r="B9228" s="6"/>
      <c r="C9228" s="6"/>
      <c r="D9228" s="6"/>
      <c r="E9228" s="6">
        <v>623.28068903419205</v>
      </c>
      <c r="F9228" s="6">
        <v>0.56327069600423174</v>
      </c>
      <c r="G9228" s="6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</row>
    <row r="9229" spans="2:18" x14ac:dyDescent="0.25">
      <c r="B9229" s="6"/>
      <c r="C9229" s="6"/>
      <c r="D9229" s="6"/>
      <c r="E9229" s="6">
        <v>622.56422834997204</v>
      </c>
      <c r="F9229" s="6">
        <v>0.56328735351562498</v>
      </c>
      <c r="G9229" s="6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</row>
    <row r="9230" spans="2:18" x14ac:dyDescent="0.25">
      <c r="B9230" s="6"/>
      <c r="C9230" s="6"/>
      <c r="D9230" s="6"/>
      <c r="E9230" s="6">
        <v>621.77479481828527</v>
      </c>
      <c r="F9230" s="6">
        <v>0.56330604553222652</v>
      </c>
      <c r="G9230" s="6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</row>
    <row r="9231" spans="2:18" x14ac:dyDescent="0.25">
      <c r="B9231" s="6"/>
      <c r="C9231" s="6"/>
      <c r="D9231" s="6"/>
      <c r="E9231" s="6">
        <v>621.22252304086567</v>
      </c>
      <c r="F9231" s="6">
        <v>0.56331799825032547</v>
      </c>
      <c r="G9231" s="6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</row>
    <row r="9232" spans="2:18" x14ac:dyDescent="0.25">
      <c r="B9232" s="6"/>
      <c r="C9232" s="6"/>
      <c r="D9232" s="6"/>
      <c r="E9232" s="6">
        <v>620.61718010165214</v>
      </c>
      <c r="F9232" s="6">
        <v>0.56333071390787759</v>
      </c>
      <c r="G9232" s="6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</row>
    <row r="9233" spans="2:18" x14ac:dyDescent="0.25">
      <c r="B9233" s="6"/>
      <c r="C9233" s="6"/>
      <c r="D9233" s="6"/>
      <c r="E9233" s="6">
        <v>619.97037531728688</v>
      </c>
      <c r="F9233" s="6">
        <v>0.56334470113118484</v>
      </c>
      <c r="G9233" s="6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</row>
    <row r="9234" spans="2:18" x14ac:dyDescent="0.25">
      <c r="B9234" s="6"/>
      <c r="C9234" s="6"/>
      <c r="D9234" s="6"/>
      <c r="E9234" s="6">
        <v>619.27879174015789</v>
      </c>
      <c r="F9234" s="6">
        <v>0.56335995992024734</v>
      </c>
      <c r="G9234" s="6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</row>
    <row r="9235" spans="2:18" x14ac:dyDescent="0.25">
      <c r="B9235" s="6"/>
      <c r="C9235" s="6"/>
      <c r="D9235" s="6"/>
      <c r="E9235" s="6">
        <v>618.51423531556202</v>
      </c>
      <c r="F9235" s="6">
        <v>0.56337458292643228</v>
      </c>
      <c r="G9235" s="6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</row>
    <row r="9236" spans="2:18" x14ac:dyDescent="0.25">
      <c r="B9236" s="6"/>
      <c r="C9236" s="6"/>
      <c r="D9236" s="6"/>
      <c r="E9236" s="6">
        <v>617.68333993872363</v>
      </c>
      <c r="F9236" s="6">
        <v>0.56339060465494795</v>
      </c>
      <c r="G9236" s="6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</row>
    <row r="9237" spans="2:18" x14ac:dyDescent="0.25">
      <c r="B9237" s="6"/>
      <c r="C9237" s="6"/>
      <c r="D9237" s="6"/>
      <c r="E9237" s="6">
        <v>616.77781324061232</v>
      </c>
      <c r="F9237" s="6">
        <v>0.56340802510579424</v>
      </c>
      <c r="G9237" s="6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</row>
    <row r="9238" spans="2:18" x14ac:dyDescent="0.25">
      <c r="B9238" s="6"/>
      <c r="C9238" s="6"/>
      <c r="D9238" s="6"/>
      <c r="E9238" s="6">
        <v>615.76946116652493</v>
      </c>
      <c r="F9238" s="6">
        <v>0.56342735290527346</v>
      </c>
      <c r="G9238" s="6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</row>
    <row r="9239" spans="2:18" x14ac:dyDescent="0.25">
      <c r="B9239" s="6"/>
      <c r="C9239" s="6"/>
      <c r="D9239" s="6"/>
      <c r="E9239" s="6">
        <v>615.22879870574786</v>
      </c>
      <c r="F9239" s="6">
        <v>0.56343472798665362</v>
      </c>
      <c r="G9239" s="6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</row>
    <row r="9240" spans="2:18" x14ac:dyDescent="0.25">
      <c r="B9240" s="6"/>
      <c r="C9240" s="6"/>
      <c r="D9240" s="6"/>
      <c r="E9240" s="6">
        <v>614.6582837164616</v>
      </c>
      <c r="F9240" s="6">
        <v>0.56344668070475257</v>
      </c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</row>
    <row r="9241" spans="2:18" x14ac:dyDescent="0.25">
      <c r="B9241" s="6"/>
      <c r="C9241" s="6"/>
      <c r="D9241" s="6"/>
      <c r="E9241" s="6">
        <v>614.06786704150261</v>
      </c>
      <c r="F9241" s="6">
        <v>0.56345532735188797</v>
      </c>
      <c r="G9241" s="6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</row>
    <row r="9242" spans="2:18" x14ac:dyDescent="0.25">
      <c r="B9242" s="6"/>
      <c r="C9242" s="6"/>
      <c r="D9242" s="6"/>
      <c r="E9242" s="6">
        <v>613.44759783803431</v>
      </c>
      <c r="F9242" s="6">
        <v>0.56346804300944009</v>
      </c>
      <c r="G9242" s="6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</row>
    <row r="9243" spans="2:18" x14ac:dyDescent="0.25">
      <c r="B9243" s="6"/>
      <c r="C9243" s="6"/>
      <c r="D9243" s="6"/>
      <c r="E9243" s="6">
        <v>612.78752526322057</v>
      </c>
      <c r="F9243" s="6">
        <v>0.56347796122233074</v>
      </c>
      <c r="G9243" s="6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</row>
    <row r="9244" spans="2:18" x14ac:dyDescent="0.25">
      <c r="B9244" s="6"/>
      <c r="C9244" s="6"/>
      <c r="D9244" s="6"/>
      <c r="E9244" s="6">
        <v>612.09760015989764</v>
      </c>
      <c r="F9244" s="6">
        <v>0.56349131266276042</v>
      </c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</row>
    <row r="9245" spans="2:18" x14ac:dyDescent="0.25">
      <c r="B9245" s="6"/>
      <c r="C9245" s="6"/>
      <c r="D9245" s="6"/>
      <c r="E9245" s="6">
        <v>611.35792084239279</v>
      </c>
      <c r="F9245" s="6">
        <v>0.56350262959798181</v>
      </c>
      <c r="G9245" s="6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</row>
    <row r="9246" spans="2:18" x14ac:dyDescent="0.25">
      <c r="B9246" s="6"/>
      <c r="C9246" s="6"/>
      <c r="D9246" s="6"/>
      <c r="E9246" s="6">
        <v>610.57512120593026</v>
      </c>
      <c r="F9246" s="6">
        <v>0.5635159810384115</v>
      </c>
      <c r="G9246" s="6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</row>
    <row r="9247" spans="2:18" x14ac:dyDescent="0.25">
      <c r="B9247" s="6"/>
      <c r="C9247" s="6"/>
      <c r="D9247" s="6"/>
      <c r="E9247" s="6">
        <v>609.72598261722521</v>
      </c>
      <c r="F9247" s="6">
        <v>0.56352933247884118</v>
      </c>
      <c r="G9247" s="6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</row>
    <row r="9248" spans="2:18" x14ac:dyDescent="0.25">
      <c r="B9248" s="6"/>
      <c r="C9248" s="6"/>
      <c r="D9248" s="6"/>
      <c r="E9248" s="6">
        <v>608.79723728582894</v>
      </c>
      <c r="F9248" s="6">
        <v>0.56354331970214844</v>
      </c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</row>
    <row r="9249" spans="2:47" x14ac:dyDescent="0.25">
      <c r="B9249" s="6"/>
      <c r="C9249" s="6"/>
      <c r="D9249" s="6"/>
      <c r="E9249" s="6">
        <v>607.76898352606884</v>
      </c>
      <c r="F9249" s="6">
        <v>0.56355794270833337</v>
      </c>
      <c r="G9249" s="6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</row>
    <row r="9250" spans="2:47" x14ac:dyDescent="0.25">
      <c r="B9250" s="6"/>
      <c r="C9250" s="6"/>
      <c r="D9250" s="6"/>
      <c r="E9250" s="6">
        <v>606.58151628092651</v>
      </c>
      <c r="F9250" s="6">
        <v>0.56357396443684893</v>
      </c>
      <c r="G9250" s="6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</row>
    <row r="9251" spans="2:47" x14ac:dyDescent="0.25">
      <c r="B9251" s="6"/>
      <c r="C9251" s="6"/>
      <c r="D9251" s="6"/>
      <c r="E9251" s="6">
        <v>604.06063609570811</v>
      </c>
      <c r="F9251" s="6">
        <v>0.56359062194824217</v>
      </c>
      <c r="G9251" s="6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</row>
    <row r="9255" spans="2:47" x14ac:dyDescent="0.25">
      <c r="AU9255" s="7">
        <v>809.00113942843382</v>
      </c>
    </row>
  </sheetData>
  <mergeCells count="16">
    <mergeCell ref="AL26:AM26"/>
    <mergeCell ref="AL28:AP28"/>
    <mergeCell ref="AG26:AH26"/>
    <mergeCell ref="W28:AA28"/>
    <mergeCell ref="AC32:AH32"/>
    <mergeCell ref="B1:I1"/>
    <mergeCell ref="K1:R1"/>
    <mergeCell ref="K2:L2"/>
    <mergeCell ref="N2:O2"/>
    <mergeCell ref="Q2:R2"/>
    <mergeCell ref="AL21:AN21"/>
    <mergeCell ref="AL17:AP17"/>
    <mergeCell ref="AL15:AM15"/>
    <mergeCell ref="B2:C2"/>
    <mergeCell ref="E2:F2"/>
    <mergeCell ref="H2:I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57"/>
  <sheetViews>
    <sheetView zoomScale="85" zoomScaleNormal="85" workbookViewId="0">
      <selection activeCell="G1" sqref="G1"/>
    </sheetView>
  </sheetViews>
  <sheetFormatPr defaultRowHeight="15" x14ac:dyDescent="0.25"/>
  <cols>
    <col min="1" max="6" width="9.140625" style="7"/>
    <col min="7" max="7" width="9.140625" style="5"/>
    <col min="8" max="8" width="10.140625" style="5" customWidth="1"/>
    <col min="9" max="9" width="10.85546875" style="5" customWidth="1"/>
    <col min="10" max="10" width="11.7109375" style="5" customWidth="1"/>
    <col min="11" max="13" width="9.140625" style="5"/>
    <col min="14" max="14" width="9.140625" style="7"/>
    <col min="15" max="15" width="17.85546875" style="7" bestFit="1" customWidth="1"/>
    <col min="16" max="17" width="9.140625" style="5"/>
    <col min="18" max="18" width="17.85546875" style="5" bestFit="1" customWidth="1"/>
    <col min="19" max="16384" width="9.140625" style="5"/>
  </cols>
  <sheetData>
    <row r="1" spans="1:30" x14ac:dyDescent="0.25">
      <c r="A1" s="21" t="s">
        <v>36</v>
      </c>
      <c r="B1" s="21"/>
      <c r="C1" s="21"/>
      <c r="D1" s="21"/>
      <c r="E1" s="21"/>
      <c r="F1" s="8"/>
      <c r="G1" s="16"/>
      <c r="H1" s="16"/>
      <c r="I1" s="16"/>
      <c r="J1" s="16"/>
      <c r="K1" s="16"/>
      <c r="L1" s="16"/>
      <c r="M1" s="16"/>
      <c r="N1" s="21" t="s">
        <v>38</v>
      </c>
      <c r="O1" s="21"/>
      <c r="P1" s="21"/>
      <c r="Q1" s="21"/>
      <c r="R1" s="21"/>
      <c r="AD1" s="5" t="s">
        <v>39</v>
      </c>
    </row>
    <row r="2" spans="1:30" x14ac:dyDescent="0.25">
      <c r="A2" s="21" t="s">
        <v>31</v>
      </c>
      <c r="B2" s="21"/>
      <c r="C2" s="8"/>
      <c r="D2" s="21" t="s">
        <v>30</v>
      </c>
      <c r="E2" s="21"/>
      <c r="F2" s="8"/>
      <c r="G2" s="16"/>
      <c r="H2" s="16"/>
      <c r="I2" s="16"/>
      <c r="J2" s="16"/>
      <c r="K2" s="16"/>
      <c r="L2" s="16"/>
      <c r="M2" s="16"/>
      <c r="N2" s="21" t="s">
        <v>31</v>
      </c>
      <c r="O2" s="21"/>
      <c r="P2" s="16"/>
      <c r="Q2" s="21" t="s">
        <v>30</v>
      </c>
      <c r="R2" s="21"/>
    </row>
    <row r="3" spans="1:30" x14ac:dyDescent="0.25">
      <c r="A3" s="8"/>
      <c r="B3" s="8"/>
      <c r="C3" s="8"/>
      <c r="D3" s="8"/>
      <c r="E3" s="8"/>
      <c r="F3" s="8"/>
      <c r="G3" s="16"/>
      <c r="H3" s="16"/>
      <c r="I3" s="16"/>
      <c r="J3" s="16"/>
      <c r="K3" s="16"/>
      <c r="L3" s="16"/>
      <c r="M3" s="16"/>
      <c r="N3" s="8"/>
      <c r="O3" s="8"/>
      <c r="P3" s="16"/>
      <c r="Q3" s="8"/>
      <c r="R3" s="8"/>
    </row>
    <row r="4" spans="1:30" x14ac:dyDescent="0.25">
      <c r="A4" s="7" t="s">
        <v>29</v>
      </c>
      <c r="B4" s="7" t="s">
        <v>28</v>
      </c>
      <c r="D4" s="7" t="s">
        <v>29</v>
      </c>
      <c r="E4" s="7" t="s">
        <v>28</v>
      </c>
      <c r="N4" s="7" t="s">
        <v>34</v>
      </c>
      <c r="O4" s="7" t="s">
        <v>35</v>
      </c>
      <c r="Q4" s="7" t="s">
        <v>34</v>
      </c>
      <c r="R4" s="7" t="s">
        <v>35</v>
      </c>
    </row>
    <row r="5" spans="1:30" x14ac:dyDescent="0.25">
      <c r="A5" s="6">
        <v>0</v>
      </c>
      <c r="B5" s="6">
        <v>0</v>
      </c>
      <c r="C5" s="6"/>
      <c r="D5" s="6">
        <v>0</v>
      </c>
      <c r="E5" s="6">
        <v>0</v>
      </c>
      <c r="N5" s="6">
        <v>0</v>
      </c>
      <c r="O5" s="6">
        <v>0</v>
      </c>
      <c r="P5" s="6"/>
      <c r="Q5" s="6">
        <v>0</v>
      </c>
      <c r="R5" s="6">
        <v>0</v>
      </c>
    </row>
    <row r="6" spans="1:30" x14ac:dyDescent="0.25">
      <c r="A6" s="6">
        <v>1.2330628511349037E-2</v>
      </c>
      <c r="B6" s="6">
        <v>1.4040762295661641E-2</v>
      </c>
      <c r="C6" s="6"/>
      <c r="D6" s="6">
        <v>0</v>
      </c>
      <c r="E6" s="6">
        <v>8.2007628876318761E-4</v>
      </c>
      <c r="N6" s="6">
        <v>0.99996700000000005</v>
      </c>
      <c r="O6" s="6">
        <v>0.15211749999999999</v>
      </c>
      <c r="P6" s="6"/>
      <c r="Q6" s="6">
        <v>0</v>
      </c>
      <c r="R6" s="6">
        <v>-3.0000000000000582E-3</v>
      </c>
    </row>
    <row r="7" spans="1:30" x14ac:dyDescent="0.25">
      <c r="A7" s="6">
        <v>2.4659505952625629E-2</v>
      </c>
      <c r="B7" s="6">
        <v>2.8082246149388097E-2</v>
      </c>
      <c r="C7" s="6"/>
      <c r="D7" s="6">
        <v>1.0876364816182168E-2</v>
      </c>
      <c r="E7" s="6">
        <v>1.1072737117825035E-2</v>
      </c>
      <c r="N7" s="6">
        <v>1.99987</v>
      </c>
      <c r="O7" s="6">
        <v>0.30422749999999998</v>
      </c>
      <c r="P7" s="6"/>
      <c r="Q7" s="6">
        <v>0</v>
      </c>
      <c r="R7" s="6">
        <v>-3.0000000000000582E-3</v>
      </c>
    </row>
    <row r="8" spans="1:30" x14ac:dyDescent="0.25">
      <c r="A8" s="6">
        <v>4.3149696084516818E-2</v>
      </c>
      <c r="B8" s="6">
        <v>4.9144108280812553E-2</v>
      </c>
      <c r="C8" s="6"/>
      <c r="D8" s="6">
        <v>0</v>
      </c>
      <c r="E8" s="6">
        <v>1.230665528939475E-3</v>
      </c>
      <c r="N8" s="6">
        <v>3.49959</v>
      </c>
      <c r="O8" s="6">
        <v>0.53238125000000003</v>
      </c>
      <c r="P8" s="6"/>
      <c r="Q8" s="6">
        <v>0</v>
      </c>
      <c r="R8" s="6">
        <v>-3.0000000000000582E-3</v>
      </c>
    </row>
    <row r="9" spans="1:30" x14ac:dyDescent="0.25">
      <c r="A9" s="6">
        <v>7.0877767366914299E-2</v>
      </c>
      <c r="B9" s="6">
        <v>8.073978027223748E-2</v>
      </c>
      <c r="C9" s="6"/>
      <c r="D9" s="6">
        <v>2.175272963236434E-3</v>
      </c>
      <c r="E9" s="6">
        <v>8.2117626267728429E-4</v>
      </c>
      <c r="N9" s="6">
        <v>5.7488999999999999</v>
      </c>
      <c r="O9" s="6">
        <v>0.87458250000000004</v>
      </c>
      <c r="P9" s="6"/>
      <c r="Q9" s="6">
        <v>0</v>
      </c>
      <c r="R9" s="6">
        <v>-3.0000000000000582E-3</v>
      </c>
    </row>
    <row r="10" spans="1:30" x14ac:dyDescent="0.25">
      <c r="A10" s="6">
        <v>0.11245372005251822</v>
      </c>
      <c r="B10" s="6">
        <v>0.12813758479187071</v>
      </c>
      <c r="C10" s="6"/>
      <c r="D10" s="6">
        <v>8.7010918529457359E-3</v>
      </c>
      <c r="E10" s="6">
        <v>9.4325754595660435E-3</v>
      </c>
      <c r="N10" s="6">
        <v>9.1222300000000001</v>
      </c>
      <c r="O10" s="6">
        <v>1.3878250000000001</v>
      </c>
      <c r="P10" s="6"/>
      <c r="Q10" s="6">
        <v>0</v>
      </c>
      <c r="R10" s="6">
        <v>-3.5000000000000586E-3</v>
      </c>
    </row>
    <row r="11" spans="1:30" x14ac:dyDescent="0.25">
      <c r="A11" s="6">
        <v>0.17478145618893376</v>
      </c>
      <c r="B11" s="6">
        <v>0.19923668899948566</v>
      </c>
      <c r="C11" s="6"/>
      <c r="D11" s="6">
        <v>1.9577456669127902E-2</v>
      </c>
      <c r="E11" s="6">
        <v>1.6403855916121857E-2</v>
      </c>
      <c r="N11" s="6">
        <v>14.1808</v>
      </c>
      <c r="O11" s="6">
        <v>2.1575250000000001</v>
      </c>
      <c r="P11" s="6"/>
      <c r="Q11" s="6">
        <v>0</v>
      </c>
      <c r="R11" s="6">
        <v>-3.5000000000006692E-3</v>
      </c>
    </row>
    <row r="12" spans="1:30" x14ac:dyDescent="0.25">
      <c r="A12" s="6">
        <v>0.26819364566632781</v>
      </c>
      <c r="B12" s="6">
        <v>0.30590294514717664</v>
      </c>
      <c r="C12" s="6"/>
      <c r="D12" s="6">
        <v>2.3928002595600767E-2</v>
      </c>
      <c r="E12" s="6">
        <v>2.4603456976720152E-2</v>
      </c>
      <c r="N12" s="6">
        <v>21.7654</v>
      </c>
      <c r="O12" s="6">
        <v>3.3117624999999999</v>
      </c>
      <c r="P12" s="6"/>
      <c r="Q12" s="6">
        <v>0</v>
      </c>
      <c r="R12" s="6">
        <v>-9.4999999999998419E-3</v>
      </c>
    </row>
    <row r="13" spans="1:30" x14ac:dyDescent="0.25">
      <c r="A13" s="6">
        <v>0.40809057982748637</v>
      </c>
      <c r="B13" s="6">
        <v>0.465965755472115</v>
      </c>
      <c r="C13" s="6"/>
      <c r="D13" s="6">
        <v>3.0453821485310076E-2</v>
      </c>
      <c r="E13" s="6">
        <v>2.9114517895895798E-2</v>
      </c>
      <c r="N13" s="6">
        <v>33.133699999999997</v>
      </c>
      <c r="O13" s="6">
        <v>5.0424749999999996</v>
      </c>
      <c r="P13" s="6"/>
      <c r="Q13" s="6">
        <v>0</v>
      </c>
      <c r="R13" s="6">
        <v>-8.5000000000001186E-3</v>
      </c>
    </row>
    <row r="14" spans="1:30" x14ac:dyDescent="0.25">
      <c r="A14" s="6">
        <v>0.61444925527356031</v>
      </c>
      <c r="B14" s="6">
        <v>0.7076505361266392</v>
      </c>
      <c r="C14" s="6"/>
      <c r="D14" s="6">
        <v>4.1330186301492253E-2</v>
      </c>
      <c r="E14" s="6">
        <v>4.2235816074142445E-2</v>
      </c>
      <c r="N14" s="6">
        <v>50.0687</v>
      </c>
      <c r="O14" s="6">
        <v>7.6404499999999995</v>
      </c>
      <c r="P14" s="6"/>
      <c r="Q14" s="6">
        <v>0.38399999999999945</v>
      </c>
      <c r="R14" s="6">
        <v>1.8499999999999461E-2</v>
      </c>
    </row>
    <row r="15" spans="1:30" x14ac:dyDescent="0.25">
      <c r="A15" s="6">
        <v>0.89547997097803511</v>
      </c>
      <c r="B15" s="6">
        <v>1.0816656307682537</v>
      </c>
      <c r="C15" s="6"/>
      <c r="D15" s="6">
        <v>5.2206551117674409E-2</v>
      </c>
      <c r="E15" s="6">
        <v>4.7977741602418862E-2</v>
      </c>
      <c r="N15" s="6">
        <v>72.935500000000005</v>
      </c>
      <c r="O15" s="6">
        <v>11.602924999999999</v>
      </c>
      <c r="P15" s="6"/>
      <c r="Q15" s="6">
        <v>1.1519999999999992</v>
      </c>
      <c r="R15" s="6">
        <v>0.19150000000000011</v>
      </c>
    </row>
    <row r="16" spans="1:30" x14ac:dyDescent="0.25">
      <c r="A16" s="6">
        <v>1.1764243663268259</v>
      </c>
      <c r="B16" s="6">
        <v>1.7085058549399315</v>
      </c>
      <c r="C16" s="6"/>
      <c r="D16" s="6">
        <v>5.8732370007383711E-2</v>
      </c>
      <c r="E16" s="6">
        <v>5.8637442678269994E-2</v>
      </c>
      <c r="N16" s="6">
        <v>89.377499999999998</v>
      </c>
      <c r="O16" s="6">
        <v>15.68</v>
      </c>
      <c r="P16" s="6"/>
      <c r="Q16" s="6">
        <v>2.3040000000000003</v>
      </c>
      <c r="R16" s="6">
        <v>0.28750000000000014</v>
      </c>
    </row>
    <row r="17" spans="1:26" x14ac:dyDescent="0.25">
      <c r="A17" s="6">
        <v>1.3183584608821264</v>
      </c>
      <c r="B17" s="6">
        <v>2.4107797623543834</v>
      </c>
      <c r="C17" s="6"/>
      <c r="D17" s="6">
        <v>6.9608734823565888E-2</v>
      </c>
      <c r="E17" s="6">
        <v>6.6428945058806657E-2</v>
      </c>
      <c r="N17" s="6">
        <v>99.886700000000005</v>
      </c>
      <c r="O17" s="6">
        <v>19.849499999999999</v>
      </c>
      <c r="P17" s="6"/>
      <c r="Q17" s="6">
        <v>2.3040000000000003</v>
      </c>
      <c r="R17" s="6">
        <v>0.28849999999999959</v>
      </c>
    </row>
    <row r="18" spans="1:26" x14ac:dyDescent="0.25">
      <c r="A18" s="6">
        <v>1.4043458666227595</v>
      </c>
      <c r="B18" s="6">
        <v>3.1440192972085352</v>
      </c>
      <c r="C18" s="6"/>
      <c r="D18" s="6">
        <v>7.6134553713275183E-2</v>
      </c>
      <c r="E18" s="6">
        <v>7.4218992190150282E-2</v>
      </c>
      <c r="H18" s="19" t="s">
        <v>32</v>
      </c>
      <c r="I18" s="19"/>
      <c r="J18" s="19"/>
      <c r="N18" s="6">
        <v>101.617</v>
      </c>
      <c r="O18" s="6">
        <v>20.916125000000001</v>
      </c>
      <c r="P18" s="6"/>
      <c r="Q18" s="6">
        <v>2.3040000000000003</v>
      </c>
      <c r="R18" s="6">
        <v>0.29099999999999937</v>
      </c>
      <c r="V18" s="3" t="s">
        <v>37</v>
      </c>
    </row>
    <row r="19" spans="1:26" x14ac:dyDescent="0.25">
      <c r="A19" s="6">
        <v>1.4581974370901829</v>
      </c>
      <c r="B19" s="6">
        <v>3.9129214907856262</v>
      </c>
      <c r="C19" s="6"/>
      <c r="D19" s="6">
        <v>8.7010918529457346E-2</v>
      </c>
      <c r="E19" s="6">
        <v>8.1599727682962808E-2</v>
      </c>
      <c r="H19" s="26" t="s">
        <v>33</v>
      </c>
      <c r="I19" s="26"/>
      <c r="J19" s="26"/>
      <c r="N19" s="6">
        <v>102.851</v>
      </c>
      <c r="O19" s="6">
        <v>22.001750000000001</v>
      </c>
      <c r="P19" s="6"/>
      <c r="Q19" s="6">
        <v>2.3040000000000003</v>
      </c>
      <c r="R19" s="6">
        <v>0.28999999999999965</v>
      </c>
      <c r="V19" s="7" t="s">
        <v>38</v>
      </c>
    </row>
    <row r="20" spans="1:26" x14ac:dyDescent="0.25">
      <c r="A20" s="6">
        <v>1.4935641199618501</v>
      </c>
      <c r="B20" s="6">
        <v>4.7100402875381784</v>
      </c>
      <c r="C20" s="6"/>
      <c r="D20" s="6">
        <v>9.5712010382403068E-2</v>
      </c>
      <c r="E20" s="6">
        <v>9.3080873797590183E-2</v>
      </c>
      <c r="N20" s="6">
        <v>103.474</v>
      </c>
      <c r="O20" s="6">
        <v>23.111499999999999</v>
      </c>
      <c r="P20" s="6"/>
      <c r="Q20" s="6">
        <v>2.3040000000000003</v>
      </c>
      <c r="R20" s="6">
        <v>0.28999999999999965</v>
      </c>
    </row>
    <row r="21" spans="1:26" x14ac:dyDescent="0.25">
      <c r="A21" s="6">
        <v>1.518942304532942</v>
      </c>
      <c r="B21" s="6">
        <v>5.5232462746237427</v>
      </c>
      <c r="C21" s="6"/>
      <c r="D21" s="6">
        <v>0.10658837519858522</v>
      </c>
      <c r="E21" s="6">
        <v>9.9233938895812113E-2</v>
      </c>
      <c r="N21" s="6">
        <v>103.556</v>
      </c>
      <c r="O21" s="6">
        <v>23.391125000000002</v>
      </c>
      <c r="P21" s="6"/>
      <c r="Q21" s="6">
        <v>2.3040000000000003</v>
      </c>
      <c r="R21" s="6">
        <v>0.28899999999999931</v>
      </c>
    </row>
    <row r="22" spans="1:26" x14ac:dyDescent="0.25">
      <c r="A22" s="6">
        <v>1.5392029251599118</v>
      </c>
      <c r="B22" s="6">
        <v>6.3449650980881156</v>
      </c>
      <c r="C22" s="6"/>
      <c r="D22" s="6">
        <v>0.11311419408829457</v>
      </c>
      <c r="E22" s="6">
        <v>0.10907500417199686</v>
      </c>
      <c r="N22" s="6">
        <v>103.608</v>
      </c>
      <c r="O22" s="6">
        <v>23.671624999999999</v>
      </c>
      <c r="P22" s="6"/>
      <c r="Q22" s="6">
        <v>2.1120000000000001</v>
      </c>
      <c r="R22" s="6">
        <v>0.28949999999999931</v>
      </c>
    </row>
    <row r="23" spans="1:26" x14ac:dyDescent="0.25">
      <c r="A23" s="6">
        <v>1.5551968539202157</v>
      </c>
      <c r="B23" s="6">
        <v>7.1763319234688563</v>
      </c>
      <c r="C23" s="6"/>
      <c r="D23" s="6">
        <v>0.11093892112505811</v>
      </c>
      <c r="E23" s="6">
        <v>0.10866411760076365</v>
      </c>
      <c r="F23" s="24" t="s">
        <v>103</v>
      </c>
      <c r="G23" s="24"/>
      <c r="H23" s="24"/>
      <c r="I23" s="24"/>
      <c r="J23" s="24"/>
      <c r="K23" s="24"/>
      <c r="L23" s="24"/>
      <c r="N23" s="6">
        <v>103.63200000000001</v>
      </c>
      <c r="O23" s="6">
        <v>23.952874999999999</v>
      </c>
      <c r="P23" s="6"/>
      <c r="Q23" s="6">
        <v>2.3040000000000003</v>
      </c>
      <c r="R23" s="6">
        <v>0.28949999999999992</v>
      </c>
      <c r="T23" s="24" t="s">
        <v>103</v>
      </c>
      <c r="U23" s="24"/>
      <c r="V23" s="24"/>
      <c r="W23" s="24"/>
      <c r="X23" s="24"/>
      <c r="Y23" s="24"/>
      <c r="Z23" s="24"/>
    </row>
    <row r="24" spans="1:26" x14ac:dyDescent="0.25">
      <c r="A24" s="6">
        <v>1.5692917348554722</v>
      </c>
      <c r="B24" s="6">
        <v>8.0089308736838944</v>
      </c>
      <c r="C24" s="6"/>
      <c r="D24" s="6">
        <v>0.11093892112505811</v>
      </c>
      <c r="E24" s="6">
        <v>0.10825323324961514</v>
      </c>
      <c r="N24" s="6">
        <v>103.63</v>
      </c>
      <c r="O24" s="6">
        <v>24.234624999999998</v>
      </c>
      <c r="P24" s="6"/>
      <c r="Q24" s="6">
        <v>2.3040000000000003</v>
      </c>
      <c r="R24" s="6">
        <v>0.28849999999999959</v>
      </c>
    </row>
    <row r="25" spans="1:26" x14ac:dyDescent="0.25">
      <c r="A25" s="6">
        <v>1.5814505735275308</v>
      </c>
      <c r="B25" s="6">
        <v>8.8479890150683307</v>
      </c>
      <c r="C25" s="6"/>
      <c r="D25" s="6">
        <v>0.11093892112505811</v>
      </c>
      <c r="E25" s="6">
        <v>0.10825491532473454</v>
      </c>
      <c r="N25" s="6">
        <v>103.60599999999999</v>
      </c>
      <c r="O25" s="6">
        <v>24.517125</v>
      </c>
      <c r="P25" s="6"/>
      <c r="Q25" s="6">
        <v>2.3040000000000003</v>
      </c>
      <c r="R25" s="6">
        <v>0.28899999999999931</v>
      </c>
    </row>
    <row r="26" spans="1:26" x14ac:dyDescent="0.25">
      <c r="A26" s="6">
        <v>1.5924255901787803</v>
      </c>
      <c r="B26" s="6">
        <v>9.6884764087439805</v>
      </c>
      <c r="C26" s="6"/>
      <c r="D26" s="6">
        <v>0.11093892112505811</v>
      </c>
      <c r="E26" s="6">
        <v>0.10784403097358604</v>
      </c>
      <c r="N26" s="6">
        <v>103.563</v>
      </c>
      <c r="O26" s="6">
        <v>24.800125000000001</v>
      </c>
      <c r="P26" s="6"/>
      <c r="Q26" s="6">
        <v>2.3040000000000003</v>
      </c>
      <c r="R26" s="6">
        <v>0.28949999999999992</v>
      </c>
    </row>
    <row r="27" spans="1:26" x14ac:dyDescent="0.25">
      <c r="A27" s="6"/>
      <c r="B27" s="6"/>
      <c r="C27" s="6"/>
      <c r="D27" s="6">
        <v>0.11093892112505811</v>
      </c>
      <c r="E27" s="6">
        <v>0.10743314884250421</v>
      </c>
      <c r="N27" s="6">
        <v>103.506</v>
      </c>
      <c r="O27" s="6">
        <v>25.083625000000001</v>
      </c>
      <c r="P27" s="6"/>
      <c r="Q27" s="6">
        <v>2.1120000000000001</v>
      </c>
      <c r="R27" s="6">
        <v>0.28499999999999953</v>
      </c>
    </row>
    <row r="28" spans="1:26" x14ac:dyDescent="0.25">
      <c r="A28" s="6"/>
      <c r="B28" s="6"/>
      <c r="C28" s="6"/>
      <c r="D28" s="6">
        <v>0.10876364816182167</v>
      </c>
      <c r="E28" s="6">
        <v>0.10702226893147063</v>
      </c>
      <c r="N28" s="6">
        <v>103.437</v>
      </c>
      <c r="O28" s="6">
        <v>25.367375000000003</v>
      </c>
      <c r="P28" s="6"/>
      <c r="Q28" s="6">
        <v>2.1120000000000001</v>
      </c>
      <c r="R28" s="6">
        <v>0.28449999999999953</v>
      </c>
    </row>
    <row r="29" spans="1:26" x14ac:dyDescent="0.25">
      <c r="A29" s="6"/>
      <c r="B29" s="6"/>
      <c r="C29" s="6"/>
      <c r="D29" s="6">
        <v>0.10876364816182167</v>
      </c>
      <c r="E29" s="6">
        <v>0.1066113912404677</v>
      </c>
      <c r="N29" s="6">
        <v>103.35899999999999</v>
      </c>
      <c r="O29" s="6">
        <v>25.651624999999999</v>
      </c>
      <c r="P29" s="6"/>
      <c r="Q29" s="6">
        <v>2.1120000000000001</v>
      </c>
      <c r="R29" s="6">
        <v>0.27899999999999975</v>
      </c>
    </row>
    <row r="30" spans="1:26" x14ac:dyDescent="0.25">
      <c r="A30" s="6"/>
      <c r="B30" s="6"/>
      <c r="C30" s="6"/>
      <c r="D30" s="6">
        <v>0.10876364816182167</v>
      </c>
      <c r="E30" s="6">
        <v>0.10620385775999736</v>
      </c>
      <c r="N30" s="6">
        <v>103.276</v>
      </c>
      <c r="O30" s="6">
        <v>25.936</v>
      </c>
      <c r="P30" s="6"/>
      <c r="Q30" s="6">
        <v>2.1120000000000001</v>
      </c>
      <c r="R30" s="6">
        <v>0.27599999999999969</v>
      </c>
    </row>
    <row r="31" spans="1:26" x14ac:dyDescent="0.25">
      <c r="A31" s="6"/>
      <c r="B31" s="6"/>
      <c r="C31" s="6"/>
      <c r="D31" s="6">
        <v>0.10876364816182167</v>
      </c>
      <c r="E31" s="6">
        <v>0.10702561980211277</v>
      </c>
      <c r="N31" s="6">
        <v>103.18899999999999</v>
      </c>
      <c r="O31" s="6">
        <v>26.220750000000002</v>
      </c>
      <c r="P31" s="6"/>
      <c r="Q31" s="6">
        <v>2.1120000000000001</v>
      </c>
      <c r="R31" s="6">
        <v>0.27649999999999941</v>
      </c>
    </row>
    <row r="32" spans="1:26" x14ac:dyDescent="0.25">
      <c r="A32" s="6"/>
      <c r="B32" s="6"/>
      <c r="C32" s="6"/>
      <c r="D32" s="6">
        <v>0.10876364816182167</v>
      </c>
      <c r="E32" s="6">
        <v>0.10620552877555101</v>
      </c>
      <c r="N32" s="6">
        <v>103.09699999999999</v>
      </c>
      <c r="O32" s="6">
        <v>26.505499999999998</v>
      </c>
      <c r="P32" s="6"/>
      <c r="Q32" s="6">
        <v>2.1120000000000001</v>
      </c>
      <c r="R32" s="6">
        <v>0.27649999999999941</v>
      </c>
    </row>
    <row r="33" spans="1:18" x14ac:dyDescent="0.25">
      <c r="A33" s="6"/>
      <c r="B33" s="6"/>
      <c r="C33" s="6"/>
      <c r="D33" s="6">
        <v>0.10876364816182167</v>
      </c>
      <c r="E33" s="6">
        <v>0.10620385775999736</v>
      </c>
      <c r="N33" s="6">
        <v>103.001</v>
      </c>
      <c r="O33" s="6">
        <v>26.790500000000002</v>
      </c>
      <c r="P33" s="6"/>
      <c r="Q33" s="6">
        <v>2.1120000000000001</v>
      </c>
      <c r="R33" s="6">
        <v>0.27649999999999941</v>
      </c>
    </row>
    <row r="34" spans="1:18" x14ac:dyDescent="0.25">
      <c r="A34" s="6"/>
      <c r="B34" s="6"/>
      <c r="C34" s="6"/>
      <c r="D34" s="6">
        <v>0.10876364816182167</v>
      </c>
      <c r="E34" s="6">
        <v>0.10661306444897553</v>
      </c>
      <c r="N34" s="6">
        <v>102.902</v>
      </c>
      <c r="O34" s="6">
        <v>27.075499999999998</v>
      </c>
      <c r="P34" s="6"/>
      <c r="Q34" s="6">
        <v>2.1120000000000001</v>
      </c>
      <c r="R34" s="6">
        <v>0.27599999999999969</v>
      </c>
    </row>
    <row r="35" spans="1:18" x14ac:dyDescent="0.25">
      <c r="A35" s="6"/>
      <c r="B35" s="6"/>
      <c r="C35" s="6"/>
      <c r="D35" s="6">
        <v>0.10876364816182167</v>
      </c>
      <c r="E35" s="6">
        <v>0.10579131128698173</v>
      </c>
      <c r="N35" s="6">
        <v>102.803</v>
      </c>
      <c r="O35" s="6">
        <v>27.360624999999999</v>
      </c>
      <c r="P35" s="6"/>
      <c r="Q35" s="6">
        <v>2.1120000000000001</v>
      </c>
      <c r="R35" s="6">
        <v>0.27599999999999969</v>
      </c>
    </row>
    <row r="36" spans="1:18" x14ac:dyDescent="0.25">
      <c r="A36" s="6"/>
      <c r="B36" s="6"/>
      <c r="C36" s="6"/>
      <c r="D36" s="6">
        <v>0.10876364816182167</v>
      </c>
      <c r="E36" s="6">
        <v>0.10579131128698173</v>
      </c>
      <c r="N36" s="6">
        <v>102.703</v>
      </c>
      <c r="O36" s="6">
        <v>27.64575</v>
      </c>
      <c r="P36" s="6"/>
      <c r="Q36" s="6">
        <v>1.92</v>
      </c>
      <c r="R36" s="6">
        <v>0.2704999999999993</v>
      </c>
    </row>
    <row r="37" spans="1:18" x14ac:dyDescent="0.25">
      <c r="A37" s="6"/>
      <c r="B37" s="6"/>
      <c r="C37" s="6"/>
      <c r="D37" s="6">
        <v>0.10876364816182167</v>
      </c>
      <c r="E37" s="6">
        <v>0.10579131128698173</v>
      </c>
      <c r="N37" s="6">
        <v>102.60299999999999</v>
      </c>
      <c r="O37" s="6">
        <v>27.930999999999997</v>
      </c>
      <c r="P37" s="6"/>
      <c r="Q37" s="6">
        <v>1.92</v>
      </c>
      <c r="R37" s="6">
        <v>0.27099999999999991</v>
      </c>
    </row>
    <row r="38" spans="1:18" x14ac:dyDescent="0.25">
      <c r="A38" s="6"/>
      <c r="B38" s="6"/>
      <c r="C38" s="6"/>
      <c r="D38" s="6">
        <v>0.10876364816182167</v>
      </c>
      <c r="E38" s="6">
        <v>0.10579131128698173</v>
      </c>
      <c r="N38" s="6">
        <v>102.503</v>
      </c>
      <c r="O38" s="6">
        <v>28.216125000000002</v>
      </c>
      <c r="P38" s="6"/>
      <c r="Q38" s="6">
        <v>1.92</v>
      </c>
      <c r="R38" s="6">
        <v>0.2704999999999993</v>
      </c>
    </row>
    <row r="39" spans="1:18" x14ac:dyDescent="0.25">
      <c r="A39" s="6"/>
      <c r="B39" s="6"/>
      <c r="C39" s="6"/>
      <c r="D39" s="6">
        <v>0.10876364816182167</v>
      </c>
      <c r="E39" s="6">
        <v>0.10579131128698173</v>
      </c>
      <c r="N39" s="6">
        <v>102.404</v>
      </c>
      <c r="O39" s="6">
        <v>28.501375000000003</v>
      </c>
      <c r="P39" s="6"/>
      <c r="Q39" s="6">
        <v>1.92</v>
      </c>
      <c r="R39" s="6">
        <v>0.26399999999999979</v>
      </c>
    </row>
    <row r="40" spans="1:18" x14ac:dyDescent="0.25">
      <c r="A40" s="6"/>
      <c r="B40" s="6"/>
      <c r="C40" s="6"/>
      <c r="D40" s="6">
        <v>0.10876364816182167</v>
      </c>
      <c r="E40" s="6">
        <v>0.10743147120749974</v>
      </c>
      <c r="N40" s="6">
        <v>102.306</v>
      </c>
      <c r="O40" s="6">
        <v>28.7865</v>
      </c>
      <c r="P40" s="6"/>
      <c r="Q40" s="6">
        <v>1.92</v>
      </c>
      <c r="R40" s="6">
        <v>0.26400000000000007</v>
      </c>
    </row>
    <row r="41" spans="1:18" x14ac:dyDescent="0.25">
      <c r="A41" s="6"/>
      <c r="B41" s="6"/>
      <c r="C41" s="6"/>
      <c r="D41" s="6">
        <v>0.11746474001476742</v>
      </c>
      <c r="E41" s="6">
        <v>0.1131754486138459</v>
      </c>
      <c r="N41" s="6">
        <v>102.20699999999999</v>
      </c>
      <c r="O41" s="6">
        <v>29.0715</v>
      </c>
      <c r="P41" s="6"/>
      <c r="Q41" s="6">
        <v>1.92</v>
      </c>
      <c r="R41" s="6">
        <v>0.2609999999999994</v>
      </c>
    </row>
    <row r="42" spans="1:18" x14ac:dyDescent="0.25">
      <c r="A42" s="6"/>
      <c r="B42" s="6"/>
      <c r="C42" s="6"/>
      <c r="D42" s="6">
        <v>0.1239905589044767</v>
      </c>
      <c r="E42" s="6">
        <v>0.12096541866491108</v>
      </c>
      <c r="N42" s="6">
        <v>102.06100000000001</v>
      </c>
      <c r="O42" s="6">
        <v>29.498999999999999</v>
      </c>
      <c r="P42" s="6"/>
      <c r="Q42" s="6">
        <v>1.92</v>
      </c>
      <c r="R42" s="6">
        <v>0.26150000000000001</v>
      </c>
    </row>
    <row r="43" spans="1:18" x14ac:dyDescent="0.25">
      <c r="A43" s="6"/>
      <c r="B43" s="6"/>
      <c r="C43" s="6"/>
      <c r="D43" s="6">
        <v>0.13051637779418604</v>
      </c>
      <c r="E43" s="6">
        <v>0.12711696232988792</v>
      </c>
      <c r="N43" s="6">
        <v>101.84</v>
      </c>
      <c r="O43" s="6">
        <v>30.139874999999996</v>
      </c>
      <c r="P43" s="6"/>
      <c r="Q43" s="6">
        <v>1.92</v>
      </c>
      <c r="R43" s="6">
        <v>0.26199999999999973</v>
      </c>
    </row>
    <row r="44" spans="1:18" x14ac:dyDescent="0.25">
      <c r="A44" s="6"/>
      <c r="B44" s="6"/>
      <c r="C44" s="6"/>
      <c r="D44" s="6">
        <v>0.13704219668389533</v>
      </c>
      <c r="E44" s="6">
        <v>0.13121921435968037</v>
      </c>
      <c r="N44" s="6">
        <v>101.48699999999999</v>
      </c>
      <c r="O44" s="6">
        <v>31.100625000000001</v>
      </c>
      <c r="P44" s="6"/>
      <c r="Q44" s="6">
        <v>1.92</v>
      </c>
      <c r="R44" s="6">
        <v>0.26199999999999973</v>
      </c>
    </row>
    <row r="45" spans="1:18" x14ac:dyDescent="0.25">
      <c r="A45" s="6"/>
      <c r="B45" s="6"/>
      <c r="C45" s="6"/>
      <c r="D45" s="6">
        <v>0.14139274261036819</v>
      </c>
      <c r="E45" s="6">
        <v>0.13695987035676399</v>
      </c>
      <c r="N45" s="6">
        <v>100.944</v>
      </c>
      <c r="O45" s="6">
        <v>32.539875000000002</v>
      </c>
      <c r="P45" s="6"/>
      <c r="Q45" s="6">
        <v>2.1120000000000001</v>
      </c>
      <c r="R45" s="6">
        <v>0.26349999999999979</v>
      </c>
    </row>
    <row r="46" spans="1:18" x14ac:dyDescent="0.25">
      <c r="A46" s="6"/>
      <c r="B46" s="6"/>
      <c r="C46" s="6"/>
      <c r="D46" s="6">
        <v>0.14791856150007751</v>
      </c>
      <c r="E46" s="6">
        <v>0.14352062096083992</v>
      </c>
      <c r="N46" s="6">
        <v>100.441</v>
      </c>
      <c r="O46" s="6">
        <v>33.976500000000001</v>
      </c>
      <c r="P46" s="6"/>
      <c r="Q46" s="6">
        <v>1.92</v>
      </c>
      <c r="R46" s="6">
        <v>0.26399999999999979</v>
      </c>
    </row>
    <row r="47" spans="1:18" x14ac:dyDescent="0.25">
      <c r="A47" s="6"/>
      <c r="B47" s="6"/>
      <c r="C47" s="6"/>
      <c r="D47" s="6">
        <v>0.15444438038978678</v>
      </c>
      <c r="E47" s="6">
        <v>0.14967227835409186</v>
      </c>
      <c r="N47" s="6">
        <v>99.972999999999999</v>
      </c>
      <c r="O47" s="6">
        <v>35.410375000000002</v>
      </c>
      <c r="P47" s="6"/>
      <c r="Q47" s="6">
        <v>2.1120000000000001</v>
      </c>
      <c r="R47" s="6">
        <v>0.26300000000000007</v>
      </c>
    </row>
    <row r="48" spans="1:18" x14ac:dyDescent="0.25">
      <c r="A48" s="6"/>
      <c r="B48" s="6"/>
      <c r="C48" s="6"/>
      <c r="D48" s="6">
        <v>0.15879492631625966</v>
      </c>
      <c r="E48" s="6">
        <v>0.15459285591577615</v>
      </c>
      <c r="N48" s="6">
        <v>99.554100000000005</v>
      </c>
      <c r="O48" s="6">
        <v>36.841250000000002</v>
      </c>
      <c r="P48" s="6"/>
      <c r="Q48" s="6">
        <v>1.92</v>
      </c>
      <c r="R48" s="6">
        <v>0.26350000000000007</v>
      </c>
    </row>
    <row r="49" spans="1:18" x14ac:dyDescent="0.25">
      <c r="A49" s="6"/>
      <c r="B49" s="6"/>
      <c r="C49" s="6"/>
      <c r="D49" s="6">
        <v>0.1674960181692054</v>
      </c>
      <c r="E49" s="6">
        <v>0.16279381977393304</v>
      </c>
      <c r="N49" s="6">
        <v>99.167900000000003</v>
      </c>
      <c r="O49" s="6">
        <v>38.269375000000004</v>
      </c>
      <c r="P49" s="6"/>
      <c r="Q49" s="6">
        <v>1.92</v>
      </c>
      <c r="R49" s="6">
        <v>0.26249999999999946</v>
      </c>
    </row>
    <row r="50" spans="1:18" x14ac:dyDescent="0.25">
      <c r="A50" s="6"/>
      <c r="B50" s="6"/>
      <c r="C50" s="6"/>
      <c r="D50" s="6">
        <v>0.16532074520596896</v>
      </c>
      <c r="E50" s="6">
        <v>0.16074063057069751</v>
      </c>
      <c r="N50" s="6">
        <v>98.795500000000004</v>
      </c>
      <c r="O50" s="6">
        <v>39.694625000000002</v>
      </c>
      <c r="P50" s="6"/>
      <c r="Q50" s="6">
        <v>1.92</v>
      </c>
      <c r="R50" s="6">
        <v>0.26249999999999946</v>
      </c>
    </row>
    <row r="51" spans="1:18" x14ac:dyDescent="0.25">
      <c r="A51" s="6"/>
      <c r="B51" s="6"/>
      <c r="C51" s="6"/>
      <c r="D51" s="6">
        <v>0.16967129113244184</v>
      </c>
      <c r="E51" s="6">
        <v>0.16648325583625226</v>
      </c>
      <c r="N51" s="6">
        <v>98.429699999999997</v>
      </c>
      <c r="O51" s="6">
        <v>41.116625000000006</v>
      </c>
      <c r="P51" s="6"/>
      <c r="Q51" s="6">
        <v>1.92</v>
      </c>
      <c r="R51" s="6">
        <v>0.25249999999999967</v>
      </c>
    </row>
    <row r="52" spans="1:18" x14ac:dyDescent="0.25">
      <c r="A52" s="6"/>
      <c r="B52" s="6"/>
      <c r="C52" s="6"/>
      <c r="D52" s="6">
        <v>0.17837238298538757</v>
      </c>
      <c r="E52" s="6">
        <v>0.17509731145219334</v>
      </c>
      <c r="N52" s="6">
        <v>98.089500000000001</v>
      </c>
      <c r="O52" s="6">
        <v>42.535499999999999</v>
      </c>
      <c r="P52" s="6"/>
      <c r="Q52" s="6">
        <v>1.92</v>
      </c>
      <c r="R52" s="6">
        <v>0.25000000000000017</v>
      </c>
    </row>
    <row r="53" spans="1:18" x14ac:dyDescent="0.25">
      <c r="A53" s="6"/>
      <c r="B53" s="6"/>
      <c r="C53" s="6"/>
      <c r="D53" s="6">
        <v>0.17619711002215113</v>
      </c>
      <c r="E53" s="6">
        <v>0.17263700811865784</v>
      </c>
      <c r="N53" s="6">
        <v>97.772400000000005</v>
      </c>
      <c r="O53" s="6">
        <v>43.951374999999999</v>
      </c>
      <c r="P53" s="6"/>
      <c r="Q53" s="6">
        <v>1.92</v>
      </c>
      <c r="R53" s="6">
        <v>0.25050000000000017</v>
      </c>
    </row>
    <row r="54" spans="1:18" x14ac:dyDescent="0.25">
      <c r="A54" s="6"/>
      <c r="B54" s="6"/>
      <c r="C54" s="6"/>
      <c r="D54" s="6">
        <v>0.18489820187509687</v>
      </c>
      <c r="E54" s="6">
        <v>0.18206921196802558</v>
      </c>
      <c r="N54" s="6">
        <v>97.468400000000003</v>
      </c>
      <c r="O54" s="6">
        <v>45.364624999999997</v>
      </c>
      <c r="P54" s="6"/>
      <c r="Q54" s="6">
        <v>1.92</v>
      </c>
      <c r="R54" s="6">
        <v>0.24899999999999983</v>
      </c>
    </row>
    <row r="55" spans="1:18" x14ac:dyDescent="0.25">
      <c r="A55" s="6"/>
      <c r="B55" s="6"/>
      <c r="C55" s="6"/>
      <c r="D55" s="6">
        <v>0.1827229289118604</v>
      </c>
      <c r="E55" s="6">
        <v>0.18083801981102499</v>
      </c>
      <c r="N55" s="6">
        <v>97.0321</v>
      </c>
      <c r="O55" s="6">
        <v>47.478999999999999</v>
      </c>
      <c r="P55" s="6"/>
      <c r="Q55" s="6">
        <v>1.92</v>
      </c>
      <c r="R55" s="6">
        <v>0.24899999999999983</v>
      </c>
    </row>
    <row r="56" spans="1:18" x14ac:dyDescent="0.25">
      <c r="A56" s="6"/>
      <c r="B56" s="6"/>
      <c r="C56" s="6"/>
      <c r="D56" s="6">
        <v>0.18924874780156969</v>
      </c>
      <c r="E56" s="6">
        <v>0.18616762698764619</v>
      </c>
      <c r="N56" s="6">
        <v>96.616100000000003</v>
      </c>
      <c r="O56" s="6">
        <v>49.587250000000004</v>
      </c>
      <c r="P56" s="6"/>
      <c r="Q56" s="6">
        <v>1.92</v>
      </c>
      <c r="R56" s="6">
        <v>0.24949999999999956</v>
      </c>
    </row>
    <row r="57" spans="1:18" x14ac:dyDescent="0.25">
      <c r="A57" s="6"/>
      <c r="B57" s="6"/>
      <c r="C57" s="6"/>
      <c r="D57" s="6">
        <v>0.19577456669127902</v>
      </c>
      <c r="E57" s="6">
        <v>0.19272628268545092</v>
      </c>
      <c r="N57" s="6">
        <v>96.208600000000004</v>
      </c>
      <c r="O57" s="6">
        <v>51.689499999999995</v>
      </c>
      <c r="P57" s="6"/>
      <c r="Q57" s="6">
        <v>1.92</v>
      </c>
      <c r="R57" s="6">
        <v>0.25000000000000017</v>
      </c>
    </row>
    <row r="58" spans="1:18" x14ac:dyDescent="0.25">
      <c r="A58" s="6"/>
      <c r="B58" s="6"/>
      <c r="C58" s="6"/>
      <c r="D58" s="6">
        <v>0.20012511261775187</v>
      </c>
      <c r="E58" s="6">
        <v>0.19764685215766967</v>
      </c>
      <c r="N58" s="6">
        <v>95.805599999999998</v>
      </c>
      <c r="O58" s="6">
        <v>53.786124999999998</v>
      </c>
      <c r="P58" s="6"/>
      <c r="Q58" s="6">
        <v>1.92</v>
      </c>
      <c r="R58" s="6">
        <v>0.24949999999999956</v>
      </c>
    </row>
    <row r="59" spans="1:18" x14ac:dyDescent="0.25">
      <c r="A59" s="6"/>
      <c r="B59" s="6"/>
      <c r="C59" s="6"/>
      <c r="D59" s="6">
        <v>0.20012511261775187</v>
      </c>
      <c r="E59" s="6">
        <v>0.19764685215766967</v>
      </c>
      <c r="N59" s="6">
        <v>95.4148</v>
      </c>
      <c r="O59" s="6">
        <v>55.877125000000007</v>
      </c>
      <c r="P59" s="6"/>
      <c r="Q59" s="6">
        <v>1.92</v>
      </c>
      <c r="R59" s="6">
        <v>0.24899999999999983</v>
      </c>
    </row>
    <row r="60" spans="1:18" x14ac:dyDescent="0.25">
      <c r="A60" s="6"/>
      <c r="B60" s="6"/>
      <c r="C60" s="6"/>
      <c r="D60" s="6">
        <v>0.20665093150746122</v>
      </c>
      <c r="E60" s="6">
        <v>0.20543885844120677</v>
      </c>
      <c r="N60" s="6">
        <v>95.028000000000006</v>
      </c>
      <c r="O60" s="6">
        <v>57.962249999999997</v>
      </c>
      <c r="P60" s="6"/>
      <c r="Q60" s="6">
        <v>1.92</v>
      </c>
      <c r="R60" s="6">
        <v>0.25099999999999989</v>
      </c>
    </row>
    <row r="61" spans="1:18" x14ac:dyDescent="0.25">
      <c r="A61" s="6"/>
      <c r="B61" s="6"/>
      <c r="C61" s="6"/>
      <c r="D61" s="6">
        <v>0.21317675039717054</v>
      </c>
      <c r="E61" s="6">
        <v>0.21117954030169214</v>
      </c>
      <c r="N61" s="6">
        <v>94.639600000000002</v>
      </c>
      <c r="O61" s="6">
        <v>60.041624999999996</v>
      </c>
      <c r="P61" s="6"/>
      <c r="Q61" s="6">
        <v>3.2640000000000002</v>
      </c>
      <c r="R61" s="6">
        <v>0.39349999999999963</v>
      </c>
    </row>
    <row r="62" spans="1:18" x14ac:dyDescent="0.25">
      <c r="A62" s="6"/>
      <c r="B62" s="6"/>
      <c r="C62" s="6"/>
      <c r="D62" s="6">
        <v>0.21317675039717054</v>
      </c>
      <c r="E62" s="6">
        <v>0.21077060928489089</v>
      </c>
      <c r="N62" s="6">
        <v>94.248500000000007</v>
      </c>
      <c r="O62" s="6">
        <v>62.115499999999997</v>
      </c>
      <c r="P62" s="6"/>
      <c r="Q62" s="6">
        <v>4.032</v>
      </c>
      <c r="R62" s="6"/>
    </row>
    <row r="63" spans="1:18" x14ac:dyDescent="0.25">
      <c r="A63" s="6"/>
      <c r="B63" s="6"/>
      <c r="C63" s="6"/>
      <c r="D63" s="6">
        <v>0.2110014774339341</v>
      </c>
      <c r="E63" s="6">
        <v>0.21118177795316642</v>
      </c>
      <c r="N63" s="6">
        <v>93.862499999999997</v>
      </c>
      <c r="O63" s="6">
        <v>64.184124999999995</v>
      </c>
      <c r="P63" s="6"/>
      <c r="Q63" s="6">
        <v>4.7999999999999989</v>
      </c>
      <c r="R63" s="6">
        <v>0.59</v>
      </c>
    </row>
    <row r="64" spans="1:18" x14ac:dyDescent="0.25">
      <c r="A64" s="6"/>
      <c r="B64" s="6"/>
      <c r="C64" s="6"/>
      <c r="D64" s="6">
        <v>0.21317675039717054</v>
      </c>
      <c r="E64" s="6">
        <v>0.21159070896996768</v>
      </c>
      <c r="N64" s="6">
        <v>93.486999999999995</v>
      </c>
      <c r="O64" s="6">
        <v>66.247249999999994</v>
      </c>
      <c r="P64" s="6"/>
      <c r="Q64" s="6">
        <v>5.5679999999999996</v>
      </c>
      <c r="R64" s="6">
        <v>0.66149999999999953</v>
      </c>
    </row>
    <row r="65" spans="1:18" x14ac:dyDescent="0.25">
      <c r="A65" s="6"/>
      <c r="B65" s="6"/>
      <c r="C65" s="6"/>
      <c r="D65" s="6">
        <v>0.21970256928687978</v>
      </c>
      <c r="E65" s="6">
        <v>0.21774032065855831</v>
      </c>
      <c r="N65" s="6">
        <v>92.941500000000005</v>
      </c>
      <c r="O65" s="6">
        <v>69.332250000000002</v>
      </c>
      <c r="P65" s="6"/>
      <c r="Q65" s="6">
        <v>6.1439999999999984</v>
      </c>
      <c r="R65" s="6">
        <v>0.74899999999999967</v>
      </c>
    </row>
    <row r="66" spans="1:18" x14ac:dyDescent="0.25">
      <c r="A66" s="6"/>
      <c r="B66" s="6"/>
      <c r="C66" s="6"/>
      <c r="D66" s="6">
        <v>0.21970256928687978</v>
      </c>
      <c r="E66" s="6">
        <v>0.21733140727529063</v>
      </c>
      <c r="N66" s="6"/>
      <c r="O66" s="6"/>
      <c r="P66" s="6"/>
      <c r="Q66" s="6">
        <v>6.1439999999999984</v>
      </c>
      <c r="R66" s="6">
        <v>0.7240000000000002</v>
      </c>
    </row>
    <row r="67" spans="1:18" x14ac:dyDescent="0.25">
      <c r="A67" s="6"/>
      <c r="B67" s="6"/>
      <c r="C67" s="6"/>
      <c r="D67" s="6">
        <v>0.21752729632364334</v>
      </c>
      <c r="E67" s="6">
        <v>0.21733140727529063</v>
      </c>
      <c r="N67" s="6"/>
      <c r="O67" s="6"/>
      <c r="P67" s="6"/>
      <c r="Q67" s="6">
        <v>6.911999999999999</v>
      </c>
      <c r="R67" s="6">
        <v>0.82899999999999929</v>
      </c>
    </row>
    <row r="68" spans="1:18" x14ac:dyDescent="0.25">
      <c r="A68" s="6"/>
      <c r="B68" s="6"/>
      <c r="C68" s="6"/>
      <c r="D68" s="6">
        <v>0.21752729632364334</v>
      </c>
      <c r="E68" s="6">
        <v>0.21692249168789426</v>
      </c>
      <c r="N68" s="6"/>
      <c r="O68" s="6"/>
      <c r="P68" s="6"/>
      <c r="Q68" s="6">
        <v>6.7199999999999989</v>
      </c>
      <c r="R68" s="6">
        <v>0.83050000000000002</v>
      </c>
    </row>
    <row r="69" spans="1:18" x14ac:dyDescent="0.25">
      <c r="A69" s="6"/>
      <c r="B69" s="6"/>
      <c r="C69" s="6"/>
      <c r="D69" s="6">
        <v>0.21752729632364334</v>
      </c>
      <c r="E69" s="6">
        <v>0.21692249168789426</v>
      </c>
      <c r="N69" s="6"/>
      <c r="O69" s="6"/>
      <c r="P69" s="6"/>
      <c r="Q69" s="6">
        <v>6.7199999999999989</v>
      </c>
      <c r="R69" s="6">
        <v>0.83149999999999968</v>
      </c>
    </row>
    <row r="70" spans="1:18" x14ac:dyDescent="0.25">
      <c r="A70" s="6"/>
      <c r="B70" s="6"/>
      <c r="C70" s="6"/>
      <c r="D70" s="6">
        <v>0.21752729632364334</v>
      </c>
      <c r="E70" s="6">
        <v>0.21692249168789426</v>
      </c>
      <c r="N70" s="6"/>
      <c r="O70" s="6"/>
      <c r="P70" s="6"/>
      <c r="Q70" s="6">
        <v>6.7199999999999989</v>
      </c>
      <c r="R70" s="6">
        <v>0.83149999999999968</v>
      </c>
    </row>
    <row r="71" spans="1:18" x14ac:dyDescent="0.25">
      <c r="A71" s="6"/>
      <c r="B71" s="6"/>
      <c r="C71" s="6"/>
      <c r="D71" s="6">
        <v>0.21535202336040699</v>
      </c>
      <c r="E71" s="6">
        <v>0.21692249168789426</v>
      </c>
      <c r="N71" s="6"/>
      <c r="O71" s="6"/>
      <c r="P71" s="6"/>
      <c r="Q71" s="6">
        <v>6.7199999999999989</v>
      </c>
      <c r="R71" s="6">
        <v>0.83099999999999974</v>
      </c>
    </row>
    <row r="72" spans="1:18" x14ac:dyDescent="0.25">
      <c r="A72" s="6"/>
      <c r="B72" s="6"/>
      <c r="C72" s="6"/>
      <c r="D72" s="6">
        <v>0.21535202336040699</v>
      </c>
      <c r="E72" s="6">
        <v>0.21651130746251607</v>
      </c>
      <c r="N72" s="6"/>
      <c r="O72" s="6"/>
      <c r="P72" s="6"/>
      <c r="Q72" s="6">
        <v>6.5279999999999987</v>
      </c>
      <c r="R72" s="6">
        <v>0.83099999999999974</v>
      </c>
    </row>
    <row r="73" spans="1:18" x14ac:dyDescent="0.25">
      <c r="A73" s="6"/>
      <c r="B73" s="6"/>
      <c r="C73" s="6"/>
      <c r="D73" s="6">
        <v>0.21535202336040699</v>
      </c>
      <c r="E73" s="6">
        <v>0.21651130746251607</v>
      </c>
      <c r="N73" s="6"/>
      <c r="O73" s="6"/>
      <c r="P73" s="6"/>
      <c r="Q73" s="6">
        <v>6.5279999999999987</v>
      </c>
      <c r="R73" s="6">
        <v>0.83099999999999974</v>
      </c>
    </row>
    <row r="74" spans="1:18" x14ac:dyDescent="0.25">
      <c r="A74" s="6"/>
      <c r="B74" s="6"/>
      <c r="C74" s="6"/>
      <c r="D74" s="6">
        <v>0.21535202336040699</v>
      </c>
      <c r="E74" s="6">
        <v>0.21692022304991243</v>
      </c>
      <c r="N74" s="6"/>
      <c r="O74" s="6"/>
      <c r="P74" s="6"/>
      <c r="Q74" s="6">
        <v>6.5279999999999987</v>
      </c>
      <c r="R74" s="6">
        <v>0.83549999999999969</v>
      </c>
    </row>
    <row r="75" spans="1:18" x14ac:dyDescent="0.25">
      <c r="A75" s="6"/>
      <c r="B75" s="6"/>
      <c r="C75" s="6"/>
      <c r="D75" s="6">
        <v>0.21535202336040699</v>
      </c>
      <c r="E75" s="6">
        <v>0.21651130746251607</v>
      </c>
      <c r="N75" s="6"/>
      <c r="O75" s="6"/>
      <c r="P75" s="6"/>
      <c r="Q75" s="6">
        <v>6.5279999999999987</v>
      </c>
      <c r="R75" s="6">
        <v>0.83549999999999969</v>
      </c>
    </row>
    <row r="76" spans="1:18" x14ac:dyDescent="0.25">
      <c r="A76" s="6"/>
      <c r="B76" s="6"/>
      <c r="C76" s="6"/>
      <c r="D76" s="6">
        <v>0.21535202336040699</v>
      </c>
      <c r="E76" s="6">
        <v>0.21692022304991243</v>
      </c>
      <c r="N76" s="6"/>
      <c r="O76" s="6"/>
      <c r="P76" s="6"/>
      <c r="Q76" s="6">
        <v>6.5279999999999987</v>
      </c>
      <c r="R76" s="6">
        <v>0.83549999999999969</v>
      </c>
    </row>
    <row r="77" spans="1:18" x14ac:dyDescent="0.25">
      <c r="A77" s="6"/>
      <c r="B77" s="6"/>
      <c r="C77" s="6"/>
      <c r="D77" s="6">
        <v>0.21535202336040699</v>
      </c>
      <c r="E77" s="6">
        <v>0.21692022304991243</v>
      </c>
      <c r="N77" s="6"/>
      <c r="O77" s="6"/>
      <c r="P77" s="6"/>
      <c r="Q77" s="6">
        <v>6.5279999999999987</v>
      </c>
      <c r="R77" s="6">
        <v>0.88800000000000001</v>
      </c>
    </row>
    <row r="78" spans="1:18" x14ac:dyDescent="0.25">
      <c r="A78" s="6"/>
      <c r="B78" s="6"/>
      <c r="C78" s="6"/>
      <c r="D78" s="6">
        <v>0.21535202336040699</v>
      </c>
      <c r="E78" s="6">
        <v>0.21610012545963544</v>
      </c>
      <c r="N78" s="6"/>
      <c r="O78" s="6"/>
      <c r="P78" s="6"/>
      <c r="Q78" s="6">
        <v>6.3359999999999985</v>
      </c>
      <c r="R78" s="6">
        <v>0.83549999999999969</v>
      </c>
    </row>
    <row r="79" spans="1:18" x14ac:dyDescent="0.25">
      <c r="A79" s="6"/>
      <c r="B79" s="6"/>
      <c r="C79" s="6"/>
      <c r="D79" s="6">
        <v>0.21535202336040699</v>
      </c>
      <c r="E79" s="6">
        <v>0.21651130746251607</v>
      </c>
      <c r="N79" s="6"/>
      <c r="O79" s="6"/>
      <c r="P79" s="6"/>
      <c r="Q79" s="6">
        <v>6.3359999999999985</v>
      </c>
      <c r="R79" s="6">
        <v>0.83549999999999969</v>
      </c>
    </row>
    <row r="80" spans="1:18" x14ac:dyDescent="0.25">
      <c r="A80" s="6"/>
      <c r="B80" s="6"/>
      <c r="C80" s="6"/>
      <c r="D80" s="6">
        <v>0.21535202336040699</v>
      </c>
      <c r="E80" s="6">
        <v>0.21692022304991243</v>
      </c>
      <c r="N80" s="6"/>
      <c r="O80" s="6"/>
      <c r="P80" s="6"/>
      <c r="Q80" s="6">
        <v>6.3359999999999985</v>
      </c>
      <c r="R80" s="6">
        <v>0.83549999999999969</v>
      </c>
    </row>
    <row r="81" spans="1:18" x14ac:dyDescent="0.25">
      <c r="A81" s="6"/>
      <c r="B81" s="6"/>
      <c r="C81" s="6"/>
      <c r="D81" s="6">
        <v>0.21535202336040699</v>
      </c>
      <c r="E81" s="6">
        <v>0.21610012545963544</v>
      </c>
      <c r="N81" s="6"/>
      <c r="O81" s="6"/>
      <c r="P81" s="6"/>
      <c r="Q81" s="6">
        <v>6.3359999999999985</v>
      </c>
      <c r="R81" s="6">
        <v>0.83549999999999969</v>
      </c>
    </row>
    <row r="82" spans="1:18" x14ac:dyDescent="0.25">
      <c r="A82" s="6"/>
      <c r="B82" s="6"/>
      <c r="C82" s="6"/>
      <c r="D82" s="6">
        <v>0.2110014774339341</v>
      </c>
      <c r="E82" s="6">
        <v>0.21281973528148893</v>
      </c>
      <c r="N82" s="6"/>
      <c r="O82" s="6"/>
      <c r="P82" s="6"/>
      <c r="Q82" s="6">
        <v>6.3359999999999985</v>
      </c>
      <c r="R82" s="6">
        <v>0.83499999999999996</v>
      </c>
    </row>
    <row r="83" spans="1:18" x14ac:dyDescent="0.25">
      <c r="A83" s="6"/>
      <c r="B83" s="6"/>
      <c r="C83" s="6"/>
      <c r="D83" s="6">
        <v>0.21317675039717054</v>
      </c>
      <c r="E83" s="6">
        <v>0.21492482337141883</v>
      </c>
      <c r="N83" s="6"/>
      <c r="O83" s="6"/>
      <c r="P83" s="6"/>
      <c r="Q83" s="6">
        <v>6.3359999999999985</v>
      </c>
      <c r="R83" s="6">
        <v>0.83499999999999996</v>
      </c>
    </row>
    <row r="84" spans="1:18" x14ac:dyDescent="0.25">
      <c r="A84" s="6"/>
      <c r="B84" s="6"/>
      <c r="C84" s="6"/>
      <c r="D84" s="6">
        <v>0.21317675039717054</v>
      </c>
      <c r="E84" s="6">
        <v>0.21451359285664126</v>
      </c>
      <c r="N84" s="6"/>
      <c r="O84" s="6"/>
      <c r="P84" s="6"/>
      <c r="Q84" s="6">
        <v>6.1439999999999984</v>
      </c>
      <c r="R84" s="6">
        <v>0.83499999999999996</v>
      </c>
    </row>
    <row r="85" spans="1:18" x14ac:dyDescent="0.25">
      <c r="A85" s="6"/>
      <c r="B85" s="6"/>
      <c r="C85" s="6"/>
      <c r="D85" s="6">
        <v>0.21317675039717054</v>
      </c>
      <c r="E85" s="6">
        <v>0.21486659278579698</v>
      </c>
      <c r="N85" s="6"/>
      <c r="O85" s="6"/>
      <c r="P85" s="6"/>
      <c r="Q85" s="6">
        <v>6.1439999999999984</v>
      </c>
      <c r="R85" s="6">
        <v>0.83449999999999935</v>
      </c>
    </row>
    <row r="86" spans="1:18" x14ac:dyDescent="0.25">
      <c r="A86" s="6"/>
      <c r="B86" s="6"/>
      <c r="C86" s="6"/>
      <c r="D86" s="6">
        <v>0.21317675039717054</v>
      </c>
      <c r="E86" s="6">
        <v>0.21445767499425381</v>
      </c>
      <c r="N86" s="6"/>
      <c r="O86" s="6"/>
      <c r="P86" s="6"/>
      <c r="Q86" s="6">
        <v>6.3359999999999985</v>
      </c>
      <c r="R86" s="6">
        <v>0.83499999999999996</v>
      </c>
    </row>
    <row r="87" spans="1:18" x14ac:dyDescent="0.25">
      <c r="A87" s="6"/>
      <c r="B87" s="6"/>
      <c r="C87" s="6"/>
      <c r="D87" s="6">
        <v>0.21317675039717054</v>
      </c>
      <c r="E87" s="6">
        <v>0.21445767499425381</v>
      </c>
      <c r="N87" s="6"/>
      <c r="O87" s="6"/>
      <c r="P87" s="6"/>
      <c r="Q87" s="6">
        <v>6.3359999999999985</v>
      </c>
      <c r="R87" s="6">
        <v>0.83499999999999996</v>
      </c>
    </row>
    <row r="88" spans="1:18" x14ac:dyDescent="0.25">
      <c r="A88" s="6"/>
      <c r="B88" s="6"/>
      <c r="C88" s="6"/>
      <c r="D88" s="6">
        <v>0.21317675039717054</v>
      </c>
      <c r="E88" s="6">
        <v>0.21445767499425381</v>
      </c>
      <c r="N88" s="6"/>
      <c r="O88" s="6"/>
      <c r="P88" s="6"/>
      <c r="Q88" s="6">
        <v>6.3359999999999985</v>
      </c>
      <c r="R88" s="6"/>
    </row>
    <row r="89" spans="1:18" x14ac:dyDescent="0.25">
      <c r="A89" s="6"/>
      <c r="B89" s="6"/>
      <c r="C89" s="6"/>
      <c r="D89" s="6">
        <v>0.21317675039717054</v>
      </c>
      <c r="E89" s="6">
        <v>0.21486885032975059</v>
      </c>
      <c r="N89" s="6"/>
      <c r="O89" s="6"/>
      <c r="P89" s="6"/>
      <c r="Q89" s="6">
        <v>6.1439999999999984</v>
      </c>
      <c r="R89" s="6">
        <v>0.83550000000000002</v>
      </c>
    </row>
    <row r="90" spans="1:18" x14ac:dyDescent="0.25">
      <c r="A90" s="6"/>
      <c r="B90" s="6"/>
      <c r="C90" s="6"/>
      <c r="D90" s="6">
        <v>0.21317675039717054</v>
      </c>
      <c r="E90" s="6">
        <v>0.21445767499425381</v>
      </c>
      <c r="N90" s="6"/>
      <c r="O90" s="6"/>
      <c r="P90" s="6"/>
      <c r="Q90" s="6">
        <v>6.3359999999999985</v>
      </c>
      <c r="R90" s="6">
        <v>0.83550000000000002</v>
      </c>
    </row>
    <row r="91" spans="1:18" x14ac:dyDescent="0.25">
      <c r="A91" s="6"/>
      <c r="B91" s="6"/>
      <c r="C91" s="6"/>
      <c r="D91" s="6">
        <v>0.21317675039717054</v>
      </c>
      <c r="E91" s="6">
        <v>0.21404650188118179</v>
      </c>
      <c r="N91" s="6"/>
      <c r="O91" s="6"/>
      <c r="P91" s="6"/>
      <c r="Q91" s="6">
        <v>6.1439999999999984</v>
      </c>
      <c r="R91" s="6">
        <v>0.83550000000000002</v>
      </c>
    </row>
    <row r="92" spans="1:18" x14ac:dyDescent="0.25">
      <c r="A92" s="6"/>
      <c r="B92" s="6"/>
      <c r="C92" s="6"/>
      <c r="D92" s="6">
        <v>0.21317675039717054</v>
      </c>
      <c r="E92" s="6">
        <v>0.21404650188118179</v>
      </c>
      <c r="N92" s="6"/>
      <c r="O92" s="6"/>
      <c r="P92" s="6"/>
      <c r="Q92" s="6">
        <v>6.1439999999999984</v>
      </c>
      <c r="R92" s="6">
        <v>0.83449999999999935</v>
      </c>
    </row>
    <row r="93" spans="1:18" x14ac:dyDescent="0.25">
      <c r="A93" s="6"/>
      <c r="B93" s="6"/>
      <c r="C93" s="6"/>
      <c r="D93" s="6">
        <v>0.21317675039717054</v>
      </c>
      <c r="E93" s="6">
        <v>0.21404650188118179</v>
      </c>
      <c r="N93" s="6"/>
      <c r="O93" s="6"/>
      <c r="P93" s="6"/>
      <c r="Q93" s="6">
        <v>6.1439999999999984</v>
      </c>
      <c r="R93" s="6">
        <v>0.83550000000000002</v>
      </c>
    </row>
    <row r="94" spans="1:18" x14ac:dyDescent="0.25">
      <c r="A94" s="6"/>
      <c r="B94" s="6"/>
      <c r="C94" s="6"/>
      <c r="D94" s="6">
        <v>0.21317675039717054</v>
      </c>
      <c r="E94" s="6">
        <v>0.21404650188118179</v>
      </c>
      <c r="N94" s="6"/>
      <c r="O94" s="6"/>
      <c r="P94" s="6"/>
      <c r="Q94" s="6">
        <v>6.1439999999999984</v>
      </c>
      <c r="R94" s="6">
        <v>0.83499999999999996</v>
      </c>
    </row>
    <row r="95" spans="1:18" x14ac:dyDescent="0.25">
      <c r="A95" s="6"/>
      <c r="B95" s="6"/>
      <c r="C95" s="6"/>
      <c r="D95" s="6">
        <v>0.21752729632364334</v>
      </c>
      <c r="E95" s="6">
        <v>0.21938051593109642</v>
      </c>
      <c r="N95" s="6"/>
      <c r="O95" s="6"/>
      <c r="P95" s="6"/>
      <c r="Q95" s="6">
        <v>6.1439999999999984</v>
      </c>
      <c r="R95" s="6">
        <v>0.83499999999999996</v>
      </c>
    </row>
    <row r="96" spans="1:18" x14ac:dyDescent="0.25">
      <c r="A96" s="6"/>
      <c r="B96" s="6"/>
      <c r="C96" s="6"/>
      <c r="D96" s="6">
        <v>0.21970256928687978</v>
      </c>
      <c r="E96" s="6">
        <v>0.22020289993962205</v>
      </c>
      <c r="N96" s="6"/>
      <c r="O96" s="6"/>
      <c r="P96" s="6"/>
      <c r="Q96" s="6">
        <v>6.1439999999999984</v>
      </c>
      <c r="R96" s="6">
        <v>0.83550000000000002</v>
      </c>
    </row>
    <row r="97" spans="1:18" x14ac:dyDescent="0.25">
      <c r="A97" s="6"/>
      <c r="B97" s="6"/>
      <c r="C97" s="6"/>
      <c r="D97" s="6">
        <v>0.21970256928687978</v>
      </c>
      <c r="E97" s="6">
        <v>0.22061409527775683</v>
      </c>
      <c r="N97" s="6"/>
      <c r="O97" s="6"/>
      <c r="P97" s="6"/>
      <c r="Q97" s="6">
        <v>6.1439999999999984</v>
      </c>
      <c r="R97" s="6">
        <v>0.83550000000000002</v>
      </c>
    </row>
    <row r="98" spans="1:18" x14ac:dyDescent="0.25">
      <c r="A98" s="6"/>
      <c r="B98" s="6"/>
      <c r="C98" s="6"/>
      <c r="D98" s="6">
        <v>0.21752729632364334</v>
      </c>
      <c r="E98" s="6">
        <v>0.21938279784901185</v>
      </c>
      <c r="N98" s="6"/>
      <c r="O98" s="6"/>
      <c r="P98" s="6"/>
      <c r="Q98" s="6">
        <v>6.1439999999999984</v>
      </c>
      <c r="R98" s="6">
        <v>0.83550000000000002</v>
      </c>
    </row>
    <row r="99" spans="1:18" x14ac:dyDescent="0.25">
      <c r="A99" s="6"/>
      <c r="B99" s="6"/>
      <c r="C99" s="6"/>
      <c r="D99" s="6">
        <v>0.21970256928687978</v>
      </c>
      <c r="E99" s="6">
        <v>0.21979170682407448</v>
      </c>
      <c r="N99" s="6"/>
      <c r="O99" s="6"/>
      <c r="P99" s="6"/>
      <c r="Q99" s="6">
        <v>6.3359999999999985</v>
      </c>
      <c r="R99" s="6">
        <v>0.83949999999999969</v>
      </c>
    </row>
    <row r="100" spans="1:18" x14ac:dyDescent="0.25">
      <c r="A100" s="6"/>
      <c r="B100" s="6"/>
      <c r="C100" s="6"/>
      <c r="D100" s="6">
        <v>0.22405311521335264</v>
      </c>
      <c r="E100" s="6">
        <v>0.2264100166355098</v>
      </c>
      <c r="N100" s="6"/>
      <c r="O100" s="6"/>
      <c r="P100" s="6"/>
      <c r="Q100" s="6">
        <v>7.1039999999999992</v>
      </c>
      <c r="R100" s="6">
        <v>0.91899999999999948</v>
      </c>
    </row>
    <row r="101" spans="1:18" x14ac:dyDescent="0.25">
      <c r="A101" s="6"/>
      <c r="B101" s="6"/>
      <c r="C101" s="6"/>
      <c r="D101" s="6">
        <v>0.22405311521335264</v>
      </c>
      <c r="E101" s="6">
        <v>0.22476959711306307</v>
      </c>
      <c r="N101" s="6"/>
      <c r="O101" s="6"/>
      <c r="P101" s="6"/>
      <c r="Q101" s="6">
        <v>7.68</v>
      </c>
      <c r="R101" s="6">
        <v>0.99099999999999933</v>
      </c>
    </row>
    <row r="102" spans="1:18" x14ac:dyDescent="0.25">
      <c r="A102" s="6"/>
      <c r="B102" s="6"/>
      <c r="C102" s="6"/>
      <c r="D102" s="6">
        <v>0.22840366113982555</v>
      </c>
      <c r="E102" s="6">
        <v>0.23092234297348257</v>
      </c>
      <c r="N102" s="6"/>
      <c r="O102" s="6"/>
      <c r="P102" s="6"/>
      <c r="Q102" s="6">
        <v>8.0640000000000001</v>
      </c>
      <c r="R102" s="6">
        <v>1.0775000000000001</v>
      </c>
    </row>
    <row r="103" spans="1:18" x14ac:dyDescent="0.25">
      <c r="A103" s="6"/>
      <c r="B103" s="6"/>
      <c r="C103" s="6"/>
      <c r="D103" s="6">
        <v>0.23057893410306199</v>
      </c>
      <c r="E103" s="6">
        <v>0.23215148555777007</v>
      </c>
      <c r="N103" s="6"/>
      <c r="O103" s="6"/>
      <c r="P103" s="6"/>
      <c r="Q103" s="6">
        <v>8.831999999999999</v>
      </c>
      <c r="R103" s="6">
        <v>1.1910000000000003</v>
      </c>
    </row>
    <row r="104" spans="1:18" x14ac:dyDescent="0.25">
      <c r="A104" s="6"/>
      <c r="B104" s="6"/>
      <c r="C104" s="6"/>
      <c r="D104" s="6">
        <v>0.23710475299277126</v>
      </c>
      <c r="E104" s="6">
        <v>0.23953337554461857</v>
      </c>
      <c r="N104" s="6"/>
      <c r="O104" s="6"/>
      <c r="P104" s="6"/>
      <c r="Q104" s="6">
        <v>9.4079999999999995</v>
      </c>
      <c r="R104" s="6">
        <v>1.2804999999999993</v>
      </c>
    </row>
    <row r="105" spans="1:18" x14ac:dyDescent="0.25">
      <c r="A105" s="6"/>
      <c r="B105" s="6"/>
      <c r="C105" s="6"/>
      <c r="D105" s="6">
        <v>0.23710475299277126</v>
      </c>
      <c r="E105" s="6">
        <v>0.23871077889328321</v>
      </c>
      <c r="N105" s="6"/>
      <c r="O105" s="6"/>
      <c r="P105" s="6"/>
      <c r="Q105" s="6">
        <v>9.984</v>
      </c>
      <c r="R105" s="6">
        <v>1.3154999999999997</v>
      </c>
    </row>
    <row r="106" spans="1:18" x14ac:dyDescent="0.25">
      <c r="A106" s="6"/>
      <c r="B106" s="6"/>
      <c r="C106" s="6"/>
      <c r="D106" s="6">
        <v>0.2392800259560077</v>
      </c>
      <c r="E106" s="6">
        <v>0.23953098454096741</v>
      </c>
      <c r="N106" s="6"/>
      <c r="O106" s="6"/>
      <c r="P106" s="6"/>
      <c r="Q106" s="6">
        <v>10.559999999999999</v>
      </c>
      <c r="R106" s="6">
        <v>1.4009999999999998</v>
      </c>
    </row>
    <row r="107" spans="1:18" x14ac:dyDescent="0.25">
      <c r="A107" s="6"/>
      <c r="B107" s="6"/>
      <c r="C107" s="6"/>
      <c r="D107" s="6">
        <v>0.24363057188248061</v>
      </c>
      <c r="E107" s="6">
        <v>0.24568373962192563</v>
      </c>
      <c r="N107" s="6"/>
      <c r="O107" s="6"/>
      <c r="P107" s="6"/>
      <c r="Q107" s="6">
        <v>10.751999999999997</v>
      </c>
      <c r="R107" s="6">
        <v>1.4104999999999994</v>
      </c>
    </row>
    <row r="108" spans="1:18" x14ac:dyDescent="0.25">
      <c r="A108" s="6"/>
      <c r="B108" s="6"/>
      <c r="C108" s="6"/>
      <c r="D108" s="6">
        <v>0.24145529891924414</v>
      </c>
      <c r="E108" s="6">
        <v>0.24609505684869587</v>
      </c>
      <c r="N108" s="6"/>
      <c r="O108" s="6"/>
      <c r="P108" s="6"/>
      <c r="Q108" s="6">
        <v>11.519999999999998</v>
      </c>
      <c r="R108" s="6">
        <v>1.5009999999999999</v>
      </c>
    </row>
    <row r="109" spans="1:18" x14ac:dyDescent="0.25">
      <c r="A109" s="6"/>
      <c r="B109" s="6"/>
      <c r="C109" s="6"/>
      <c r="D109" s="6">
        <v>0.24145529891924414</v>
      </c>
      <c r="E109" s="6">
        <v>0.24486353161425051</v>
      </c>
      <c r="N109" s="6"/>
      <c r="O109" s="6"/>
      <c r="P109" s="6"/>
      <c r="Q109" s="6">
        <v>11.519999999999998</v>
      </c>
      <c r="R109" s="6">
        <v>1.5009999999999999</v>
      </c>
    </row>
    <row r="110" spans="1:18" x14ac:dyDescent="0.25">
      <c r="A110" s="6"/>
      <c r="B110" s="6"/>
      <c r="C110" s="6"/>
      <c r="D110" s="6">
        <v>0.24363057188248061</v>
      </c>
      <c r="E110" s="6">
        <v>0.24568373962192563</v>
      </c>
      <c r="N110" s="6"/>
      <c r="O110" s="6"/>
      <c r="P110" s="6"/>
      <c r="Q110" s="6">
        <v>11.519999999999998</v>
      </c>
      <c r="R110" s="6">
        <v>1.5014999999999996</v>
      </c>
    </row>
    <row r="111" spans="1:18" x14ac:dyDescent="0.25">
      <c r="A111" s="6"/>
      <c r="B111" s="6"/>
      <c r="C111" s="6"/>
      <c r="D111" s="6">
        <v>0.24798111780895346</v>
      </c>
      <c r="E111" s="6">
        <v>0.25101631865097956</v>
      </c>
      <c r="N111" s="6"/>
      <c r="O111" s="6"/>
      <c r="P111" s="6"/>
      <c r="Q111" s="6">
        <v>11.519999999999998</v>
      </c>
      <c r="R111" s="6">
        <v>1.5014999999999996</v>
      </c>
    </row>
    <row r="112" spans="1:18" x14ac:dyDescent="0.25">
      <c r="A112" s="6"/>
      <c r="B112" s="6"/>
      <c r="C112" s="6"/>
      <c r="D112" s="6">
        <v>0.25015639077218982</v>
      </c>
      <c r="E112" s="6">
        <v>0.25306807665139064</v>
      </c>
      <c r="N112" s="6"/>
      <c r="O112" s="6"/>
      <c r="P112" s="6"/>
      <c r="Q112" s="6">
        <v>11.519999999999998</v>
      </c>
      <c r="R112" s="6">
        <v>1.5014999999999996</v>
      </c>
    </row>
    <row r="113" spans="1:18" x14ac:dyDescent="0.25">
      <c r="A113" s="6"/>
      <c r="B113" s="6"/>
      <c r="C113" s="6"/>
      <c r="D113" s="6">
        <v>0.2545069366986627</v>
      </c>
      <c r="E113" s="6">
        <v>0.25716914001881658</v>
      </c>
      <c r="N113" s="6"/>
      <c r="O113" s="6"/>
      <c r="P113" s="6"/>
      <c r="Q113" s="6">
        <v>11.327999999999999</v>
      </c>
      <c r="R113" s="6">
        <v>1.5014999999999996</v>
      </c>
    </row>
    <row r="114" spans="1:18" x14ac:dyDescent="0.25">
      <c r="A114" s="6"/>
      <c r="B114" s="6"/>
      <c r="C114" s="6"/>
      <c r="D114" s="6">
        <v>0.25233166373542626</v>
      </c>
      <c r="E114" s="6">
        <v>0.25675779165797463</v>
      </c>
      <c r="N114" s="6"/>
      <c r="O114" s="6"/>
      <c r="P114" s="6"/>
      <c r="Q114" s="6">
        <v>11.327999999999999</v>
      </c>
      <c r="R114" s="6">
        <v>1.5059999999999993</v>
      </c>
    </row>
    <row r="115" spans="1:18" x14ac:dyDescent="0.25">
      <c r="A115" s="6"/>
      <c r="B115" s="6"/>
      <c r="C115" s="6"/>
      <c r="D115" s="6">
        <v>0.26320802855160846</v>
      </c>
      <c r="E115" s="6">
        <v>0.26537126826808555</v>
      </c>
      <c r="N115" s="6"/>
      <c r="O115" s="6"/>
      <c r="P115" s="6"/>
      <c r="Q115" s="6">
        <v>11.327999999999999</v>
      </c>
      <c r="R115" s="6">
        <v>1.5059999999999993</v>
      </c>
    </row>
    <row r="116" spans="1:18" x14ac:dyDescent="0.25">
      <c r="A116" s="6"/>
      <c r="B116" s="6"/>
      <c r="C116" s="6"/>
      <c r="D116" s="6">
        <v>0.26103275558837208</v>
      </c>
      <c r="E116" s="6">
        <v>0.26537126826808555</v>
      </c>
      <c r="N116" s="6"/>
      <c r="O116" s="6"/>
      <c r="P116" s="6"/>
      <c r="Q116" s="6">
        <v>11.327999999999999</v>
      </c>
      <c r="R116" s="6">
        <v>1.5099999999999998</v>
      </c>
    </row>
    <row r="117" spans="1:18" x14ac:dyDescent="0.25">
      <c r="A117" s="6"/>
      <c r="B117" s="6"/>
      <c r="C117" s="6"/>
      <c r="D117" s="6">
        <v>0.26538330151484485</v>
      </c>
      <c r="E117" s="6">
        <v>0.26988371710586012</v>
      </c>
      <c r="N117" s="6"/>
      <c r="O117" s="6"/>
      <c r="P117" s="6"/>
      <c r="Q117" s="6">
        <v>11.327999999999999</v>
      </c>
      <c r="R117" s="6">
        <v>1.5129999999999999</v>
      </c>
    </row>
    <row r="118" spans="1:18" x14ac:dyDescent="0.25">
      <c r="A118" s="6"/>
      <c r="B118" s="6"/>
      <c r="C118" s="6"/>
      <c r="D118" s="6">
        <v>0.26755857447808135</v>
      </c>
      <c r="E118" s="6">
        <v>0.27193297234113367</v>
      </c>
      <c r="N118" s="6"/>
      <c r="O118" s="6"/>
      <c r="P118" s="6"/>
      <c r="Q118" s="6">
        <v>11.327999999999999</v>
      </c>
      <c r="R118" s="6">
        <v>1.5134999999999996</v>
      </c>
    </row>
    <row r="119" spans="1:18" x14ac:dyDescent="0.25">
      <c r="A119" s="6"/>
      <c r="B119" s="6"/>
      <c r="C119" s="6"/>
      <c r="D119" s="6">
        <v>0.27190912040455417</v>
      </c>
      <c r="E119" s="6">
        <v>0.27767446449526195</v>
      </c>
      <c r="N119" s="6"/>
      <c r="O119" s="6"/>
      <c r="P119" s="6"/>
      <c r="Q119" s="6">
        <v>11.327999999999999</v>
      </c>
      <c r="R119" s="6">
        <v>1.5134999999999996</v>
      </c>
    </row>
    <row r="120" spans="1:18" x14ac:dyDescent="0.25">
      <c r="A120" s="6"/>
      <c r="B120" s="6"/>
      <c r="C120" s="6"/>
      <c r="D120" s="6">
        <v>0.27408439336779067</v>
      </c>
      <c r="E120" s="6">
        <v>0.2784946777439658</v>
      </c>
      <c r="N120" s="6"/>
      <c r="O120" s="6"/>
      <c r="P120" s="6"/>
      <c r="Q120" s="6">
        <v>11.327999999999999</v>
      </c>
      <c r="R120" s="6">
        <v>1.5139999999999993</v>
      </c>
    </row>
    <row r="121" spans="1:18" x14ac:dyDescent="0.25">
      <c r="A121" s="6"/>
      <c r="B121" s="6"/>
      <c r="C121" s="6"/>
      <c r="D121" s="6">
        <v>0.27843493929426355</v>
      </c>
      <c r="E121" s="6">
        <v>0.28218432699102036</v>
      </c>
      <c r="N121" s="6"/>
      <c r="O121" s="6"/>
      <c r="P121" s="6"/>
      <c r="Q121" s="6">
        <v>11.327999999999999</v>
      </c>
      <c r="R121" s="6">
        <v>1.5175000000000001</v>
      </c>
    </row>
    <row r="122" spans="1:18" x14ac:dyDescent="0.25">
      <c r="A122" s="6"/>
      <c r="B122" s="6"/>
      <c r="C122" s="6"/>
      <c r="D122" s="6">
        <v>0.27843493929426355</v>
      </c>
      <c r="E122" s="6">
        <v>0.28464496050806143</v>
      </c>
      <c r="N122" s="6"/>
      <c r="O122" s="6"/>
      <c r="P122" s="6"/>
      <c r="Q122" s="6">
        <v>11.327999999999999</v>
      </c>
      <c r="R122" s="6">
        <v>1.5189999999999992</v>
      </c>
    </row>
    <row r="123" spans="1:18" x14ac:dyDescent="0.25">
      <c r="A123" s="6"/>
      <c r="B123" s="6"/>
      <c r="C123" s="6"/>
      <c r="D123" s="6">
        <v>0.28931130411044564</v>
      </c>
      <c r="E123" s="6">
        <v>0.29571916088791661</v>
      </c>
      <c r="N123" s="6"/>
      <c r="O123" s="6"/>
      <c r="P123" s="6"/>
      <c r="Q123" s="6">
        <v>11.327999999999999</v>
      </c>
      <c r="R123" s="6">
        <v>1.5189999999999992</v>
      </c>
    </row>
    <row r="124" spans="1:18" x14ac:dyDescent="0.25">
      <c r="A124" s="6"/>
      <c r="B124" s="6"/>
      <c r="C124" s="6"/>
      <c r="D124" s="6">
        <v>0.29148657707368214</v>
      </c>
      <c r="E124" s="6">
        <v>0.29653937460832702</v>
      </c>
      <c r="N124" s="6"/>
      <c r="O124" s="6"/>
      <c r="P124" s="6"/>
      <c r="Q124" s="6">
        <v>11.135999999999997</v>
      </c>
      <c r="R124" s="6">
        <v>1.5179999999999998</v>
      </c>
    </row>
    <row r="125" spans="1:18" x14ac:dyDescent="0.25">
      <c r="A125" s="6"/>
      <c r="B125" s="6"/>
      <c r="C125" s="6"/>
      <c r="D125" s="6">
        <v>0.29366185003691853</v>
      </c>
      <c r="E125" s="6">
        <v>0.30146065739096828</v>
      </c>
      <c r="N125" s="6"/>
      <c r="O125" s="6"/>
      <c r="P125" s="6"/>
      <c r="Q125" s="6">
        <v>11.327999999999999</v>
      </c>
      <c r="R125" s="6">
        <v>1.5184999999999995</v>
      </c>
    </row>
    <row r="126" spans="1:18" x14ac:dyDescent="0.25">
      <c r="A126" s="6"/>
      <c r="B126" s="6"/>
      <c r="C126" s="6"/>
      <c r="D126" s="6">
        <v>0.29583712300015502</v>
      </c>
      <c r="E126" s="6">
        <v>0.30392129907973131</v>
      </c>
      <c r="N126" s="6"/>
      <c r="O126" s="6"/>
      <c r="P126" s="6"/>
      <c r="Q126" s="6">
        <v>11.135999999999997</v>
      </c>
      <c r="R126" s="6">
        <v>1.5184999999999995</v>
      </c>
    </row>
    <row r="127" spans="1:18" x14ac:dyDescent="0.25">
      <c r="A127" s="6"/>
      <c r="B127" s="6"/>
      <c r="C127" s="6"/>
      <c r="D127" s="6">
        <v>0.29583712300015502</v>
      </c>
      <c r="E127" s="6">
        <v>0.30146065739096828</v>
      </c>
      <c r="N127" s="6"/>
      <c r="O127" s="6"/>
      <c r="P127" s="6"/>
      <c r="Q127" s="6">
        <v>11.327999999999999</v>
      </c>
      <c r="R127" s="6">
        <v>1.5189999999999992</v>
      </c>
    </row>
    <row r="128" spans="1:18" x14ac:dyDescent="0.25">
      <c r="A128" s="6"/>
      <c r="B128" s="6"/>
      <c r="C128" s="6"/>
      <c r="D128" s="6">
        <v>0.30453821485310073</v>
      </c>
      <c r="E128" s="6">
        <v>0.31212343948916976</v>
      </c>
      <c r="N128" s="6"/>
      <c r="O128" s="6"/>
      <c r="P128" s="6"/>
      <c r="Q128" s="6">
        <v>11.135999999999997</v>
      </c>
      <c r="R128" s="6">
        <v>1.5184999999999995</v>
      </c>
    </row>
    <row r="129" spans="1:18" x14ac:dyDescent="0.25">
      <c r="A129" s="6"/>
      <c r="B129" s="6"/>
      <c r="C129" s="6"/>
      <c r="D129" s="6">
        <v>0.31106403374281</v>
      </c>
      <c r="E129" s="6">
        <v>0.31663602129677682</v>
      </c>
      <c r="N129" s="6"/>
      <c r="O129" s="6"/>
      <c r="P129" s="6"/>
      <c r="Q129" s="6">
        <v>11.327999999999999</v>
      </c>
      <c r="R129" s="6">
        <v>1.5369999999999995</v>
      </c>
    </row>
    <row r="130" spans="1:18" x14ac:dyDescent="0.25">
      <c r="A130" s="6"/>
      <c r="B130" s="6"/>
      <c r="C130" s="6"/>
      <c r="D130" s="6">
        <v>0.30888876077957356</v>
      </c>
      <c r="E130" s="6">
        <v>0.31868797176125729</v>
      </c>
      <c r="N130" s="6"/>
      <c r="O130" s="6"/>
      <c r="P130" s="6"/>
      <c r="Q130" s="6">
        <v>12.096</v>
      </c>
      <c r="R130" s="6">
        <v>1.7219999999999993</v>
      </c>
    </row>
    <row r="131" spans="1:18" x14ac:dyDescent="0.25">
      <c r="A131" s="6"/>
      <c r="B131" s="6"/>
      <c r="C131" s="6"/>
      <c r="D131" s="6">
        <v>0.31323930670604644</v>
      </c>
      <c r="E131" s="6">
        <v>0.32360928474740486</v>
      </c>
      <c r="N131" s="6"/>
      <c r="O131" s="6"/>
      <c r="P131" s="6"/>
      <c r="Q131" s="6">
        <v>13.823999999999998</v>
      </c>
      <c r="R131" s="6">
        <v>1.8249999999999993</v>
      </c>
    </row>
    <row r="132" spans="1:18" x14ac:dyDescent="0.25">
      <c r="A132" s="6"/>
      <c r="B132" s="6"/>
      <c r="C132" s="6"/>
      <c r="D132" s="6">
        <v>0.31541457966928288</v>
      </c>
      <c r="E132" s="6">
        <v>0.3252497225933676</v>
      </c>
      <c r="N132" s="6"/>
      <c r="O132" s="6"/>
      <c r="P132" s="6"/>
      <c r="Q132" s="6">
        <v>14.399999999999999</v>
      </c>
      <c r="R132" s="6">
        <v>1.9809999999999994</v>
      </c>
    </row>
    <row r="133" spans="1:18" x14ac:dyDescent="0.25">
      <c r="A133" s="6"/>
      <c r="B133" s="6"/>
      <c r="C133" s="6"/>
      <c r="D133" s="6">
        <v>0.31323930670604644</v>
      </c>
      <c r="E133" s="6">
        <v>0.32401797064481619</v>
      </c>
      <c r="N133" s="6"/>
      <c r="O133" s="6"/>
      <c r="P133" s="6"/>
      <c r="Q133" s="6">
        <v>14.975999999999999</v>
      </c>
      <c r="R133" s="6">
        <v>2.0294999999999996</v>
      </c>
    </row>
    <row r="134" spans="1:18" x14ac:dyDescent="0.25">
      <c r="A134" s="6"/>
      <c r="B134" s="6"/>
      <c r="C134" s="6"/>
      <c r="D134" s="6">
        <v>0.31323930670604644</v>
      </c>
      <c r="E134" s="6">
        <v>0.32483818735383863</v>
      </c>
      <c r="N134" s="6"/>
      <c r="O134" s="6"/>
      <c r="P134" s="6"/>
      <c r="Q134" s="6">
        <v>16.128</v>
      </c>
      <c r="R134" s="6">
        <v>2.1434999999999995</v>
      </c>
    </row>
    <row r="135" spans="1:18" x14ac:dyDescent="0.25">
      <c r="A135" s="6"/>
      <c r="B135" s="6"/>
      <c r="C135" s="6"/>
      <c r="D135" s="6">
        <v>0.31976512559575571</v>
      </c>
      <c r="E135" s="6">
        <v>0.33139992186029599</v>
      </c>
      <c r="N135" s="6"/>
      <c r="O135" s="6"/>
      <c r="P135" s="6"/>
      <c r="Q135" s="6">
        <v>16.511999999999997</v>
      </c>
      <c r="R135" s="6">
        <v>2.2374999999999998</v>
      </c>
    </row>
    <row r="136" spans="1:18" x14ac:dyDescent="0.25">
      <c r="A136" s="6"/>
      <c r="B136" s="6"/>
      <c r="C136" s="6"/>
      <c r="D136" s="6">
        <v>0.31976512559575571</v>
      </c>
      <c r="E136" s="6">
        <v>0.33099125578404492</v>
      </c>
      <c r="N136" s="6"/>
      <c r="O136" s="6"/>
      <c r="P136" s="6"/>
      <c r="Q136" s="6">
        <v>16.32</v>
      </c>
      <c r="R136" s="6">
        <v>2.2374999999999998</v>
      </c>
    </row>
    <row r="137" spans="1:18" x14ac:dyDescent="0.25">
      <c r="A137" s="6"/>
      <c r="B137" s="6"/>
      <c r="C137" s="6"/>
      <c r="D137" s="6">
        <v>0.31976512559575571</v>
      </c>
      <c r="E137" s="6">
        <v>0.33140280882818562</v>
      </c>
      <c r="N137" s="6"/>
      <c r="O137" s="6"/>
      <c r="P137" s="6"/>
      <c r="Q137" s="6">
        <v>16.32</v>
      </c>
      <c r="R137" s="6">
        <v>2.238</v>
      </c>
    </row>
    <row r="138" spans="1:18" x14ac:dyDescent="0.25">
      <c r="A138" s="6"/>
      <c r="B138" s="6"/>
      <c r="C138" s="6"/>
      <c r="D138" s="6">
        <v>0.32411567152222859</v>
      </c>
      <c r="E138" s="6">
        <v>0.33755300940426219</v>
      </c>
      <c r="N138" s="6"/>
      <c r="O138" s="6"/>
      <c r="P138" s="6"/>
      <c r="Q138" s="6">
        <v>16.32</v>
      </c>
      <c r="R138" s="6">
        <v>2.238</v>
      </c>
    </row>
    <row r="139" spans="1:18" x14ac:dyDescent="0.25">
      <c r="A139" s="6"/>
      <c r="B139" s="6"/>
      <c r="C139" s="6"/>
      <c r="D139" s="6">
        <v>0.32411567152222859</v>
      </c>
      <c r="E139" s="6">
        <v>0.33755300940426219</v>
      </c>
      <c r="N139" s="6"/>
      <c r="O139" s="6"/>
      <c r="P139" s="6"/>
      <c r="Q139" s="6">
        <v>16.32</v>
      </c>
      <c r="R139" s="6">
        <v>2.238</v>
      </c>
    </row>
    <row r="140" spans="1:18" x14ac:dyDescent="0.25">
      <c r="A140" s="6"/>
      <c r="B140" s="6"/>
      <c r="C140" s="6"/>
      <c r="D140" s="6">
        <v>0.32629094448546508</v>
      </c>
      <c r="E140" s="6">
        <v>0.3387848017885326</v>
      </c>
      <c r="N140" s="6"/>
      <c r="O140" s="6"/>
      <c r="P140" s="6"/>
      <c r="Q140" s="6">
        <v>16.32</v>
      </c>
      <c r="R140" s="6">
        <v>2.2374999999999998</v>
      </c>
    </row>
    <row r="141" spans="1:18" x14ac:dyDescent="0.25">
      <c r="A141" s="6"/>
      <c r="B141" s="6"/>
      <c r="C141" s="6"/>
      <c r="D141" s="6">
        <v>0.32411567152222859</v>
      </c>
      <c r="E141" s="6">
        <v>0.33837322871282249</v>
      </c>
      <c r="N141" s="6"/>
      <c r="O141" s="6"/>
      <c r="P141" s="6"/>
      <c r="Q141" s="6">
        <v>16.32</v>
      </c>
      <c r="R141" s="6">
        <v>2.238</v>
      </c>
    </row>
    <row r="142" spans="1:18" x14ac:dyDescent="0.25">
      <c r="A142" s="6"/>
      <c r="B142" s="6"/>
      <c r="C142" s="6"/>
      <c r="D142" s="6">
        <v>0.32411567152222859</v>
      </c>
      <c r="E142" s="6">
        <v>0.33919344804506474</v>
      </c>
      <c r="N142" s="6"/>
      <c r="O142" s="6"/>
      <c r="P142" s="6"/>
      <c r="Q142" s="6">
        <v>16.32</v>
      </c>
      <c r="R142" s="6">
        <v>2.238</v>
      </c>
    </row>
    <row r="143" spans="1:18" x14ac:dyDescent="0.25">
      <c r="A143" s="6"/>
      <c r="B143" s="6"/>
      <c r="C143" s="6"/>
      <c r="D143" s="6">
        <v>0.32411567152222859</v>
      </c>
      <c r="E143" s="6">
        <v>0.33919344804506474</v>
      </c>
      <c r="N143" s="6"/>
      <c r="O143" s="6"/>
      <c r="P143" s="6"/>
      <c r="Q143" s="6">
        <v>16.32</v>
      </c>
      <c r="R143" s="6">
        <v>2.238</v>
      </c>
    </row>
    <row r="144" spans="1:18" x14ac:dyDescent="0.25">
      <c r="A144" s="6"/>
      <c r="B144" s="6"/>
      <c r="C144" s="6"/>
      <c r="D144" s="6">
        <v>0.32411567152222859</v>
      </c>
      <c r="E144" s="6">
        <v>0.33919344804506474</v>
      </c>
      <c r="N144" s="6"/>
      <c r="O144" s="6"/>
      <c r="P144" s="6"/>
      <c r="Q144" s="6">
        <v>16.32</v>
      </c>
      <c r="R144" s="6">
        <v>2.238</v>
      </c>
    </row>
    <row r="145" spans="1:18" x14ac:dyDescent="0.25">
      <c r="A145" s="6"/>
      <c r="B145" s="6"/>
      <c r="C145" s="6"/>
      <c r="D145" s="6">
        <v>0.32411567152222859</v>
      </c>
      <c r="E145" s="6">
        <v>0.3387848017885326</v>
      </c>
      <c r="N145" s="6"/>
      <c r="O145" s="6"/>
      <c r="P145" s="6"/>
      <c r="Q145" s="6">
        <v>16.32</v>
      </c>
      <c r="R145" s="6">
        <v>2.2374999999999998</v>
      </c>
    </row>
    <row r="146" spans="1:18" x14ac:dyDescent="0.25">
      <c r="A146" s="6"/>
      <c r="B146" s="6"/>
      <c r="C146" s="6"/>
      <c r="D146" s="6">
        <v>0.32411567152222859</v>
      </c>
      <c r="E146" s="6">
        <v>0.33919344804506474</v>
      </c>
      <c r="N146" s="6"/>
      <c r="O146" s="6"/>
      <c r="P146" s="6"/>
      <c r="Q146" s="6">
        <v>16.128</v>
      </c>
      <c r="R146" s="6">
        <v>2.238</v>
      </c>
    </row>
    <row r="147" spans="1:18" x14ac:dyDescent="0.25">
      <c r="A147" s="6"/>
      <c r="B147" s="6"/>
      <c r="C147" s="6"/>
      <c r="D147" s="6">
        <v>0.32411567152222859</v>
      </c>
      <c r="E147" s="6">
        <v>0.33919637709006295</v>
      </c>
      <c r="N147" s="6"/>
      <c r="O147" s="6"/>
      <c r="P147" s="6"/>
      <c r="Q147" s="6">
        <v>16.128</v>
      </c>
      <c r="R147" s="6">
        <v>2.2374999999999994</v>
      </c>
    </row>
    <row r="148" spans="1:18" x14ac:dyDescent="0.25">
      <c r="A148" s="6"/>
      <c r="B148" s="6"/>
      <c r="C148" s="6"/>
      <c r="D148" s="6">
        <v>0.3219403985589922</v>
      </c>
      <c r="E148" s="6">
        <v>0.33919637709006295</v>
      </c>
      <c r="N148" s="6"/>
      <c r="O148" s="6"/>
      <c r="P148" s="6"/>
      <c r="Q148" s="6">
        <v>16.128</v>
      </c>
      <c r="R148" s="6">
        <v>2.2369999999999992</v>
      </c>
    </row>
    <row r="149" spans="1:18" x14ac:dyDescent="0.25">
      <c r="A149" s="6"/>
      <c r="B149" s="6"/>
      <c r="C149" s="6"/>
      <c r="D149" s="6">
        <v>0.32411567152222859</v>
      </c>
      <c r="E149" s="6">
        <v>0.33919637709006295</v>
      </c>
      <c r="N149" s="6"/>
      <c r="O149" s="6"/>
      <c r="P149" s="6"/>
      <c r="Q149" s="6">
        <v>16.128</v>
      </c>
      <c r="R149" s="6">
        <v>2.2374999999999994</v>
      </c>
    </row>
    <row r="150" spans="1:18" x14ac:dyDescent="0.25">
      <c r="A150" s="6"/>
      <c r="B150" s="6"/>
      <c r="C150" s="6"/>
      <c r="D150" s="6">
        <v>0.3219403985589922</v>
      </c>
      <c r="E150" s="6">
        <v>0.33919637709006295</v>
      </c>
      <c r="N150" s="6"/>
      <c r="O150" s="6"/>
      <c r="P150" s="6"/>
      <c r="Q150" s="6">
        <v>15.936</v>
      </c>
      <c r="R150" s="6">
        <v>2.2369999999999997</v>
      </c>
    </row>
    <row r="151" spans="1:18" x14ac:dyDescent="0.25">
      <c r="A151" s="6"/>
      <c r="B151" s="6"/>
      <c r="C151" s="6"/>
      <c r="D151" s="6">
        <v>0.3219403985589922</v>
      </c>
      <c r="E151" s="6">
        <v>0.33960795461743165</v>
      </c>
      <c r="N151" s="6"/>
      <c r="O151" s="6"/>
      <c r="P151" s="6"/>
      <c r="Q151" s="6">
        <v>15.936</v>
      </c>
      <c r="R151" s="6">
        <v>2.2369999999999997</v>
      </c>
    </row>
    <row r="152" spans="1:18" x14ac:dyDescent="0.25">
      <c r="A152" s="6"/>
      <c r="B152" s="6"/>
      <c r="C152" s="6"/>
      <c r="D152" s="6">
        <v>0.3219403985589922</v>
      </c>
      <c r="E152" s="6">
        <v>0.33961088591200383</v>
      </c>
      <c r="N152" s="6"/>
      <c r="O152" s="6"/>
      <c r="P152" s="6"/>
      <c r="Q152" s="6">
        <v>15.936</v>
      </c>
      <c r="R152" s="6">
        <v>2.2359999999999998</v>
      </c>
    </row>
    <row r="153" spans="1:18" x14ac:dyDescent="0.25">
      <c r="A153" s="6"/>
      <c r="B153" s="6"/>
      <c r="C153" s="6"/>
      <c r="D153" s="6">
        <v>0.3219403985589922</v>
      </c>
      <c r="E153" s="6">
        <v>0.3400224678911033</v>
      </c>
      <c r="N153" s="6"/>
      <c r="O153" s="6"/>
      <c r="P153" s="6"/>
      <c r="Q153" s="6">
        <v>15.936</v>
      </c>
      <c r="R153" s="6">
        <v>2.2344999999999997</v>
      </c>
    </row>
    <row r="154" spans="1:18" x14ac:dyDescent="0.25">
      <c r="A154" s="6"/>
      <c r="B154" s="6"/>
      <c r="C154" s="6"/>
      <c r="D154" s="6">
        <v>0.3219403985589922</v>
      </c>
      <c r="E154" s="6">
        <v>0.33961088591200383</v>
      </c>
      <c r="N154" s="6"/>
      <c r="O154" s="6"/>
      <c r="P154" s="6"/>
      <c r="Q154" s="6">
        <v>15.936</v>
      </c>
      <c r="R154" s="6">
        <v>2.2334999999999998</v>
      </c>
    </row>
    <row r="155" spans="1:18" x14ac:dyDescent="0.25">
      <c r="A155" s="6"/>
      <c r="B155" s="6"/>
      <c r="C155" s="6"/>
      <c r="D155" s="6">
        <v>0.3219403985589922</v>
      </c>
      <c r="E155" s="6">
        <v>0.33919930615877919</v>
      </c>
      <c r="N155" s="6"/>
      <c r="O155" s="6"/>
      <c r="P155" s="6"/>
      <c r="Q155" s="6">
        <v>15.744</v>
      </c>
      <c r="R155" s="6">
        <v>2.226</v>
      </c>
    </row>
    <row r="156" spans="1:18" x14ac:dyDescent="0.25">
      <c r="A156" s="6"/>
      <c r="B156" s="6"/>
      <c r="C156" s="6"/>
      <c r="D156" s="6">
        <v>0.3219403985589922</v>
      </c>
      <c r="E156" s="6">
        <v>0.33919930615877919</v>
      </c>
      <c r="N156" s="6"/>
      <c r="O156" s="6"/>
      <c r="P156" s="6"/>
      <c r="Q156" s="6">
        <v>15.744</v>
      </c>
      <c r="R156" s="6">
        <v>2.226</v>
      </c>
    </row>
    <row r="157" spans="1:18" x14ac:dyDescent="0.25">
      <c r="A157" s="6"/>
      <c r="B157" s="6"/>
      <c r="C157" s="6"/>
      <c r="D157" s="6">
        <v>0.3219403985589922</v>
      </c>
      <c r="E157" s="6">
        <v>0.33878772863141049</v>
      </c>
      <c r="N157" s="6"/>
      <c r="O157" s="6"/>
      <c r="P157" s="6"/>
      <c r="Q157" s="6">
        <v>15.744</v>
      </c>
      <c r="R157" s="6">
        <v>2.2255000000000003</v>
      </c>
    </row>
    <row r="158" spans="1:18" x14ac:dyDescent="0.25">
      <c r="A158" s="6"/>
      <c r="B158" s="6"/>
      <c r="C158" s="6"/>
      <c r="D158" s="6">
        <v>0.3219403985589922</v>
      </c>
      <c r="E158" s="6">
        <v>0.33919637709006295</v>
      </c>
      <c r="N158" s="6"/>
      <c r="O158" s="6"/>
      <c r="P158" s="6"/>
      <c r="Q158" s="6">
        <v>15.936</v>
      </c>
      <c r="R158" s="6">
        <v>2.226</v>
      </c>
    </row>
    <row r="159" spans="1:18" x14ac:dyDescent="0.25">
      <c r="A159" s="6"/>
      <c r="B159" s="6"/>
      <c r="C159" s="6"/>
      <c r="D159" s="6">
        <v>0.3219403985589922</v>
      </c>
      <c r="E159" s="6">
        <v>0.33960795461743165</v>
      </c>
      <c r="N159" s="6"/>
      <c r="O159" s="6"/>
      <c r="P159" s="6"/>
      <c r="Q159" s="6">
        <v>15.936</v>
      </c>
      <c r="R159" s="6">
        <v>2.226</v>
      </c>
    </row>
    <row r="160" spans="1:18" x14ac:dyDescent="0.25">
      <c r="A160" s="6"/>
      <c r="B160" s="6"/>
      <c r="C160" s="6"/>
      <c r="D160" s="6">
        <v>0.3219403985589922</v>
      </c>
      <c r="E160" s="6">
        <v>0.33919930615877919</v>
      </c>
      <c r="N160" s="6"/>
      <c r="O160" s="6"/>
      <c r="P160" s="6"/>
      <c r="Q160" s="6">
        <v>15.744</v>
      </c>
      <c r="R160" s="6">
        <v>2.226</v>
      </c>
    </row>
    <row r="161" spans="1:18" x14ac:dyDescent="0.25">
      <c r="A161" s="6"/>
      <c r="B161" s="6"/>
      <c r="C161" s="6"/>
      <c r="D161" s="6">
        <v>0.31976512559575571</v>
      </c>
      <c r="E161" s="6">
        <v>0.33879065549798959</v>
      </c>
      <c r="N161" s="6"/>
      <c r="O161" s="6"/>
      <c r="P161" s="6"/>
      <c r="Q161" s="6">
        <v>15.936</v>
      </c>
      <c r="R161" s="6">
        <v>2.226</v>
      </c>
    </row>
    <row r="162" spans="1:18" x14ac:dyDescent="0.25">
      <c r="A162" s="6"/>
      <c r="B162" s="6"/>
      <c r="C162" s="6"/>
      <c r="D162" s="6">
        <v>0.3219403985589922</v>
      </c>
      <c r="E162" s="6">
        <v>0.33879065549798959</v>
      </c>
      <c r="N162" s="6"/>
      <c r="O162" s="6"/>
      <c r="P162" s="6"/>
      <c r="Q162" s="6">
        <v>15.744</v>
      </c>
      <c r="R162" s="6">
        <v>2.226</v>
      </c>
    </row>
    <row r="163" spans="1:18" x14ac:dyDescent="0.25">
      <c r="A163" s="6"/>
      <c r="B163" s="6"/>
      <c r="C163" s="6"/>
      <c r="D163" s="6">
        <v>0.31976512559575571</v>
      </c>
      <c r="E163" s="6">
        <v>0.33920223525121423</v>
      </c>
      <c r="N163" s="6"/>
      <c r="O163" s="6"/>
      <c r="P163" s="6"/>
      <c r="Q163" s="6">
        <v>15.744</v>
      </c>
      <c r="R163" s="6">
        <v>2.226</v>
      </c>
    </row>
    <row r="164" spans="1:18" x14ac:dyDescent="0.25">
      <c r="A164" s="6"/>
      <c r="B164" s="6"/>
      <c r="C164" s="6"/>
      <c r="D164" s="6">
        <v>0.31976512559575571</v>
      </c>
      <c r="E164" s="6">
        <v>0.3387935823882689</v>
      </c>
      <c r="N164" s="6"/>
      <c r="O164" s="6"/>
      <c r="P164" s="6"/>
      <c r="Q164" s="6">
        <v>15.936</v>
      </c>
      <c r="R164" s="6">
        <v>2.2254999999999998</v>
      </c>
    </row>
    <row r="165" spans="1:18" x14ac:dyDescent="0.25">
      <c r="A165" s="6"/>
      <c r="B165" s="6"/>
      <c r="C165" s="6"/>
      <c r="D165" s="6">
        <v>0.31976512559575571</v>
      </c>
      <c r="E165" s="6">
        <v>0.33879650930225014</v>
      </c>
      <c r="N165" s="6"/>
      <c r="O165" s="6"/>
      <c r="P165" s="6"/>
      <c r="Q165" s="6">
        <v>15.744</v>
      </c>
      <c r="R165" s="6">
        <v>2.2255000000000003</v>
      </c>
    </row>
    <row r="166" spans="1:18" x14ac:dyDescent="0.25">
      <c r="A166" s="6"/>
      <c r="B166" s="6"/>
      <c r="C166" s="6"/>
      <c r="D166" s="6">
        <v>0.31976512559575571</v>
      </c>
      <c r="E166" s="6">
        <v>0.33961674857236018</v>
      </c>
      <c r="N166" s="6"/>
      <c r="O166" s="6"/>
      <c r="P166" s="6"/>
      <c r="Q166" s="6">
        <v>15.744</v>
      </c>
      <c r="R166" s="6">
        <v>2.2250000000000001</v>
      </c>
    </row>
    <row r="167" spans="1:18" x14ac:dyDescent="0.25">
      <c r="A167" s="6"/>
      <c r="B167" s="6"/>
      <c r="C167" s="6"/>
      <c r="D167" s="6">
        <v>0.3219403985589922</v>
      </c>
      <c r="E167" s="6">
        <v>0.34002833500326235</v>
      </c>
      <c r="N167" s="6"/>
      <c r="O167" s="6"/>
      <c r="P167" s="6"/>
      <c r="Q167" s="6">
        <v>15.744</v>
      </c>
      <c r="R167" s="6">
        <v>2.226</v>
      </c>
    </row>
    <row r="168" spans="1:18" x14ac:dyDescent="0.25">
      <c r="A168" s="6"/>
      <c r="B168" s="6"/>
      <c r="C168" s="6"/>
      <c r="D168" s="6">
        <v>0.31976512559575571</v>
      </c>
      <c r="E168" s="6">
        <v>0.33961967993814407</v>
      </c>
      <c r="N168" s="6"/>
      <c r="O168" s="6"/>
      <c r="P168" s="6"/>
      <c r="Q168" s="6">
        <v>15.744</v>
      </c>
      <c r="R168" s="6">
        <v>2.226</v>
      </c>
    </row>
    <row r="169" spans="1:18" x14ac:dyDescent="0.25">
      <c r="A169" s="6"/>
      <c r="B169" s="6"/>
      <c r="C169" s="6"/>
      <c r="D169" s="6">
        <v>0.32846621744870147</v>
      </c>
      <c r="E169" s="6">
        <v>0.34577299073112094</v>
      </c>
      <c r="N169" s="6"/>
      <c r="O169" s="6"/>
      <c r="P169" s="6"/>
      <c r="Q169" s="6">
        <v>15.744</v>
      </c>
      <c r="R169" s="6">
        <v>2.2255000000000003</v>
      </c>
    </row>
    <row r="170" spans="1:18" x14ac:dyDescent="0.25">
      <c r="A170" s="6"/>
      <c r="B170" s="6"/>
      <c r="C170" s="6"/>
      <c r="D170" s="6">
        <v>0.33064149041193791</v>
      </c>
      <c r="E170" s="6">
        <v>0.35028285018806804</v>
      </c>
      <c r="N170" s="6"/>
      <c r="O170" s="6"/>
      <c r="P170" s="6"/>
      <c r="Q170" s="6">
        <v>15.936</v>
      </c>
      <c r="R170" s="6">
        <v>2.226</v>
      </c>
    </row>
    <row r="171" spans="1:18" x14ac:dyDescent="0.25">
      <c r="A171" s="6"/>
      <c r="B171" s="6"/>
      <c r="C171" s="6"/>
      <c r="D171" s="6">
        <v>0.33934258226488367</v>
      </c>
      <c r="E171" s="6">
        <v>0.35725341196241484</v>
      </c>
      <c r="N171" s="6"/>
      <c r="O171" s="6"/>
      <c r="P171" s="6"/>
      <c r="Q171" s="6">
        <v>15.744</v>
      </c>
      <c r="R171" s="6">
        <v>2.2250000000000001</v>
      </c>
    </row>
    <row r="172" spans="1:18" x14ac:dyDescent="0.25">
      <c r="A172" s="6"/>
      <c r="B172" s="6"/>
      <c r="C172" s="6"/>
      <c r="D172" s="6">
        <v>0.33934258226488367</v>
      </c>
      <c r="E172" s="6">
        <v>0.35725038540464193</v>
      </c>
      <c r="N172" s="6"/>
      <c r="O172" s="6"/>
      <c r="P172" s="6"/>
      <c r="Q172" s="6">
        <v>15.744</v>
      </c>
      <c r="R172" s="6">
        <v>2.2254999999999998</v>
      </c>
    </row>
    <row r="173" spans="1:18" x14ac:dyDescent="0.25">
      <c r="A173" s="6"/>
      <c r="B173" s="6"/>
      <c r="C173" s="6"/>
      <c r="D173" s="6">
        <v>0.34369312819135656</v>
      </c>
      <c r="E173" s="6">
        <v>0.36217181136652088</v>
      </c>
      <c r="N173" s="6"/>
      <c r="O173" s="6"/>
      <c r="P173" s="6"/>
      <c r="Q173" s="6">
        <v>15.744</v>
      </c>
      <c r="R173" s="6">
        <v>2.2255000000000003</v>
      </c>
    </row>
    <row r="174" spans="1:18" x14ac:dyDescent="0.25">
      <c r="A174" s="6"/>
      <c r="B174" s="6"/>
      <c r="C174" s="6"/>
      <c r="D174" s="6">
        <v>0.34369312819135656</v>
      </c>
      <c r="E174" s="6">
        <v>0.36216875826493106</v>
      </c>
      <c r="N174" s="6"/>
      <c r="O174" s="6"/>
      <c r="P174" s="6"/>
      <c r="Q174" s="6">
        <v>15.744</v>
      </c>
      <c r="R174" s="6">
        <v>2.2255000000000003</v>
      </c>
    </row>
    <row r="175" spans="1:18" x14ac:dyDescent="0.25">
      <c r="A175" s="6"/>
      <c r="B175" s="6"/>
      <c r="C175" s="6"/>
      <c r="D175" s="6">
        <v>0.35239422004430226</v>
      </c>
      <c r="E175" s="6">
        <v>0.37078275914489706</v>
      </c>
      <c r="N175" s="6"/>
      <c r="O175" s="6"/>
      <c r="P175" s="6"/>
      <c r="Q175" s="6">
        <v>15.744</v>
      </c>
      <c r="R175" s="6">
        <v>2.226</v>
      </c>
    </row>
    <row r="176" spans="1:18" x14ac:dyDescent="0.25">
      <c r="A176" s="6"/>
      <c r="B176" s="6"/>
      <c r="C176" s="6"/>
      <c r="D176" s="6">
        <v>0.35674476597077515</v>
      </c>
      <c r="E176" s="6">
        <v>0.37652441023453165</v>
      </c>
      <c r="N176" s="6"/>
      <c r="O176" s="6"/>
      <c r="P176" s="6"/>
      <c r="Q176" s="6">
        <v>15.744</v>
      </c>
      <c r="R176" s="6">
        <v>2.2250000000000001</v>
      </c>
    </row>
    <row r="177" spans="1:18" x14ac:dyDescent="0.25">
      <c r="A177" s="6"/>
      <c r="B177" s="6"/>
      <c r="C177" s="6"/>
      <c r="D177" s="6">
        <v>0.35674476597077515</v>
      </c>
      <c r="E177" s="6">
        <v>0.37611272807239404</v>
      </c>
      <c r="N177" s="6"/>
      <c r="O177" s="6"/>
      <c r="P177" s="6"/>
      <c r="Q177" s="6">
        <v>15.744</v>
      </c>
      <c r="R177" s="6">
        <v>2.2255000000000003</v>
      </c>
    </row>
    <row r="178" spans="1:18" x14ac:dyDescent="0.25">
      <c r="A178" s="6"/>
      <c r="B178" s="6"/>
      <c r="C178" s="6"/>
      <c r="D178" s="6">
        <v>0.36109531189724803</v>
      </c>
      <c r="E178" s="6">
        <v>0.38062559034407423</v>
      </c>
      <c r="N178" s="6"/>
      <c r="O178" s="6"/>
      <c r="P178" s="6"/>
      <c r="Q178" s="6">
        <v>15.744</v>
      </c>
      <c r="R178" s="6">
        <v>2.2255000000000003</v>
      </c>
    </row>
    <row r="179" spans="1:18" x14ac:dyDescent="0.25">
      <c r="A179" s="6"/>
      <c r="B179" s="6"/>
      <c r="C179" s="6"/>
      <c r="D179" s="6">
        <v>0.36109531189724803</v>
      </c>
      <c r="E179" s="6">
        <v>0.38103413091978933</v>
      </c>
      <c r="N179" s="6"/>
      <c r="O179" s="6"/>
      <c r="P179" s="6"/>
      <c r="Q179" s="6">
        <v>15.552</v>
      </c>
      <c r="R179" s="6">
        <v>2.2249999999999996</v>
      </c>
    </row>
    <row r="180" spans="1:18" x14ac:dyDescent="0.25">
      <c r="A180" s="6"/>
      <c r="B180" s="6"/>
      <c r="C180" s="6"/>
      <c r="D180" s="6">
        <v>0.36109531189724803</v>
      </c>
      <c r="E180" s="6">
        <v>0.37980220597916259</v>
      </c>
      <c r="N180" s="6"/>
      <c r="O180" s="6"/>
      <c r="P180" s="6"/>
      <c r="Q180" s="6">
        <v>15.552</v>
      </c>
      <c r="R180" s="6">
        <v>2.2234999999999996</v>
      </c>
    </row>
    <row r="181" spans="1:18" x14ac:dyDescent="0.25">
      <c r="A181" s="6"/>
      <c r="B181" s="6"/>
      <c r="C181" s="6"/>
      <c r="D181" s="6">
        <v>0.36109531189724803</v>
      </c>
      <c r="E181" s="6">
        <v>0.3834980009190076</v>
      </c>
      <c r="N181" s="6"/>
      <c r="O181" s="6"/>
      <c r="P181" s="6"/>
      <c r="Q181" s="6">
        <v>15.744</v>
      </c>
      <c r="R181" s="6">
        <v>2.2665000000000002</v>
      </c>
    </row>
    <row r="182" spans="1:18" x14ac:dyDescent="0.25">
      <c r="A182" s="6"/>
      <c r="B182" s="6"/>
      <c r="C182" s="6"/>
      <c r="D182" s="6">
        <v>0.36544585782372091</v>
      </c>
      <c r="E182" s="6">
        <v>0.38759919318642105</v>
      </c>
      <c r="N182" s="6"/>
      <c r="O182" s="6"/>
      <c r="P182" s="6"/>
      <c r="Q182" s="6">
        <v>16.703999999999997</v>
      </c>
      <c r="R182" s="6">
        <v>2.4164999999999996</v>
      </c>
    </row>
    <row r="183" spans="1:18" x14ac:dyDescent="0.25">
      <c r="A183" s="6"/>
      <c r="B183" s="6"/>
      <c r="C183" s="6"/>
      <c r="D183" s="6">
        <v>0.36544585782372091</v>
      </c>
      <c r="E183" s="6">
        <v>0.38841943171726434</v>
      </c>
      <c r="N183" s="6"/>
      <c r="O183" s="6"/>
      <c r="P183" s="6"/>
      <c r="Q183" s="6">
        <v>18.239999999999998</v>
      </c>
      <c r="R183" s="6">
        <v>2.5775000000000001</v>
      </c>
    </row>
    <row r="184" spans="1:18" x14ac:dyDescent="0.25">
      <c r="A184" s="6"/>
      <c r="B184" s="6"/>
      <c r="C184" s="6"/>
      <c r="D184" s="6">
        <v>0.36544585782372091</v>
      </c>
      <c r="E184" s="6">
        <v>0.38800771615265156</v>
      </c>
      <c r="N184" s="6"/>
      <c r="O184" s="6"/>
      <c r="P184" s="6"/>
      <c r="Q184" s="6">
        <v>19.007999999999999</v>
      </c>
      <c r="R184" s="6">
        <v>2.6345000000000001</v>
      </c>
    </row>
    <row r="185" spans="1:18" x14ac:dyDescent="0.25">
      <c r="A185" s="6"/>
      <c r="B185" s="6"/>
      <c r="C185" s="6"/>
      <c r="D185" s="6">
        <v>0.37197167671343012</v>
      </c>
      <c r="E185" s="6">
        <v>0.39374937100573598</v>
      </c>
      <c r="N185" s="6"/>
      <c r="O185" s="6"/>
      <c r="P185" s="6"/>
      <c r="Q185" s="6">
        <v>19.583999999999996</v>
      </c>
      <c r="R185" s="6">
        <v>2.7384999999999997</v>
      </c>
    </row>
    <row r="186" spans="1:18" x14ac:dyDescent="0.25">
      <c r="A186" s="6"/>
      <c r="B186" s="6"/>
      <c r="C186" s="6"/>
      <c r="D186" s="6">
        <v>0.37197167671343012</v>
      </c>
      <c r="E186" s="6">
        <v>0.39498457114853885</v>
      </c>
      <c r="N186" s="6"/>
      <c r="O186" s="6"/>
      <c r="P186" s="6"/>
      <c r="Q186" s="6">
        <v>20.736000000000001</v>
      </c>
      <c r="R186" s="6">
        <v>2.8454999999999995</v>
      </c>
    </row>
    <row r="187" spans="1:18" x14ac:dyDescent="0.25">
      <c r="A187" s="6"/>
      <c r="B187" s="6"/>
      <c r="C187" s="6"/>
      <c r="D187" s="6">
        <v>0.38937386041932159</v>
      </c>
      <c r="E187" s="6">
        <v>0.40810846540105006</v>
      </c>
      <c r="N187" s="6"/>
      <c r="O187" s="6"/>
      <c r="P187" s="6"/>
      <c r="Q187" s="6">
        <v>21.119999999999997</v>
      </c>
      <c r="R187" s="6">
        <v>2.944</v>
      </c>
    </row>
    <row r="188" spans="1:18" x14ac:dyDescent="0.25">
      <c r="A188" s="6"/>
      <c r="B188" s="6"/>
      <c r="C188" s="6"/>
      <c r="D188" s="6">
        <v>0.39589967930903092</v>
      </c>
      <c r="E188" s="6">
        <v>0.41959187848062357</v>
      </c>
      <c r="N188" s="6"/>
      <c r="O188" s="6"/>
      <c r="P188" s="6"/>
      <c r="Q188" s="6">
        <v>21.119999999999997</v>
      </c>
      <c r="R188" s="6">
        <v>2.944</v>
      </c>
    </row>
    <row r="189" spans="1:18" x14ac:dyDescent="0.25">
      <c r="A189" s="6"/>
      <c r="B189" s="6"/>
      <c r="C189" s="6"/>
      <c r="D189" s="6">
        <v>0.40895131708844956</v>
      </c>
      <c r="E189" s="6">
        <v>0.43394787265100876</v>
      </c>
      <c r="N189" s="6"/>
      <c r="O189" s="6"/>
      <c r="P189" s="6"/>
      <c r="Q189" s="6">
        <v>21.119999999999997</v>
      </c>
      <c r="R189" s="6">
        <v>2.944</v>
      </c>
    </row>
    <row r="190" spans="1:18" x14ac:dyDescent="0.25">
      <c r="A190" s="6"/>
      <c r="B190" s="6"/>
      <c r="C190" s="6"/>
      <c r="D190" s="6">
        <v>0.42417822783110459</v>
      </c>
      <c r="E190" s="6">
        <v>0.45322544967260148</v>
      </c>
      <c r="N190" s="6"/>
      <c r="O190" s="6"/>
      <c r="P190" s="6"/>
      <c r="Q190" s="6">
        <v>21.119999999999997</v>
      </c>
      <c r="R190" s="6">
        <v>2.9444999999999997</v>
      </c>
    </row>
    <row r="191" spans="1:18" x14ac:dyDescent="0.25">
      <c r="A191" s="6"/>
      <c r="B191" s="6"/>
      <c r="C191" s="6"/>
      <c r="D191" s="6">
        <v>0.42635350079434109</v>
      </c>
      <c r="E191" s="6">
        <v>0.45937553320384356</v>
      </c>
      <c r="N191" s="6"/>
      <c r="O191" s="6"/>
      <c r="P191" s="6"/>
      <c r="Q191" s="6">
        <v>20.927999999999997</v>
      </c>
      <c r="R191" s="6">
        <v>2.944</v>
      </c>
    </row>
    <row r="192" spans="1:18" x14ac:dyDescent="0.25">
      <c r="A192" s="6"/>
      <c r="B192" s="6"/>
      <c r="C192" s="6"/>
      <c r="D192" s="6">
        <v>0.43287931968405041</v>
      </c>
      <c r="E192" s="6">
        <v>0.46676138015724772</v>
      </c>
      <c r="N192" s="6"/>
      <c r="O192" s="6"/>
      <c r="P192" s="6"/>
      <c r="Q192" s="6">
        <v>20.927999999999997</v>
      </c>
      <c r="R192" s="6">
        <v>2.944</v>
      </c>
    </row>
    <row r="193" spans="1:18" x14ac:dyDescent="0.25">
      <c r="A193" s="6"/>
      <c r="B193" s="6"/>
      <c r="C193" s="6"/>
      <c r="D193" s="6">
        <v>0.43722986561052324</v>
      </c>
      <c r="E193" s="6">
        <v>0.47004602488164837</v>
      </c>
      <c r="N193" s="6"/>
      <c r="O193" s="6"/>
      <c r="P193" s="6"/>
      <c r="Q193" s="6">
        <v>20.927999999999997</v>
      </c>
      <c r="R193" s="6">
        <v>2.944</v>
      </c>
    </row>
    <row r="194" spans="1:18" x14ac:dyDescent="0.25">
      <c r="A194" s="6"/>
      <c r="B194" s="6"/>
      <c r="C194" s="6"/>
      <c r="D194" s="6">
        <v>0.43505459264728669</v>
      </c>
      <c r="E194" s="6">
        <v>0.47332339908446486</v>
      </c>
      <c r="N194" s="6"/>
      <c r="O194" s="6"/>
      <c r="P194" s="6"/>
      <c r="Q194" s="6">
        <v>20.736000000000001</v>
      </c>
      <c r="R194" s="6">
        <v>2.944</v>
      </c>
    </row>
    <row r="195" spans="1:18" x14ac:dyDescent="0.25">
      <c r="A195" s="6"/>
      <c r="B195" s="6"/>
      <c r="C195" s="6"/>
      <c r="D195" s="6">
        <v>0.43505459264728669</v>
      </c>
      <c r="E195" s="6">
        <v>0.4733197459048622</v>
      </c>
      <c r="N195" s="6"/>
      <c r="O195" s="6"/>
      <c r="P195" s="6"/>
      <c r="Q195" s="6">
        <v>20.927999999999997</v>
      </c>
      <c r="R195" s="6">
        <v>2.944</v>
      </c>
    </row>
    <row r="196" spans="1:18" x14ac:dyDescent="0.25">
      <c r="A196" s="6"/>
      <c r="B196" s="6"/>
      <c r="C196" s="6"/>
      <c r="D196" s="6">
        <v>0.43287931968405041</v>
      </c>
      <c r="E196" s="6">
        <v>0.4733197459048622</v>
      </c>
      <c r="N196" s="6"/>
      <c r="O196" s="6"/>
      <c r="P196" s="6"/>
      <c r="Q196" s="6">
        <v>20.736000000000001</v>
      </c>
      <c r="R196" s="6">
        <v>2.944</v>
      </c>
    </row>
    <row r="197" spans="1:18" x14ac:dyDescent="0.25">
      <c r="A197" s="6"/>
      <c r="B197" s="6"/>
      <c r="C197" s="6"/>
      <c r="D197" s="6">
        <v>0.43287931968405041</v>
      </c>
      <c r="E197" s="6">
        <v>0.4733197459048622</v>
      </c>
      <c r="N197" s="6"/>
      <c r="O197" s="6"/>
      <c r="P197" s="6"/>
      <c r="Q197" s="6">
        <v>20.736000000000001</v>
      </c>
      <c r="R197" s="6">
        <v>2.944</v>
      </c>
    </row>
    <row r="198" spans="1:18" x14ac:dyDescent="0.25">
      <c r="A198" s="6"/>
      <c r="B198" s="6"/>
      <c r="C198" s="6"/>
      <c r="D198" s="6">
        <v>0.43287931968405041</v>
      </c>
      <c r="E198" s="6">
        <v>0.47332339908446486</v>
      </c>
      <c r="N198" s="6"/>
      <c r="O198" s="6"/>
      <c r="P198" s="6"/>
      <c r="Q198" s="6">
        <v>20.736000000000001</v>
      </c>
      <c r="R198" s="6">
        <v>2.944</v>
      </c>
    </row>
    <row r="199" spans="1:18" x14ac:dyDescent="0.25">
      <c r="A199" s="6"/>
      <c r="B199" s="6"/>
      <c r="C199" s="6"/>
      <c r="D199" s="6">
        <v>0.43287931968405041</v>
      </c>
      <c r="E199" s="6">
        <v>0.47373169762954137</v>
      </c>
      <c r="N199" s="6"/>
      <c r="O199" s="6"/>
      <c r="P199" s="6"/>
      <c r="Q199" s="6">
        <v>20.736000000000001</v>
      </c>
      <c r="R199" s="6">
        <v>2.944</v>
      </c>
    </row>
    <row r="200" spans="1:18" x14ac:dyDescent="0.25">
      <c r="A200" s="6"/>
      <c r="B200" s="6"/>
      <c r="C200" s="6"/>
      <c r="D200" s="6">
        <v>0.43287931968405041</v>
      </c>
      <c r="E200" s="6">
        <v>0.47372804225064646</v>
      </c>
      <c r="N200" s="6"/>
      <c r="O200" s="6"/>
      <c r="P200" s="6"/>
      <c r="Q200" s="6">
        <v>20.736000000000001</v>
      </c>
      <c r="R200" s="6">
        <v>2.944</v>
      </c>
    </row>
    <row r="201" spans="1:18" x14ac:dyDescent="0.25">
      <c r="A201" s="6"/>
      <c r="B201" s="6"/>
      <c r="C201" s="6"/>
      <c r="D201" s="6">
        <v>0.43287931968405041</v>
      </c>
      <c r="E201" s="6">
        <v>0.47372804225064646</v>
      </c>
      <c r="N201" s="6"/>
      <c r="O201" s="6"/>
      <c r="P201" s="6"/>
      <c r="Q201" s="6">
        <v>20.736000000000001</v>
      </c>
      <c r="R201" s="6">
        <v>2.944</v>
      </c>
    </row>
    <row r="202" spans="1:18" x14ac:dyDescent="0.25">
      <c r="A202" s="6"/>
      <c r="B202" s="6"/>
      <c r="C202" s="6"/>
      <c r="D202" s="6">
        <v>0.43070404672081397</v>
      </c>
      <c r="E202" s="6">
        <v>0.47331609275484143</v>
      </c>
      <c r="N202" s="6"/>
      <c r="O202" s="6"/>
      <c r="P202" s="6"/>
      <c r="Q202" s="6">
        <v>20.736000000000001</v>
      </c>
      <c r="R202" s="6">
        <v>2.944</v>
      </c>
    </row>
    <row r="203" spans="1:18" x14ac:dyDescent="0.25">
      <c r="A203" s="6"/>
      <c r="B203" s="6"/>
      <c r="C203" s="6"/>
      <c r="D203" s="6">
        <v>0.43070404672081397</v>
      </c>
      <c r="E203" s="6">
        <v>0.47290414548789306</v>
      </c>
      <c r="N203" s="6"/>
      <c r="O203" s="6"/>
      <c r="P203" s="6"/>
      <c r="Q203" s="6">
        <v>20.736000000000001</v>
      </c>
      <c r="R203" s="6">
        <v>2.9435000000000002</v>
      </c>
    </row>
    <row r="204" spans="1:18" x14ac:dyDescent="0.25">
      <c r="A204" s="6"/>
      <c r="B204" s="6"/>
      <c r="C204" s="6"/>
      <c r="D204" s="6">
        <v>0.43070404672081397</v>
      </c>
      <c r="E204" s="6">
        <v>0.47331243963440406</v>
      </c>
      <c r="N204" s="6"/>
      <c r="O204" s="6"/>
      <c r="P204" s="6"/>
      <c r="Q204" s="6">
        <v>20.544</v>
      </c>
      <c r="R204" s="6">
        <v>2.9435000000000002</v>
      </c>
    </row>
    <row r="205" spans="1:18" x14ac:dyDescent="0.25">
      <c r="A205" s="6"/>
      <c r="B205" s="6"/>
      <c r="C205" s="6"/>
      <c r="D205" s="6">
        <v>0.43070404672081397</v>
      </c>
      <c r="E205" s="6">
        <v>0.47331243963440406</v>
      </c>
      <c r="N205" s="6"/>
      <c r="O205" s="6"/>
      <c r="P205" s="6"/>
      <c r="Q205" s="6">
        <v>20.544</v>
      </c>
      <c r="R205" s="6">
        <v>2.9435000000000002</v>
      </c>
    </row>
    <row r="206" spans="1:18" x14ac:dyDescent="0.25">
      <c r="A206" s="6"/>
      <c r="B206" s="6"/>
      <c r="C206" s="6"/>
      <c r="D206" s="6">
        <v>0.43070404672081397</v>
      </c>
      <c r="E206" s="6">
        <v>0.47331243963440406</v>
      </c>
      <c r="N206" s="6"/>
      <c r="O206" s="6"/>
      <c r="P206" s="6"/>
      <c r="Q206" s="6">
        <v>20.544</v>
      </c>
      <c r="R206" s="6">
        <v>2.9435000000000002</v>
      </c>
    </row>
    <row r="207" spans="1:18" x14ac:dyDescent="0.25">
      <c r="A207" s="6"/>
      <c r="B207" s="6"/>
      <c r="C207" s="6"/>
      <c r="D207" s="6">
        <v>0.43070404672081397</v>
      </c>
      <c r="E207" s="6">
        <v>0.47331243963440406</v>
      </c>
      <c r="N207" s="6"/>
      <c r="O207" s="6"/>
      <c r="P207" s="6"/>
      <c r="Q207" s="6">
        <v>20.544</v>
      </c>
      <c r="R207" s="6">
        <v>2.9435000000000002</v>
      </c>
    </row>
    <row r="208" spans="1:18" x14ac:dyDescent="0.25">
      <c r="A208" s="6"/>
      <c r="B208" s="6"/>
      <c r="C208" s="6"/>
      <c r="D208" s="6">
        <v>0.43070404672081397</v>
      </c>
      <c r="E208" s="6">
        <v>0.47372073158165773</v>
      </c>
      <c r="N208" s="6"/>
      <c r="O208" s="6"/>
      <c r="P208" s="6"/>
      <c r="Q208" s="6">
        <v>20.544</v>
      </c>
      <c r="R208" s="6">
        <v>2.9435000000000002</v>
      </c>
    </row>
    <row r="209" spans="1:18" x14ac:dyDescent="0.25">
      <c r="A209" s="6"/>
      <c r="B209" s="6"/>
      <c r="C209" s="6"/>
      <c r="D209" s="6">
        <v>0.43070404672081397</v>
      </c>
      <c r="E209" s="6">
        <v>0.47330878654354752</v>
      </c>
      <c r="N209" s="6"/>
      <c r="O209" s="6"/>
      <c r="P209" s="6"/>
      <c r="Q209" s="6">
        <v>20.544</v>
      </c>
      <c r="R209" s="6">
        <v>2.9435000000000002</v>
      </c>
    </row>
    <row r="210" spans="1:18" x14ac:dyDescent="0.25">
      <c r="A210" s="6"/>
      <c r="B210" s="6"/>
      <c r="C210" s="6"/>
      <c r="D210" s="6">
        <v>0.42852877375757742</v>
      </c>
      <c r="E210" s="6">
        <v>0.47330878654354752</v>
      </c>
      <c r="N210" s="6"/>
      <c r="O210" s="6"/>
      <c r="P210" s="6"/>
      <c r="Q210" s="6">
        <v>20.544</v>
      </c>
      <c r="R210" s="6">
        <v>2.9435000000000002</v>
      </c>
    </row>
    <row r="211" spans="1:18" x14ac:dyDescent="0.25">
      <c r="A211" s="6"/>
      <c r="B211" s="6"/>
      <c r="C211" s="6"/>
      <c r="D211" s="6">
        <v>0.42852877375757742</v>
      </c>
      <c r="E211" s="6">
        <v>0.47330878654354752</v>
      </c>
      <c r="N211" s="6"/>
      <c r="O211" s="6"/>
      <c r="P211" s="6"/>
      <c r="Q211" s="6">
        <v>20.544</v>
      </c>
      <c r="R211" s="6">
        <v>2.9435000000000002</v>
      </c>
    </row>
    <row r="212" spans="1:18" x14ac:dyDescent="0.25">
      <c r="A212" s="6"/>
      <c r="B212" s="6"/>
      <c r="C212" s="6"/>
      <c r="D212" s="6">
        <v>0.42852877375757742</v>
      </c>
      <c r="E212" s="6">
        <v>0.47330878654354752</v>
      </c>
      <c r="N212" s="6"/>
      <c r="O212" s="6"/>
      <c r="P212" s="6"/>
      <c r="Q212" s="6">
        <v>20.544</v>
      </c>
      <c r="R212" s="6">
        <v>2.9435000000000002</v>
      </c>
    </row>
    <row r="213" spans="1:18" x14ac:dyDescent="0.25">
      <c r="A213" s="6"/>
      <c r="B213" s="6"/>
      <c r="C213" s="6"/>
      <c r="D213" s="6">
        <v>0.42852877375757742</v>
      </c>
      <c r="E213" s="6">
        <v>0.47330878654354752</v>
      </c>
      <c r="N213" s="6"/>
      <c r="O213" s="6"/>
      <c r="P213" s="6"/>
      <c r="Q213" s="6">
        <v>20.544</v>
      </c>
      <c r="R213" s="6">
        <v>2.9435000000000002</v>
      </c>
    </row>
    <row r="214" spans="1:18" x14ac:dyDescent="0.25">
      <c r="A214" s="6"/>
      <c r="B214" s="6"/>
      <c r="C214" s="6"/>
      <c r="D214" s="6">
        <v>0.42852877375757742</v>
      </c>
      <c r="E214" s="6">
        <v>0.47330878654354752</v>
      </c>
      <c r="N214" s="6"/>
      <c r="O214" s="6"/>
      <c r="P214" s="6"/>
      <c r="Q214" s="6">
        <v>20.351999999999997</v>
      </c>
      <c r="R214" s="6">
        <v>2.9435000000000002</v>
      </c>
    </row>
    <row r="215" spans="1:18" x14ac:dyDescent="0.25">
      <c r="A215" s="6"/>
      <c r="B215" s="6"/>
      <c r="C215" s="6"/>
      <c r="D215" s="6">
        <v>0.42852877375757742</v>
      </c>
      <c r="E215" s="6">
        <v>0.47290049459629391</v>
      </c>
      <c r="N215" s="6"/>
      <c r="O215" s="6"/>
      <c r="P215" s="6"/>
      <c r="Q215" s="6">
        <v>20.351999999999997</v>
      </c>
      <c r="R215" s="6">
        <v>2.9429999999999996</v>
      </c>
    </row>
    <row r="216" spans="1:18" x14ac:dyDescent="0.25">
      <c r="A216" s="6"/>
      <c r="B216" s="6"/>
      <c r="C216" s="6"/>
      <c r="D216" s="6">
        <v>0.42852877375757742</v>
      </c>
      <c r="E216" s="6">
        <v>0.47290049459629391</v>
      </c>
      <c r="N216" s="6"/>
      <c r="O216" s="6"/>
      <c r="P216" s="6"/>
      <c r="Q216" s="6">
        <v>21.503999999999998</v>
      </c>
      <c r="R216" s="6">
        <v>3.1059999999999999</v>
      </c>
    </row>
    <row r="217" spans="1:18" x14ac:dyDescent="0.25">
      <c r="A217" s="6"/>
      <c r="B217" s="6"/>
      <c r="C217" s="6"/>
      <c r="D217" s="6">
        <v>0.42852877375757742</v>
      </c>
      <c r="E217" s="6">
        <v>0.47331243963440406</v>
      </c>
      <c r="N217" s="6"/>
      <c r="O217" s="6"/>
      <c r="P217" s="6"/>
      <c r="Q217" s="6">
        <v>22.271999999999998</v>
      </c>
      <c r="R217" s="6">
        <v>3.1634999999999991</v>
      </c>
    </row>
    <row r="218" spans="1:18" x14ac:dyDescent="0.25">
      <c r="A218" s="6"/>
      <c r="B218" s="6"/>
      <c r="C218" s="6"/>
      <c r="D218" s="6">
        <v>0.42852877375757742</v>
      </c>
      <c r="E218" s="6">
        <v>0.47331243963440406</v>
      </c>
      <c r="N218" s="6"/>
      <c r="O218" s="6"/>
      <c r="P218" s="6"/>
      <c r="Q218" s="6">
        <v>23.04</v>
      </c>
      <c r="R218" s="6">
        <v>3.3059999999999992</v>
      </c>
    </row>
    <row r="219" spans="1:18" x14ac:dyDescent="0.25">
      <c r="A219" s="6"/>
      <c r="B219" s="6"/>
      <c r="C219" s="6"/>
      <c r="D219" s="6">
        <v>0.42852877375757742</v>
      </c>
      <c r="E219" s="6">
        <v>0.47249220044978285</v>
      </c>
      <c r="N219" s="6"/>
      <c r="O219" s="6"/>
      <c r="P219" s="6"/>
      <c r="Q219" s="6">
        <v>24.767999999999994</v>
      </c>
      <c r="R219" s="6">
        <v>3.4654999999999996</v>
      </c>
    </row>
    <row r="220" spans="1:18" x14ac:dyDescent="0.25">
      <c r="A220" s="6"/>
      <c r="B220" s="6"/>
      <c r="C220" s="6"/>
      <c r="D220" s="6">
        <v>0.42852877375757742</v>
      </c>
      <c r="E220" s="6">
        <v>0.47290049459629391</v>
      </c>
      <c r="N220" s="6"/>
      <c r="O220" s="6"/>
      <c r="P220" s="6"/>
      <c r="Q220" s="6">
        <v>25.343999999999998</v>
      </c>
      <c r="R220" s="6">
        <v>3.5799999999999996</v>
      </c>
    </row>
    <row r="221" spans="1:18" x14ac:dyDescent="0.25">
      <c r="A221" s="6"/>
      <c r="B221" s="6"/>
      <c r="C221" s="6"/>
      <c r="D221" s="6">
        <v>0.42852877375757742</v>
      </c>
      <c r="E221" s="6">
        <v>0.47290049459629391</v>
      </c>
      <c r="N221" s="6"/>
      <c r="O221" s="6"/>
      <c r="P221" s="6"/>
      <c r="Q221" s="6">
        <v>25.727999999999998</v>
      </c>
      <c r="R221" s="6">
        <v>3.6824999999999992</v>
      </c>
    </row>
    <row r="222" spans="1:18" x14ac:dyDescent="0.25">
      <c r="A222" s="6"/>
      <c r="B222" s="6"/>
      <c r="C222" s="6"/>
      <c r="D222" s="6">
        <v>0.42635350079434109</v>
      </c>
      <c r="E222" s="6">
        <v>0.47248855178700377</v>
      </c>
      <c r="N222" s="6"/>
      <c r="O222" s="6"/>
      <c r="P222" s="6"/>
      <c r="Q222" s="6">
        <v>26.495999999999999</v>
      </c>
      <c r="R222" s="6">
        <v>3.7454999999999998</v>
      </c>
    </row>
    <row r="223" spans="1:18" x14ac:dyDescent="0.25">
      <c r="A223" s="6"/>
      <c r="B223" s="6"/>
      <c r="C223" s="6"/>
      <c r="D223" s="6">
        <v>0.42635350079434109</v>
      </c>
      <c r="E223" s="6">
        <v>0.47290049459629391</v>
      </c>
      <c r="N223" s="6"/>
      <c r="O223" s="6"/>
      <c r="P223" s="6"/>
      <c r="Q223" s="6">
        <v>26.495999999999999</v>
      </c>
      <c r="R223" s="6">
        <v>3.7459999999999996</v>
      </c>
    </row>
    <row r="224" spans="1:18" x14ac:dyDescent="0.25">
      <c r="A224" s="6"/>
      <c r="B224" s="6"/>
      <c r="C224" s="6"/>
      <c r="D224" s="6">
        <v>0.42635350079434109</v>
      </c>
      <c r="E224" s="6">
        <v>0.47299101480199918</v>
      </c>
      <c r="N224" s="6"/>
      <c r="O224" s="6"/>
      <c r="P224" s="6"/>
      <c r="Q224" s="6">
        <v>26.303999999999995</v>
      </c>
      <c r="R224" s="6">
        <v>3.7464999999999993</v>
      </c>
    </row>
    <row r="225" spans="1:18" x14ac:dyDescent="0.25">
      <c r="A225" s="6"/>
      <c r="B225" s="6"/>
      <c r="C225" s="6"/>
      <c r="D225" s="6">
        <v>0.42635350079434109</v>
      </c>
      <c r="E225" s="6">
        <v>0.47289684373425744</v>
      </c>
      <c r="N225" s="6"/>
      <c r="O225" s="6"/>
      <c r="P225" s="6"/>
      <c r="Q225" s="6">
        <v>26.303999999999995</v>
      </c>
      <c r="R225" s="6">
        <v>3.7454999999999998</v>
      </c>
    </row>
    <row r="226" spans="1:18" x14ac:dyDescent="0.25">
      <c r="A226" s="6"/>
      <c r="B226" s="6"/>
      <c r="C226" s="6"/>
      <c r="D226" s="6">
        <v>0.42635350079434109</v>
      </c>
      <c r="E226" s="6">
        <v>0.47289684373425744</v>
      </c>
      <c r="N226" s="6"/>
      <c r="O226" s="6"/>
      <c r="P226" s="6"/>
      <c r="Q226" s="6">
        <v>26.303999999999995</v>
      </c>
      <c r="R226" s="6">
        <v>3.7459999999999996</v>
      </c>
    </row>
    <row r="227" spans="1:18" x14ac:dyDescent="0.25">
      <c r="A227" s="6"/>
      <c r="B227" s="6"/>
      <c r="C227" s="6"/>
      <c r="D227" s="6">
        <v>0.42635350079434109</v>
      </c>
      <c r="E227" s="6">
        <v>0.47289684373425744</v>
      </c>
      <c r="N227" s="6"/>
      <c r="O227" s="6"/>
      <c r="P227" s="6"/>
      <c r="Q227" s="6">
        <v>26.111999999999998</v>
      </c>
      <c r="R227" s="6">
        <v>3.7459999999999996</v>
      </c>
    </row>
    <row r="228" spans="1:18" x14ac:dyDescent="0.25">
      <c r="A228" s="6"/>
      <c r="B228" s="6"/>
      <c r="C228" s="6"/>
      <c r="D228" s="6">
        <v>0.42635350079434109</v>
      </c>
      <c r="E228" s="6">
        <v>0.47289684373425744</v>
      </c>
      <c r="N228" s="6"/>
      <c r="O228" s="6"/>
      <c r="P228" s="6"/>
      <c r="Q228" s="6">
        <v>26.111999999999998</v>
      </c>
      <c r="R228" s="6">
        <v>3.7454999999999998</v>
      </c>
    </row>
    <row r="229" spans="1:18" x14ac:dyDescent="0.25">
      <c r="A229" s="6"/>
      <c r="B229" s="6"/>
      <c r="C229" s="6"/>
      <c r="D229" s="6">
        <v>0.42635350079434109</v>
      </c>
      <c r="E229" s="6">
        <v>0.47248855178700377</v>
      </c>
      <c r="N229" s="6"/>
      <c r="O229" s="6"/>
      <c r="P229" s="6"/>
      <c r="Q229" s="6">
        <v>26.111999999999998</v>
      </c>
      <c r="R229" s="6">
        <v>3.7454999999999998</v>
      </c>
    </row>
    <row r="230" spans="1:18" x14ac:dyDescent="0.25">
      <c r="A230" s="6"/>
      <c r="B230" s="6"/>
      <c r="C230" s="6"/>
      <c r="D230" s="6">
        <v>0.42635350079434109</v>
      </c>
      <c r="E230" s="6">
        <v>0.47290049459629391</v>
      </c>
      <c r="N230" s="6"/>
      <c r="O230" s="6"/>
      <c r="P230" s="6"/>
      <c r="Q230" s="6">
        <v>26.111999999999998</v>
      </c>
      <c r="R230" s="6">
        <v>3.7459999999999996</v>
      </c>
    </row>
    <row r="231" spans="1:18" x14ac:dyDescent="0.25">
      <c r="A231" s="6"/>
      <c r="B231" s="6"/>
      <c r="C231" s="6"/>
      <c r="D231" s="6">
        <v>0.42635350079434109</v>
      </c>
      <c r="E231" s="6">
        <v>0.47290414548789306</v>
      </c>
      <c r="N231" s="6"/>
      <c r="O231" s="6"/>
      <c r="P231" s="6"/>
      <c r="Q231" s="6">
        <v>26.111999999999998</v>
      </c>
      <c r="R231" s="6">
        <v>3.7464999999999993</v>
      </c>
    </row>
    <row r="232" spans="1:18" x14ac:dyDescent="0.25">
      <c r="A232" s="6"/>
      <c r="B232" s="6"/>
      <c r="C232" s="6"/>
      <c r="D232" s="6">
        <v>0.42635350079434109</v>
      </c>
      <c r="E232" s="6">
        <v>0.47331243963440406</v>
      </c>
      <c r="N232" s="6"/>
      <c r="O232" s="6"/>
      <c r="P232" s="6"/>
      <c r="Q232" s="6">
        <v>26.111999999999998</v>
      </c>
      <c r="R232" s="6">
        <v>3.7454999999999998</v>
      </c>
    </row>
    <row r="233" spans="1:18" x14ac:dyDescent="0.25">
      <c r="A233" s="6"/>
      <c r="B233" s="6"/>
      <c r="C233" s="6"/>
      <c r="D233" s="6">
        <v>0.42635350079434109</v>
      </c>
      <c r="E233" s="6">
        <v>0.47331609275484143</v>
      </c>
      <c r="N233" s="6"/>
      <c r="O233" s="6"/>
      <c r="P233" s="6"/>
      <c r="Q233" s="6">
        <v>26.111999999999998</v>
      </c>
      <c r="R233" s="6">
        <v>3.7459999999999996</v>
      </c>
    </row>
    <row r="234" spans="1:18" x14ac:dyDescent="0.25">
      <c r="A234" s="6"/>
      <c r="B234" s="6"/>
      <c r="C234" s="6"/>
      <c r="D234" s="6">
        <v>0.42635350079434109</v>
      </c>
      <c r="E234" s="6">
        <v>0.47290779640905711</v>
      </c>
      <c r="N234" s="6"/>
      <c r="O234" s="6"/>
      <c r="P234" s="6"/>
      <c r="Q234" s="6">
        <v>26.111999999999998</v>
      </c>
      <c r="R234" s="6">
        <v>3.7534999999999994</v>
      </c>
    </row>
    <row r="235" spans="1:18" x14ac:dyDescent="0.25">
      <c r="A235" s="6"/>
      <c r="B235" s="6"/>
      <c r="C235" s="6"/>
      <c r="D235" s="6">
        <v>0.42635350079434109</v>
      </c>
      <c r="E235" s="6">
        <v>0.47331609275484143</v>
      </c>
      <c r="N235" s="6"/>
      <c r="O235" s="6"/>
      <c r="P235" s="6"/>
      <c r="Q235" s="6">
        <v>26.111999999999998</v>
      </c>
      <c r="R235" s="6">
        <v>3.7534999999999994</v>
      </c>
    </row>
    <row r="236" spans="1:18" x14ac:dyDescent="0.25">
      <c r="A236" s="6"/>
      <c r="B236" s="6"/>
      <c r="C236" s="6"/>
      <c r="D236" s="6">
        <v>0.42635350079434109</v>
      </c>
      <c r="E236" s="6">
        <v>0.47290414548789306</v>
      </c>
      <c r="N236" s="6"/>
      <c r="O236" s="6"/>
      <c r="P236" s="6"/>
      <c r="Q236" s="6">
        <v>26.111999999999998</v>
      </c>
      <c r="R236" s="6">
        <v>3.7534999999999994</v>
      </c>
    </row>
    <row r="237" spans="1:18" x14ac:dyDescent="0.25">
      <c r="A237" s="6"/>
      <c r="B237" s="6"/>
      <c r="C237" s="6"/>
      <c r="D237" s="6">
        <v>0.42635350079434109</v>
      </c>
      <c r="E237" s="6">
        <v>0.47249220044978285</v>
      </c>
      <c r="N237" s="6"/>
      <c r="O237" s="6"/>
      <c r="P237" s="6"/>
      <c r="Q237" s="6">
        <v>26.111999999999998</v>
      </c>
      <c r="R237" s="6">
        <v>3.7534999999999994</v>
      </c>
    </row>
    <row r="238" spans="1:18" x14ac:dyDescent="0.25">
      <c r="A238" s="6"/>
      <c r="B238" s="6"/>
      <c r="C238" s="6"/>
      <c r="D238" s="6">
        <v>0.42635350079434109</v>
      </c>
      <c r="E238" s="6">
        <v>0.47340301522681838</v>
      </c>
      <c r="N238" s="6"/>
      <c r="O238" s="6"/>
      <c r="P238" s="6"/>
      <c r="Q238" s="6">
        <v>26.111999999999998</v>
      </c>
      <c r="R238" s="6">
        <v>3.7534999999999994</v>
      </c>
    </row>
    <row r="239" spans="1:18" x14ac:dyDescent="0.25">
      <c r="A239" s="6"/>
      <c r="B239" s="6"/>
      <c r="C239" s="6"/>
      <c r="D239" s="6">
        <v>0.42635350079434109</v>
      </c>
      <c r="E239" s="6">
        <v>0.47331609275484143</v>
      </c>
      <c r="N239" s="6"/>
      <c r="O239" s="6"/>
      <c r="P239" s="6"/>
      <c r="Q239" s="6">
        <v>26.111999999999998</v>
      </c>
      <c r="R239" s="6">
        <v>3.7534999999999994</v>
      </c>
    </row>
    <row r="240" spans="1:18" x14ac:dyDescent="0.25">
      <c r="A240" s="6"/>
      <c r="B240" s="6"/>
      <c r="C240" s="6"/>
      <c r="D240" s="6">
        <v>0.42635350079434109</v>
      </c>
      <c r="E240" s="6">
        <v>0.47381501788107744</v>
      </c>
      <c r="N240" s="6"/>
      <c r="O240" s="6"/>
      <c r="P240" s="6"/>
      <c r="Q240" s="6">
        <v>25.919999999999998</v>
      </c>
      <c r="R240" s="6">
        <v>3.7524999999999995</v>
      </c>
    </row>
    <row r="241" spans="1:18" x14ac:dyDescent="0.25">
      <c r="A241" s="6"/>
      <c r="B241" s="6"/>
      <c r="C241" s="6"/>
      <c r="D241" s="6">
        <v>0.42635350079434109</v>
      </c>
      <c r="E241" s="6">
        <v>0.47299466667514045</v>
      </c>
      <c r="N241" s="6"/>
      <c r="O241" s="6"/>
      <c r="P241" s="6"/>
      <c r="Q241" s="6">
        <v>25.919999999999998</v>
      </c>
      <c r="R241" s="6">
        <v>3.7529999999999997</v>
      </c>
    </row>
    <row r="242" spans="1:18" x14ac:dyDescent="0.25">
      <c r="A242" s="6"/>
      <c r="B242" s="6"/>
      <c r="C242" s="6"/>
      <c r="D242" s="6">
        <v>0.42635350079434109</v>
      </c>
      <c r="E242" s="6">
        <v>0.47290414548789306</v>
      </c>
      <c r="N242" s="6"/>
      <c r="O242" s="6"/>
      <c r="P242" s="6"/>
      <c r="Q242" s="6">
        <v>25.919999999999998</v>
      </c>
      <c r="R242" s="6">
        <v>3.7534999999999994</v>
      </c>
    </row>
    <row r="243" spans="1:18" x14ac:dyDescent="0.25">
      <c r="A243" s="6"/>
      <c r="B243" s="6"/>
      <c r="C243" s="6"/>
      <c r="D243" s="6">
        <v>0.42635350079434109</v>
      </c>
      <c r="E243" s="6">
        <v>0.47290414548789306</v>
      </c>
      <c r="N243" s="6"/>
      <c r="O243" s="6"/>
      <c r="P243" s="6"/>
      <c r="Q243" s="6">
        <v>25.919999999999998</v>
      </c>
      <c r="R243" s="6">
        <v>3.7534999999999994</v>
      </c>
    </row>
    <row r="244" spans="1:18" x14ac:dyDescent="0.25">
      <c r="A244" s="6"/>
      <c r="B244" s="6"/>
      <c r="C244" s="6"/>
      <c r="D244" s="6">
        <v>0.42635350079434109</v>
      </c>
      <c r="E244" s="6">
        <v>0.47331243963440406</v>
      </c>
      <c r="N244" s="6"/>
      <c r="O244" s="6"/>
      <c r="P244" s="6"/>
      <c r="Q244" s="6">
        <v>25.919999999999998</v>
      </c>
      <c r="R244" s="6">
        <v>3.7529999999999992</v>
      </c>
    </row>
    <row r="245" spans="1:18" x14ac:dyDescent="0.25">
      <c r="A245" s="6"/>
      <c r="B245" s="6"/>
      <c r="C245" s="6"/>
      <c r="D245" s="6">
        <v>0.42635350079434109</v>
      </c>
      <c r="E245" s="6">
        <v>0.47299466667514045</v>
      </c>
      <c r="N245" s="6"/>
      <c r="O245" s="6"/>
      <c r="P245" s="6"/>
      <c r="Q245" s="6">
        <v>25.919999999999998</v>
      </c>
      <c r="R245" s="6">
        <v>3.7534999999999994</v>
      </c>
    </row>
    <row r="246" spans="1:18" x14ac:dyDescent="0.25">
      <c r="A246" s="6"/>
      <c r="B246" s="6"/>
      <c r="C246" s="6"/>
      <c r="D246" s="6">
        <v>0.42635350079434109</v>
      </c>
      <c r="E246" s="6">
        <v>0.47340666932939951</v>
      </c>
      <c r="N246" s="6"/>
      <c r="O246" s="6"/>
      <c r="P246" s="6"/>
      <c r="Q246" s="6">
        <v>25.919999999999998</v>
      </c>
      <c r="R246" s="6">
        <v>3.7534999999999994</v>
      </c>
    </row>
    <row r="247" spans="1:18" x14ac:dyDescent="0.25">
      <c r="A247" s="6"/>
      <c r="B247" s="6"/>
      <c r="C247" s="6"/>
      <c r="D247" s="6">
        <v>0.42417822783110459</v>
      </c>
      <c r="E247" s="6">
        <v>0.47299466667514045</v>
      </c>
      <c r="N247" s="6"/>
      <c r="O247" s="6"/>
      <c r="P247" s="6"/>
      <c r="Q247" s="6">
        <v>25.919999999999998</v>
      </c>
      <c r="R247" s="6">
        <v>3.7534999999999994</v>
      </c>
    </row>
    <row r="248" spans="1:18" x14ac:dyDescent="0.25">
      <c r="A248" s="6"/>
      <c r="B248" s="6"/>
      <c r="C248" s="6"/>
      <c r="D248" s="6">
        <v>0.42417822783110459</v>
      </c>
      <c r="E248" s="6">
        <v>0.47299466667514045</v>
      </c>
      <c r="N248" s="6"/>
      <c r="O248" s="6"/>
      <c r="P248" s="6"/>
      <c r="Q248" s="6">
        <v>25.919999999999998</v>
      </c>
      <c r="R248" s="6">
        <v>3.7534999999999994</v>
      </c>
    </row>
    <row r="249" spans="1:18" x14ac:dyDescent="0.25">
      <c r="A249" s="6"/>
      <c r="B249" s="6"/>
      <c r="C249" s="6"/>
      <c r="D249" s="6">
        <v>0.42417822783110459</v>
      </c>
      <c r="E249" s="6">
        <v>0.47249220044978285</v>
      </c>
      <c r="N249" s="6"/>
      <c r="O249" s="6"/>
      <c r="P249" s="6"/>
      <c r="Q249" s="6">
        <v>25.919999999999998</v>
      </c>
      <c r="R249" s="6">
        <v>3.7534999999999994</v>
      </c>
    </row>
    <row r="250" spans="1:18" x14ac:dyDescent="0.25">
      <c r="A250" s="6"/>
      <c r="B250" s="6"/>
      <c r="C250" s="6"/>
      <c r="D250" s="6">
        <v>0.42417822783110459</v>
      </c>
      <c r="E250" s="6">
        <v>0.47290049459629391</v>
      </c>
      <c r="N250" s="6"/>
      <c r="O250" s="6"/>
      <c r="P250" s="6"/>
      <c r="Q250" s="6">
        <v>25.727999999999998</v>
      </c>
      <c r="R250" s="6">
        <v>3.7534999999999994</v>
      </c>
    </row>
    <row r="251" spans="1:18" x14ac:dyDescent="0.25">
      <c r="A251" s="6"/>
      <c r="B251" s="6"/>
      <c r="C251" s="6"/>
      <c r="D251" s="6">
        <v>0.42417822783110459</v>
      </c>
      <c r="E251" s="6">
        <v>0.47290049459629391</v>
      </c>
      <c r="N251" s="6"/>
      <c r="O251" s="6"/>
      <c r="P251" s="6"/>
      <c r="Q251" s="6">
        <v>25.727999999999998</v>
      </c>
      <c r="R251" s="6">
        <v>3.7534999999999994</v>
      </c>
    </row>
    <row r="252" spans="1:18" x14ac:dyDescent="0.25">
      <c r="A252" s="6"/>
      <c r="B252" s="6"/>
      <c r="C252" s="6"/>
      <c r="D252" s="6">
        <v>0.42417822783110459</v>
      </c>
      <c r="E252" s="6">
        <v>0.47248855178700377</v>
      </c>
      <c r="N252" s="6"/>
      <c r="O252" s="6"/>
      <c r="P252" s="6"/>
      <c r="Q252" s="6">
        <v>25.727999999999998</v>
      </c>
      <c r="R252" s="6">
        <v>3.7534999999999994</v>
      </c>
    </row>
    <row r="253" spans="1:18" x14ac:dyDescent="0.25">
      <c r="A253" s="6"/>
      <c r="B253" s="6"/>
      <c r="C253" s="6"/>
      <c r="D253" s="6">
        <v>0.42417822783110459</v>
      </c>
      <c r="E253" s="6">
        <v>0.47290049459629391</v>
      </c>
      <c r="N253" s="6"/>
      <c r="O253" s="6"/>
      <c r="P253" s="6"/>
      <c r="Q253" s="6">
        <v>25.727999999999998</v>
      </c>
      <c r="R253" s="6">
        <v>3.7534999999999994</v>
      </c>
    </row>
    <row r="254" spans="1:18" x14ac:dyDescent="0.25">
      <c r="A254" s="6"/>
      <c r="B254" s="6"/>
      <c r="C254" s="6"/>
      <c r="D254" s="6">
        <v>0.42417822783110459</v>
      </c>
      <c r="E254" s="6">
        <v>0.47299101480199918</v>
      </c>
      <c r="N254" s="6"/>
      <c r="O254" s="6"/>
      <c r="P254" s="6"/>
      <c r="Q254" s="6">
        <v>25.727999999999998</v>
      </c>
      <c r="R254" s="6">
        <v>3.7534999999999994</v>
      </c>
    </row>
    <row r="255" spans="1:18" x14ac:dyDescent="0.25">
      <c r="A255" s="6"/>
      <c r="B255" s="6"/>
      <c r="C255" s="6"/>
      <c r="D255" s="6">
        <v>0.42417822783110459</v>
      </c>
      <c r="E255" s="6">
        <v>0.47299101480199918</v>
      </c>
      <c r="N255" s="6"/>
      <c r="O255" s="6"/>
      <c r="P255" s="6"/>
      <c r="Q255" s="6">
        <v>25.727999999999998</v>
      </c>
      <c r="R255" s="6">
        <v>3.7534999999999994</v>
      </c>
    </row>
    <row r="256" spans="1:18" x14ac:dyDescent="0.25">
      <c r="A256" s="6"/>
      <c r="B256" s="6"/>
      <c r="C256" s="6"/>
      <c r="D256" s="6">
        <v>0.42417822783110459</v>
      </c>
      <c r="E256" s="6">
        <v>0.47258266625032125</v>
      </c>
      <c r="N256" s="6"/>
      <c r="O256" s="6"/>
      <c r="P256" s="6"/>
      <c r="Q256" s="6">
        <v>25.727999999999998</v>
      </c>
      <c r="R256" s="6">
        <v>3.7534999999999994</v>
      </c>
    </row>
    <row r="257" spans="1:18" x14ac:dyDescent="0.25">
      <c r="A257" s="6"/>
      <c r="B257" s="6"/>
      <c r="C257" s="6"/>
      <c r="D257" s="6">
        <v>0.42417822783110459</v>
      </c>
      <c r="E257" s="6">
        <v>0.47217431549877997</v>
      </c>
      <c r="N257" s="6"/>
      <c r="O257" s="6"/>
      <c r="P257" s="6"/>
      <c r="Q257" s="6">
        <v>25.727999999999998</v>
      </c>
      <c r="R257" s="6">
        <v>3.7645</v>
      </c>
    </row>
    <row r="258" spans="1:18" x14ac:dyDescent="0.25">
      <c r="A258" s="6"/>
      <c r="B258" s="6"/>
      <c r="C258" s="6"/>
      <c r="D258" s="6">
        <v>0.42417822783110459</v>
      </c>
      <c r="E258" s="6">
        <v>0.47258266625032125</v>
      </c>
      <c r="N258" s="6"/>
      <c r="O258" s="6"/>
      <c r="P258" s="6"/>
      <c r="Q258" s="6">
        <v>27.648</v>
      </c>
      <c r="R258" s="6">
        <v>3.9879999999999995</v>
      </c>
    </row>
    <row r="259" spans="1:18" x14ac:dyDescent="0.25">
      <c r="A259" s="6"/>
      <c r="B259" s="6"/>
      <c r="C259" s="6"/>
      <c r="D259" s="6">
        <v>0.42417822783110459</v>
      </c>
      <c r="E259" s="6">
        <v>0.47258266625032125</v>
      </c>
      <c r="N259" s="6"/>
      <c r="O259" s="6"/>
      <c r="P259" s="6"/>
      <c r="Q259" s="6">
        <v>28.224</v>
      </c>
      <c r="R259" s="6">
        <v>4.1529999999999996</v>
      </c>
    </row>
    <row r="260" spans="1:18" x14ac:dyDescent="0.25">
      <c r="A260" s="6"/>
      <c r="B260" s="6"/>
      <c r="C260" s="6"/>
      <c r="D260" s="6">
        <v>0.42417822783110459</v>
      </c>
      <c r="E260" s="6">
        <v>0.47258266625032125</v>
      </c>
      <c r="N260" s="6"/>
      <c r="O260" s="6"/>
      <c r="P260" s="6"/>
      <c r="Q260" s="6">
        <v>29.952000000000002</v>
      </c>
      <c r="R260" s="6">
        <v>4.3079999999999998</v>
      </c>
    </row>
    <row r="261" spans="1:18" x14ac:dyDescent="0.25">
      <c r="A261" s="6"/>
      <c r="B261" s="6"/>
      <c r="C261" s="6"/>
      <c r="D261" s="6">
        <v>0.42417822783110459</v>
      </c>
      <c r="E261" s="6">
        <v>0.47217066805492297</v>
      </c>
      <c r="N261" s="6"/>
      <c r="O261" s="6"/>
      <c r="P261" s="6"/>
      <c r="Q261" s="6">
        <v>30.719999999999995</v>
      </c>
      <c r="R261" s="6">
        <v>4.4169999999999998</v>
      </c>
    </row>
    <row r="262" spans="1:18" x14ac:dyDescent="0.25">
      <c r="A262" s="6"/>
      <c r="B262" s="6"/>
      <c r="C262" s="6"/>
      <c r="D262" s="6">
        <v>0.42417822783110459</v>
      </c>
      <c r="E262" s="6">
        <v>0.47217066805492297</v>
      </c>
      <c r="N262" s="6"/>
      <c r="O262" s="6"/>
      <c r="P262" s="6"/>
      <c r="Q262" s="6">
        <v>31.295999999999996</v>
      </c>
      <c r="R262" s="6">
        <v>4.5119999999999987</v>
      </c>
    </row>
    <row r="263" spans="1:18" x14ac:dyDescent="0.25">
      <c r="A263" s="6"/>
      <c r="B263" s="6"/>
      <c r="C263" s="6"/>
      <c r="D263" s="6">
        <v>0.42417822783110459</v>
      </c>
      <c r="E263" s="6">
        <v>0.4725790166066009</v>
      </c>
      <c r="N263" s="6"/>
      <c r="O263" s="6"/>
      <c r="P263" s="6"/>
      <c r="Q263" s="6">
        <v>31.104000000000003</v>
      </c>
      <c r="R263" s="6">
        <v>4.5119999999999987</v>
      </c>
    </row>
    <row r="264" spans="1:18" x14ac:dyDescent="0.25">
      <c r="A264" s="6"/>
      <c r="B264" s="6"/>
      <c r="C264" s="6"/>
      <c r="D264" s="6">
        <v>0.42417822783110459</v>
      </c>
      <c r="E264" s="6">
        <v>0.4725790166066009</v>
      </c>
      <c r="N264" s="6"/>
      <c r="O264" s="6"/>
      <c r="P264" s="6"/>
      <c r="Q264" s="6">
        <v>30.912000000000003</v>
      </c>
      <c r="R264" s="6">
        <v>4.5119999999999987</v>
      </c>
    </row>
    <row r="265" spans="1:18" x14ac:dyDescent="0.25">
      <c r="A265" s="6"/>
      <c r="B265" s="6"/>
      <c r="C265" s="6"/>
      <c r="D265" s="6">
        <v>0.42417822783110459</v>
      </c>
      <c r="E265" s="6">
        <v>0.47299101480199918</v>
      </c>
      <c r="N265" s="6"/>
      <c r="O265" s="6"/>
      <c r="P265" s="6"/>
      <c r="Q265" s="6">
        <v>30.912000000000003</v>
      </c>
      <c r="R265" s="6">
        <v>4.5114999999999998</v>
      </c>
    </row>
    <row r="266" spans="1:18" x14ac:dyDescent="0.25">
      <c r="A266" s="6"/>
      <c r="B266" s="6"/>
      <c r="C266" s="6"/>
      <c r="D266" s="6">
        <v>0.42417822783110459</v>
      </c>
      <c r="E266" s="6">
        <v>0.47258266625032125</v>
      </c>
      <c r="N266" s="6"/>
      <c r="O266" s="6"/>
      <c r="P266" s="6"/>
      <c r="Q266" s="6">
        <v>30.912000000000003</v>
      </c>
      <c r="R266" s="6">
        <v>4.5119999999999987</v>
      </c>
    </row>
    <row r="267" spans="1:18" x14ac:dyDescent="0.25">
      <c r="A267" s="6"/>
      <c r="B267" s="6"/>
      <c r="C267" s="6"/>
      <c r="D267" s="6">
        <v>0.42417822783110459</v>
      </c>
      <c r="E267" s="6">
        <v>0.47258996562643607</v>
      </c>
      <c r="N267" s="6"/>
      <c r="O267" s="6"/>
      <c r="P267" s="6"/>
      <c r="Q267" s="6">
        <v>30.719999999999995</v>
      </c>
      <c r="R267" s="6">
        <v>4.5124999999999993</v>
      </c>
    </row>
    <row r="268" spans="1:18" x14ac:dyDescent="0.25">
      <c r="A268" s="6"/>
      <c r="B268" s="6"/>
      <c r="C268" s="6"/>
      <c r="D268" s="6">
        <v>0.42200295486786821</v>
      </c>
      <c r="E268" s="6">
        <v>0.47218161047511453</v>
      </c>
      <c r="N268" s="6"/>
      <c r="O268" s="6"/>
      <c r="P268" s="6"/>
      <c r="Q268" s="6">
        <v>30.912000000000003</v>
      </c>
      <c r="R268" s="6">
        <v>4.5119999999999987</v>
      </c>
    </row>
    <row r="269" spans="1:18" x14ac:dyDescent="0.25">
      <c r="A269" s="6"/>
      <c r="B269" s="6"/>
      <c r="C269" s="6"/>
      <c r="D269" s="6">
        <v>0.42417822783110459</v>
      </c>
      <c r="E269" s="6">
        <v>0.47259361535883104</v>
      </c>
      <c r="N269" s="6"/>
      <c r="O269" s="6"/>
      <c r="P269" s="6"/>
      <c r="Q269" s="6">
        <v>30.912000000000003</v>
      </c>
      <c r="R269" s="6">
        <v>4.5140000000000002</v>
      </c>
    </row>
    <row r="270" spans="1:18" x14ac:dyDescent="0.25">
      <c r="A270" s="6"/>
      <c r="B270" s="6"/>
      <c r="C270" s="6"/>
      <c r="D270" s="6">
        <v>0.42417822783110459</v>
      </c>
      <c r="E270" s="6">
        <v>0.47218161047511453</v>
      </c>
      <c r="N270" s="6"/>
      <c r="O270" s="6"/>
      <c r="P270" s="6"/>
      <c r="Q270" s="6">
        <v>30.912000000000003</v>
      </c>
      <c r="R270" s="6">
        <v>4.5145</v>
      </c>
    </row>
    <row r="271" spans="1:18" x14ac:dyDescent="0.25">
      <c r="A271" s="6"/>
      <c r="B271" s="6"/>
      <c r="C271" s="6"/>
      <c r="D271" s="6">
        <v>0.42417822783110459</v>
      </c>
      <c r="E271" s="6">
        <v>0.47258996562643607</v>
      </c>
      <c r="N271" s="6"/>
      <c r="O271" s="6"/>
      <c r="P271" s="6"/>
      <c r="Q271" s="6">
        <v>30.719999999999995</v>
      </c>
      <c r="R271" s="6">
        <v>4.5140000000000002</v>
      </c>
    </row>
    <row r="272" spans="1:18" x14ac:dyDescent="0.25">
      <c r="A272" s="6"/>
      <c r="B272" s="6"/>
      <c r="C272" s="6"/>
      <c r="D272" s="6">
        <v>0.42200295486786821</v>
      </c>
      <c r="E272" s="6">
        <v>0.47176596254735781</v>
      </c>
      <c r="N272" s="6"/>
      <c r="O272" s="6"/>
      <c r="P272" s="6"/>
      <c r="Q272" s="6">
        <v>30.912000000000003</v>
      </c>
      <c r="R272" s="6">
        <v>4.5199999999999996</v>
      </c>
    </row>
    <row r="273" spans="1:18" x14ac:dyDescent="0.25">
      <c r="A273" s="6"/>
      <c r="B273" s="6"/>
      <c r="C273" s="6"/>
      <c r="D273" s="6">
        <v>0.42200295486786821</v>
      </c>
      <c r="E273" s="6">
        <v>0.47176596254735781</v>
      </c>
      <c r="N273" s="6"/>
      <c r="O273" s="6"/>
      <c r="P273" s="6"/>
      <c r="Q273" s="6">
        <v>30.912000000000003</v>
      </c>
      <c r="R273" s="6">
        <v>4.5224999999999991</v>
      </c>
    </row>
    <row r="274" spans="1:18" x14ac:dyDescent="0.25">
      <c r="A274" s="6"/>
      <c r="B274" s="6"/>
      <c r="C274" s="6"/>
      <c r="D274" s="6">
        <v>0.42200295486786821</v>
      </c>
      <c r="E274" s="6">
        <v>0.47217796297217701</v>
      </c>
      <c r="N274" s="6"/>
      <c r="O274" s="6"/>
      <c r="P274" s="6"/>
      <c r="Q274" s="6">
        <v>30.719999999999995</v>
      </c>
      <c r="R274" s="6">
        <v>4.5229999999999997</v>
      </c>
    </row>
    <row r="275" spans="1:18" x14ac:dyDescent="0.25">
      <c r="A275" s="6"/>
      <c r="B275" s="6"/>
      <c r="C275" s="6"/>
      <c r="D275" s="6">
        <v>0.42417822783110459</v>
      </c>
      <c r="E275" s="6">
        <v>0.47258631592359918</v>
      </c>
      <c r="N275" s="6"/>
      <c r="O275" s="6"/>
      <c r="P275" s="6"/>
      <c r="Q275" s="6">
        <v>30.719999999999995</v>
      </c>
      <c r="R275" s="6">
        <v>4.5224999999999991</v>
      </c>
    </row>
    <row r="276" spans="1:18" x14ac:dyDescent="0.25">
      <c r="A276" s="6"/>
      <c r="B276" s="6"/>
      <c r="C276" s="6"/>
      <c r="D276" s="6">
        <v>0.42200295486786821</v>
      </c>
      <c r="E276" s="6">
        <v>0.47176596254735781</v>
      </c>
      <c r="N276" s="6"/>
      <c r="O276" s="6"/>
      <c r="P276" s="6"/>
      <c r="Q276" s="6">
        <v>30.719999999999995</v>
      </c>
      <c r="R276" s="6">
        <v>4.5224999999999991</v>
      </c>
    </row>
    <row r="277" spans="1:18" x14ac:dyDescent="0.25">
      <c r="A277" s="6"/>
      <c r="B277" s="6"/>
      <c r="C277" s="6"/>
      <c r="D277" s="6">
        <v>0.42200295486786821</v>
      </c>
      <c r="E277" s="6">
        <v>0.47217796297217701</v>
      </c>
      <c r="N277" s="6"/>
      <c r="O277" s="6"/>
      <c r="P277" s="6"/>
      <c r="Q277" s="6">
        <v>30.719999999999995</v>
      </c>
      <c r="R277" s="6">
        <v>4.5224999999999991</v>
      </c>
    </row>
    <row r="278" spans="1:18" x14ac:dyDescent="0.25">
      <c r="A278" s="6"/>
      <c r="B278" s="6"/>
      <c r="C278" s="6"/>
      <c r="D278" s="6">
        <v>0.42417822783110459</v>
      </c>
      <c r="E278" s="6">
        <v>0.47217796297217701</v>
      </c>
      <c r="N278" s="6"/>
      <c r="O278" s="6"/>
      <c r="P278" s="6"/>
      <c r="Q278" s="6">
        <v>30.528000000000002</v>
      </c>
      <c r="R278" s="6">
        <v>4.5224999999999991</v>
      </c>
    </row>
    <row r="279" spans="1:18" x14ac:dyDescent="0.25">
      <c r="A279" s="6"/>
      <c r="B279" s="6"/>
      <c r="C279" s="6"/>
      <c r="D279" s="6">
        <v>0.42417822783110459</v>
      </c>
      <c r="E279" s="6">
        <v>0.47258996562643607</v>
      </c>
      <c r="N279" s="6"/>
      <c r="O279" s="6"/>
      <c r="P279" s="6"/>
      <c r="Q279" s="6">
        <v>30.719999999999995</v>
      </c>
      <c r="R279" s="6">
        <v>4.5224999999999991</v>
      </c>
    </row>
    <row r="280" spans="1:18" x14ac:dyDescent="0.25">
      <c r="A280" s="6"/>
      <c r="B280" s="6"/>
      <c r="C280" s="6"/>
      <c r="D280" s="6">
        <v>0.42417822783110459</v>
      </c>
      <c r="E280" s="6">
        <v>0.47258631592359918</v>
      </c>
      <c r="N280" s="6"/>
      <c r="O280" s="6"/>
      <c r="P280" s="6"/>
      <c r="Q280" s="6">
        <v>30.719999999999995</v>
      </c>
      <c r="R280" s="6">
        <v>4.5229999999999997</v>
      </c>
    </row>
    <row r="281" spans="1:18" x14ac:dyDescent="0.25">
      <c r="A281" s="6"/>
      <c r="B281" s="6"/>
      <c r="C281" s="6"/>
      <c r="D281" s="6">
        <v>0.42200295486786821</v>
      </c>
      <c r="E281" s="6">
        <v>0.47176596254735781</v>
      </c>
      <c r="N281" s="6"/>
      <c r="O281" s="6"/>
      <c r="P281" s="6"/>
      <c r="Q281" s="6">
        <v>30.528000000000002</v>
      </c>
      <c r="R281" s="6">
        <v>4.5229999999999997</v>
      </c>
    </row>
    <row r="282" spans="1:18" x14ac:dyDescent="0.25">
      <c r="A282" s="6"/>
      <c r="B282" s="6"/>
      <c r="C282" s="6"/>
      <c r="D282" s="6">
        <v>0.42200295486786821</v>
      </c>
      <c r="E282" s="6">
        <v>0.47258631592359918</v>
      </c>
      <c r="N282" s="6"/>
      <c r="O282" s="6"/>
      <c r="P282" s="6"/>
      <c r="Q282" s="6">
        <v>30.719999999999995</v>
      </c>
      <c r="R282" s="6">
        <v>4.5229999999999997</v>
      </c>
    </row>
    <row r="283" spans="1:18" x14ac:dyDescent="0.25">
      <c r="A283" s="6"/>
      <c r="B283" s="6"/>
      <c r="C283" s="6"/>
      <c r="D283" s="6">
        <v>0.42200295486786821</v>
      </c>
      <c r="E283" s="6">
        <v>0.47176596254735781</v>
      </c>
      <c r="N283" s="6"/>
      <c r="O283" s="6"/>
      <c r="P283" s="6"/>
      <c r="Q283" s="6">
        <v>30.528000000000002</v>
      </c>
      <c r="R283" s="6">
        <v>4.5235000000000003</v>
      </c>
    </row>
    <row r="284" spans="1:18" x14ac:dyDescent="0.25">
      <c r="A284" s="6"/>
      <c r="B284" s="6"/>
      <c r="C284" s="6"/>
      <c r="D284" s="6">
        <v>0.42200295486786821</v>
      </c>
      <c r="E284" s="6">
        <v>0.47258631592359918</v>
      </c>
      <c r="N284" s="6"/>
      <c r="O284" s="6"/>
      <c r="P284" s="6"/>
      <c r="Q284" s="6">
        <v>30.528000000000002</v>
      </c>
      <c r="R284" s="6">
        <v>4.5235000000000003</v>
      </c>
    </row>
    <row r="285" spans="1:18" x14ac:dyDescent="0.25">
      <c r="A285" s="6"/>
      <c r="B285" s="6"/>
      <c r="C285" s="6"/>
      <c r="D285" s="6">
        <v>0.42200295486786821</v>
      </c>
      <c r="E285" s="6">
        <v>0.47176596254735781</v>
      </c>
      <c r="N285" s="6"/>
      <c r="O285" s="6"/>
      <c r="P285" s="6"/>
      <c r="Q285" s="6">
        <v>30.528000000000002</v>
      </c>
      <c r="R285" s="6">
        <v>4.5235000000000003</v>
      </c>
    </row>
    <row r="286" spans="1:18" x14ac:dyDescent="0.25">
      <c r="A286" s="6"/>
      <c r="B286" s="6"/>
      <c r="C286" s="6"/>
      <c r="D286" s="6">
        <v>0.42200295486786821</v>
      </c>
      <c r="E286" s="6">
        <v>0.47218161047511453</v>
      </c>
      <c r="N286" s="6"/>
      <c r="O286" s="6"/>
      <c r="P286" s="6"/>
      <c r="Q286" s="6">
        <v>30.528000000000002</v>
      </c>
      <c r="R286" s="6">
        <v>4.5235000000000003</v>
      </c>
    </row>
    <row r="287" spans="1:18" x14ac:dyDescent="0.25">
      <c r="A287" s="6"/>
      <c r="B287" s="6"/>
      <c r="C287" s="6"/>
      <c r="D287" s="6">
        <v>0.42200295486786821</v>
      </c>
      <c r="E287" s="6">
        <v>0.47259361535883104</v>
      </c>
      <c r="N287" s="6"/>
      <c r="O287" s="6"/>
      <c r="P287" s="6"/>
      <c r="Q287" s="6">
        <v>30.528000000000002</v>
      </c>
      <c r="R287" s="6">
        <v>4.5235000000000003</v>
      </c>
    </row>
    <row r="288" spans="1:18" x14ac:dyDescent="0.25">
      <c r="A288" s="6"/>
      <c r="B288" s="6"/>
      <c r="C288" s="6"/>
      <c r="D288" s="6">
        <v>0.42200295486786821</v>
      </c>
      <c r="E288" s="6">
        <v>0.47259361535883104</v>
      </c>
      <c r="N288" s="6"/>
      <c r="O288" s="6"/>
      <c r="P288" s="6"/>
      <c r="Q288" s="6">
        <v>30.528000000000002</v>
      </c>
      <c r="R288" s="6">
        <v>4.5240000000000009</v>
      </c>
    </row>
    <row r="289" spans="1:18" x14ac:dyDescent="0.25">
      <c r="A289" s="6"/>
      <c r="B289" s="6"/>
      <c r="C289" s="6"/>
      <c r="D289" s="6">
        <v>0.42200295486786821</v>
      </c>
      <c r="E289" s="6">
        <v>0.47218161047511453</v>
      </c>
      <c r="N289" s="6"/>
      <c r="O289" s="6"/>
      <c r="P289" s="6"/>
      <c r="Q289" s="6">
        <v>30.528000000000002</v>
      </c>
      <c r="R289" s="6">
        <v>4.5229999999999997</v>
      </c>
    </row>
    <row r="290" spans="1:18" x14ac:dyDescent="0.25">
      <c r="A290" s="6"/>
      <c r="B290" s="6"/>
      <c r="C290" s="6"/>
      <c r="D290" s="6">
        <v>0.42200295486786821</v>
      </c>
      <c r="E290" s="6">
        <v>0.47217796297217701</v>
      </c>
      <c r="N290" s="6"/>
      <c r="O290" s="6"/>
      <c r="P290" s="6"/>
      <c r="Q290" s="6">
        <v>30.336000000000002</v>
      </c>
      <c r="R290" s="6">
        <v>4.5229999999999997</v>
      </c>
    </row>
    <row r="291" spans="1:18" x14ac:dyDescent="0.25">
      <c r="A291" s="6"/>
      <c r="B291" s="6"/>
      <c r="C291" s="6"/>
      <c r="D291" s="6">
        <v>0.42200295486786821</v>
      </c>
      <c r="E291" s="6">
        <v>0.47217796297217701</v>
      </c>
      <c r="N291" s="6"/>
      <c r="O291" s="6"/>
      <c r="P291" s="6"/>
      <c r="Q291" s="6">
        <v>30.528000000000002</v>
      </c>
      <c r="R291" s="6">
        <v>4.5229999999999997</v>
      </c>
    </row>
    <row r="292" spans="1:18" x14ac:dyDescent="0.25">
      <c r="A292" s="6"/>
      <c r="B292" s="6"/>
      <c r="C292" s="6"/>
      <c r="D292" s="6">
        <v>0.42200295486786821</v>
      </c>
      <c r="E292" s="6">
        <v>0.47217796297217701</v>
      </c>
      <c r="N292" s="6"/>
      <c r="O292" s="6"/>
      <c r="P292" s="6"/>
      <c r="Q292" s="6">
        <v>30.336000000000002</v>
      </c>
      <c r="R292" s="6">
        <v>4.5229999999999997</v>
      </c>
    </row>
    <row r="293" spans="1:18" x14ac:dyDescent="0.25">
      <c r="A293" s="6"/>
      <c r="B293" s="6"/>
      <c r="C293" s="6"/>
      <c r="D293" s="6">
        <v>0.42200295486786821</v>
      </c>
      <c r="E293" s="6">
        <v>0.47217796297217701</v>
      </c>
      <c r="N293" s="6"/>
      <c r="O293" s="6"/>
      <c r="P293" s="6"/>
      <c r="Q293" s="6">
        <v>30.336000000000002</v>
      </c>
      <c r="R293" s="6">
        <v>4.5235000000000003</v>
      </c>
    </row>
    <row r="294" spans="1:18" x14ac:dyDescent="0.25">
      <c r="A294" s="6"/>
      <c r="B294" s="6"/>
      <c r="C294" s="6"/>
      <c r="D294" s="6">
        <v>0.42200295486786821</v>
      </c>
      <c r="E294" s="6">
        <v>0.47217796297217701</v>
      </c>
      <c r="N294" s="6"/>
      <c r="O294" s="6"/>
      <c r="P294" s="6"/>
      <c r="Q294" s="6">
        <v>30.336000000000002</v>
      </c>
      <c r="R294" s="6">
        <v>4.5229999999999997</v>
      </c>
    </row>
    <row r="295" spans="1:18" x14ac:dyDescent="0.25">
      <c r="A295" s="6"/>
      <c r="B295" s="6"/>
      <c r="C295" s="6"/>
      <c r="D295" s="6">
        <v>0.42200295486786821</v>
      </c>
      <c r="E295" s="6">
        <v>0.47217796297217701</v>
      </c>
      <c r="N295" s="6"/>
      <c r="O295" s="6"/>
      <c r="P295" s="6"/>
      <c r="Q295" s="6">
        <v>30.336000000000002</v>
      </c>
      <c r="R295" s="6">
        <v>4.5235000000000003</v>
      </c>
    </row>
    <row r="296" spans="1:18" x14ac:dyDescent="0.25">
      <c r="A296" s="6"/>
      <c r="B296" s="6"/>
      <c r="C296" s="6"/>
      <c r="D296" s="6">
        <v>0.42200295486786821</v>
      </c>
      <c r="E296" s="6">
        <v>0.47218161047511453</v>
      </c>
      <c r="N296" s="6"/>
      <c r="O296" s="6"/>
      <c r="P296" s="6"/>
      <c r="Q296" s="6">
        <v>30.336000000000002</v>
      </c>
      <c r="R296" s="6">
        <v>4.5229999999999997</v>
      </c>
    </row>
    <row r="297" spans="1:18" x14ac:dyDescent="0.25">
      <c r="A297" s="6"/>
      <c r="B297" s="6"/>
      <c r="C297" s="6"/>
      <c r="D297" s="6">
        <v>0.42200295486786821</v>
      </c>
      <c r="E297" s="6">
        <v>0.47218525800759309</v>
      </c>
      <c r="N297" s="6"/>
      <c r="O297" s="6"/>
      <c r="P297" s="6"/>
      <c r="Q297" s="6">
        <v>30.336000000000002</v>
      </c>
      <c r="R297" s="6">
        <v>4.5224999999999991</v>
      </c>
    </row>
    <row r="298" spans="1:18" x14ac:dyDescent="0.25">
      <c r="A298" s="6"/>
      <c r="B298" s="6"/>
      <c r="C298" s="6"/>
      <c r="D298" s="6">
        <v>0.42200295486786821</v>
      </c>
      <c r="E298" s="6">
        <v>0.47218890556961229</v>
      </c>
      <c r="N298" s="6"/>
      <c r="O298" s="6"/>
      <c r="P298" s="6"/>
      <c r="Q298" s="6">
        <v>30.336000000000002</v>
      </c>
      <c r="R298" s="6">
        <v>4.5229999999999997</v>
      </c>
    </row>
    <row r="299" spans="1:18" x14ac:dyDescent="0.25">
      <c r="A299" s="6"/>
      <c r="B299" s="6"/>
      <c r="C299" s="6"/>
      <c r="D299" s="6">
        <v>0.42200295486786821</v>
      </c>
      <c r="E299" s="6">
        <v>0.47218890556961229</v>
      </c>
      <c r="N299" s="6"/>
      <c r="O299" s="6"/>
      <c r="P299" s="6"/>
      <c r="Q299" s="6">
        <v>30.143999999999995</v>
      </c>
      <c r="R299" s="6">
        <v>4.5235000000000003</v>
      </c>
    </row>
    <row r="300" spans="1:18" x14ac:dyDescent="0.25">
      <c r="A300" s="6"/>
      <c r="B300" s="6"/>
      <c r="C300" s="6"/>
      <c r="D300" s="6">
        <v>0.42200295486786821</v>
      </c>
      <c r="E300" s="6">
        <v>0.47177689845642012</v>
      </c>
      <c r="N300" s="6"/>
      <c r="O300" s="6"/>
      <c r="P300" s="6"/>
      <c r="Q300" s="6">
        <v>30.143999999999995</v>
      </c>
      <c r="R300" s="6">
        <v>4.5229999999999997</v>
      </c>
    </row>
    <row r="301" spans="1:18" x14ac:dyDescent="0.25">
      <c r="A301" s="6"/>
      <c r="B301" s="6"/>
      <c r="C301" s="6"/>
      <c r="D301" s="6">
        <v>0.42200295486786821</v>
      </c>
      <c r="E301" s="6">
        <v>0.47177325312387663</v>
      </c>
      <c r="N301" s="6"/>
      <c r="O301" s="6"/>
      <c r="P301" s="6"/>
      <c r="Q301" s="6">
        <v>30.143999999999995</v>
      </c>
      <c r="R301" s="6">
        <v>4.5235000000000003</v>
      </c>
    </row>
    <row r="302" spans="1:18" x14ac:dyDescent="0.25">
      <c r="A302" s="6"/>
      <c r="B302" s="6"/>
      <c r="C302" s="6"/>
      <c r="D302" s="6">
        <v>0.42200295486786821</v>
      </c>
      <c r="E302" s="6">
        <v>0.47136125046961758</v>
      </c>
      <c r="N302" s="6"/>
      <c r="O302" s="6"/>
      <c r="P302" s="6"/>
      <c r="Q302" s="6">
        <v>30.143999999999995</v>
      </c>
      <c r="R302" s="6">
        <v>4.5229999999999997</v>
      </c>
    </row>
    <row r="303" spans="1:18" x14ac:dyDescent="0.25">
      <c r="A303" s="6"/>
      <c r="B303" s="6"/>
      <c r="C303" s="6"/>
      <c r="D303" s="6">
        <v>0.42200295486786821</v>
      </c>
      <c r="E303" s="6">
        <v>0.47176960782085547</v>
      </c>
      <c r="N303" s="6"/>
      <c r="O303" s="6"/>
      <c r="P303" s="6"/>
      <c r="Q303" s="6">
        <v>30.143999999999995</v>
      </c>
      <c r="R303" s="6">
        <v>4.5229999999999997</v>
      </c>
    </row>
    <row r="304" spans="1:18" x14ac:dyDescent="0.25">
      <c r="A304" s="6"/>
      <c r="B304" s="6"/>
      <c r="C304" s="6"/>
      <c r="D304" s="6">
        <v>0.42200295486786821</v>
      </c>
      <c r="E304" s="6">
        <v>0.47176960782085547</v>
      </c>
      <c r="N304" s="6"/>
      <c r="O304" s="6"/>
      <c r="P304" s="6"/>
      <c r="Q304" s="6">
        <v>30.143999999999995</v>
      </c>
      <c r="R304" s="6">
        <v>4.5229999999999997</v>
      </c>
    </row>
    <row r="305" spans="1:18" x14ac:dyDescent="0.25">
      <c r="A305" s="6"/>
      <c r="B305" s="6"/>
      <c r="C305" s="6"/>
      <c r="D305" s="6">
        <v>0.42200295486786821</v>
      </c>
      <c r="E305" s="6">
        <v>0.47135760739603627</v>
      </c>
      <c r="N305" s="6"/>
      <c r="O305" s="6"/>
      <c r="P305" s="6"/>
      <c r="Q305" s="6">
        <v>30.143999999999995</v>
      </c>
      <c r="R305" s="6">
        <v>4.5229999999999997</v>
      </c>
    </row>
    <row r="306" spans="1:18" x14ac:dyDescent="0.25">
      <c r="A306" s="6"/>
      <c r="B306" s="6"/>
      <c r="C306" s="6"/>
      <c r="D306" s="6">
        <v>0.42200295486786821</v>
      </c>
      <c r="E306" s="6">
        <v>0.47176596254735781</v>
      </c>
      <c r="N306" s="6"/>
      <c r="O306" s="6"/>
      <c r="P306" s="6"/>
      <c r="Q306" s="6">
        <v>30.143999999999995</v>
      </c>
      <c r="R306" s="6">
        <v>4.5229999999999997</v>
      </c>
    </row>
    <row r="307" spans="1:18" x14ac:dyDescent="0.25">
      <c r="A307" s="6"/>
      <c r="B307" s="6"/>
      <c r="C307" s="6"/>
      <c r="D307" s="6">
        <v>0.42200295486786821</v>
      </c>
      <c r="E307" s="6">
        <v>0.47176596254735781</v>
      </c>
      <c r="N307" s="6"/>
      <c r="O307" s="6"/>
      <c r="P307" s="6"/>
      <c r="Q307" s="6">
        <v>30.143999999999995</v>
      </c>
      <c r="R307" s="6">
        <v>4.5235000000000003</v>
      </c>
    </row>
    <row r="308" spans="1:18" x14ac:dyDescent="0.25">
      <c r="A308" s="6"/>
      <c r="B308" s="6"/>
      <c r="C308" s="6"/>
      <c r="D308" s="6">
        <v>0.42200295486786821</v>
      </c>
      <c r="E308" s="6">
        <v>0.47176596254735781</v>
      </c>
      <c r="N308" s="6"/>
      <c r="O308" s="6"/>
      <c r="P308" s="6"/>
      <c r="Q308" s="6">
        <v>30.336000000000002</v>
      </c>
      <c r="R308" s="6">
        <v>4.5235000000000003</v>
      </c>
    </row>
    <row r="309" spans="1:18" x14ac:dyDescent="0.25">
      <c r="A309" s="6"/>
      <c r="B309" s="6"/>
      <c r="C309" s="6"/>
      <c r="D309" s="6">
        <v>0.42200295486786821</v>
      </c>
      <c r="E309" s="6">
        <v>0.4717623173033817</v>
      </c>
      <c r="N309" s="6"/>
      <c r="O309" s="6"/>
      <c r="P309" s="6"/>
      <c r="Q309" s="6">
        <v>30.336000000000002</v>
      </c>
      <c r="R309" s="6">
        <v>4.5235000000000003</v>
      </c>
    </row>
    <row r="310" spans="1:18" x14ac:dyDescent="0.25">
      <c r="A310" s="6"/>
      <c r="B310" s="6"/>
      <c r="C310" s="6"/>
      <c r="D310" s="6">
        <v>0.42200295486786821</v>
      </c>
      <c r="E310" s="6">
        <v>0.47217431549877997</v>
      </c>
      <c r="N310" s="6"/>
      <c r="O310" s="6"/>
      <c r="P310" s="6"/>
      <c r="Q310" s="6">
        <v>30.143999999999995</v>
      </c>
      <c r="R310" s="6">
        <v>4.5240000000000009</v>
      </c>
    </row>
    <row r="311" spans="1:18" x14ac:dyDescent="0.25">
      <c r="A311" s="6"/>
      <c r="B311" s="6"/>
      <c r="C311" s="6"/>
      <c r="D311" s="6">
        <v>0.42200295486786821</v>
      </c>
      <c r="E311" s="6">
        <v>0.47176596254735781</v>
      </c>
      <c r="N311" s="6"/>
      <c r="O311" s="6"/>
      <c r="P311" s="6"/>
      <c r="Q311" s="6">
        <v>30.143999999999995</v>
      </c>
      <c r="R311" s="6">
        <v>4.5240000000000009</v>
      </c>
    </row>
    <row r="312" spans="1:18" x14ac:dyDescent="0.25">
      <c r="A312" s="6"/>
      <c r="B312" s="6"/>
      <c r="C312" s="6"/>
      <c r="D312" s="6">
        <v>0.42200295486786821</v>
      </c>
      <c r="E312" s="6">
        <v>0.47258996562643607</v>
      </c>
      <c r="N312" s="6"/>
      <c r="O312" s="6"/>
      <c r="P312" s="6"/>
      <c r="Q312" s="6">
        <v>30.336000000000002</v>
      </c>
      <c r="R312" s="6">
        <v>4.5229999999999997</v>
      </c>
    </row>
    <row r="313" spans="1:18" x14ac:dyDescent="0.25">
      <c r="A313" s="6"/>
      <c r="B313" s="6"/>
      <c r="C313" s="6"/>
      <c r="D313" s="6">
        <v>0.41982768190463171</v>
      </c>
      <c r="E313" s="6">
        <v>0.47218161047511453</v>
      </c>
      <c r="N313" s="6"/>
      <c r="O313" s="6"/>
      <c r="P313" s="6"/>
      <c r="Q313" s="6">
        <v>30.143999999999995</v>
      </c>
      <c r="R313" s="6">
        <v>4.5240000000000009</v>
      </c>
    </row>
    <row r="314" spans="1:18" x14ac:dyDescent="0.25">
      <c r="A314" s="6"/>
      <c r="B314" s="6"/>
      <c r="C314" s="6"/>
      <c r="D314" s="6">
        <v>0.41982768190463171</v>
      </c>
      <c r="E314" s="6">
        <v>0.47218525800759309</v>
      </c>
      <c r="N314" s="6"/>
      <c r="O314" s="6"/>
      <c r="P314" s="6"/>
      <c r="Q314" s="6">
        <v>30.143999999999995</v>
      </c>
      <c r="R314" s="6">
        <v>4.5235000000000003</v>
      </c>
    </row>
    <row r="315" spans="1:18" x14ac:dyDescent="0.25">
      <c r="A315" s="6"/>
      <c r="B315" s="6"/>
      <c r="C315" s="6"/>
      <c r="D315" s="6">
        <v>0.42200295486786821</v>
      </c>
      <c r="E315" s="6">
        <v>0.47218890556961229</v>
      </c>
      <c r="N315" s="6"/>
      <c r="O315" s="6"/>
      <c r="P315" s="6"/>
      <c r="Q315" s="6">
        <v>30.143999999999995</v>
      </c>
      <c r="R315" s="6">
        <v>4.5235000000000003</v>
      </c>
    </row>
    <row r="316" spans="1:18" x14ac:dyDescent="0.25">
      <c r="A316" s="6"/>
      <c r="B316" s="6"/>
      <c r="C316" s="6"/>
      <c r="D316" s="6">
        <v>0.42200295486786821</v>
      </c>
      <c r="E316" s="6">
        <v>0.47260091491229822</v>
      </c>
      <c r="N316" s="6"/>
      <c r="O316" s="6"/>
      <c r="P316" s="6"/>
      <c r="Q316" s="6">
        <v>30.143999999999995</v>
      </c>
      <c r="R316" s="6">
        <v>4.5229999999999997</v>
      </c>
    </row>
    <row r="317" spans="1:18" x14ac:dyDescent="0.25">
      <c r="A317" s="6"/>
      <c r="B317" s="6"/>
      <c r="C317" s="6"/>
      <c r="D317" s="6">
        <v>0.42200295486786821</v>
      </c>
      <c r="E317" s="6">
        <v>0.47218890556961229</v>
      </c>
      <c r="N317" s="6"/>
      <c r="O317" s="6"/>
      <c r="P317" s="6"/>
      <c r="Q317" s="6">
        <v>30.143999999999995</v>
      </c>
      <c r="R317" s="6">
        <v>4.5235000000000003</v>
      </c>
    </row>
    <row r="318" spans="1:18" x14ac:dyDescent="0.25">
      <c r="A318" s="6"/>
      <c r="B318" s="6"/>
      <c r="C318" s="6"/>
      <c r="D318" s="6">
        <v>0.42200295486786821</v>
      </c>
      <c r="E318" s="6">
        <v>0.47218525800759309</v>
      </c>
      <c r="N318" s="6"/>
      <c r="O318" s="6"/>
      <c r="P318" s="6"/>
      <c r="Q318" s="6">
        <v>29.952000000000002</v>
      </c>
      <c r="R318" s="6">
        <v>4.5235000000000003</v>
      </c>
    </row>
    <row r="319" spans="1:18" x14ac:dyDescent="0.25">
      <c r="A319" s="6"/>
      <c r="B319" s="6"/>
      <c r="C319" s="6"/>
      <c r="D319" s="6">
        <v>0.41982768190463171</v>
      </c>
      <c r="E319" s="6">
        <v>0.47218161047511453</v>
      </c>
      <c r="N319" s="6"/>
      <c r="O319" s="6"/>
      <c r="P319" s="6"/>
      <c r="Q319" s="6">
        <v>29.952000000000002</v>
      </c>
      <c r="R319" s="6">
        <v>4.5224999999999991</v>
      </c>
    </row>
    <row r="320" spans="1:18" x14ac:dyDescent="0.25">
      <c r="A320" s="6"/>
      <c r="B320" s="6"/>
      <c r="C320" s="6"/>
      <c r="D320" s="6">
        <v>0.41982768190463171</v>
      </c>
      <c r="E320" s="6">
        <v>0.47218161047511453</v>
      </c>
      <c r="N320" s="6"/>
      <c r="O320" s="6"/>
      <c r="P320" s="6"/>
      <c r="Q320" s="6">
        <v>29.952000000000002</v>
      </c>
      <c r="R320" s="6">
        <v>4.5224999999999991</v>
      </c>
    </row>
    <row r="321" spans="1:18" x14ac:dyDescent="0.25">
      <c r="A321" s="6"/>
      <c r="B321" s="6"/>
      <c r="C321" s="6"/>
      <c r="D321" s="6">
        <v>0.42200295486786821</v>
      </c>
      <c r="E321" s="6">
        <v>0.47218161047511453</v>
      </c>
      <c r="N321" s="6"/>
      <c r="O321" s="6"/>
      <c r="P321" s="6"/>
      <c r="Q321" s="6">
        <v>29.952000000000002</v>
      </c>
      <c r="R321" s="6">
        <v>4.5224999999999991</v>
      </c>
    </row>
    <row r="322" spans="1:18" x14ac:dyDescent="0.25">
      <c r="A322" s="6"/>
      <c r="B322" s="6"/>
      <c r="C322" s="6"/>
      <c r="D322" s="6">
        <v>0.41982768190463171</v>
      </c>
      <c r="E322" s="6">
        <v>0.47218161047511453</v>
      </c>
      <c r="N322" s="6"/>
      <c r="O322" s="6"/>
      <c r="P322" s="6"/>
      <c r="Q322" s="6">
        <v>29.952000000000002</v>
      </c>
      <c r="R322" s="6">
        <v>4.5229999999999997</v>
      </c>
    </row>
    <row r="323" spans="1:18" x14ac:dyDescent="0.25">
      <c r="A323" s="6"/>
      <c r="B323" s="6"/>
      <c r="C323" s="6"/>
      <c r="D323" s="6">
        <v>0.41982768190463171</v>
      </c>
      <c r="E323" s="6">
        <v>0.47176960782085547</v>
      </c>
      <c r="N323" s="6"/>
      <c r="O323" s="6"/>
      <c r="P323" s="6"/>
      <c r="Q323" s="6">
        <v>29.952000000000002</v>
      </c>
      <c r="R323" s="6">
        <v>4.5224999999999991</v>
      </c>
    </row>
    <row r="324" spans="1:18" x14ac:dyDescent="0.25">
      <c r="A324" s="6"/>
      <c r="B324" s="6"/>
      <c r="C324" s="6"/>
      <c r="D324" s="6">
        <v>0.41982768190463171</v>
      </c>
      <c r="E324" s="6">
        <v>0.47176960782085547</v>
      </c>
      <c r="N324" s="6"/>
      <c r="O324" s="6"/>
      <c r="P324" s="6"/>
      <c r="Q324" s="6">
        <v>29.952000000000002</v>
      </c>
      <c r="R324" s="6">
        <v>4.5229999999999997</v>
      </c>
    </row>
    <row r="325" spans="1:18" x14ac:dyDescent="0.25">
      <c r="A325" s="6"/>
      <c r="B325" s="6"/>
      <c r="C325" s="6"/>
      <c r="D325" s="6">
        <v>0.42200295486786821</v>
      </c>
      <c r="E325" s="6">
        <v>0.47218161047511453</v>
      </c>
      <c r="N325" s="6"/>
      <c r="O325" s="6"/>
      <c r="P325" s="6"/>
      <c r="Q325" s="6">
        <v>29.952000000000002</v>
      </c>
      <c r="R325" s="6">
        <v>4.5229999999999997</v>
      </c>
    </row>
    <row r="326" spans="1:18" x14ac:dyDescent="0.25">
      <c r="A326" s="6"/>
      <c r="B326" s="6"/>
      <c r="C326" s="6"/>
      <c r="D326" s="6">
        <v>0.42200295486786821</v>
      </c>
      <c r="E326" s="6">
        <v>0.47259726512078531</v>
      </c>
      <c r="N326" s="6"/>
      <c r="O326" s="6"/>
      <c r="P326" s="6"/>
      <c r="Q326" s="6">
        <v>29.952000000000002</v>
      </c>
      <c r="R326" s="6">
        <v>4.5235000000000003</v>
      </c>
    </row>
    <row r="327" spans="1:18" x14ac:dyDescent="0.25">
      <c r="A327" s="6"/>
      <c r="B327" s="6"/>
      <c r="C327" s="6"/>
      <c r="D327" s="6">
        <v>0.41982768190463171</v>
      </c>
      <c r="E327" s="6">
        <v>0.47218525800759309</v>
      </c>
      <c r="N327" s="6"/>
      <c r="O327" s="6"/>
      <c r="P327" s="6"/>
      <c r="Q327" s="6">
        <v>29.952000000000002</v>
      </c>
      <c r="R327" s="6">
        <v>4.5229999999999997</v>
      </c>
    </row>
    <row r="328" spans="1:18" x14ac:dyDescent="0.25">
      <c r="A328" s="6"/>
      <c r="B328" s="6"/>
      <c r="C328" s="6"/>
      <c r="D328" s="6">
        <v>0.41982768190463171</v>
      </c>
      <c r="E328" s="6">
        <v>0.47218525800759309</v>
      </c>
      <c r="N328" s="6"/>
      <c r="O328" s="6"/>
      <c r="P328" s="6"/>
      <c r="Q328" s="6">
        <v>29.952000000000002</v>
      </c>
      <c r="R328" s="6">
        <v>4.5229999999999997</v>
      </c>
    </row>
    <row r="329" spans="1:18" x14ac:dyDescent="0.25">
      <c r="A329" s="6"/>
      <c r="B329" s="6"/>
      <c r="C329" s="6"/>
      <c r="D329" s="6">
        <v>0.41982768190463171</v>
      </c>
      <c r="E329" s="6">
        <v>0.47177325312387663</v>
      </c>
      <c r="N329" s="6"/>
      <c r="O329" s="6"/>
      <c r="P329" s="6"/>
      <c r="Q329" s="6">
        <v>29.952000000000002</v>
      </c>
      <c r="R329" s="6">
        <v>4.5235000000000003</v>
      </c>
    </row>
    <row r="330" spans="1:18" x14ac:dyDescent="0.25">
      <c r="A330" s="6"/>
      <c r="B330" s="6"/>
      <c r="C330" s="6"/>
      <c r="D330" s="6">
        <v>0.41982768190463171</v>
      </c>
      <c r="E330" s="6">
        <v>0.47136125046961758</v>
      </c>
      <c r="N330" s="6"/>
      <c r="O330" s="6"/>
      <c r="P330" s="6"/>
      <c r="Q330" s="6">
        <v>29.952000000000002</v>
      </c>
      <c r="R330" s="6">
        <v>4.5235000000000003</v>
      </c>
    </row>
    <row r="331" spans="1:18" x14ac:dyDescent="0.25">
      <c r="A331" s="6"/>
      <c r="B331" s="6"/>
      <c r="C331" s="6"/>
      <c r="D331" s="6">
        <v>0.41982768190463171</v>
      </c>
      <c r="E331" s="6">
        <v>0.47135760739603627</v>
      </c>
      <c r="N331" s="6"/>
      <c r="O331" s="6"/>
      <c r="P331" s="6"/>
      <c r="Q331" s="6">
        <v>29.952000000000002</v>
      </c>
      <c r="R331" s="6">
        <v>4.5224999999999991</v>
      </c>
    </row>
    <row r="332" spans="1:18" x14ac:dyDescent="0.25">
      <c r="A332" s="6"/>
      <c r="B332" s="6"/>
      <c r="C332" s="6"/>
      <c r="D332" s="6">
        <v>0.41982768190463171</v>
      </c>
      <c r="E332" s="6">
        <v>0.47135760739603627</v>
      </c>
      <c r="N332" s="6"/>
      <c r="O332" s="6"/>
      <c r="P332" s="6"/>
      <c r="Q332" s="6">
        <v>29.952000000000002</v>
      </c>
      <c r="R332" s="6">
        <v>4.5224999999999991</v>
      </c>
    </row>
    <row r="333" spans="1:18" x14ac:dyDescent="0.25">
      <c r="A333" s="6"/>
      <c r="B333" s="6"/>
      <c r="C333" s="6"/>
      <c r="D333" s="6">
        <v>0.41982768190463171</v>
      </c>
      <c r="E333" s="6">
        <v>0.47135760739603627</v>
      </c>
      <c r="N333" s="6"/>
      <c r="O333" s="6"/>
      <c r="P333" s="6"/>
      <c r="Q333" s="6">
        <v>29.952000000000002</v>
      </c>
      <c r="R333" s="6">
        <v>4.5229999999999997</v>
      </c>
    </row>
    <row r="334" spans="1:18" x14ac:dyDescent="0.25">
      <c r="A334" s="6"/>
      <c r="B334" s="6"/>
      <c r="C334" s="6"/>
      <c r="D334" s="6">
        <v>0.41982768190463171</v>
      </c>
      <c r="E334" s="6">
        <v>0.47176596254735781</v>
      </c>
      <c r="N334" s="6"/>
      <c r="O334" s="6"/>
      <c r="P334" s="6"/>
      <c r="Q334" s="6">
        <v>29.952000000000002</v>
      </c>
      <c r="R334" s="6">
        <v>4.5235000000000003</v>
      </c>
    </row>
    <row r="335" spans="1:18" x14ac:dyDescent="0.25">
      <c r="A335" s="6"/>
      <c r="B335" s="6"/>
      <c r="C335" s="6"/>
      <c r="D335" s="6">
        <v>0.41982768190463171</v>
      </c>
      <c r="E335" s="6">
        <v>0.47135396435195953</v>
      </c>
      <c r="N335" s="6"/>
      <c r="O335" s="6"/>
      <c r="P335" s="6"/>
      <c r="Q335" s="6">
        <v>29.952000000000002</v>
      </c>
      <c r="R335" s="6">
        <v>4.5235000000000003</v>
      </c>
    </row>
    <row r="336" spans="1:18" x14ac:dyDescent="0.25">
      <c r="A336" s="6"/>
      <c r="B336" s="6"/>
      <c r="C336" s="6"/>
      <c r="D336" s="6">
        <v>0.41982768190463171</v>
      </c>
      <c r="E336" s="6">
        <v>0.47135396435195953</v>
      </c>
      <c r="N336" s="6"/>
      <c r="O336" s="6"/>
      <c r="P336" s="6"/>
      <c r="Q336" s="6">
        <v>30.143999999999995</v>
      </c>
      <c r="R336" s="6">
        <v>4.5229999999999997</v>
      </c>
    </row>
    <row r="337" spans="1:18" x14ac:dyDescent="0.25">
      <c r="A337" s="6"/>
      <c r="B337" s="6"/>
      <c r="C337" s="6"/>
      <c r="D337" s="6">
        <v>0.41982768190463171</v>
      </c>
      <c r="E337" s="6">
        <v>0.4717623173033817</v>
      </c>
      <c r="N337" s="6"/>
      <c r="O337" s="6"/>
      <c r="P337" s="6"/>
      <c r="Q337" s="6">
        <v>29.952000000000002</v>
      </c>
      <c r="R337" s="6">
        <v>4.5235000000000003</v>
      </c>
    </row>
    <row r="338" spans="1:18" x14ac:dyDescent="0.25">
      <c r="A338" s="6"/>
      <c r="B338" s="6"/>
      <c r="C338" s="6"/>
      <c r="D338" s="6">
        <v>0.41982768190463171</v>
      </c>
      <c r="E338" s="6">
        <v>0.47135396435195953</v>
      </c>
      <c r="N338" s="6"/>
      <c r="O338" s="6"/>
      <c r="P338" s="6"/>
      <c r="Q338" s="6">
        <v>29.952000000000002</v>
      </c>
      <c r="R338" s="6">
        <v>4.5235000000000003</v>
      </c>
    </row>
    <row r="339" spans="1:18" x14ac:dyDescent="0.25">
      <c r="A339" s="6"/>
      <c r="B339" s="6"/>
      <c r="C339" s="6"/>
      <c r="D339" s="6">
        <v>0.41982768190463171</v>
      </c>
      <c r="E339" s="6">
        <v>0.47176596254735781</v>
      </c>
      <c r="N339" s="6"/>
      <c r="O339" s="6"/>
      <c r="P339" s="6"/>
      <c r="Q339" s="6">
        <v>29.952000000000002</v>
      </c>
      <c r="R339" s="6">
        <v>4.5235000000000003</v>
      </c>
    </row>
    <row r="340" spans="1:18" x14ac:dyDescent="0.25">
      <c r="A340" s="6"/>
      <c r="B340" s="6"/>
      <c r="C340" s="6"/>
      <c r="D340" s="6">
        <v>0.41982768190463171</v>
      </c>
      <c r="E340" s="6">
        <v>0.47218161047511453</v>
      </c>
      <c r="N340" s="6"/>
      <c r="O340" s="6"/>
      <c r="P340" s="6"/>
      <c r="Q340" s="6">
        <v>29.952000000000002</v>
      </c>
      <c r="R340" s="6">
        <v>4.5229999999999997</v>
      </c>
    </row>
    <row r="341" spans="1:18" x14ac:dyDescent="0.25">
      <c r="A341" s="6"/>
      <c r="B341" s="6"/>
      <c r="C341" s="6"/>
      <c r="D341" s="6">
        <v>0.41982768190463171</v>
      </c>
      <c r="E341" s="6">
        <v>0.47177325312387663</v>
      </c>
      <c r="N341" s="6"/>
      <c r="O341" s="6"/>
      <c r="P341" s="6"/>
      <c r="Q341" s="6">
        <v>29.952000000000002</v>
      </c>
      <c r="R341" s="6">
        <v>4.5229999999999997</v>
      </c>
    </row>
    <row r="342" spans="1:18" x14ac:dyDescent="0.25">
      <c r="A342" s="6"/>
      <c r="B342" s="6"/>
      <c r="C342" s="6"/>
      <c r="D342" s="6">
        <v>0.41982768190463171</v>
      </c>
      <c r="E342" s="6">
        <v>0.47177325312387663</v>
      </c>
      <c r="N342" s="6"/>
      <c r="O342" s="6"/>
      <c r="P342" s="6"/>
      <c r="Q342" s="6">
        <v>29.952000000000002</v>
      </c>
      <c r="R342" s="6">
        <v>4.5229999999999997</v>
      </c>
    </row>
    <row r="343" spans="1:18" x14ac:dyDescent="0.25">
      <c r="A343" s="6"/>
      <c r="B343" s="6"/>
      <c r="C343" s="6"/>
      <c r="D343" s="6">
        <v>0.41982768190463171</v>
      </c>
      <c r="E343" s="6">
        <v>0.47176960782085547</v>
      </c>
      <c r="N343" s="6"/>
      <c r="O343" s="6"/>
      <c r="P343" s="6"/>
      <c r="Q343" s="6">
        <v>29.952000000000002</v>
      </c>
      <c r="R343" s="6">
        <v>4.5235000000000003</v>
      </c>
    </row>
    <row r="344" spans="1:18" x14ac:dyDescent="0.25">
      <c r="A344" s="6"/>
      <c r="B344" s="6"/>
      <c r="C344" s="6"/>
      <c r="D344" s="6">
        <v>0.41982768190463171</v>
      </c>
      <c r="E344" s="6">
        <v>0.47135760739603627</v>
      </c>
      <c r="N344" s="6"/>
      <c r="O344" s="6"/>
      <c r="P344" s="6"/>
      <c r="Q344" s="6">
        <v>29.76</v>
      </c>
      <c r="R344" s="6">
        <v>4.5224999999999991</v>
      </c>
    </row>
    <row r="345" spans="1:18" x14ac:dyDescent="0.25">
      <c r="A345" s="6"/>
      <c r="B345" s="6"/>
      <c r="C345" s="6"/>
      <c r="D345" s="6">
        <v>0.41982768190463171</v>
      </c>
      <c r="E345" s="6">
        <v>0.47135760739603627</v>
      </c>
      <c r="N345" s="6"/>
      <c r="O345" s="6"/>
      <c r="P345" s="6"/>
      <c r="Q345" s="6">
        <v>29.76</v>
      </c>
      <c r="R345" s="6">
        <v>4.5224999999999991</v>
      </c>
    </row>
    <row r="346" spans="1:18" x14ac:dyDescent="0.25">
      <c r="A346" s="6"/>
      <c r="B346" s="6"/>
      <c r="C346" s="6"/>
      <c r="D346" s="6">
        <v>0.41982768190463171</v>
      </c>
      <c r="E346" s="6">
        <v>0.47176596254735781</v>
      </c>
      <c r="N346" s="6"/>
      <c r="O346" s="6"/>
      <c r="P346" s="6"/>
      <c r="Q346" s="6">
        <v>29.76</v>
      </c>
      <c r="R346" s="6">
        <v>4.5224999999999991</v>
      </c>
    </row>
    <row r="347" spans="1:18" x14ac:dyDescent="0.25">
      <c r="A347" s="6"/>
      <c r="B347" s="6"/>
      <c r="C347" s="6"/>
      <c r="D347" s="6">
        <v>0.41982768190463171</v>
      </c>
      <c r="E347" s="6">
        <v>0.47176960782085547</v>
      </c>
      <c r="N347" s="6"/>
      <c r="O347" s="6"/>
      <c r="P347" s="6"/>
      <c r="Q347" s="6">
        <v>29.952000000000002</v>
      </c>
      <c r="R347" s="6">
        <v>4.5239999999999991</v>
      </c>
    </row>
    <row r="348" spans="1:18" x14ac:dyDescent="0.25">
      <c r="A348" s="6"/>
      <c r="B348" s="6"/>
      <c r="C348" s="6"/>
      <c r="D348" s="6">
        <v>0.41982768190463171</v>
      </c>
      <c r="E348" s="6">
        <v>0.47218161047511453</v>
      </c>
      <c r="N348" s="6"/>
      <c r="O348" s="6"/>
      <c r="P348" s="6"/>
      <c r="Q348" s="6">
        <v>31.488000000000003</v>
      </c>
      <c r="R348" s="6">
        <v>4.7249999999999996</v>
      </c>
    </row>
    <row r="349" spans="1:18" x14ac:dyDescent="0.25">
      <c r="A349" s="6"/>
      <c r="B349" s="6"/>
      <c r="C349" s="6"/>
      <c r="D349" s="6">
        <v>0.41982768190463171</v>
      </c>
      <c r="E349" s="6">
        <v>0.47218161047511453</v>
      </c>
      <c r="N349" s="6"/>
      <c r="O349" s="6"/>
      <c r="P349" s="6"/>
      <c r="Q349" s="6">
        <v>32.64</v>
      </c>
      <c r="R349" s="6">
        <v>4.9159999999999986</v>
      </c>
    </row>
    <row r="350" spans="1:18" x14ac:dyDescent="0.25">
      <c r="A350" s="6"/>
      <c r="B350" s="6"/>
      <c r="C350" s="6"/>
      <c r="D350" s="6">
        <v>0.41982768190463171</v>
      </c>
      <c r="E350" s="6">
        <v>0.47217796297217701</v>
      </c>
      <c r="N350" s="6"/>
      <c r="O350" s="6"/>
      <c r="P350" s="6"/>
      <c r="Q350" s="6">
        <v>33.984000000000009</v>
      </c>
      <c r="R350" s="6">
        <v>5.0564999999999998</v>
      </c>
    </row>
    <row r="351" spans="1:18" x14ac:dyDescent="0.25">
      <c r="A351" s="6"/>
      <c r="B351" s="6"/>
      <c r="C351" s="6"/>
      <c r="D351" s="6">
        <v>0.41982768190463171</v>
      </c>
      <c r="E351" s="6">
        <v>0.47176596254735781</v>
      </c>
      <c r="N351" s="6"/>
      <c r="O351" s="6"/>
      <c r="P351" s="6"/>
      <c r="Q351" s="6">
        <v>34.944000000000003</v>
      </c>
      <c r="R351" s="6">
        <v>5.1659999999999995</v>
      </c>
    </row>
    <row r="352" spans="1:18" x14ac:dyDescent="0.25">
      <c r="A352" s="6"/>
      <c r="B352" s="6"/>
      <c r="C352" s="6"/>
      <c r="D352" s="6">
        <v>0.41982768190463171</v>
      </c>
      <c r="E352" s="6">
        <v>0.47217431549877997</v>
      </c>
      <c r="N352" s="6"/>
      <c r="O352" s="6"/>
      <c r="P352" s="6"/>
      <c r="Q352" s="6">
        <v>35.52000000000001</v>
      </c>
      <c r="R352" s="6">
        <v>5.2649999999999988</v>
      </c>
    </row>
    <row r="353" spans="1:18" x14ac:dyDescent="0.25">
      <c r="A353" s="6"/>
      <c r="B353" s="6"/>
      <c r="C353" s="6"/>
      <c r="D353" s="6">
        <v>0.41982768190463171</v>
      </c>
      <c r="E353" s="6">
        <v>0.47217431549877997</v>
      </c>
      <c r="N353" s="6"/>
      <c r="O353" s="6"/>
      <c r="P353" s="6"/>
      <c r="Q353" s="6">
        <v>36.287999999999997</v>
      </c>
      <c r="R353" s="6">
        <v>5.3540000000000001</v>
      </c>
    </row>
    <row r="354" spans="1:18" x14ac:dyDescent="0.25">
      <c r="A354" s="6"/>
      <c r="B354" s="6"/>
      <c r="C354" s="6"/>
      <c r="D354" s="6">
        <v>0.41982768190463171</v>
      </c>
      <c r="E354" s="6">
        <v>0.47176596254735781</v>
      </c>
      <c r="N354" s="6"/>
      <c r="O354" s="6"/>
      <c r="P354" s="6"/>
      <c r="Q354" s="6">
        <v>36.287999999999997</v>
      </c>
      <c r="R354" s="6">
        <v>5.3564999999999987</v>
      </c>
    </row>
    <row r="355" spans="1:18" x14ac:dyDescent="0.25">
      <c r="A355" s="6"/>
      <c r="B355" s="6"/>
      <c r="C355" s="6"/>
      <c r="D355" s="6">
        <v>0.41982768190463171</v>
      </c>
      <c r="E355" s="6">
        <v>0.47258996562643607</v>
      </c>
      <c r="N355" s="6"/>
      <c r="O355" s="6"/>
      <c r="P355" s="6"/>
      <c r="Q355" s="6">
        <v>36.096000000000004</v>
      </c>
      <c r="R355" s="6">
        <v>5.3625000000000007</v>
      </c>
    </row>
    <row r="356" spans="1:18" x14ac:dyDescent="0.25">
      <c r="A356" s="6"/>
      <c r="B356" s="6"/>
      <c r="C356" s="6"/>
      <c r="D356" s="6">
        <v>0.41982768190463171</v>
      </c>
      <c r="E356" s="6">
        <v>0.47218161047511453</v>
      </c>
      <c r="N356" s="6"/>
      <c r="O356" s="6"/>
      <c r="P356" s="6"/>
      <c r="Q356" s="6">
        <v>36.096000000000004</v>
      </c>
      <c r="R356" s="6">
        <v>5.3629999999999995</v>
      </c>
    </row>
    <row r="357" spans="1:18" x14ac:dyDescent="0.25">
      <c r="A357" s="6"/>
      <c r="B357" s="6"/>
      <c r="C357" s="6"/>
      <c r="D357" s="6">
        <v>0.41982768190463171</v>
      </c>
      <c r="E357" s="6">
        <v>0.47217796297217701</v>
      </c>
      <c r="N357" s="6"/>
      <c r="O357" s="6"/>
      <c r="P357" s="6"/>
      <c r="Q357" s="6">
        <v>36.096000000000004</v>
      </c>
      <c r="R357" s="6">
        <v>5.3635000000000002</v>
      </c>
    </row>
    <row r="358" spans="1:18" x14ac:dyDescent="0.25">
      <c r="A358" s="6"/>
      <c r="B358" s="6"/>
      <c r="C358" s="6"/>
      <c r="D358" s="6">
        <v>0.41982768190463171</v>
      </c>
      <c r="E358" s="6">
        <v>0.47135760739603627</v>
      </c>
      <c r="N358" s="6"/>
      <c r="O358" s="6"/>
      <c r="P358" s="6"/>
      <c r="Q358" s="6">
        <v>35.903999999999996</v>
      </c>
      <c r="R358" s="6">
        <v>5.3635000000000002</v>
      </c>
    </row>
    <row r="359" spans="1:18" x14ac:dyDescent="0.25">
      <c r="A359" s="6"/>
      <c r="B359" s="6"/>
      <c r="C359" s="6"/>
      <c r="D359" s="6">
        <v>0.41982768190463171</v>
      </c>
      <c r="E359" s="6">
        <v>0.47135760739603627</v>
      </c>
      <c r="N359" s="6"/>
      <c r="O359" s="6"/>
      <c r="P359" s="6"/>
      <c r="Q359" s="6">
        <v>35.903999999999996</v>
      </c>
      <c r="R359" s="6">
        <v>5.3635000000000002</v>
      </c>
    </row>
    <row r="360" spans="1:18" x14ac:dyDescent="0.25">
      <c r="A360" s="6"/>
      <c r="B360" s="6"/>
      <c r="C360" s="6"/>
      <c r="D360" s="6">
        <v>0.41982768190463171</v>
      </c>
      <c r="E360" s="6">
        <v>0.47176960782085547</v>
      </c>
      <c r="N360" s="6"/>
      <c r="O360" s="6"/>
      <c r="P360" s="6"/>
      <c r="Q360" s="6">
        <v>35.903999999999996</v>
      </c>
      <c r="R360" s="6">
        <v>5.363999999999999</v>
      </c>
    </row>
    <row r="361" spans="1:18" x14ac:dyDescent="0.25">
      <c r="A361" s="6"/>
      <c r="B361" s="6"/>
      <c r="C361" s="6"/>
      <c r="D361" s="6">
        <v>0.41982768190463171</v>
      </c>
      <c r="E361" s="6">
        <v>0.47136125046961758</v>
      </c>
      <c r="N361" s="6"/>
      <c r="O361" s="6"/>
      <c r="P361" s="6"/>
      <c r="Q361" s="6">
        <v>35.903999999999996</v>
      </c>
      <c r="R361" s="6">
        <v>5.3635000000000002</v>
      </c>
    </row>
    <row r="362" spans="1:18" x14ac:dyDescent="0.25">
      <c r="A362" s="6"/>
      <c r="B362" s="6"/>
      <c r="C362" s="6"/>
      <c r="D362" s="6">
        <v>0.41982768190463171</v>
      </c>
      <c r="E362" s="6">
        <v>0.47177325312387663</v>
      </c>
      <c r="N362" s="6"/>
      <c r="O362" s="6"/>
      <c r="P362" s="6"/>
      <c r="Q362" s="6">
        <v>35.903999999999996</v>
      </c>
      <c r="R362" s="6">
        <v>5.3635000000000002</v>
      </c>
    </row>
    <row r="363" spans="1:18" x14ac:dyDescent="0.25">
      <c r="A363" s="6"/>
      <c r="B363" s="6"/>
      <c r="C363" s="6"/>
      <c r="D363" s="6">
        <v>0.41982768190463171</v>
      </c>
      <c r="E363" s="6">
        <v>0.47136489357270361</v>
      </c>
      <c r="N363" s="6"/>
      <c r="O363" s="6"/>
      <c r="P363" s="6"/>
      <c r="Q363" s="6">
        <v>35.712000000000003</v>
      </c>
      <c r="R363" s="6">
        <v>5.3635000000000002</v>
      </c>
    </row>
    <row r="364" spans="1:18" x14ac:dyDescent="0.25">
      <c r="A364" s="6"/>
      <c r="B364" s="6"/>
      <c r="C364" s="6"/>
      <c r="D364" s="6">
        <v>0.41982768190463171</v>
      </c>
      <c r="E364" s="6">
        <v>0.47136125046961758</v>
      </c>
      <c r="N364" s="6"/>
      <c r="O364" s="6"/>
      <c r="P364" s="6"/>
      <c r="Q364" s="6">
        <v>35.712000000000003</v>
      </c>
      <c r="R364" s="6">
        <v>5.3644999999999996</v>
      </c>
    </row>
    <row r="365" spans="1:18" x14ac:dyDescent="0.25">
      <c r="A365" s="6"/>
      <c r="B365" s="6"/>
      <c r="C365" s="6"/>
      <c r="D365" s="6">
        <v>0.41982768190463171</v>
      </c>
      <c r="E365" s="6">
        <v>0.47176960782085547</v>
      </c>
      <c r="N365" s="6"/>
      <c r="O365" s="6"/>
      <c r="P365" s="6"/>
      <c r="Q365" s="6">
        <v>35.712000000000003</v>
      </c>
      <c r="R365" s="6">
        <v>5.3649999999999984</v>
      </c>
    </row>
    <row r="366" spans="1:18" x14ac:dyDescent="0.25">
      <c r="A366" s="6"/>
      <c r="B366" s="6"/>
      <c r="C366" s="6"/>
      <c r="D366" s="6">
        <v>0.41982768190463171</v>
      </c>
      <c r="E366" s="6">
        <v>0.47135760739603627</v>
      </c>
      <c r="N366" s="6"/>
      <c r="O366" s="6"/>
      <c r="P366" s="6"/>
      <c r="Q366" s="6">
        <v>35.712000000000003</v>
      </c>
      <c r="R366" s="6">
        <v>5.3649999999999984</v>
      </c>
    </row>
    <row r="367" spans="1:18" x14ac:dyDescent="0.25">
      <c r="A367" s="6"/>
      <c r="B367" s="6"/>
      <c r="C367" s="6"/>
      <c r="D367" s="6">
        <v>0.41982768190463171</v>
      </c>
      <c r="E367" s="6">
        <v>0.47094560920063799</v>
      </c>
      <c r="N367" s="6"/>
      <c r="O367" s="6"/>
      <c r="P367" s="6"/>
      <c r="Q367" s="6">
        <v>35.712000000000003</v>
      </c>
      <c r="R367" s="6">
        <v>5.3649999999999984</v>
      </c>
    </row>
    <row r="368" spans="1:18" x14ac:dyDescent="0.25">
      <c r="A368" s="6"/>
      <c r="B368" s="6"/>
      <c r="C368" s="6"/>
      <c r="D368" s="6">
        <v>0.42417822783110459</v>
      </c>
      <c r="E368" s="6">
        <v>0.47176596254735781</v>
      </c>
      <c r="N368" s="6"/>
      <c r="O368" s="6"/>
      <c r="P368" s="6"/>
      <c r="Q368" s="6">
        <v>35.712000000000003</v>
      </c>
      <c r="R368" s="6">
        <v>5.3649999999999984</v>
      </c>
    </row>
    <row r="369" spans="1:18" x14ac:dyDescent="0.25">
      <c r="A369" s="6"/>
      <c r="B369" s="6"/>
      <c r="C369" s="6"/>
      <c r="D369" s="6">
        <v>0.43070404672081397</v>
      </c>
      <c r="E369" s="6">
        <v>0.48325832711616395</v>
      </c>
      <c r="N369" s="6"/>
      <c r="O369" s="6"/>
      <c r="P369" s="6"/>
      <c r="Q369" s="6">
        <v>35.712000000000003</v>
      </c>
      <c r="R369" s="6">
        <v>5.3650000000000002</v>
      </c>
    </row>
    <row r="370" spans="1:18" x14ac:dyDescent="0.25">
      <c r="A370" s="6"/>
      <c r="B370" s="6"/>
      <c r="C370" s="6"/>
      <c r="D370" s="6">
        <v>0.44375568450023245</v>
      </c>
      <c r="E370" s="6">
        <v>0.49064533927884108</v>
      </c>
      <c r="N370" s="6"/>
      <c r="O370" s="6"/>
      <c r="P370" s="6"/>
      <c r="Q370" s="6">
        <v>35.712000000000003</v>
      </c>
      <c r="R370" s="6">
        <v>5.3714999999999993</v>
      </c>
    </row>
    <row r="371" spans="1:18" x14ac:dyDescent="0.25">
      <c r="A371" s="6"/>
      <c r="B371" s="6"/>
      <c r="C371" s="6"/>
      <c r="D371" s="6">
        <v>0.44810623042670528</v>
      </c>
      <c r="E371" s="6">
        <v>0.50048594916965661</v>
      </c>
      <c r="N371" s="6"/>
      <c r="O371" s="6"/>
      <c r="P371" s="6"/>
      <c r="Q371" s="6">
        <v>35.712000000000003</v>
      </c>
      <c r="R371" s="6">
        <v>5.3719999999999999</v>
      </c>
    </row>
    <row r="372" spans="1:18" x14ac:dyDescent="0.25">
      <c r="A372" s="6"/>
      <c r="B372" s="6"/>
      <c r="C372" s="6"/>
      <c r="D372" s="6">
        <v>0.46115786820612398</v>
      </c>
      <c r="E372" s="6">
        <v>0.5103341642168373</v>
      </c>
      <c r="N372" s="6"/>
      <c r="O372" s="6"/>
      <c r="P372" s="6"/>
      <c r="Q372" s="6">
        <v>35.712000000000003</v>
      </c>
      <c r="R372" s="6">
        <v>5.3739999999999997</v>
      </c>
    </row>
    <row r="373" spans="1:18" x14ac:dyDescent="0.25">
      <c r="A373" s="6"/>
      <c r="B373" s="6"/>
      <c r="C373" s="6"/>
      <c r="D373" s="6">
        <v>0.4655084141325968</v>
      </c>
      <c r="E373" s="6">
        <v>0.51771358479653595</v>
      </c>
      <c r="N373" s="6"/>
      <c r="O373" s="6"/>
      <c r="P373" s="6"/>
      <c r="Q373" s="6">
        <v>35.712000000000003</v>
      </c>
      <c r="R373" s="6">
        <v>5.3755000000000006</v>
      </c>
    </row>
    <row r="374" spans="1:18" x14ac:dyDescent="0.25">
      <c r="A374" s="6"/>
      <c r="B374" s="6"/>
      <c r="C374" s="6"/>
      <c r="D374" s="6">
        <v>0.47856005191201539</v>
      </c>
      <c r="E374" s="6">
        <v>0.52919868291928895</v>
      </c>
      <c r="N374" s="6"/>
      <c r="O374" s="6"/>
      <c r="P374" s="6"/>
      <c r="Q374" s="6">
        <v>35.712000000000003</v>
      </c>
      <c r="R374" s="6">
        <v>5.3755000000000006</v>
      </c>
    </row>
    <row r="375" spans="1:18" x14ac:dyDescent="0.25">
      <c r="A375" s="6"/>
      <c r="B375" s="6"/>
      <c r="C375" s="6"/>
      <c r="D375" s="6">
        <v>0.48291059783848828</v>
      </c>
      <c r="E375" s="6">
        <v>0.53616978475609056</v>
      </c>
      <c r="N375" s="6"/>
      <c r="O375" s="6"/>
      <c r="P375" s="6"/>
      <c r="Q375" s="6">
        <v>35.712000000000003</v>
      </c>
      <c r="R375" s="6">
        <v>5.3755000000000006</v>
      </c>
    </row>
    <row r="376" spans="1:18" x14ac:dyDescent="0.25">
      <c r="A376" s="6"/>
      <c r="B376" s="6"/>
      <c r="C376" s="6"/>
      <c r="D376" s="6">
        <v>0.49378696265467042</v>
      </c>
      <c r="E376" s="6">
        <v>0.54847928438543381</v>
      </c>
      <c r="N376" s="6"/>
      <c r="O376" s="6"/>
      <c r="P376" s="6"/>
      <c r="Q376" s="6">
        <v>35.52000000000001</v>
      </c>
      <c r="R376" s="6">
        <v>5.3755000000000006</v>
      </c>
    </row>
    <row r="377" spans="1:18" x14ac:dyDescent="0.25">
      <c r="A377" s="6"/>
      <c r="B377" s="6"/>
      <c r="C377" s="6"/>
      <c r="D377" s="6">
        <v>0.49813750858114342</v>
      </c>
      <c r="E377" s="6">
        <v>0.55545445664102056</v>
      </c>
      <c r="N377" s="6"/>
      <c r="O377" s="6"/>
      <c r="P377" s="6"/>
      <c r="Q377" s="6">
        <v>35.52000000000001</v>
      </c>
      <c r="R377" s="6">
        <v>5.3755000000000006</v>
      </c>
    </row>
    <row r="378" spans="1:18" x14ac:dyDescent="0.25">
      <c r="A378" s="6"/>
      <c r="B378" s="6"/>
      <c r="C378" s="6"/>
      <c r="D378" s="6">
        <v>0.5090138733973254</v>
      </c>
      <c r="E378" s="6">
        <v>0.56817227619507837</v>
      </c>
      <c r="N378" s="6"/>
      <c r="O378" s="6"/>
      <c r="P378" s="6"/>
      <c r="Q378" s="6">
        <v>35.52000000000001</v>
      </c>
      <c r="R378" s="6">
        <v>5.3755000000000006</v>
      </c>
    </row>
    <row r="379" spans="1:18" x14ac:dyDescent="0.25">
      <c r="A379" s="6"/>
      <c r="B379" s="6"/>
      <c r="C379" s="6"/>
      <c r="D379" s="6">
        <v>0.51336441932379828</v>
      </c>
      <c r="E379" s="6">
        <v>0.57473945920280189</v>
      </c>
      <c r="N379" s="6"/>
      <c r="O379" s="6"/>
      <c r="P379" s="6"/>
      <c r="Q379" s="6">
        <v>35.52000000000001</v>
      </c>
      <c r="R379" s="6">
        <v>5.3755000000000006</v>
      </c>
    </row>
    <row r="380" spans="1:18" x14ac:dyDescent="0.25">
      <c r="A380" s="6"/>
      <c r="B380" s="6"/>
      <c r="C380" s="6"/>
      <c r="D380" s="6">
        <v>0.52424078413998043</v>
      </c>
      <c r="E380" s="6">
        <v>0.58786977227130022</v>
      </c>
      <c r="N380" s="6"/>
      <c r="O380" s="6"/>
      <c r="P380" s="6"/>
      <c r="Q380" s="6">
        <v>35.52000000000001</v>
      </c>
      <c r="R380" s="6">
        <v>5.3755000000000006</v>
      </c>
    </row>
    <row r="381" spans="1:18" x14ac:dyDescent="0.25">
      <c r="A381" s="6"/>
      <c r="B381" s="6"/>
      <c r="C381" s="6"/>
      <c r="D381" s="6">
        <v>0.52859133006645342</v>
      </c>
      <c r="E381" s="6">
        <v>0.59443283146241044</v>
      </c>
      <c r="N381" s="6"/>
      <c r="O381" s="6"/>
      <c r="P381" s="6"/>
      <c r="Q381" s="6">
        <v>35.52000000000001</v>
      </c>
      <c r="R381" s="6">
        <v>5.3755000000000006</v>
      </c>
    </row>
    <row r="382" spans="1:18" x14ac:dyDescent="0.25">
      <c r="A382" s="6"/>
      <c r="B382" s="6"/>
      <c r="C382" s="6"/>
      <c r="D382" s="6">
        <v>0.53946769488263557</v>
      </c>
      <c r="E382" s="6">
        <v>0.60797133848357721</v>
      </c>
      <c r="N382" s="6"/>
      <c r="O382" s="6"/>
      <c r="P382" s="6"/>
      <c r="Q382" s="6">
        <v>35.52000000000001</v>
      </c>
      <c r="R382" s="6">
        <v>5.3755000000000006</v>
      </c>
    </row>
    <row r="383" spans="1:18" x14ac:dyDescent="0.25">
      <c r="A383" s="6"/>
      <c r="B383" s="6"/>
      <c r="C383" s="6"/>
      <c r="D383" s="6">
        <v>0.54164296784587196</v>
      </c>
      <c r="E383" s="6">
        <v>0.61412202250603742</v>
      </c>
      <c r="N383" s="6"/>
      <c r="O383" s="6"/>
      <c r="P383" s="6"/>
      <c r="Q383" s="6">
        <v>35.52000000000001</v>
      </c>
      <c r="R383" s="6">
        <v>5.3755000000000006</v>
      </c>
    </row>
    <row r="384" spans="1:18" x14ac:dyDescent="0.25">
      <c r="A384" s="6"/>
      <c r="B384" s="6"/>
      <c r="C384" s="6"/>
      <c r="D384" s="6">
        <v>0.55251933266205411</v>
      </c>
      <c r="E384" s="6">
        <v>0.62724816127738658</v>
      </c>
      <c r="N384" s="6"/>
      <c r="O384" s="6"/>
      <c r="P384" s="6"/>
      <c r="Q384" s="6">
        <v>35.52000000000001</v>
      </c>
      <c r="R384" s="6">
        <v>5.3755000000000006</v>
      </c>
    </row>
    <row r="385" spans="1:18" x14ac:dyDescent="0.25">
      <c r="A385" s="6"/>
      <c r="B385" s="6"/>
      <c r="C385" s="6"/>
      <c r="D385" s="6">
        <v>0.55904515155176338</v>
      </c>
      <c r="E385" s="6">
        <v>0.6338112341408455</v>
      </c>
      <c r="N385" s="6"/>
      <c r="O385" s="6"/>
      <c r="P385" s="6"/>
      <c r="Q385" s="6">
        <v>35.52000000000001</v>
      </c>
      <c r="R385" s="6">
        <v>5.3755000000000006</v>
      </c>
    </row>
    <row r="386" spans="1:18" x14ac:dyDescent="0.25">
      <c r="A386" s="6"/>
      <c r="B386" s="6"/>
      <c r="C386" s="6"/>
      <c r="D386" s="6">
        <v>0.56557097044147275</v>
      </c>
      <c r="E386" s="6">
        <v>0.64694197806481424</v>
      </c>
      <c r="N386" s="6"/>
      <c r="O386" s="6"/>
      <c r="P386" s="6"/>
      <c r="Q386" s="6">
        <v>35.52000000000001</v>
      </c>
      <c r="R386" s="6">
        <v>5.3774999999999995</v>
      </c>
    </row>
    <row r="387" spans="1:18" x14ac:dyDescent="0.25">
      <c r="A387" s="6"/>
      <c r="B387" s="6"/>
      <c r="C387" s="6"/>
      <c r="D387" s="6">
        <v>0.57209678933118213</v>
      </c>
      <c r="E387" s="6">
        <v>0.65350509344933561</v>
      </c>
      <c r="N387" s="6"/>
      <c r="O387" s="6"/>
      <c r="P387" s="6"/>
      <c r="Q387" s="6">
        <v>35.52000000000001</v>
      </c>
      <c r="R387" s="6">
        <v>5.3774999999999995</v>
      </c>
    </row>
    <row r="388" spans="1:18" x14ac:dyDescent="0.25">
      <c r="A388" s="6"/>
      <c r="B388" s="6"/>
      <c r="C388" s="6"/>
      <c r="D388" s="6">
        <v>0.57644733525765501</v>
      </c>
      <c r="E388" s="6">
        <v>0.66663133143118536</v>
      </c>
      <c r="N388" s="6"/>
      <c r="O388" s="6"/>
      <c r="P388" s="6"/>
      <c r="Q388" s="6">
        <v>35.52000000000001</v>
      </c>
      <c r="R388" s="6">
        <v>5.3779999999999992</v>
      </c>
    </row>
    <row r="389" spans="1:18" x14ac:dyDescent="0.25">
      <c r="A389" s="6"/>
      <c r="B389" s="6"/>
      <c r="C389" s="6"/>
      <c r="D389" s="6">
        <v>0.58732370007383705</v>
      </c>
      <c r="E389" s="6">
        <v>0.67401958193206835</v>
      </c>
      <c r="N389" s="6"/>
      <c r="O389" s="6"/>
      <c r="P389" s="6"/>
      <c r="Q389" s="6">
        <v>35.52000000000001</v>
      </c>
      <c r="R389" s="6">
        <v>5.3779999999999992</v>
      </c>
    </row>
    <row r="390" spans="1:18" x14ac:dyDescent="0.25">
      <c r="A390" s="6"/>
      <c r="B390" s="6"/>
      <c r="C390" s="6"/>
      <c r="D390" s="6">
        <v>0.58949897303707355</v>
      </c>
      <c r="E390" s="6">
        <v>0.68550031563084668</v>
      </c>
      <c r="N390" s="6"/>
      <c r="O390" s="6"/>
      <c r="P390" s="6"/>
      <c r="Q390" s="6">
        <v>35.52000000000001</v>
      </c>
      <c r="R390" s="6">
        <v>5.3779999999999992</v>
      </c>
    </row>
    <row r="391" spans="1:18" x14ac:dyDescent="0.25">
      <c r="A391" s="6"/>
      <c r="B391" s="6"/>
      <c r="C391" s="6"/>
      <c r="D391" s="6">
        <v>0.58949897303707355</v>
      </c>
      <c r="E391" s="6">
        <v>0.68713628962993301</v>
      </c>
      <c r="N391" s="6"/>
      <c r="O391" s="6"/>
      <c r="P391" s="6"/>
      <c r="Q391" s="6">
        <v>35.328000000000003</v>
      </c>
      <c r="R391" s="6">
        <v>5.3774999999999995</v>
      </c>
    </row>
    <row r="392" spans="1:18" x14ac:dyDescent="0.25">
      <c r="A392" s="6"/>
      <c r="B392" s="6"/>
      <c r="C392" s="6"/>
      <c r="D392" s="6">
        <v>0.58949897303707355</v>
      </c>
      <c r="E392" s="6">
        <v>0.68754888819261184</v>
      </c>
      <c r="N392" s="6"/>
      <c r="O392" s="6"/>
      <c r="P392" s="6"/>
      <c r="Q392" s="6">
        <v>35.52000000000001</v>
      </c>
      <c r="R392" s="6">
        <v>5.3779999999999992</v>
      </c>
    </row>
    <row r="393" spans="1:18" x14ac:dyDescent="0.25">
      <c r="A393" s="6"/>
      <c r="B393" s="6"/>
      <c r="C393" s="6"/>
      <c r="D393" s="6">
        <v>0.58732370007383705</v>
      </c>
      <c r="E393" s="6">
        <v>0.68796148898958687</v>
      </c>
      <c r="N393" s="6"/>
      <c r="O393" s="6"/>
      <c r="P393" s="6"/>
      <c r="Q393" s="6">
        <v>35.52000000000001</v>
      </c>
      <c r="R393" s="6">
        <v>5.3779999999999992</v>
      </c>
    </row>
    <row r="394" spans="1:18" x14ac:dyDescent="0.25">
      <c r="A394" s="6"/>
      <c r="B394" s="6"/>
      <c r="C394" s="6"/>
      <c r="D394" s="6">
        <v>0.58732370007383705</v>
      </c>
      <c r="E394" s="6">
        <v>0.68796148898958687</v>
      </c>
      <c r="N394" s="6"/>
      <c r="O394" s="6"/>
      <c r="P394" s="6"/>
      <c r="Q394" s="6">
        <v>35.52000000000001</v>
      </c>
      <c r="R394" s="6">
        <v>5.3784999999999998</v>
      </c>
    </row>
    <row r="395" spans="1:18" x14ac:dyDescent="0.25">
      <c r="A395" s="6"/>
      <c r="B395" s="6"/>
      <c r="C395" s="6"/>
      <c r="D395" s="6">
        <v>0.58514842711060078</v>
      </c>
      <c r="E395" s="6">
        <v>0.68795667635881019</v>
      </c>
      <c r="N395" s="6"/>
      <c r="O395" s="6"/>
      <c r="P395" s="6"/>
      <c r="Q395" s="6">
        <v>35.328000000000003</v>
      </c>
      <c r="R395" s="6">
        <v>5.3779999999999992</v>
      </c>
    </row>
    <row r="396" spans="1:18" x14ac:dyDescent="0.25">
      <c r="A396" s="6"/>
      <c r="B396" s="6"/>
      <c r="C396" s="6"/>
      <c r="D396" s="6">
        <v>0.58514842711060078</v>
      </c>
      <c r="E396" s="6">
        <v>0.68754407779613147</v>
      </c>
      <c r="N396" s="6"/>
      <c r="O396" s="6"/>
      <c r="P396" s="6"/>
      <c r="Q396" s="6">
        <v>35.328000000000003</v>
      </c>
      <c r="R396" s="6">
        <v>5.3779999999999992</v>
      </c>
    </row>
    <row r="397" spans="1:18" x14ac:dyDescent="0.25">
      <c r="A397" s="6"/>
      <c r="B397" s="6"/>
      <c r="C397" s="6"/>
      <c r="D397" s="6">
        <v>0.58297315414736428</v>
      </c>
      <c r="E397" s="6">
        <v>0.68795186376701145</v>
      </c>
      <c r="N397" s="6"/>
      <c r="O397" s="6"/>
      <c r="P397" s="6"/>
      <c r="Q397" s="6">
        <v>35.328000000000003</v>
      </c>
      <c r="R397" s="6">
        <v>5.3774999999999995</v>
      </c>
    </row>
    <row r="398" spans="1:18" x14ac:dyDescent="0.25">
      <c r="A398" s="6"/>
      <c r="B398" s="6"/>
      <c r="C398" s="6"/>
      <c r="D398" s="6">
        <v>0.59602479192678282</v>
      </c>
      <c r="E398" s="6">
        <v>0.6965683098159261</v>
      </c>
      <c r="N398" s="6"/>
      <c r="O398" s="6"/>
      <c r="P398" s="6"/>
      <c r="Q398" s="6">
        <v>35.328000000000003</v>
      </c>
      <c r="R398" s="6">
        <v>5.3779999999999992</v>
      </c>
    </row>
    <row r="399" spans="1:18" x14ac:dyDescent="0.25">
      <c r="A399" s="6"/>
      <c r="B399" s="6"/>
      <c r="C399" s="6"/>
      <c r="D399" s="6">
        <v>0.6003753378532557</v>
      </c>
      <c r="E399" s="6">
        <v>0.70435461684136635</v>
      </c>
      <c r="N399" s="6"/>
      <c r="O399" s="6"/>
      <c r="P399" s="6"/>
      <c r="Q399" s="6">
        <v>35.328000000000003</v>
      </c>
      <c r="R399" s="6">
        <v>5.3775000000000004</v>
      </c>
    </row>
    <row r="400" spans="1:18" x14ac:dyDescent="0.25">
      <c r="A400" s="6"/>
      <c r="B400" s="6"/>
      <c r="C400" s="6"/>
      <c r="D400" s="6">
        <v>0.61125170266943796</v>
      </c>
      <c r="E400" s="6">
        <v>0.71667023668145013</v>
      </c>
      <c r="N400" s="6"/>
      <c r="O400" s="6"/>
      <c r="P400" s="6"/>
      <c r="Q400" s="6">
        <v>35.328000000000003</v>
      </c>
      <c r="R400" s="6">
        <v>5.3779999999999992</v>
      </c>
    </row>
    <row r="401" spans="1:18" x14ac:dyDescent="0.25">
      <c r="A401" s="6"/>
      <c r="B401" s="6"/>
      <c r="C401" s="6"/>
      <c r="D401" s="6">
        <v>0.61560224859591073</v>
      </c>
      <c r="E401" s="6">
        <v>0.72364603993721288</v>
      </c>
      <c r="N401" s="6"/>
      <c r="O401" s="6"/>
      <c r="P401" s="6"/>
      <c r="Q401" s="6">
        <v>35.328000000000003</v>
      </c>
      <c r="R401" s="6">
        <v>5.3779999999999992</v>
      </c>
    </row>
    <row r="402" spans="1:18" x14ac:dyDescent="0.25">
      <c r="A402" s="6"/>
      <c r="B402" s="6"/>
      <c r="C402" s="6"/>
      <c r="D402" s="6">
        <v>0.62647861341209288</v>
      </c>
      <c r="E402" s="6">
        <v>0.73636971158115494</v>
      </c>
      <c r="N402" s="6"/>
      <c r="O402" s="6"/>
      <c r="P402" s="6"/>
      <c r="Q402" s="6">
        <v>35.328000000000003</v>
      </c>
      <c r="R402" s="6">
        <v>5.3784999999999998</v>
      </c>
    </row>
    <row r="403" spans="1:18" x14ac:dyDescent="0.25">
      <c r="A403" s="6"/>
      <c r="B403" s="6"/>
      <c r="C403" s="6"/>
      <c r="D403" s="6">
        <v>0.62865388637532937</v>
      </c>
      <c r="E403" s="6">
        <v>0.7433405399710219</v>
      </c>
      <c r="N403" s="6"/>
      <c r="O403" s="6"/>
      <c r="P403" s="6"/>
      <c r="Q403" s="6">
        <v>35.328000000000003</v>
      </c>
      <c r="R403" s="6">
        <v>5.3779999999999992</v>
      </c>
    </row>
    <row r="404" spans="1:18" x14ac:dyDescent="0.25">
      <c r="A404" s="6"/>
      <c r="B404" s="6"/>
      <c r="C404" s="6"/>
      <c r="D404" s="6">
        <v>0.63953025119151141</v>
      </c>
      <c r="E404" s="6">
        <v>0.75688485856785936</v>
      </c>
      <c r="N404" s="6"/>
      <c r="O404" s="6"/>
      <c r="P404" s="6"/>
      <c r="Q404" s="6">
        <v>35.328000000000003</v>
      </c>
      <c r="R404" s="6">
        <v>5.3779999999999992</v>
      </c>
    </row>
    <row r="405" spans="1:18" x14ac:dyDescent="0.25">
      <c r="A405" s="6"/>
      <c r="B405" s="6"/>
      <c r="C405" s="6"/>
      <c r="D405" s="6">
        <v>0.6438807971179844</v>
      </c>
      <c r="E405" s="6">
        <v>0.76386090055781741</v>
      </c>
      <c r="N405" s="6"/>
      <c r="O405" s="6"/>
      <c r="P405" s="6"/>
      <c r="Q405" s="6">
        <v>35.328000000000003</v>
      </c>
      <c r="R405" s="6">
        <v>5.3779999999999992</v>
      </c>
    </row>
    <row r="406" spans="1:18" x14ac:dyDescent="0.25">
      <c r="A406" s="6"/>
      <c r="B406" s="6"/>
      <c r="C406" s="6"/>
      <c r="D406" s="6">
        <v>0.65258188897093017</v>
      </c>
      <c r="E406" s="6">
        <v>0.77698740217674711</v>
      </c>
      <c r="N406" s="6"/>
      <c r="O406" s="6"/>
      <c r="P406" s="6"/>
      <c r="Q406" s="6">
        <v>35.13600000000001</v>
      </c>
      <c r="R406" s="6">
        <v>5.3775000000000004</v>
      </c>
    </row>
    <row r="407" spans="1:18" x14ac:dyDescent="0.25">
      <c r="A407" s="6"/>
      <c r="B407" s="6"/>
      <c r="C407" s="6"/>
      <c r="D407" s="6">
        <v>0.65693243489740294</v>
      </c>
      <c r="E407" s="6">
        <v>0.78395819510669085</v>
      </c>
      <c r="N407" s="6"/>
      <c r="O407" s="6"/>
      <c r="P407" s="6"/>
      <c r="Q407" s="6">
        <v>35.13600000000001</v>
      </c>
      <c r="R407" s="6">
        <v>5.3779999999999992</v>
      </c>
    </row>
    <row r="408" spans="1:18" x14ac:dyDescent="0.25">
      <c r="A408" s="6"/>
      <c r="B408" s="6"/>
      <c r="C408" s="6"/>
      <c r="D408" s="6">
        <v>0.6656335267503487</v>
      </c>
      <c r="E408" s="6">
        <v>0.79708467815278805</v>
      </c>
      <c r="N408" s="6"/>
      <c r="O408" s="6"/>
      <c r="P408" s="6"/>
      <c r="Q408" s="6">
        <v>35.328000000000003</v>
      </c>
      <c r="R408" s="6">
        <v>5.3779999999999992</v>
      </c>
    </row>
    <row r="409" spans="1:18" x14ac:dyDescent="0.25">
      <c r="A409" s="6"/>
      <c r="B409" s="6"/>
      <c r="C409" s="6"/>
      <c r="D409" s="6">
        <v>0.66998407267682158</v>
      </c>
      <c r="E409" s="6">
        <v>0.80364248656520854</v>
      </c>
      <c r="N409" s="6"/>
      <c r="O409" s="6"/>
      <c r="P409" s="6"/>
      <c r="Q409" s="6">
        <v>35.328000000000003</v>
      </c>
      <c r="R409" s="6">
        <v>5.3775000000000004</v>
      </c>
    </row>
    <row r="410" spans="1:18" x14ac:dyDescent="0.25">
      <c r="A410" s="6"/>
      <c r="B410" s="6"/>
      <c r="C410" s="6"/>
      <c r="D410" s="6">
        <v>0.67868516452976735</v>
      </c>
      <c r="E410" s="6">
        <v>0.81758931778197164</v>
      </c>
      <c r="N410" s="6"/>
      <c r="O410" s="6"/>
      <c r="P410" s="6"/>
      <c r="Q410" s="6">
        <v>35.328000000000003</v>
      </c>
      <c r="R410" s="6">
        <v>5.3779999999999992</v>
      </c>
    </row>
    <row r="411" spans="1:18" x14ac:dyDescent="0.25">
      <c r="A411" s="6"/>
      <c r="B411" s="6"/>
      <c r="C411" s="6"/>
      <c r="D411" s="6">
        <v>0.68521098341947673</v>
      </c>
      <c r="E411" s="6">
        <v>0.8245655133426939</v>
      </c>
      <c r="N411" s="6"/>
      <c r="O411" s="6"/>
      <c r="P411" s="6"/>
      <c r="Q411" s="6">
        <v>35.13600000000001</v>
      </c>
      <c r="R411" s="6">
        <v>5.3779999999999992</v>
      </c>
    </row>
    <row r="412" spans="1:18" x14ac:dyDescent="0.25">
      <c r="A412" s="6"/>
      <c r="B412" s="6"/>
      <c r="C412" s="6"/>
      <c r="D412" s="6">
        <v>0.68303571045624023</v>
      </c>
      <c r="E412" s="6">
        <v>0.83153616190169899</v>
      </c>
      <c r="N412" s="6"/>
      <c r="O412" s="6"/>
      <c r="P412" s="6"/>
      <c r="Q412" s="6">
        <v>35.13600000000001</v>
      </c>
      <c r="R412" s="6">
        <v>5.3779999999999992</v>
      </c>
    </row>
    <row r="413" spans="1:18" x14ac:dyDescent="0.25">
      <c r="A413" s="6"/>
      <c r="B413" s="6"/>
      <c r="C413" s="6"/>
      <c r="D413" s="6">
        <v>0.68086043749300373</v>
      </c>
      <c r="E413" s="6">
        <v>0.83194356834906569</v>
      </c>
      <c r="N413" s="6"/>
      <c r="O413" s="6"/>
      <c r="P413" s="6"/>
      <c r="Q413" s="6">
        <v>35.13600000000001</v>
      </c>
      <c r="R413" s="6">
        <v>5.3779999999999992</v>
      </c>
    </row>
    <row r="414" spans="1:18" x14ac:dyDescent="0.25">
      <c r="A414" s="6"/>
      <c r="B414" s="6"/>
      <c r="C414" s="6"/>
      <c r="D414" s="6">
        <v>0.68738625638271311</v>
      </c>
      <c r="E414" s="6">
        <v>0.83769199607676803</v>
      </c>
      <c r="N414" s="6"/>
      <c r="O414" s="6"/>
      <c r="P414" s="6"/>
      <c r="Q414" s="6">
        <v>35.328000000000003</v>
      </c>
      <c r="R414" s="6">
        <v>5.3784999999999998</v>
      </c>
    </row>
    <row r="415" spans="1:18" x14ac:dyDescent="0.25">
      <c r="A415" s="6"/>
      <c r="B415" s="6"/>
      <c r="C415" s="6"/>
      <c r="D415" s="6">
        <v>0.69826262119889526</v>
      </c>
      <c r="E415" s="6">
        <v>0.85123154072478469</v>
      </c>
      <c r="N415" s="6"/>
      <c r="O415" s="6"/>
      <c r="P415" s="6"/>
      <c r="Q415" s="6">
        <v>35.328000000000003</v>
      </c>
      <c r="R415" s="6">
        <v>5.3779999999999992</v>
      </c>
    </row>
    <row r="416" spans="1:18" x14ac:dyDescent="0.25">
      <c r="A416" s="6"/>
      <c r="B416" s="6"/>
      <c r="C416" s="6"/>
      <c r="D416" s="6">
        <v>0.70261316712536825</v>
      </c>
      <c r="E416" s="6">
        <v>0.85821361259321349</v>
      </c>
      <c r="N416" s="6"/>
      <c r="O416" s="6"/>
      <c r="P416" s="6"/>
      <c r="Q416" s="6">
        <v>35.13600000000001</v>
      </c>
      <c r="R416" s="6">
        <v>5.3779999999999992</v>
      </c>
    </row>
    <row r="417" spans="1:18" x14ac:dyDescent="0.25">
      <c r="A417" s="6"/>
      <c r="B417" s="6"/>
      <c r="C417" s="6"/>
      <c r="D417" s="6">
        <v>0.71131425897831402</v>
      </c>
      <c r="E417" s="6">
        <v>0.87134607011807308</v>
      </c>
      <c r="N417" s="6"/>
      <c r="O417" s="6"/>
      <c r="P417" s="6"/>
      <c r="Q417" s="6">
        <v>35.13600000000001</v>
      </c>
      <c r="R417" s="6">
        <v>5.3784999999999998</v>
      </c>
    </row>
    <row r="418" spans="1:18" x14ac:dyDescent="0.25">
      <c r="A418" s="6"/>
      <c r="B418" s="6"/>
      <c r="C418" s="6"/>
      <c r="D418" s="6">
        <v>0.71784007786802317</v>
      </c>
      <c r="E418" s="6">
        <v>0.87872985850476149</v>
      </c>
      <c r="N418" s="6"/>
      <c r="O418" s="6"/>
      <c r="P418" s="6"/>
      <c r="Q418" s="6">
        <v>35.13600000000001</v>
      </c>
      <c r="R418" s="6">
        <v>5.3784999999999998</v>
      </c>
    </row>
    <row r="419" spans="1:18" x14ac:dyDescent="0.25">
      <c r="A419" s="6"/>
      <c r="B419" s="6"/>
      <c r="C419" s="6"/>
      <c r="D419" s="6">
        <v>0.72219062379449606</v>
      </c>
      <c r="E419" s="6">
        <v>0.89186251656752202</v>
      </c>
      <c r="N419" s="6"/>
      <c r="O419" s="6"/>
      <c r="P419" s="6"/>
      <c r="Q419" s="6">
        <v>35.328000000000003</v>
      </c>
      <c r="R419" s="6">
        <v>5.3784999999999998</v>
      </c>
    </row>
    <row r="420" spans="1:18" x14ac:dyDescent="0.25">
      <c r="A420" s="6"/>
      <c r="B420" s="6"/>
      <c r="C420" s="6"/>
      <c r="D420" s="6">
        <v>0.73089171564744182</v>
      </c>
      <c r="E420" s="6">
        <v>0.89925230912549214</v>
      </c>
      <c r="N420" s="6"/>
      <c r="O420" s="6"/>
      <c r="P420" s="6"/>
      <c r="Q420" s="6">
        <v>35.328000000000003</v>
      </c>
      <c r="R420" s="6">
        <v>5.3784999999999998</v>
      </c>
    </row>
    <row r="421" spans="1:18" x14ac:dyDescent="0.25">
      <c r="A421" s="6"/>
      <c r="B421" s="6"/>
      <c r="C421" s="6"/>
      <c r="D421" s="6">
        <v>0.73306698861067821</v>
      </c>
      <c r="E421" s="6">
        <v>0.91155276250839601</v>
      </c>
      <c r="N421" s="6"/>
      <c r="O421" s="6"/>
      <c r="P421" s="6"/>
      <c r="Q421" s="6">
        <v>35.13600000000001</v>
      </c>
      <c r="R421" s="6">
        <v>5.3784999999999998</v>
      </c>
    </row>
    <row r="422" spans="1:18" x14ac:dyDescent="0.25">
      <c r="A422" s="6"/>
      <c r="B422" s="6"/>
      <c r="C422" s="6"/>
      <c r="D422" s="6">
        <v>0.74394335342686024</v>
      </c>
      <c r="E422" s="6">
        <v>0.92058353669013115</v>
      </c>
      <c r="N422" s="6"/>
      <c r="O422" s="6"/>
      <c r="P422" s="6"/>
      <c r="Q422" s="6">
        <v>35.13600000000001</v>
      </c>
      <c r="R422" s="6">
        <v>5.3784999999999998</v>
      </c>
    </row>
    <row r="423" spans="1:18" x14ac:dyDescent="0.25">
      <c r="A423" s="6"/>
      <c r="B423" s="6"/>
      <c r="C423" s="6"/>
      <c r="D423" s="6">
        <v>0.74611862639009674</v>
      </c>
      <c r="E423" s="6">
        <v>0.93041648600186422</v>
      </c>
      <c r="N423" s="6"/>
      <c r="O423" s="6"/>
      <c r="P423" s="6"/>
      <c r="Q423" s="6">
        <v>35.13600000000001</v>
      </c>
      <c r="R423" s="6">
        <v>5.3784999999999998</v>
      </c>
    </row>
    <row r="424" spans="1:18" x14ac:dyDescent="0.25">
      <c r="A424" s="6"/>
      <c r="B424" s="6"/>
      <c r="C424" s="6"/>
      <c r="D424" s="6">
        <v>0.75699499120627878</v>
      </c>
      <c r="E424" s="6">
        <v>0.94190861353208366</v>
      </c>
      <c r="N424" s="6"/>
      <c r="O424" s="6"/>
      <c r="P424" s="6"/>
      <c r="Q424" s="6">
        <v>35.328000000000003</v>
      </c>
      <c r="R424" s="6">
        <v>5.3784999999999998</v>
      </c>
    </row>
    <row r="425" spans="1:18" x14ac:dyDescent="0.25">
      <c r="A425" s="6"/>
      <c r="B425" s="6"/>
      <c r="C425" s="6"/>
      <c r="D425" s="6">
        <v>0.75917026416951527</v>
      </c>
      <c r="E425" s="6">
        <v>0.95010668108703755</v>
      </c>
      <c r="N425" s="6"/>
      <c r="O425" s="6"/>
      <c r="P425" s="6"/>
      <c r="Q425" s="6">
        <v>35.13600000000001</v>
      </c>
      <c r="R425" s="6">
        <v>5.3784999999999998</v>
      </c>
    </row>
    <row r="426" spans="1:18" x14ac:dyDescent="0.25">
      <c r="A426" s="6"/>
      <c r="B426" s="6"/>
      <c r="C426" s="6"/>
      <c r="D426" s="6">
        <v>0.76787135602246104</v>
      </c>
      <c r="E426" s="6">
        <v>0.96200600087675725</v>
      </c>
      <c r="N426" s="6"/>
      <c r="O426" s="6"/>
      <c r="P426" s="6"/>
      <c r="Q426" s="6">
        <v>35.13600000000001</v>
      </c>
      <c r="R426" s="6">
        <v>5.3784999999999998</v>
      </c>
    </row>
    <row r="427" spans="1:18" x14ac:dyDescent="0.25">
      <c r="A427" s="6"/>
      <c r="B427" s="6"/>
      <c r="C427" s="6"/>
      <c r="D427" s="6">
        <v>0.77004662898569753</v>
      </c>
      <c r="E427" s="6">
        <v>0.96979690522751805</v>
      </c>
      <c r="N427" s="6"/>
      <c r="O427" s="6"/>
      <c r="P427" s="6"/>
      <c r="Q427" s="6">
        <v>35.328000000000003</v>
      </c>
      <c r="R427" s="6">
        <v>5.3800000000000008</v>
      </c>
    </row>
    <row r="428" spans="1:18" x14ac:dyDescent="0.25">
      <c r="A428" s="6"/>
      <c r="B428" s="6"/>
      <c r="C428" s="6"/>
      <c r="D428" s="6">
        <v>0.77874772083864319</v>
      </c>
      <c r="E428" s="6">
        <v>0.98251672557839642</v>
      </c>
      <c r="N428" s="6"/>
      <c r="O428" s="6"/>
      <c r="P428" s="6"/>
      <c r="Q428" s="6">
        <v>35.328000000000003</v>
      </c>
      <c r="R428" s="6">
        <v>5.3800000000000008</v>
      </c>
    </row>
    <row r="429" spans="1:18" x14ac:dyDescent="0.25">
      <c r="A429" s="6"/>
      <c r="B429" s="6"/>
      <c r="C429" s="6"/>
      <c r="D429" s="6">
        <v>0.78092299380187968</v>
      </c>
      <c r="E429" s="6">
        <v>0.98990059437641154</v>
      </c>
      <c r="N429" s="6"/>
      <c r="O429" s="6"/>
      <c r="P429" s="6"/>
      <c r="Q429" s="6">
        <v>35.328000000000003</v>
      </c>
      <c r="R429" s="6">
        <v>5.3800000000000008</v>
      </c>
    </row>
    <row r="430" spans="1:18" x14ac:dyDescent="0.25">
      <c r="A430" s="6"/>
      <c r="B430" s="6"/>
      <c r="C430" s="6"/>
      <c r="D430" s="6">
        <v>0.79179935861806183</v>
      </c>
      <c r="E430" s="6">
        <v>1.0054822485531953</v>
      </c>
      <c r="N430" s="6"/>
      <c r="O430" s="6"/>
      <c r="P430" s="6"/>
      <c r="Q430" s="6">
        <v>35.328000000000003</v>
      </c>
      <c r="R430" s="6">
        <v>5.3809999999999993</v>
      </c>
    </row>
    <row r="431" spans="1:18" x14ac:dyDescent="0.25">
      <c r="A431" s="6"/>
      <c r="B431" s="6"/>
      <c r="C431" s="6"/>
      <c r="D431" s="6">
        <v>0.79397463158129822</v>
      </c>
      <c r="E431" s="6">
        <v>1.012052226236382</v>
      </c>
      <c r="N431" s="6"/>
      <c r="O431" s="6"/>
      <c r="P431" s="6"/>
      <c r="Q431" s="6">
        <v>35.328000000000003</v>
      </c>
      <c r="R431" s="6">
        <v>5.3809999999999993</v>
      </c>
    </row>
    <row r="432" spans="1:18" x14ac:dyDescent="0.25">
      <c r="A432" s="6"/>
      <c r="B432" s="6"/>
      <c r="C432" s="6"/>
      <c r="D432" s="6">
        <v>0.80267572343424398</v>
      </c>
      <c r="E432" s="6">
        <v>1.0260062078368144</v>
      </c>
      <c r="N432" s="6"/>
      <c r="O432" s="6"/>
      <c r="P432" s="6"/>
      <c r="Q432" s="6">
        <v>35.13600000000001</v>
      </c>
      <c r="R432" s="6">
        <v>5.3805000000000005</v>
      </c>
    </row>
    <row r="433" spans="1:18" x14ac:dyDescent="0.25">
      <c r="A433" s="6"/>
      <c r="B433" s="6"/>
      <c r="C433" s="6"/>
      <c r="D433" s="6">
        <v>0.80485099639748059</v>
      </c>
      <c r="E433" s="6">
        <v>1.0325697044535811</v>
      </c>
      <c r="N433" s="6"/>
      <c r="O433" s="6"/>
      <c r="P433" s="6"/>
      <c r="Q433" s="6">
        <v>35.328000000000003</v>
      </c>
      <c r="R433" s="6">
        <v>5.3809999999999993</v>
      </c>
    </row>
    <row r="434" spans="1:18" x14ac:dyDescent="0.25">
      <c r="A434" s="6"/>
      <c r="B434" s="6"/>
      <c r="C434" s="6"/>
      <c r="D434" s="6">
        <v>0.80485099639748059</v>
      </c>
      <c r="E434" s="6">
        <v>1.0391332045295572</v>
      </c>
      <c r="N434" s="6"/>
      <c r="O434" s="6"/>
      <c r="P434" s="6"/>
      <c r="Q434" s="6">
        <v>35.328000000000003</v>
      </c>
      <c r="R434" s="6">
        <v>5.383</v>
      </c>
    </row>
    <row r="435" spans="1:18" x14ac:dyDescent="0.25">
      <c r="A435" s="6"/>
      <c r="B435" s="6"/>
      <c r="C435" s="6"/>
      <c r="D435" s="6">
        <v>0.81572736121366252</v>
      </c>
      <c r="E435" s="6">
        <v>1.0498124326911538</v>
      </c>
      <c r="N435" s="6"/>
      <c r="O435" s="6"/>
      <c r="P435" s="6"/>
      <c r="Q435" s="6">
        <v>35.328000000000003</v>
      </c>
      <c r="R435" s="6">
        <v>5.3824999999999994</v>
      </c>
    </row>
    <row r="436" spans="1:18" x14ac:dyDescent="0.25">
      <c r="A436" s="6"/>
      <c r="B436" s="6"/>
      <c r="C436" s="6"/>
      <c r="D436" s="6">
        <v>0.81790263417689912</v>
      </c>
      <c r="E436" s="6">
        <v>1.0592441714575311</v>
      </c>
      <c r="N436" s="6"/>
      <c r="O436" s="6"/>
      <c r="P436" s="6"/>
      <c r="Q436" s="6">
        <v>35.13600000000001</v>
      </c>
      <c r="R436" s="6">
        <v>5.3834999999999997</v>
      </c>
    </row>
    <row r="437" spans="1:18" x14ac:dyDescent="0.25">
      <c r="A437" s="6"/>
      <c r="B437" s="6"/>
      <c r="C437" s="6"/>
      <c r="D437" s="6">
        <v>0.82877899899308127</v>
      </c>
      <c r="E437" s="6">
        <v>1.0715577474055968</v>
      </c>
      <c r="N437" s="6"/>
      <c r="O437" s="6"/>
      <c r="P437" s="6"/>
      <c r="Q437" s="6">
        <v>35.13600000000001</v>
      </c>
      <c r="R437" s="6">
        <v>5.3834999999999997</v>
      </c>
    </row>
    <row r="438" spans="1:18" x14ac:dyDescent="0.25">
      <c r="A438" s="6"/>
      <c r="B438" s="6"/>
      <c r="C438" s="6"/>
      <c r="D438" s="6">
        <v>0.82877899899308127</v>
      </c>
      <c r="E438" s="6">
        <v>1.0789348845710547</v>
      </c>
      <c r="N438" s="6"/>
      <c r="O438" s="6"/>
      <c r="P438" s="6"/>
      <c r="Q438" s="6">
        <v>35.13600000000001</v>
      </c>
      <c r="R438" s="6">
        <v>5.3834999999999997</v>
      </c>
    </row>
    <row r="439" spans="1:18" x14ac:dyDescent="0.25">
      <c r="A439" s="6"/>
      <c r="B439" s="6"/>
      <c r="C439" s="6"/>
      <c r="D439" s="6">
        <v>0.83095427195631766</v>
      </c>
      <c r="E439" s="6">
        <v>1.0887732762216389</v>
      </c>
      <c r="N439" s="6"/>
      <c r="O439" s="6"/>
      <c r="P439" s="6"/>
      <c r="Q439" s="6">
        <v>35.13600000000001</v>
      </c>
      <c r="R439" s="6">
        <v>5.3834999999999997</v>
      </c>
    </row>
    <row r="440" spans="1:18" x14ac:dyDescent="0.25">
      <c r="A440" s="6"/>
      <c r="B440" s="6"/>
      <c r="C440" s="6"/>
      <c r="D440" s="6">
        <v>0.83095427195631766</v>
      </c>
      <c r="E440" s="6">
        <v>1.1156107185379329</v>
      </c>
      <c r="N440" s="6"/>
      <c r="O440" s="6"/>
      <c r="P440" s="6"/>
      <c r="Q440" s="6">
        <v>35.13600000000001</v>
      </c>
      <c r="R440" s="6">
        <v>5.383</v>
      </c>
    </row>
    <row r="441" spans="1:18" x14ac:dyDescent="0.25">
      <c r="A441" s="6"/>
      <c r="B441" s="6"/>
      <c r="C441" s="6"/>
      <c r="D441" s="6">
        <v>0.83748009084602693</v>
      </c>
      <c r="E441" s="6">
        <v>1.1217756002154473</v>
      </c>
      <c r="N441" s="6"/>
      <c r="O441" s="6"/>
      <c r="P441" s="6"/>
      <c r="Q441" s="6">
        <v>35.13600000000001</v>
      </c>
      <c r="R441" s="6">
        <v>5.383</v>
      </c>
    </row>
    <row r="442" spans="1:18" x14ac:dyDescent="0.25">
      <c r="A442" s="6"/>
      <c r="B442" s="6"/>
      <c r="C442" s="6"/>
      <c r="D442" s="6">
        <v>0.85053172862544557</v>
      </c>
      <c r="E442" s="6">
        <v>1.134497897562893</v>
      </c>
      <c r="N442" s="6"/>
      <c r="O442" s="6"/>
      <c r="P442" s="6"/>
      <c r="Q442" s="6">
        <v>35.13600000000001</v>
      </c>
      <c r="R442" s="6">
        <v>5.383</v>
      </c>
    </row>
    <row r="443" spans="1:18" x14ac:dyDescent="0.25">
      <c r="A443" s="6"/>
      <c r="B443" s="6"/>
      <c r="C443" s="6"/>
      <c r="D443" s="6">
        <v>0.85488227455191845</v>
      </c>
      <c r="E443" s="6">
        <v>1.1410624033222909</v>
      </c>
      <c r="N443" s="6"/>
      <c r="O443" s="6"/>
      <c r="P443" s="6"/>
      <c r="Q443" s="6">
        <v>35.13600000000001</v>
      </c>
      <c r="R443" s="6">
        <v>5.383</v>
      </c>
    </row>
    <row r="444" spans="1:18" x14ac:dyDescent="0.25">
      <c r="A444" s="6"/>
      <c r="B444" s="6"/>
      <c r="C444" s="6"/>
      <c r="D444" s="6">
        <v>0.86575863936810082</v>
      </c>
      <c r="E444" s="6">
        <v>1.1541987573985952</v>
      </c>
      <c r="N444" s="6"/>
      <c r="O444" s="6"/>
      <c r="P444" s="6"/>
      <c r="Q444" s="6">
        <v>35.13600000000001</v>
      </c>
      <c r="R444" s="6">
        <v>5.3840000000000003</v>
      </c>
    </row>
    <row r="445" spans="1:18" x14ac:dyDescent="0.25">
      <c r="A445" s="6"/>
      <c r="B445" s="6"/>
      <c r="C445" s="6"/>
      <c r="D445" s="6">
        <v>0.87010918529457337</v>
      </c>
      <c r="E445" s="6">
        <v>1.1611772790977732</v>
      </c>
      <c r="N445" s="6"/>
      <c r="O445" s="6"/>
      <c r="P445" s="6"/>
      <c r="Q445" s="6">
        <v>35.13600000000001</v>
      </c>
      <c r="R445" s="6">
        <v>5.3835000000000006</v>
      </c>
    </row>
    <row r="446" spans="1:18" x14ac:dyDescent="0.25">
      <c r="A446" s="6"/>
      <c r="B446" s="6"/>
      <c r="C446" s="6"/>
      <c r="D446" s="6">
        <v>0.87881027714751936</v>
      </c>
      <c r="E446" s="6">
        <v>1.1743064316211644</v>
      </c>
      <c r="N446" s="6"/>
      <c r="O446" s="6"/>
      <c r="P446" s="6"/>
      <c r="Q446" s="6">
        <v>35.13600000000001</v>
      </c>
      <c r="R446" s="6">
        <v>5.3840000000000003</v>
      </c>
    </row>
    <row r="447" spans="1:18" x14ac:dyDescent="0.25">
      <c r="A447" s="6"/>
      <c r="B447" s="6"/>
      <c r="C447" s="6"/>
      <c r="D447" s="6">
        <v>0.88533609603722851</v>
      </c>
      <c r="E447" s="6">
        <v>1.1808710136592553</v>
      </c>
      <c r="N447" s="6"/>
      <c r="O447" s="6"/>
      <c r="P447" s="6"/>
      <c r="Q447" s="6">
        <v>35.13600000000001</v>
      </c>
      <c r="R447" s="6">
        <v>5.3840000000000003</v>
      </c>
    </row>
    <row r="448" spans="1:18" x14ac:dyDescent="0.25">
      <c r="A448" s="6"/>
      <c r="B448" s="6"/>
      <c r="C448" s="6"/>
      <c r="D448" s="6">
        <v>0.88968664196370129</v>
      </c>
      <c r="E448" s="6">
        <v>1.1948283140773075</v>
      </c>
      <c r="N448" s="6"/>
      <c r="O448" s="6"/>
      <c r="P448" s="6"/>
      <c r="Q448" s="6">
        <v>35.13600000000001</v>
      </c>
      <c r="R448" s="6">
        <v>5.3844999999999992</v>
      </c>
    </row>
    <row r="449" spans="1:18" x14ac:dyDescent="0.25">
      <c r="A449" s="6"/>
      <c r="B449" s="6"/>
      <c r="C449" s="6"/>
      <c r="D449" s="6">
        <v>0.89838773381664716</v>
      </c>
      <c r="E449" s="6">
        <v>1.2026276086595693</v>
      </c>
      <c r="N449" s="6"/>
      <c r="O449" s="6"/>
      <c r="P449" s="6"/>
      <c r="Q449" s="6">
        <v>35.13600000000001</v>
      </c>
      <c r="R449" s="6">
        <v>5.3844999999999992</v>
      </c>
    </row>
    <row r="450" spans="1:18" x14ac:dyDescent="0.25">
      <c r="A450" s="6"/>
      <c r="B450" s="6"/>
      <c r="C450" s="6"/>
      <c r="D450" s="6">
        <v>0.90056300677988343</v>
      </c>
      <c r="E450" s="6">
        <v>1.2153427948529762</v>
      </c>
      <c r="N450" s="6"/>
      <c r="O450" s="6"/>
      <c r="P450" s="6"/>
      <c r="Q450" s="6">
        <v>35.13600000000001</v>
      </c>
      <c r="R450" s="6">
        <v>5.3844999999999992</v>
      </c>
    </row>
    <row r="451" spans="1:18" x14ac:dyDescent="0.25">
      <c r="A451" s="6"/>
      <c r="B451" s="6"/>
      <c r="C451" s="6"/>
      <c r="D451" s="6">
        <v>0.9092640986328292</v>
      </c>
      <c r="E451" s="6">
        <v>1.2256116251881739</v>
      </c>
      <c r="N451" s="6"/>
      <c r="O451" s="6"/>
      <c r="P451" s="6"/>
      <c r="Q451" s="6">
        <v>35.13600000000001</v>
      </c>
      <c r="R451" s="6">
        <v>5.3844999999999992</v>
      </c>
    </row>
    <row r="452" spans="1:18" x14ac:dyDescent="0.25">
      <c r="A452" s="6"/>
      <c r="B452" s="6"/>
      <c r="C452" s="6"/>
      <c r="D452" s="6">
        <v>0.91143937159606569</v>
      </c>
      <c r="E452" s="6">
        <v>1.2350445007886384</v>
      </c>
      <c r="N452" s="6"/>
      <c r="O452" s="6"/>
      <c r="P452" s="6"/>
      <c r="Q452" s="6">
        <v>35.13600000000001</v>
      </c>
      <c r="R452" s="6">
        <v>5.3844999999999992</v>
      </c>
    </row>
    <row r="453" spans="1:18" x14ac:dyDescent="0.25">
      <c r="A453" s="6"/>
      <c r="B453" s="6"/>
      <c r="C453" s="6"/>
      <c r="D453" s="6">
        <v>0.92014046344901146</v>
      </c>
      <c r="E453" s="6">
        <v>1.2469547518367621</v>
      </c>
      <c r="N453" s="6"/>
      <c r="O453" s="6"/>
      <c r="P453" s="6"/>
      <c r="Q453" s="6">
        <v>35.13600000000001</v>
      </c>
      <c r="R453" s="6">
        <v>5.3844999999999992</v>
      </c>
    </row>
    <row r="454" spans="1:18" x14ac:dyDescent="0.25">
      <c r="A454" s="6"/>
      <c r="B454" s="6"/>
      <c r="C454" s="6"/>
      <c r="D454" s="6">
        <v>0.92014046344901146</v>
      </c>
      <c r="E454" s="6">
        <v>1.2555749264915983</v>
      </c>
      <c r="N454" s="6"/>
      <c r="O454" s="6"/>
      <c r="P454" s="6"/>
      <c r="Q454" s="6">
        <v>35.13600000000001</v>
      </c>
      <c r="R454" s="6">
        <v>5.3844999999999992</v>
      </c>
    </row>
    <row r="455" spans="1:18" x14ac:dyDescent="0.25">
      <c r="A455" s="6"/>
      <c r="B455" s="6"/>
      <c r="C455" s="6"/>
      <c r="D455" s="6">
        <v>0.92884155530195711</v>
      </c>
      <c r="E455" s="6">
        <v>1.2683060994973214</v>
      </c>
      <c r="N455" s="6"/>
      <c r="O455" s="6"/>
      <c r="P455" s="6"/>
      <c r="Q455" s="6">
        <v>35.13600000000001</v>
      </c>
      <c r="R455" s="6">
        <v>5.3849999999999998</v>
      </c>
    </row>
    <row r="456" spans="1:18" x14ac:dyDescent="0.25">
      <c r="A456" s="6"/>
      <c r="B456" s="6"/>
      <c r="C456" s="6"/>
      <c r="D456" s="6">
        <v>0.93101682826519361</v>
      </c>
      <c r="E456" s="6">
        <v>1.2777390507360236</v>
      </c>
      <c r="N456" s="6"/>
      <c r="O456" s="6"/>
      <c r="P456" s="6"/>
      <c r="Q456" s="6">
        <v>35.13600000000001</v>
      </c>
      <c r="R456" s="6">
        <v>5.3849999999999998</v>
      </c>
    </row>
    <row r="457" spans="1:18" x14ac:dyDescent="0.25">
      <c r="A457" s="6"/>
      <c r="B457" s="6"/>
      <c r="C457" s="6"/>
      <c r="D457" s="6">
        <v>0.93971792011813937</v>
      </c>
      <c r="E457" s="6">
        <v>1.2863594036554729</v>
      </c>
      <c r="N457" s="6"/>
      <c r="O457" s="6"/>
      <c r="P457" s="6"/>
      <c r="Q457" s="6">
        <v>35.13600000000001</v>
      </c>
      <c r="R457" s="6">
        <v>5.3844999999999992</v>
      </c>
    </row>
    <row r="458" spans="1:18" x14ac:dyDescent="0.25">
      <c r="A458" s="6"/>
      <c r="B458" s="6"/>
      <c r="C458" s="6"/>
      <c r="D458" s="6">
        <v>0.93971792011813937</v>
      </c>
      <c r="E458" s="6">
        <v>1.2978316720923468</v>
      </c>
      <c r="N458" s="6"/>
      <c r="O458" s="6"/>
      <c r="P458" s="6"/>
      <c r="Q458" s="6">
        <v>35.13600000000001</v>
      </c>
      <c r="R458" s="6">
        <v>5.3844999999999992</v>
      </c>
    </row>
    <row r="459" spans="1:18" x14ac:dyDescent="0.25">
      <c r="A459" s="6"/>
      <c r="B459" s="6"/>
      <c r="C459" s="6"/>
      <c r="D459" s="6">
        <v>0.94841901197108502</v>
      </c>
      <c r="E459" s="6">
        <v>1.3089219947544053</v>
      </c>
      <c r="N459" s="6"/>
      <c r="O459" s="6"/>
      <c r="P459" s="6"/>
      <c r="Q459" s="6">
        <v>35.13600000000001</v>
      </c>
      <c r="R459" s="6">
        <v>5.3849999999999998</v>
      </c>
    </row>
    <row r="460" spans="1:18" x14ac:dyDescent="0.25">
      <c r="A460" s="6"/>
      <c r="B460" s="6"/>
      <c r="C460" s="6"/>
      <c r="D460" s="6">
        <v>0.95059428493432152</v>
      </c>
      <c r="E460" s="6">
        <v>1.317940438485661</v>
      </c>
      <c r="N460" s="6"/>
      <c r="O460" s="6"/>
      <c r="P460" s="6"/>
      <c r="Q460" s="6">
        <v>35.13600000000001</v>
      </c>
      <c r="R460" s="6">
        <v>5.3844999999999992</v>
      </c>
    </row>
    <row r="461" spans="1:18" x14ac:dyDescent="0.25">
      <c r="A461" s="6"/>
      <c r="B461" s="6"/>
      <c r="C461" s="6"/>
      <c r="D461" s="6">
        <v>0.9592953767872674</v>
      </c>
      <c r="E461" s="6">
        <v>1.3302577482170053</v>
      </c>
      <c r="N461" s="6"/>
      <c r="O461" s="6"/>
      <c r="P461" s="6"/>
      <c r="Q461" s="6">
        <v>35.13600000000001</v>
      </c>
      <c r="R461" s="6">
        <v>5.3849999999999998</v>
      </c>
    </row>
    <row r="462" spans="1:18" x14ac:dyDescent="0.25">
      <c r="A462" s="6"/>
      <c r="B462" s="6"/>
      <c r="C462" s="6"/>
      <c r="D462" s="6">
        <v>0.9592953767872674</v>
      </c>
      <c r="E462" s="6">
        <v>1.3388699586489627</v>
      </c>
      <c r="N462" s="6"/>
      <c r="O462" s="6"/>
      <c r="P462" s="6"/>
      <c r="Q462" s="6">
        <v>35.13600000000001</v>
      </c>
      <c r="R462" s="6">
        <v>5.3855000000000004</v>
      </c>
    </row>
    <row r="463" spans="1:18" x14ac:dyDescent="0.25">
      <c r="A463" s="6"/>
      <c r="B463" s="6"/>
      <c r="C463" s="6"/>
      <c r="D463" s="6">
        <v>0.97017174160344954</v>
      </c>
      <c r="E463" s="6">
        <v>1.3515935470332248</v>
      </c>
      <c r="N463" s="6"/>
      <c r="O463" s="6"/>
      <c r="P463" s="6"/>
      <c r="Q463" s="6">
        <v>35.13600000000001</v>
      </c>
      <c r="R463" s="6">
        <v>5.3855000000000004</v>
      </c>
    </row>
    <row r="464" spans="1:18" x14ac:dyDescent="0.25">
      <c r="A464" s="6"/>
      <c r="B464" s="6"/>
      <c r="C464" s="6"/>
      <c r="D464" s="6">
        <v>0.97017174160344954</v>
      </c>
      <c r="E464" s="6">
        <v>1.3602057183462961</v>
      </c>
      <c r="N464" s="6"/>
      <c r="O464" s="6"/>
      <c r="P464" s="6"/>
      <c r="Q464" s="6">
        <v>35.13600000000001</v>
      </c>
      <c r="R464" s="6">
        <v>5.3859999999999992</v>
      </c>
    </row>
    <row r="465" spans="1:18" x14ac:dyDescent="0.25">
      <c r="A465" s="6"/>
      <c r="B465" s="6"/>
      <c r="C465" s="6"/>
      <c r="D465" s="6">
        <v>0.97887283345639531</v>
      </c>
      <c r="E465" s="6">
        <v>1.3737585193089668</v>
      </c>
      <c r="N465" s="6"/>
      <c r="O465" s="6"/>
      <c r="P465" s="6"/>
      <c r="Q465" s="6">
        <v>35.13600000000001</v>
      </c>
      <c r="R465" s="6">
        <v>5.3859999999999992</v>
      </c>
    </row>
    <row r="466" spans="1:18" x14ac:dyDescent="0.25">
      <c r="A466" s="6"/>
      <c r="B466" s="6"/>
      <c r="C466" s="6"/>
      <c r="D466" s="6">
        <v>0.98104810641963169</v>
      </c>
      <c r="E466" s="6">
        <v>1.3815500834835401</v>
      </c>
      <c r="N466" s="6"/>
      <c r="O466" s="6"/>
      <c r="P466" s="6"/>
      <c r="Q466" s="6">
        <v>35.13600000000001</v>
      </c>
      <c r="R466" s="6">
        <v>5.3859999999999992</v>
      </c>
    </row>
    <row r="467" spans="1:18" x14ac:dyDescent="0.25">
      <c r="A467" s="6"/>
      <c r="B467" s="6"/>
      <c r="C467" s="6"/>
      <c r="D467" s="6">
        <v>0.98974919827257735</v>
      </c>
      <c r="E467" s="6">
        <v>1.3955177880730647</v>
      </c>
      <c r="N467" s="6"/>
      <c r="O467" s="6"/>
      <c r="P467" s="6"/>
      <c r="Q467" s="6">
        <v>35.13600000000001</v>
      </c>
      <c r="R467" s="6">
        <v>5.3864999999999998</v>
      </c>
    </row>
    <row r="468" spans="1:18" x14ac:dyDescent="0.25">
      <c r="A468" s="6"/>
      <c r="B468" s="6"/>
      <c r="C468" s="6"/>
      <c r="D468" s="6">
        <v>0.98974919827257735</v>
      </c>
      <c r="E468" s="6">
        <v>1.4029034005881513</v>
      </c>
      <c r="N468" s="6"/>
      <c r="O468" s="6"/>
      <c r="P468" s="6"/>
      <c r="Q468" s="6">
        <v>35.13600000000001</v>
      </c>
      <c r="R468" s="6">
        <v>5.3864999999999998</v>
      </c>
    </row>
    <row r="469" spans="1:18" x14ac:dyDescent="0.25">
      <c r="A469" s="6"/>
      <c r="B469" s="6"/>
      <c r="C469" s="6"/>
      <c r="D469" s="6">
        <v>0.99845029012552311</v>
      </c>
      <c r="E469" s="6">
        <v>1.4164480788762563</v>
      </c>
      <c r="N469" s="6"/>
      <c r="O469" s="6"/>
      <c r="P469" s="6"/>
      <c r="Q469" s="6">
        <v>35.13600000000001</v>
      </c>
      <c r="R469" s="6">
        <v>5.3864999999999998</v>
      </c>
    </row>
    <row r="470" spans="1:18" x14ac:dyDescent="0.25">
      <c r="A470" s="6"/>
      <c r="B470" s="6"/>
      <c r="C470" s="6"/>
      <c r="D470" s="6">
        <v>0.99845029012552311</v>
      </c>
      <c r="E470" s="6">
        <v>1.424248436458142</v>
      </c>
      <c r="N470" s="6"/>
      <c r="O470" s="6"/>
      <c r="P470" s="6"/>
      <c r="Q470" s="6">
        <v>35.13600000000001</v>
      </c>
      <c r="R470" s="6">
        <v>5.3864999999999998</v>
      </c>
    </row>
    <row r="471" spans="1:18" x14ac:dyDescent="0.25">
      <c r="A471" s="6"/>
      <c r="B471" s="6"/>
      <c r="C471" s="6"/>
      <c r="D471" s="6">
        <v>1.007151381978469</v>
      </c>
      <c r="E471" s="6">
        <v>1.4382080254592813</v>
      </c>
      <c r="N471" s="6"/>
      <c r="O471" s="6"/>
      <c r="P471" s="6"/>
      <c r="Q471" s="6">
        <v>35.13600000000001</v>
      </c>
      <c r="R471" s="6">
        <v>5.3864999999999998</v>
      </c>
    </row>
    <row r="472" spans="1:18" x14ac:dyDescent="0.25">
      <c r="A472" s="6"/>
      <c r="B472" s="6"/>
      <c r="C472" s="6"/>
      <c r="D472" s="6">
        <v>1.0093266549417055</v>
      </c>
      <c r="E472" s="6">
        <v>1.4464143875302242</v>
      </c>
      <c r="N472" s="6"/>
      <c r="O472" s="6"/>
      <c r="P472" s="6"/>
      <c r="Q472" s="6">
        <v>35.13600000000001</v>
      </c>
      <c r="R472" s="6">
        <v>5.3864999999999998</v>
      </c>
    </row>
    <row r="473" spans="1:18" x14ac:dyDescent="0.25">
      <c r="A473" s="6"/>
      <c r="B473" s="6"/>
      <c r="C473" s="6"/>
      <c r="D473" s="6">
        <v>1.0158524738314145</v>
      </c>
      <c r="E473" s="6">
        <v>1.4599593921396157</v>
      </c>
      <c r="N473" s="6"/>
      <c r="O473" s="6"/>
      <c r="P473" s="6"/>
      <c r="Q473" s="6">
        <v>35.13600000000001</v>
      </c>
      <c r="R473" s="6">
        <v>5.3864999999999998</v>
      </c>
    </row>
    <row r="474" spans="1:18" x14ac:dyDescent="0.25">
      <c r="A474" s="6"/>
      <c r="B474" s="6"/>
      <c r="C474" s="6"/>
      <c r="D474" s="6">
        <v>1.0202030197578873</v>
      </c>
      <c r="E474" s="6">
        <v>1.4677599876976062</v>
      </c>
      <c r="N474" s="6"/>
      <c r="O474" s="6"/>
      <c r="P474" s="6"/>
      <c r="Q474" s="6">
        <v>35.13600000000001</v>
      </c>
      <c r="R474" s="6">
        <v>5.3864999999999998</v>
      </c>
    </row>
    <row r="475" spans="1:18" x14ac:dyDescent="0.25">
      <c r="A475" s="6"/>
      <c r="B475" s="6"/>
      <c r="C475" s="6"/>
      <c r="D475" s="6">
        <v>1.022378292721124</v>
      </c>
      <c r="E475" s="6">
        <v>1.4817200277255187</v>
      </c>
      <c r="N475" s="6"/>
      <c r="O475" s="6"/>
      <c r="P475" s="6"/>
      <c r="Q475" s="6">
        <v>35.13600000000001</v>
      </c>
      <c r="R475" s="6">
        <v>5.3864999999999998</v>
      </c>
    </row>
    <row r="476" spans="1:18" x14ac:dyDescent="0.25">
      <c r="A476" s="6"/>
      <c r="B476" s="6"/>
      <c r="C476" s="6"/>
      <c r="D476" s="6">
        <v>1.0310793845740698</v>
      </c>
      <c r="E476" s="6">
        <v>1.4903505622128537</v>
      </c>
      <c r="N476" s="6"/>
      <c r="O476" s="6"/>
      <c r="P476" s="6"/>
      <c r="Q476" s="6">
        <v>35.13600000000001</v>
      </c>
      <c r="R476" s="6">
        <v>5.3864999999999998</v>
      </c>
    </row>
    <row r="477" spans="1:18" x14ac:dyDescent="0.25">
      <c r="A477" s="6"/>
      <c r="B477" s="6"/>
      <c r="C477" s="6"/>
      <c r="D477" s="6">
        <v>1.0332546575373061</v>
      </c>
      <c r="E477" s="6">
        <v>1.5026604104606509</v>
      </c>
      <c r="N477" s="6"/>
      <c r="O477" s="6"/>
      <c r="P477" s="6"/>
      <c r="Q477" s="6">
        <v>35.13600000000001</v>
      </c>
      <c r="R477" s="6">
        <v>5.3870000000000005</v>
      </c>
    </row>
    <row r="478" spans="1:18" x14ac:dyDescent="0.25">
      <c r="A478" s="6"/>
      <c r="B478" s="6"/>
      <c r="C478" s="6"/>
      <c r="D478" s="6">
        <v>1.0419557493902518</v>
      </c>
      <c r="E478" s="6">
        <v>1.5309590758186415</v>
      </c>
      <c r="N478" s="6"/>
      <c r="O478" s="6"/>
      <c r="P478" s="6"/>
      <c r="Q478" s="6">
        <v>35.13600000000001</v>
      </c>
      <c r="R478" s="6">
        <v>5.3875000000000011</v>
      </c>
    </row>
    <row r="479" spans="1:18" x14ac:dyDescent="0.25">
      <c r="A479" s="6"/>
      <c r="B479" s="6"/>
      <c r="C479" s="6"/>
      <c r="D479" s="6">
        <v>1.0419557493902518</v>
      </c>
      <c r="E479" s="6">
        <v>1.5375243026997774</v>
      </c>
      <c r="N479" s="6"/>
      <c r="O479" s="6"/>
      <c r="P479" s="6"/>
      <c r="Q479" s="6">
        <v>35.13600000000001</v>
      </c>
      <c r="R479" s="6">
        <v>5.3870000000000005</v>
      </c>
    </row>
    <row r="480" spans="1:18" x14ac:dyDescent="0.25">
      <c r="A480" s="6"/>
      <c r="B480" s="6"/>
      <c r="C480" s="6"/>
      <c r="D480" s="6">
        <v>1.0528321142064339</v>
      </c>
      <c r="E480" s="6">
        <v>1.5506642438204146</v>
      </c>
      <c r="N480" s="6"/>
      <c r="O480" s="6"/>
      <c r="P480" s="6"/>
      <c r="Q480" s="6">
        <v>35.13600000000001</v>
      </c>
      <c r="R480" s="6">
        <v>5.3879999999999999</v>
      </c>
    </row>
    <row r="481" spans="1:18" x14ac:dyDescent="0.25">
      <c r="A481" s="6"/>
      <c r="B481" s="6"/>
      <c r="C481" s="6"/>
      <c r="D481" s="6">
        <v>1.0528321142064339</v>
      </c>
      <c r="E481" s="6">
        <v>1.5592764112786739</v>
      </c>
      <c r="N481" s="6"/>
      <c r="O481" s="6"/>
      <c r="P481" s="6"/>
      <c r="Q481" s="6">
        <v>35.13600000000001</v>
      </c>
      <c r="R481" s="6">
        <v>5.3879999999999999</v>
      </c>
    </row>
    <row r="482" spans="1:18" x14ac:dyDescent="0.25">
      <c r="A482" s="6"/>
      <c r="B482" s="6"/>
      <c r="C482" s="6"/>
      <c r="D482" s="6">
        <v>1.0571826601329068</v>
      </c>
      <c r="E482" s="6">
        <v>1.5662567847901891</v>
      </c>
      <c r="N482" s="6"/>
      <c r="O482" s="6"/>
      <c r="P482" s="6"/>
      <c r="Q482" s="6">
        <v>35.13600000000001</v>
      </c>
      <c r="R482" s="6">
        <v>5.3875000000000011</v>
      </c>
    </row>
    <row r="483" spans="1:18" x14ac:dyDescent="0.25">
      <c r="A483" s="6"/>
      <c r="B483" s="6"/>
      <c r="C483" s="6"/>
      <c r="D483" s="6">
        <v>1.0593579330961433</v>
      </c>
      <c r="E483" s="6">
        <v>1.5728220735456477</v>
      </c>
      <c r="N483" s="6"/>
      <c r="O483" s="6"/>
      <c r="P483" s="6"/>
      <c r="Q483" s="6">
        <v>35.13600000000001</v>
      </c>
      <c r="R483" s="6">
        <v>5.3879999999999999</v>
      </c>
    </row>
    <row r="484" spans="1:18" x14ac:dyDescent="0.25">
      <c r="A484" s="6"/>
      <c r="B484" s="6"/>
      <c r="C484" s="6"/>
      <c r="D484" s="6">
        <v>1.0680590249490891</v>
      </c>
      <c r="E484" s="6">
        <v>1.585141662332257</v>
      </c>
      <c r="N484" s="6"/>
      <c r="O484" s="6"/>
      <c r="P484" s="6"/>
      <c r="Q484" s="6">
        <v>35.13600000000001</v>
      </c>
      <c r="R484" s="6">
        <v>5.3875000000000011</v>
      </c>
    </row>
    <row r="485" spans="1:18" x14ac:dyDescent="0.25">
      <c r="A485" s="6"/>
      <c r="B485" s="6"/>
      <c r="C485" s="6"/>
      <c r="D485" s="6">
        <v>1.0702342979123254</v>
      </c>
      <c r="E485" s="6">
        <v>1.6031963554827802</v>
      </c>
      <c r="N485" s="6"/>
      <c r="O485" s="6"/>
      <c r="P485" s="6"/>
      <c r="Q485" s="6">
        <v>35.13600000000001</v>
      </c>
      <c r="R485" s="6">
        <v>5.3879999999999999</v>
      </c>
    </row>
    <row r="486" spans="1:18" x14ac:dyDescent="0.25">
      <c r="A486" s="6"/>
      <c r="B486" s="6"/>
      <c r="C486" s="6"/>
      <c r="D486" s="6">
        <v>1.0724095708755619</v>
      </c>
      <c r="E486" s="6">
        <v>1.6105823773209973</v>
      </c>
      <c r="N486" s="6"/>
      <c r="O486" s="6"/>
      <c r="P486" s="6"/>
      <c r="Q486" s="6">
        <v>34.944000000000003</v>
      </c>
      <c r="R486" s="6">
        <v>5.3879999999999999</v>
      </c>
    </row>
    <row r="487" spans="1:18" x14ac:dyDescent="0.25">
      <c r="A487" s="6"/>
      <c r="B487" s="6"/>
      <c r="C487" s="6"/>
      <c r="D487" s="6">
        <v>1.0811106627285076</v>
      </c>
      <c r="E487" s="6">
        <v>1.6233076959057944</v>
      </c>
      <c r="N487" s="6"/>
      <c r="O487" s="6"/>
      <c r="P487" s="6"/>
      <c r="Q487" s="6">
        <v>35.13600000000001</v>
      </c>
      <c r="R487" s="6">
        <v>5.3879999999999999</v>
      </c>
    </row>
    <row r="488" spans="1:18" x14ac:dyDescent="0.25">
      <c r="A488" s="6"/>
      <c r="B488" s="6"/>
      <c r="C488" s="6"/>
      <c r="D488" s="6">
        <v>1.0941623005079262</v>
      </c>
      <c r="E488" s="6">
        <v>1.64506054724546</v>
      </c>
      <c r="N488" s="6"/>
      <c r="O488" s="6"/>
      <c r="P488" s="6"/>
      <c r="Q488" s="6">
        <v>34.944000000000003</v>
      </c>
      <c r="R488" s="6">
        <v>5.3879999999999999</v>
      </c>
    </row>
    <row r="489" spans="1:18" x14ac:dyDescent="0.25">
      <c r="A489" s="6"/>
      <c r="B489" s="6"/>
      <c r="C489" s="6"/>
      <c r="D489" s="6">
        <v>1.0941623005079262</v>
      </c>
      <c r="E489" s="6">
        <v>1.6651722097815751</v>
      </c>
      <c r="N489" s="6"/>
      <c r="O489" s="6"/>
      <c r="P489" s="6"/>
      <c r="Q489" s="6">
        <v>34.944000000000003</v>
      </c>
      <c r="R489" s="6">
        <v>5.3879999999999999</v>
      </c>
    </row>
    <row r="490" spans="1:18" x14ac:dyDescent="0.25">
      <c r="A490" s="6"/>
      <c r="B490" s="6"/>
      <c r="C490" s="6"/>
      <c r="D490" s="6">
        <v>1.1006881193976354</v>
      </c>
      <c r="E490" s="6">
        <v>1.702082377283002</v>
      </c>
      <c r="N490" s="6"/>
      <c r="O490" s="6"/>
      <c r="P490" s="6"/>
      <c r="Q490" s="6">
        <v>35.13600000000001</v>
      </c>
      <c r="R490" s="6">
        <v>5.3875000000000011</v>
      </c>
    </row>
    <row r="491" spans="1:18" x14ac:dyDescent="0.25">
      <c r="A491" s="6"/>
      <c r="B491" s="6"/>
      <c r="C491" s="6"/>
      <c r="D491" s="6">
        <v>1.1115644842138177</v>
      </c>
      <c r="E491" s="6">
        <v>1.7119408427603409</v>
      </c>
      <c r="N491" s="6"/>
      <c r="O491" s="6"/>
      <c r="P491" s="6"/>
      <c r="Q491" s="6">
        <v>34.944000000000003</v>
      </c>
      <c r="R491" s="6">
        <v>5.3879999999999999</v>
      </c>
    </row>
    <row r="492" spans="1:18" x14ac:dyDescent="0.25">
      <c r="A492" s="6"/>
      <c r="B492" s="6"/>
      <c r="C492" s="6"/>
      <c r="D492" s="6">
        <v>1.1159150301402905</v>
      </c>
      <c r="E492" s="6">
        <v>1.7205528104838854</v>
      </c>
      <c r="N492" s="6"/>
      <c r="O492" s="6"/>
      <c r="P492" s="6"/>
      <c r="Q492" s="6">
        <v>34.944000000000003</v>
      </c>
      <c r="R492" s="6">
        <v>5.3879999999999999</v>
      </c>
    </row>
    <row r="493" spans="1:18" x14ac:dyDescent="0.25">
      <c r="A493" s="6"/>
      <c r="B493" s="6"/>
      <c r="C493" s="6"/>
      <c r="D493" s="6">
        <v>1.1267913949564727</v>
      </c>
      <c r="E493" s="6">
        <v>1.7328734829409138</v>
      </c>
      <c r="N493" s="6"/>
      <c r="O493" s="6"/>
      <c r="P493" s="6"/>
      <c r="Q493" s="6">
        <v>34.944000000000003</v>
      </c>
      <c r="R493" s="6">
        <v>5.3870000000000005</v>
      </c>
    </row>
    <row r="494" spans="1:18" x14ac:dyDescent="0.25">
      <c r="A494" s="6"/>
      <c r="B494" s="6"/>
      <c r="C494" s="6"/>
      <c r="D494" s="6">
        <v>1.128966667919709</v>
      </c>
      <c r="E494" s="6">
        <v>1.7410803482380093</v>
      </c>
      <c r="N494" s="6"/>
      <c r="O494" s="6"/>
      <c r="P494" s="6"/>
      <c r="Q494" s="6">
        <v>34.944000000000003</v>
      </c>
      <c r="R494" s="6">
        <v>5.3879999999999999</v>
      </c>
    </row>
    <row r="495" spans="1:18" x14ac:dyDescent="0.25">
      <c r="A495" s="6"/>
      <c r="B495" s="6"/>
      <c r="C495" s="6"/>
      <c r="D495" s="6">
        <v>1.1376677597726548</v>
      </c>
      <c r="E495" s="6">
        <v>1.7546375562554808</v>
      </c>
      <c r="N495" s="6"/>
      <c r="O495" s="6"/>
      <c r="P495" s="6"/>
      <c r="Q495" s="6">
        <v>34.944000000000003</v>
      </c>
      <c r="R495" s="6">
        <v>5.3879999999999999</v>
      </c>
    </row>
    <row r="496" spans="1:18" x14ac:dyDescent="0.25">
      <c r="A496" s="6"/>
      <c r="B496" s="6"/>
      <c r="C496" s="6"/>
      <c r="D496" s="6">
        <v>1.1376677597726548</v>
      </c>
      <c r="E496" s="6">
        <v>1.7628445106639583</v>
      </c>
      <c r="N496" s="6"/>
      <c r="O496" s="6"/>
      <c r="P496" s="6"/>
      <c r="Q496" s="6">
        <v>34.944000000000003</v>
      </c>
      <c r="R496" s="6">
        <v>5.3874999999999993</v>
      </c>
    </row>
    <row r="497" spans="1:18" x14ac:dyDescent="0.25">
      <c r="A497" s="6"/>
      <c r="B497" s="6"/>
      <c r="C497" s="6"/>
      <c r="D497" s="6">
        <v>1.1463688516256008</v>
      </c>
      <c r="E497" s="6">
        <v>1.77722274630201</v>
      </c>
      <c r="N497" s="6"/>
      <c r="O497" s="6"/>
      <c r="P497" s="6"/>
      <c r="Q497" s="6">
        <v>34.944000000000003</v>
      </c>
      <c r="R497" s="6">
        <v>5.3874999999999993</v>
      </c>
    </row>
    <row r="498" spans="1:18" x14ac:dyDescent="0.25">
      <c r="A498" s="6"/>
      <c r="B498" s="6"/>
      <c r="C498" s="6"/>
      <c r="D498" s="6">
        <v>1.1485441245888373</v>
      </c>
      <c r="E498" s="6">
        <v>1.7854297909437655</v>
      </c>
      <c r="N498" s="6"/>
      <c r="O498" s="6"/>
      <c r="P498" s="6"/>
      <c r="Q498" s="6">
        <v>34.944000000000003</v>
      </c>
      <c r="R498" s="6">
        <v>5.3874999999999993</v>
      </c>
    </row>
    <row r="499" spans="1:18" x14ac:dyDescent="0.25">
      <c r="A499" s="6"/>
      <c r="B499" s="6"/>
      <c r="C499" s="6"/>
      <c r="D499" s="6">
        <v>1.1550699434785461</v>
      </c>
      <c r="E499" s="6">
        <v>1.8002133139434953</v>
      </c>
      <c r="N499" s="6"/>
      <c r="O499" s="6"/>
      <c r="P499" s="6"/>
      <c r="Q499" s="6">
        <v>34.944000000000003</v>
      </c>
      <c r="R499" s="6">
        <v>5.3879999999999999</v>
      </c>
    </row>
    <row r="500" spans="1:18" x14ac:dyDescent="0.25">
      <c r="A500" s="6"/>
      <c r="B500" s="6"/>
      <c r="C500" s="6"/>
      <c r="D500" s="6">
        <v>1.1572452164417826</v>
      </c>
      <c r="E500" s="6">
        <v>1.8088362169204748</v>
      </c>
      <c r="N500" s="6"/>
      <c r="O500" s="6"/>
      <c r="P500" s="6"/>
      <c r="Q500" s="6">
        <v>35.13600000000001</v>
      </c>
      <c r="R500" s="6">
        <v>5.4949999999999992</v>
      </c>
    </row>
    <row r="501" spans="1:18" x14ac:dyDescent="0.25">
      <c r="A501" s="6"/>
      <c r="B501" s="6"/>
      <c r="C501" s="6"/>
      <c r="D501" s="6">
        <v>1.1637710353314921</v>
      </c>
      <c r="E501" s="6">
        <v>1.8236200311382145</v>
      </c>
      <c r="N501" s="6"/>
      <c r="O501" s="6"/>
      <c r="P501" s="6"/>
      <c r="Q501" s="6">
        <v>36.671999999999997</v>
      </c>
      <c r="R501" s="6">
        <v>5.6835000000000004</v>
      </c>
    </row>
    <row r="502" spans="1:18" x14ac:dyDescent="0.25">
      <c r="A502" s="6"/>
      <c r="B502" s="6"/>
      <c r="C502" s="6"/>
      <c r="D502" s="6">
        <v>1.1637710353314921</v>
      </c>
      <c r="E502" s="6">
        <v>1.8322430936084799</v>
      </c>
      <c r="N502" s="6"/>
      <c r="O502" s="6"/>
      <c r="P502" s="6"/>
      <c r="Q502" s="6">
        <v>38.591999999999999</v>
      </c>
      <c r="R502" s="6">
        <v>5.8514999999999997</v>
      </c>
    </row>
    <row r="503" spans="1:18" x14ac:dyDescent="0.25">
      <c r="A503" s="6"/>
      <c r="B503" s="6"/>
      <c r="C503" s="6"/>
      <c r="D503" s="6">
        <v>1.1724721271844381</v>
      </c>
      <c r="E503" s="6">
        <v>1.8470271995761005</v>
      </c>
      <c r="N503" s="6"/>
      <c r="O503" s="6"/>
      <c r="P503" s="6"/>
      <c r="Q503" s="6">
        <v>39.936000000000007</v>
      </c>
      <c r="R503" s="6">
        <v>6.0519999999999996</v>
      </c>
    </row>
    <row r="504" spans="1:18" x14ac:dyDescent="0.25">
      <c r="A504" s="6"/>
      <c r="B504" s="6"/>
      <c r="C504" s="6"/>
      <c r="D504" s="6">
        <v>1.1724721271844381</v>
      </c>
      <c r="E504" s="6">
        <v>1.855256732828926</v>
      </c>
      <c r="N504" s="6"/>
      <c r="O504" s="6"/>
      <c r="P504" s="6"/>
      <c r="Q504" s="6">
        <v>40.896000000000001</v>
      </c>
      <c r="R504" s="6">
        <v>6.2370000000000001</v>
      </c>
    </row>
    <row r="505" spans="1:18" x14ac:dyDescent="0.25">
      <c r="A505" s="6"/>
      <c r="B505" s="6"/>
      <c r="C505" s="6"/>
      <c r="D505" s="6">
        <v>1.1789979460741471</v>
      </c>
      <c r="E505" s="6">
        <v>1.870446020295438</v>
      </c>
      <c r="N505" s="6"/>
      <c r="O505" s="6"/>
      <c r="P505" s="6"/>
      <c r="Q505" s="6">
        <v>41.28</v>
      </c>
      <c r="R505" s="6">
        <v>6.2434999999999992</v>
      </c>
    </row>
    <row r="506" spans="1:18" x14ac:dyDescent="0.25">
      <c r="A506" s="6"/>
      <c r="B506" s="6"/>
      <c r="C506" s="6"/>
      <c r="D506" s="6">
        <v>1.1811732190373836</v>
      </c>
      <c r="E506" s="6">
        <v>1.8794854468640008</v>
      </c>
      <c r="N506" s="6"/>
      <c r="O506" s="6"/>
      <c r="P506" s="6"/>
      <c r="Q506" s="6">
        <v>41.087999999999994</v>
      </c>
      <c r="R506" s="6">
        <v>6.2434999999999992</v>
      </c>
    </row>
    <row r="507" spans="1:18" x14ac:dyDescent="0.25">
      <c r="A507" s="6"/>
      <c r="B507" s="6"/>
      <c r="C507" s="6"/>
      <c r="D507" s="6">
        <v>1.1855237649638566</v>
      </c>
      <c r="E507" s="6">
        <v>1.8938542202248687</v>
      </c>
      <c r="N507" s="6"/>
      <c r="O507" s="6"/>
      <c r="P507" s="6"/>
      <c r="Q507" s="6">
        <v>41.087999999999994</v>
      </c>
      <c r="R507" s="6">
        <v>6.2434999999999992</v>
      </c>
    </row>
    <row r="508" spans="1:18" x14ac:dyDescent="0.25">
      <c r="A508" s="6"/>
      <c r="B508" s="6"/>
      <c r="C508" s="6"/>
      <c r="D508" s="6">
        <v>1.1898743108903296</v>
      </c>
      <c r="E508" s="6">
        <v>1.9028824995570153</v>
      </c>
      <c r="N508" s="6"/>
      <c r="O508" s="6"/>
      <c r="P508" s="6"/>
      <c r="Q508" s="6">
        <v>40.896000000000001</v>
      </c>
      <c r="R508" s="6">
        <v>6.2434999999999992</v>
      </c>
    </row>
    <row r="509" spans="1:18" x14ac:dyDescent="0.25">
      <c r="A509" s="6"/>
      <c r="B509" s="6"/>
      <c r="C509" s="6"/>
      <c r="D509" s="6">
        <v>1.1920495838535656</v>
      </c>
      <c r="E509" s="6">
        <v>1.9176675269594448</v>
      </c>
      <c r="N509" s="6"/>
      <c r="O509" s="6"/>
      <c r="P509" s="6"/>
      <c r="Q509" s="6">
        <v>40.896000000000001</v>
      </c>
      <c r="R509" s="6">
        <v>6.2434999999999992</v>
      </c>
    </row>
    <row r="510" spans="1:18" x14ac:dyDescent="0.25">
      <c r="A510" s="6"/>
      <c r="B510" s="6"/>
      <c r="C510" s="6"/>
      <c r="D510" s="6">
        <v>1.1942248568168021</v>
      </c>
      <c r="E510" s="6">
        <v>1.9266958845577178</v>
      </c>
      <c r="N510" s="6"/>
      <c r="O510" s="6"/>
      <c r="P510" s="6"/>
      <c r="Q510" s="6">
        <v>40.896000000000001</v>
      </c>
      <c r="R510" s="6">
        <v>6.2434999999999992</v>
      </c>
    </row>
    <row r="511" spans="1:18" x14ac:dyDescent="0.25">
      <c r="A511" s="6"/>
      <c r="B511" s="6"/>
      <c r="C511" s="6"/>
      <c r="D511" s="6">
        <v>1.2029259486697479</v>
      </c>
      <c r="E511" s="6">
        <v>1.9817106377393165</v>
      </c>
      <c r="N511" s="6"/>
      <c r="O511" s="6"/>
      <c r="P511" s="6"/>
      <c r="Q511" s="6">
        <v>40.896000000000001</v>
      </c>
      <c r="R511" s="6">
        <v>6.2449999999999992</v>
      </c>
    </row>
    <row r="512" spans="1:18" x14ac:dyDescent="0.25">
      <c r="A512" s="6"/>
      <c r="B512" s="6"/>
      <c r="C512" s="6"/>
      <c r="D512" s="6">
        <v>1.2072764945962209</v>
      </c>
      <c r="E512" s="6">
        <v>1.9895020874410509</v>
      </c>
      <c r="N512" s="6"/>
      <c r="O512" s="6"/>
      <c r="P512" s="6"/>
      <c r="Q512" s="6">
        <v>40.896000000000001</v>
      </c>
      <c r="R512" s="6">
        <v>6.2475000000000005</v>
      </c>
    </row>
    <row r="513" spans="1:18" x14ac:dyDescent="0.25">
      <c r="A513" s="6"/>
      <c r="B513" s="6"/>
      <c r="C513" s="6"/>
      <c r="D513" s="6">
        <v>1.2138023134859302</v>
      </c>
      <c r="E513" s="6">
        <v>2.0038835319139956</v>
      </c>
      <c r="N513" s="6"/>
      <c r="O513" s="6"/>
      <c r="P513" s="6"/>
      <c r="Q513" s="6">
        <v>40.896000000000001</v>
      </c>
      <c r="R513" s="6">
        <v>6.2539999999999996</v>
      </c>
    </row>
    <row r="514" spans="1:18" x14ac:dyDescent="0.25">
      <c r="A514" s="6"/>
      <c r="B514" s="6"/>
      <c r="C514" s="6"/>
      <c r="D514" s="6">
        <v>1.2181528594124029</v>
      </c>
      <c r="E514" s="6">
        <v>2.0125077374980456</v>
      </c>
      <c r="N514" s="6"/>
      <c r="O514" s="6"/>
      <c r="P514" s="6"/>
      <c r="Q514" s="6">
        <v>40.704000000000008</v>
      </c>
      <c r="R514" s="6">
        <v>6.2544999999999993</v>
      </c>
    </row>
    <row r="515" spans="1:18" x14ac:dyDescent="0.25">
      <c r="A515" s="6"/>
      <c r="B515" s="6"/>
      <c r="C515" s="6"/>
      <c r="D515" s="6">
        <v>1.2225034053388759</v>
      </c>
      <c r="E515" s="6">
        <v>2.0256523606069177</v>
      </c>
      <c r="N515" s="6"/>
      <c r="O515" s="6"/>
      <c r="P515" s="6"/>
      <c r="Q515" s="6">
        <v>40.704000000000008</v>
      </c>
      <c r="R515" s="6">
        <v>6.2560000000000002</v>
      </c>
    </row>
    <row r="516" spans="1:18" x14ac:dyDescent="0.25">
      <c r="A516" s="6"/>
      <c r="B516" s="6"/>
      <c r="C516" s="6"/>
      <c r="D516" s="6">
        <v>1.229029224228585</v>
      </c>
      <c r="E516" s="6">
        <v>2.0613752414417572</v>
      </c>
      <c r="N516" s="6"/>
      <c r="O516" s="6"/>
      <c r="P516" s="6"/>
      <c r="Q516" s="6">
        <v>40.896000000000001</v>
      </c>
      <c r="R516" s="6">
        <v>6.2579999999999991</v>
      </c>
    </row>
    <row r="517" spans="1:18" x14ac:dyDescent="0.25">
      <c r="A517" s="6"/>
      <c r="B517" s="6"/>
      <c r="C517" s="6"/>
      <c r="D517" s="6">
        <v>1.2312044971918215</v>
      </c>
      <c r="E517" s="6">
        <v>2.0753289010479823</v>
      </c>
      <c r="N517" s="6"/>
      <c r="O517" s="6"/>
      <c r="P517" s="6"/>
      <c r="Q517" s="6">
        <v>40.704000000000008</v>
      </c>
      <c r="R517" s="6">
        <v>6.2579999999999991</v>
      </c>
    </row>
    <row r="518" spans="1:18" x14ac:dyDescent="0.25">
      <c r="A518" s="6"/>
      <c r="B518" s="6"/>
      <c r="C518" s="6"/>
      <c r="D518" s="6">
        <v>1.2399055890447668</v>
      </c>
      <c r="E518" s="6">
        <v>2.0847866950428955</v>
      </c>
      <c r="N518" s="6"/>
      <c r="O518" s="6"/>
      <c r="P518" s="6"/>
      <c r="Q518" s="6">
        <v>40.704000000000008</v>
      </c>
      <c r="R518" s="6">
        <v>6.261499999999999</v>
      </c>
    </row>
    <row r="519" spans="1:18" x14ac:dyDescent="0.25">
      <c r="A519" s="6"/>
      <c r="B519" s="6"/>
      <c r="C519" s="6"/>
      <c r="D519" s="6">
        <v>1.2399055890447668</v>
      </c>
      <c r="E519" s="6">
        <v>2.0970864638400371</v>
      </c>
      <c r="N519" s="6"/>
      <c r="O519" s="6"/>
      <c r="P519" s="6"/>
      <c r="Q519" s="6">
        <v>40.704000000000008</v>
      </c>
      <c r="R519" s="6">
        <v>6.2619999999999987</v>
      </c>
    </row>
    <row r="520" spans="1:18" x14ac:dyDescent="0.25">
      <c r="A520" s="6"/>
      <c r="B520" s="6"/>
      <c r="C520" s="6"/>
      <c r="D520" s="6">
        <v>1.248606680897713</v>
      </c>
      <c r="E520" s="6">
        <v>2.1102444158270988</v>
      </c>
      <c r="N520" s="6"/>
      <c r="O520" s="6"/>
      <c r="P520" s="6"/>
      <c r="Q520" s="6">
        <v>40.704000000000008</v>
      </c>
      <c r="R520" s="6">
        <v>6.2619999999999987</v>
      </c>
    </row>
    <row r="521" spans="1:18" x14ac:dyDescent="0.25">
      <c r="A521" s="6"/>
      <c r="B521" s="6"/>
      <c r="C521" s="6"/>
      <c r="D521" s="6">
        <v>1.2507819538609493</v>
      </c>
      <c r="E521" s="6">
        <v>2.138177637994144</v>
      </c>
      <c r="N521" s="6"/>
      <c r="O521" s="6"/>
      <c r="P521" s="6"/>
      <c r="Q521" s="6">
        <v>40.704000000000008</v>
      </c>
      <c r="R521" s="6">
        <v>6.2619999999999987</v>
      </c>
    </row>
    <row r="522" spans="1:18" x14ac:dyDescent="0.25">
      <c r="A522" s="6"/>
      <c r="B522" s="6"/>
      <c r="C522" s="6"/>
      <c r="D522" s="6">
        <v>1.2594830457138952</v>
      </c>
      <c r="E522" s="6">
        <v>2.1529653579545442</v>
      </c>
      <c r="N522" s="6"/>
      <c r="O522" s="6"/>
      <c r="P522" s="6"/>
      <c r="Q522" s="6">
        <v>40.704000000000008</v>
      </c>
      <c r="R522" s="6">
        <v>6.2619999999999987</v>
      </c>
    </row>
    <row r="523" spans="1:18" x14ac:dyDescent="0.25">
      <c r="A523" s="6"/>
      <c r="B523" s="6"/>
      <c r="C523" s="6"/>
      <c r="D523" s="6">
        <v>1.2594830457138952</v>
      </c>
      <c r="E523" s="6">
        <v>2.1615905526628381</v>
      </c>
      <c r="N523" s="6"/>
      <c r="O523" s="6"/>
      <c r="P523" s="6"/>
      <c r="Q523" s="6">
        <v>40.704000000000008</v>
      </c>
      <c r="R523" s="6">
        <v>6.2624999999999993</v>
      </c>
    </row>
    <row r="524" spans="1:18" x14ac:dyDescent="0.25">
      <c r="A524" s="6"/>
      <c r="B524" s="6"/>
      <c r="C524" s="6"/>
      <c r="D524" s="6">
        <v>1.2660088646036043</v>
      </c>
      <c r="E524" s="6">
        <v>2.1772122775557818</v>
      </c>
      <c r="N524" s="6"/>
      <c r="O524" s="6"/>
      <c r="P524" s="6"/>
      <c r="Q524" s="6">
        <v>40.704000000000008</v>
      </c>
      <c r="R524" s="6">
        <v>6.2619999999999987</v>
      </c>
    </row>
    <row r="525" spans="1:18" x14ac:dyDescent="0.25">
      <c r="A525" s="6"/>
      <c r="B525" s="6"/>
      <c r="C525" s="6"/>
      <c r="D525" s="6">
        <v>1.2660088646036043</v>
      </c>
      <c r="E525" s="6">
        <v>2.1866585421767164</v>
      </c>
      <c r="N525" s="6"/>
      <c r="O525" s="6"/>
      <c r="P525" s="6"/>
      <c r="Q525" s="6">
        <v>40.704000000000008</v>
      </c>
      <c r="R525" s="6">
        <v>6.2624999999999993</v>
      </c>
    </row>
    <row r="526" spans="1:18" x14ac:dyDescent="0.25">
      <c r="A526" s="6"/>
      <c r="B526" s="6"/>
      <c r="C526" s="6"/>
      <c r="D526" s="6">
        <v>1.2725346834933138</v>
      </c>
      <c r="E526" s="6">
        <v>2.2025770442175974</v>
      </c>
      <c r="N526" s="6"/>
      <c r="O526" s="6"/>
      <c r="P526" s="6"/>
      <c r="Q526" s="6">
        <v>40.704000000000008</v>
      </c>
      <c r="R526" s="6">
        <v>6.2634999999999987</v>
      </c>
    </row>
    <row r="527" spans="1:18" x14ac:dyDescent="0.25">
      <c r="A527" s="6"/>
      <c r="B527" s="6"/>
      <c r="C527" s="6"/>
      <c r="D527" s="6">
        <v>1.2725346834933138</v>
      </c>
      <c r="E527" s="6">
        <v>2.2116881733287728</v>
      </c>
      <c r="N527" s="6"/>
      <c r="O527" s="6"/>
      <c r="P527" s="6"/>
      <c r="Q527" s="6">
        <v>40.512</v>
      </c>
      <c r="R527" s="6">
        <v>6.2635000000000005</v>
      </c>
    </row>
    <row r="528" spans="1:18" x14ac:dyDescent="0.25">
      <c r="A528" s="6"/>
      <c r="B528" s="6"/>
      <c r="C528" s="6"/>
      <c r="D528" s="6">
        <v>1.2725346834933138</v>
      </c>
      <c r="E528" s="6">
        <v>2.2289393281342424</v>
      </c>
      <c r="N528" s="6"/>
      <c r="O528" s="6"/>
      <c r="P528" s="6"/>
      <c r="Q528" s="6">
        <v>40.512</v>
      </c>
      <c r="R528" s="6">
        <v>6.2629999999999999</v>
      </c>
    </row>
    <row r="529" spans="1:18" x14ac:dyDescent="0.25">
      <c r="A529" s="6"/>
      <c r="B529" s="6"/>
      <c r="C529" s="6"/>
      <c r="D529" s="6">
        <v>1.2725346834933138</v>
      </c>
      <c r="E529" s="6">
        <v>2.2355062397937955</v>
      </c>
      <c r="N529" s="6"/>
      <c r="O529" s="6"/>
      <c r="P529" s="6"/>
      <c r="Q529" s="6">
        <v>40.512</v>
      </c>
      <c r="R529" s="6">
        <v>6.2639999999999993</v>
      </c>
    </row>
    <row r="530" spans="1:18" x14ac:dyDescent="0.25">
      <c r="A530" s="6"/>
      <c r="B530" s="6"/>
      <c r="C530" s="6"/>
      <c r="D530" s="6">
        <v>1.2790605023830228</v>
      </c>
      <c r="E530" s="6">
        <v>2.2511159394008042</v>
      </c>
      <c r="N530" s="6"/>
      <c r="O530" s="6"/>
      <c r="P530" s="6"/>
      <c r="Q530" s="6">
        <v>40.512</v>
      </c>
      <c r="R530" s="6">
        <v>6.2639999999999993</v>
      </c>
    </row>
    <row r="531" spans="1:18" x14ac:dyDescent="0.25">
      <c r="A531" s="6"/>
      <c r="B531" s="6"/>
      <c r="C531" s="6"/>
      <c r="D531" s="6">
        <v>1.2812357753462593</v>
      </c>
      <c r="E531" s="6">
        <v>2.2604755055451085</v>
      </c>
      <c r="N531" s="6"/>
      <c r="O531" s="6"/>
      <c r="P531" s="6"/>
      <c r="Q531" s="6">
        <v>40.512</v>
      </c>
      <c r="R531" s="6">
        <v>6.2639999999999993</v>
      </c>
    </row>
    <row r="532" spans="1:18" x14ac:dyDescent="0.25">
      <c r="A532" s="6"/>
      <c r="B532" s="6"/>
      <c r="C532" s="6"/>
      <c r="D532" s="6">
        <v>1.2877615942359688</v>
      </c>
      <c r="E532" s="6">
        <v>2.2756837787030468</v>
      </c>
      <c r="N532" s="6"/>
      <c r="O532" s="6"/>
      <c r="P532" s="6"/>
      <c r="Q532" s="6">
        <v>40.512</v>
      </c>
      <c r="R532" s="6">
        <v>6.2639999999999993</v>
      </c>
    </row>
    <row r="533" spans="1:18" x14ac:dyDescent="0.25">
      <c r="A533" s="6"/>
      <c r="B533" s="6"/>
      <c r="C533" s="6"/>
      <c r="D533" s="6">
        <v>1.2877615942359688</v>
      </c>
      <c r="E533" s="6">
        <v>2.2847281231544665</v>
      </c>
      <c r="N533" s="6"/>
      <c r="O533" s="6"/>
      <c r="P533" s="6"/>
      <c r="Q533" s="6">
        <v>40.512</v>
      </c>
      <c r="R533" s="6">
        <v>6.2639999999999993</v>
      </c>
    </row>
    <row r="534" spans="1:18" x14ac:dyDescent="0.25">
      <c r="A534" s="6"/>
      <c r="B534" s="6"/>
      <c r="C534" s="6"/>
      <c r="D534" s="6">
        <v>1.2964626860889144</v>
      </c>
      <c r="E534" s="6">
        <v>2.2999368574637535</v>
      </c>
      <c r="N534" s="6"/>
      <c r="O534" s="6"/>
      <c r="P534" s="6"/>
      <c r="Q534" s="6">
        <v>40.512</v>
      </c>
      <c r="R534" s="6">
        <v>6.2634999999999987</v>
      </c>
    </row>
    <row r="535" spans="1:18" x14ac:dyDescent="0.25">
      <c r="A535" s="6"/>
      <c r="B535" s="6"/>
      <c r="C535" s="6"/>
      <c r="D535" s="6">
        <v>1.2942874131256781</v>
      </c>
      <c r="E535" s="6">
        <v>2.3106099314537016</v>
      </c>
      <c r="N535" s="6"/>
      <c r="O535" s="6"/>
      <c r="P535" s="6"/>
      <c r="Q535" s="6">
        <v>40.512</v>
      </c>
      <c r="R535" s="6">
        <v>6.2639999999999993</v>
      </c>
    </row>
    <row r="536" spans="1:18" x14ac:dyDescent="0.25">
      <c r="A536" s="6"/>
      <c r="B536" s="6"/>
      <c r="C536" s="6"/>
      <c r="D536" s="6">
        <v>1.3008132320153873</v>
      </c>
      <c r="E536" s="6">
        <v>2.3262227378205425</v>
      </c>
      <c r="N536" s="6"/>
      <c r="O536" s="6"/>
      <c r="P536" s="6"/>
      <c r="Q536" s="6">
        <v>40.512</v>
      </c>
      <c r="R536" s="6">
        <v>6.2639999999999993</v>
      </c>
    </row>
    <row r="537" spans="1:18" x14ac:dyDescent="0.25">
      <c r="A537" s="6"/>
      <c r="B537" s="6"/>
      <c r="C537" s="6"/>
      <c r="D537" s="6">
        <v>1.3008132320153873</v>
      </c>
      <c r="E537" s="6">
        <v>2.3360886191608321</v>
      </c>
      <c r="N537" s="6"/>
      <c r="O537" s="6"/>
      <c r="P537" s="6"/>
      <c r="Q537" s="6">
        <v>40.512</v>
      </c>
      <c r="R537" s="6">
        <v>6.2639999999999993</v>
      </c>
    </row>
    <row r="538" spans="1:18" x14ac:dyDescent="0.25">
      <c r="A538" s="6"/>
      <c r="B538" s="6"/>
      <c r="C538" s="6"/>
      <c r="D538" s="6">
        <v>1.3073390509050966</v>
      </c>
      <c r="E538" s="6">
        <v>2.3517017971602794</v>
      </c>
      <c r="N538" s="6"/>
      <c r="O538" s="6"/>
      <c r="P538" s="6"/>
      <c r="Q538" s="6">
        <v>40.512</v>
      </c>
      <c r="R538" s="6">
        <v>6.2639999999999993</v>
      </c>
    </row>
    <row r="539" spans="1:18" x14ac:dyDescent="0.25">
      <c r="A539" s="6"/>
      <c r="B539" s="6"/>
      <c r="C539" s="6"/>
      <c r="D539" s="6">
        <v>1.3095143238683331</v>
      </c>
      <c r="E539" s="6">
        <v>2.4096055310770033</v>
      </c>
      <c r="N539" s="6"/>
      <c r="O539" s="6"/>
      <c r="P539" s="6"/>
      <c r="Q539" s="6">
        <v>40.320000000000007</v>
      </c>
      <c r="R539" s="6">
        <v>6.2634999999999987</v>
      </c>
    </row>
    <row r="540" spans="1:18" x14ac:dyDescent="0.25">
      <c r="A540" s="6"/>
      <c r="B540" s="6"/>
      <c r="C540" s="6"/>
      <c r="D540" s="6">
        <v>1.3116895968315694</v>
      </c>
      <c r="E540" s="6">
        <v>2.4178682471216022</v>
      </c>
      <c r="N540" s="6"/>
      <c r="O540" s="6"/>
      <c r="P540" s="6"/>
      <c r="Q540" s="6">
        <v>40.512</v>
      </c>
      <c r="R540" s="6">
        <v>6.2645</v>
      </c>
    </row>
    <row r="541" spans="1:18" x14ac:dyDescent="0.25">
      <c r="A541" s="6"/>
      <c r="B541" s="6"/>
      <c r="C541" s="6"/>
      <c r="D541" s="6">
        <v>1.3203906886845149</v>
      </c>
      <c r="E541" s="6">
        <v>2.4334299802229782</v>
      </c>
      <c r="N541" s="6"/>
      <c r="O541" s="6"/>
      <c r="P541" s="6"/>
      <c r="Q541" s="6">
        <v>40.320000000000007</v>
      </c>
      <c r="R541" s="6">
        <v>6.2639999999999993</v>
      </c>
    </row>
    <row r="542" spans="1:18" x14ac:dyDescent="0.25">
      <c r="A542" s="6"/>
      <c r="B542" s="6"/>
      <c r="C542" s="6"/>
      <c r="D542" s="6">
        <v>1.3203906886845149</v>
      </c>
      <c r="E542" s="6">
        <v>2.4421071325409378</v>
      </c>
      <c r="N542" s="6"/>
      <c r="O542" s="6"/>
      <c r="P542" s="6"/>
      <c r="Q542" s="6">
        <v>40.320000000000007</v>
      </c>
      <c r="R542" s="6">
        <v>6.2639999999999993</v>
      </c>
    </row>
    <row r="543" spans="1:18" x14ac:dyDescent="0.25">
      <c r="A543" s="6"/>
      <c r="B543" s="6"/>
      <c r="C543" s="6"/>
      <c r="D543" s="6">
        <v>1.3269165075742246</v>
      </c>
      <c r="E543" s="6">
        <v>2.4580758393590054</v>
      </c>
      <c r="N543" s="6"/>
      <c r="O543" s="6"/>
      <c r="P543" s="6"/>
      <c r="Q543" s="6">
        <v>40.320000000000007</v>
      </c>
      <c r="R543" s="6">
        <v>6.2634999999999987</v>
      </c>
    </row>
    <row r="544" spans="1:18" x14ac:dyDescent="0.25">
      <c r="A544" s="6"/>
      <c r="B544" s="6"/>
      <c r="C544" s="6"/>
      <c r="D544" s="6">
        <v>1.3269165075742246</v>
      </c>
      <c r="E544" s="6">
        <v>2.4675252003642085</v>
      </c>
      <c r="N544" s="6"/>
      <c r="O544" s="6"/>
      <c r="P544" s="6"/>
      <c r="Q544" s="6">
        <v>40.320000000000007</v>
      </c>
      <c r="R544" s="6">
        <v>6.2639999999999993</v>
      </c>
    </row>
    <row r="545" spans="1:18" x14ac:dyDescent="0.25">
      <c r="A545" s="6"/>
      <c r="B545" s="6"/>
      <c r="C545" s="6"/>
      <c r="D545" s="6">
        <v>1.3334423264639337</v>
      </c>
      <c r="E545" s="6">
        <v>2.4839609236810936</v>
      </c>
      <c r="N545" s="6"/>
      <c r="O545" s="6"/>
      <c r="P545" s="6"/>
      <c r="Q545" s="6">
        <v>40.320000000000007</v>
      </c>
      <c r="R545" s="6">
        <v>6.2645</v>
      </c>
    </row>
    <row r="546" spans="1:18" x14ac:dyDescent="0.25">
      <c r="A546" s="6"/>
      <c r="B546" s="6"/>
      <c r="C546" s="6"/>
      <c r="D546" s="6">
        <v>1.3334423264639337</v>
      </c>
      <c r="E546" s="6">
        <v>2.4938282937249547</v>
      </c>
      <c r="N546" s="6"/>
      <c r="O546" s="6"/>
      <c r="P546" s="6"/>
      <c r="Q546" s="6">
        <v>40.320000000000007</v>
      </c>
      <c r="R546" s="6">
        <v>6.2649999999999988</v>
      </c>
    </row>
    <row r="547" spans="1:18" x14ac:dyDescent="0.25">
      <c r="A547" s="6"/>
      <c r="B547" s="6"/>
      <c r="C547" s="6"/>
      <c r="D547" s="6">
        <v>1.3399681453536432</v>
      </c>
      <c r="E547" s="6">
        <v>2.5102790716750825</v>
      </c>
      <c r="N547" s="6"/>
      <c r="O547" s="6"/>
      <c r="P547" s="6"/>
      <c r="Q547" s="6">
        <v>40.320000000000007</v>
      </c>
      <c r="R547" s="6">
        <v>6.2650000000000006</v>
      </c>
    </row>
    <row r="548" spans="1:18" x14ac:dyDescent="0.25">
      <c r="A548" s="6"/>
      <c r="B548" s="6"/>
      <c r="C548" s="6"/>
      <c r="D548" s="6">
        <v>1.3377928723904067</v>
      </c>
      <c r="E548" s="6">
        <v>2.5201320763017718</v>
      </c>
      <c r="N548" s="6"/>
      <c r="O548" s="6"/>
      <c r="P548" s="6"/>
      <c r="Q548" s="6">
        <v>40.320000000000007</v>
      </c>
      <c r="R548" s="6">
        <v>6.2650000000000006</v>
      </c>
    </row>
    <row r="549" spans="1:18" x14ac:dyDescent="0.25">
      <c r="A549" s="6"/>
      <c r="B549" s="6"/>
      <c r="C549" s="6"/>
      <c r="D549" s="6">
        <v>1.3421434183168799</v>
      </c>
      <c r="E549" s="6">
        <v>2.5369865381304386</v>
      </c>
      <c r="N549" s="6"/>
      <c r="O549" s="6"/>
      <c r="P549" s="6"/>
      <c r="Q549" s="6">
        <v>40.320000000000007</v>
      </c>
      <c r="R549" s="6">
        <v>6.2650000000000006</v>
      </c>
    </row>
    <row r="550" spans="1:18" x14ac:dyDescent="0.25">
      <c r="A550" s="6"/>
      <c r="B550" s="6"/>
      <c r="C550" s="6"/>
      <c r="D550" s="6">
        <v>1.3443186912801162</v>
      </c>
      <c r="E550" s="6">
        <v>2.5465009982651434</v>
      </c>
      <c r="N550" s="6"/>
      <c r="O550" s="6"/>
      <c r="P550" s="6"/>
      <c r="Q550" s="6">
        <v>40.320000000000007</v>
      </c>
      <c r="R550" s="6">
        <v>6.2654999999999994</v>
      </c>
    </row>
    <row r="551" spans="1:18" x14ac:dyDescent="0.25">
      <c r="A551" s="6"/>
      <c r="B551" s="6"/>
      <c r="C551" s="6"/>
      <c r="D551" s="6">
        <v>1.3464939642433524</v>
      </c>
      <c r="E551" s="6">
        <v>2.5633687585672682</v>
      </c>
      <c r="N551" s="6"/>
      <c r="O551" s="6"/>
      <c r="P551" s="6"/>
      <c r="Q551" s="6">
        <v>40.320000000000007</v>
      </c>
      <c r="R551" s="6">
        <v>6.2654999999999994</v>
      </c>
    </row>
    <row r="552" spans="1:18" x14ac:dyDescent="0.25">
      <c r="A552" s="6"/>
      <c r="B552" s="6"/>
      <c r="C552" s="6"/>
      <c r="D552" s="6">
        <v>1.3508445101698254</v>
      </c>
      <c r="E552" s="6">
        <v>2.5736538608517274</v>
      </c>
      <c r="N552" s="6"/>
      <c r="O552" s="6"/>
      <c r="P552" s="6"/>
      <c r="Q552" s="6">
        <v>40.320000000000007</v>
      </c>
      <c r="R552" s="6">
        <v>6.2654999999999994</v>
      </c>
    </row>
    <row r="553" spans="1:18" x14ac:dyDescent="0.25">
      <c r="A553" s="6"/>
      <c r="B553" s="6"/>
      <c r="C553" s="6"/>
      <c r="D553" s="6">
        <v>1.3508445101698254</v>
      </c>
      <c r="E553" s="6">
        <v>2.5896863179229057</v>
      </c>
      <c r="N553" s="6"/>
      <c r="O553" s="6"/>
      <c r="P553" s="6"/>
      <c r="Q553" s="6">
        <v>40.320000000000007</v>
      </c>
      <c r="R553" s="6">
        <v>6.2654999999999994</v>
      </c>
    </row>
    <row r="554" spans="1:18" x14ac:dyDescent="0.25">
      <c r="A554" s="6"/>
      <c r="B554" s="6"/>
      <c r="C554" s="6"/>
      <c r="D554" s="6">
        <v>1.355195056096298</v>
      </c>
      <c r="E554" s="6">
        <v>2.6020168542501483</v>
      </c>
      <c r="N554" s="6"/>
      <c r="O554" s="6"/>
      <c r="P554" s="6"/>
      <c r="Q554" s="6">
        <v>40.320000000000007</v>
      </c>
      <c r="R554" s="6">
        <v>6.2650000000000006</v>
      </c>
    </row>
    <row r="555" spans="1:18" x14ac:dyDescent="0.25">
      <c r="A555" s="6"/>
      <c r="B555" s="6"/>
      <c r="C555" s="6"/>
      <c r="D555" s="6">
        <v>1.359545602022771</v>
      </c>
      <c r="E555" s="6">
        <v>2.6299239419564482</v>
      </c>
      <c r="N555" s="6"/>
      <c r="O555" s="6"/>
      <c r="P555" s="6"/>
      <c r="Q555" s="6">
        <v>40.320000000000007</v>
      </c>
      <c r="R555" s="6">
        <v>6.2650000000000006</v>
      </c>
    </row>
    <row r="556" spans="1:18" x14ac:dyDescent="0.25">
      <c r="A556" s="6"/>
      <c r="B556" s="6"/>
      <c r="C556" s="6"/>
      <c r="D556" s="6">
        <v>1.363896147949244</v>
      </c>
      <c r="E556" s="6">
        <v>2.6574753526457893</v>
      </c>
      <c r="N556" s="6"/>
      <c r="O556" s="6"/>
      <c r="P556" s="6"/>
      <c r="Q556" s="6">
        <v>40.128</v>
      </c>
      <c r="R556" s="6">
        <v>6.2650000000000006</v>
      </c>
    </row>
    <row r="557" spans="1:18" x14ac:dyDescent="0.25">
      <c r="A557" s="6"/>
      <c r="B557" s="6"/>
      <c r="C557" s="6"/>
      <c r="D557" s="6">
        <v>1.368246693875717</v>
      </c>
      <c r="E557" s="6">
        <v>2.7059360191236812</v>
      </c>
      <c r="N557" s="6"/>
      <c r="O557" s="6"/>
      <c r="P557" s="6"/>
      <c r="Q557" s="6">
        <v>40.320000000000007</v>
      </c>
      <c r="R557" s="6">
        <v>6.2650000000000006</v>
      </c>
    </row>
    <row r="558" spans="1:18" x14ac:dyDescent="0.25">
      <c r="A558" s="6"/>
      <c r="B558" s="6"/>
      <c r="C558" s="6"/>
      <c r="D558" s="6">
        <v>1.368246693875717</v>
      </c>
      <c r="E558" s="6">
        <v>2.7153874685728456</v>
      </c>
      <c r="N558" s="6"/>
      <c r="O558" s="6"/>
      <c r="P558" s="6"/>
      <c r="Q558" s="6">
        <v>40.128</v>
      </c>
      <c r="R558" s="6">
        <v>6.2650000000000006</v>
      </c>
    </row>
    <row r="559" spans="1:18" x14ac:dyDescent="0.25">
      <c r="A559" s="6"/>
      <c r="B559" s="6"/>
      <c r="C559" s="6"/>
      <c r="D559" s="6">
        <v>1.3747725127654262</v>
      </c>
      <c r="E559" s="6">
        <v>2.7318270022185009</v>
      </c>
      <c r="N559" s="6"/>
      <c r="O559" s="6"/>
      <c r="P559" s="6"/>
      <c r="Q559" s="6">
        <v>40.320000000000007</v>
      </c>
      <c r="R559" s="6">
        <v>6.2650000000000006</v>
      </c>
    </row>
    <row r="560" spans="1:18" x14ac:dyDescent="0.25">
      <c r="A560" s="6"/>
      <c r="B560" s="6"/>
      <c r="C560" s="6"/>
      <c r="D560" s="6">
        <v>1.379123058691899</v>
      </c>
      <c r="E560" s="6">
        <v>2.7593609332135198</v>
      </c>
      <c r="N560" s="6"/>
      <c r="O560" s="6"/>
      <c r="P560" s="6"/>
      <c r="Q560" s="6">
        <v>40.128</v>
      </c>
      <c r="R560" s="6">
        <v>6.2650000000000006</v>
      </c>
    </row>
    <row r="561" spans="1:18" x14ac:dyDescent="0.25">
      <c r="A561" s="6"/>
      <c r="B561" s="6"/>
      <c r="C561" s="6"/>
      <c r="D561" s="6">
        <v>1.383473604618372</v>
      </c>
      <c r="E561" s="6">
        <v>2.7868954560301691</v>
      </c>
      <c r="N561" s="6"/>
      <c r="O561" s="6"/>
      <c r="P561" s="6"/>
      <c r="Q561" s="6">
        <v>40.128</v>
      </c>
      <c r="R561" s="6">
        <v>6.2650000000000006</v>
      </c>
    </row>
    <row r="562" spans="1:18" x14ac:dyDescent="0.25">
      <c r="A562" s="6"/>
      <c r="B562" s="6"/>
      <c r="C562" s="6"/>
      <c r="D562" s="6">
        <v>1.383473604618372</v>
      </c>
      <c r="E562" s="6">
        <v>2.7975874299473356</v>
      </c>
      <c r="N562" s="6"/>
      <c r="O562" s="6"/>
      <c r="P562" s="6"/>
      <c r="Q562" s="6">
        <v>40.128</v>
      </c>
      <c r="R562" s="6">
        <v>6.2650000000000006</v>
      </c>
    </row>
    <row r="563" spans="1:18" x14ac:dyDescent="0.25">
      <c r="A563" s="6"/>
      <c r="B563" s="6"/>
      <c r="C563" s="6"/>
      <c r="D563" s="6">
        <v>1.3856488775816085</v>
      </c>
      <c r="E563" s="6">
        <v>2.8144468760328332</v>
      </c>
      <c r="N563" s="6"/>
      <c r="O563" s="6"/>
      <c r="P563" s="6"/>
      <c r="Q563" s="6">
        <v>40.320000000000007</v>
      </c>
      <c r="R563" s="6">
        <v>6.3344999999999994</v>
      </c>
    </row>
    <row r="564" spans="1:18" x14ac:dyDescent="0.25">
      <c r="A564" s="6"/>
      <c r="B564" s="6"/>
      <c r="C564" s="6"/>
      <c r="D564" s="6">
        <v>1.3878241505448448</v>
      </c>
      <c r="E564" s="6">
        <v>2.8251392005417175</v>
      </c>
      <c r="N564" s="6"/>
      <c r="O564" s="6"/>
      <c r="P564" s="6"/>
      <c r="Q564" s="6">
        <v>41.664000000000001</v>
      </c>
      <c r="R564" s="6">
        <v>6.4964999999999993</v>
      </c>
    </row>
    <row r="565" spans="1:18" x14ac:dyDescent="0.25">
      <c r="A565" s="6"/>
      <c r="B565" s="6"/>
      <c r="C565" s="6"/>
      <c r="D565" s="6">
        <v>1.3878241505448448</v>
      </c>
      <c r="E565" s="6">
        <v>2.8419827354562122</v>
      </c>
      <c r="N565" s="6"/>
      <c r="O565" s="6"/>
      <c r="P565" s="6"/>
      <c r="Q565" s="6">
        <v>42.432000000000002</v>
      </c>
      <c r="R565" s="6">
        <v>6.583499999999999</v>
      </c>
    </row>
    <row r="566" spans="1:18" x14ac:dyDescent="0.25">
      <c r="A566" s="6"/>
      <c r="B566" s="6"/>
      <c r="C566" s="6"/>
      <c r="D566" s="6">
        <v>1.3921746964713175</v>
      </c>
      <c r="E566" s="6">
        <v>2.8530777189788012</v>
      </c>
      <c r="N566" s="6"/>
      <c r="O566" s="6"/>
      <c r="P566" s="6"/>
      <c r="Q566" s="6">
        <v>43.391999999999996</v>
      </c>
      <c r="R566" s="6">
        <v>6.684499999999999</v>
      </c>
    </row>
    <row r="567" spans="1:18" x14ac:dyDescent="0.25">
      <c r="A567" s="6"/>
      <c r="B567" s="6"/>
      <c r="C567" s="6"/>
      <c r="D567" s="6">
        <v>1.3987005153610268</v>
      </c>
      <c r="E567" s="6">
        <v>2.9319514668988611</v>
      </c>
      <c r="N567" s="6"/>
      <c r="O567" s="6"/>
      <c r="P567" s="6"/>
      <c r="Q567" s="6">
        <v>44.16</v>
      </c>
      <c r="R567" s="6">
        <v>6.7784999999999993</v>
      </c>
    </row>
    <row r="568" spans="1:18" x14ac:dyDescent="0.25">
      <c r="A568" s="6"/>
      <c r="B568" s="6"/>
      <c r="C568" s="6"/>
      <c r="D568" s="6">
        <v>1.3987005153610268</v>
      </c>
      <c r="E568" s="6">
        <v>2.9418236379673095</v>
      </c>
      <c r="N568" s="6"/>
      <c r="O568" s="6"/>
      <c r="P568" s="6"/>
      <c r="Q568" s="6">
        <v>45.120000000000005</v>
      </c>
      <c r="R568" s="6">
        <v>6.952</v>
      </c>
    </row>
    <row r="569" spans="1:18" x14ac:dyDescent="0.25">
      <c r="A569" s="6"/>
      <c r="B569" s="6"/>
      <c r="C569" s="6"/>
      <c r="D569" s="6">
        <v>1.4052263342507365</v>
      </c>
      <c r="E569" s="6">
        <v>2.959104513236039</v>
      </c>
      <c r="N569" s="6"/>
      <c r="O569" s="6"/>
      <c r="P569" s="6"/>
      <c r="Q569" s="6">
        <v>45.695999999999998</v>
      </c>
      <c r="R569" s="6">
        <v>7.0224999999999991</v>
      </c>
    </row>
    <row r="570" spans="1:18" x14ac:dyDescent="0.25">
      <c r="A570" s="6"/>
      <c r="B570" s="6"/>
      <c r="C570" s="6"/>
      <c r="D570" s="6">
        <v>1.4052263342507365</v>
      </c>
      <c r="E570" s="6">
        <v>2.9689599062275747</v>
      </c>
      <c r="N570" s="6"/>
      <c r="O570" s="6"/>
      <c r="P570" s="6"/>
      <c r="Q570" s="6">
        <v>45.695999999999998</v>
      </c>
      <c r="R570" s="6">
        <v>7.0234999999999994</v>
      </c>
    </row>
    <row r="571" spans="1:18" x14ac:dyDescent="0.25">
      <c r="A571" s="6"/>
      <c r="B571" s="6"/>
      <c r="C571" s="6"/>
      <c r="D571" s="6">
        <v>1.4095768801772091</v>
      </c>
      <c r="E571" s="6">
        <v>2.9866261527962692</v>
      </c>
      <c r="N571" s="6"/>
      <c r="O571" s="6"/>
      <c r="P571" s="6"/>
      <c r="Q571" s="6">
        <v>45.504000000000005</v>
      </c>
      <c r="R571" s="6">
        <v>7.0294999999999996</v>
      </c>
    </row>
    <row r="572" spans="1:18" x14ac:dyDescent="0.25">
      <c r="A572" s="6"/>
      <c r="B572" s="6"/>
      <c r="C572" s="6"/>
      <c r="D572" s="6">
        <v>1.4139274261036818</v>
      </c>
      <c r="E572" s="6">
        <v>3.0142002491871138</v>
      </c>
      <c r="N572" s="6"/>
      <c r="O572" s="6"/>
      <c r="P572" s="6"/>
      <c r="Q572" s="6">
        <v>45.504000000000005</v>
      </c>
      <c r="R572" s="6">
        <v>7.0305</v>
      </c>
    </row>
    <row r="573" spans="1:18" x14ac:dyDescent="0.25">
      <c r="A573" s="6"/>
      <c r="B573" s="6"/>
      <c r="C573" s="6"/>
      <c r="D573" s="6">
        <v>1.4161026990669185</v>
      </c>
      <c r="E573" s="6">
        <v>3.1041255054235881</v>
      </c>
      <c r="N573" s="6"/>
      <c r="O573" s="6"/>
      <c r="P573" s="6"/>
      <c r="Q573" s="6">
        <v>45.504000000000005</v>
      </c>
      <c r="R573" s="6">
        <v>7.0315000000000003</v>
      </c>
    </row>
    <row r="574" spans="1:18" x14ac:dyDescent="0.25">
      <c r="A574" s="6"/>
      <c r="B574" s="6"/>
      <c r="C574" s="6"/>
      <c r="D574" s="6">
        <v>1.4182779720301548</v>
      </c>
      <c r="E574" s="6">
        <v>3.1135796837283167</v>
      </c>
      <c r="N574" s="6"/>
      <c r="O574" s="6"/>
      <c r="P574" s="6"/>
      <c r="Q574" s="6">
        <v>45.504000000000005</v>
      </c>
      <c r="R574" s="6">
        <v>7.0394999999999985</v>
      </c>
    </row>
    <row r="575" spans="1:18" x14ac:dyDescent="0.25">
      <c r="A575" s="6"/>
      <c r="B575" s="6"/>
      <c r="C575" s="6"/>
      <c r="D575" s="6">
        <v>1.422628517956628</v>
      </c>
      <c r="E575" s="6">
        <v>3.1300422595723614</v>
      </c>
      <c r="N575" s="6"/>
      <c r="O575" s="6"/>
      <c r="P575" s="6"/>
      <c r="Q575" s="6">
        <v>45.504000000000005</v>
      </c>
      <c r="R575" s="6">
        <v>7.041500000000001</v>
      </c>
    </row>
    <row r="576" spans="1:18" x14ac:dyDescent="0.25">
      <c r="A576" s="6"/>
      <c r="B576" s="6"/>
      <c r="C576" s="6"/>
      <c r="D576" s="6">
        <v>1.422628517956628</v>
      </c>
      <c r="E576" s="6">
        <v>3.1403180304259521</v>
      </c>
      <c r="N576" s="6"/>
      <c r="O576" s="6"/>
      <c r="P576" s="6"/>
      <c r="Q576" s="6">
        <v>45.311999999999998</v>
      </c>
      <c r="R576" s="6">
        <v>7.041500000000001</v>
      </c>
    </row>
    <row r="577" spans="1:18" x14ac:dyDescent="0.25">
      <c r="A577" s="6"/>
      <c r="B577" s="6"/>
      <c r="C577" s="6"/>
      <c r="D577" s="6">
        <v>1.422628517956628</v>
      </c>
      <c r="E577" s="6">
        <v>3.1485495696503394</v>
      </c>
      <c r="N577" s="6"/>
      <c r="O577" s="6"/>
      <c r="P577" s="6"/>
      <c r="Q577" s="6">
        <v>45.311999999999998</v>
      </c>
      <c r="R577" s="6">
        <v>7.0430000000000001</v>
      </c>
    </row>
    <row r="578" spans="1:18" x14ac:dyDescent="0.25">
      <c r="A578" s="6"/>
      <c r="B578" s="6"/>
      <c r="C578" s="6"/>
      <c r="D578" s="6">
        <v>1.4291543368463369</v>
      </c>
      <c r="E578" s="6">
        <v>3.1600666296095241</v>
      </c>
      <c r="N578" s="6"/>
      <c r="O578" s="6"/>
      <c r="P578" s="6"/>
      <c r="Q578" s="6">
        <v>45.311999999999998</v>
      </c>
      <c r="R578" s="6">
        <v>7.0430000000000001</v>
      </c>
    </row>
    <row r="579" spans="1:18" x14ac:dyDescent="0.25">
      <c r="A579" s="6"/>
      <c r="B579" s="6"/>
      <c r="C579" s="6"/>
      <c r="D579" s="6">
        <v>1.4335048827728099</v>
      </c>
      <c r="E579" s="6">
        <v>3.188850786328044</v>
      </c>
      <c r="N579" s="6"/>
      <c r="O579" s="6"/>
      <c r="P579" s="6"/>
      <c r="Q579" s="6">
        <v>45.120000000000005</v>
      </c>
      <c r="R579" s="6">
        <v>7.0419999999999998</v>
      </c>
    </row>
    <row r="580" spans="1:18" x14ac:dyDescent="0.25">
      <c r="A580" s="6"/>
      <c r="B580" s="6"/>
      <c r="C580" s="6"/>
      <c r="D580" s="6">
        <v>1.4378554286992828</v>
      </c>
      <c r="E580" s="6">
        <v>3.2180371954468838</v>
      </c>
      <c r="N580" s="6"/>
      <c r="O580" s="6"/>
      <c r="P580" s="6"/>
      <c r="Q580" s="6">
        <v>45.120000000000005</v>
      </c>
      <c r="R580" s="6">
        <v>7.0430000000000001</v>
      </c>
    </row>
    <row r="581" spans="1:18" x14ac:dyDescent="0.25">
      <c r="A581" s="6"/>
      <c r="B581" s="6"/>
      <c r="C581" s="6"/>
      <c r="D581" s="6">
        <v>1.4422059746257554</v>
      </c>
      <c r="E581" s="6">
        <v>3.2476442858110279</v>
      </c>
      <c r="N581" s="6"/>
      <c r="O581" s="6"/>
      <c r="P581" s="6"/>
      <c r="Q581" s="6">
        <v>45.120000000000005</v>
      </c>
      <c r="R581" s="6">
        <v>7.044999999999999</v>
      </c>
    </row>
    <row r="582" spans="1:18" x14ac:dyDescent="0.25">
      <c r="A582" s="6"/>
      <c r="B582" s="6"/>
      <c r="C582" s="6"/>
      <c r="D582" s="6">
        <v>1.4443812475889921</v>
      </c>
      <c r="E582" s="6">
        <v>3.2768697134127081</v>
      </c>
      <c r="N582" s="6"/>
      <c r="O582" s="6"/>
      <c r="P582" s="6"/>
      <c r="Q582" s="6">
        <v>45.120000000000005</v>
      </c>
      <c r="R582" s="6">
        <v>7.044999999999999</v>
      </c>
    </row>
    <row r="583" spans="1:18" x14ac:dyDescent="0.25">
      <c r="A583" s="6"/>
      <c r="B583" s="6"/>
      <c r="C583" s="6"/>
      <c r="D583" s="6">
        <v>1.4465565205522284</v>
      </c>
      <c r="E583" s="6">
        <v>3.3065166388436729</v>
      </c>
      <c r="N583" s="6"/>
      <c r="O583" s="6"/>
      <c r="P583" s="6"/>
      <c r="Q583" s="6">
        <v>45.120000000000005</v>
      </c>
      <c r="R583" s="6">
        <v>7.0444999999999993</v>
      </c>
    </row>
    <row r="584" spans="1:18" x14ac:dyDescent="0.25">
      <c r="A584" s="6"/>
      <c r="B584" s="6"/>
      <c r="C584" s="6"/>
      <c r="D584" s="6">
        <v>1.4509070664787014</v>
      </c>
      <c r="E584" s="6">
        <v>3.3361267946972064</v>
      </c>
      <c r="N584" s="6"/>
      <c r="O584" s="6"/>
      <c r="P584" s="6"/>
      <c r="Q584" s="6">
        <v>45.120000000000005</v>
      </c>
      <c r="R584" s="6">
        <v>7.051499999999999</v>
      </c>
    </row>
    <row r="585" spans="1:18" x14ac:dyDescent="0.25">
      <c r="A585" s="6"/>
      <c r="B585" s="6"/>
      <c r="C585" s="6"/>
      <c r="D585" s="6">
        <v>1.4530823394419379</v>
      </c>
      <c r="E585" s="6">
        <v>3.3653366987683007</v>
      </c>
      <c r="N585" s="6"/>
      <c r="O585" s="6"/>
      <c r="P585" s="6"/>
      <c r="Q585" s="6">
        <v>45.120000000000005</v>
      </c>
      <c r="R585" s="6">
        <v>7.0540000000000003</v>
      </c>
    </row>
    <row r="586" spans="1:18" x14ac:dyDescent="0.25">
      <c r="A586" s="6"/>
      <c r="B586" s="6"/>
      <c r="C586" s="6"/>
      <c r="D586" s="6">
        <v>1.4552576124051744</v>
      </c>
      <c r="E586" s="6">
        <v>3.3953496306062827</v>
      </c>
      <c r="N586" s="6"/>
      <c r="O586" s="6"/>
      <c r="P586" s="6"/>
      <c r="Q586" s="6">
        <v>45.120000000000005</v>
      </c>
      <c r="R586" s="6">
        <v>7.0545000000000009</v>
      </c>
    </row>
    <row r="587" spans="1:18" x14ac:dyDescent="0.25">
      <c r="A587" s="6"/>
      <c r="B587" s="6"/>
      <c r="C587" s="6"/>
      <c r="D587" s="6">
        <v>1.4552576124051744</v>
      </c>
      <c r="E587" s="6">
        <v>3.4064494116064421</v>
      </c>
      <c r="N587" s="6"/>
      <c r="O587" s="6"/>
      <c r="P587" s="6"/>
      <c r="Q587" s="6">
        <v>45.120000000000005</v>
      </c>
      <c r="R587" s="6">
        <v>7.0545000000000009</v>
      </c>
    </row>
    <row r="588" spans="1:18" x14ac:dyDescent="0.25">
      <c r="A588" s="6"/>
      <c r="B588" s="6"/>
      <c r="C588" s="6"/>
      <c r="D588" s="6">
        <v>1.4596081583316474</v>
      </c>
      <c r="E588" s="6">
        <v>3.4369035433835262</v>
      </c>
      <c r="N588" s="6"/>
      <c r="O588" s="6"/>
      <c r="P588" s="6"/>
      <c r="Q588" s="6">
        <v>45.120000000000005</v>
      </c>
      <c r="R588" s="6">
        <v>7.0545</v>
      </c>
    </row>
    <row r="589" spans="1:18" x14ac:dyDescent="0.25">
      <c r="A589" s="6"/>
      <c r="B589" s="6"/>
      <c r="C589" s="6"/>
      <c r="D589" s="6">
        <v>1.4574328853684106</v>
      </c>
      <c r="E589" s="6">
        <v>3.4949300280291826</v>
      </c>
      <c r="N589" s="6"/>
      <c r="O589" s="6"/>
      <c r="P589" s="6"/>
      <c r="Q589" s="6">
        <v>45.120000000000005</v>
      </c>
      <c r="R589" s="6">
        <v>7.0545000000000009</v>
      </c>
    </row>
    <row r="590" spans="1:18" x14ac:dyDescent="0.25">
      <c r="A590" s="6"/>
      <c r="B590" s="6"/>
      <c r="C590" s="6"/>
      <c r="D590" s="6">
        <v>1.4639587042581204</v>
      </c>
      <c r="E590" s="6">
        <v>3.5126434133383029</v>
      </c>
      <c r="N590" s="6"/>
      <c r="O590" s="6"/>
      <c r="P590" s="6"/>
      <c r="Q590" s="6">
        <v>45.120000000000005</v>
      </c>
      <c r="R590" s="6">
        <v>7.0550000000000006</v>
      </c>
    </row>
    <row r="591" spans="1:18" x14ac:dyDescent="0.25">
      <c r="A591" s="6"/>
      <c r="B591" s="6"/>
      <c r="C591" s="6"/>
      <c r="D591" s="6">
        <v>1.4661339772213564</v>
      </c>
      <c r="E591" s="6">
        <v>3.5422600294066164</v>
      </c>
      <c r="N591" s="6"/>
      <c r="O591" s="6"/>
      <c r="P591" s="6"/>
      <c r="Q591" s="6">
        <v>44.927999999999997</v>
      </c>
      <c r="R591" s="6">
        <v>7.0545000000000009</v>
      </c>
    </row>
    <row r="592" spans="1:18" x14ac:dyDescent="0.25">
      <c r="A592" s="6"/>
      <c r="B592" s="6"/>
      <c r="C592" s="6"/>
      <c r="D592" s="6">
        <v>1.474835069074302</v>
      </c>
      <c r="E592" s="6">
        <v>3.8488872436635577</v>
      </c>
      <c r="N592" s="6"/>
      <c r="O592" s="6"/>
      <c r="P592" s="6"/>
      <c r="Q592" s="6">
        <v>44.927999999999997</v>
      </c>
      <c r="R592" s="6">
        <v>7.0550000000000006</v>
      </c>
    </row>
    <row r="593" spans="1:18" x14ac:dyDescent="0.25">
      <c r="A593" s="6"/>
      <c r="B593" s="6"/>
      <c r="C593" s="6"/>
      <c r="D593" s="6">
        <v>1.4965877987066663</v>
      </c>
      <c r="E593" s="6">
        <v>4.3729778621484714</v>
      </c>
      <c r="N593" s="6"/>
      <c r="O593" s="6"/>
      <c r="P593" s="6"/>
      <c r="Q593" s="6">
        <v>44.927999999999997</v>
      </c>
      <c r="R593" s="6">
        <v>7.0550000000000006</v>
      </c>
    </row>
    <row r="594" spans="1:18" x14ac:dyDescent="0.25">
      <c r="A594" s="6"/>
      <c r="B594" s="6"/>
      <c r="C594" s="6"/>
      <c r="D594" s="6">
        <v>1.533567439081686</v>
      </c>
      <c r="E594" s="6">
        <v>5.0650898508046991</v>
      </c>
      <c r="N594" s="6"/>
      <c r="O594" s="6"/>
      <c r="P594" s="6"/>
      <c r="Q594" s="6">
        <v>44.927999999999997</v>
      </c>
      <c r="R594" s="6">
        <v>7.0550000000000006</v>
      </c>
    </row>
    <row r="595" spans="1:18" x14ac:dyDescent="0.25">
      <c r="A595" s="6"/>
      <c r="B595" s="6"/>
      <c r="C595" s="6"/>
      <c r="D595" s="6">
        <v>1.5357427120449221</v>
      </c>
      <c r="E595" s="6">
        <v>5.3440511466294405</v>
      </c>
      <c r="N595" s="6"/>
      <c r="O595" s="6"/>
      <c r="P595" s="6"/>
      <c r="Q595" s="6">
        <v>44.927999999999997</v>
      </c>
      <c r="R595" s="6">
        <v>7.0550000000000006</v>
      </c>
    </row>
    <row r="596" spans="1:18" x14ac:dyDescent="0.25">
      <c r="A596" s="6"/>
      <c r="B596" s="6"/>
      <c r="C596" s="6"/>
      <c r="D596" s="6">
        <v>1.5379179850081588</v>
      </c>
      <c r="E596" s="6">
        <v>5.3638715028378803</v>
      </c>
      <c r="N596" s="6"/>
      <c r="O596" s="6"/>
      <c r="P596" s="6"/>
      <c r="Q596" s="6">
        <v>44.927999999999997</v>
      </c>
      <c r="R596" s="6">
        <v>7.0550000000000006</v>
      </c>
    </row>
    <row r="597" spans="1:18" x14ac:dyDescent="0.25">
      <c r="A597" s="6"/>
      <c r="B597" s="6"/>
      <c r="C597" s="6"/>
      <c r="D597" s="6">
        <v>1.5400932579713951</v>
      </c>
      <c r="E597" s="6">
        <v>5.3716521690040357</v>
      </c>
      <c r="N597" s="6"/>
      <c r="O597" s="6"/>
      <c r="P597" s="6"/>
      <c r="Q597" s="6">
        <v>44.927999999999997</v>
      </c>
      <c r="R597" s="6">
        <v>7.0550000000000006</v>
      </c>
    </row>
    <row r="598" spans="1:18" x14ac:dyDescent="0.25">
      <c r="A598" s="6"/>
      <c r="B598" s="6"/>
      <c r="C598" s="6"/>
      <c r="D598" s="6">
        <v>1.5400932579713951</v>
      </c>
      <c r="E598" s="6">
        <v>5.3749712147007438</v>
      </c>
      <c r="N598" s="6"/>
      <c r="O598" s="6"/>
      <c r="P598" s="6"/>
      <c r="Q598" s="6">
        <v>44.927999999999997</v>
      </c>
      <c r="R598" s="6">
        <v>7.0550000000000006</v>
      </c>
    </row>
    <row r="599" spans="1:18" x14ac:dyDescent="0.25">
      <c r="A599" s="6"/>
      <c r="B599" s="6"/>
      <c r="C599" s="6"/>
      <c r="D599" s="6">
        <v>1.5400932579713951</v>
      </c>
      <c r="E599" s="6">
        <v>5.3758975676023475</v>
      </c>
      <c r="N599" s="6"/>
      <c r="O599" s="6"/>
      <c r="P599" s="6"/>
      <c r="Q599" s="6">
        <v>44.927999999999997</v>
      </c>
      <c r="R599" s="6">
        <v>7.0545000000000009</v>
      </c>
    </row>
    <row r="600" spans="1:18" x14ac:dyDescent="0.25">
      <c r="A600" s="6"/>
      <c r="B600" s="6"/>
      <c r="C600" s="6"/>
      <c r="D600" s="6">
        <v>1.5400932579713951</v>
      </c>
      <c r="E600" s="6">
        <v>5.3775719771351094</v>
      </c>
      <c r="N600" s="6"/>
      <c r="O600" s="6"/>
      <c r="P600" s="6"/>
      <c r="Q600" s="6">
        <v>44.927999999999997</v>
      </c>
      <c r="R600" s="6">
        <v>7.0550000000000006</v>
      </c>
    </row>
    <row r="601" spans="1:18" x14ac:dyDescent="0.25">
      <c r="A601" s="6"/>
      <c r="B601" s="6"/>
      <c r="C601" s="6"/>
      <c r="D601" s="6">
        <v>1.5422685309346313</v>
      </c>
      <c r="E601" s="6">
        <v>5.3783506453809071</v>
      </c>
      <c r="N601" s="6"/>
      <c r="O601" s="6"/>
      <c r="P601" s="6"/>
      <c r="Q601" s="6">
        <v>44.927999999999997</v>
      </c>
      <c r="R601" s="6">
        <v>7.0545000000000009</v>
      </c>
    </row>
    <row r="602" spans="1:18" x14ac:dyDescent="0.25">
      <c r="A602" s="6"/>
      <c r="B602" s="6"/>
      <c r="C602" s="6"/>
      <c r="D602" s="6">
        <v>1.5444438038978678</v>
      </c>
      <c r="E602" s="6">
        <v>5.3812737772518746</v>
      </c>
      <c r="N602" s="6"/>
      <c r="O602" s="6"/>
      <c r="P602" s="6"/>
      <c r="Q602" s="6">
        <v>44.927999999999997</v>
      </c>
      <c r="R602" s="6">
        <v>7.0550000000000006</v>
      </c>
    </row>
    <row r="603" spans="1:18" x14ac:dyDescent="0.25">
      <c r="A603" s="6"/>
      <c r="B603" s="6"/>
      <c r="C603" s="6"/>
      <c r="D603" s="6">
        <v>1.5444438038978678</v>
      </c>
      <c r="E603" s="6">
        <v>5.3813470143584734</v>
      </c>
      <c r="N603" s="6"/>
      <c r="O603" s="6"/>
      <c r="P603" s="6"/>
      <c r="Q603" s="6">
        <v>44.927999999999997</v>
      </c>
      <c r="R603" s="6">
        <v>7.0550000000000006</v>
      </c>
    </row>
    <row r="604" spans="1:18" x14ac:dyDescent="0.25">
      <c r="A604" s="6"/>
      <c r="B604" s="6"/>
      <c r="C604" s="6"/>
      <c r="D604" s="6">
        <v>1.5466190768611043</v>
      </c>
      <c r="E604" s="6">
        <v>5.381742990491313</v>
      </c>
      <c r="N604" s="6"/>
      <c r="O604" s="6"/>
      <c r="P604" s="6"/>
      <c r="Q604" s="6">
        <v>44.927999999999997</v>
      </c>
      <c r="R604" s="6">
        <v>7.0550000000000006</v>
      </c>
    </row>
    <row r="605" spans="1:18" x14ac:dyDescent="0.25">
      <c r="A605" s="6"/>
      <c r="B605" s="6"/>
      <c r="C605" s="6"/>
      <c r="D605" s="6">
        <v>1.5466190768611043</v>
      </c>
      <c r="E605" s="6">
        <v>5.3825651279993654</v>
      </c>
      <c r="N605" s="6"/>
      <c r="O605" s="6"/>
      <c r="P605" s="6"/>
      <c r="Q605" s="6">
        <v>44.736000000000004</v>
      </c>
      <c r="R605" s="6">
        <v>7.0550000000000006</v>
      </c>
    </row>
    <row r="606" spans="1:18" x14ac:dyDescent="0.25">
      <c r="A606" s="6"/>
      <c r="B606" s="6"/>
      <c r="C606" s="6"/>
      <c r="D606" s="6">
        <v>1.5487943498243406</v>
      </c>
      <c r="E606" s="6">
        <v>5.3842396044330565</v>
      </c>
      <c r="N606" s="6"/>
      <c r="O606" s="6"/>
      <c r="P606" s="6"/>
      <c r="Q606" s="6">
        <v>44.736000000000004</v>
      </c>
      <c r="R606" s="6">
        <v>7.0550000000000006</v>
      </c>
    </row>
    <row r="607" spans="1:18" x14ac:dyDescent="0.25">
      <c r="A607" s="6"/>
      <c r="B607" s="6"/>
      <c r="C607" s="6"/>
      <c r="D607" s="6">
        <v>1.5487943498243406</v>
      </c>
      <c r="E607" s="6">
        <v>5.385883890056359</v>
      </c>
      <c r="N607" s="6"/>
      <c r="O607" s="6"/>
      <c r="P607" s="6"/>
      <c r="Q607" s="6">
        <v>44.736000000000004</v>
      </c>
      <c r="R607" s="6">
        <v>7.0550000000000006</v>
      </c>
    </row>
    <row r="608" spans="1:18" x14ac:dyDescent="0.25">
      <c r="A608" s="6"/>
      <c r="B608" s="6"/>
      <c r="C608" s="6"/>
      <c r="D608" s="6">
        <v>1.5509696227875771</v>
      </c>
      <c r="E608" s="6">
        <v>5.3850617471222506</v>
      </c>
      <c r="N608" s="6"/>
      <c r="O608" s="6"/>
      <c r="P608" s="6"/>
      <c r="Q608" s="6">
        <v>44.927999999999997</v>
      </c>
      <c r="R608" s="6">
        <v>7.0550000000000006</v>
      </c>
    </row>
    <row r="609" spans="1:18" x14ac:dyDescent="0.25">
      <c r="A609" s="6"/>
      <c r="B609" s="6"/>
      <c r="C609" s="6"/>
      <c r="D609" s="6">
        <v>1.5509696227875771</v>
      </c>
      <c r="E609" s="6">
        <v>5.3850617471222506</v>
      </c>
      <c r="N609" s="6"/>
      <c r="O609" s="6"/>
      <c r="P609" s="6"/>
      <c r="Q609" s="6">
        <v>44.736000000000004</v>
      </c>
      <c r="R609" s="6">
        <v>7.0545000000000009</v>
      </c>
    </row>
    <row r="610" spans="1:18" x14ac:dyDescent="0.25">
      <c r="A610" s="6"/>
      <c r="B610" s="6"/>
      <c r="C610" s="6"/>
      <c r="D610" s="6">
        <v>1.5531448957508136</v>
      </c>
      <c r="E610" s="6">
        <v>5.3866637320297102</v>
      </c>
      <c r="N610" s="6"/>
      <c r="O610" s="6"/>
      <c r="P610" s="6"/>
      <c r="Q610" s="6">
        <v>44.736000000000004</v>
      </c>
      <c r="R610" s="6">
        <v>7.0550000000000006</v>
      </c>
    </row>
    <row r="611" spans="1:18" x14ac:dyDescent="0.25">
      <c r="A611" s="6"/>
      <c r="B611" s="6"/>
      <c r="C611" s="6"/>
      <c r="D611" s="6">
        <v>1.5531448957508136</v>
      </c>
      <c r="E611" s="6">
        <v>5.3871926466045492</v>
      </c>
      <c r="N611" s="6"/>
      <c r="O611" s="6"/>
      <c r="P611" s="6"/>
      <c r="Q611" s="6">
        <v>44.736000000000004</v>
      </c>
      <c r="R611" s="6">
        <v>7.0550000000000006</v>
      </c>
    </row>
    <row r="612" spans="1:18" x14ac:dyDescent="0.25">
      <c r="A612" s="6"/>
      <c r="B612" s="6"/>
      <c r="C612" s="6"/>
      <c r="D612" s="6">
        <v>1.5531448957508136</v>
      </c>
      <c r="E612" s="6">
        <v>5.3875583953741373</v>
      </c>
      <c r="N612" s="6"/>
      <c r="O612" s="6"/>
      <c r="P612" s="6"/>
      <c r="Q612" s="6">
        <v>44.736000000000004</v>
      </c>
      <c r="R612" s="6">
        <v>7.0550000000000006</v>
      </c>
    </row>
    <row r="613" spans="1:18" x14ac:dyDescent="0.25">
      <c r="A613" s="6"/>
      <c r="B613" s="6"/>
      <c r="C613" s="6"/>
      <c r="D613" s="6">
        <v>1.5553201687140501</v>
      </c>
      <c r="E613" s="6">
        <v>5.38713221313186</v>
      </c>
      <c r="N613" s="6"/>
      <c r="O613" s="6"/>
      <c r="P613" s="6"/>
      <c r="Q613" s="6">
        <v>44.543999999999997</v>
      </c>
      <c r="R613" s="6">
        <v>7.0550000000000006</v>
      </c>
    </row>
    <row r="614" spans="1:18" x14ac:dyDescent="0.25">
      <c r="A614" s="6"/>
      <c r="B614" s="6"/>
      <c r="C614" s="6"/>
      <c r="D614" s="6">
        <v>1.5553201687140501</v>
      </c>
      <c r="E614" s="6">
        <v>5.3982359281229124</v>
      </c>
      <c r="N614" s="6"/>
      <c r="O614" s="6"/>
      <c r="P614" s="6"/>
      <c r="Q614" s="6">
        <v>44.736000000000004</v>
      </c>
      <c r="R614" s="6">
        <v>7.0545000000000009</v>
      </c>
    </row>
    <row r="615" spans="1:18" x14ac:dyDescent="0.25">
      <c r="A615" s="6"/>
      <c r="B615" s="6"/>
      <c r="C615" s="6"/>
      <c r="D615" s="6">
        <v>1.5553201687140501</v>
      </c>
      <c r="E615" s="6">
        <v>5.4084991572464922</v>
      </c>
      <c r="N615" s="6"/>
      <c r="O615" s="6"/>
      <c r="P615" s="6"/>
      <c r="Q615" s="6">
        <v>44.736000000000004</v>
      </c>
      <c r="R615" s="6">
        <v>7.0550000000000006</v>
      </c>
    </row>
    <row r="616" spans="1:18" x14ac:dyDescent="0.25">
      <c r="A616" s="6"/>
      <c r="B616" s="6"/>
      <c r="C616" s="6"/>
      <c r="D616" s="6">
        <v>1.5574954416772864</v>
      </c>
      <c r="E616" s="6">
        <v>5.4307005666758235</v>
      </c>
      <c r="N616" s="6"/>
      <c r="O616" s="6"/>
      <c r="P616" s="6"/>
      <c r="Q616" s="6">
        <v>44.736000000000004</v>
      </c>
      <c r="R616" s="6">
        <v>7.0550000000000006</v>
      </c>
    </row>
    <row r="617" spans="1:18" x14ac:dyDescent="0.25">
      <c r="A617" s="6"/>
      <c r="B617" s="6"/>
      <c r="C617" s="6"/>
      <c r="D617" s="6">
        <v>1.5574954416772864</v>
      </c>
      <c r="E617" s="6">
        <v>5.4550343378858734</v>
      </c>
      <c r="N617" s="6"/>
      <c r="O617" s="6"/>
      <c r="P617" s="6"/>
      <c r="Q617" s="6">
        <v>44.736000000000004</v>
      </c>
      <c r="R617" s="6">
        <v>7.0550000000000006</v>
      </c>
    </row>
    <row r="618" spans="1:18" x14ac:dyDescent="0.25">
      <c r="A618" s="6"/>
      <c r="B618" s="6"/>
      <c r="C618" s="6"/>
      <c r="D618" s="6">
        <v>1.5596707146405233</v>
      </c>
      <c r="E618" s="6">
        <v>5.4847294075362445</v>
      </c>
      <c r="N618" s="6"/>
      <c r="O618" s="6"/>
      <c r="P618" s="6"/>
      <c r="Q618" s="6">
        <v>44.736000000000004</v>
      </c>
      <c r="R618" s="6">
        <v>7.0550000000000006</v>
      </c>
    </row>
    <row r="619" spans="1:18" x14ac:dyDescent="0.25">
      <c r="A619" s="6"/>
      <c r="B619" s="6"/>
      <c r="C619" s="6"/>
      <c r="D619" s="6">
        <v>1.5640212605669956</v>
      </c>
      <c r="E619" s="6">
        <v>6.2733198069725704</v>
      </c>
      <c r="N619" s="6"/>
      <c r="O619" s="6"/>
      <c r="P619" s="6"/>
      <c r="Q619" s="6">
        <v>44.736000000000004</v>
      </c>
      <c r="R619" s="6">
        <v>7.0550000000000006</v>
      </c>
    </row>
    <row r="620" spans="1:18" x14ac:dyDescent="0.25">
      <c r="A620" s="6"/>
      <c r="B620" s="6"/>
      <c r="C620" s="6"/>
      <c r="D620" s="6">
        <v>1.5640212605669956</v>
      </c>
      <c r="E620" s="6">
        <v>6.2914955561341301</v>
      </c>
      <c r="N620" s="6"/>
      <c r="O620" s="6"/>
      <c r="P620" s="6"/>
      <c r="Q620" s="6">
        <v>44.736000000000004</v>
      </c>
      <c r="R620" s="6">
        <v>7.0550000000000006</v>
      </c>
    </row>
    <row r="621" spans="1:18" x14ac:dyDescent="0.25">
      <c r="A621" s="6"/>
      <c r="B621" s="6"/>
      <c r="C621" s="6"/>
      <c r="D621" s="6">
        <v>1.5661965335302321</v>
      </c>
      <c r="E621" s="6">
        <v>6.3436480638529362</v>
      </c>
      <c r="N621" s="6"/>
      <c r="O621" s="6"/>
      <c r="P621" s="6"/>
      <c r="Q621" s="6">
        <v>44.543999999999997</v>
      </c>
      <c r="R621" s="6">
        <v>7.0550000000000006</v>
      </c>
    </row>
    <row r="622" spans="1:18" x14ac:dyDescent="0.25">
      <c r="A622" s="6"/>
      <c r="B622" s="6"/>
      <c r="C622" s="6"/>
      <c r="D622" s="6">
        <v>1.5683718064934686</v>
      </c>
      <c r="E622" s="6">
        <v>6.3809393431011241</v>
      </c>
      <c r="N622" s="6"/>
      <c r="O622" s="6"/>
      <c r="P622" s="6"/>
      <c r="Q622" s="6">
        <v>44.736000000000004</v>
      </c>
      <c r="R622" s="6">
        <v>7.0554999999999994</v>
      </c>
    </row>
    <row r="623" spans="1:18" x14ac:dyDescent="0.25">
      <c r="A623" s="6"/>
      <c r="B623" s="6"/>
      <c r="C623" s="6"/>
      <c r="D623" s="6">
        <v>1.5683718064934686</v>
      </c>
      <c r="E623" s="6">
        <v>6.4181624030356312</v>
      </c>
      <c r="N623" s="6"/>
      <c r="O623" s="6"/>
      <c r="P623" s="6"/>
      <c r="Q623" s="6">
        <v>44.736000000000004</v>
      </c>
      <c r="R623" s="6">
        <v>7.0554999999999994</v>
      </c>
    </row>
    <row r="624" spans="1:18" x14ac:dyDescent="0.25">
      <c r="A624" s="6"/>
      <c r="B624" s="6"/>
      <c r="C624" s="6"/>
      <c r="D624" s="6">
        <v>1.5705470794567051</v>
      </c>
      <c r="E624" s="6">
        <v>6.4528822716364012</v>
      </c>
      <c r="N624" s="6"/>
      <c r="O624" s="6"/>
      <c r="P624" s="6"/>
      <c r="Q624" s="6">
        <v>44.736000000000004</v>
      </c>
      <c r="R624" s="6">
        <v>7.056</v>
      </c>
    </row>
    <row r="625" spans="1:18" x14ac:dyDescent="0.25">
      <c r="A625" s="6"/>
      <c r="B625" s="6"/>
      <c r="C625" s="6"/>
      <c r="D625" s="6">
        <v>1.5727223524199416</v>
      </c>
      <c r="E625" s="6">
        <v>6.4880338981651073</v>
      </c>
      <c r="N625" s="6"/>
      <c r="O625" s="6"/>
      <c r="P625" s="6"/>
      <c r="Q625" s="6">
        <v>44.736000000000004</v>
      </c>
      <c r="R625" s="6">
        <v>7.0574999999999992</v>
      </c>
    </row>
    <row r="626" spans="1:18" x14ac:dyDescent="0.25">
      <c r="A626" s="6"/>
      <c r="B626" s="6"/>
      <c r="C626" s="6"/>
      <c r="D626" s="6">
        <v>1.5727223524199416</v>
      </c>
      <c r="E626" s="6">
        <v>6.4992389894473517</v>
      </c>
      <c r="N626" s="6"/>
      <c r="O626" s="6"/>
      <c r="P626" s="6"/>
      <c r="Q626" s="6">
        <v>44.736000000000004</v>
      </c>
      <c r="R626" s="6">
        <v>7.0579999999999998</v>
      </c>
    </row>
    <row r="627" spans="1:18" x14ac:dyDescent="0.25">
      <c r="A627" s="6"/>
      <c r="B627" s="6"/>
      <c r="C627" s="6"/>
      <c r="D627" s="6">
        <v>1.5748976253831779</v>
      </c>
      <c r="E627" s="6">
        <v>6.5121274035750165</v>
      </c>
      <c r="N627" s="6"/>
      <c r="O627" s="6"/>
      <c r="P627" s="6"/>
      <c r="Q627" s="6">
        <v>44.736000000000004</v>
      </c>
      <c r="R627" s="6">
        <v>7.0574999999999992</v>
      </c>
    </row>
    <row r="628" spans="1:18" x14ac:dyDescent="0.25">
      <c r="A628" s="6"/>
      <c r="B628" s="6"/>
      <c r="C628" s="6"/>
      <c r="D628" s="6">
        <v>1.5748976253831779</v>
      </c>
      <c r="E628" s="6">
        <v>6.5142038881670201</v>
      </c>
      <c r="N628" s="6"/>
      <c r="O628" s="6"/>
      <c r="P628" s="6"/>
      <c r="Q628" s="6">
        <v>44.736000000000004</v>
      </c>
      <c r="R628" s="6">
        <v>7.0579999999999998</v>
      </c>
    </row>
    <row r="629" spans="1:18" x14ac:dyDescent="0.25">
      <c r="A629" s="6"/>
      <c r="B629" s="6"/>
      <c r="C629" s="6"/>
      <c r="D629" s="6">
        <v>1.5770728983464144</v>
      </c>
      <c r="E629" s="6">
        <v>6.5195737185071359</v>
      </c>
      <c r="N629" s="6"/>
      <c r="O629" s="6"/>
      <c r="P629" s="6"/>
      <c r="Q629" s="6">
        <v>44.543999999999997</v>
      </c>
      <c r="R629" s="6">
        <v>7.0574999999999992</v>
      </c>
    </row>
    <row r="630" spans="1:18" x14ac:dyDescent="0.25">
      <c r="A630" s="6"/>
      <c r="B630" s="6"/>
      <c r="C630" s="6"/>
      <c r="D630" s="6">
        <v>1.5792481713096509</v>
      </c>
      <c r="E630" s="6">
        <v>6.6419346195648039</v>
      </c>
      <c r="N630" s="6"/>
      <c r="O630" s="6"/>
      <c r="P630" s="6"/>
      <c r="Q630" s="6">
        <v>44.543999999999997</v>
      </c>
      <c r="R630" s="6">
        <v>7.0574999999999992</v>
      </c>
    </row>
    <row r="631" spans="1:18" x14ac:dyDescent="0.25">
      <c r="A631" s="6"/>
      <c r="B631" s="6"/>
      <c r="C631" s="6"/>
      <c r="D631" s="6">
        <v>1.5814234442728874</v>
      </c>
      <c r="E631" s="6">
        <v>6.6985801421186819</v>
      </c>
      <c r="N631" s="6"/>
      <c r="O631" s="6"/>
      <c r="P631" s="6"/>
      <c r="Q631" s="6">
        <v>44.543999999999997</v>
      </c>
      <c r="R631" s="6">
        <v>7.0574999999999992</v>
      </c>
    </row>
    <row r="632" spans="1:18" x14ac:dyDescent="0.25">
      <c r="A632" s="6"/>
      <c r="B632" s="6"/>
      <c r="C632" s="6"/>
      <c r="D632" s="6">
        <v>1.5814234442728874</v>
      </c>
      <c r="E632" s="6">
        <v>6.7317054982483189</v>
      </c>
      <c r="N632" s="6"/>
      <c r="O632" s="6"/>
      <c r="P632" s="6"/>
      <c r="Q632" s="6">
        <v>44.543999999999997</v>
      </c>
      <c r="R632" s="6">
        <v>7.0574999999999992</v>
      </c>
    </row>
    <row r="633" spans="1:18" x14ac:dyDescent="0.25">
      <c r="A633" s="6"/>
      <c r="B633" s="6"/>
      <c r="C633" s="6"/>
      <c r="D633" s="6">
        <v>1.5835987172361237</v>
      </c>
      <c r="E633" s="6">
        <v>6.855802692477277</v>
      </c>
      <c r="N633" s="6"/>
      <c r="O633" s="6"/>
      <c r="P633" s="6"/>
      <c r="Q633" s="6">
        <v>44.543999999999997</v>
      </c>
      <c r="R633" s="6">
        <v>7.0574999999999992</v>
      </c>
    </row>
    <row r="634" spans="1:18" x14ac:dyDescent="0.25">
      <c r="A634" s="6"/>
      <c r="B634" s="6"/>
      <c r="C634" s="6"/>
      <c r="D634" s="6">
        <v>1.5857739901993599</v>
      </c>
      <c r="E634" s="6">
        <v>7.5573861373904743</v>
      </c>
      <c r="N634" s="6"/>
      <c r="O634" s="6"/>
      <c r="P634" s="6"/>
      <c r="Q634" s="6">
        <v>44.736000000000004</v>
      </c>
      <c r="R634" s="6">
        <v>7.0585000000000004</v>
      </c>
    </row>
    <row r="635" spans="1:18" x14ac:dyDescent="0.25">
      <c r="A635" s="6"/>
      <c r="B635" s="6"/>
      <c r="C635" s="6"/>
      <c r="D635" s="6">
        <v>1.5857739901993599</v>
      </c>
      <c r="E635" s="6">
        <v>7.5739567649217685</v>
      </c>
      <c r="N635" s="6"/>
      <c r="O635" s="6"/>
      <c r="P635" s="6"/>
      <c r="Q635" s="6">
        <v>44.543999999999997</v>
      </c>
      <c r="R635" s="6">
        <v>7.0579999999999998</v>
      </c>
    </row>
    <row r="636" spans="1:18" x14ac:dyDescent="0.25">
      <c r="A636" s="6"/>
      <c r="B636" s="6"/>
      <c r="C636" s="6"/>
      <c r="D636" s="6">
        <v>1.5901245361258329</v>
      </c>
      <c r="E636" s="6">
        <v>7.5959494861597676</v>
      </c>
      <c r="N636" s="6"/>
      <c r="O636" s="6"/>
      <c r="P636" s="6"/>
      <c r="Q636" s="6">
        <v>44.543999999999997</v>
      </c>
      <c r="R636" s="6">
        <v>7.0579999999999998</v>
      </c>
    </row>
    <row r="637" spans="1:18" x14ac:dyDescent="0.25">
      <c r="A637" s="6"/>
      <c r="B637" s="6"/>
      <c r="C637" s="6"/>
      <c r="D637" s="6">
        <v>1.5922998090890697</v>
      </c>
      <c r="E637" s="6">
        <v>7.633649058292888</v>
      </c>
      <c r="N637" s="6"/>
      <c r="O637" s="6"/>
      <c r="P637" s="6"/>
      <c r="Q637" s="6">
        <v>44.543999999999997</v>
      </c>
      <c r="R637" s="6">
        <v>7.0579999999999998</v>
      </c>
    </row>
    <row r="638" spans="1:18" x14ac:dyDescent="0.25">
      <c r="A638" s="6"/>
      <c r="B638" s="6"/>
      <c r="C638" s="6"/>
      <c r="D638" s="6">
        <v>1.5922998090890697</v>
      </c>
      <c r="E638" s="6">
        <v>7.6717847053163224</v>
      </c>
      <c r="N638" s="6"/>
      <c r="O638" s="6"/>
      <c r="P638" s="6"/>
      <c r="Q638" s="6">
        <v>44.543999999999997</v>
      </c>
      <c r="R638" s="6">
        <v>7.0579999999999998</v>
      </c>
    </row>
    <row r="639" spans="1:18" x14ac:dyDescent="0.25">
      <c r="A639" s="6"/>
      <c r="B639" s="6"/>
      <c r="C639" s="6"/>
      <c r="D639" s="6">
        <v>1.5944750820523057</v>
      </c>
      <c r="E639" s="6">
        <v>7.7095751504416228</v>
      </c>
      <c r="N639" s="6"/>
      <c r="O639" s="6"/>
      <c r="P639" s="6"/>
      <c r="Q639" s="6">
        <v>44.543999999999997</v>
      </c>
      <c r="R639" s="6">
        <v>7.0590000000000002</v>
      </c>
    </row>
    <row r="640" spans="1:18" x14ac:dyDescent="0.25">
      <c r="A640" s="6"/>
      <c r="B640" s="6"/>
      <c r="C640" s="6"/>
      <c r="D640" s="6">
        <v>1.5944750820523057</v>
      </c>
      <c r="E640" s="6">
        <v>7.7261167815355982</v>
      </c>
      <c r="N640" s="6"/>
      <c r="O640" s="6"/>
      <c r="P640" s="6"/>
      <c r="Q640" s="6">
        <v>44.543999999999997</v>
      </c>
      <c r="R640" s="6">
        <v>7.0579999999999998</v>
      </c>
    </row>
    <row r="641" spans="1:18" x14ac:dyDescent="0.25">
      <c r="A641" s="6"/>
      <c r="B641" s="6"/>
      <c r="C641" s="6"/>
      <c r="D641" s="6">
        <v>1.5966503550155426</v>
      </c>
      <c r="E641" s="6">
        <v>9.0068908436388071</v>
      </c>
      <c r="N641" s="6"/>
      <c r="O641" s="6"/>
      <c r="P641" s="6"/>
      <c r="Q641" s="6">
        <v>44.543999999999997</v>
      </c>
      <c r="R641" s="6">
        <v>7.0579999999999998</v>
      </c>
    </row>
    <row r="642" spans="1:18" x14ac:dyDescent="0.25">
      <c r="A642" s="6"/>
      <c r="B642" s="6"/>
      <c r="C642" s="6"/>
      <c r="D642" s="6">
        <v>1.5988256279787787</v>
      </c>
      <c r="E642" s="6">
        <v>9.0375877907277093</v>
      </c>
      <c r="N642" s="6"/>
      <c r="O642" s="6"/>
      <c r="P642" s="6"/>
      <c r="Q642" s="6">
        <v>44.543999999999997</v>
      </c>
      <c r="R642" s="6">
        <v>7.0579999999999998</v>
      </c>
    </row>
    <row r="643" spans="1:18" x14ac:dyDescent="0.25">
      <c r="A643" s="6"/>
      <c r="B643" s="6"/>
      <c r="C643" s="6"/>
      <c r="D643" s="6">
        <v>1.5988256279787787</v>
      </c>
      <c r="E643" s="6">
        <v>9.0638205577485635</v>
      </c>
      <c r="N643" s="6"/>
      <c r="O643" s="6"/>
      <c r="P643" s="6"/>
      <c r="Q643" s="6">
        <v>44.543999999999997</v>
      </c>
      <c r="R643" s="6">
        <v>7.0584999999999996</v>
      </c>
    </row>
    <row r="644" spans="1:18" x14ac:dyDescent="0.25">
      <c r="A644" s="6"/>
      <c r="B644" s="6"/>
      <c r="C644" s="6"/>
      <c r="D644" s="6">
        <v>1.5988256279787787</v>
      </c>
      <c r="E644" s="6">
        <v>9.0994747510027452</v>
      </c>
      <c r="N644" s="6"/>
      <c r="O644" s="6"/>
      <c r="P644" s="6"/>
      <c r="Q644" s="6">
        <v>44.543999999999997</v>
      </c>
      <c r="R644" s="6">
        <v>7.0579999999999998</v>
      </c>
    </row>
    <row r="645" spans="1:18" x14ac:dyDescent="0.25">
      <c r="A645" s="6"/>
      <c r="B645" s="6"/>
      <c r="C645" s="6"/>
      <c r="D645" s="6">
        <v>1.5988256279787787</v>
      </c>
      <c r="E645" s="6">
        <v>9.1355690005752166</v>
      </c>
      <c r="N645" s="6"/>
      <c r="O645" s="6"/>
      <c r="P645" s="6"/>
      <c r="Q645" s="6">
        <v>44.543999999999997</v>
      </c>
      <c r="R645" s="6">
        <v>7.0579999999999998</v>
      </c>
    </row>
    <row r="646" spans="1:18" x14ac:dyDescent="0.25">
      <c r="A646" s="6"/>
      <c r="B646" s="6"/>
      <c r="C646" s="6"/>
      <c r="D646" s="6">
        <v>1.5966503550155426</v>
      </c>
      <c r="E646" s="6">
        <v>9.2791930106320866</v>
      </c>
      <c r="N646" s="6"/>
      <c r="O646" s="6"/>
      <c r="P646" s="6"/>
      <c r="Q646" s="6">
        <v>44.543999999999997</v>
      </c>
      <c r="R646" s="6">
        <v>7.0579999999999998</v>
      </c>
    </row>
    <row r="647" spans="1:18" x14ac:dyDescent="0.25">
      <c r="A647" s="6"/>
      <c r="B647" s="6"/>
      <c r="C647" s="6"/>
      <c r="D647" s="6">
        <v>1.5944750820523057</v>
      </c>
      <c r="E647" s="6">
        <v>9.4163936232278438</v>
      </c>
      <c r="N647" s="6"/>
      <c r="O647" s="6"/>
      <c r="P647" s="6"/>
      <c r="Q647" s="6">
        <v>44.543999999999997</v>
      </c>
      <c r="R647" s="6">
        <v>7.0579999999999998</v>
      </c>
    </row>
    <row r="648" spans="1:18" x14ac:dyDescent="0.25">
      <c r="A648" s="6"/>
      <c r="B648" s="6"/>
      <c r="C648" s="6"/>
      <c r="D648" s="6">
        <v>1.5922998090890697</v>
      </c>
      <c r="E648" s="6">
        <v>9.4172195493826347</v>
      </c>
      <c r="N648" s="6"/>
      <c r="O648" s="6"/>
      <c r="P648" s="6"/>
      <c r="Q648" s="6">
        <v>44.543999999999997</v>
      </c>
      <c r="R648" s="6">
        <v>7.0579999999999998</v>
      </c>
    </row>
    <row r="649" spans="1:18" x14ac:dyDescent="0.25">
      <c r="A649" s="6"/>
      <c r="B649" s="6"/>
      <c r="C649" s="6"/>
      <c r="D649" s="6">
        <v>1.5901245361258329</v>
      </c>
      <c r="E649" s="6">
        <v>9.418328162003661</v>
      </c>
      <c r="N649" s="6"/>
      <c r="O649" s="6"/>
      <c r="P649" s="6"/>
      <c r="Q649" s="6">
        <v>44.543999999999997</v>
      </c>
      <c r="R649" s="6">
        <v>7.0579999999999998</v>
      </c>
    </row>
    <row r="650" spans="1:18" x14ac:dyDescent="0.25">
      <c r="A650" s="6"/>
      <c r="B650" s="6"/>
      <c r="C650" s="6"/>
      <c r="D650" s="6">
        <v>1.5835987172361237</v>
      </c>
      <c r="E650" s="6">
        <v>9.4185587281908383</v>
      </c>
      <c r="N650" s="6"/>
      <c r="O650" s="6"/>
      <c r="P650" s="6"/>
      <c r="Q650" s="6">
        <v>44.543999999999997</v>
      </c>
      <c r="R650" s="6">
        <v>7.0579999999999998</v>
      </c>
    </row>
    <row r="651" spans="1:18" x14ac:dyDescent="0.25">
      <c r="A651" s="6"/>
      <c r="B651" s="6"/>
      <c r="C651" s="6"/>
      <c r="D651" s="6">
        <v>1.5814234442728874</v>
      </c>
      <c r="E651" s="6">
        <v>9.4181718326112325</v>
      </c>
      <c r="N651" s="6"/>
      <c r="O651" s="6"/>
      <c r="P651" s="6"/>
      <c r="Q651" s="6">
        <v>44.543999999999997</v>
      </c>
      <c r="R651" s="6">
        <v>7.0579999999999998</v>
      </c>
    </row>
    <row r="652" spans="1:18" x14ac:dyDescent="0.25">
      <c r="A652" s="6"/>
      <c r="B652" s="6"/>
      <c r="C652" s="6"/>
      <c r="D652" s="6">
        <v>1.5814234442728874</v>
      </c>
      <c r="E652" s="6">
        <v>9.50473618339913</v>
      </c>
      <c r="N652" s="6"/>
      <c r="O652" s="6"/>
      <c r="P652" s="6"/>
      <c r="Q652" s="6">
        <v>44.352000000000004</v>
      </c>
      <c r="R652" s="6">
        <v>7.0579999999999998</v>
      </c>
    </row>
    <row r="653" spans="1:18" x14ac:dyDescent="0.25">
      <c r="A653" s="6"/>
      <c r="B653" s="6"/>
      <c r="C653" s="6"/>
      <c r="D653" s="6">
        <v>1.5770728983464144</v>
      </c>
      <c r="E653" s="6">
        <v>9.9379269104275174</v>
      </c>
      <c r="N653" s="6"/>
      <c r="O653" s="6"/>
      <c r="P653" s="6"/>
      <c r="Q653" s="6">
        <v>44.352000000000004</v>
      </c>
      <c r="R653" s="6">
        <v>7.0579999999999998</v>
      </c>
    </row>
    <row r="654" spans="1:18" x14ac:dyDescent="0.25">
      <c r="A654" s="6"/>
      <c r="B654" s="6"/>
      <c r="C654" s="6"/>
      <c r="D654" s="6">
        <v>1.5748976253831779</v>
      </c>
      <c r="E654" s="6">
        <v>9.9615712838121464</v>
      </c>
      <c r="N654" s="6"/>
      <c r="O654" s="6"/>
      <c r="P654" s="6"/>
      <c r="Q654" s="6">
        <v>44.352000000000004</v>
      </c>
      <c r="R654" s="6">
        <v>7.0579999999999998</v>
      </c>
    </row>
    <row r="655" spans="1:18" x14ac:dyDescent="0.25">
      <c r="A655" s="6"/>
      <c r="B655" s="6"/>
      <c r="C655" s="6"/>
      <c r="D655" s="6">
        <v>1.5727223524199416</v>
      </c>
      <c r="E655" s="6">
        <v>9.9921496486379926</v>
      </c>
      <c r="N655" s="6"/>
      <c r="O655" s="6"/>
      <c r="P655" s="6"/>
      <c r="Q655" s="6">
        <v>44.543999999999997</v>
      </c>
      <c r="R655" s="6">
        <v>7.0579999999999998</v>
      </c>
    </row>
    <row r="656" spans="1:18" x14ac:dyDescent="0.25">
      <c r="A656" s="6"/>
      <c r="B656" s="6"/>
      <c r="C656" s="6"/>
      <c r="D656" s="6"/>
      <c r="E656" s="6"/>
      <c r="N656" s="6"/>
      <c r="O656" s="6"/>
      <c r="P656" s="6"/>
      <c r="Q656" s="6">
        <v>44.352000000000004</v>
      </c>
      <c r="R656" s="6">
        <v>7.0574999999999992</v>
      </c>
    </row>
    <row r="657" spans="1:18" x14ac:dyDescent="0.25">
      <c r="A657" s="6"/>
      <c r="B657" s="6"/>
      <c r="C657" s="6"/>
      <c r="D657" s="6"/>
      <c r="E657" s="6"/>
      <c r="N657" s="6"/>
      <c r="O657" s="6"/>
      <c r="P657" s="6"/>
      <c r="Q657" s="6">
        <v>44.352000000000004</v>
      </c>
      <c r="R657" s="6">
        <v>7.0569999999999986</v>
      </c>
    </row>
    <row r="658" spans="1:18" x14ac:dyDescent="0.25">
      <c r="A658" s="6"/>
      <c r="B658" s="6"/>
      <c r="C658" s="6"/>
      <c r="D658" s="6"/>
      <c r="E658" s="6"/>
      <c r="N658" s="6"/>
      <c r="O658" s="6"/>
      <c r="P658" s="6"/>
      <c r="Q658" s="6">
        <v>44.352000000000004</v>
      </c>
      <c r="R658" s="6">
        <v>7.0579999999999998</v>
      </c>
    </row>
    <row r="659" spans="1:18" x14ac:dyDescent="0.25">
      <c r="A659" s="6"/>
      <c r="B659" s="6"/>
      <c r="C659" s="6"/>
      <c r="D659" s="6"/>
      <c r="E659" s="6"/>
      <c r="N659" s="6"/>
      <c r="O659" s="6"/>
      <c r="P659" s="6"/>
      <c r="Q659" s="6">
        <v>44.352000000000004</v>
      </c>
      <c r="R659" s="6">
        <v>7.0579999999999998</v>
      </c>
    </row>
    <row r="660" spans="1:18" x14ac:dyDescent="0.25">
      <c r="A660" s="6"/>
      <c r="B660" s="6"/>
      <c r="C660" s="6"/>
      <c r="D660" s="6"/>
      <c r="E660" s="6"/>
      <c r="N660" s="6"/>
      <c r="O660" s="6"/>
      <c r="P660" s="6"/>
      <c r="Q660" s="6">
        <v>44.352000000000004</v>
      </c>
      <c r="R660" s="6">
        <v>7.0579999999999998</v>
      </c>
    </row>
    <row r="661" spans="1:18" x14ac:dyDescent="0.25">
      <c r="N661" s="6"/>
      <c r="O661" s="6"/>
      <c r="P661" s="6"/>
      <c r="Q661" s="6">
        <v>44.352000000000004</v>
      </c>
      <c r="R661" s="6">
        <v>7.0579999999999998</v>
      </c>
    </row>
    <row r="662" spans="1:18" x14ac:dyDescent="0.25">
      <c r="N662" s="6"/>
      <c r="O662" s="6"/>
      <c r="P662" s="6"/>
      <c r="Q662" s="6">
        <v>44.352000000000004</v>
      </c>
      <c r="R662" s="6">
        <v>7.0579999999999998</v>
      </c>
    </row>
    <row r="663" spans="1:18" x14ac:dyDescent="0.25">
      <c r="N663" s="6"/>
      <c r="O663" s="6"/>
      <c r="P663" s="6"/>
      <c r="Q663" s="6">
        <v>44.352000000000004</v>
      </c>
      <c r="R663" s="6">
        <v>7.0585000000000004</v>
      </c>
    </row>
    <row r="664" spans="1:18" x14ac:dyDescent="0.25">
      <c r="N664" s="6"/>
      <c r="O664" s="6"/>
      <c r="P664" s="6"/>
      <c r="Q664" s="6">
        <v>44.352000000000004</v>
      </c>
      <c r="R664" s="6">
        <v>7.0584999999999996</v>
      </c>
    </row>
    <row r="665" spans="1:18" x14ac:dyDescent="0.25">
      <c r="N665" s="6"/>
      <c r="O665" s="6"/>
      <c r="P665" s="6"/>
      <c r="Q665" s="6">
        <v>44.352000000000004</v>
      </c>
      <c r="R665" s="6">
        <v>7.0584999999999996</v>
      </c>
    </row>
    <row r="666" spans="1:18" x14ac:dyDescent="0.25">
      <c r="N666" s="6"/>
      <c r="O666" s="6"/>
      <c r="P666" s="6"/>
      <c r="Q666" s="6">
        <v>44.352000000000004</v>
      </c>
      <c r="R666" s="6">
        <v>7.0584999999999996</v>
      </c>
    </row>
    <row r="667" spans="1:18" x14ac:dyDescent="0.25">
      <c r="N667" s="6"/>
      <c r="O667" s="6"/>
      <c r="P667" s="6"/>
      <c r="Q667" s="6">
        <v>44.352000000000004</v>
      </c>
      <c r="R667" s="6">
        <v>7.0584999999999996</v>
      </c>
    </row>
    <row r="668" spans="1:18" x14ac:dyDescent="0.25">
      <c r="N668" s="6"/>
      <c r="O668" s="6"/>
      <c r="P668" s="6"/>
      <c r="Q668" s="6">
        <v>44.352000000000004</v>
      </c>
      <c r="R668" s="6">
        <v>7.0584999999999996</v>
      </c>
    </row>
    <row r="669" spans="1:18" x14ac:dyDescent="0.25">
      <c r="N669" s="6"/>
      <c r="O669" s="6"/>
      <c r="P669" s="6"/>
      <c r="Q669" s="6">
        <v>44.927999999999997</v>
      </c>
      <c r="R669" s="6">
        <v>7.1534999999999993</v>
      </c>
    </row>
    <row r="670" spans="1:18" x14ac:dyDescent="0.25">
      <c r="N670" s="6"/>
      <c r="O670" s="6"/>
      <c r="P670" s="6"/>
      <c r="Q670" s="6">
        <v>46.463999999999999</v>
      </c>
      <c r="R670" s="6">
        <v>7.3369999999999997</v>
      </c>
    </row>
    <row r="671" spans="1:18" x14ac:dyDescent="0.25">
      <c r="N671" s="6"/>
      <c r="O671" s="6"/>
      <c r="P671" s="6"/>
      <c r="Q671" s="6">
        <v>47.424000000000007</v>
      </c>
      <c r="R671" s="6">
        <v>7.5049999999999999</v>
      </c>
    </row>
    <row r="672" spans="1:18" x14ac:dyDescent="0.25">
      <c r="N672" s="6"/>
      <c r="O672" s="6"/>
      <c r="P672" s="6"/>
      <c r="Q672" s="6">
        <v>48.576000000000008</v>
      </c>
      <c r="R672" s="6">
        <v>7.6094999999999997</v>
      </c>
    </row>
    <row r="673" spans="14:18" x14ac:dyDescent="0.25">
      <c r="N673" s="6"/>
      <c r="O673" s="6"/>
      <c r="P673" s="6"/>
      <c r="Q673" s="6">
        <v>49.728000000000009</v>
      </c>
      <c r="R673" s="6">
        <v>7.7969999999999988</v>
      </c>
    </row>
    <row r="674" spans="14:18" x14ac:dyDescent="0.25">
      <c r="N674" s="6"/>
      <c r="O674" s="6"/>
      <c r="P674" s="6"/>
      <c r="Q674" s="6">
        <v>50.688000000000002</v>
      </c>
      <c r="R674" s="6">
        <v>7.9089999999999989</v>
      </c>
    </row>
    <row r="675" spans="14:18" x14ac:dyDescent="0.25">
      <c r="N675" s="6"/>
      <c r="O675" s="6"/>
      <c r="P675" s="6"/>
      <c r="Q675" s="6">
        <v>50.496000000000009</v>
      </c>
      <c r="R675" s="6">
        <v>7.9099999999999993</v>
      </c>
    </row>
    <row r="676" spans="14:18" x14ac:dyDescent="0.25">
      <c r="N676" s="6"/>
      <c r="O676" s="6"/>
      <c r="P676" s="6"/>
      <c r="Q676" s="6">
        <v>50.496000000000009</v>
      </c>
      <c r="R676" s="6">
        <v>7.9119999999999999</v>
      </c>
    </row>
    <row r="677" spans="14:18" x14ac:dyDescent="0.25">
      <c r="N677" s="6"/>
      <c r="O677" s="6"/>
      <c r="P677" s="6"/>
      <c r="Q677" s="6">
        <v>50.304000000000002</v>
      </c>
      <c r="R677" s="6">
        <v>7.9125000000000005</v>
      </c>
    </row>
    <row r="678" spans="14:18" x14ac:dyDescent="0.25">
      <c r="N678" s="6"/>
      <c r="O678" s="6"/>
      <c r="P678" s="6"/>
      <c r="Q678" s="6">
        <v>50.304000000000002</v>
      </c>
      <c r="R678" s="6">
        <v>7.9125000000000005</v>
      </c>
    </row>
    <row r="679" spans="14:18" x14ac:dyDescent="0.25">
      <c r="N679" s="6"/>
      <c r="O679" s="6"/>
      <c r="P679" s="6"/>
      <c r="Q679" s="6">
        <v>50.304000000000002</v>
      </c>
      <c r="R679" s="6">
        <v>7.9149999999999991</v>
      </c>
    </row>
    <row r="680" spans="14:18" x14ac:dyDescent="0.25">
      <c r="N680" s="6"/>
      <c r="O680" s="6"/>
      <c r="P680" s="6"/>
      <c r="Q680" s="6">
        <v>50.112000000000009</v>
      </c>
      <c r="R680" s="6">
        <v>7.9159999999999995</v>
      </c>
    </row>
    <row r="681" spans="14:18" x14ac:dyDescent="0.25">
      <c r="N681" s="6"/>
      <c r="O681" s="6"/>
      <c r="P681" s="6"/>
      <c r="Q681" s="6">
        <v>50.112000000000009</v>
      </c>
      <c r="R681" s="6">
        <v>7.9154999999999989</v>
      </c>
    </row>
    <row r="682" spans="14:18" x14ac:dyDescent="0.25">
      <c r="N682" s="6"/>
      <c r="O682" s="6"/>
      <c r="P682" s="6"/>
      <c r="Q682" s="6">
        <v>50.112000000000009</v>
      </c>
      <c r="R682" s="6">
        <v>7.9154999999999998</v>
      </c>
    </row>
    <row r="683" spans="14:18" x14ac:dyDescent="0.25">
      <c r="N683" s="6"/>
      <c r="O683" s="6"/>
      <c r="P683" s="6"/>
      <c r="Q683" s="6">
        <v>50.112000000000009</v>
      </c>
      <c r="R683" s="6">
        <v>7.9149999999999991</v>
      </c>
    </row>
    <row r="684" spans="14:18" x14ac:dyDescent="0.25">
      <c r="N684" s="6"/>
      <c r="O684" s="6"/>
      <c r="P684" s="6"/>
      <c r="Q684" s="6">
        <v>49.92</v>
      </c>
      <c r="R684" s="6">
        <v>7.9149999999999991</v>
      </c>
    </row>
    <row r="685" spans="14:18" x14ac:dyDescent="0.25">
      <c r="N685" s="6"/>
      <c r="O685" s="6"/>
      <c r="P685" s="6"/>
      <c r="Q685" s="6">
        <v>49.92</v>
      </c>
      <c r="R685" s="6">
        <v>7.9149999999999991</v>
      </c>
    </row>
    <row r="686" spans="14:18" x14ac:dyDescent="0.25">
      <c r="N686" s="6"/>
      <c r="O686" s="6"/>
      <c r="P686" s="6"/>
      <c r="Q686" s="6">
        <v>49.92</v>
      </c>
      <c r="R686" s="6">
        <v>7.9174999999999995</v>
      </c>
    </row>
    <row r="687" spans="14:18" x14ac:dyDescent="0.25">
      <c r="N687" s="6"/>
      <c r="O687" s="6"/>
      <c r="P687" s="6"/>
      <c r="Q687" s="6">
        <v>49.92</v>
      </c>
      <c r="R687" s="6">
        <v>7.9269999999999996</v>
      </c>
    </row>
    <row r="688" spans="14:18" x14ac:dyDescent="0.25">
      <c r="N688" s="6"/>
      <c r="O688" s="6"/>
      <c r="P688" s="6"/>
      <c r="Q688" s="6">
        <v>49.92</v>
      </c>
      <c r="R688" s="6">
        <v>7.9269999999999996</v>
      </c>
    </row>
    <row r="689" spans="14:18" x14ac:dyDescent="0.25">
      <c r="N689" s="6"/>
      <c r="O689" s="6"/>
      <c r="P689" s="6"/>
      <c r="Q689" s="6">
        <v>49.92</v>
      </c>
      <c r="R689" s="6">
        <v>7.9274999999999993</v>
      </c>
    </row>
    <row r="690" spans="14:18" x14ac:dyDescent="0.25">
      <c r="N690" s="6"/>
      <c r="O690" s="6"/>
      <c r="P690" s="6"/>
      <c r="Q690" s="6">
        <v>49.728000000000009</v>
      </c>
      <c r="R690" s="6">
        <v>7.9274999999999993</v>
      </c>
    </row>
    <row r="691" spans="14:18" x14ac:dyDescent="0.25">
      <c r="N691" s="6"/>
      <c r="O691" s="6"/>
      <c r="P691" s="6"/>
      <c r="Q691" s="6">
        <v>49.728000000000009</v>
      </c>
      <c r="R691" s="6">
        <v>7.9269999999999996</v>
      </c>
    </row>
    <row r="692" spans="14:18" x14ac:dyDescent="0.25">
      <c r="N692" s="6"/>
      <c r="O692" s="6"/>
      <c r="P692" s="6"/>
      <c r="Q692" s="6">
        <v>49.92</v>
      </c>
      <c r="R692" s="6">
        <v>7.9274999999999993</v>
      </c>
    </row>
    <row r="693" spans="14:18" x14ac:dyDescent="0.25">
      <c r="N693" s="6"/>
      <c r="O693" s="6"/>
      <c r="P693" s="6"/>
      <c r="Q693" s="6">
        <v>49.728000000000009</v>
      </c>
      <c r="R693" s="6">
        <v>7.9274999999999993</v>
      </c>
    </row>
    <row r="694" spans="14:18" x14ac:dyDescent="0.25">
      <c r="N694" s="6"/>
      <c r="O694" s="6"/>
      <c r="P694" s="6"/>
      <c r="Q694" s="6">
        <v>49.728000000000009</v>
      </c>
      <c r="R694" s="6">
        <v>7.9269999999999996</v>
      </c>
    </row>
    <row r="695" spans="14:18" x14ac:dyDescent="0.25">
      <c r="N695" s="6"/>
      <c r="O695" s="6"/>
      <c r="P695" s="6"/>
      <c r="Q695" s="6">
        <v>49.728000000000009</v>
      </c>
      <c r="R695" s="6">
        <v>7.9269999999999996</v>
      </c>
    </row>
    <row r="696" spans="14:18" x14ac:dyDescent="0.25">
      <c r="N696" s="6"/>
      <c r="O696" s="6"/>
      <c r="P696" s="6"/>
      <c r="Q696" s="6">
        <v>49.728000000000009</v>
      </c>
      <c r="R696" s="6">
        <v>7.9290000000000003</v>
      </c>
    </row>
    <row r="697" spans="14:18" x14ac:dyDescent="0.25">
      <c r="N697" s="6"/>
      <c r="O697" s="6"/>
      <c r="P697" s="6"/>
      <c r="Q697" s="6">
        <v>49.728000000000009</v>
      </c>
      <c r="R697" s="6">
        <v>7.9295</v>
      </c>
    </row>
    <row r="698" spans="14:18" x14ac:dyDescent="0.25">
      <c r="N698" s="6"/>
      <c r="O698" s="6"/>
      <c r="P698" s="6"/>
      <c r="Q698" s="6">
        <v>49.728000000000009</v>
      </c>
      <c r="R698" s="6">
        <v>7.9295</v>
      </c>
    </row>
    <row r="699" spans="14:18" x14ac:dyDescent="0.25">
      <c r="N699" s="6"/>
      <c r="O699" s="6"/>
      <c r="P699" s="6"/>
      <c r="Q699" s="6">
        <v>49.728000000000009</v>
      </c>
      <c r="R699" s="6">
        <v>7.9295</v>
      </c>
    </row>
    <row r="700" spans="14:18" x14ac:dyDescent="0.25">
      <c r="N700" s="6"/>
      <c r="O700" s="6"/>
      <c r="P700" s="6"/>
      <c r="Q700" s="6">
        <v>49.536000000000001</v>
      </c>
      <c r="R700" s="6">
        <v>7.9284999999999997</v>
      </c>
    </row>
    <row r="701" spans="14:18" x14ac:dyDescent="0.25">
      <c r="N701" s="6"/>
      <c r="O701" s="6"/>
      <c r="P701" s="6"/>
      <c r="Q701" s="6">
        <v>49.728000000000009</v>
      </c>
      <c r="R701" s="6">
        <v>7.9295</v>
      </c>
    </row>
    <row r="702" spans="14:18" x14ac:dyDescent="0.25">
      <c r="N702" s="6"/>
      <c r="O702" s="6"/>
      <c r="P702" s="6"/>
      <c r="Q702" s="6">
        <v>49.728000000000009</v>
      </c>
      <c r="R702" s="6">
        <v>7.9295</v>
      </c>
    </row>
    <row r="703" spans="14:18" x14ac:dyDescent="0.25">
      <c r="N703" s="6"/>
      <c r="O703" s="6"/>
      <c r="P703" s="6"/>
      <c r="Q703" s="6">
        <v>49.728000000000009</v>
      </c>
      <c r="R703" s="6">
        <v>7.9300000000000006</v>
      </c>
    </row>
    <row r="704" spans="14:18" x14ac:dyDescent="0.25">
      <c r="N704" s="6"/>
      <c r="O704" s="6"/>
      <c r="P704" s="6"/>
      <c r="Q704" s="6">
        <v>49.728000000000009</v>
      </c>
      <c r="R704" s="6">
        <v>7.932500000000001</v>
      </c>
    </row>
    <row r="705" spans="14:18" x14ac:dyDescent="0.25">
      <c r="N705" s="6"/>
      <c r="O705" s="6"/>
      <c r="P705" s="6"/>
      <c r="Q705" s="6">
        <v>49.728000000000009</v>
      </c>
      <c r="R705" s="6">
        <v>7.9340000000000002</v>
      </c>
    </row>
    <row r="706" spans="14:18" x14ac:dyDescent="0.25">
      <c r="N706" s="6"/>
      <c r="O706" s="6"/>
      <c r="P706" s="6"/>
      <c r="Q706" s="6">
        <v>49.536000000000001</v>
      </c>
      <c r="R706" s="6">
        <v>7.9345000000000008</v>
      </c>
    </row>
    <row r="707" spans="14:18" x14ac:dyDescent="0.25">
      <c r="N707" s="6"/>
      <c r="O707" s="6"/>
      <c r="P707" s="6"/>
      <c r="Q707" s="6">
        <v>49.536000000000001</v>
      </c>
      <c r="R707" s="6">
        <v>7.9340000000000002</v>
      </c>
    </row>
    <row r="708" spans="14:18" x14ac:dyDescent="0.25">
      <c r="N708" s="6"/>
      <c r="O708" s="6"/>
      <c r="P708" s="6"/>
      <c r="Q708" s="6">
        <v>49.536000000000001</v>
      </c>
      <c r="R708" s="6">
        <v>7.9340000000000002</v>
      </c>
    </row>
    <row r="709" spans="14:18" x14ac:dyDescent="0.25">
      <c r="N709" s="6"/>
      <c r="O709" s="6"/>
      <c r="P709" s="6"/>
      <c r="Q709" s="6">
        <v>49.536000000000001</v>
      </c>
      <c r="R709" s="6">
        <v>7.9340000000000002</v>
      </c>
    </row>
    <row r="710" spans="14:18" x14ac:dyDescent="0.25">
      <c r="N710" s="6"/>
      <c r="O710" s="6"/>
      <c r="P710" s="6"/>
      <c r="Q710" s="6">
        <v>49.344000000000008</v>
      </c>
      <c r="R710" s="6">
        <v>7.9335000000000004</v>
      </c>
    </row>
    <row r="711" spans="14:18" x14ac:dyDescent="0.25">
      <c r="N711" s="6"/>
      <c r="O711" s="6"/>
      <c r="P711" s="6"/>
      <c r="Q711" s="6">
        <v>49.536000000000001</v>
      </c>
      <c r="R711" s="6">
        <v>7.9335000000000004</v>
      </c>
    </row>
    <row r="712" spans="14:18" x14ac:dyDescent="0.25">
      <c r="N712" s="6"/>
      <c r="O712" s="6"/>
      <c r="P712" s="6"/>
      <c r="Q712" s="6">
        <v>49.536000000000001</v>
      </c>
      <c r="R712" s="6">
        <v>7.9335000000000004</v>
      </c>
    </row>
    <row r="713" spans="14:18" x14ac:dyDescent="0.25">
      <c r="N713" s="6"/>
      <c r="O713" s="6"/>
      <c r="P713" s="6"/>
      <c r="Q713" s="6">
        <v>49.536000000000001</v>
      </c>
      <c r="R713" s="6">
        <v>7.9340000000000002</v>
      </c>
    </row>
    <row r="714" spans="14:18" x14ac:dyDescent="0.25">
      <c r="N714" s="6"/>
      <c r="O714" s="6"/>
      <c r="P714" s="6"/>
      <c r="Q714" s="6">
        <v>49.536000000000001</v>
      </c>
      <c r="R714" s="6">
        <v>7.9335000000000004</v>
      </c>
    </row>
    <row r="715" spans="14:18" x14ac:dyDescent="0.25">
      <c r="N715" s="6"/>
      <c r="O715" s="6"/>
      <c r="P715" s="6"/>
      <c r="Q715" s="6">
        <v>49.536000000000001</v>
      </c>
      <c r="R715" s="6">
        <v>7.9335000000000004</v>
      </c>
    </row>
    <row r="716" spans="14:18" x14ac:dyDescent="0.25">
      <c r="N716" s="6"/>
      <c r="O716" s="6"/>
      <c r="P716" s="6"/>
      <c r="Q716" s="6">
        <v>49.536000000000001</v>
      </c>
      <c r="R716" s="6">
        <v>7.9335000000000004</v>
      </c>
    </row>
    <row r="717" spans="14:18" x14ac:dyDescent="0.25">
      <c r="N717" s="6"/>
      <c r="O717" s="6"/>
      <c r="P717" s="6"/>
      <c r="Q717" s="6">
        <v>49.344000000000008</v>
      </c>
      <c r="R717" s="6">
        <v>7.9335000000000004</v>
      </c>
    </row>
    <row r="718" spans="14:18" x14ac:dyDescent="0.25">
      <c r="N718" s="6"/>
      <c r="O718" s="6"/>
      <c r="P718" s="6"/>
      <c r="Q718" s="6">
        <v>49.344000000000008</v>
      </c>
      <c r="R718" s="6">
        <v>7.9335000000000004</v>
      </c>
    </row>
    <row r="719" spans="14:18" x14ac:dyDescent="0.25">
      <c r="N719" s="6"/>
      <c r="O719" s="6"/>
      <c r="P719" s="6"/>
      <c r="Q719" s="6">
        <v>49.344000000000008</v>
      </c>
      <c r="R719" s="6">
        <v>7.9335000000000004</v>
      </c>
    </row>
    <row r="720" spans="14:18" x14ac:dyDescent="0.25">
      <c r="N720" s="6"/>
      <c r="O720" s="6"/>
      <c r="P720" s="6"/>
      <c r="Q720" s="6">
        <v>49.344000000000008</v>
      </c>
      <c r="R720" s="6">
        <v>7.9335000000000004</v>
      </c>
    </row>
    <row r="721" spans="14:18" x14ac:dyDescent="0.25">
      <c r="N721" s="6"/>
      <c r="O721" s="6"/>
      <c r="P721" s="6"/>
      <c r="Q721" s="6">
        <v>49.344000000000008</v>
      </c>
      <c r="R721" s="6">
        <v>7.9340000000000011</v>
      </c>
    </row>
    <row r="722" spans="14:18" x14ac:dyDescent="0.25">
      <c r="N722" s="6"/>
      <c r="O722" s="6"/>
      <c r="P722" s="6"/>
      <c r="Q722" s="6">
        <v>49.344000000000008</v>
      </c>
      <c r="R722" s="6">
        <v>7.9340000000000011</v>
      </c>
    </row>
    <row r="723" spans="14:18" x14ac:dyDescent="0.25">
      <c r="N723" s="6"/>
      <c r="O723" s="6"/>
      <c r="P723" s="6"/>
      <c r="Q723" s="6">
        <v>49.344000000000008</v>
      </c>
      <c r="R723" s="6">
        <v>7.9340000000000002</v>
      </c>
    </row>
    <row r="724" spans="14:18" x14ac:dyDescent="0.25">
      <c r="N724" s="6"/>
      <c r="O724" s="6"/>
      <c r="P724" s="6"/>
      <c r="Q724" s="6">
        <v>49.344000000000008</v>
      </c>
      <c r="R724" s="6">
        <v>7.9335000000000004</v>
      </c>
    </row>
    <row r="725" spans="14:18" x14ac:dyDescent="0.25">
      <c r="N725" s="6"/>
      <c r="O725" s="6"/>
      <c r="P725" s="6"/>
      <c r="Q725" s="6">
        <v>49.344000000000008</v>
      </c>
      <c r="R725" s="6">
        <v>7.9335000000000004</v>
      </c>
    </row>
    <row r="726" spans="14:18" x14ac:dyDescent="0.25">
      <c r="N726" s="6"/>
      <c r="O726" s="6"/>
      <c r="P726" s="6"/>
      <c r="Q726" s="6">
        <v>49.344000000000008</v>
      </c>
      <c r="R726" s="6">
        <v>7.9335000000000004</v>
      </c>
    </row>
    <row r="727" spans="14:18" x14ac:dyDescent="0.25">
      <c r="N727" s="6"/>
      <c r="O727" s="6"/>
      <c r="P727" s="6"/>
      <c r="Q727" s="6">
        <v>49.344000000000008</v>
      </c>
      <c r="R727" s="6">
        <v>7.9345000000000008</v>
      </c>
    </row>
    <row r="728" spans="14:18" x14ac:dyDescent="0.25">
      <c r="N728" s="6"/>
      <c r="O728" s="6"/>
      <c r="P728" s="6"/>
      <c r="Q728" s="6">
        <v>49.344000000000008</v>
      </c>
      <c r="R728" s="6">
        <v>7.9345000000000008</v>
      </c>
    </row>
    <row r="729" spans="14:18" x14ac:dyDescent="0.25">
      <c r="N729" s="6"/>
      <c r="O729" s="6"/>
      <c r="P729" s="6"/>
      <c r="Q729" s="6">
        <v>49.344000000000008</v>
      </c>
      <c r="R729" s="6">
        <v>7.9284999999999997</v>
      </c>
    </row>
    <row r="730" spans="14:18" x14ac:dyDescent="0.25">
      <c r="N730" s="6"/>
      <c r="O730" s="6"/>
      <c r="P730" s="6"/>
      <c r="Q730" s="6">
        <v>49.92</v>
      </c>
      <c r="R730" s="6">
        <v>8.0135000000000005</v>
      </c>
    </row>
    <row r="731" spans="14:18" x14ac:dyDescent="0.25">
      <c r="N731" s="6"/>
      <c r="O731" s="6"/>
      <c r="P731" s="6"/>
      <c r="Q731" s="6">
        <v>50.88000000000001</v>
      </c>
      <c r="R731" s="6">
        <v>8.1780000000000008</v>
      </c>
    </row>
    <row r="732" spans="14:18" x14ac:dyDescent="0.25">
      <c r="N732" s="6"/>
      <c r="O732" s="6"/>
      <c r="P732" s="6"/>
      <c r="Q732" s="6">
        <v>52.22399999999999</v>
      </c>
      <c r="R732" s="6">
        <v>8.2860000000000014</v>
      </c>
    </row>
    <row r="733" spans="14:18" x14ac:dyDescent="0.25">
      <c r="N733" s="6"/>
      <c r="O733" s="6"/>
      <c r="P733" s="6"/>
      <c r="Q733" s="6">
        <v>52.992000000000004</v>
      </c>
      <c r="R733" s="6">
        <v>8.4594999999999985</v>
      </c>
    </row>
    <row r="734" spans="14:18" x14ac:dyDescent="0.25">
      <c r="N734" s="6"/>
      <c r="O734" s="6"/>
      <c r="P734" s="6"/>
      <c r="Q734" s="6">
        <v>54.143999999999991</v>
      </c>
      <c r="R734" s="6">
        <v>8.5690000000000008</v>
      </c>
    </row>
    <row r="735" spans="14:18" x14ac:dyDescent="0.25">
      <c r="N735" s="6"/>
      <c r="O735" s="6"/>
      <c r="P735" s="6"/>
      <c r="Q735" s="6">
        <v>54.911999999999992</v>
      </c>
      <c r="R735" s="6">
        <v>8.7580000000000009</v>
      </c>
    </row>
    <row r="736" spans="14:18" x14ac:dyDescent="0.25">
      <c r="N736" s="6"/>
      <c r="O736" s="6"/>
      <c r="P736" s="6"/>
      <c r="Q736" s="6">
        <v>55.295999999999992</v>
      </c>
      <c r="R736" s="6">
        <v>8.7704999999999984</v>
      </c>
    </row>
    <row r="737" spans="14:18" x14ac:dyDescent="0.25">
      <c r="N737" s="6"/>
      <c r="O737" s="6"/>
      <c r="P737" s="6"/>
      <c r="Q737" s="6">
        <v>55.103999999999999</v>
      </c>
      <c r="R737" s="6">
        <v>8.7729999999999997</v>
      </c>
    </row>
    <row r="738" spans="14:18" x14ac:dyDescent="0.25">
      <c r="N738" s="6"/>
      <c r="O738" s="6"/>
      <c r="P738" s="6"/>
      <c r="Q738" s="6">
        <v>55.103999999999999</v>
      </c>
      <c r="R738" s="6">
        <v>8.7744999999999997</v>
      </c>
    </row>
    <row r="739" spans="14:18" x14ac:dyDescent="0.25">
      <c r="N739" s="6"/>
      <c r="O739" s="6"/>
      <c r="P739" s="6"/>
      <c r="Q739" s="6">
        <v>54.911999999999992</v>
      </c>
      <c r="R739" s="6">
        <v>8.7759999999999998</v>
      </c>
    </row>
    <row r="740" spans="14:18" x14ac:dyDescent="0.25">
      <c r="N740" s="6"/>
      <c r="O740" s="6"/>
      <c r="P740" s="6"/>
      <c r="Q740" s="6">
        <v>54.911999999999992</v>
      </c>
      <c r="R740" s="6">
        <v>8.7825000000000006</v>
      </c>
    </row>
    <row r="741" spans="14:18" x14ac:dyDescent="0.25">
      <c r="N741" s="6"/>
      <c r="O741" s="6"/>
      <c r="P741" s="6"/>
      <c r="Q741" s="6">
        <v>54.911999999999992</v>
      </c>
      <c r="R741" s="6">
        <v>8.7894999999999985</v>
      </c>
    </row>
    <row r="742" spans="14:18" x14ac:dyDescent="0.25">
      <c r="N742" s="6"/>
      <c r="O742" s="6"/>
      <c r="P742" s="6"/>
      <c r="Q742" s="6">
        <v>54.911999999999992</v>
      </c>
      <c r="R742" s="6">
        <v>8.7910000000000004</v>
      </c>
    </row>
    <row r="743" spans="14:18" x14ac:dyDescent="0.25">
      <c r="N743" s="6"/>
      <c r="O743" s="6"/>
      <c r="P743" s="6"/>
      <c r="Q743" s="6">
        <v>54.72</v>
      </c>
      <c r="R743" s="6">
        <v>8.7914999999999992</v>
      </c>
    </row>
    <row r="744" spans="14:18" x14ac:dyDescent="0.25">
      <c r="N744" s="6"/>
      <c r="O744" s="6"/>
      <c r="P744" s="6"/>
      <c r="Q744" s="6">
        <v>54.72</v>
      </c>
      <c r="R744" s="6">
        <v>8.7925000000000004</v>
      </c>
    </row>
    <row r="745" spans="14:18" x14ac:dyDescent="0.25">
      <c r="N745" s="6"/>
      <c r="O745" s="6"/>
      <c r="P745" s="6"/>
      <c r="Q745" s="6">
        <v>54.72</v>
      </c>
      <c r="R745" s="6">
        <v>8.7959999999999994</v>
      </c>
    </row>
    <row r="746" spans="14:18" x14ac:dyDescent="0.25">
      <c r="N746" s="6"/>
      <c r="O746" s="6"/>
      <c r="P746" s="6"/>
      <c r="Q746" s="6">
        <v>54.72</v>
      </c>
      <c r="R746" s="6">
        <v>8.8004999999999995</v>
      </c>
    </row>
    <row r="747" spans="14:18" x14ac:dyDescent="0.25">
      <c r="N747" s="6"/>
      <c r="O747" s="6"/>
      <c r="P747" s="6"/>
      <c r="Q747" s="6">
        <v>54.528000000000006</v>
      </c>
      <c r="R747" s="6">
        <v>8.8015000000000008</v>
      </c>
    </row>
    <row r="748" spans="14:18" x14ac:dyDescent="0.25">
      <c r="N748" s="6"/>
      <c r="O748" s="6"/>
      <c r="P748" s="6"/>
      <c r="Q748" s="6">
        <v>54.72</v>
      </c>
      <c r="R748" s="6">
        <v>8.8054999999999986</v>
      </c>
    </row>
    <row r="749" spans="14:18" x14ac:dyDescent="0.25">
      <c r="N749" s="6"/>
      <c r="O749" s="6"/>
      <c r="P749" s="6"/>
      <c r="Q749" s="6">
        <v>54.528000000000006</v>
      </c>
      <c r="R749" s="6">
        <v>8.8060000000000009</v>
      </c>
    </row>
    <row r="750" spans="14:18" x14ac:dyDescent="0.25">
      <c r="N750" s="6"/>
      <c r="O750" s="6"/>
      <c r="P750" s="6"/>
      <c r="Q750" s="6">
        <v>54.528000000000006</v>
      </c>
      <c r="R750" s="6">
        <v>8.8084999999999987</v>
      </c>
    </row>
    <row r="751" spans="14:18" x14ac:dyDescent="0.25">
      <c r="N751" s="6"/>
      <c r="O751" s="6"/>
      <c r="P751" s="6"/>
      <c r="Q751" s="6">
        <v>54.528000000000006</v>
      </c>
      <c r="R751" s="6">
        <v>8.8084999999999987</v>
      </c>
    </row>
    <row r="752" spans="14:18" x14ac:dyDescent="0.25">
      <c r="N752" s="6"/>
      <c r="O752" s="6"/>
      <c r="P752" s="6"/>
      <c r="Q752" s="6">
        <v>54.528000000000006</v>
      </c>
      <c r="R752" s="6">
        <v>8.8090000000000011</v>
      </c>
    </row>
    <row r="753" spans="14:18" x14ac:dyDescent="0.25">
      <c r="N753" s="6"/>
      <c r="O753" s="6"/>
      <c r="P753" s="6"/>
      <c r="Q753" s="6">
        <v>54.528000000000006</v>
      </c>
      <c r="R753" s="6">
        <v>8.8084999999999987</v>
      </c>
    </row>
    <row r="754" spans="14:18" x14ac:dyDescent="0.25">
      <c r="N754" s="6"/>
      <c r="O754" s="6"/>
      <c r="P754" s="6"/>
      <c r="Q754" s="6">
        <v>54.335999999999999</v>
      </c>
      <c r="R754" s="6">
        <v>8.8084999999999987</v>
      </c>
    </row>
    <row r="755" spans="14:18" x14ac:dyDescent="0.25">
      <c r="N755" s="6"/>
      <c r="O755" s="6"/>
      <c r="P755" s="6"/>
      <c r="Q755" s="6">
        <v>54.335999999999999</v>
      </c>
      <c r="R755" s="6">
        <v>8.8084999999999987</v>
      </c>
    </row>
    <row r="756" spans="14:18" x14ac:dyDescent="0.25">
      <c r="N756" s="6"/>
      <c r="O756" s="6"/>
      <c r="P756" s="6"/>
      <c r="Q756" s="6">
        <v>54.335999999999999</v>
      </c>
      <c r="R756" s="6">
        <v>8.8084999999999987</v>
      </c>
    </row>
    <row r="757" spans="14:18" x14ac:dyDescent="0.25">
      <c r="N757" s="6"/>
      <c r="O757" s="6"/>
      <c r="P757" s="6"/>
      <c r="Q757" s="6">
        <v>54.335999999999999</v>
      </c>
      <c r="R757" s="6">
        <v>8.8084999999999987</v>
      </c>
    </row>
    <row r="758" spans="14:18" x14ac:dyDescent="0.25">
      <c r="N758" s="6"/>
      <c r="O758" s="6"/>
      <c r="P758" s="6"/>
      <c r="Q758" s="6">
        <v>54.335999999999999</v>
      </c>
      <c r="R758" s="6">
        <v>8.8084999999999987</v>
      </c>
    </row>
    <row r="759" spans="14:18" x14ac:dyDescent="0.25">
      <c r="N759" s="6"/>
      <c r="O759" s="6"/>
      <c r="P759" s="6"/>
      <c r="Q759" s="6">
        <v>54.335999999999999</v>
      </c>
      <c r="R759" s="6">
        <v>8.8109999999999999</v>
      </c>
    </row>
    <row r="760" spans="14:18" x14ac:dyDescent="0.25">
      <c r="N760" s="6"/>
      <c r="O760" s="6"/>
      <c r="P760" s="6"/>
      <c r="Q760" s="6">
        <v>54.143999999999991</v>
      </c>
      <c r="R760" s="6">
        <v>8.8105000000000011</v>
      </c>
    </row>
    <row r="761" spans="14:18" x14ac:dyDescent="0.25">
      <c r="N761" s="6"/>
      <c r="O761" s="6"/>
      <c r="P761" s="6"/>
      <c r="Q761" s="6">
        <v>54.143999999999991</v>
      </c>
      <c r="R761" s="6">
        <v>8.8105000000000011</v>
      </c>
    </row>
    <row r="762" spans="14:18" x14ac:dyDescent="0.25">
      <c r="N762" s="6"/>
      <c r="O762" s="6"/>
      <c r="P762" s="6"/>
      <c r="Q762" s="6">
        <v>54.143999999999991</v>
      </c>
      <c r="R762" s="6">
        <v>8.8105000000000011</v>
      </c>
    </row>
    <row r="763" spans="14:18" x14ac:dyDescent="0.25">
      <c r="N763" s="6"/>
      <c r="O763" s="6"/>
      <c r="P763" s="6"/>
      <c r="Q763" s="6">
        <v>54.143999999999991</v>
      </c>
      <c r="R763" s="6">
        <v>8.8105000000000011</v>
      </c>
    </row>
    <row r="764" spans="14:18" x14ac:dyDescent="0.25">
      <c r="N764" s="6"/>
      <c r="O764" s="6"/>
      <c r="P764" s="6"/>
      <c r="Q764" s="6">
        <v>54.143999999999991</v>
      </c>
      <c r="R764" s="6">
        <v>8.8105000000000011</v>
      </c>
    </row>
    <row r="765" spans="14:18" x14ac:dyDescent="0.25">
      <c r="N765" s="6"/>
      <c r="O765" s="6"/>
      <c r="P765" s="6"/>
      <c r="Q765" s="6">
        <v>54.143999999999991</v>
      </c>
      <c r="R765" s="6">
        <v>8.8114999999999988</v>
      </c>
    </row>
    <row r="766" spans="14:18" x14ac:dyDescent="0.25">
      <c r="N766" s="6"/>
      <c r="O766" s="6"/>
      <c r="P766" s="6"/>
      <c r="Q766" s="6">
        <v>54.143999999999991</v>
      </c>
      <c r="R766" s="6">
        <v>8.8114999999999988</v>
      </c>
    </row>
    <row r="767" spans="14:18" x14ac:dyDescent="0.25">
      <c r="N767" s="6"/>
      <c r="O767" s="6"/>
      <c r="P767" s="6"/>
      <c r="Q767" s="6">
        <v>54.143999999999991</v>
      </c>
      <c r="R767" s="6">
        <v>8.8114999999999988</v>
      </c>
    </row>
    <row r="768" spans="14:18" x14ac:dyDescent="0.25">
      <c r="N768" s="6"/>
      <c r="O768" s="6"/>
      <c r="P768" s="6"/>
      <c r="Q768" s="6">
        <v>54.143999999999991</v>
      </c>
      <c r="R768" s="6">
        <v>8.8134999999999977</v>
      </c>
    </row>
    <row r="769" spans="14:18" x14ac:dyDescent="0.25">
      <c r="N769" s="6"/>
      <c r="O769" s="6"/>
      <c r="P769" s="6"/>
      <c r="Q769" s="6">
        <v>54.143999999999991</v>
      </c>
      <c r="R769" s="6">
        <v>8.8144999999999989</v>
      </c>
    </row>
    <row r="770" spans="14:18" x14ac:dyDescent="0.25">
      <c r="N770" s="6"/>
      <c r="O770" s="6"/>
      <c r="P770" s="6"/>
      <c r="Q770" s="6">
        <v>54.143999999999991</v>
      </c>
      <c r="R770" s="6">
        <v>8.8149999999999977</v>
      </c>
    </row>
    <row r="771" spans="14:18" x14ac:dyDescent="0.25">
      <c r="N771" s="6"/>
      <c r="O771" s="6"/>
      <c r="P771" s="6"/>
      <c r="Q771" s="6">
        <v>54.143999999999991</v>
      </c>
      <c r="R771" s="6">
        <v>8.8159999999999989</v>
      </c>
    </row>
    <row r="772" spans="14:18" x14ac:dyDescent="0.25">
      <c r="N772" s="6"/>
      <c r="O772" s="6"/>
      <c r="P772" s="6"/>
      <c r="Q772" s="6">
        <v>54.143999999999991</v>
      </c>
      <c r="R772" s="6">
        <v>8.8179999999999978</v>
      </c>
    </row>
    <row r="773" spans="14:18" x14ac:dyDescent="0.25">
      <c r="N773" s="6"/>
      <c r="O773" s="6"/>
      <c r="P773" s="6"/>
      <c r="Q773" s="6">
        <v>54.143999999999991</v>
      </c>
      <c r="R773" s="6">
        <v>8.8185000000000002</v>
      </c>
    </row>
    <row r="774" spans="14:18" x14ac:dyDescent="0.25">
      <c r="N774" s="6"/>
      <c r="O774" s="6"/>
      <c r="P774" s="6"/>
      <c r="Q774" s="6">
        <v>54.143999999999991</v>
      </c>
      <c r="R774" s="6">
        <v>8.8185000000000002</v>
      </c>
    </row>
    <row r="775" spans="14:18" x14ac:dyDescent="0.25">
      <c r="N775" s="6"/>
      <c r="O775" s="6"/>
      <c r="P775" s="6"/>
      <c r="Q775" s="6">
        <v>54.143999999999991</v>
      </c>
      <c r="R775" s="6">
        <v>8.8185000000000002</v>
      </c>
    </row>
    <row r="776" spans="14:18" x14ac:dyDescent="0.25">
      <c r="N776" s="6"/>
      <c r="O776" s="6"/>
      <c r="P776" s="6"/>
      <c r="Q776" s="6">
        <v>53.951999999999998</v>
      </c>
      <c r="R776" s="6">
        <v>8.8189999999999991</v>
      </c>
    </row>
    <row r="777" spans="14:18" x14ac:dyDescent="0.25">
      <c r="N777" s="6"/>
      <c r="O777" s="6"/>
      <c r="P777" s="6"/>
      <c r="Q777" s="6">
        <v>54.143999999999991</v>
      </c>
      <c r="R777" s="6">
        <v>8.8209999999999997</v>
      </c>
    </row>
    <row r="778" spans="14:18" x14ac:dyDescent="0.25">
      <c r="N778" s="6"/>
      <c r="O778" s="6"/>
      <c r="P778" s="6"/>
      <c r="Q778" s="6">
        <v>53.951999999999998</v>
      </c>
      <c r="R778" s="6">
        <v>8.820999999999998</v>
      </c>
    </row>
    <row r="779" spans="14:18" x14ac:dyDescent="0.25">
      <c r="N779" s="6"/>
      <c r="O779" s="6"/>
      <c r="P779" s="6"/>
      <c r="Q779" s="6">
        <v>53.951999999999998</v>
      </c>
      <c r="R779" s="6">
        <v>8.8215000000000003</v>
      </c>
    </row>
    <row r="780" spans="14:18" x14ac:dyDescent="0.25">
      <c r="N780" s="6"/>
      <c r="O780" s="6"/>
      <c r="P780" s="6"/>
      <c r="Q780" s="6">
        <v>53.951999999999998</v>
      </c>
      <c r="R780" s="6">
        <v>8.820999999999998</v>
      </c>
    </row>
    <row r="781" spans="14:18" x14ac:dyDescent="0.25">
      <c r="N781" s="6"/>
      <c r="O781" s="6"/>
      <c r="P781" s="6"/>
      <c r="Q781" s="6">
        <v>53.951999999999998</v>
      </c>
      <c r="R781" s="6">
        <v>8.8215000000000003</v>
      </c>
    </row>
    <row r="782" spans="14:18" x14ac:dyDescent="0.25">
      <c r="N782" s="6"/>
      <c r="O782" s="6"/>
      <c r="P782" s="6"/>
      <c r="Q782" s="6">
        <v>53.951999999999998</v>
      </c>
      <c r="R782" s="6">
        <v>8.8215000000000003</v>
      </c>
    </row>
    <row r="783" spans="14:18" x14ac:dyDescent="0.25">
      <c r="N783" s="6"/>
      <c r="O783" s="6"/>
      <c r="P783" s="6"/>
      <c r="Q783" s="6">
        <v>53.951999999999998</v>
      </c>
      <c r="R783" s="6">
        <v>8.8215000000000003</v>
      </c>
    </row>
    <row r="784" spans="14:18" x14ac:dyDescent="0.25">
      <c r="N784" s="6"/>
      <c r="O784" s="6"/>
      <c r="P784" s="6"/>
      <c r="Q784" s="6">
        <v>53.951999999999998</v>
      </c>
      <c r="R784" s="6">
        <v>8.8215000000000003</v>
      </c>
    </row>
    <row r="785" spans="14:18" x14ac:dyDescent="0.25">
      <c r="N785" s="6"/>
      <c r="O785" s="6"/>
      <c r="P785" s="6"/>
      <c r="Q785" s="6">
        <v>53.951999999999998</v>
      </c>
      <c r="R785" s="6">
        <v>8.8215000000000003</v>
      </c>
    </row>
    <row r="786" spans="14:18" x14ac:dyDescent="0.25">
      <c r="N786" s="6"/>
      <c r="O786" s="6"/>
      <c r="P786" s="6"/>
      <c r="Q786" s="6">
        <v>53.951999999999998</v>
      </c>
      <c r="R786" s="6">
        <v>8.820999999999998</v>
      </c>
    </row>
    <row r="787" spans="14:18" x14ac:dyDescent="0.25">
      <c r="N787" s="6"/>
      <c r="O787" s="6"/>
      <c r="P787" s="6"/>
      <c r="Q787" s="6">
        <v>53.951999999999998</v>
      </c>
      <c r="R787" s="6">
        <v>8.8215000000000003</v>
      </c>
    </row>
    <row r="788" spans="14:18" x14ac:dyDescent="0.25">
      <c r="N788" s="6"/>
      <c r="O788" s="6"/>
      <c r="P788" s="6"/>
      <c r="Q788" s="6">
        <v>53.951999999999998</v>
      </c>
      <c r="R788" s="6">
        <v>8.8215000000000003</v>
      </c>
    </row>
    <row r="789" spans="14:18" x14ac:dyDescent="0.25">
      <c r="N789" s="6"/>
      <c r="O789" s="6"/>
      <c r="P789" s="6"/>
      <c r="Q789" s="6">
        <v>53.951999999999998</v>
      </c>
      <c r="R789" s="6">
        <v>8.8215000000000003</v>
      </c>
    </row>
    <row r="790" spans="14:18" x14ac:dyDescent="0.25">
      <c r="N790" s="6"/>
      <c r="O790" s="6"/>
      <c r="P790" s="6"/>
      <c r="Q790" s="6">
        <v>53.759999999999991</v>
      </c>
      <c r="R790" s="6">
        <v>8.8215000000000003</v>
      </c>
    </row>
    <row r="791" spans="14:18" x14ac:dyDescent="0.25">
      <c r="N791" s="6"/>
      <c r="O791" s="6"/>
      <c r="P791" s="6"/>
      <c r="Q791" s="6">
        <v>53.759999999999991</v>
      </c>
      <c r="R791" s="6">
        <v>8.8215000000000003</v>
      </c>
    </row>
    <row r="792" spans="14:18" x14ac:dyDescent="0.25">
      <c r="N792" s="6"/>
      <c r="O792" s="6"/>
      <c r="P792" s="6"/>
      <c r="Q792" s="6">
        <v>53.951999999999998</v>
      </c>
      <c r="R792" s="6">
        <v>8.8215000000000003</v>
      </c>
    </row>
    <row r="793" spans="14:18" x14ac:dyDescent="0.25">
      <c r="N793" s="6"/>
      <c r="O793" s="6"/>
      <c r="P793" s="6"/>
      <c r="Q793" s="6">
        <v>53.759999999999991</v>
      </c>
      <c r="R793" s="6">
        <v>8.8215000000000003</v>
      </c>
    </row>
    <row r="794" spans="14:18" x14ac:dyDescent="0.25">
      <c r="N794" s="6"/>
      <c r="O794" s="6"/>
      <c r="P794" s="6"/>
      <c r="Q794" s="6">
        <v>53.759999999999991</v>
      </c>
      <c r="R794" s="6">
        <v>8.8215000000000003</v>
      </c>
    </row>
    <row r="795" spans="14:18" x14ac:dyDescent="0.25">
      <c r="N795" s="6"/>
      <c r="O795" s="6"/>
      <c r="P795" s="6"/>
      <c r="Q795" s="6">
        <v>53.759999999999991</v>
      </c>
      <c r="R795" s="6">
        <v>8.8215000000000003</v>
      </c>
    </row>
    <row r="796" spans="14:18" x14ac:dyDescent="0.25">
      <c r="N796" s="6"/>
      <c r="O796" s="6"/>
      <c r="P796" s="6"/>
      <c r="Q796" s="6">
        <v>53.759999999999991</v>
      </c>
      <c r="R796" s="6">
        <v>8.8215000000000003</v>
      </c>
    </row>
    <row r="797" spans="14:18" x14ac:dyDescent="0.25">
      <c r="N797" s="6"/>
      <c r="O797" s="6"/>
      <c r="P797" s="6"/>
      <c r="Q797" s="6">
        <v>53.759999999999991</v>
      </c>
      <c r="R797" s="6">
        <v>8.8215000000000003</v>
      </c>
    </row>
    <row r="798" spans="14:18" x14ac:dyDescent="0.25">
      <c r="N798" s="6"/>
      <c r="O798" s="6"/>
      <c r="P798" s="6"/>
      <c r="Q798" s="6">
        <v>53.759999999999991</v>
      </c>
      <c r="R798" s="6">
        <v>8.8215000000000003</v>
      </c>
    </row>
    <row r="799" spans="14:18" x14ac:dyDescent="0.25">
      <c r="N799" s="6"/>
      <c r="O799" s="6"/>
      <c r="P799" s="6"/>
      <c r="Q799" s="6">
        <v>53.759999999999991</v>
      </c>
      <c r="R799" s="6">
        <v>8.8215000000000003</v>
      </c>
    </row>
    <row r="800" spans="14:18" x14ac:dyDescent="0.25">
      <c r="N800" s="6"/>
      <c r="O800" s="6"/>
      <c r="P800" s="6"/>
      <c r="Q800" s="6">
        <v>53.759999999999991</v>
      </c>
      <c r="R800" s="6">
        <v>8.8215000000000003</v>
      </c>
    </row>
    <row r="801" spans="14:18" x14ac:dyDescent="0.25">
      <c r="N801" s="6"/>
      <c r="O801" s="6"/>
      <c r="P801" s="6"/>
      <c r="Q801" s="6">
        <v>53.759999999999991</v>
      </c>
      <c r="R801" s="6">
        <v>8.8215000000000003</v>
      </c>
    </row>
    <row r="802" spans="14:18" x14ac:dyDescent="0.25">
      <c r="N802" s="6"/>
      <c r="O802" s="6"/>
      <c r="P802" s="6"/>
      <c r="Q802" s="6">
        <v>53.759999999999991</v>
      </c>
      <c r="R802" s="6">
        <v>8.8215000000000003</v>
      </c>
    </row>
    <row r="803" spans="14:18" x14ac:dyDescent="0.25">
      <c r="N803" s="6"/>
      <c r="O803" s="6"/>
      <c r="P803" s="6"/>
      <c r="Q803" s="6">
        <v>53.759999999999991</v>
      </c>
      <c r="R803" s="6">
        <v>8.8215000000000003</v>
      </c>
    </row>
    <row r="804" spans="14:18" x14ac:dyDescent="0.25">
      <c r="N804" s="6"/>
      <c r="O804" s="6"/>
      <c r="P804" s="6"/>
      <c r="Q804" s="6">
        <v>53.759999999999991</v>
      </c>
      <c r="R804" s="6">
        <v>8.8215000000000003</v>
      </c>
    </row>
    <row r="805" spans="14:18" x14ac:dyDescent="0.25">
      <c r="N805" s="6"/>
      <c r="O805" s="6"/>
      <c r="P805" s="6"/>
      <c r="Q805" s="6">
        <v>53.759999999999991</v>
      </c>
      <c r="R805" s="6">
        <v>8.8215000000000003</v>
      </c>
    </row>
    <row r="806" spans="14:18" x14ac:dyDescent="0.25">
      <c r="N806" s="6"/>
      <c r="O806" s="6"/>
      <c r="P806" s="6"/>
      <c r="Q806" s="6">
        <v>53.759999999999991</v>
      </c>
      <c r="R806" s="6">
        <v>8.8215000000000003</v>
      </c>
    </row>
    <row r="807" spans="14:18" x14ac:dyDescent="0.25">
      <c r="N807" s="6"/>
      <c r="O807" s="6"/>
      <c r="P807" s="6"/>
      <c r="Q807" s="6">
        <v>53.759999999999991</v>
      </c>
      <c r="R807" s="6">
        <v>8.8215000000000003</v>
      </c>
    </row>
    <row r="808" spans="14:18" x14ac:dyDescent="0.25">
      <c r="N808" s="6"/>
      <c r="O808" s="6"/>
      <c r="P808" s="6"/>
      <c r="Q808" s="6">
        <v>53.567999999999998</v>
      </c>
      <c r="R808" s="6">
        <v>8.8215000000000003</v>
      </c>
    </row>
    <row r="809" spans="14:18" x14ac:dyDescent="0.25">
      <c r="N809" s="6"/>
      <c r="O809" s="6"/>
      <c r="P809" s="6"/>
      <c r="Q809" s="6">
        <v>53.759999999999991</v>
      </c>
      <c r="R809" s="6">
        <v>8.8215000000000003</v>
      </c>
    </row>
    <row r="810" spans="14:18" x14ac:dyDescent="0.25">
      <c r="N810" s="6"/>
      <c r="O810" s="6"/>
      <c r="P810" s="6"/>
      <c r="Q810" s="6">
        <v>53.759999999999991</v>
      </c>
      <c r="R810" s="6">
        <v>8.8215000000000003</v>
      </c>
    </row>
    <row r="811" spans="14:18" x14ac:dyDescent="0.25">
      <c r="N811" s="6"/>
      <c r="O811" s="6"/>
      <c r="P811" s="6"/>
      <c r="Q811" s="6">
        <v>53.759999999999991</v>
      </c>
      <c r="R811" s="6">
        <v>8.8230000000000004</v>
      </c>
    </row>
    <row r="812" spans="14:18" x14ac:dyDescent="0.25">
      <c r="N812" s="6"/>
      <c r="O812" s="6"/>
      <c r="P812" s="6"/>
      <c r="Q812" s="6">
        <v>53.759999999999991</v>
      </c>
      <c r="R812" s="6">
        <v>8.8230000000000004</v>
      </c>
    </row>
    <row r="813" spans="14:18" x14ac:dyDescent="0.25">
      <c r="N813" s="6"/>
      <c r="O813" s="6"/>
      <c r="P813" s="6"/>
      <c r="Q813" s="6">
        <v>53.567999999999998</v>
      </c>
      <c r="R813" s="6">
        <v>8.8230000000000004</v>
      </c>
    </row>
    <row r="814" spans="14:18" x14ac:dyDescent="0.25">
      <c r="N814" s="6"/>
      <c r="O814" s="6"/>
      <c r="P814" s="6"/>
      <c r="Q814" s="6">
        <v>53.567999999999998</v>
      </c>
      <c r="R814" s="6">
        <v>8.8629999999999995</v>
      </c>
    </row>
    <row r="815" spans="14:18" x14ac:dyDescent="0.25">
      <c r="N815" s="6"/>
      <c r="O815" s="6"/>
      <c r="P815" s="6"/>
      <c r="Q815" s="6">
        <v>54.911999999999992</v>
      </c>
      <c r="R815" s="6">
        <v>8.9984999999999982</v>
      </c>
    </row>
    <row r="816" spans="14:18" x14ac:dyDescent="0.25">
      <c r="N816" s="6"/>
      <c r="O816" s="6"/>
      <c r="P816" s="6"/>
      <c r="Q816" s="6">
        <v>55.872</v>
      </c>
      <c r="R816" s="6">
        <v>9.1769999999999996</v>
      </c>
    </row>
    <row r="817" spans="14:18" x14ac:dyDescent="0.25">
      <c r="N817" s="6"/>
      <c r="O817" s="6"/>
      <c r="P817" s="6"/>
      <c r="Q817" s="6">
        <v>57.215999999999994</v>
      </c>
      <c r="R817" s="6">
        <v>9.2964999999999982</v>
      </c>
    </row>
    <row r="818" spans="14:18" x14ac:dyDescent="0.25">
      <c r="N818" s="6"/>
      <c r="O818" s="6"/>
      <c r="P818" s="6"/>
      <c r="Q818" s="6">
        <v>57.791999999999987</v>
      </c>
      <c r="R818" s="6">
        <v>9.4514999999999993</v>
      </c>
    </row>
    <row r="819" spans="14:18" x14ac:dyDescent="0.25">
      <c r="N819" s="6"/>
      <c r="O819" s="6"/>
      <c r="P819" s="6"/>
      <c r="Q819" s="6">
        <v>59.135999999999996</v>
      </c>
      <c r="R819" s="6">
        <v>9.5739999999999981</v>
      </c>
    </row>
    <row r="820" spans="14:18" x14ac:dyDescent="0.25">
      <c r="N820" s="6"/>
      <c r="O820" s="6"/>
      <c r="P820" s="6"/>
      <c r="Q820" s="6">
        <v>59.712000000000003</v>
      </c>
      <c r="R820" s="6">
        <v>9.7504999999999988</v>
      </c>
    </row>
    <row r="821" spans="14:18" x14ac:dyDescent="0.25">
      <c r="N821" s="6"/>
      <c r="O821" s="6"/>
      <c r="P821" s="6"/>
      <c r="Q821" s="6">
        <v>60.287999999999997</v>
      </c>
      <c r="R821" s="6">
        <v>9.759999999999998</v>
      </c>
    </row>
    <row r="822" spans="14:18" x14ac:dyDescent="0.25">
      <c r="N822" s="6"/>
      <c r="O822" s="6"/>
      <c r="P822" s="6"/>
      <c r="Q822" s="6">
        <v>60.095999999999989</v>
      </c>
      <c r="R822" s="6">
        <v>9.7719999999999985</v>
      </c>
    </row>
    <row r="823" spans="14:18" x14ac:dyDescent="0.25">
      <c r="N823" s="6"/>
      <c r="O823" s="6"/>
      <c r="P823" s="6"/>
      <c r="Q823" s="6">
        <v>59.904000000000011</v>
      </c>
      <c r="R823" s="6">
        <v>9.7764999999999986</v>
      </c>
    </row>
    <row r="824" spans="14:18" x14ac:dyDescent="0.25">
      <c r="N824" s="6"/>
      <c r="O824" s="6"/>
      <c r="P824" s="6"/>
      <c r="Q824" s="6">
        <v>59.904000000000011</v>
      </c>
      <c r="R824" s="6">
        <v>9.7805</v>
      </c>
    </row>
    <row r="825" spans="14:18" x14ac:dyDescent="0.25">
      <c r="N825" s="6"/>
      <c r="O825" s="6"/>
      <c r="P825" s="6"/>
      <c r="Q825" s="6">
        <v>59.712000000000003</v>
      </c>
      <c r="R825" s="6">
        <v>9.7819999999999983</v>
      </c>
    </row>
    <row r="826" spans="14:18" x14ac:dyDescent="0.25">
      <c r="N826" s="6"/>
      <c r="O826" s="6"/>
      <c r="P826" s="6"/>
      <c r="Q826" s="6">
        <v>59.712000000000003</v>
      </c>
      <c r="R826" s="6">
        <v>9.7824999999999989</v>
      </c>
    </row>
    <row r="827" spans="14:18" x14ac:dyDescent="0.25">
      <c r="N827" s="6"/>
      <c r="O827" s="6"/>
      <c r="P827" s="6"/>
      <c r="Q827" s="6">
        <v>59.519999999999996</v>
      </c>
      <c r="R827" s="6">
        <v>9.7824999999999989</v>
      </c>
    </row>
    <row r="828" spans="14:18" x14ac:dyDescent="0.25">
      <c r="N828" s="6"/>
      <c r="O828" s="6"/>
      <c r="P828" s="6"/>
      <c r="Q828" s="6">
        <v>59.519999999999996</v>
      </c>
      <c r="R828" s="6">
        <v>9.7829999999999995</v>
      </c>
    </row>
    <row r="829" spans="14:18" x14ac:dyDescent="0.25">
      <c r="N829" s="6"/>
      <c r="O829" s="6"/>
      <c r="P829" s="6"/>
      <c r="Q829" s="6">
        <v>59.519999999999996</v>
      </c>
      <c r="R829" s="6">
        <v>9.785499999999999</v>
      </c>
    </row>
    <row r="830" spans="14:18" x14ac:dyDescent="0.25">
      <c r="N830" s="6"/>
      <c r="O830" s="6"/>
      <c r="P830" s="6"/>
      <c r="Q830" s="6">
        <v>59.519999999999996</v>
      </c>
      <c r="R830" s="6">
        <v>9.785499999999999</v>
      </c>
    </row>
    <row r="831" spans="14:18" x14ac:dyDescent="0.25">
      <c r="N831" s="6"/>
      <c r="O831" s="6"/>
      <c r="P831" s="6"/>
      <c r="Q831" s="6">
        <v>59.328000000000003</v>
      </c>
      <c r="R831" s="6">
        <v>9.785499999999999</v>
      </c>
    </row>
    <row r="832" spans="14:18" x14ac:dyDescent="0.25">
      <c r="N832" s="6"/>
      <c r="O832" s="6"/>
      <c r="P832" s="6"/>
      <c r="Q832" s="6">
        <v>59.328000000000003</v>
      </c>
      <c r="R832" s="6">
        <v>9.786999999999999</v>
      </c>
    </row>
    <row r="833" spans="14:18" x14ac:dyDescent="0.25">
      <c r="N833" s="6"/>
      <c r="O833" s="6"/>
      <c r="P833" s="6"/>
      <c r="Q833" s="6">
        <v>59.328000000000003</v>
      </c>
      <c r="R833" s="6">
        <v>9.786999999999999</v>
      </c>
    </row>
    <row r="834" spans="14:18" x14ac:dyDescent="0.25">
      <c r="N834" s="6"/>
      <c r="O834" s="6"/>
      <c r="P834" s="6"/>
      <c r="Q834" s="6">
        <v>59.328000000000003</v>
      </c>
      <c r="R834" s="6">
        <v>9.7880000000000003</v>
      </c>
    </row>
    <row r="835" spans="14:18" x14ac:dyDescent="0.25">
      <c r="N835" s="6"/>
      <c r="O835" s="6"/>
      <c r="P835" s="6"/>
      <c r="Q835" s="6">
        <v>59.328000000000003</v>
      </c>
      <c r="R835" s="6">
        <v>9.7880000000000003</v>
      </c>
    </row>
    <row r="836" spans="14:18" x14ac:dyDescent="0.25">
      <c r="N836" s="6"/>
      <c r="O836" s="6"/>
      <c r="P836" s="6"/>
      <c r="Q836" s="6">
        <v>59.135999999999996</v>
      </c>
      <c r="R836" s="6">
        <v>9.7884999999999991</v>
      </c>
    </row>
    <row r="837" spans="14:18" x14ac:dyDescent="0.25">
      <c r="N837" s="6"/>
      <c r="O837" s="6"/>
      <c r="P837" s="6"/>
      <c r="Q837" s="6">
        <v>59.135999999999996</v>
      </c>
      <c r="R837" s="6">
        <v>9.7914999999999992</v>
      </c>
    </row>
    <row r="838" spans="14:18" x14ac:dyDescent="0.25">
      <c r="N838" s="6"/>
      <c r="O838" s="6"/>
      <c r="P838" s="6"/>
      <c r="Q838" s="6">
        <v>59.135999999999996</v>
      </c>
      <c r="R838" s="6">
        <v>9.791999999999998</v>
      </c>
    </row>
    <row r="839" spans="14:18" x14ac:dyDescent="0.25">
      <c r="N839" s="6"/>
      <c r="O839" s="6"/>
      <c r="P839" s="6"/>
      <c r="Q839" s="6">
        <v>59.135999999999996</v>
      </c>
      <c r="R839" s="6">
        <v>9.7934999999999981</v>
      </c>
    </row>
    <row r="840" spans="14:18" x14ac:dyDescent="0.25">
      <c r="N840" s="6"/>
      <c r="O840" s="6"/>
      <c r="P840" s="6"/>
      <c r="Q840" s="6">
        <v>59.135999999999996</v>
      </c>
      <c r="R840" s="6">
        <v>9.7934999999999981</v>
      </c>
    </row>
    <row r="841" spans="14:18" x14ac:dyDescent="0.25">
      <c r="N841" s="6"/>
      <c r="O841" s="6"/>
      <c r="P841" s="6"/>
      <c r="Q841" s="6">
        <v>59.135999999999996</v>
      </c>
      <c r="R841" s="6">
        <v>9.7929999999999993</v>
      </c>
    </row>
    <row r="842" spans="14:18" x14ac:dyDescent="0.25">
      <c r="N842" s="6"/>
      <c r="O842" s="6"/>
      <c r="P842" s="6"/>
      <c r="Q842" s="6">
        <v>58.944000000000003</v>
      </c>
      <c r="R842" s="6">
        <v>9.7934999999999981</v>
      </c>
    </row>
    <row r="843" spans="14:18" x14ac:dyDescent="0.25">
      <c r="N843" s="6"/>
      <c r="O843" s="6"/>
      <c r="P843" s="6"/>
      <c r="Q843" s="6">
        <v>58.944000000000003</v>
      </c>
      <c r="R843" s="6">
        <v>9.7944999999999993</v>
      </c>
    </row>
    <row r="844" spans="14:18" x14ac:dyDescent="0.25">
      <c r="N844" s="6"/>
      <c r="O844" s="6"/>
      <c r="P844" s="6"/>
      <c r="Q844" s="6">
        <v>58.944000000000003</v>
      </c>
      <c r="R844" s="6">
        <v>9.7949999999999999</v>
      </c>
    </row>
    <row r="845" spans="14:18" x14ac:dyDescent="0.25">
      <c r="N845" s="6"/>
      <c r="O845" s="6"/>
      <c r="P845" s="6"/>
      <c r="Q845" s="6">
        <v>58.944000000000003</v>
      </c>
      <c r="R845" s="6">
        <v>9.7959999999999994</v>
      </c>
    </row>
    <row r="846" spans="14:18" x14ac:dyDescent="0.25">
      <c r="N846" s="6"/>
      <c r="O846" s="6"/>
      <c r="P846" s="6"/>
      <c r="Q846" s="6">
        <v>58.944000000000003</v>
      </c>
      <c r="R846" s="6">
        <v>9.7959999999999994</v>
      </c>
    </row>
    <row r="847" spans="14:18" x14ac:dyDescent="0.25">
      <c r="N847" s="6"/>
      <c r="O847" s="6"/>
      <c r="P847" s="6"/>
      <c r="Q847" s="6">
        <v>58.944000000000003</v>
      </c>
      <c r="R847" s="6">
        <v>9.796999999999997</v>
      </c>
    </row>
    <row r="848" spans="14:18" x14ac:dyDescent="0.25">
      <c r="N848" s="6"/>
      <c r="O848" s="6"/>
      <c r="P848" s="6"/>
      <c r="Q848" s="6">
        <v>58.944000000000003</v>
      </c>
      <c r="R848" s="6">
        <v>9.7989999999999995</v>
      </c>
    </row>
    <row r="849" spans="14:18" x14ac:dyDescent="0.25">
      <c r="N849" s="6"/>
      <c r="O849" s="6"/>
      <c r="P849" s="6"/>
      <c r="Q849" s="6">
        <v>58.944000000000003</v>
      </c>
      <c r="R849" s="6">
        <v>9.7984999999999971</v>
      </c>
    </row>
    <row r="850" spans="14:18" x14ac:dyDescent="0.25">
      <c r="N850" s="6"/>
      <c r="O850" s="6"/>
      <c r="P850" s="6"/>
      <c r="Q850" s="6">
        <v>58.75200000000001</v>
      </c>
      <c r="R850" s="6">
        <v>9.7989999999999995</v>
      </c>
    </row>
    <row r="851" spans="14:18" x14ac:dyDescent="0.25">
      <c r="N851" s="6"/>
      <c r="O851" s="6"/>
      <c r="P851" s="6"/>
      <c r="Q851" s="6">
        <v>58.944000000000003</v>
      </c>
      <c r="R851" s="6">
        <v>9.7989999999999995</v>
      </c>
    </row>
    <row r="852" spans="14:18" x14ac:dyDescent="0.25">
      <c r="N852" s="6"/>
      <c r="O852" s="6"/>
      <c r="P852" s="6"/>
      <c r="Q852" s="6">
        <v>58.944000000000003</v>
      </c>
      <c r="R852" s="6">
        <v>9.7994999999999983</v>
      </c>
    </row>
    <row r="853" spans="14:18" x14ac:dyDescent="0.25">
      <c r="N853" s="6"/>
      <c r="O853" s="6"/>
      <c r="P853" s="6"/>
      <c r="Q853" s="6">
        <v>58.944000000000003</v>
      </c>
      <c r="R853" s="6">
        <v>9.7999999999999972</v>
      </c>
    </row>
    <row r="854" spans="14:18" x14ac:dyDescent="0.25">
      <c r="N854" s="6"/>
      <c r="O854" s="6"/>
      <c r="P854" s="6"/>
      <c r="Q854" s="6">
        <v>58.944000000000003</v>
      </c>
      <c r="R854" s="6">
        <v>9.8039999999999985</v>
      </c>
    </row>
    <row r="855" spans="14:18" x14ac:dyDescent="0.25">
      <c r="N855" s="6"/>
      <c r="O855" s="6"/>
      <c r="P855" s="6"/>
      <c r="Q855" s="6">
        <v>58.75200000000001</v>
      </c>
      <c r="R855" s="6">
        <v>9.8034999999999997</v>
      </c>
    </row>
    <row r="856" spans="14:18" x14ac:dyDescent="0.25">
      <c r="N856" s="6"/>
      <c r="O856" s="6"/>
      <c r="P856" s="6"/>
      <c r="Q856" s="6">
        <v>58.75200000000001</v>
      </c>
      <c r="R856" s="6">
        <v>9.8039999999999985</v>
      </c>
    </row>
    <row r="857" spans="14:18" x14ac:dyDescent="0.25">
      <c r="N857" s="6"/>
      <c r="O857" s="6"/>
      <c r="P857" s="6"/>
      <c r="Q857" s="6">
        <v>58.75200000000001</v>
      </c>
      <c r="R857" s="6">
        <v>9.8034999999999997</v>
      </c>
    </row>
    <row r="858" spans="14:18" x14ac:dyDescent="0.25">
      <c r="N858" s="6"/>
      <c r="O858" s="6"/>
      <c r="P858" s="6"/>
      <c r="Q858" s="6">
        <v>58.75200000000001</v>
      </c>
      <c r="R858" s="6">
        <v>9.8034999999999997</v>
      </c>
    </row>
    <row r="859" spans="14:18" x14ac:dyDescent="0.25">
      <c r="N859" s="6"/>
      <c r="O859" s="6"/>
      <c r="P859" s="6"/>
      <c r="Q859" s="6">
        <v>58.75200000000001</v>
      </c>
      <c r="R859" s="6">
        <v>9.8034999999999997</v>
      </c>
    </row>
    <row r="860" spans="14:18" x14ac:dyDescent="0.25">
      <c r="N860" s="6"/>
      <c r="O860" s="6"/>
      <c r="P860" s="6"/>
      <c r="Q860" s="6">
        <v>58.75200000000001</v>
      </c>
      <c r="R860" s="6">
        <v>9.8034999999999997</v>
      </c>
    </row>
    <row r="861" spans="14:18" x14ac:dyDescent="0.25">
      <c r="N861" s="6"/>
      <c r="O861" s="6"/>
      <c r="P861" s="6"/>
      <c r="Q861" s="6">
        <v>58.75200000000001</v>
      </c>
      <c r="R861" s="6">
        <v>9.8039999999999985</v>
      </c>
    </row>
    <row r="862" spans="14:18" x14ac:dyDescent="0.25">
      <c r="N862" s="6"/>
      <c r="O862" s="6"/>
      <c r="P862" s="6"/>
      <c r="Q862" s="6">
        <v>58.56</v>
      </c>
      <c r="R862" s="6">
        <v>9.8689999999999998</v>
      </c>
    </row>
    <row r="863" spans="14:18" x14ac:dyDescent="0.25">
      <c r="N863" s="6"/>
      <c r="O863" s="6"/>
      <c r="P863" s="6"/>
      <c r="Q863" s="6">
        <v>60.095999999999989</v>
      </c>
      <c r="R863" s="6">
        <v>10.062499999999998</v>
      </c>
    </row>
    <row r="864" spans="14:18" x14ac:dyDescent="0.25">
      <c r="N864" s="6"/>
      <c r="O864" s="6"/>
      <c r="P864" s="6"/>
      <c r="Q864" s="6">
        <v>61.632000000000005</v>
      </c>
      <c r="R864" s="6">
        <v>10.157</v>
      </c>
    </row>
    <row r="865" spans="14:18" x14ac:dyDescent="0.25">
      <c r="N865" s="6"/>
      <c r="O865" s="6"/>
      <c r="P865" s="6"/>
      <c r="Q865" s="6">
        <v>62.591999999999999</v>
      </c>
      <c r="R865" s="6">
        <v>10.347</v>
      </c>
    </row>
    <row r="866" spans="14:18" x14ac:dyDescent="0.25">
      <c r="N866" s="6"/>
      <c r="O866" s="6"/>
      <c r="P866" s="6"/>
      <c r="Q866" s="6">
        <v>63.359999999999985</v>
      </c>
      <c r="R866" s="6">
        <v>10.506999999999998</v>
      </c>
    </row>
    <row r="867" spans="14:18" x14ac:dyDescent="0.25">
      <c r="N867" s="6"/>
      <c r="O867" s="6"/>
      <c r="P867" s="6"/>
      <c r="Q867" s="6">
        <v>64.511999999999986</v>
      </c>
      <c r="R867" s="6">
        <v>10.616</v>
      </c>
    </row>
    <row r="868" spans="14:18" x14ac:dyDescent="0.25">
      <c r="N868" s="6"/>
      <c r="O868" s="6"/>
      <c r="P868" s="6"/>
      <c r="Q868" s="6">
        <v>65.087999999999994</v>
      </c>
      <c r="R868" s="6">
        <v>10.718499999999999</v>
      </c>
    </row>
    <row r="869" spans="14:18" x14ac:dyDescent="0.25">
      <c r="N869" s="6"/>
      <c r="O869" s="6"/>
      <c r="P869" s="6"/>
      <c r="Q869" s="6">
        <v>64.703999999999994</v>
      </c>
      <c r="R869" s="6">
        <v>10.721</v>
      </c>
    </row>
    <row r="870" spans="14:18" x14ac:dyDescent="0.25">
      <c r="N870" s="6"/>
      <c r="O870" s="6"/>
      <c r="P870" s="6"/>
      <c r="Q870" s="6">
        <v>64.511999999999986</v>
      </c>
      <c r="R870" s="6">
        <v>10.726499999999998</v>
      </c>
    </row>
    <row r="871" spans="14:18" x14ac:dyDescent="0.25">
      <c r="N871" s="6"/>
      <c r="O871" s="6"/>
      <c r="P871" s="6"/>
      <c r="Q871" s="6">
        <v>64.511999999999986</v>
      </c>
      <c r="R871" s="6">
        <v>10.7325</v>
      </c>
    </row>
    <row r="872" spans="14:18" x14ac:dyDescent="0.25">
      <c r="N872" s="6"/>
      <c r="O872" s="6"/>
      <c r="P872" s="6"/>
      <c r="Q872" s="6">
        <v>64.319999999999979</v>
      </c>
      <c r="R872" s="6">
        <v>10.735999999999999</v>
      </c>
    </row>
    <row r="873" spans="14:18" x14ac:dyDescent="0.25">
      <c r="N873" s="6"/>
      <c r="O873" s="6"/>
      <c r="P873" s="6"/>
      <c r="Q873" s="6">
        <v>64.319999999999979</v>
      </c>
      <c r="R873" s="6">
        <v>10.7455</v>
      </c>
    </row>
    <row r="874" spans="14:18" x14ac:dyDescent="0.25">
      <c r="N874" s="6"/>
      <c r="O874" s="6"/>
      <c r="P874" s="6"/>
      <c r="Q874" s="6">
        <v>64.128</v>
      </c>
      <c r="R874" s="6">
        <v>10.7455</v>
      </c>
    </row>
    <row r="875" spans="14:18" x14ac:dyDescent="0.25">
      <c r="N875" s="6"/>
      <c r="O875" s="6"/>
      <c r="P875" s="6"/>
      <c r="Q875" s="6">
        <v>64.128</v>
      </c>
      <c r="R875" s="6">
        <v>10.745999999999999</v>
      </c>
    </row>
    <row r="876" spans="14:18" x14ac:dyDescent="0.25">
      <c r="N876" s="6"/>
      <c r="O876" s="6"/>
      <c r="P876" s="6"/>
      <c r="Q876" s="6">
        <v>64.128</v>
      </c>
      <c r="R876" s="6">
        <v>10.749499999999998</v>
      </c>
    </row>
    <row r="877" spans="14:18" x14ac:dyDescent="0.25">
      <c r="N877" s="6"/>
      <c r="O877" s="6"/>
      <c r="P877" s="6"/>
      <c r="Q877" s="6">
        <v>63.935999999999993</v>
      </c>
      <c r="R877" s="6">
        <v>10.753</v>
      </c>
    </row>
    <row r="878" spans="14:18" x14ac:dyDescent="0.25">
      <c r="N878" s="6"/>
      <c r="O878" s="6"/>
      <c r="P878" s="6"/>
      <c r="Q878" s="6">
        <v>63.935999999999993</v>
      </c>
      <c r="R878" s="6">
        <v>10.753499999999999</v>
      </c>
    </row>
    <row r="879" spans="14:18" x14ac:dyDescent="0.25">
      <c r="N879" s="6"/>
      <c r="O879" s="6"/>
      <c r="P879" s="6"/>
      <c r="Q879" s="6">
        <v>63.935999999999993</v>
      </c>
      <c r="R879" s="6">
        <v>10.7545</v>
      </c>
    </row>
    <row r="880" spans="14:18" x14ac:dyDescent="0.25">
      <c r="N880" s="6"/>
      <c r="O880" s="6"/>
      <c r="P880" s="6"/>
      <c r="Q880" s="6">
        <v>63.935999999999993</v>
      </c>
      <c r="R880" s="6">
        <v>10.763999999999999</v>
      </c>
    </row>
    <row r="881" spans="14:18" x14ac:dyDescent="0.25">
      <c r="N881" s="6"/>
      <c r="O881" s="6"/>
      <c r="P881" s="6"/>
      <c r="Q881" s="6">
        <v>63.935999999999993</v>
      </c>
      <c r="R881" s="6">
        <v>10.763499999999999</v>
      </c>
    </row>
    <row r="882" spans="14:18" x14ac:dyDescent="0.25">
      <c r="N882" s="6"/>
      <c r="O882" s="6"/>
      <c r="P882" s="6"/>
      <c r="Q882" s="6">
        <v>63.743999999999986</v>
      </c>
      <c r="R882" s="6">
        <v>10.763999999999999</v>
      </c>
    </row>
    <row r="883" spans="14:18" x14ac:dyDescent="0.25">
      <c r="N883" s="6"/>
      <c r="O883" s="6"/>
      <c r="P883" s="6"/>
      <c r="Q883" s="6">
        <v>63.743999999999986</v>
      </c>
      <c r="R883" s="6">
        <v>10.765499999999999</v>
      </c>
    </row>
    <row r="884" spans="14:18" x14ac:dyDescent="0.25">
      <c r="N884" s="6"/>
      <c r="O884" s="6"/>
      <c r="P884" s="6"/>
      <c r="Q884" s="6">
        <v>63.743999999999986</v>
      </c>
      <c r="R884" s="6">
        <v>10.765499999999999</v>
      </c>
    </row>
    <row r="885" spans="14:18" x14ac:dyDescent="0.25">
      <c r="N885" s="6"/>
      <c r="O885" s="6"/>
      <c r="P885" s="6"/>
      <c r="Q885" s="6">
        <v>63.551999999999992</v>
      </c>
      <c r="R885" s="6">
        <v>10.765499999999999</v>
      </c>
    </row>
    <row r="886" spans="14:18" x14ac:dyDescent="0.25">
      <c r="N886" s="6"/>
      <c r="O886" s="6"/>
      <c r="P886" s="6"/>
      <c r="Q886" s="6">
        <v>63.551999999999992</v>
      </c>
      <c r="R886" s="6">
        <v>10.765499999999999</v>
      </c>
    </row>
    <row r="887" spans="14:18" x14ac:dyDescent="0.25">
      <c r="N887" s="6"/>
      <c r="O887" s="6"/>
      <c r="P887" s="6"/>
      <c r="Q887" s="6">
        <v>63.551999999999992</v>
      </c>
      <c r="R887" s="6">
        <v>10.765499999999999</v>
      </c>
    </row>
    <row r="888" spans="14:18" x14ac:dyDescent="0.25">
      <c r="N888" s="6"/>
      <c r="O888" s="6"/>
      <c r="P888" s="6"/>
      <c r="Q888" s="6">
        <v>63.743999999999986</v>
      </c>
      <c r="R888" s="6">
        <v>10.771000000000001</v>
      </c>
    </row>
    <row r="889" spans="14:18" x14ac:dyDescent="0.25">
      <c r="N889" s="6"/>
      <c r="O889" s="6"/>
      <c r="P889" s="6"/>
      <c r="Q889" s="6">
        <v>63.551999999999992</v>
      </c>
      <c r="R889" s="6">
        <v>10.771000000000001</v>
      </c>
    </row>
    <row r="890" spans="14:18" x14ac:dyDescent="0.25">
      <c r="N890" s="6"/>
      <c r="O890" s="6"/>
      <c r="P890" s="6"/>
      <c r="Q890" s="6">
        <v>63.551999999999992</v>
      </c>
      <c r="R890" s="6">
        <v>10.771000000000001</v>
      </c>
    </row>
    <row r="891" spans="14:18" x14ac:dyDescent="0.25">
      <c r="N891" s="6"/>
      <c r="O891" s="6"/>
      <c r="P891" s="6"/>
      <c r="Q891" s="6">
        <v>63.551999999999992</v>
      </c>
      <c r="R891" s="6">
        <v>10.771000000000001</v>
      </c>
    </row>
    <row r="892" spans="14:18" x14ac:dyDescent="0.25">
      <c r="N892" s="6"/>
      <c r="O892" s="6"/>
      <c r="P892" s="6"/>
      <c r="Q892" s="6">
        <v>63.551999999999992</v>
      </c>
      <c r="R892" s="6">
        <v>10.772499999999999</v>
      </c>
    </row>
    <row r="893" spans="14:18" x14ac:dyDescent="0.25">
      <c r="N893" s="6"/>
      <c r="O893" s="6"/>
      <c r="P893" s="6"/>
      <c r="Q893" s="6">
        <v>63.359999999999985</v>
      </c>
      <c r="R893" s="6">
        <v>10.772499999999999</v>
      </c>
    </row>
    <row r="894" spans="14:18" x14ac:dyDescent="0.25">
      <c r="N894" s="6"/>
      <c r="O894" s="6"/>
      <c r="P894" s="6"/>
      <c r="Q894" s="6">
        <v>63.359999999999985</v>
      </c>
      <c r="R894" s="6">
        <v>10.772499999999999</v>
      </c>
    </row>
    <row r="895" spans="14:18" x14ac:dyDescent="0.25">
      <c r="N895" s="6"/>
      <c r="O895" s="6"/>
      <c r="P895" s="6"/>
      <c r="Q895" s="6">
        <v>63.359999999999985</v>
      </c>
      <c r="R895" s="6">
        <v>10.773499999999999</v>
      </c>
    </row>
    <row r="896" spans="14:18" x14ac:dyDescent="0.25">
      <c r="N896" s="6"/>
      <c r="O896" s="6"/>
      <c r="P896" s="6"/>
      <c r="Q896" s="6">
        <v>63.359999999999985</v>
      </c>
      <c r="R896" s="6">
        <v>10.7745</v>
      </c>
    </row>
    <row r="897" spans="14:18" x14ac:dyDescent="0.25">
      <c r="N897" s="6"/>
      <c r="O897" s="6"/>
      <c r="P897" s="6"/>
      <c r="Q897" s="6">
        <v>63.551999999999992</v>
      </c>
      <c r="R897" s="6">
        <v>10.782</v>
      </c>
    </row>
    <row r="898" spans="14:18" x14ac:dyDescent="0.25">
      <c r="N898" s="6"/>
      <c r="O898" s="6"/>
      <c r="P898" s="6"/>
      <c r="Q898" s="6">
        <v>63.359999999999985</v>
      </c>
      <c r="R898" s="6">
        <v>10.782</v>
      </c>
    </row>
    <row r="899" spans="14:18" x14ac:dyDescent="0.25">
      <c r="N899" s="6"/>
      <c r="O899" s="6"/>
      <c r="P899" s="6"/>
      <c r="Q899" s="6">
        <v>63.359999999999985</v>
      </c>
      <c r="R899" s="6">
        <v>10.781499999999999</v>
      </c>
    </row>
    <row r="900" spans="14:18" x14ac:dyDescent="0.25">
      <c r="N900" s="6"/>
      <c r="O900" s="6"/>
      <c r="P900" s="6"/>
      <c r="Q900" s="6">
        <v>63.359999999999985</v>
      </c>
      <c r="R900" s="6">
        <v>10.782</v>
      </c>
    </row>
    <row r="901" spans="14:18" x14ac:dyDescent="0.25">
      <c r="N901" s="6"/>
      <c r="O901" s="6"/>
      <c r="P901" s="6"/>
      <c r="Q901" s="6">
        <v>63.359999999999985</v>
      </c>
      <c r="R901" s="6">
        <v>10.782</v>
      </c>
    </row>
    <row r="902" spans="14:18" x14ac:dyDescent="0.25">
      <c r="N902" s="6"/>
      <c r="O902" s="6"/>
      <c r="P902" s="6"/>
      <c r="Q902" s="6">
        <v>63.359999999999985</v>
      </c>
      <c r="R902" s="6">
        <v>10.782999999999999</v>
      </c>
    </row>
    <row r="903" spans="14:18" x14ac:dyDescent="0.25">
      <c r="N903" s="6"/>
      <c r="O903" s="6"/>
      <c r="P903" s="6"/>
      <c r="Q903" s="6">
        <v>63.359999999999985</v>
      </c>
      <c r="R903" s="6">
        <v>10.782999999999999</v>
      </c>
    </row>
    <row r="904" spans="14:18" x14ac:dyDescent="0.25">
      <c r="N904" s="6"/>
      <c r="O904" s="6"/>
      <c r="P904" s="6"/>
      <c r="Q904" s="6">
        <v>63.359999999999985</v>
      </c>
      <c r="R904" s="6">
        <v>10.782999999999999</v>
      </c>
    </row>
    <row r="905" spans="14:18" x14ac:dyDescent="0.25">
      <c r="N905" s="6"/>
      <c r="O905" s="6"/>
      <c r="P905" s="6"/>
      <c r="Q905" s="6">
        <v>63.167999999999992</v>
      </c>
      <c r="R905" s="6">
        <v>10.782999999999999</v>
      </c>
    </row>
    <row r="906" spans="14:18" x14ac:dyDescent="0.25">
      <c r="N906" s="6"/>
      <c r="O906" s="6"/>
      <c r="P906" s="6"/>
      <c r="Q906" s="6">
        <v>63.359999999999985</v>
      </c>
      <c r="R906" s="6">
        <v>10.785499999999999</v>
      </c>
    </row>
    <row r="907" spans="14:18" x14ac:dyDescent="0.25">
      <c r="N907" s="6"/>
      <c r="O907" s="6"/>
      <c r="P907" s="6"/>
      <c r="Q907" s="6">
        <v>63.359999999999985</v>
      </c>
      <c r="R907" s="6">
        <v>10.7865</v>
      </c>
    </row>
    <row r="908" spans="14:18" x14ac:dyDescent="0.25">
      <c r="N908" s="6"/>
      <c r="O908" s="6"/>
      <c r="P908" s="6"/>
      <c r="Q908" s="6">
        <v>63.167999999999992</v>
      </c>
      <c r="R908" s="6">
        <v>10.788499999999999</v>
      </c>
    </row>
    <row r="909" spans="14:18" x14ac:dyDescent="0.25">
      <c r="N909" s="6"/>
      <c r="O909" s="6"/>
      <c r="P909" s="6"/>
      <c r="Q909" s="6">
        <v>63.167999999999992</v>
      </c>
      <c r="R909" s="6">
        <v>10.788499999999999</v>
      </c>
    </row>
    <row r="910" spans="14:18" x14ac:dyDescent="0.25">
      <c r="N910" s="6"/>
      <c r="O910" s="6"/>
      <c r="P910" s="6"/>
      <c r="Q910" s="6">
        <v>63.167999999999992</v>
      </c>
      <c r="R910" s="6">
        <v>10.788499999999999</v>
      </c>
    </row>
    <row r="911" spans="14:18" x14ac:dyDescent="0.25">
      <c r="N911" s="6"/>
      <c r="O911" s="6"/>
      <c r="P911" s="6"/>
      <c r="Q911" s="6">
        <v>63.359999999999985</v>
      </c>
      <c r="R911" s="6">
        <v>10.788499999999999</v>
      </c>
    </row>
    <row r="912" spans="14:18" x14ac:dyDescent="0.25">
      <c r="N912" s="6"/>
      <c r="O912" s="6"/>
      <c r="P912" s="6"/>
      <c r="Q912" s="6">
        <v>63.167999999999992</v>
      </c>
      <c r="R912" s="6">
        <v>10.789499999999999</v>
      </c>
    </row>
    <row r="913" spans="14:18" x14ac:dyDescent="0.25">
      <c r="N913" s="6"/>
      <c r="O913" s="6"/>
      <c r="P913" s="6"/>
      <c r="Q913" s="6">
        <v>64.319999999999979</v>
      </c>
      <c r="R913" s="6">
        <v>10.947499999999998</v>
      </c>
    </row>
    <row r="914" spans="14:18" x14ac:dyDescent="0.25">
      <c r="N914" s="6"/>
      <c r="O914" s="6"/>
      <c r="P914" s="6"/>
      <c r="Q914" s="6">
        <v>65.471999999999994</v>
      </c>
      <c r="R914" s="6">
        <v>11.126999999999999</v>
      </c>
    </row>
    <row r="915" spans="14:18" x14ac:dyDescent="0.25">
      <c r="N915" s="6"/>
      <c r="O915" s="6"/>
      <c r="P915" s="6"/>
      <c r="Q915" s="6">
        <v>66.623999999999995</v>
      </c>
      <c r="R915" s="6">
        <v>11.318999999999999</v>
      </c>
    </row>
    <row r="916" spans="14:18" x14ac:dyDescent="0.25">
      <c r="N916" s="6"/>
      <c r="O916" s="6"/>
      <c r="P916" s="6"/>
      <c r="Q916" s="6">
        <v>67.775999999999996</v>
      </c>
      <c r="R916" s="6">
        <v>11.393000000000001</v>
      </c>
    </row>
    <row r="917" spans="14:18" x14ac:dyDescent="0.25">
      <c r="N917" s="6"/>
      <c r="O917" s="6"/>
      <c r="P917" s="6"/>
      <c r="Q917" s="6">
        <v>67.391999999999996</v>
      </c>
      <c r="R917" s="6">
        <v>11.392499999999998</v>
      </c>
    </row>
    <row r="918" spans="14:18" x14ac:dyDescent="0.25">
      <c r="N918" s="6"/>
      <c r="O918" s="6"/>
      <c r="P918" s="6"/>
      <c r="Q918" s="6">
        <v>67.391999999999996</v>
      </c>
      <c r="R918" s="6">
        <v>11.402999999999999</v>
      </c>
    </row>
    <row r="919" spans="14:18" x14ac:dyDescent="0.25">
      <c r="N919" s="6"/>
      <c r="O919" s="6"/>
      <c r="P919" s="6"/>
      <c r="Q919" s="6">
        <v>67.2</v>
      </c>
      <c r="R919" s="6">
        <v>11.406499999999999</v>
      </c>
    </row>
    <row r="920" spans="14:18" x14ac:dyDescent="0.25">
      <c r="N920" s="6"/>
      <c r="O920" s="6"/>
      <c r="P920" s="6"/>
      <c r="Q920" s="6">
        <v>67.2</v>
      </c>
      <c r="R920" s="6">
        <v>11.406499999999999</v>
      </c>
    </row>
    <row r="921" spans="14:18" x14ac:dyDescent="0.25">
      <c r="N921" s="6"/>
      <c r="O921" s="6"/>
      <c r="P921" s="6"/>
      <c r="Q921" s="6">
        <v>67.007999999999996</v>
      </c>
      <c r="R921" s="6">
        <v>11.408499999999998</v>
      </c>
    </row>
    <row r="922" spans="14:18" x14ac:dyDescent="0.25">
      <c r="N922" s="6"/>
      <c r="O922" s="6"/>
      <c r="P922" s="6"/>
      <c r="Q922" s="6">
        <v>67.007999999999996</v>
      </c>
      <c r="R922" s="6">
        <v>11.414999999999999</v>
      </c>
    </row>
    <row r="923" spans="14:18" x14ac:dyDescent="0.25">
      <c r="N923" s="6"/>
      <c r="O923" s="6"/>
      <c r="P923" s="6"/>
      <c r="Q923" s="6">
        <v>67.007999999999996</v>
      </c>
      <c r="R923" s="6">
        <v>11.417999999999999</v>
      </c>
    </row>
    <row r="924" spans="14:18" x14ac:dyDescent="0.25">
      <c r="N924" s="6"/>
      <c r="O924" s="6"/>
      <c r="P924" s="6"/>
      <c r="Q924" s="6">
        <v>67.007999999999996</v>
      </c>
      <c r="R924" s="6">
        <v>11.422999999999998</v>
      </c>
    </row>
    <row r="925" spans="14:18" x14ac:dyDescent="0.25">
      <c r="N925" s="6"/>
      <c r="O925" s="6"/>
      <c r="P925" s="6"/>
      <c r="Q925" s="6">
        <v>66.815999999999988</v>
      </c>
      <c r="R925" s="6">
        <v>11.422999999999998</v>
      </c>
    </row>
    <row r="926" spans="14:18" x14ac:dyDescent="0.25">
      <c r="N926" s="6"/>
      <c r="O926" s="6"/>
      <c r="P926" s="6"/>
      <c r="Q926" s="6">
        <v>66.815999999999988</v>
      </c>
      <c r="R926" s="6">
        <v>11.426499999999999</v>
      </c>
    </row>
    <row r="927" spans="14:18" x14ac:dyDescent="0.25">
      <c r="N927" s="6"/>
      <c r="O927" s="6"/>
      <c r="P927" s="6"/>
      <c r="Q927" s="6">
        <v>66.815999999999988</v>
      </c>
      <c r="R927" s="6">
        <v>11.4285</v>
      </c>
    </row>
    <row r="928" spans="14:18" x14ac:dyDescent="0.25">
      <c r="N928" s="6"/>
      <c r="O928" s="6"/>
      <c r="P928" s="6"/>
      <c r="Q928" s="6">
        <v>66.623999999999995</v>
      </c>
      <c r="R928" s="6">
        <v>11.433</v>
      </c>
    </row>
    <row r="929" spans="14:18" x14ac:dyDescent="0.25">
      <c r="N929" s="6"/>
      <c r="O929" s="6"/>
      <c r="P929" s="6"/>
      <c r="Q929" s="6">
        <v>66.623999999999995</v>
      </c>
      <c r="R929" s="6">
        <v>11.433499999999999</v>
      </c>
    </row>
    <row r="930" spans="14:18" x14ac:dyDescent="0.25">
      <c r="N930" s="6"/>
      <c r="O930" s="6"/>
      <c r="P930" s="6"/>
      <c r="Q930" s="6">
        <v>66.623999999999995</v>
      </c>
      <c r="R930" s="6">
        <v>11.433999999999999</v>
      </c>
    </row>
    <row r="931" spans="14:18" x14ac:dyDescent="0.25">
      <c r="N931" s="6"/>
      <c r="O931" s="6"/>
      <c r="P931" s="6"/>
      <c r="Q931" s="6">
        <v>66.623999999999995</v>
      </c>
      <c r="R931" s="6">
        <v>11.434999999999999</v>
      </c>
    </row>
    <row r="932" spans="14:18" x14ac:dyDescent="0.25">
      <c r="N932" s="6"/>
      <c r="O932" s="6"/>
      <c r="P932" s="6"/>
      <c r="Q932" s="6">
        <v>66.623999999999995</v>
      </c>
      <c r="R932" s="6">
        <v>11.436499999999999</v>
      </c>
    </row>
    <row r="933" spans="14:18" x14ac:dyDescent="0.25">
      <c r="N933" s="6"/>
      <c r="O933" s="6"/>
      <c r="P933" s="6"/>
      <c r="Q933" s="6">
        <v>66.431999999999988</v>
      </c>
      <c r="R933" s="6">
        <v>11.436499999999999</v>
      </c>
    </row>
    <row r="934" spans="14:18" x14ac:dyDescent="0.25">
      <c r="N934" s="6"/>
      <c r="O934" s="6"/>
      <c r="P934" s="6"/>
      <c r="Q934" s="6">
        <v>66.431999999999988</v>
      </c>
      <c r="R934" s="6">
        <v>11.437499999999998</v>
      </c>
    </row>
    <row r="935" spans="14:18" x14ac:dyDescent="0.25">
      <c r="N935" s="6"/>
      <c r="O935" s="6"/>
      <c r="P935" s="6"/>
      <c r="Q935" s="6">
        <v>66.431999999999988</v>
      </c>
      <c r="R935" s="6">
        <v>11.437499999999998</v>
      </c>
    </row>
    <row r="936" spans="14:18" x14ac:dyDescent="0.25">
      <c r="N936" s="6"/>
      <c r="O936" s="6"/>
      <c r="P936" s="6"/>
      <c r="Q936" s="6">
        <v>66.431999999999988</v>
      </c>
      <c r="R936" s="6">
        <v>11.442999999999998</v>
      </c>
    </row>
    <row r="937" spans="14:18" x14ac:dyDescent="0.25">
      <c r="N937" s="6"/>
      <c r="O937" s="6"/>
      <c r="P937" s="6"/>
      <c r="Q937" s="6">
        <v>66.431999999999988</v>
      </c>
      <c r="R937" s="6">
        <v>11.4445</v>
      </c>
    </row>
    <row r="938" spans="14:18" x14ac:dyDescent="0.25">
      <c r="N938" s="6"/>
      <c r="O938" s="6"/>
      <c r="P938" s="6"/>
      <c r="Q938" s="6">
        <v>66.431999999999988</v>
      </c>
      <c r="R938" s="6">
        <v>11.4445</v>
      </c>
    </row>
    <row r="939" spans="14:18" x14ac:dyDescent="0.25">
      <c r="N939" s="6"/>
      <c r="O939" s="6"/>
      <c r="P939" s="6"/>
      <c r="Q939" s="6">
        <v>66.239999999999995</v>
      </c>
      <c r="R939" s="6">
        <v>11.4445</v>
      </c>
    </row>
    <row r="940" spans="14:18" x14ac:dyDescent="0.25">
      <c r="N940" s="6"/>
      <c r="O940" s="6"/>
      <c r="P940" s="6"/>
      <c r="Q940" s="6">
        <v>66.239999999999995</v>
      </c>
      <c r="R940" s="6">
        <v>11.443999999999999</v>
      </c>
    </row>
    <row r="941" spans="14:18" x14ac:dyDescent="0.25">
      <c r="N941" s="6"/>
      <c r="O941" s="6"/>
      <c r="P941" s="6"/>
      <c r="Q941" s="6">
        <v>66.431999999999988</v>
      </c>
      <c r="R941" s="6">
        <v>11.448499999999999</v>
      </c>
    </row>
    <row r="942" spans="14:18" x14ac:dyDescent="0.25">
      <c r="N942" s="6"/>
      <c r="O942" s="6"/>
      <c r="P942" s="6"/>
      <c r="Q942" s="6">
        <v>66.239999999999995</v>
      </c>
      <c r="R942" s="6">
        <v>11.448499999999999</v>
      </c>
    </row>
    <row r="943" spans="14:18" x14ac:dyDescent="0.25">
      <c r="N943" s="6"/>
      <c r="O943" s="6"/>
      <c r="P943" s="6"/>
      <c r="Q943" s="6">
        <v>66.239999999999995</v>
      </c>
      <c r="R943" s="6">
        <v>11.4475</v>
      </c>
    </row>
    <row r="944" spans="14:18" x14ac:dyDescent="0.25">
      <c r="N944" s="6"/>
      <c r="O944" s="6"/>
      <c r="P944" s="6"/>
      <c r="Q944" s="6">
        <v>66.239999999999995</v>
      </c>
      <c r="R944" s="6">
        <v>11.448499999999999</v>
      </c>
    </row>
    <row r="945" spans="14:18" x14ac:dyDescent="0.25">
      <c r="N945" s="6"/>
      <c r="O945" s="6"/>
      <c r="P945" s="6"/>
      <c r="Q945" s="6">
        <v>66.239999999999995</v>
      </c>
      <c r="R945" s="6">
        <v>11.448499999999999</v>
      </c>
    </row>
    <row r="946" spans="14:18" x14ac:dyDescent="0.25">
      <c r="N946" s="6"/>
      <c r="O946" s="6"/>
      <c r="P946" s="6"/>
      <c r="Q946" s="6">
        <v>66.239999999999995</v>
      </c>
      <c r="R946" s="6">
        <v>11.448</v>
      </c>
    </row>
    <row r="947" spans="14:18" x14ac:dyDescent="0.25">
      <c r="N947" s="6"/>
      <c r="O947" s="6"/>
      <c r="P947" s="6"/>
      <c r="Q947" s="6">
        <v>66.239999999999995</v>
      </c>
      <c r="R947" s="6">
        <v>11.449</v>
      </c>
    </row>
    <row r="948" spans="14:18" x14ac:dyDescent="0.25">
      <c r="N948" s="6"/>
      <c r="O948" s="6"/>
      <c r="P948" s="6"/>
      <c r="Q948" s="6">
        <v>66.239999999999995</v>
      </c>
      <c r="R948" s="6">
        <v>11.4495</v>
      </c>
    </row>
    <row r="949" spans="14:18" x14ac:dyDescent="0.25">
      <c r="N949" s="6"/>
      <c r="O949" s="6"/>
      <c r="P949" s="6"/>
      <c r="Q949" s="6">
        <v>66.239999999999995</v>
      </c>
      <c r="R949" s="6">
        <v>11.452500000000001</v>
      </c>
    </row>
    <row r="950" spans="14:18" x14ac:dyDescent="0.25">
      <c r="N950" s="6"/>
      <c r="O950" s="6"/>
      <c r="P950" s="6"/>
      <c r="Q950" s="6">
        <v>66.239999999999995</v>
      </c>
      <c r="R950" s="6">
        <v>11.452500000000001</v>
      </c>
    </row>
    <row r="951" spans="14:18" x14ac:dyDescent="0.25">
      <c r="N951" s="6"/>
      <c r="O951" s="6"/>
      <c r="P951" s="6"/>
      <c r="Q951" s="6">
        <v>66.239999999999995</v>
      </c>
      <c r="R951" s="6">
        <v>11.452500000000001</v>
      </c>
    </row>
    <row r="952" spans="14:18" x14ac:dyDescent="0.25">
      <c r="N952" s="6"/>
      <c r="O952" s="6"/>
      <c r="P952" s="6"/>
      <c r="Q952" s="6">
        <v>66.239999999999995</v>
      </c>
      <c r="R952" s="6">
        <v>11.452500000000001</v>
      </c>
    </row>
    <row r="953" spans="14:18" x14ac:dyDescent="0.25">
      <c r="N953" s="6"/>
      <c r="O953" s="6"/>
      <c r="P953" s="6"/>
      <c r="Q953" s="6">
        <v>66.048000000000002</v>
      </c>
      <c r="R953" s="6">
        <v>11.452500000000001</v>
      </c>
    </row>
    <row r="954" spans="14:18" x14ac:dyDescent="0.25">
      <c r="N954" s="6"/>
      <c r="O954" s="6"/>
      <c r="P954" s="6"/>
      <c r="Q954" s="6">
        <v>66.048000000000002</v>
      </c>
      <c r="R954" s="6">
        <v>11.452500000000001</v>
      </c>
    </row>
    <row r="955" spans="14:18" x14ac:dyDescent="0.25">
      <c r="N955" s="6"/>
      <c r="O955" s="6"/>
      <c r="P955" s="6"/>
      <c r="Q955" s="6">
        <v>66.048000000000002</v>
      </c>
      <c r="R955" s="6">
        <v>11.452500000000001</v>
      </c>
    </row>
    <row r="956" spans="14:18" x14ac:dyDescent="0.25">
      <c r="N956" s="6"/>
      <c r="O956" s="6"/>
      <c r="P956" s="6"/>
      <c r="Q956" s="6">
        <v>66.048000000000002</v>
      </c>
      <c r="R956" s="6">
        <v>11.465</v>
      </c>
    </row>
    <row r="957" spans="14:18" x14ac:dyDescent="0.25">
      <c r="N957" s="6"/>
      <c r="O957" s="6"/>
      <c r="P957" s="6"/>
      <c r="Q957" s="6">
        <v>67.007999999999996</v>
      </c>
      <c r="R957" s="6">
        <v>11.630499999999998</v>
      </c>
    </row>
    <row r="958" spans="14:18" x14ac:dyDescent="0.25">
      <c r="N958" s="6"/>
      <c r="O958" s="6"/>
      <c r="P958" s="6"/>
      <c r="Q958" s="6">
        <v>68.16</v>
      </c>
      <c r="R958" s="6">
        <v>11.737</v>
      </c>
    </row>
    <row r="959" spans="14:18" x14ac:dyDescent="0.25">
      <c r="N959" s="6"/>
      <c r="O959" s="6"/>
      <c r="P959" s="6"/>
      <c r="Q959" s="6">
        <v>69.695999999999998</v>
      </c>
      <c r="R959" s="6">
        <v>11.895</v>
      </c>
    </row>
    <row r="960" spans="14:18" x14ac:dyDescent="0.25">
      <c r="N960" s="6"/>
      <c r="O960" s="6"/>
      <c r="P960" s="6"/>
      <c r="Q960" s="6">
        <v>69.503999999999991</v>
      </c>
      <c r="R960" s="6">
        <v>11.8965</v>
      </c>
    </row>
    <row r="961" spans="14:18" x14ac:dyDescent="0.25">
      <c r="N961" s="6"/>
      <c r="O961" s="6"/>
      <c r="P961" s="6"/>
      <c r="Q961" s="6">
        <v>69.311999999999998</v>
      </c>
      <c r="R961" s="6">
        <v>11.898</v>
      </c>
    </row>
    <row r="962" spans="14:18" x14ac:dyDescent="0.25">
      <c r="N962" s="6"/>
      <c r="O962" s="6"/>
      <c r="P962" s="6"/>
      <c r="Q962" s="6">
        <v>69.311999999999998</v>
      </c>
      <c r="R962" s="6">
        <v>11.898999999999999</v>
      </c>
    </row>
    <row r="963" spans="14:18" x14ac:dyDescent="0.25">
      <c r="N963" s="6"/>
      <c r="O963" s="6"/>
      <c r="P963" s="6"/>
      <c r="Q963" s="6">
        <v>69.12</v>
      </c>
      <c r="R963" s="6">
        <v>11.8995</v>
      </c>
    </row>
    <row r="964" spans="14:18" x14ac:dyDescent="0.25">
      <c r="N964" s="6"/>
      <c r="O964" s="6"/>
      <c r="P964" s="6"/>
      <c r="Q964" s="6">
        <v>69.12</v>
      </c>
      <c r="R964" s="6">
        <v>11.8995</v>
      </c>
    </row>
    <row r="965" spans="14:18" x14ac:dyDescent="0.25">
      <c r="N965" s="6"/>
      <c r="O965" s="6"/>
      <c r="P965" s="6"/>
      <c r="Q965" s="6">
        <v>68.927999999999997</v>
      </c>
      <c r="R965" s="6">
        <v>11.901999999999997</v>
      </c>
    </row>
    <row r="966" spans="14:18" x14ac:dyDescent="0.25">
      <c r="N966" s="6"/>
      <c r="O966" s="6"/>
      <c r="P966" s="6"/>
      <c r="Q966" s="6">
        <v>68.927999999999997</v>
      </c>
      <c r="R966" s="6">
        <v>11.901999999999997</v>
      </c>
    </row>
    <row r="967" spans="14:18" x14ac:dyDescent="0.25">
      <c r="N967" s="6"/>
      <c r="O967" s="6"/>
      <c r="P967" s="6"/>
      <c r="Q967" s="6">
        <v>68.927999999999997</v>
      </c>
      <c r="R967" s="6">
        <v>11.9055</v>
      </c>
    </row>
    <row r="968" spans="14:18" x14ac:dyDescent="0.25">
      <c r="N968" s="6"/>
      <c r="O968" s="6"/>
      <c r="P968" s="6"/>
      <c r="Q968" s="6">
        <v>68.927999999999997</v>
      </c>
      <c r="R968" s="6">
        <v>11.914999999999999</v>
      </c>
    </row>
    <row r="969" spans="14:18" x14ac:dyDescent="0.25">
      <c r="N969" s="6"/>
      <c r="O969" s="6"/>
      <c r="P969" s="6"/>
      <c r="Q969" s="6">
        <v>68.73599999999999</v>
      </c>
      <c r="R969" s="6">
        <v>11.915999999999999</v>
      </c>
    </row>
    <row r="970" spans="14:18" x14ac:dyDescent="0.25">
      <c r="N970" s="6"/>
      <c r="O970" s="6"/>
      <c r="P970" s="6"/>
      <c r="Q970" s="6">
        <v>68.543999999999997</v>
      </c>
      <c r="R970" s="6">
        <v>11.9155</v>
      </c>
    </row>
    <row r="971" spans="14:18" x14ac:dyDescent="0.25">
      <c r="N971" s="6"/>
      <c r="O971" s="6"/>
      <c r="P971" s="6"/>
      <c r="Q971" s="6">
        <v>68.543999999999997</v>
      </c>
      <c r="R971" s="6">
        <v>11.9155</v>
      </c>
    </row>
    <row r="972" spans="14:18" x14ac:dyDescent="0.25">
      <c r="N972" s="6"/>
      <c r="O972" s="6"/>
      <c r="P972" s="6"/>
      <c r="Q972" s="6">
        <v>68.543999999999997</v>
      </c>
      <c r="R972" s="6">
        <v>11.9155</v>
      </c>
    </row>
    <row r="973" spans="14:18" x14ac:dyDescent="0.25">
      <c r="N973" s="6"/>
      <c r="O973" s="6"/>
      <c r="P973" s="6"/>
      <c r="Q973" s="6">
        <v>68.543999999999997</v>
      </c>
      <c r="R973" s="6">
        <v>11.915999999999999</v>
      </c>
    </row>
    <row r="974" spans="14:18" x14ac:dyDescent="0.25">
      <c r="N974" s="6"/>
      <c r="O974" s="6"/>
      <c r="P974" s="6"/>
      <c r="Q974" s="6">
        <v>68.352000000000004</v>
      </c>
      <c r="R974" s="6">
        <v>11.9155</v>
      </c>
    </row>
    <row r="975" spans="14:18" x14ac:dyDescent="0.25">
      <c r="N975" s="6"/>
      <c r="O975" s="6"/>
      <c r="P975" s="6"/>
      <c r="Q975" s="6">
        <v>68.352000000000004</v>
      </c>
      <c r="R975" s="6">
        <v>11.917499999999999</v>
      </c>
    </row>
    <row r="976" spans="14:18" x14ac:dyDescent="0.25">
      <c r="N976" s="6"/>
      <c r="O976" s="6"/>
      <c r="P976" s="6"/>
      <c r="Q976" s="6">
        <v>68.352000000000004</v>
      </c>
      <c r="R976" s="6">
        <v>11.917499999999999</v>
      </c>
    </row>
    <row r="977" spans="14:18" x14ac:dyDescent="0.25">
      <c r="N977" s="6"/>
      <c r="O977" s="6"/>
      <c r="P977" s="6"/>
      <c r="Q977" s="6">
        <v>68.352000000000004</v>
      </c>
      <c r="R977" s="6">
        <v>11.917999999999999</v>
      </c>
    </row>
    <row r="978" spans="14:18" x14ac:dyDescent="0.25">
      <c r="N978" s="6"/>
      <c r="O978" s="6"/>
      <c r="P978" s="6"/>
      <c r="Q978" s="6">
        <v>68.16</v>
      </c>
      <c r="R978" s="6">
        <v>11.917999999999999</v>
      </c>
    </row>
    <row r="979" spans="14:18" x14ac:dyDescent="0.25">
      <c r="N979" s="6"/>
      <c r="O979" s="6"/>
      <c r="P979" s="6"/>
      <c r="Q979" s="6">
        <v>68.16</v>
      </c>
      <c r="R979" s="6">
        <v>11.917999999999999</v>
      </c>
    </row>
    <row r="980" spans="14:18" x14ac:dyDescent="0.25">
      <c r="N980" s="6"/>
      <c r="O980" s="6"/>
      <c r="P980" s="6"/>
      <c r="Q980" s="6">
        <v>68.352000000000004</v>
      </c>
      <c r="R980" s="6">
        <v>11.919499999999999</v>
      </c>
    </row>
    <row r="981" spans="14:18" x14ac:dyDescent="0.25">
      <c r="N981" s="6"/>
      <c r="O981" s="6"/>
      <c r="P981" s="6"/>
      <c r="Q981" s="6">
        <v>68.16</v>
      </c>
      <c r="R981" s="6">
        <v>11.919499999999999</v>
      </c>
    </row>
    <row r="982" spans="14:18" x14ac:dyDescent="0.25">
      <c r="N982" s="6"/>
      <c r="O982" s="6"/>
      <c r="P982" s="6"/>
      <c r="Q982" s="6">
        <v>68.16</v>
      </c>
      <c r="R982" s="6">
        <v>11.919499999999999</v>
      </c>
    </row>
    <row r="983" spans="14:18" x14ac:dyDescent="0.25">
      <c r="N983" s="6"/>
      <c r="O983" s="6"/>
      <c r="P983" s="6"/>
      <c r="Q983" s="6">
        <v>68.16</v>
      </c>
      <c r="R983" s="6">
        <v>11.919499999999999</v>
      </c>
    </row>
    <row r="984" spans="14:18" x14ac:dyDescent="0.25">
      <c r="N984" s="6"/>
      <c r="O984" s="6"/>
      <c r="P984" s="6"/>
      <c r="Q984" s="6">
        <v>68.16</v>
      </c>
      <c r="R984" s="6">
        <v>11.919499999999999</v>
      </c>
    </row>
    <row r="985" spans="14:18" x14ac:dyDescent="0.25">
      <c r="N985" s="6"/>
      <c r="O985" s="6"/>
      <c r="P985" s="6"/>
      <c r="Q985" s="6">
        <v>68.16</v>
      </c>
      <c r="R985" s="6">
        <v>11.919499999999999</v>
      </c>
    </row>
    <row r="986" spans="14:18" x14ac:dyDescent="0.25">
      <c r="N986" s="6"/>
      <c r="O986" s="6"/>
      <c r="P986" s="6"/>
      <c r="Q986" s="6">
        <v>68.16</v>
      </c>
      <c r="R986" s="6">
        <v>11.919499999999999</v>
      </c>
    </row>
    <row r="987" spans="14:18" x14ac:dyDescent="0.25">
      <c r="N987" s="6"/>
      <c r="O987" s="6"/>
      <c r="P987" s="6"/>
      <c r="Q987" s="6">
        <v>68.16</v>
      </c>
      <c r="R987" s="6">
        <v>11.920999999999999</v>
      </c>
    </row>
    <row r="988" spans="14:18" x14ac:dyDescent="0.25">
      <c r="N988" s="6"/>
      <c r="O988" s="6"/>
      <c r="P988" s="6"/>
      <c r="Q988" s="6">
        <v>68.16</v>
      </c>
      <c r="R988" s="6">
        <v>11.920999999999999</v>
      </c>
    </row>
    <row r="989" spans="14:18" x14ac:dyDescent="0.25">
      <c r="N989" s="6"/>
      <c r="O989" s="6"/>
      <c r="P989" s="6"/>
      <c r="Q989" s="6">
        <v>68.16</v>
      </c>
      <c r="R989" s="6">
        <v>11.9215</v>
      </c>
    </row>
    <row r="990" spans="14:18" x14ac:dyDescent="0.25">
      <c r="N990" s="6"/>
      <c r="O990" s="6"/>
      <c r="P990" s="6"/>
      <c r="Q990" s="6">
        <v>68.16</v>
      </c>
      <c r="R990" s="6">
        <v>11.923499999999999</v>
      </c>
    </row>
    <row r="991" spans="14:18" x14ac:dyDescent="0.25">
      <c r="N991" s="6"/>
      <c r="O991" s="6"/>
      <c r="P991" s="6"/>
      <c r="Q991" s="6">
        <v>68.16</v>
      </c>
      <c r="R991" s="6">
        <v>11.925999999999998</v>
      </c>
    </row>
    <row r="992" spans="14:18" x14ac:dyDescent="0.25">
      <c r="N992" s="6"/>
      <c r="O992" s="6"/>
      <c r="P992" s="6"/>
      <c r="Q992" s="6">
        <v>67.967999999999989</v>
      </c>
      <c r="R992" s="6">
        <v>11.9255</v>
      </c>
    </row>
    <row r="993" spans="14:18" x14ac:dyDescent="0.25">
      <c r="N993" s="6"/>
      <c r="O993" s="6"/>
      <c r="P993" s="6"/>
      <c r="Q993" s="6">
        <v>67.967999999999989</v>
      </c>
      <c r="R993" s="6">
        <v>11.9255</v>
      </c>
    </row>
    <row r="994" spans="14:18" x14ac:dyDescent="0.25">
      <c r="N994" s="6"/>
      <c r="O994" s="6"/>
      <c r="P994" s="6"/>
      <c r="Q994" s="6">
        <v>67.967999999999989</v>
      </c>
      <c r="R994" s="6">
        <v>11.9255</v>
      </c>
    </row>
    <row r="995" spans="14:18" x14ac:dyDescent="0.25">
      <c r="N995" s="6"/>
      <c r="O995" s="6"/>
      <c r="P995" s="6"/>
      <c r="Q995" s="6">
        <v>67.967999999999989</v>
      </c>
      <c r="R995" s="6">
        <v>11.9255</v>
      </c>
    </row>
    <row r="996" spans="14:18" x14ac:dyDescent="0.25">
      <c r="N996" s="6"/>
      <c r="O996" s="6"/>
      <c r="P996" s="6"/>
      <c r="Q996" s="6">
        <v>67.967999999999989</v>
      </c>
      <c r="R996" s="6">
        <v>11.9255</v>
      </c>
    </row>
    <row r="997" spans="14:18" x14ac:dyDescent="0.25">
      <c r="N997" s="6"/>
      <c r="O997" s="6"/>
      <c r="P997" s="6"/>
      <c r="Q997" s="6">
        <v>67.967999999999989</v>
      </c>
      <c r="R997" s="6">
        <v>11.9255</v>
      </c>
    </row>
    <row r="998" spans="14:18" x14ac:dyDescent="0.25">
      <c r="N998" s="6"/>
      <c r="O998" s="6"/>
      <c r="P998" s="6"/>
      <c r="Q998" s="6">
        <v>67.967999999999989</v>
      </c>
      <c r="R998" s="6">
        <v>11.9255</v>
      </c>
    </row>
    <row r="999" spans="14:18" x14ac:dyDescent="0.25">
      <c r="N999" s="6"/>
      <c r="O999" s="6"/>
      <c r="P999" s="6"/>
      <c r="Q999" s="6">
        <v>67.967999999999989</v>
      </c>
      <c r="R999" s="6">
        <v>11.927</v>
      </c>
    </row>
    <row r="1000" spans="14:18" x14ac:dyDescent="0.25">
      <c r="N1000" s="6"/>
      <c r="O1000" s="6"/>
      <c r="P1000" s="6"/>
      <c r="Q1000" s="6">
        <v>67.967999999999989</v>
      </c>
      <c r="R1000" s="6">
        <v>11.9275</v>
      </c>
    </row>
    <row r="1001" spans="14:18" x14ac:dyDescent="0.25">
      <c r="N1001" s="6"/>
      <c r="O1001" s="6"/>
      <c r="P1001" s="6"/>
      <c r="Q1001" s="6">
        <v>67.967999999999989</v>
      </c>
      <c r="R1001" s="6">
        <v>11.9285</v>
      </c>
    </row>
    <row r="1002" spans="14:18" x14ac:dyDescent="0.25">
      <c r="N1002" s="6"/>
      <c r="O1002" s="6"/>
      <c r="P1002" s="6"/>
      <c r="Q1002" s="6">
        <v>67.967999999999989</v>
      </c>
      <c r="R1002" s="6">
        <v>11.927999999999999</v>
      </c>
    </row>
    <row r="1003" spans="14:18" x14ac:dyDescent="0.25">
      <c r="N1003" s="6"/>
      <c r="O1003" s="6"/>
      <c r="P1003" s="6"/>
      <c r="Q1003" s="6">
        <v>67.967999999999989</v>
      </c>
      <c r="R1003" s="6">
        <v>11.927999999999999</v>
      </c>
    </row>
    <row r="1004" spans="14:18" x14ac:dyDescent="0.25">
      <c r="N1004" s="6"/>
      <c r="O1004" s="6"/>
      <c r="P1004" s="6"/>
      <c r="Q1004" s="6">
        <v>67.967999999999989</v>
      </c>
      <c r="R1004" s="6">
        <v>11.9285</v>
      </c>
    </row>
    <row r="1005" spans="14:18" x14ac:dyDescent="0.25">
      <c r="N1005" s="6"/>
      <c r="O1005" s="6"/>
      <c r="P1005" s="6"/>
      <c r="Q1005" s="6">
        <v>67.775999999999996</v>
      </c>
      <c r="R1005" s="6">
        <v>11.928999999999998</v>
      </c>
    </row>
    <row r="1006" spans="14:18" x14ac:dyDescent="0.25">
      <c r="N1006" s="6"/>
      <c r="O1006" s="6"/>
      <c r="P1006" s="6"/>
      <c r="Q1006" s="6">
        <v>67.967999999999989</v>
      </c>
      <c r="R1006" s="6">
        <v>11.9285</v>
      </c>
    </row>
    <row r="1007" spans="14:18" x14ac:dyDescent="0.25">
      <c r="N1007" s="6"/>
      <c r="O1007" s="6"/>
      <c r="P1007" s="6"/>
      <c r="Q1007" s="6">
        <v>67.775999999999996</v>
      </c>
      <c r="R1007" s="6">
        <v>11.9285</v>
      </c>
    </row>
    <row r="1008" spans="14:18" x14ac:dyDescent="0.25">
      <c r="N1008" s="6"/>
      <c r="O1008" s="6"/>
      <c r="P1008" s="6"/>
      <c r="Q1008" s="6">
        <v>68.543999999999997</v>
      </c>
      <c r="R1008" s="6">
        <v>12.0105</v>
      </c>
    </row>
    <row r="1009" spans="14:18" x14ac:dyDescent="0.25">
      <c r="N1009" s="6"/>
      <c r="O1009" s="6"/>
      <c r="P1009" s="6"/>
      <c r="Q1009" s="6">
        <v>69.887999999999991</v>
      </c>
      <c r="R1009" s="6">
        <v>12.192499999999999</v>
      </c>
    </row>
    <row r="1010" spans="14:18" x14ac:dyDescent="0.25">
      <c r="N1010" s="6"/>
      <c r="O1010" s="6"/>
      <c r="P1010" s="6"/>
      <c r="Q1010" s="6">
        <v>70.655999999999992</v>
      </c>
      <c r="R1010" s="6">
        <v>12.340999999999998</v>
      </c>
    </row>
    <row r="1011" spans="14:18" x14ac:dyDescent="0.25">
      <c r="N1011" s="6"/>
      <c r="O1011" s="6"/>
      <c r="P1011" s="6"/>
      <c r="Q1011" s="6">
        <v>71.231999999999999</v>
      </c>
      <c r="R1011" s="6">
        <v>12.381499999999999</v>
      </c>
    </row>
    <row r="1012" spans="14:18" x14ac:dyDescent="0.25">
      <c r="N1012" s="6"/>
      <c r="O1012" s="6"/>
      <c r="P1012" s="6"/>
      <c r="Q1012" s="6">
        <v>71.616</v>
      </c>
      <c r="R1012" s="6">
        <v>12.446</v>
      </c>
    </row>
    <row r="1013" spans="14:18" x14ac:dyDescent="0.25">
      <c r="N1013" s="6"/>
      <c r="O1013" s="6"/>
      <c r="P1013" s="6"/>
      <c r="Q1013" s="6">
        <v>71.424000000000007</v>
      </c>
      <c r="R1013" s="6">
        <v>12.448999999999998</v>
      </c>
    </row>
    <row r="1014" spans="14:18" x14ac:dyDescent="0.25">
      <c r="N1014" s="6"/>
      <c r="O1014" s="6"/>
      <c r="P1014" s="6"/>
      <c r="Q1014" s="6">
        <v>71.424000000000007</v>
      </c>
      <c r="R1014" s="6">
        <v>12.449499999999999</v>
      </c>
    </row>
    <row r="1015" spans="14:18" x14ac:dyDescent="0.25">
      <c r="N1015" s="6"/>
      <c r="O1015" s="6"/>
      <c r="P1015" s="6"/>
      <c r="Q1015" s="6">
        <v>71.231999999999999</v>
      </c>
      <c r="R1015" s="6">
        <v>12.449499999999999</v>
      </c>
    </row>
    <row r="1016" spans="14:18" x14ac:dyDescent="0.25">
      <c r="N1016" s="6"/>
      <c r="O1016" s="6"/>
      <c r="P1016" s="6"/>
      <c r="Q1016" s="6">
        <v>71.231999999999999</v>
      </c>
      <c r="R1016" s="6">
        <v>12.451999999999998</v>
      </c>
    </row>
    <row r="1017" spans="14:18" x14ac:dyDescent="0.25">
      <c r="N1017" s="6"/>
      <c r="O1017" s="6"/>
      <c r="P1017" s="6"/>
      <c r="Q1017" s="6">
        <v>71.231999999999999</v>
      </c>
      <c r="R1017" s="6">
        <v>12.452999999999999</v>
      </c>
    </row>
    <row r="1018" spans="14:18" x14ac:dyDescent="0.25">
      <c r="N1018" s="6"/>
      <c r="O1018" s="6"/>
      <c r="P1018" s="6"/>
      <c r="Q1018" s="6">
        <v>71.039999999999992</v>
      </c>
      <c r="R1018" s="6">
        <v>12.452500000000001</v>
      </c>
    </row>
    <row r="1019" spans="14:18" x14ac:dyDescent="0.25">
      <c r="N1019" s="6"/>
      <c r="O1019" s="6"/>
      <c r="P1019" s="6"/>
      <c r="Q1019" s="6">
        <v>71.039999999999992</v>
      </c>
      <c r="R1019" s="6">
        <v>12.452500000000001</v>
      </c>
    </row>
    <row r="1020" spans="14:18" x14ac:dyDescent="0.25">
      <c r="N1020" s="6"/>
      <c r="O1020" s="6"/>
      <c r="P1020" s="6"/>
      <c r="Q1020" s="6">
        <v>70.847999999999999</v>
      </c>
      <c r="R1020" s="6">
        <v>12.452500000000001</v>
      </c>
    </row>
    <row r="1021" spans="14:18" x14ac:dyDescent="0.25">
      <c r="N1021" s="6"/>
      <c r="O1021" s="6"/>
      <c r="P1021" s="6"/>
      <c r="Q1021" s="6">
        <v>70.847999999999999</v>
      </c>
      <c r="R1021" s="6">
        <v>12.452500000000001</v>
      </c>
    </row>
    <row r="1022" spans="14:18" x14ac:dyDescent="0.25">
      <c r="N1022" s="6"/>
      <c r="O1022" s="6"/>
      <c r="P1022" s="6"/>
      <c r="Q1022" s="6">
        <v>70.847999999999999</v>
      </c>
      <c r="R1022" s="6">
        <v>12.452999999999999</v>
      </c>
    </row>
    <row r="1023" spans="14:18" x14ac:dyDescent="0.25">
      <c r="N1023" s="6"/>
      <c r="O1023" s="6"/>
      <c r="P1023" s="6"/>
      <c r="Q1023" s="6">
        <v>70.847999999999999</v>
      </c>
      <c r="R1023" s="6">
        <v>12.453999999999999</v>
      </c>
    </row>
    <row r="1024" spans="14:18" x14ac:dyDescent="0.25">
      <c r="N1024" s="6"/>
      <c r="O1024" s="6"/>
      <c r="P1024" s="6"/>
      <c r="Q1024" s="6">
        <v>70.847999999999999</v>
      </c>
      <c r="R1024" s="6">
        <v>12.4565</v>
      </c>
    </row>
    <row r="1025" spans="14:18" x14ac:dyDescent="0.25">
      <c r="N1025" s="6"/>
      <c r="O1025" s="6"/>
      <c r="P1025" s="6"/>
      <c r="Q1025" s="6">
        <v>70.847999999999999</v>
      </c>
      <c r="R1025" s="6">
        <v>12.461499999999997</v>
      </c>
    </row>
    <row r="1026" spans="14:18" x14ac:dyDescent="0.25">
      <c r="N1026" s="6"/>
      <c r="O1026" s="6"/>
      <c r="P1026" s="6"/>
      <c r="Q1026" s="6">
        <v>70.655999999999992</v>
      </c>
      <c r="R1026" s="6">
        <v>12.462499999999999</v>
      </c>
    </row>
    <row r="1027" spans="14:18" x14ac:dyDescent="0.25">
      <c r="N1027" s="6"/>
      <c r="O1027" s="6"/>
      <c r="P1027" s="6"/>
      <c r="Q1027" s="6">
        <v>70.655999999999992</v>
      </c>
      <c r="R1027" s="6">
        <v>12.465999999999999</v>
      </c>
    </row>
    <row r="1028" spans="14:18" x14ac:dyDescent="0.25">
      <c r="N1028" s="6"/>
      <c r="O1028" s="6"/>
      <c r="P1028" s="6"/>
      <c r="Q1028" s="6">
        <v>70.655999999999992</v>
      </c>
      <c r="R1028" s="6">
        <v>12.4695</v>
      </c>
    </row>
    <row r="1029" spans="14:18" x14ac:dyDescent="0.25">
      <c r="N1029" s="6"/>
      <c r="O1029" s="6"/>
      <c r="P1029" s="6"/>
      <c r="Q1029" s="6">
        <v>70.655999999999992</v>
      </c>
      <c r="R1029" s="6">
        <v>12.468999999999999</v>
      </c>
    </row>
    <row r="1030" spans="14:18" x14ac:dyDescent="0.25">
      <c r="N1030" s="6"/>
      <c r="O1030" s="6"/>
      <c r="P1030" s="6"/>
      <c r="Q1030" s="6">
        <v>70.655999999999992</v>
      </c>
      <c r="R1030" s="6">
        <v>12.472499999999998</v>
      </c>
    </row>
    <row r="1031" spans="14:18" x14ac:dyDescent="0.25">
      <c r="N1031" s="6"/>
      <c r="O1031" s="6"/>
      <c r="P1031" s="6"/>
      <c r="Q1031" s="6">
        <v>70.655999999999992</v>
      </c>
      <c r="R1031" s="6">
        <v>12.477999999999998</v>
      </c>
    </row>
    <row r="1032" spans="14:18" x14ac:dyDescent="0.25">
      <c r="N1032" s="6"/>
      <c r="O1032" s="6"/>
      <c r="P1032" s="6"/>
      <c r="Q1032" s="6">
        <v>70.463999999999984</v>
      </c>
      <c r="R1032" s="6">
        <v>12.477999999999998</v>
      </c>
    </row>
    <row r="1033" spans="14:18" x14ac:dyDescent="0.25">
      <c r="N1033" s="6"/>
      <c r="O1033" s="6"/>
      <c r="P1033" s="6"/>
      <c r="Q1033" s="6">
        <v>70.463999999999984</v>
      </c>
      <c r="R1033" s="6">
        <v>12.477999999999998</v>
      </c>
    </row>
    <row r="1034" spans="14:18" x14ac:dyDescent="0.25">
      <c r="N1034" s="6"/>
      <c r="O1034" s="6"/>
      <c r="P1034" s="6"/>
      <c r="Q1034" s="6">
        <v>70.463999999999984</v>
      </c>
      <c r="R1034" s="6">
        <v>12.48</v>
      </c>
    </row>
    <row r="1035" spans="14:18" x14ac:dyDescent="0.25">
      <c r="N1035" s="6"/>
      <c r="O1035" s="6"/>
      <c r="P1035" s="6"/>
      <c r="Q1035" s="6">
        <v>70.463999999999984</v>
      </c>
      <c r="R1035" s="6">
        <v>12.480999999999998</v>
      </c>
    </row>
    <row r="1036" spans="14:18" x14ac:dyDescent="0.25">
      <c r="N1036" s="6"/>
      <c r="O1036" s="6"/>
      <c r="P1036" s="6"/>
      <c r="Q1036" s="6">
        <v>70.463999999999984</v>
      </c>
      <c r="R1036" s="6">
        <v>12.480999999999998</v>
      </c>
    </row>
    <row r="1037" spans="14:18" x14ac:dyDescent="0.25">
      <c r="N1037" s="6"/>
      <c r="O1037" s="6"/>
      <c r="P1037" s="6"/>
      <c r="Q1037" s="6">
        <v>70.463999999999984</v>
      </c>
      <c r="R1037" s="6">
        <v>12.480999999999998</v>
      </c>
    </row>
    <row r="1038" spans="14:18" x14ac:dyDescent="0.25">
      <c r="N1038" s="6"/>
      <c r="O1038" s="6"/>
      <c r="P1038" s="6"/>
      <c r="Q1038" s="6">
        <v>70.463999999999984</v>
      </c>
      <c r="R1038" s="6">
        <v>12.480999999999998</v>
      </c>
    </row>
    <row r="1039" spans="14:18" x14ac:dyDescent="0.25">
      <c r="N1039" s="6"/>
      <c r="O1039" s="6"/>
      <c r="P1039" s="6"/>
      <c r="Q1039" s="6">
        <v>70.463999999999984</v>
      </c>
      <c r="R1039" s="6">
        <v>12.481999999999999</v>
      </c>
    </row>
    <row r="1040" spans="14:18" x14ac:dyDescent="0.25">
      <c r="N1040" s="6"/>
      <c r="O1040" s="6"/>
      <c r="P1040" s="6"/>
      <c r="Q1040" s="6">
        <v>70.463999999999984</v>
      </c>
      <c r="R1040" s="6">
        <v>12.481999999999999</v>
      </c>
    </row>
    <row r="1041" spans="14:18" x14ac:dyDescent="0.25">
      <c r="N1041" s="6"/>
      <c r="O1041" s="6"/>
      <c r="P1041" s="6"/>
      <c r="Q1041" s="6">
        <v>70.272000000000006</v>
      </c>
      <c r="R1041" s="6">
        <v>12.481999999999999</v>
      </c>
    </row>
    <row r="1042" spans="14:18" x14ac:dyDescent="0.25">
      <c r="N1042" s="6"/>
      <c r="O1042" s="6"/>
      <c r="P1042" s="6"/>
      <c r="Q1042" s="6">
        <v>70.272000000000006</v>
      </c>
      <c r="R1042" s="6">
        <v>12.481999999999999</v>
      </c>
    </row>
    <row r="1043" spans="14:18" x14ac:dyDescent="0.25">
      <c r="N1043" s="6"/>
      <c r="O1043" s="6"/>
      <c r="P1043" s="6"/>
      <c r="Q1043" s="6">
        <v>70.272000000000006</v>
      </c>
      <c r="R1043" s="6">
        <v>12.483999999999998</v>
      </c>
    </row>
    <row r="1044" spans="14:18" x14ac:dyDescent="0.25">
      <c r="N1044" s="6"/>
      <c r="O1044" s="6"/>
      <c r="P1044" s="6"/>
      <c r="Q1044" s="6">
        <v>70.272000000000006</v>
      </c>
      <c r="R1044" s="6">
        <v>12.484500000000001</v>
      </c>
    </row>
    <row r="1045" spans="14:18" x14ac:dyDescent="0.25">
      <c r="N1045" s="6"/>
      <c r="O1045" s="6"/>
      <c r="P1045" s="6"/>
      <c r="Q1045" s="6">
        <v>70.272000000000006</v>
      </c>
      <c r="R1045" s="6">
        <v>12.484999999999999</v>
      </c>
    </row>
    <row r="1046" spans="14:18" x14ac:dyDescent="0.25">
      <c r="N1046" s="6"/>
      <c r="O1046" s="6"/>
      <c r="P1046" s="6"/>
      <c r="Q1046" s="6">
        <v>70.272000000000006</v>
      </c>
      <c r="R1046" s="6">
        <v>12.485499999999998</v>
      </c>
    </row>
    <row r="1047" spans="14:18" x14ac:dyDescent="0.25">
      <c r="N1047" s="6"/>
      <c r="O1047" s="6"/>
      <c r="P1047" s="6"/>
      <c r="Q1047" s="6">
        <v>70.272000000000006</v>
      </c>
      <c r="R1047" s="6">
        <v>12.485499999999998</v>
      </c>
    </row>
    <row r="1048" spans="14:18" x14ac:dyDescent="0.25">
      <c r="N1048" s="6"/>
      <c r="O1048" s="6"/>
      <c r="P1048" s="6"/>
      <c r="Q1048" s="6">
        <v>70.08</v>
      </c>
      <c r="R1048" s="6">
        <v>12.485999999999997</v>
      </c>
    </row>
    <row r="1049" spans="14:18" x14ac:dyDescent="0.25">
      <c r="N1049" s="6"/>
      <c r="O1049" s="6"/>
      <c r="P1049" s="6"/>
      <c r="Q1049" s="6">
        <v>70.272000000000006</v>
      </c>
      <c r="R1049" s="6">
        <v>12.4895</v>
      </c>
    </row>
    <row r="1050" spans="14:18" x14ac:dyDescent="0.25">
      <c r="N1050" s="6"/>
      <c r="O1050" s="6"/>
      <c r="P1050" s="6"/>
      <c r="Q1050" s="6">
        <v>70.08</v>
      </c>
      <c r="R1050" s="6">
        <v>12.4895</v>
      </c>
    </row>
    <row r="1051" spans="14:18" x14ac:dyDescent="0.25">
      <c r="N1051" s="6"/>
      <c r="O1051" s="6"/>
      <c r="P1051" s="6"/>
      <c r="Q1051" s="6">
        <v>70.08</v>
      </c>
      <c r="R1051" s="6">
        <v>12.490499999999997</v>
      </c>
    </row>
    <row r="1052" spans="14:18" x14ac:dyDescent="0.25">
      <c r="N1052" s="6"/>
      <c r="O1052" s="6"/>
      <c r="P1052" s="6"/>
      <c r="Q1052" s="6">
        <v>70.272000000000006</v>
      </c>
      <c r="R1052" s="6">
        <v>12.496999999999998</v>
      </c>
    </row>
    <row r="1053" spans="14:18" x14ac:dyDescent="0.25">
      <c r="N1053" s="6"/>
      <c r="O1053" s="6"/>
      <c r="P1053" s="6"/>
      <c r="Q1053" s="6">
        <v>70.272000000000006</v>
      </c>
      <c r="R1053" s="6">
        <v>12.496999999999998</v>
      </c>
    </row>
    <row r="1054" spans="14:18" x14ac:dyDescent="0.25">
      <c r="N1054" s="6"/>
      <c r="O1054" s="6"/>
      <c r="P1054" s="6"/>
      <c r="Q1054" s="6">
        <v>70.08</v>
      </c>
      <c r="R1054" s="6">
        <v>12.496999999999998</v>
      </c>
    </row>
    <row r="1055" spans="14:18" x14ac:dyDescent="0.25">
      <c r="N1055" s="6"/>
      <c r="O1055" s="6"/>
      <c r="P1055" s="6"/>
      <c r="Q1055" s="6">
        <v>70.08</v>
      </c>
      <c r="R1055" s="6">
        <v>12.499499999999998</v>
      </c>
    </row>
    <row r="1056" spans="14:18" x14ac:dyDescent="0.25">
      <c r="N1056" s="6"/>
      <c r="O1056" s="6"/>
      <c r="P1056" s="6"/>
      <c r="Q1056" s="6">
        <v>70.08</v>
      </c>
      <c r="R1056" s="6">
        <v>12.499499999999999</v>
      </c>
    </row>
    <row r="1057" spans="14:18" x14ac:dyDescent="0.25">
      <c r="N1057" s="6"/>
      <c r="O1057" s="6"/>
      <c r="P1057" s="6"/>
      <c r="Q1057" s="6">
        <v>70.08</v>
      </c>
      <c r="R1057" s="6">
        <v>12.499999999999998</v>
      </c>
    </row>
    <row r="1058" spans="14:18" x14ac:dyDescent="0.25">
      <c r="N1058" s="6"/>
      <c r="O1058" s="6"/>
      <c r="P1058" s="6"/>
      <c r="Q1058" s="6">
        <v>70.08</v>
      </c>
      <c r="R1058" s="6">
        <v>12.499499999999999</v>
      </c>
    </row>
    <row r="1059" spans="14:18" x14ac:dyDescent="0.25">
      <c r="N1059" s="6"/>
      <c r="O1059" s="6"/>
      <c r="P1059" s="6"/>
      <c r="Q1059" s="6">
        <v>70.08</v>
      </c>
      <c r="R1059" s="6">
        <v>12.499999999999998</v>
      </c>
    </row>
    <row r="1060" spans="14:18" x14ac:dyDescent="0.25">
      <c r="N1060" s="6"/>
      <c r="O1060" s="6"/>
      <c r="P1060" s="6"/>
      <c r="Q1060" s="6">
        <v>69.887999999999991</v>
      </c>
      <c r="R1060" s="6">
        <v>12.499499999999999</v>
      </c>
    </row>
    <row r="1061" spans="14:18" x14ac:dyDescent="0.25">
      <c r="N1061" s="6"/>
      <c r="O1061" s="6"/>
      <c r="P1061" s="6"/>
      <c r="Q1061" s="6">
        <v>70.08</v>
      </c>
      <c r="R1061" s="6">
        <v>12.499999999999998</v>
      </c>
    </row>
    <row r="1062" spans="14:18" x14ac:dyDescent="0.25">
      <c r="N1062" s="6"/>
      <c r="O1062" s="6"/>
      <c r="P1062" s="6"/>
      <c r="Q1062" s="6">
        <v>70.08</v>
      </c>
      <c r="R1062" s="6">
        <v>12.499499999999999</v>
      </c>
    </row>
    <row r="1063" spans="14:18" x14ac:dyDescent="0.25">
      <c r="N1063" s="6"/>
      <c r="O1063" s="6"/>
      <c r="P1063" s="6"/>
      <c r="Q1063" s="6">
        <v>70.08</v>
      </c>
      <c r="R1063" s="6">
        <v>12.499999999999998</v>
      </c>
    </row>
    <row r="1064" spans="14:18" x14ac:dyDescent="0.25">
      <c r="N1064" s="6"/>
      <c r="O1064" s="6"/>
      <c r="P1064" s="6"/>
      <c r="Q1064" s="6">
        <v>70.08</v>
      </c>
      <c r="R1064" s="6">
        <v>12.499999999999998</v>
      </c>
    </row>
    <row r="1065" spans="14:18" x14ac:dyDescent="0.25">
      <c r="N1065" s="6"/>
      <c r="O1065" s="6"/>
      <c r="P1065" s="6"/>
      <c r="Q1065" s="6">
        <v>69.887999999999991</v>
      </c>
      <c r="R1065" s="6">
        <v>12.5</v>
      </c>
    </row>
    <row r="1066" spans="14:18" x14ac:dyDescent="0.25">
      <c r="N1066" s="6"/>
      <c r="O1066" s="6"/>
      <c r="P1066" s="6"/>
      <c r="Q1066" s="6">
        <v>69.887999999999991</v>
      </c>
      <c r="R1066" s="6">
        <v>12.502999999999998</v>
      </c>
    </row>
    <row r="1067" spans="14:18" x14ac:dyDescent="0.25">
      <c r="N1067" s="6"/>
      <c r="O1067" s="6"/>
      <c r="P1067" s="6"/>
      <c r="Q1067" s="6">
        <v>70.08</v>
      </c>
      <c r="R1067" s="6">
        <v>12.502499999999998</v>
      </c>
    </row>
    <row r="1068" spans="14:18" x14ac:dyDescent="0.25">
      <c r="N1068" s="6"/>
      <c r="O1068" s="6"/>
      <c r="P1068" s="6"/>
      <c r="Q1068" s="6">
        <v>69.887999999999991</v>
      </c>
      <c r="R1068" s="6">
        <v>12.502499999999998</v>
      </c>
    </row>
    <row r="1069" spans="14:18" x14ac:dyDescent="0.25">
      <c r="N1069" s="6"/>
      <c r="O1069" s="6"/>
      <c r="P1069" s="6"/>
      <c r="Q1069" s="6">
        <v>69.887999999999991</v>
      </c>
      <c r="R1069" s="6">
        <v>12.502999999999998</v>
      </c>
    </row>
    <row r="1070" spans="14:18" x14ac:dyDescent="0.25">
      <c r="N1070" s="6"/>
      <c r="O1070" s="6"/>
      <c r="P1070" s="6"/>
      <c r="Q1070" s="6">
        <v>69.887999999999991</v>
      </c>
      <c r="R1070" s="6">
        <v>12.502499999999998</v>
      </c>
    </row>
    <row r="1071" spans="14:18" x14ac:dyDescent="0.25">
      <c r="N1071" s="6"/>
      <c r="O1071" s="6"/>
      <c r="P1071" s="6"/>
      <c r="Q1071" s="6">
        <v>70.08</v>
      </c>
      <c r="R1071" s="6">
        <v>12.502999999999998</v>
      </c>
    </row>
    <row r="1072" spans="14:18" x14ac:dyDescent="0.25">
      <c r="N1072" s="6"/>
      <c r="O1072" s="6"/>
      <c r="P1072" s="6"/>
      <c r="Q1072" s="6">
        <v>69.887999999999991</v>
      </c>
      <c r="R1072" s="6">
        <v>12.502999999999998</v>
      </c>
    </row>
    <row r="1073" spans="14:18" x14ac:dyDescent="0.25">
      <c r="N1073" s="6"/>
      <c r="O1073" s="6"/>
      <c r="P1073" s="6"/>
      <c r="Q1073" s="6">
        <v>69.887999999999991</v>
      </c>
      <c r="R1073" s="6">
        <v>12.503499999999999</v>
      </c>
    </row>
    <row r="1074" spans="14:18" x14ac:dyDescent="0.25">
      <c r="N1074" s="6"/>
      <c r="O1074" s="6"/>
      <c r="P1074" s="6"/>
      <c r="Q1074" s="6">
        <v>71.231999999999999</v>
      </c>
      <c r="R1074" s="6">
        <v>12.677999999999999</v>
      </c>
    </row>
    <row r="1075" spans="14:18" x14ac:dyDescent="0.25">
      <c r="N1075" s="6"/>
      <c r="O1075" s="6"/>
      <c r="P1075" s="6"/>
      <c r="Q1075" s="6">
        <v>72.768000000000001</v>
      </c>
      <c r="R1075" s="6">
        <v>12.861000000000001</v>
      </c>
    </row>
    <row r="1076" spans="14:18" x14ac:dyDescent="0.25">
      <c r="N1076" s="6"/>
      <c r="O1076" s="6"/>
      <c r="P1076" s="6"/>
      <c r="Q1076" s="6">
        <v>73.92</v>
      </c>
      <c r="R1076" s="6">
        <v>13.046999999999999</v>
      </c>
    </row>
    <row r="1077" spans="14:18" x14ac:dyDescent="0.25">
      <c r="N1077" s="6"/>
      <c r="O1077" s="6"/>
      <c r="P1077" s="6"/>
      <c r="Q1077" s="6">
        <v>74.496000000000009</v>
      </c>
      <c r="R1077" s="6">
        <v>13.111999999999998</v>
      </c>
    </row>
    <row r="1078" spans="14:18" x14ac:dyDescent="0.25">
      <c r="N1078" s="6"/>
      <c r="O1078" s="6"/>
      <c r="P1078" s="6"/>
      <c r="Q1078" s="6">
        <v>74.304000000000002</v>
      </c>
      <c r="R1078" s="6">
        <v>13.116</v>
      </c>
    </row>
    <row r="1079" spans="14:18" x14ac:dyDescent="0.25">
      <c r="N1079" s="6"/>
      <c r="O1079" s="6"/>
      <c r="P1079" s="6"/>
      <c r="Q1079" s="6">
        <v>74.111999999999995</v>
      </c>
      <c r="R1079" s="6">
        <v>13.1205</v>
      </c>
    </row>
    <row r="1080" spans="14:18" x14ac:dyDescent="0.25">
      <c r="N1080" s="6"/>
      <c r="O1080" s="6"/>
      <c r="P1080" s="6"/>
      <c r="Q1080" s="6">
        <v>73.92</v>
      </c>
      <c r="R1080" s="6">
        <v>13.124499999999999</v>
      </c>
    </row>
    <row r="1081" spans="14:18" x14ac:dyDescent="0.25">
      <c r="N1081" s="6"/>
      <c r="O1081" s="6"/>
      <c r="P1081" s="6"/>
      <c r="Q1081" s="6">
        <v>73.92</v>
      </c>
      <c r="R1081" s="6">
        <v>13.125</v>
      </c>
    </row>
    <row r="1082" spans="14:18" x14ac:dyDescent="0.25">
      <c r="N1082" s="6"/>
      <c r="O1082" s="6"/>
      <c r="P1082" s="6"/>
      <c r="Q1082" s="6">
        <v>73.727999999999994</v>
      </c>
      <c r="R1082" s="6">
        <v>13.126999999999999</v>
      </c>
    </row>
    <row r="1083" spans="14:18" x14ac:dyDescent="0.25">
      <c r="N1083" s="6"/>
      <c r="O1083" s="6"/>
      <c r="P1083" s="6"/>
      <c r="Q1083" s="6">
        <v>73.727999999999994</v>
      </c>
      <c r="R1083" s="6">
        <v>13.131499999999999</v>
      </c>
    </row>
    <row r="1084" spans="14:18" x14ac:dyDescent="0.25">
      <c r="N1084" s="6"/>
      <c r="O1084" s="6"/>
      <c r="P1084" s="6"/>
      <c r="Q1084" s="6">
        <v>73.536000000000001</v>
      </c>
      <c r="R1084" s="6">
        <v>13.135499999999999</v>
      </c>
    </row>
    <row r="1085" spans="14:18" x14ac:dyDescent="0.25">
      <c r="N1085" s="6"/>
      <c r="O1085" s="6"/>
      <c r="P1085" s="6"/>
      <c r="Q1085" s="6">
        <v>73.536000000000001</v>
      </c>
      <c r="R1085" s="6">
        <v>13.142499999999998</v>
      </c>
    </row>
    <row r="1086" spans="14:18" x14ac:dyDescent="0.25">
      <c r="N1086" s="6"/>
      <c r="O1086" s="6"/>
      <c r="P1086" s="6"/>
      <c r="Q1086" s="6">
        <v>73.536000000000001</v>
      </c>
      <c r="R1086" s="6">
        <v>13.1435</v>
      </c>
    </row>
    <row r="1087" spans="14:18" x14ac:dyDescent="0.25">
      <c r="N1087" s="6"/>
      <c r="O1087" s="6"/>
      <c r="P1087" s="6"/>
      <c r="Q1087" s="6">
        <v>73.344000000000008</v>
      </c>
      <c r="R1087" s="6">
        <v>13.1435</v>
      </c>
    </row>
    <row r="1088" spans="14:18" x14ac:dyDescent="0.25">
      <c r="N1088" s="6"/>
      <c r="O1088" s="6"/>
      <c r="P1088" s="6"/>
      <c r="Q1088" s="6">
        <v>73.344000000000008</v>
      </c>
      <c r="R1088" s="6">
        <v>13.145</v>
      </c>
    </row>
    <row r="1089" spans="14:18" x14ac:dyDescent="0.25">
      <c r="N1089" s="6"/>
      <c r="O1089" s="6"/>
      <c r="P1089" s="6"/>
      <c r="Q1089" s="6">
        <v>73.344000000000008</v>
      </c>
      <c r="R1089" s="6">
        <v>13.146000000000001</v>
      </c>
    </row>
    <row r="1090" spans="14:18" x14ac:dyDescent="0.25">
      <c r="N1090" s="6"/>
      <c r="O1090" s="6"/>
      <c r="P1090" s="6"/>
      <c r="Q1090" s="6">
        <v>73.152000000000001</v>
      </c>
      <c r="R1090" s="6">
        <v>13.1465</v>
      </c>
    </row>
    <row r="1091" spans="14:18" x14ac:dyDescent="0.25">
      <c r="N1091" s="6"/>
      <c r="O1091" s="6"/>
      <c r="P1091" s="6"/>
      <c r="Q1091" s="6">
        <v>73.152000000000001</v>
      </c>
      <c r="R1091" s="6">
        <v>13.148499999999999</v>
      </c>
    </row>
    <row r="1092" spans="14:18" x14ac:dyDescent="0.25">
      <c r="N1092" s="6"/>
      <c r="O1092" s="6"/>
      <c r="P1092" s="6"/>
      <c r="Q1092" s="6">
        <v>73.152000000000001</v>
      </c>
      <c r="R1092" s="6">
        <v>13.148499999999999</v>
      </c>
    </row>
    <row r="1093" spans="14:18" x14ac:dyDescent="0.25">
      <c r="N1093" s="6"/>
      <c r="O1093" s="6"/>
      <c r="P1093" s="6"/>
      <c r="Q1093" s="6">
        <v>73.152000000000001</v>
      </c>
      <c r="R1093" s="6">
        <v>13.148999999999999</v>
      </c>
    </row>
    <row r="1094" spans="14:18" x14ac:dyDescent="0.25">
      <c r="N1094" s="6"/>
      <c r="O1094" s="6"/>
      <c r="P1094" s="6"/>
      <c r="Q1094" s="6">
        <v>72.959999999999994</v>
      </c>
      <c r="R1094" s="6">
        <v>13.148999999999999</v>
      </c>
    </row>
    <row r="1095" spans="14:18" x14ac:dyDescent="0.25">
      <c r="N1095" s="6"/>
      <c r="O1095" s="6"/>
      <c r="P1095" s="6"/>
      <c r="Q1095" s="6">
        <v>72.959999999999994</v>
      </c>
      <c r="R1095" s="6">
        <v>13.148999999999999</v>
      </c>
    </row>
    <row r="1096" spans="14:18" x14ac:dyDescent="0.25">
      <c r="N1096" s="6"/>
      <c r="O1096" s="6"/>
      <c r="P1096" s="6"/>
      <c r="Q1096" s="6">
        <v>72.959999999999994</v>
      </c>
      <c r="R1096" s="6">
        <v>13.148999999999999</v>
      </c>
    </row>
    <row r="1097" spans="14:18" x14ac:dyDescent="0.25">
      <c r="N1097" s="6"/>
      <c r="O1097" s="6"/>
      <c r="P1097" s="6"/>
      <c r="Q1097" s="6">
        <v>72.959999999999994</v>
      </c>
      <c r="R1097" s="6">
        <v>13.150499999999999</v>
      </c>
    </row>
    <row r="1098" spans="14:18" x14ac:dyDescent="0.25">
      <c r="N1098" s="6"/>
      <c r="O1098" s="6"/>
      <c r="P1098" s="6"/>
      <c r="Q1098" s="6">
        <v>72.959999999999994</v>
      </c>
      <c r="R1098" s="6">
        <v>13.154</v>
      </c>
    </row>
    <row r="1099" spans="14:18" x14ac:dyDescent="0.25">
      <c r="N1099" s="6"/>
      <c r="O1099" s="6"/>
      <c r="P1099" s="6"/>
      <c r="Q1099" s="6">
        <v>72.959999999999994</v>
      </c>
      <c r="R1099" s="6">
        <v>13.163499999999999</v>
      </c>
    </row>
    <row r="1100" spans="14:18" x14ac:dyDescent="0.25">
      <c r="N1100" s="6"/>
      <c r="O1100" s="6"/>
      <c r="P1100" s="6"/>
      <c r="Q1100" s="6">
        <v>72.959999999999994</v>
      </c>
      <c r="R1100" s="6">
        <v>13.1645</v>
      </c>
    </row>
    <row r="1101" spans="14:18" x14ac:dyDescent="0.25">
      <c r="N1101" s="6"/>
      <c r="O1101" s="6"/>
      <c r="P1101" s="6"/>
      <c r="Q1101" s="6">
        <v>72.959999999999994</v>
      </c>
      <c r="R1101" s="6">
        <v>13.164</v>
      </c>
    </row>
    <row r="1102" spans="14:18" x14ac:dyDescent="0.25">
      <c r="N1102" s="6"/>
      <c r="O1102" s="6"/>
      <c r="P1102" s="6"/>
      <c r="Q1102" s="6">
        <v>72.959999999999994</v>
      </c>
      <c r="R1102" s="6">
        <v>13.1645</v>
      </c>
    </row>
    <row r="1103" spans="14:18" x14ac:dyDescent="0.25">
      <c r="N1103" s="6"/>
      <c r="O1103" s="6"/>
      <c r="P1103" s="6"/>
      <c r="Q1103" s="6">
        <v>72.959999999999994</v>
      </c>
      <c r="R1103" s="6">
        <v>13.1645</v>
      </c>
    </row>
    <row r="1104" spans="14:18" x14ac:dyDescent="0.25">
      <c r="N1104" s="6"/>
      <c r="O1104" s="6"/>
      <c r="P1104" s="6"/>
      <c r="Q1104" s="6">
        <v>72.768000000000001</v>
      </c>
      <c r="R1104" s="6">
        <v>13.1645</v>
      </c>
    </row>
    <row r="1105" spans="14:18" x14ac:dyDescent="0.25">
      <c r="N1105" s="6"/>
      <c r="O1105" s="6"/>
      <c r="P1105" s="6"/>
      <c r="Q1105" s="6">
        <v>72.768000000000001</v>
      </c>
      <c r="R1105" s="6">
        <v>13.1645</v>
      </c>
    </row>
    <row r="1106" spans="14:18" x14ac:dyDescent="0.25">
      <c r="N1106" s="6"/>
      <c r="O1106" s="6"/>
      <c r="P1106" s="6"/>
      <c r="Q1106" s="6">
        <v>72.768000000000001</v>
      </c>
      <c r="R1106" s="6">
        <v>13.164999999999999</v>
      </c>
    </row>
    <row r="1107" spans="14:18" x14ac:dyDescent="0.25">
      <c r="N1107" s="6"/>
      <c r="O1107" s="6"/>
      <c r="P1107" s="6"/>
      <c r="Q1107" s="6">
        <v>72.768000000000001</v>
      </c>
      <c r="R1107" s="6">
        <v>13.166</v>
      </c>
    </row>
    <row r="1108" spans="14:18" x14ac:dyDescent="0.25">
      <c r="N1108" s="6"/>
      <c r="O1108" s="6"/>
      <c r="P1108" s="6"/>
      <c r="Q1108" s="6">
        <v>72.768000000000001</v>
      </c>
      <c r="R1108" s="6">
        <v>13.166</v>
      </c>
    </row>
    <row r="1109" spans="14:18" x14ac:dyDescent="0.25">
      <c r="N1109" s="6"/>
      <c r="O1109" s="6"/>
      <c r="P1109" s="6"/>
      <c r="Q1109" s="6">
        <v>72.768000000000001</v>
      </c>
      <c r="R1109" s="6">
        <v>13.1685</v>
      </c>
    </row>
    <row r="1110" spans="14:18" x14ac:dyDescent="0.25">
      <c r="N1110" s="6"/>
      <c r="O1110" s="6"/>
      <c r="P1110" s="6"/>
      <c r="Q1110" s="6">
        <v>72.768000000000001</v>
      </c>
      <c r="R1110" s="6">
        <v>13.1685</v>
      </c>
    </row>
    <row r="1111" spans="14:18" x14ac:dyDescent="0.25">
      <c r="N1111" s="6"/>
      <c r="O1111" s="6"/>
      <c r="P1111" s="6"/>
      <c r="Q1111" s="6">
        <v>72.768000000000001</v>
      </c>
      <c r="R1111" s="6">
        <v>13.1685</v>
      </c>
    </row>
    <row r="1112" spans="14:18" x14ac:dyDescent="0.25">
      <c r="N1112" s="6"/>
      <c r="O1112" s="6"/>
      <c r="P1112" s="6"/>
      <c r="Q1112" s="6">
        <v>72.768000000000001</v>
      </c>
      <c r="R1112" s="6">
        <v>13.1685</v>
      </c>
    </row>
    <row r="1113" spans="14:18" x14ac:dyDescent="0.25">
      <c r="N1113" s="6"/>
      <c r="O1113" s="6"/>
      <c r="P1113" s="6"/>
      <c r="Q1113" s="6">
        <v>72.575999999999993</v>
      </c>
      <c r="R1113" s="6">
        <v>13.169</v>
      </c>
    </row>
    <row r="1114" spans="14:18" x14ac:dyDescent="0.25">
      <c r="N1114" s="6"/>
      <c r="O1114" s="6"/>
      <c r="P1114" s="6"/>
      <c r="Q1114" s="6">
        <v>72.575999999999993</v>
      </c>
      <c r="R1114" s="6">
        <v>13.169</v>
      </c>
    </row>
    <row r="1115" spans="14:18" x14ac:dyDescent="0.25">
      <c r="N1115" s="6"/>
      <c r="O1115" s="6"/>
      <c r="P1115" s="6"/>
      <c r="Q1115" s="6">
        <v>72.575999999999993</v>
      </c>
      <c r="R1115" s="6">
        <v>13.1685</v>
      </c>
    </row>
    <row r="1116" spans="14:18" x14ac:dyDescent="0.25">
      <c r="N1116" s="6"/>
      <c r="O1116" s="6"/>
      <c r="P1116" s="6"/>
      <c r="Q1116" s="6">
        <v>72.575999999999993</v>
      </c>
      <c r="R1116" s="6">
        <v>13.169</v>
      </c>
    </row>
    <row r="1117" spans="14:18" x14ac:dyDescent="0.25">
      <c r="N1117" s="6"/>
      <c r="O1117" s="6"/>
      <c r="P1117" s="6"/>
      <c r="Q1117" s="6">
        <v>72.575999999999993</v>
      </c>
      <c r="R1117" s="6">
        <v>13.169</v>
      </c>
    </row>
    <row r="1118" spans="14:18" x14ac:dyDescent="0.25">
      <c r="N1118" s="6"/>
      <c r="O1118" s="6"/>
      <c r="P1118" s="6"/>
      <c r="Q1118" s="6">
        <v>72.575999999999993</v>
      </c>
      <c r="R1118" s="6">
        <v>13.169</v>
      </c>
    </row>
    <row r="1119" spans="14:18" x14ac:dyDescent="0.25">
      <c r="N1119" s="6"/>
      <c r="O1119" s="6"/>
      <c r="P1119" s="6"/>
      <c r="Q1119" s="6">
        <v>72.575999999999993</v>
      </c>
      <c r="R1119" s="6">
        <v>13.172000000000001</v>
      </c>
    </row>
    <row r="1120" spans="14:18" x14ac:dyDescent="0.25">
      <c r="N1120" s="6"/>
      <c r="O1120" s="6"/>
      <c r="P1120" s="6"/>
      <c r="Q1120" s="6">
        <v>72.575999999999993</v>
      </c>
      <c r="R1120" s="6">
        <v>13.172000000000001</v>
      </c>
    </row>
    <row r="1121" spans="14:18" x14ac:dyDescent="0.25">
      <c r="N1121" s="6"/>
      <c r="O1121" s="6"/>
      <c r="P1121" s="6"/>
      <c r="Q1121" s="6">
        <v>72.575999999999993</v>
      </c>
      <c r="R1121" s="6">
        <v>13.175000000000001</v>
      </c>
    </row>
    <row r="1122" spans="14:18" x14ac:dyDescent="0.25">
      <c r="N1122" s="6"/>
      <c r="O1122" s="6"/>
      <c r="P1122" s="6"/>
      <c r="Q1122" s="6">
        <v>72.575999999999993</v>
      </c>
      <c r="R1122" s="6">
        <v>13.175000000000001</v>
      </c>
    </row>
    <row r="1123" spans="14:18" x14ac:dyDescent="0.25">
      <c r="N1123" s="6"/>
      <c r="O1123" s="6"/>
      <c r="P1123" s="6"/>
      <c r="Q1123" s="6">
        <v>72.384</v>
      </c>
      <c r="R1123" s="6">
        <v>13.175000000000001</v>
      </c>
    </row>
    <row r="1124" spans="14:18" x14ac:dyDescent="0.25">
      <c r="N1124" s="6"/>
      <c r="O1124" s="6"/>
      <c r="P1124" s="6"/>
      <c r="Q1124" s="6">
        <v>72.575999999999993</v>
      </c>
      <c r="R1124" s="6">
        <v>13.175000000000001</v>
      </c>
    </row>
    <row r="1125" spans="14:18" x14ac:dyDescent="0.25">
      <c r="N1125" s="6"/>
      <c r="O1125" s="6"/>
      <c r="P1125" s="6"/>
      <c r="Q1125" s="6">
        <v>72.384</v>
      </c>
      <c r="R1125" s="6">
        <v>13.175000000000001</v>
      </c>
    </row>
    <row r="1126" spans="14:18" x14ac:dyDescent="0.25">
      <c r="N1126" s="6"/>
      <c r="O1126" s="6"/>
      <c r="P1126" s="6"/>
      <c r="Q1126" s="6">
        <v>72.384</v>
      </c>
      <c r="R1126" s="6">
        <v>13.175000000000001</v>
      </c>
    </row>
    <row r="1127" spans="14:18" x14ac:dyDescent="0.25">
      <c r="N1127" s="6"/>
      <c r="O1127" s="6"/>
      <c r="P1127" s="6"/>
      <c r="Q1127" s="6">
        <v>72.384</v>
      </c>
      <c r="R1127" s="6">
        <v>13.175000000000001</v>
      </c>
    </row>
    <row r="1128" spans="14:18" x14ac:dyDescent="0.25">
      <c r="N1128" s="6"/>
      <c r="O1128" s="6"/>
      <c r="P1128" s="6"/>
      <c r="Q1128" s="6">
        <v>72.384</v>
      </c>
      <c r="R1128" s="6">
        <v>13.175000000000001</v>
      </c>
    </row>
    <row r="1129" spans="14:18" x14ac:dyDescent="0.25">
      <c r="N1129" s="6"/>
      <c r="O1129" s="6"/>
      <c r="P1129" s="6"/>
      <c r="Q1129" s="6">
        <v>72.384</v>
      </c>
      <c r="R1129" s="6">
        <v>13.175000000000001</v>
      </c>
    </row>
    <row r="1130" spans="14:18" x14ac:dyDescent="0.25">
      <c r="N1130" s="6"/>
      <c r="O1130" s="6"/>
      <c r="P1130" s="6"/>
      <c r="Q1130" s="6">
        <v>72.384</v>
      </c>
      <c r="R1130" s="6">
        <v>13.175000000000001</v>
      </c>
    </row>
    <row r="1131" spans="14:18" x14ac:dyDescent="0.25">
      <c r="N1131" s="6"/>
      <c r="O1131" s="6"/>
      <c r="P1131" s="6"/>
      <c r="Q1131" s="6">
        <v>72.384</v>
      </c>
      <c r="R1131" s="6">
        <v>13.175000000000001</v>
      </c>
    </row>
    <row r="1132" spans="14:18" x14ac:dyDescent="0.25">
      <c r="N1132" s="6"/>
      <c r="O1132" s="6"/>
      <c r="P1132" s="6"/>
      <c r="Q1132" s="6">
        <v>72.192000000000007</v>
      </c>
      <c r="R1132" s="6">
        <v>13.175000000000001</v>
      </c>
    </row>
    <row r="1133" spans="14:18" x14ac:dyDescent="0.25">
      <c r="N1133" s="6"/>
      <c r="O1133" s="6"/>
      <c r="P1133" s="6"/>
      <c r="Q1133" s="6">
        <v>72.384</v>
      </c>
      <c r="R1133" s="6">
        <v>13.175000000000001</v>
      </c>
    </row>
    <row r="1134" spans="14:18" x14ac:dyDescent="0.25">
      <c r="N1134" s="6"/>
      <c r="O1134" s="6"/>
      <c r="P1134" s="6"/>
      <c r="Q1134" s="6">
        <v>72.192000000000007</v>
      </c>
      <c r="R1134" s="6">
        <v>13.175000000000001</v>
      </c>
    </row>
    <row r="1135" spans="14:18" x14ac:dyDescent="0.25">
      <c r="N1135" s="6"/>
      <c r="O1135" s="6"/>
      <c r="P1135" s="6"/>
      <c r="Q1135" s="6">
        <v>72.384</v>
      </c>
      <c r="R1135" s="6">
        <v>13.176500000000001</v>
      </c>
    </row>
    <row r="1136" spans="14:18" x14ac:dyDescent="0.25">
      <c r="N1136" s="6"/>
      <c r="O1136" s="6"/>
      <c r="P1136" s="6"/>
      <c r="Q1136" s="6">
        <v>72.192000000000007</v>
      </c>
      <c r="R1136" s="6">
        <v>13.176500000000001</v>
      </c>
    </row>
    <row r="1137" spans="14:18" x14ac:dyDescent="0.25">
      <c r="N1137" s="6"/>
      <c r="O1137" s="6"/>
      <c r="P1137" s="6"/>
      <c r="Q1137" s="6">
        <v>72.192000000000007</v>
      </c>
      <c r="R1137" s="6">
        <v>13.177</v>
      </c>
    </row>
    <row r="1138" spans="14:18" x14ac:dyDescent="0.25">
      <c r="N1138" s="6"/>
      <c r="O1138" s="6"/>
      <c r="P1138" s="6"/>
      <c r="Q1138" s="6">
        <v>72.384</v>
      </c>
      <c r="R1138" s="6">
        <v>13.180499999999999</v>
      </c>
    </row>
    <row r="1139" spans="14:18" x14ac:dyDescent="0.25">
      <c r="N1139" s="6"/>
      <c r="O1139" s="6"/>
      <c r="P1139" s="6"/>
      <c r="Q1139" s="6">
        <v>72.192000000000007</v>
      </c>
      <c r="R1139" s="6">
        <v>13.180499999999999</v>
      </c>
    </row>
    <row r="1140" spans="14:18" x14ac:dyDescent="0.25">
      <c r="N1140" s="6"/>
      <c r="O1140" s="6"/>
      <c r="P1140" s="6"/>
      <c r="Q1140" s="6">
        <v>72.192000000000007</v>
      </c>
      <c r="R1140" s="6">
        <v>13.181999999999999</v>
      </c>
    </row>
    <row r="1141" spans="14:18" x14ac:dyDescent="0.25">
      <c r="N1141" s="6"/>
      <c r="O1141" s="6"/>
      <c r="P1141" s="6"/>
      <c r="Q1141" s="6">
        <v>72.192000000000007</v>
      </c>
      <c r="R1141" s="6">
        <v>13.181999999999999</v>
      </c>
    </row>
    <row r="1142" spans="14:18" x14ac:dyDescent="0.25">
      <c r="N1142" s="6"/>
      <c r="O1142" s="6"/>
      <c r="P1142" s="6"/>
      <c r="Q1142" s="6">
        <v>72.384</v>
      </c>
      <c r="R1142" s="6">
        <v>13.279</v>
      </c>
    </row>
    <row r="1143" spans="14:18" x14ac:dyDescent="0.25">
      <c r="N1143" s="6"/>
      <c r="O1143" s="6"/>
      <c r="P1143" s="6"/>
      <c r="Q1143" s="6">
        <v>73.92</v>
      </c>
      <c r="R1143" s="6">
        <v>13.393000000000001</v>
      </c>
    </row>
    <row r="1144" spans="14:18" x14ac:dyDescent="0.25">
      <c r="N1144" s="6"/>
      <c r="O1144" s="6"/>
      <c r="P1144" s="6"/>
      <c r="Q1144" s="6">
        <v>74.304000000000002</v>
      </c>
      <c r="R1144" s="6">
        <v>13.477499999999999</v>
      </c>
    </row>
    <row r="1145" spans="14:18" x14ac:dyDescent="0.25">
      <c r="N1145" s="6"/>
      <c r="O1145" s="6"/>
      <c r="P1145" s="6"/>
      <c r="Q1145" s="6">
        <v>75.071999999999989</v>
      </c>
      <c r="R1145" s="6">
        <v>13.6065</v>
      </c>
    </row>
    <row r="1146" spans="14:18" x14ac:dyDescent="0.25">
      <c r="N1146" s="6"/>
      <c r="O1146" s="6"/>
      <c r="P1146" s="6"/>
      <c r="Q1146" s="6">
        <v>76.22399999999999</v>
      </c>
      <c r="R1146" s="6">
        <v>13.727499999999999</v>
      </c>
    </row>
    <row r="1147" spans="14:18" x14ac:dyDescent="0.25">
      <c r="N1147" s="6"/>
      <c r="O1147" s="6"/>
      <c r="P1147" s="6"/>
      <c r="Q1147" s="6">
        <v>76.8</v>
      </c>
      <c r="R1147" s="6">
        <v>13.848499999999998</v>
      </c>
    </row>
    <row r="1148" spans="14:18" x14ac:dyDescent="0.25">
      <c r="N1148" s="6"/>
      <c r="O1148" s="6"/>
      <c r="P1148" s="6"/>
      <c r="Q1148" s="6">
        <v>77.183999999999997</v>
      </c>
      <c r="R1148" s="6">
        <v>13.946</v>
      </c>
    </row>
    <row r="1149" spans="14:18" x14ac:dyDescent="0.25">
      <c r="N1149" s="6"/>
      <c r="O1149" s="6"/>
      <c r="P1149" s="6"/>
      <c r="Q1149" s="6">
        <v>76.99199999999999</v>
      </c>
      <c r="R1149" s="6">
        <v>13.9465</v>
      </c>
    </row>
    <row r="1150" spans="14:18" x14ac:dyDescent="0.25">
      <c r="N1150" s="6"/>
      <c r="O1150" s="6"/>
      <c r="P1150" s="6"/>
      <c r="Q1150" s="6">
        <v>76.99199999999999</v>
      </c>
      <c r="R1150" s="6">
        <v>13.9465</v>
      </c>
    </row>
    <row r="1151" spans="14:18" x14ac:dyDescent="0.25">
      <c r="N1151" s="6"/>
      <c r="O1151" s="6"/>
      <c r="P1151" s="6"/>
      <c r="Q1151" s="6">
        <v>76.8</v>
      </c>
      <c r="R1151" s="6">
        <v>13.95</v>
      </c>
    </row>
    <row r="1152" spans="14:18" x14ac:dyDescent="0.25">
      <c r="N1152" s="6"/>
      <c r="O1152" s="6"/>
      <c r="P1152" s="6"/>
      <c r="Q1152" s="6">
        <v>76.60799999999999</v>
      </c>
      <c r="R1152" s="6">
        <v>13.95</v>
      </c>
    </row>
    <row r="1153" spans="14:18" x14ac:dyDescent="0.25">
      <c r="N1153" s="6"/>
      <c r="O1153" s="6"/>
      <c r="P1153" s="6"/>
      <c r="Q1153" s="6">
        <v>76.415999999999997</v>
      </c>
      <c r="R1153" s="6">
        <v>13.9505</v>
      </c>
    </row>
    <row r="1154" spans="14:18" x14ac:dyDescent="0.25">
      <c r="N1154" s="6"/>
      <c r="O1154" s="6"/>
      <c r="P1154" s="6"/>
      <c r="Q1154" s="6">
        <v>76.415999999999997</v>
      </c>
      <c r="R1154" s="6">
        <v>13.9505</v>
      </c>
    </row>
    <row r="1155" spans="14:18" x14ac:dyDescent="0.25">
      <c r="N1155" s="6"/>
      <c r="O1155" s="6"/>
      <c r="P1155" s="6"/>
      <c r="Q1155" s="6">
        <v>76.22399999999999</v>
      </c>
      <c r="R1155" s="6">
        <v>13.9505</v>
      </c>
    </row>
    <row r="1156" spans="14:18" x14ac:dyDescent="0.25">
      <c r="N1156" s="6"/>
      <c r="O1156" s="6"/>
      <c r="P1156" s="6"/>
      <c r="Q1156" s="6">
        <v>76.22399999999999</v>
      </c>
      <c r="R1156" s="6">
        <v>13.9505</v>
      </c>
    </row>
    <row r="1157" spans="14:18" x14ac:dyDescent="0.25">
      <c r="N1157" s="6"/>
      <c r="O1157" s="6"/>
      <c r="P1157" s="6"/>
      <c r="Q1157" s="6">
        <v>76.031999999999982</v>
      </c>
      <c r="R1157" s="6">
        <v>13.9505</v>
      </c>
    </row>
    <row r="1158" spans="14:18" x14ac:dyDescent="0.25">
      <c r="N1158" s="6"/>
      <c r="O1158" s="6"/>
      <c r="P1158" s="6"/>
      <c r="Q1158" s="6">
        <v>76.031999999999982</v>
      </c>
      <c r="R1158" s="6">
        <v>13.952999999999999</v>
      </c>
    </row>
    <row r="1159" spans="14:18" x14ac:dyDescent="0.25">
      <c r="N1159" s="6"/>
      <c r="O1159" s="6"/>
      <c r="P1159" s="6"/>
      <c r="Q1159" s="6">
        <v>76.031999999999982</v>
      </c>
      <c r="R1159" s="6">
        <v>13.956</v>
      </c>
    </row>
    <row r="1160" spans="14:18" x14ac:dyDescent="0.25">
      <c r="N1160" s="6"/>
      <c r="O1160" s="6"/>
      <c r="P1160" s="6"/>
      <c r="Q1160" s="6">
        <v>75.839999999999989</v>
      </c>
      <c r="R1160" s="6">
        <v>13.958</v>
      </c>
    </row>
    <row r="1161" spans="14:18" x14ac:dyDescent="0.25">
      <c r="N1161" s="6"/>
      <c r="O1161" s="6"/>
      <c r="P1161" s="6"/>
      <c r="Q1161" s="6">
        <v>75.839999999999989</v>
      </c>
      <c r="R1161" s="6">
        <v>13.958499999999999</v>
      </c>
    </row>
    <row r="1162" spans="14:18" x14ac:dyDescent="0.25">
      <c r="N1162" s="6"/>
      <c r="O1162" s="6"/>
      <c r="P1162" s="6"/>
      <c r="Q1162" s="6">
        <v>75.839999999999989</v>
      </c>
      <c r="R1162" s="6">
        <v>13.959499999999998</v>
      </c>
    </row>
    <row r="1163" spans="14:18" x14ac:dyDescent="0.25">
      <c r="N1163" s="6"/>
      <c r="O1163" s="6"/>
      <c r="P1163" s="6"/>
      <c r="Q1163" s="6">
        <v>75.839999999999989</v>
      </c>
      <c r="R1163" s="6">
        <v>13.959499999999998</v>
      </c>
    </row>
    <row r="1164" spans="14:18" x14ac:dyDescent="0.25">
      <c r="N1164" s="6"/>
      <c r="O1164" s="6"/>
      <c r="P1164" s="6"/>
      <c r="Q1164" s="6">
        <v>75.839999999999989</v>
      </c>
      <c r="R1164" s="6">
        <v>13.959999999999999</v>
      </c>
    </row>
    <row r="1165" spans="14:18" x14ac:dyDescent="0.25">
      <c r="N1165" s="6"/>
      <c r="O1165" s="6"/>
      <c r="P1165" s="6"/>
      <c r="Q1165" s="6">
        <v>75.839999999999989</v>
      </c>
      <c r="R1165" s="6">
        <v>13.961500000000001</v>
      </c>
    </row>
    <row r="1166" spans="14:18" x14ac:dyDescent="0.25">
      <c r="N1166" s="6"/>
      <c r="O1166" s="6"/>
      <c r="P1166" s="6"/>
      <c r="Q1166" s="6">
        <v>75.839999999999989</v>
      </c>
      <c r="R1166" s="6">
        <v>13.965999999999998</v>
      </c>
    </row>
    <row r="1167" spans="14:18" x14ac:dyDescent="0.25">
      <c r="N1167" s="6"/>
      <c r="O1167" s="6"/>
      <c r="P1167" s="6"/>
      <c r="Q1167" s="6">
        <v>75.647999999999996</v>
      </c>
      <c r="R1167" s="6">
        <v>13.968</v>
      </c>
    </row>
    <row r="1168" spans="14:18" x14ac:dyDescent="0.25">
      <c r="N1168" s="6"/>
      <c r="O1168" s="6"/>
      <c r="P1168" s="6"/>
      <c r="Q1168" s="6">
        <v>75.647999999999996</v>
      </c>
      <c r="R1168" s="6">
        <v>13.968</v>
      </c>
    </row>
    <row r="1169" spans="14:18" x14ac:dyDescent="0.25">
      <c r="N1169" s="6"/>
      <c r="O1169" s="6"/>
      <c r="P1169" s="6"/>
      <c r="Q1169" s="6">
        <v>75.647999999999996</v>
      </c>
      <c r="R1169" s="6">
        <v>13.968</v>
      </c>
    </row>
    <row r="1170" spans="14:18" x14ac:dyDescent="0.25">
      <c r="N1170" s="6"/>
      <c r="O1170" s="6"/>
      <c r="P1170" s="6"/>
      <c r="Q1170" s="6">
        <v>75.647999999999996</v>
      </c>
      <c r="R1170" s="6">
        <v>13.971499999999999</v>
      </c>
    </row>
    <row r="1171" spans="14:18" x14ac:dyDescent="0.25">
      <c r="N1171" s="6"/>
      <c r="O1171" s="6"/>
      <c r="P1171" s="6"/>
      <c r="Q1171" s="6">
        <v>75.647999999999996</v>
      </c>
      <c r="R1171" s="6">
        <v>13.972999999999999</v>
      </c>
    </row>
    <row r="1172" spans="14:18" x14ac:dyDescent="0.25">
      <c r="N1172" s="6"/>
      <c r="O1172" s="6"/>
      <c r="P1172" s="6"/>
      <c r="Q1172" s="6">
        <v>75.647999999999996</v>
      </c>
      <c r="R1172" s="6">
        <v>13.976999999999999</v>
      </c>
    </row>
    <row r="1173" spans="14:18" x14ac:dyDescent="0.25">
      <c r="N1173" s="6"/>
      <c r="O1173" s="6"/>
      <c r="P1173" s="6"/>
      <c r="Q1173" s="6">
        <v>75.647999999999996</v>
      </c>
      <c r="R1173" s="6">
        <v>13.976999999999999</v>
      </c>
    </row>
    <row r="1174" spans="14:18" x14ac:dyDescent="0.25">
      <c r="N1174" s="6"/>
      <c r="O1174" s="6"/>
      <c r="P1174" s="6"/>
      <c r="Q1174" s="6">
        <v>75.455999999999989</v>
      </c>
      <c r="R1174" s="6">
        <v>13.976999999999999</v>
      </c>
    </row>
    <row r="1175" spans="14:18" x14ac:dyDescent="0.25">
      <c r="N1175" s="6"/>
      <c r="O1175" s="6"/>
      <c r="P1175" s="6"/>
      <c r="Q1175" s="6">
        <v>75.455999999999989</v>
      </c>
      <c r="R1175" s="6">
        <v>13.980999999999998</v>
      </c>
    </row>
    <row r="1176" spans="14:18" x14ac:dyDescent="0.25">
      <c r="N1176" s="6"/>
      <c r="O1176" s="6"/>
      <c r="P1176" s="6"/>
      <c r="Q1176" s="6">
        <v>75.455999999999989</v>
      </c>
      <c r="R1176" s="6">
        <v>13.980999999999998</v>
      </c>
    </row>
    <row r="1177" spans="14:18" x14ac:dyDescent="0.25">
      <c r="N1177" s="6"/>
      <c r="O1177" s="6"/>
      <c r="P1177" s="6"/>
      <c r="Q1177" s="6">
        <v>75.455999999999989</v>
      </c>
      <c r="R1177" s="6">
        <v>13.981499999999999</v>
      </c>
    </row>
    <row r="1178" spans="14:18" x14ac:dyDescent="0.25">
      <c r="N1178" s="6"/>
      <c r="O1178" s="6"/>
      <c r="P1178" s="6"/>
      <c r="Q1178" s="6">
        <v>75.455999999999989</v>
      </c>
      <c r="R1178" s="6">
        <v>13.981499999999999</v>
      </c>
    </row>
    <row r="1179" spans="14:18" x14ac:dyDescent="0.25">
      <c r="N1179" s="6"/>
      <c r="O1179" s="6"/>
      <c r="P1179" s="6"/>
      <c r="Q1179" s="6">
        <v>75.455999999999989</v>
      </c>
      <c r="R1179" s="6">
        <v>13.981499999999999</v>
      </c>
    </row>
    <row r="1180" spans="14:18" x14ac:dyDescent="0.25">
      <c r="N1180" s="6"/>
      <c r="O1180" s="6"/>
      <c r="P1180" s="6"/>
      <c r="Q1180" s="6">
        <v>75.455999999999989</v>
      </c>
      <c r="R1180" s="6">
        <v>13.985999999999999</v>
      </c>
    </row>
    <row r="1181" spans="14:18" x14ac:dyDescent="0.25">
      <c r="N1181" s="6"/>
      <c r="O1181" s="6"/>
      <c r="P1181" s="6"/>
      <c r="Q1181" s="6">
        <v>75.455999999999989</v>
      </c>
      <c r="R1181" s="6">
        <v>13.9885</v>
      </c>
    </row>
    <row r="1182" spans="14:18" x14ac:dyDescent="0.25">
      <c r="N1182" s="6"/>
      <c r="O1182" s="6"/>
      <c r="P1182" s="6"/>
      <c r="Q1182" s="6">
        <v>75.263999999999996</v>
      </c>
      <c r="R1182" s="6">
        <v>13.9895</v>
      </c>
    </row>
    <row r="1183" spans="14:18" x14ac:dyDescent="0.25">
      <c r="N1183" s="6"/>
      <c r="O1183" s="6"/>
      <c r="P1183" s="6"/>
      <c r="Q1183" s="6">
        <v>75.263999999999996</v>
      </c>
      <c r="R1183" s="6">
        <v>13.9895</v>
      </c>
    </row>
    <row r="1184" spans="14:18" x14ac:dyDescent="0.25">
      <c r="N1184" s="6"/>
      <c r="O1184" s="6"/>
      <c r="P1184" s="6"/>
      <c r="Q1184" s="6">
        <v>75.263999999999996</v>
      </c>
      <c r="R1184" s="6">
        <v>13.988999999999999</v>
      </c>
    </row>
    <row r="1185" spans="14:18" x14ac:dyDescent="0.25">
      <c r="N1185" s="6"/>
      <c r="O1185" s="6"/>
      <c r="P1185" s="6"/>
      <c r="Q1185" s="6">
        <v>75.263999999999996</v>
      </c>
      <c r="R1185" s="6">
        <v>13.9895</v>
      </c>
    </row>
    <row r="1186" spans="14:18" x14ac:dyDescent="0.25">
      <c r="N1186" s="6"/>
      <c r="O1186" s="6"/>
      <c r="P1186" s="6"/>
      <c r="Q1186" s="6">
        <v>75.263999999999996</v>
      </c>
      <c r="R1186" s="6">
        <v>13.9895</v>
      </c>
    </row>
    <row r="1187" spans="14:18" x14ac:dyDescent="0.25">
      <c r="N1187" s="6"/>
      <c r="O1187" s="6"/>
      <c r="P1187" s="6"/>
      <c r="Q1187" s="6">
        <v>76.031999999999982</v>
      </c>
      <c r="R1187" s="6">
        <v>14.1495</v>
      </c>
    </row>
    <row r="1188" spans="14:18" x14ac:dyDescent="0.25">
      <c r="N1188" s="6"/>
      <c r="O1188" s="6"/>
      <c r="P1188" s="6"/>
      <c r="Q1188" s="6">
        <v>77.375999999999991</v>
      </c>
      <c r="R1188" s="6">
        <v>14.266499999999999</v>
      </c>
    </row>
    <row r="1189" spans="14:18" x14ac:dyDescent="0.25">
      <c r="N1189" s="6"/>
      <c r="O1189" s="6"/>
      <c r="P1189" s="6"/>
      <c r="Q1189" s="6">
        <v>78.527999999999992</v>
      </c>
      <c r="R1189" s="6">
        <v>14.483499999999999</v>
      </c>
    </row>
    <row r="1190" spans="14:18" x14ac:dyDescent="0.25">
      <c r="N1190" s="6"/>
      <c r="O1190" s="6"/>
      <c r="P1190" s="6"/>
      <c r="Q1190" s="6">
        <v>79.488</v>
      </c>
      <c r="R1190" s="6">
        <v>14.587499999999999</v>
      </c>
    </row>
    <row r="1191" spans="14:18" x14ac:dyDescent="0.25">
      <c r="N1191" s="6"/>
      <c r="O1191" s="6"/>
      <c r="P1191" s="6"/>
      <c r="Q1191" s="6">
        <v>79.295999999999992</v>
      </c>
      <c r="R1191" s="6">
        <v>14.596499999999999</v>
      </c>
    </row>
    <row r="1192" spans="14:18" x14ac:dyDescent="0.25">
      <c r="N1192" s="6"/>
      <c r="O1192" s="6"/>
      <c r="P1192" s="6"/>
      <c r="Q1192" s="6">
        <v>79.103999999999985</v>
      </c>
      <c r="R1192" s="6">
        <v>14.608999999999998</v>
      </c>
    </row>
    <row r="1193" spans="14:18" x14ac:dyDescent="0.25">
      <c r="N1193" s="6"/>
      <c r="O1193" s="6"/>
      <c r="P1193" s="6"/>
      <c r="Q1193" s="6">
        <v>78.911999999999992</v>
      </c>
      <c r="R1193" s="6">
        <v>14.608999999999998</v>
      </c>
    </row>
    <row r="1194" spans="14:18" x14ac:dyDescent="0.25">
      <c r="N1194" s="6"/>
      <c r="O1194" s="6"/>
      <c r="P1194" s="6"/>
      <c r="Q1194" s="6">
        <v>78.72</v>
      </c>
      <c r="R1194" s="6">
        <v>14.61</v>
      </c>
    </row>
    <row r="1195" spans="14:18" x14ac:dyDescent="0.25">
      <c r="N1195" s="6"/>
      <c r="O1195" s="6"/>
      <c r="P1195" s="6"/>
      <c r="Q1195" s="6">
        <v>78.527999999999992</v>
      </c>
      <c r="R1195" s="6">
        <v>14.610499999999998</v>
      </c>
    </row>
    <row r="1196" spans="14:18" x14ac:dyDescent="0.25">
      <c r="N1196" s="6"/>
      <c r="O1196" s="6"/>
      <c r="P1196" s="6"/>
      <c r="Q1196" s="6">
        <v>78.527999999999992</v>
      </c>
      <c r="R1196" s="6">
        <v>14.613</v>
      </c>
    </row>
    <row r="1197" spans="14:18" x14ac:dyDescent="0.25">
      <c r="N1197" s="6"/>
      <c r="O1197" s="6"/>
      <c r="P1197" s="6"/>
      <c r="Q1197" s="6">
        <v>78.335999999999999</v>
      </c>
      <c r="R1197" s="6">
        <v>14.613999999999999</v>
      </c>
    </row>
    <row r="1198" spans="14:18" x14ac:dyDescent="0.25">
      <c r="N1198" s="6"/>
      <c r="O1198" s="6"/>
      <c r="P1198" s="6"/>
      <c r="Q1198" s="6">
        <v>78.335999999999999</v>
      </c>
      <c r="R1198" s="6">
        <v>14.623999999999999</v>
      </c>
    </row>
    <row r="1199" spans="14:18" x14ac:dyDescent="0.25">
      <c r="N1199" s="6"/>
      <c r="O1199" s="6"/>
      <c r="P1199" s="6"/>
      <c r="Q1199" s="6">
        <v>78.335999999999999</v>
      </c>
      <c r="R1199" s="6">
        <v>14.626999999999999</v>
      </c>
    </row>
    <row r="1200" spans="14:18" x14ac:dyDescent="0.25">
      <c r="N1200" s="6"/>
      <c r="O1200" s="6"/>
      <c r="P1200" s="6"/>
      <c r="Q1200" s="6">
        <v>78.143999999999991</v>
      </c>
      <c r="R1200" s="6">
        <v>14.627999999999998</v>
      </c>
    </row>
    <row r="1201" spans="14:18" x14ac:dyDescent="0.25">
      <c r="N1201" s="6"/>
      <c r="O1201" s="6"/>
      <c r="P1201" s="6"/>
      <c r="Q1201" s="6">
        <v>78.143999999999991</v>
      </c>
      <c r="R1201" s="6">
        <v>14.631999999999998</v>
      </c>
    </row>
    <row r="1202" spans="14:18" x14ac:dyDescent="0.25">
      <c r="N1202" s="6"/>
      <c r="O1202" s="6"/>
      <c r="P1202" s="6"/>
      <c r="Q1202" s="6">
        <v>78.143999999999991</v>
      </c>
      <c r="R1202" s="6">
        <v>14.6355</v>
      </c>
    </row>
    <row r="1203" spans="14:18" x14ac:dyDescent="0.25">
      <c r="N1203" s="6"/>
      <c r="O1203" s="6"/>
      <c r="P1203" s="6"/>
      <c r="Q1203" s="6">
        <v>77.951999999999984</v>
      </c>
      <c r="R1203" s="6">
        <v>14.6355</v>
      </c>
    </row>
    <row r="1204" spans="14:18" x14ac:dyDescent="0.25">
      <c r="N1204" s="6"/>
      <c r="O1204" s="6"/>
      <c r="P1204" s="6"/>
      <c r="Q1204" s="6">
        <v>77.951999999999984</v>
      </c>
      <c r="R1204" s="6">
        <v>14.637</v>
      </c>
    </row>
    <row r="1205" spans="14:18" x14ac:dyDescent="0.25">
      <c r="N1205" s="6"/>
      <c r="O1205" s="6"/>
      <c r="P1205" s="6"/>
      <c r="Q1205" s="6">
        <v>77.951999999999984</v>
      </c>
      <c r="R1205" s="6">
        <v>14.637499999999999</v>
      </c>
    </row>
    <row r="1206" spans="14:18" x14ac:dyDescent="0.25">
      <c r="N1206" s="6"/>
      <c r="O1206" s="6"/>
      <c r="P1206" s="6"/>
      <c r="Q1206" s="6">
        <v>77.951999999999984</v>
      </c>
      <c r="R1206" s="6">
        <v>14.637499999999999</v>
      </c>
    </row>
    <row r="1207" spans="14:18" x14ac:dyDescent="0.25">
      <c r="N1207" s="6"/>
      <c r="O1207" s="6"/>
      <c r="P1207" s="6"/>
      <c r="Q1207" s="6">
        <v>77.760000000000005</v>
      </c>
      <c r="R1207" s="6">
        <v>14.637499999999999</v>
      </c>
    </row>
    <row r="1208" spans="14:18" x14ac:dyDescent="0.25">
      <c r="N1208" s="6"/>
      <c r="O1208" s="6"/>
      <c r="P1208" s="6"/>
      <c r="Q1208" s="6">
        <v>77.951999999999984</v>
      </c>
      <c r="R1208" s="6">
        <v>14.640499999999999</v>
      </c>
    </row>
    <row r="1209" spans="14:18" x14ac:dyDescent="0.25">
      <c r="N1209" s="6"/>
      <c r="O1209" s="6"/>
      <c r="P1209" s="6"/>
      <c r="Q1209" s="6">
        <v>77.760000000000005</v>
      </c>
      <c r="R1209" s="6">
        <v>14.640499999999999</v>
      </c>
    </row>
    <row r="1210" spans="14:18" x14ac:dyDescent="0.25">
      <c r="N1210" s="6"/>
      <c r="O1210" s="6"/>
      <c r="P1210" s="6"/>
      <c r="Q1210" s="6">
        <v>77.760000000000005</v>
      </c>
      <c r="R1210" s="6">
        <v>14.641499999999999</v>
      </c>
    </row>
    <row r="1211" spans="14:18" x14ac:dyDescent="0.25">
      <c r="N1211" s="6"/>
      <c r="O1211" s="6"/>
      <c r="P1211" s="6"/>
      <c r="Q1211" s="6">
        <v>77.760000000000005</v>
      </c>
      <c r="R1211" s="6">
        <v>14.642499999999998</v>
      </c>
    </row>
    <row r="1212" spans="14:18" x14ac:dyDescent="0.25">
      <c r="N1212" s="6"/>
      <c r="O1212" s="6"/>
      <c r="P1212" s="6"/>
      <c r="Q1212" s="6">
        <v>77.760000000000005</v>
      </c>
      <c r="R1212" s="6">
        <v>14.651</v>
      </c>
    </row>
    <row r="1213" spans="14:18" x14ac:dyDescent="0.25">
      <c r="N1213" s="6"/>
      <c r="O1213" s="6"/>
      <c r="P1213" s="6"/>
      <c r="Q1213" s="6">
        <v>77.760000000000005</v>
      </c>
      <c r="R1213" s="6">
        <v>14.652999999999999</v>
      </c>
    </row>
    <row r="1214" spans="14:18" x14ac:dyDescent="0.25">
      <c r="N1214" s="6"/>
      <c r="O1214" s="6"/>
      <c r="P1214" s="6"/>
      <c r="Q1214" s="6">
        <v>77.567999999999998</v>
      </c>
      <c r="R1214" s="6">
        <v>14.654</v>
      </c>
    </row>
    <row r="1215" spans="14:18" x14ac:dyDescent="0.25">
      <c r="N1215" s="6"/>
      <c r="O1215" s="6"/>
      <c r="P1215" s="6"/>
      <c r="Q1215" s="6">
        <v>77.760000000000005</v>
      </c>
      <c r="R1215" s="6">
        <v>14.655499999999998</v>
      </c>
    </row>
    <row r="1216" spans="14:18" x14ac:dyDescent="0.25">
      <c r="N1216" s="6"/>
      <c r="O1216" s="6"/>
      <c r="P1216" s="6"/>
      <c r="Q1216" s="6">
        <v>77.567999999999998</v>
      </c>
      <c r="R1216" s="6">
        <v>14.655999999999999</v>
      </c>
    </row>
    <row r="1217" spans="14:18" x14ac:dyDescent="0.25">
      <c r="N1217" s="6"/>
      <c r="O1217" s="6"/>
      <c r="P1217" s="6"/>
      <c r="Q1217" s="6">
        <v>77.567999999999998</v>
      </c>
      <c r="R1217" s="6">
        <v>14.655999999999999</v>
      </c>
    </row>
    <row r="1218" spans="14:18" x14ac:dyDescent="0.25">
      <c r="N1218" s="6"/>
      <c r="O1218" s="6"/>
      <c r="P1218" s="6"/>
      <c r="Q1218" s="6">
        <v>77.375999999999991</v>
      </c>
      <c r="R1218" s="6">
        <v>14.656499999999999</v>
      </c>
    </row>
    <row r="1219" spans="14:18" x14ac:dyDescent="0.25">
      <c r="N1219" s="6"/>
      <c r="O1219" s="6"/>
      <c r="P1219" s="6"/>
      <c r="Q1219" s="6">
        <v>77.567999999999998</v>
      </c>
      <c r="R1219" s="6">
        <v>14.656499999999999</v>
      </c>
    </row>
    <row r="1220" spans="14:18" x14ac:dyDescent="0.25">
      <c r="N1220" s="6"/>
      <c r="O1220" s="6"/>
      <c r="P1220" s="6"/>
      <c r="Q1220" s="6">
        <v>77.375999999999991</v>
      </c>
      <c r="R1220" s="6">
        <v>14.657</v>
      </c>
    </row>
    <row r="1221" spans="14:18" x14ac:dyDescent="0.25">
      <c r="N1221" s="6"/>
      <c r="O1221" s="6"/>
      <c r="P1221" s="6"/>
      <c r="Q1221" s="6">
        <v>77.567999999999998</v>
      </c>
      <c r="R1221" s="6">
        <v>14.66</v>
      </c>
    </row>
    <row r="1222" spans="14:18" x14ac:dyDescent="0.25">
      <c r="N1222" s="6"/>
      <c r="O1222" s="6"/>
      <c r="P1222" s="6"/>
      <c r="Q1222" s="6">
        <v>77.375999999999991</v>
      </c>
      <c r="R1222" s="6">
        <v>14.66</v>
      </c>
    </row>
    <row r="1223" spans="14:18" x14ac:dyDescent="0.25">
      <c r="N1223" s="6"/>
      <c r="O1223" s="6"/>
      <c r="P1223" s="6"/>
      <c r="Q1223" s="6">
        <v>77.375999999999991</v>
      </c>
      <c r="R1223" s="6">
        <v>14.66</v>
      </c>
    </row>
    <row r="1224" spans="14:18" x14ac:dyDescent="0.25">
      <c r="N1224" s="6"/>
      <c r="O1224" s="6"/>
      <c r="P1224" s="6"/>
      <c r="Q1224" s="6">
        <v>77.375999999999991</v>
      </c>
      <c r="R1224" s="6">
        <v>14.66</v>
      </c>
    </row>
    <row r="1225" spans="14:18" x14ac:dyDescent="0.25">
      <c r="N1225" s="6"/>
      <c r="O1225" s="6"/>
      <c r="P1225" s="6"/>
      <c r="Q1225" s="6">
        <v>77.375999999999991</v>
      </c>
      <c r="R1225" s="6">
        <v>14.66</v>
      </c>
    </row>
    <row r="1226" spans="14:18" x14ac:dyDescent="0.25">
      <c r="N1226" s="6"/>
      <c r="O1226" s="6"/>
      <c r="P1226" s="6"/>
      <c r="Q1226" s="6">
        <v>77.375999999999991</v>
      </c>
      <c r="R1226" s="6">
        <v>14.661999999999999</v>
      </c>
    </row>
    <row r="1227" spans="14:18" x14ac:dyDescent="0.25">
      <c r="N1227" s="6"/>
      <c r="O1227" s="6"/>
      <c r="P1227" s="6"/>
      <c r="Q1227" s="6">
        <v>77.375999999999991</v>
      </c>
      <c r="R1227" s="6">
        <v>14.6685</v>
      </c>
    </row>
    <row r="1228" spans="14:18" x14ac:dyDescent="0.25">
      <c r="N1228" s="6"/>
      <c r="O1228" s="6"/>
      <c r="P1228" s="6"/>
      <c r="Q1228" s="6">
        <v>77.375999999999991</v>
      </c>
      <c r="R1228" s="6">
        <v>14.671499999999998</v>
      </c>
    </row>
    <row r="1229" spans="14:18" x14ac:dyDescent="0.25">
      <c r="N1229" s="6"/>
      <c r="O1229" s="6"/>
      <c r="P1229" s="6"/>
      <c r="Q1229" s="6">
        <v>77.375999999999991</v>
      </c>
      <c r="R1229" s="6">
        <v>14.6755</v>
      </c>
    </row>
    <row r="1230" spans="14:18" x14ac:dyDescent="0.25">
      <c r="N1230" s="6"/>
      <c r="O1230" s="6"/>
      <c r="P1230" s="6"/>
      <c r="Q1230" s="6">
        <v>77.375999999999991</v>
      </c>
      <c r="R1230" s="6">
        <v>14.676499999999999</v>
      </c>
    </row>
    <row r="1231" spans="14:18" x14ac:dyDescent="0.25">
      <c r="N1231" s="6"/>
      <c r="O1231" s="6"/>
      <c r="P1231" s="6"/>
      <c r="Q1231" s="6">
        <v>77.375999999999991</v>
      </c>
      <c r="R1231" s="6">
        <v>14.686499999999999</v>
      </c>
    </row>
    <row r="1232" spans="14:18" x14ac:dyDescent="0.25">
      <c r="N1232" s="6"/>
      <c r="O1232" s="6"/>
      <c r="P1232" s="6"/>
      <c r="Q1232" s="6">
        <v>77.951999999999984</v>
      </c>
      <c r="R1232" s="6">
        <v>14.831</v>
      </c>
    </row>
    <row r="1233" spans="14:18" x14ac:dyDescent="0.25">
      <c r="N1233" s="6"/>
      <c r="O1233" s="6"/>
      <c r="P1233" s="6"/>
      <c r="Q1233" s="6">
        <v>79.103999999999985</v>
      </c>
      <c r="R1233" s="6">
        <v>14.961499999999997</v>
      </c>
    </row>
    <row r="1234" spans="14:18" x14ac:dyDescent="0.25">
      <c r="N1234" s="6"/>
      <c r="O1234" s="6"/>
      <c r="P1234" s="6"/>
      <c r="Q1234" s="6">
        <v>80.447999999999993</v>
      </c>
      <c r="R1234" s="6">
        <v>15.078499999999998</v>
      </c>
    </row>
    <row r="1235" spans="14:18" x14ac:dyDescent="0.25">
      <c r="N1235" s="6"/>
      <c r="O1235" s="6"/>
      <c r="P1235" s="6"/>
      <c r="Q1235" s="6">
        <v>81.215999999999994</v>
      </c>
      <c r="R1235" s="6">
        <v>15.238</v>
      </c>
    </row>
    <row r="1236" spans="14:18" x14ac:dyDescent="0.25">
      <c r="N1236" s="6"/>
      <c r="O1236" s="6"/>
      <c r="P1236" s="6"/>
      <c r="Q1236" s="6">
        <v>81.215999999999994</v>
      </c>
      <c r="R1236" s="6">
        <v>15.246499999999999</v>
      </c>
    </row>
    <row r="1237" spans="14:18" x14ac:dyDescent="0.25">
      <c r="N1237" s="6"/>
      <c r="O1237" s="6"/>
      <c r="P1237" s="6"/>
      <c r="Q1237" s="6">
        <v>81.023999999999987</v>
      </c>
      <c r="R1237" s="6">
        <v>15.254499999999998</v>
      </c>
    </row>
    <row r="1238" spans="14:18" x14ac:dyDescent="0.25">
      <c r="N1238" s="6"/>
      <c r="O1238" s="6"/>
      <c r="P1238" s="6"/>
      <c r="Q1238" s="6">
        <v>80.832000000000008</v>
      </c>
      <c r="R1238" s="6">
        <v>15.261499999999998</v>
      </c>
    </row>
    <row r="1239" spans="14:18" x14ac:dyDescent="0.25">
      <c r="N1239" s="6"/>
      <c r="O1239" s="6"/>
      <c r="P1239" s="6"/>
      <c r="Q1239" s="6">
        <v>80.64</v>
      </c>
      <c r="R1239" s="6">
        <v>15.266999999999999</v>
      </c>
    </row>
    <row r="1240" spans="14:18" x14ac:dyDescent="0.25">
      <c r="N1240" s="6"/>
      <c r="O1240" s="6"/>
      <c r="P1240" s="6"/>
      <c r="Q1240" s="6">
        <v>80.447999999999993</v>
      </c>
      <c r="R1240" s="6">
        <v>15.269500000000001</v>
      </c>
    </row>
    <row r="1241" spans="14:18" x14ac:dyDescent="0.25">
      <c r="N1241" s="6"/>
      <c r="O1241" s="6"/>
      <c r="P1241" s="6"/>
      <c r="Q1241" s="6">
        <v>80.447999999999993</v>
      </c>
      <c r="R1241" s="6">
        <v>15.273999999999997</v>
      </c>
    </row>
    <row r="1242" spans="14:18" x14ac:dyDescent="0.25">
      <c r="N1242" s="6"/>
      <c r="O1242" s="6"/>
      <c r="P1242" s="6"/>
      <c r="Q1242" s="6">
        <v>80.255999999999986</v>
      </c>
      <c r="R1242" s="6">
        <v>15.274999999999999</v>
      </c>
    </row>
    <row r="1243" spans="14:18" x14ac:dyDescent="0.25">
      <c r="N1243" s="6"/>
      <c r="O1243" s="6"/>
      <c r="P1243" s="6"/>
      <c r="Q1243" s="6">
        <v>80.255999999999986</v>
      </c>
      <c r="R1243" s="6">
        <v>15.278499999999999</v>
      </c>
    </row>
    <row r="1244" spans="14:18" x14ac:dyDescent="0.25">
      <c r="N1244" s="6"/>
      <c r="O1244" s="6"/>
      <c r="P1244" s="6"/>
      <c r="Q1244" s="6">
        <v>80.063999999999993</v>
      </c>
      <c r="R1244" s="6">
        <v>15.278499999999999</v>
      </c>
    </row>
    <row r="1245" spans="14:18" x14ac:dyDescent="0.25">
      <c r="N1245" s="6"/>
      <c r="O1245" s="6"/>
      <c r="P1245" s="6"/>
      <c r="Q1245" s="6">
        <v>80.063999999999993</v>
      </c>
      <c r="R1245" s="6">
        <v>15.28</v>
      </c>
    </row>
    <row r="1246" spans="14:18" x14ac:dyDescent="0.25">
      <c r="N1246" s="6"/>
      <c r="O1246" s="6"/>
      <c r="P1246" s="6"/>
      <c r="Q1246" s="6">
        <v>80.063999999999993</v>
      </c>
      <c r="R1246" s="6">
        <v>15.2835</v>
      </c>
    </row>
    <row r="1247" spans="14:18" x14ac:dyDescent="0.25">
      <c r="N1247" s="6"/>
      <c r="O1247" s="6"/>
      <c r="P1247" s="6"/>
      <c r="Q1247" s="6">
        <v>79.872</v>
      </c>
      <c r="R1247" s="6">
        <v>15.283999999999999</v>
      </c>
    </row>
    <row r="1248" spans="14:18" x14ac:dyDescent="0.25">
      <c r="N1248" s="6"/>
      <c r="O1248" s="6"/>
      <c r="P1248" s="6"/>
      <c r="Q1248" s="6">
        <v>79.872</v>
      </c>
      <c r="R1248" s="6">
        <v>15.283999999999999</v>
      </c>
    </row>
    <row r="1249" spans="14:18" x14ac:dyDescent="0.25">
      <c r="N1249" s="6"/>
      <c r="O1249" s="6"/>
      <c r="P1249" s="6"/>
      <c r="Q1249" s="6">
        <v>79.872</v>
      </c>
      <c r="R1249" s="6">
        <v>15.284999999999998</v>
      </c>
    </row>
    <row r="1250" spans="14:18" x14ac:dyDescent="0.25">
      <c r="N1250" s="6"/>
      <c r="O1250" s="6"/>
      <c r="P1250" s="6"/>
      <c r="Q1250" s="6">
        <v>79.872</v>
      </c>
      <c r="R1250" s="6">
        <v>15.2875</v>
      </c>
    </row>
    <row r="1251" spans="14:18" x14ac:dyDescent="0.25">
      <c r="N1251" s="6"/>
      <c r="O1251" s="6"/>
      <c r="P1251" s="6"/>
      <c r="Q1251" s="6">
        <v>79.679999999999993</v>
      </c>
      <c r="R1251" s="6">
        <v>15.291499999999999</v>
      </c>
    </row>
    <row r="1252" spans="14:18" x14ac:dyDescent="0.25">
      <c r="N1252" s="6"/>
      <c r="O1252" s="6"/>
      <c r="P1252" s="6"/>
      <c r="Q1252" s="6">
        <v>79.679999999999993</v>
      </c>
      <c r="R1252" s="6">
        <v>15.291999999999998</v>
      </c>
    </row>
    <row r="1253" spans="14:18" x14ac:dyDescent="0.25">
      <c r="N1253" s="6"/>
      <c r="O1253" s="6"/>
      <c r="P1253" s="6"/>
      <c r="Q1253" s="6">
        <v>79.679999999999993</v>
      </c>
      <c r="R1253" s="6">
        <v>15.291999999999998</v>
      </c>
    </row>
    <row r="1254" spans="14:18" x14ac:dyDescent="0.25">
      <c r="N1254" s="6"/>
      <c r="O1254" s="6"/>
      <c r="P1254" s="6"/>
      <c r="Q1254" s="6">
        <v>79.679999999999993</v>
      </c>
      <c r="R1254" s="6">
        <v>15.292499999999999</v>
      </c>
    </row>
    <row r="1255" spans="14:18" x14ac:dyDescent="0.25">
      <c r="N1255" s="6"/>
      <c r="O1255" s="6"/>
      <c r="P1255" s="6"/>
      <c r="Q1255" s="6">
        <v>79.679999999999993</v>
      </c>
      <c r="R1255" s="6">
        <v>15.292499999999999</v>
      </c>
    </row>
    <row r="1256" spans="14:18" x14ac:dyDescent="0.25">
      <c r="N1256" s="6"/>
      <c r="O1256" s="6"/>
      <c r="P1256" s="6"/>
      <c r="Q1256" s="6">
        <v>79.488</v>
      </c>
      <c r="R1256" s="6">
        <v>15.291999999999998</v>
      </c>
    </row>
    <row r="1257" spans="14:18" x14ac:dyDescent="0.25">
      <c r="N1257" s="6"/>
      <c r="O1257" s="6"/>
      <c r="P1257" s="6"/>
      <c r="Q1257" s="6">
        <v>79.488</v>
      </c>
      <c r="R1257" s="6">
        <v>15.292499999999999</v>
      </c>
    </row>
    <row r="1258" spans="14:18" x14ac:dyDescent="0.25">
      <c r="N1258" s="6"/>
      <c r="O1258" s="6"/>
      <c r="P1258" s="6"/>
      <c r="Q1258" s="6">
        <v>79.488</v>
      </c>
      <c r="R1258" s="6">
        <v>15.293999999999999</v>
      </c>
    </row>
    <row r="1259" spans="14:18" x14ac:dyDescent="0.25">
      <c r="N1259" s="6"/>
      <c r="O1259" s="6"/>
      <c r="P1259" s="6"/>
      <c r="Q1259" s="6">
        <v>79.488</v>
      </c>
      <c r="R1259" s="6">
        <v>15.294499999999999</v>
      </c>
    </row>
    <row r="1260" spans="14:18" x14ac:dyDescent="0.25">
      <c r="N1260" s="6"/>
      <c r="O1260" s="6"/>
      <c r="P1260" s="6"/>
      <c r="Q1260" s="6">
        <v>79.488</v>
      </c>
      <c r="R1260" s="6">
        <v>15.296499999999998</v>
      </c>
    </row>
    <row r="1261" spans="14:18" x14ac:dyDescent="0.25">
      <c r="N1261" s="6"/>
      <c r="O1261" s="6"/>
      <c r="P1261" s="6"/>
      <c r="Q1261" s="6">
        <v>79.488</v>
      </c>
      <c r="R1261" s="6">
        <v>15.296499999999998</v>
      </c>
    </row>
    <row r="1262" spans="14:18" x14ac:dyDescent="0.25">
      <c r="N1262" s="6"/>
      <c r="O1262" s="6"/>
      <c r="P1262" s="6"/>
      <c r="Q1262" s="6">
        <v>79.295999999999992</v>
      </c>
      <c r="R1262" s="6">
        <v>15.296499999999998</v>
      </c>
    </row>
    <row r="1263" spans="14:18" x14ac:dyDescent="0.25">
      <c r="N1263" s="6"/>
      <c r="O1263" s="6"/>
      <c r="P1263" s="6"/>
      <c r="Q1263" s="6">
        <v>79.295999999999992</v>
      </c>
      <c r="R1263" s="6">
        <v>15.297499999999999</v>
      </c>
    </row>
    <row r="1264" spans="14:18" x14ac:dyDescent="0.25">
      <c r="N1264" s="6"/>
      <c r="O1264" s="6"/>
      <c r="P1264" s="6"/>
      <c r="Q1264" s="6">
        <v>79.295999999999992</v>
      </c>
      <c r="R1264" s="6">
        <v>15.297499999999999</v>
      </c>
    </row>
    <row r="1265" spans="14:18" x14ac:dyDescent="0.25">
      <c r="N1265" s="6"/>
      <c r="O1265" s="6"/>
      <c r="P1265" s="6"/>
      <c r="Q1265" s="6">
        <v>79.295999999999992</v>
      </c>
      <c r="R1265" s="6">
        <v>15.303999999999998</v>
      </c>
    </row>
    <row r="1266" spans="14:18" x14ac:dyDescent="0.25">
      <c r="N1266" s="6"/>
      <c r="O1266" s="6"/>
      <c r="P1266" s="6"/>
      <c r="Q1266" s="6">
        <v>79.295999999999992</v>
      </c>
      <c r="R1266" s="6">
        <v>15.303999999999998</v>
      </c>
    </row>
    <row r="1267" spans="14:18" x14ac:dyDescent="0.25">
      <c r="N1267" s="6"/>
      <c r="O1267" s="6"/>
      <c r="P1267" s="6"/>
      <c r="Q1267" s="6">
        <v>79.295999999999992</v>
      </c>
      <c r="R1267" s="6">
        <v>15.303999999999998</v>
      </c>
    </row>
    <row r="1268" spans="14:18" x14ac:dyDescent="0.25">
      <c r="N1268" s="6"/>
      <c r="O1268" s="6"/>
      <c r="P1268" s="6"/>
      <c r="Q1268" s="6">
        <v>79.103999999999985</v>
      </c>
      <c r="R1268" s="6">
        <v>15.3035</v>
      </c>
    </row>
    <row r="1269" spans="14:18" x14ac:dyDescent="0.25">
      <c r="N1269" s="6"/>
      <c r="O1269" s="6"/>
      <c r="P1269" s="6"/>
      <c r="Q1269" s="6">
        <v>79.103999999999985</v>
      </c>
      <c r="R1269" s="6">
        <v>15.303999999999998</v>
      </c>
    </row>
    <row r="1270" spans="14:18" x14ac:dyDescent="0.25">
      <c r="N1270" s="6"/>
      <c r="O1270" s="6"/>
      <c r="P1270" s="6"/>
      <c r="Q1270" s="6">
        <v>79.103999999999985</v>
      </c>
      <c r="R1270" s="6">
        <v>15.303999999999998</v>
      </c>
    </row>
    <row r="1271" spans="14:18" x14ac:dyDescent="0.25">
      <c r="N1271" s="6"/>
      <c r="O1271" s="6"/>
      <c r="P1271" s="6"/>
      <c r="Q1271" s="6">
        <v>79.103999999999985</v>
      </c>
      <c r="R1271" s="6">
        <v>15.304500000000001</v>
      </c>
    </row>
    <row r="1272" spans="14:18" x14ac:dyDescent="0.25">
      <c r="N1272" s="6"/>
      <c r="O1272" s="6"/>
      <c r="P1272" s="6"/>
      <c r="Q1272" s="6">
        <v>79.103999999999985</v>
      </c>
      <c r="R1272" s="6">
        <v>15.304500000000001</v>
      </c>
    </row>
    <row r="1273" spans="14:18" x14ac:dyDescent="0.25">
      <c r="N1273" s="6"/>
      <c r="O1273" s="6"/>
      <c r="P1273" s="6"/>
      <c r="Q1273" s="6">
        <v>79.103999999999985</v>
      </c>
      <c r="R1273" s="6">
        <v>15.304500000000001</v>
      </c>
    </row>
    <row r="1274" spans="14:18" x14ac:dyDescent="0.25">
      <c r="N1274" s="6"/>
      <c r="O1274" s="6"/>
      <c r="P1274" s="6"/>
      <c r="Q1274" s="6">
        <v>79.103999999999985</v>
      </c>
      <c r="R1274" s="6">
        <v>15.304500000000001</v>
      </c>
    </row>
    <row r="1275" spans="14:18" x14ac:dyDescent="0.25">
      <c r="N1275" s="6"/>
      <c r="O1275" s="6"/>
      <c r="P1275" s="6"/>
      <c r="Q1275" s="6">
        <v>79.103999999999985</v>
      </c>
      <c r="R1275" s="6">
        <v>15.304500000000001</v>
      </c>
    </row>
    <row r="1276" spans="14:18" x14ac:dyDescent="0.25">
      <c r="N1276" s="6"/>
      <c r="O1276" s="6"/>
      <c r="P1276" s="6"/>
      <c r="Q1276" s="6">
        <v>78.911999999999992</v>
      </c>
      <c r="R1276" s="6">
        <v>15.304500000000001</v>
      </c>
    </row>
    <row r="1277" spans="14:18" x14ac:dyDescent="0.25">
      <c r="N1277" s="6"/>
      <c r="O1277" s="6"/>
      <c r="P1277" s="6"/>
      <c r="Q1277" s="6">
        <v>78.911999999999992</v>
      </c>
      <c r="R1277" s="6">
        <v>15.305</v>
      </c>
    </row>
    <row r="1278" spans="14:18" x14ac:dyDescent="0.25">
      <c r="N1278" s="6"/>
      <c r="O1278" s="6"/>
      <c r="P1278" s="6"/>
      <c r="Q1278" s="6">
        <v>78.911999999999992</v>
      </c>
      <c r="R1278" s="6">
        <v>15.305</v>
      </c>
    </row>
    <row r="1279" spans="14:18" x14ac:dyDescent="0.25">
      <c r="N1279" s="6"/>
      <c r="O1279" s="6"/>
      <c r="P1279" s="6"/>
      <c r="Q1279" s="6">
        <v>78.911999999999992</v>
      </c>
      <c r="R1279" s="6">
        <v>15.304500000000001</v>
      </c>
    </row>
    <row r="1280" spans="14:18" x14ac:dyDescent="0.25">
      <c r="N1280" s="6"/>
      <c r="O1280" s="6"/>
      <c r="P1280" s="6"/>
      <c r="Q1280" s="6">
        <v>78.911999999999992</v>
      </c>
      <c r="R1280" s="6">
        <v>15.304500000000001</v>
      </c>
    </row>
    <row r="1281" spans="14:18" x14ac:dyDescent="0.25">
      <c r="N1281" s="6"/>
      <c r="O1281" s="6"/>
      <c r="P1281" s="6"/>
      <c r="Q1281" s="6">
        <v>78.911999999999992</v>
      </c>
      <c r="R1281" s="6">
        <v>15.304500000000001</v>
      </c>
    </row>
    <row r="1282" spans="14:18" x14ac:dyDescent="0.25">
      <c r="N1282" s="6"/>
      <c r="O1282" s="6"/>
      <c r="P1282" s="6"/>
      <c r="Q1282" s="6">
        <v>78.911999999999992</v>
      </c>
      <c r="R1282" s="6">
        <v>15.304500000000001</v>
      </c>
    </row>
    <row r="1283" spans="14:18" x14ac:dyDescent="0.25">
      <c r="N1283" s="6"/>
      <c r="O1283" s="6"/>
      <c r="P1283" s="6"/>
      <c r="Q1283" s="6">
        <v>78.911999999999992</v>
      </c>
      <c r="R1283" s="6">
        <v>15.305</v>
      </c>
    </row>
    <row r="1284" spans="14:18" x14ac:dyDescent="0.25">
      <c r="N1284" s="6"/>
      <c r="O1284" s="6"/>
      <c r="P1284" s="6"/>
      <c r="Q1284" s="6">
        <v>78.911999999999992</v>
      </c>
      <c r="R1284" s="6">
        <v>15.305499999999999</v>
      </c>
    </row>
    <row r="1285" spans="14:18" x14ac:dyDescent="0.25">
      <c r="N1285" s="6"/>
      <c r="O1285" s="6"/>
      <c r="P1285" s="6"/>
      <c r="Q1285" s="6">
        <v>78.72</v>
      </c>
      <c r="R1285" s="6">
        <v>15.305</v>
      </c>
    </row>
    <row r="1286" spans="14:18" x14ac:dyDescent="0.25">
      <c r="N1286" s="6"/>
      <c r="O1286" s="6"/>
      <c r="P1286" s="6"/>
      <c r="Q1286" s="6">
        <v>78.72</v>
      </c>
      <c r="R1286" s="6">
        <v>15.305</v>
      </c>
    </row>
    <row r="1287" spans="14:18" x14ac:dyDescent="0.25">
      <c r="N1287" s="6"/>
      <c r="O1287" s="6"/>
      <c r="P1287" s="6"/>
      <c r="Q1287" s="6">
        <v>78.72</v>
      </c>
      <c r="R1287" s="6">
        <v>15.305</v>
      </c>
    </row>
    <row r="1288" spans="14:18" x14ac:dyDescent="0.25">
      <c r="N1288" s="6"/>
      <c r="O1288" s="6"/>
      <c r="P1288" s="6"/>
      <c r="Q1288" s="6">
        <v>78.72</v>
      </c>
      <c r="R1288" s="6">
        <v>15.304500000000001</v>
      </c>
    </row>
    <row r="1289" spans="14:18" x14ac:dyDescent="0.25">
      <c r="N1289" s="6"/>
      <c r="O1289" s="6"/>
      <c r="P1289" s="6"/>
      <c r="Q1289" s="6">
        <v>78.72</v>
      </c>
      <c r="R1289" s="6">
        <v>15.304500000000001</v>
      </c>
    </row>
    <row r="1290" spans="14:18" x14ac:dyDescent="0.25">
      <c r="N1290" s="6"/>
      <c r="O1290" s="6"/>
      <c r="P1290" s="6"/>
      <c r="Q1290" s="6">
        <v>78.72</v>
      </c>
      <c r="R1290" s="6">
        <v>15.305</v>
      </c>
    </row>
    <row r="1291" spans="14:18" x14ac:dyDescent="0.25">
      <c r="N1291" s="6"/>
      <c r="O1291" s="6"/>
      <c r="P1291" s="6"/>
      <c r="Q1291" s="6">
        <v>78.72</v>
      </c>
      <c r="R1291" s="6">
        <v>15.305</v>
      </c>
    </row>
    <row r="1292" spans="14:18" x14ac:dyDescent="0.25">
      <c r="N1292" s="6"/>
      <c r="O1292" s="6"/>
      <c r="P1292" s="6"/>
      <c r="Q1292" s="6">
        <v>78.72</v>
      </c>
      <c r="R1292" s="6">
        <v>15.304500000000001</v>
      </c>
    </row>
    <row r="1293" spans="14:18" x14ac:dyDescent="0.25">
      <c r="N1293" s="6"/>
      <c r="O1293" s="6"/>
      <c r="P1293" s="6"/>
      <c r="Q1293" s="6">
        <v>78.527999999999992</v>
      </c>
      <c r="R1293" s="6">
        <v>15.304500000000001</v>
      </c>
    </row>
    <row r="1294" spans="14:18" x14ac:dyDescent="0.25">
      <c r="N1294" s="6"/>
      <c r="O1294" s="6"/>
      <c r="P1294" s="6"/>
      <c r="Q1294" s="6">
        <v>78.72</v>
      </c>
      <c r="R1294" s="6">
        <v>15.305</v>
      </c>
    </row>
    <row r="1295" spans="14:18" x14ac:dyDescent="0.25">
      <c r="N1295" s="6"/>
      <c r="O1295" s="6"/>
      <c r="P1295" s="6"/>
      <c r="Q1295" s="6">
        <v>78.72</v>
      </c>
      <c r="R1295" s="6">
        <v>15.305</v>
      </c>
    </row>
    <row r="1296" spans="14:18" x14ac:dyDescent="0.25">
      <c r="N1296" s="6"/>
      <c r="O1296" s="6"/>
      <c r="P1296" s="6"/>
      <c r="Q1296" s="6">
        <v>78.527999999999992</v>
      </c>
      <c r="R1296" s="6">
        <v>15.305499999999999</v>
      </c>
    </row>
    <row r="1297" spans="14:18" x14ac:dyDescent="0.25">
      <c r="N1297" s="6"/>
      <c r="O1297" s="6"/>
      <c r="P1297" s="6"/>
      <c r="Q1297" s="6">
        <v>78.72</v>
      </c>
      <c r="R1297" s="6">
        <v>15.305999999999999</v>
      </c>
    </row>
    <row r="1298" spans="14:18" x14ac:dyDescent="0.25">
      <c r="N1298" s="6"/>
      <c r="O1298" s="6"/>
      <c r="P1298" s="6"/>
      <c r="Q1298" s="6">
        <v>78.72</v>
      </c>
      <c r="R1298" s="6">
        <v>15.308</v>
      </c>
    </row>
    <row r="1299" spans="14:18" x14ac:dyDescent="0.25">
      <c r="N1299" s="6"/>
      <c r="O1299" s="6"/>
      <c r="P1299" s="6"/>
      <c r="Q1299" s="6">
        <v>78.72</v>
      </c>
      <c r="R1299" s="6">
        <v>15.312499999999998</v>
      </c>
    </row>
    <row r="1300" spans="14:18" x14ac:dyDescent="0.25">
      <c r="N1300" s="6"/>
      <c r="O1300" s="6"/>
      <c r="P1300" s="6"/>
      <c r="Q1300" s="6">
        <v>78.527999999999992</v>
      </c>
      <c r="R1300" s="6">
        <v>15.312499999999998</v>
      </c>
    </row>
    <row r="1301" spans="14:18" x14ac:dyDescent="0.25">
      <c r="N1301" s="6"/>
      <c r="O1301" s="6"/>
      <c r="P1301" s="6"/>
      <c r="Q1301" s="6">
        <v>78.72</v>
      </c>
      <c r="R1301" s="6">
        <v>15.312999999999999</v>
      </c>
    </row>
    <row r="1302" spans="14:18" x14ac:dyDescent="0.25">
      <c r="N1302" s="6"/>
      <c r="O1302" s="6"/>
      <c r="P1302" s="6"/>
      <c r="Q1302" s="6">
        <v>78.527999999999992</v>
      </c>
      <c r="R1302" s="6">
        <v>15.312499999999998</v>
      </c>
    </row>
    <row r="1303" spans="14:18" x14ac:dyDescent="0.25">
      <c r="N1303" s="6"/>
      <c r="O1303" s="6"/>
      <c r="P1303" s="6"/>
      <c r="Q1303" s="6">
        <v>78.527999999999992</v>
      </c>
      <c r="R1303" s="6">
        <v>15.312999999999999</v>
      </c>
    </row>
    <row r="1304" spans="14:18" x14ac:dyDescent="0.25">
      <c r="N1304" s="6"/>
      <c r="O1304" s="6"/>
      <c r="P1304" s="6"/>
      <c r="Q1304" s="6">
        <v>78.527999999999992</v>
      </c>
      <c r="R1304" s="6">
        <v>15.314</v>
      </c>
    </row>
    <row r="1305" spans="14:18" x14ac:dyDescent="0.25">
      <c r="N1305" s="6"/>
      <c r="O1305" s="6"/>
      <c r="P1305" s="6"/>
      <c r="Q1305" s="6">
        <v>79.872</v>
      </c>
      <c r="R1305" s="6">
        <v>15.4695</v>
      </c>
    </row>
    <row r="1306" spans="14:18" x14ac:dyDescent="0.25">
      <c r="N1306" s="6"/>
      <c r="O1306" s="6"/>
      <c r="P1306" s="6"/>
      <c r="Q1306" s="6">
        <v>80.832000000000008</v>
      </c>
      <c r="R1306" s="6">
        <v>15.631999999999998</v>
      </c>
    </row>
    <row r="1307" spans="14:18" x14ac:dyDescent="0.25">
      <c r="N1307" s="6"/>
      <c r="O1307" s="6"/>
      <c r="P1307" s="6"/>
      <c r="Q1307" s="6">
        <v>81.599999999999994</v>
      </c>
      <c r="R1307" s="6">
        <v>15.792499999999999</v>
      </c>
    </row>
    <row r="1308" spans="14:18" x14ac:dyDescent="0.25">
      <c r="N1308" s="6"/>
      <c r="O1308" s="6"/>
      <c r="P1308" s="6"/>
      <c r="Q1308" s="6">
        <v>82.751999999999995</v>
      </c>
      <c r="R1308" s="6">
        <v>15.889499999999998</v>
      </c>
    </row>
    <row r="1309" spans="14:18" x14ac:dyDescent="0.25">
      <c r="N1309" s="6"/>
      <c r="O1309" s="6"/>
      <c r="P1309" s="6"/>
      <c r="Q1309" s="6">
        <v>83.135999999999996</v>
      </c>
      <c r="R1309" s="6">
        <v>16.047499999999999</v>
      </c>
    </row>
    <row r="1310" spans="14:18" x14ac:dyDescent="0.25">
      <c r="N1310" s="6"/>
      <c r="O1310" s="6"/>
      <c r="P1310" s="6"/>
      <c r="Q1310" s="6">
        <v>84.095999999999989</v>
      </c>
      <c r="R1310" s="6">
        <v>16.1585</v>
      </c>
    </row>
    <row r="1311" spans="14:18" x14ac:dyDescent="0.25">
      <c r="N1311" s="6"/>
      <c r="O1311" s="6"/>
      <c r="P1311" s="6"/>
      <c r="Q1311" s="6">
        <v>89.087999999999994</v>
      </c>
      <c r="R1311" s="6">
        <v>18.11</v>
      </c>
    </row>
    <row r="1312" spans="14:18" x14ac:dyDescent="0.25">
      <c r="N1312" s="6"/>
      <c r="O1312" s="6"/>
      <c r="P1312" s="6"/>
      <c r="Q1312" s="6">
        <v>91.2</v>
      </c>
      <c r="R1312" s="6">
        <v>19.860500000000002</v>
      </c>
    </row>
    <row r="1313" spans="14:18" x14ac:dyDescent="0.25">
      <c r="N1313" s="6"/>
      <c r="O1313" s="6"/>
      <c r="P1313" s="6"/>
      <c r="Q1313" s="6">
        <v>93.503999999999991</v>
      </c>
      <c r="R1313" s="6">
        <v>20.549999999999997</v>
      </c>
    </row>
    <row r="1314" spans="14:18" x14ac:dyDescent="0.25">
      <c r="N1314" s="6"/>
      <c r="O1314" s="6"/>
      <c r="P1314" s="6"/>
      <c r="Q1314" s="6">
        <v>94.847999999999999</v>
      </c>
      <c r="R1314" s="6">
        <v>21.830500000000001</v>
      </c>
    </row>
    <row r="1315" spans="14:18" x14ac:dyDescent="0.25">
      <c r="N1315" s="6"/>
      <c r="O1315" s="6"/>
      <c r="P1315" s="6"/>
      <c r="Q1315" s="6">
        <v>96.575999999999993</v>
      </c>
      <c r="R1315" s="6">
        <v>22.759</v>
      </c>
    </row>
    <row r="1316" spans="14:18" x14ac:dyDescent="0.25">
      <c r="N1316" s="6"/>
      <c r="O1316" s="6"/>
      <c r="P1316" s="6"/>
      <c r="Q1316" s="6">
        <v>98.687999999999988</v>
      </c>
      <c r="R1316" s="6">
        <v>24.250999999999998</v>
      </c>
    </row>
    <row r="1317" spans="14:18" x14ac:dyDescent="0.25">
      <c r="N1317" s="6"/>
      <c r="O1317" s="6"/>
      <c r="P1317" s="6"/>
      <c r="Q1317" s="6">
        <v>99.072000000000003</v>
      </c>
      <c r="R1317" s="6">
        <v>25.304000000000002</v>
      </c>
    </row>
    <row r="1318" spans="14:18" x14ac:dyDescent="0.25">
      <c r="N1318" s="6"/>
      <c r="O1318" s="6"/>
      <c r="P1318" s="6"/>
      <c r="Q1318" s="6">
        <v>101.952</v>
      </c>
      <c r="R1318" s="6">
        <v>26.143999999999998</v>
      </c>
    </row>
    <row r="1319" spans="14:18" x14ac:dyDescent="0.25">
      <c r="N1319" s="6"/>
      <c r="O1319" s="6"/>
      <c r="P1319" s="6"/>
      <c r="Q1319" s="6">
        <v>103.104</v>
      </c>
      <c r="R1319" s="6">
        <v>27.1235</v>
      </c>
    </row>
    <row r="1320" spans="14:18" x14ac:dyDescent="0.25">
      <c r="N1320" s="6"/>
      <c r="O1320" s="6"/>
      <c r="P1320" s="6"/>
      <c r="Q1320" s="6">
        <v>104.256</v>
      </c>
      <c r="R1320" s="6">
        <v>29.587499999999999</v>
      </c>
    </row>
    <row r="1321" spans="14:18" x14ac:dyDescent="0.25">
      <c r="N1321" s="6"/>
      <c r="O1321" s="6"/>
      <c r="P1321" s="6"/>
      <c r="Q1321" s="6">
        <v>104.64000000000001</v>
      </c>
      <c r="R1321" s="6">
        <v>30.948499999999999</v>
      </c>
    </row>
    <row r="1322" spans="14:18" x14ac:dyDescent="0.25">
      <c r="N1322" s="6"/>
      <c r="O1322" s="6"/>
      <c r="P1322" s="6"/>
      <c r="Q1322" s="6">
        <v>104.64000000000001</v>
      </c>
      <c r="R1322" s="6">
        <v>32.600499999999997</v>
      </c>
    </row>
    <row r="1323" spans="14:18" x14ac:dyDescent="0.25">
      <c r="N1323" s="6"/>
      <c r="O1323" s="6"/>
      <c r="P1323" s="6"/>
      <c r="Q1323" s="6">
        <v>104.256</v>
      </c>
      <c r="R1323" s="6">
        <v>33.891500000000001</v>
      </c>
    </row>
    <row r="1324" spans="14:18" x14ac:dyDescent="0.25">
      <c r="N1324" s="6"/>
      <c r="O1324" s="6"/>
      <c r="P1324" s="6"/>
      <c r="Q1324" s="6">
        <v>103.872</v>
      </c>
      <c r="R1324" s="6">
        <v>35.125500000000002</v>
      </c>
    </row>
    <row r="1325" spans="14:18" x14ac:dyDescent="0.25">
      <c r="N1325" s="6"/>
      <c r="O1325" s="6"/>
      <c r="P1325" s="6"/>
      <c r="Q1325" s="6">
        <v>103.872</v>
      </c>
      <c r="R1325" s="6">
        <v>36.732500000000002</v>
      </c>
    </row>
    <row r="1326" spans="14:18" x14ac:dyDescent="0.25">
      <c r="N1326" s="6"/>
      <c r="O1326" s="6"/>
      <c r="P1326" s="6"/>
      <c r="Q1326" s="6">
        <v>103.104</v>
      </c>
      <c r="R1326" s="6">
        <v>38.242999999999995</v>
      </c>
    </row>
    <row r="1327" spans="14:18" x14ac:dyDescent="0.25">
      <c r="N1327" s="6"/>
      <c r="O1327" s="6"/>
      <c r="P1327" s="6"/>
      <c r="Q1327" s="6">
        <v>102.72</v>
      </c>
      <c r="R1327" s="6">
        <v>39.976500000000001</v>
      </c>
    </row>
    <row r="1328" spans="14:18" x14ac:dyDescent="0.25">
      <c r="N1328" s="6"/>
      <c r="O1328" s="6"/>
      <c r="P1328" s="6"/>
      <c r="Q1328" s="6">
        <v>101.75999999999999</v>
      </c>
      <c r="R1328" s="6">
        <v>41.322000000000003</v>
      </c>
    </row>
    <row r="1329" spans="14:18" x14ac:dyDescent="0.25">
      <c r="N1329" s="6"/>
      <c r="O1329" s="6"/>
      <c r="P1329" s="6"/>
      <c r="Q1329" s="6">
        <v>100.60799999999999</v>
      </c>
      <c r="R1329" s="6">
        <v>42.987499999999997</v>
      </c>
    </row>
    <row r="1330" spans="14:18" x14ac:dyDescent="0.25">
      <c r="N1330" s="6"/>
      <c r="O1330" s="6"/>
      <c r="P1330" s="6"/>
      <c r="Q1330" s="6">
        <v>99.647999999999996</v>
      </c>
      <c r="R1330" s="6">
        <v>44.255499999999998</v>
      </c>
    </row>
    <row r="1331" spans="14:18" x14ac:dyDescent="0.25">
      <c r="N1331" s="6"/>
      <c r="O1331" s="6"/>
      <c r="P1331" s="6"/>
      <c r="Q1331" s="6">
        <v>98.687999999999988</v>
      </c>
      <c r="R1331" s="6">
        <v>46.088999999999999</v>
      </c>
    </row>
    <row r="1332" spans="14:18" x14ac:dyDescent="0.25">
      <c r="N1332" s="6"/>
      <c r="O1332" s="6"/>
      <c r="P1332" s="6"/>
      <c r="Q1332" s="6">
        <v>97.344000000000008</v>
      </c>
      <c r="R1332" s="6">
        <v>47.497999999999998</v>
      </c>
    </row>
    <row r="1333" spans="14:18" x14ac:dyDescent="0.25">
      <c r="N1333" s="6"/>
      <c r="O1333" s="6"/>
      <c r="P1333" s="6"/>
      <c r="Q1333" s="6">
        <v>96.768000000000001</v>
      </c>
      <c r="R1333" s="6">
        <v>49.037499999999994</v>
      </c>
    </row>
    <row r="1334" spans="14:18" x14ac:dyDescent="0.25">
      <c r="N1334" s="6"/>
      <c r="O1334" s="6"/>
      <c r="P1334" s="6"/>
      <c r="Q1334" s="6">
        <v>96</v>
      </c>
      <c r="R1334" s="6">
        <v>50.450499999999998</v>
      </c>
    </row>
    <row r="1335" spans="14:18" x14ac:dyDescent="0.25">
      <c r="N1335" s="6"/>
      <c r="O1335" s="6"/>
      <c r="P1335" s="6"/>
      <c r="Q1335" s="6">
        <v>94.847999999999999</v>
      </c>
      <c r="R1335" s="6">
        <v>51.811999999999998</v>
      </c>
    </row>
    <row r="1336" spans="14:18" x14ac:dyDescent="0.25">
      <c r="N1336" s="6"/>
      <c r="O1336" s="6"/>
      <c r="P1336" s="6"/>
      <c r="Q1336" s="6">
        <v>92.927999999999997</v>
      </c>
      <c r="R1336" s="6">
        <v>54.849499999999999</v>
      </c>
    </row>
    <row r="1337" spans="14:18" x14ac:dyDescent="0.25">
      <c r="N1337" s="6"/>
      <c r="O1337" s="6"/>
      <c r="P1337" s="6"/>
      <c r="Q1337" s="6">
        <v>92.73599999999999</v>
      </c>
      <c r="R1337" s="6">
        <v>56.370000000000005</v>
      </c>
    </row>
    <row r="1338" spans="14:18" x14ac:dyDescent="0.25">
      <c r="N1338" s="6"/>
      <c r="O1338" s="6"/>
      <c r="P1338" s="6"/>
      <c r="Q1338" s="6">
        <v>91.391999999999996</v>
      </c>
      <c r="R1338" s="6">
        <v>57.569500000000005</v>
      </c>
    </row>
    <row r="1339" spans="14:18" x14ac:dyDescent="0.25">
      <c r="N1339" s="6"/>
      <c r="O1339" s="6"/>
      <c r="P1339" s="6"/>
      <c r="Q1339" s="6">
        <v>90.815999999999988</v>
      </c>
      <c r="R1339" s="6">
        <v>59.106000000000002</v>
      </c>
    </row>
    <row r="1340" spans="14:18" x14ac:dyDescent="0.25">
      <c r="N1340" s="6"/>
      <c r="O1340" s="6"/>
      <c r="P1340" s="6"/>
      <c r="Q1340" s="6">
        <v>90.24</v>
      </c>
      <c r="R1340" s="6">
        <v>60.8125</v>
      </c>
    </row>
    <row r="1341" spans="14:18" x14ac:dyDescent="0.25">
      <c r="N1341" s="6"/>
      <c r="O1341" s="6"/>
      <c r="P1341" s="6"/>
      <c r="Q1341" s="6">
        <v>89.855999999999995</v>
      </c>
      <c r="R1341" s="6">
        <v>62.353999999999999</v>
      </c>
    </row>
    <row r="1342" spans="14:18" x14ac:dyDescent="0.25">
      <c r="N1342" s="6"/>
      <c r="O1342" s="6"/>
      <c r="P1342" s="6"/>
      <c r="Q1342" s="6">
        <v>89.28</v>
      </c>
      <c r="R1342" s="6">
        <v>64.017500000000013</v>
      </c>
    </row>
    <row r="1343" spans="14:18" x14ac:dyDescent="0.25">
      <c r="N1343" s="6"/>
      <c r="O1343" s="6"/>
      <c r="P1343" s="6"/>
      <c r="Q1343" s="6">
        <v>88.895999999999987</v>
      </c>
      <c r="R1343" s="6">
        <v>65.4345</v>
      </c>
    </row>
    <row r="1344" spans="14:18" x14ac:dyDescent="0.25">
      <c r="N1344" s="6"/>
      <c r="O1344" s="6"/>
      <c r="P1344" s="6"/>
      <c r="Q1344" s="6"/>
      <c r="R1344" s="6"/>
    </row>
    <row r="1345" spans="14:18" x14ac:dyDescent="0.25">
      <c r="N1345" s="6"/>
      <c r="O1345" s="6"/>
      <c r="P1345" s="6"/>
      <c r="Q1345" s="6"/>
      <c r="R1345" s="6"/>
    </row>
    <row r="1346" spans="14:18" x14ac:dyDescent="0.25">
      <c r="N1346" s="6"/>
      <c r="O1346" s="6"/>
      <c r="P1346" s="6"/>
      <c r="Q1346" s="6"/>
      <c r="R1346" s="6"/>
    </row>
    <row r="1347" spans="14:18" x14ac:dyDescent="0.25">
      <c r="N1347" s="6"/>
      <c r="O1347" s="6"/>
      <c r="P1347" s="6"/>
      <c r="Q1347" s="6"/>
      <c r="R1347" s="6"/>
    </row>
    <row r="1348" spans="14:18" x14ac:dyDescent="0.25">
      <c r="N1348" s="6"/>
      <c r="O1348" s="6"/>
      <c r="P1348" s="6"/>
      <c r="Q1348" s="6"/>
      <c r="R1348" s="6"/>
    </row>
    <row r="1349" spans="14:18" x14ac:dyDescent="0.25">
      <c r="N1349" s="6"/>
      <c r="O1349" s="6"/>
      <c r="P1349" s="6"/>
      <c r="Q1349" s="6"/>
      <c r="R1349" s="6"/>
    </row>
    <row r="1350" spans="14:18" x14ac:dyDescent="0.25">
      <c r="N1350" s="6"/>
      <c r="O1350" s="6"/>
      <c r="P1350" s="6"/>
      <c r="Q1350" s="6"/>
      <c r="R1350" s="6"/>
    </row>
    <row r="1351" spans="14:18" x14ac:dyDescent="0.25">
      <c r="N1351" s="6"/>
      <c r="O1351" s="6"/>
      <c r="P1351" s="6"/>
      <c r="Q1351" s="6"/>
      <c r="R1351" s="6"/>
    </row>
    <row r="1352" spans="14:18" x14ac:dyDescent="0.25">
      <c r="N1352" s="6"/>
      <c r="O1352" s="6"/>
      <c r="P1352" s="6"/>
      <c r="Q1352" s="6"/>
      <c r="R1352" s="6"/>
    </row>
    <row r="1353" spans="14:18" x14ac:dyDescent="0.25">
      <c r="N1353" s="6"/>
      <c r="O1353" s="6"/>
      <c r="P1353" s="6"/>
      <c r="Q1353" s="6"/>
      <c r="R1353" s="6"/>
    </row>
    <row r="1354" spans="14:18" x14ac:dyDescent="0.25">
      <c r="N1354" s="6"/>
      <c r="O1354" s="6"/>
      <c r="P1354" s="6"/>
      <c r="Q1354" s="6"/>
      <c r="R1354" s="6"/>
    </row>
    <row r="1355" spans="14:18" x14ac:dyDescent="0.25">
      <c r="N1355" s="6"/>
      <c r="O1355" s="6"/>
      <c r="P1355" s="6"/>
      <c r="Q1355" s="6"/>
      <c r="R1355" s="6"/>
    </row>
    <row r="1356" spans="14:18" x14ac:dyDescent="0.25">
      <c r="N1356" s="6"/>
      <c r="O1356" s="6"/>
      <c r="P1356" s="6"/>
      <c r="Q1356" s="6"/>
      <c r="R1356" s="6"/>
    </row>
    <row r="1357" spans="14:18" x14ac:dyDescent="0.25">
      <c r="N1357" s="6"/>
      <c r="O1357" s="6"/>
      <c r="P1357" s="6"/>
      <c r="Q1357" s="6"/>
      <c r="R1357" s="6"/>
    </row>
  </sheetData>
  <mergeCells count="10">
    <mergeCell ref="T23:Z23"/>
    <mergeCell ref="A1:E1"/>
    <mergeCell ref="N1:R1"/>
    <mergeCell ref="Q2:R2"/>
    <mergeCell ref="F23:L23"/>
    <mergeCell ref="A2:B2"/>
    <mergeCell ref="D2:E2"/>
    <mergeCell ref="H18:J18"/>
    <mergeCell ref="H19:J19"/>
    <mergeCell ref="N2:O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K18"/>
  <sheetViews>
    <sheetView workbookViewId="0"/>
  </sheetViews>
  <sheetFormatPr defaultRowHeight="15" x14ac:dyDescent="0.25"/>
  <sheetData>
    <row r="14" spans="2:11" ht="44.25" customHeight="1" x14ac:dyDescent="0.25">
      <c r="B14" s="30" t="s">
        <v>2</v>
      </c>
      <c r="C14" s="30"/>
      <c r="D14" s="30"/>
      <c r="I14" s="30" t="s">
        <v>1</v>
      </c>
      <c r="J14" s="30"/>
      <c r="K14" s="30"/>
    </row>
    <row r="15" spans="2:11" x14ac:dyDescent="0.25">
      <c r="C15" s="1"/>
    </row>
    <row r="18" spans="5:9" x14ac:dyDescent="0.25">
      <c r="E18" s="24" t="s">
        <v>0</v>
      </c>
      <c r="F18" s="24"/>
      <c r="G18" s="24"/>
      <c r="H18" s="24"/>
      <c r="I18" s="24"/>
    </row>
  </sheetData>
  <mergeCells count="3">
    <mergeCell ref="I14:K14"/>
    <mergeCell ref="B14:D14"/>
    <mergeCell ref="E18:I1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I18"/>
  <sheetViews>
    <sheetView workbookViewId="0"/>
  </sheetViews>
  <sheetFormatPr defaultRowHeight="15" x14ac:dyDescent="0.25"/>
  <sheetData>
    <row r="15" spans="2:9" x14ac:dyDescent="0.25">
      <c r="B15" s="26" t="s">
        <v>4</v>
      </c>
      <c r="C15" s="26"/>
      <c r="D15" s="26"/>
      <c r="G15" s="26" t="s">
        <v>5</v>
      </c>
      <c r="H15" s="26"/>
      <c r="I15" s="26"/>
    </row>
    <row r="18" spans="2:9" x14ac:dyDescent="0.25">
      <c r="B18" s="24" t="s">
        <v>3</v>
      </c>
      <c r="C18" s="24"/>
      <c r="D18" s="24"/>
      <c r="E18" s="24"/>
      <c r="F18" s="24"/>
      <c r="G18" s="24"/>
      <c r="H18" s="24"/>
      <c r="I18" s="24"/>
    </row>
  </sheetData>
  <mergeCells count="3">
    <mergeCell ref="B18:I18"/>
    <mergeCell ref="B15:D15"/>
    <mergeCell ref="G15:I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workbookViewId="0">
      <selection activeCell="E1" sqref="E1"/>
    </sheetView>
  </sheetViews>
  <sheetFormatPr defaultRowHeight="15" x14ac:dyDescent="0.25"/>
  <cols>
    <col min="1" max="1" width="17.7109375" style="5" bestFit="1" customWidth="1"/>
    <col min="2" max="2" width="12" style="5" bestFit="1" customWidth="1"/>
    <col min="3" max="12" width="9.140625" style="5"/>
    <col min="13" max="13" width="17.7109375" style="5" bestFit="1" customWidth="1"/>
    <col min="14" max="14" width="10.42578125" style="5" bestFit="1" customWidth="1"/>
    <col min="15" max="16384" width="9.140625" style="5"/>
  </cols>
  <sheetData>
    <row r="1" spans="1:21" x14ac:dyDescent="0.25">
      <c r="A1" s="17"/>
      <c r="B1" s="17"/>
      <c r="C1" s="31" t="s">
        <v>55</v>
      </c>
      <c r="D1" s="31"/>
      <c r="E1" s="17"/>
      <c r="F1" s="17"/>
      <c r="G1" s="17"/>
      <c r="H1" s="17"/>
      <c r="I1" s="17"/>
      <c r="J1" s="17"/>
      <c r="K1" s="17"/>
      <c r="L1" s="17"/>
      <c r="M1" s="17"/>
      <c r="N1" s="17"/>
      <c r="O1" s="31" t="s">
        <v>56</v>
      </c>
      <c r="P1" s="31"/>
    </row>
    <row r="2" spans="1:21" x14ac:dyDescent="0.25">
      <c r="A2" s="13"/>
      <c r="B2" s="13" t="s">
        <v>52</v>
      </c>
      <c r="C2" s="13" t="s">
        <v>53</v>
      </c>
      <c r="D2" s="13" t="s">
        <v>54</v>
      </c>
      <c r="E2" s="17"/>
      <c r="F2" s="17"/>
      <c r="G2" s="17"/>
      <c r="H2" s="17"/>
      <c r="I2" s="17"/>
      <c r="J2" s="17"/>
      <c r="K2" s="17"/>
      <c r="L2" s="17"/>
      <c r="M2" s="13"/>
      <c r="N2" s="13" t="s">
        <v>52</v>
      </c>
      <c r="O2" s="13" t="s">
        <v>53</v>
      </c>
      <c r="P2" s="13" t="s">
        <v>54</v>
      </c>
    </row>
    <row r="3" spans="1:21" x14ac:dyDescent="0.25">
      <c r="A3" s="13" t="s">
        <v>48</v>
      </c>
      <c r="B3" s="14">
        <v>33.049999999999997</v>
      </c>
      <c r="C3" s="14">
        <v>0.96195646000826207</v>
      </c>
      <c r="D3" s="14">
        <v>1.0980438037738511</v>
      </c>
      <c r="E3" s="17"/>
      <c r="F3" s="17"/>
      <c r="G3" s="17"/>
      <c r="H3" s="17"/>
      <c r="I3" s="17"/>
      <c r="J3" s="17"/>
      <c r="K3" s="17"/>
      <c r="L3" s="17"/>
      <c r="M3" s="13" t="s">
        <v>48</v>
      </c>
      <c r="N3" s="14">
        <v>33.049999999999997</v>
      </c>
      <c r="O3" s="14" t="s">
        <v>57</v>
      </c>
      <c r="P3" s="14">
        <v>0.48</v>
      </c>
    </row>
    <row r="4" spans="1:21" x14ac:dyDescent="0.25">
      <c r="A4" s="13" t="s">
        <v>49</v>
      </c>
      <c r="B4" s="14">
        <v>19.867641104702518</v>
      </c>
      <c r="C4" s="14">
        <v>1.2768257553583955</v>
      </c>
      <c r="D4" s="14">
        <v>1.25237826482934</v>
      </c>
      <c r="E4" s="17"/>
      <c r="F4" s="17"/>
      <c r="G4" s="17"/>
      <c r="H4" s="17"/>
      <c r="I4" s="17"/>
      <c r="J4" s="17"/>
      <c r="K4" s="17"/>
      <c r="L4" s="17"/>
      <c r="M4" s="13" t="s">
        <v>49</v>
      </c>
      <c r="N4" s="14">
        <v>19.867641104702518</v>
      </c>
      <c r="O4" s="14">
        <v>3.23</v>
      </c>
      <c r="P4" s="14">
        <v>6.46</v>
      </c>
    </row>
    <row r="5" spans="1:21" x14ac:dyDescent="0.25">
      <c r="A5" s="13" t="s">
        <v>50</v>
      </c>
      <c r="B5" s="14">
        <v>10.629862606595827</v>
      </c>
      <c r="C5" s="14">
        <v>1.8179066907047337</v>
      </c>
      <c r="D5" s="14">
        <v>1.6314547224273253</v>
      </c>
      <c r="E5" s="17"/>
      <c r="F5" s="17"/>
      <c r="G5" s="17"/>
      <c r="H5" s="17"/>
      <c r="I5" s="17"/>
      <c r="J5" s="17"/>
      <c r="K5" s="17"/>
      <c r="L5" s="17"/>
      <c r="M5" s="13" t="s">
        <v>50</v>
      </c>
      <c r="N5" s="14">
        <v>10.629862606595827</v>
      </c>
      <c r="O5" s="14">
        <v>6.53</v>
      </c>
      <c r="P5" s="14">
        <v>8.51</v>
      </c>
    </row>
    <row r="6" spans="1:21" x14ac:dyDescent="0.25">
      <c r="A6" s="13" t="s">
        <v>51</v>
      </c>
      <c r="B6" s="14">
        <v>21.989382941353909</v>
      </c>
      <c r="C6" s="14">
        <v>1.2032533850957823</v>
      </c>
      <c r="D6" s="14">
        <v>1.2065483283957703</v>
      </c>
      <c r="E6" s="17"/>
      <c r="F6" s="17"/>
      <c r="G6" s="17"/>
      <c r="H6" s="17"/>
      <c r="I6" s="17"/>
      <c r="J6" s="17"/>
      <c r="K6" s="17"/>
      <c r="L6" s="17"/>
      <c r="M6" s="13" t="s">
        <v>51</v>
      </c>
      <c r="N6" s="14">
        <v>21.989382941353909</v>
      </c>
      <c r="O6" s="14">
        <v>1.76</v>
      </c>
      <c r="P6" s="14">
        <v>4.21</v>
      </c>
    </row>
    <row r="15" spans="1:21" x14ac:dyDescent="0.25">
      <c r="H15" s="26" t="s">
        <v>59</v>
      </c>
      <c r="I15" s="26"/>
      <c r="T15" s="26" t="s">
        <v>60</v>
      </c>
      <c r="U15" s="26"/>
    </row>
    <row r="18" spans="9:16" x14ac:dyDescent="0.25">
      <c r="I18" s="24" t="s">
        <v>58</v>
      </c>
      <c r="J18" s="24"/>
      <c r="K18" s="24"/>
      <c r="L18" s="24"/>
      <c r="M18" s="24"/>
      <c r="N18" s="24"/>
      <c r="O18" s="24"/>
      <c r="P18" s="24"/>
    </row>
  </sheetData>
  <mergeCells count="5">
    <mergeCell ref="C1:D1"/>
    <mergeCell ref="O1:P1"/>
    <mergeCell ref="I18:P18"/>
    <mergeCell ref="H15:I15"/>
    <mergeCell ref="T15:U1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"/>
  <sheetViews>
    <sheetView zoomScale="85" zoomScaleNormal="85" workbookViewId="0">
      <selection activeCell="M1" sqref="M1"/>
    </sheetView>
  </sheetViews>
  <sheetFormatPr defaultRowHeight="15" x14ac:dyDescent="0.25"/>
  <cols>
    <col min="1" max="1" width="4.85546875" style="8" bestFit="1" customWidth="1"/>
    <col min="2" max="2" width="15.28515625" style="8" bestFit="1" customWidth="1"/>
    <col min="3" max="3" width="6.85546875" style="8" bestFit="1" customWidth="1"/>
    <col min="4" max="4" width="20.7109375" style="8" customWidth="1"/>
    <col min="5" max="5" width="22.140625" style="8" bestFit="1" customWidth="1"/>
    <col min="6" max="6" width="21.5703125" style="8" bestFit="1" customWidth="1"/>
    <col min="7" max="7" width="22.85546875" style="8" bestFit="1" customWidth="1"/>
    <col min="8" max="10" width="9.140625" style="8"/>
    <col min="11" max="11" width="6.42578125" style="8" bestFit="1" customWidth="1"/>
    <col min="12" max="16" width="9.140625" style="8"/>
    <col min="17" max="17" width="5.28515625" style="8" bestFit="1" customWidth="1"/>
    <col min="18" max="18" width="15.28515625" style="8" bestFit="1" customWidth="1"/>
    <col min="19" max="19" width="6.85546875" style="8" bestFit="1" customWidth="1"/>
    <col min="20" max="20" width="20.7109375" style="8" bestFit="1" customWidth="1"/>
    <col min="21" max="21" width="22.140625" style="8" bestFit="1" customWidth="1"/>
    <col min="22" max="22" width="21.5703125" style="8" bestFit="1" customWidth="1"/>
    <col min="23" max="23" width="22.85546875" style="8" bestFit="1" customWidth="1"/>
    <col min="24" max="26" width="9.140625" style="8"/>
    <col min="27" max="27" width="6.85546875" style="8" bestFit="1" customWidth="1"/>
    <col min="28" max="16384" width="9.140625" style="8"/>
  </cols>
  <sheetData>
    <row r="1" spans="1:27" x14ac:dyDescent="0.25">
      <c r="B1" s="8" t="s">
        <v>62</v>
      </c>
      <c r="C1" s="8" t="s">
        <v>91</v>
      </c>
      <c r="D1" s="8" t="s">
        <v>63</v>
      </c>
      <c r="E1" s="8" t="s">
        <v>64</v>
      </c>
      <c r="F1" s="8" t="s">
        <v>65</v>
      </c>
      <c r="G1" s="8" t="s">
        <v>66</v>
      </c>
      <c r="R1" s="8" t="s">
        <v>62</v>
      </c>
      <c r="S1" s="8" t="s">
        <v>91</v>
      </c>
      <c r="T1" s="8" t="s">
        <v>63</v>
      </c>
      <c r="U1" s="8" t="s">
        <v>64</v>
      </c>
      <c r="V1" s="8" t="s">
        <v>65</v>
      </c>
      <c r="W1" s="8" t="s">
        <v>66</v>
      </c>
    </row>
    <row r="2" spans="1:27" s="13" customFormat="1" x14ac:dyDescent="0.25">
      <c r="A2" s="32" t="s">
        <v>67</v>
      </c>
      <c r="B2" s="13" t="s">
        <v>68</v>
      </c>
      <c r="C2" s="14">
        <v>0.57313017352711759</v>
      </c>
      <c r="D2" s="14">
        <v>0.89546103364479879</v>
      </c>
      <c r="E2" s="14">
        <v>0.96542161328139953</v>
      </c>
      <c r="F2" s="14">
        <v>0.86045968617614366</v>
      </c>
      <c r="G2" s="14" t="s">
        <v>57</v>
      </c>
      <c r="Q2" s="32" t="s">
        <v>94</v>
      </c>
      <c r="R2" s="13" t="s">
        <v>68</v>
      </c>
      <c r="S2" s="14">
        <v>0.57313017352711759</v>
      </c>
      <c r="T2" s="14">
        <v>0.90489332715623472</v>
      </c>
      <c r="U2" s="14">
        <v>0.93317124362986714</v>
      </c>
      <c r="V2" s="14">
        <v>0.8695232947641538</v>
      </c>
      <c r="W2" s="14" t="s">
        <v>57</v>
      </c>
    </row>
    <row r="3" spans="1:27" s="13" customFormat="1" x14ac:dyDescent="0.25">
      <c r="A3" s="32"/>
      <c r="B3" s="13" t="s">
        <v>69</v>
      </c>
      <c r="C3" s="14">
        <v>0.37560773133367215</v>
      </c>
      <c r="D3" s="14">
        <v>0.79713250150565951</v>
      </c>
      <c r="E3" s="14">
        <v>0.8594108695832936</v>
      </c>
      <c r="F3" s="14">
        <v>0.90536582725701664</v>
      </c>
      <c r="G3" s="14">
        <v>1.0216971043969485</v>
      </c>
      <c r="Q3" s="32"/>
      <c r="R3" s="13" t="s">
        <v>69</v>
      </c>
      <c r="S3" s="14">
        <v>0.37560773133367215</v>
      </c>
      <c r="T3" s="14">
        <v>0.82376742469747155</v>
      </c>
      <c r="U3" s="14">
        <v>0.84951015671926755</v>
      </c>
      <c r="V3" s="14">
        <v>0.93561719603690419</v>
      </c>
      <c r="W3" s="14">
        <v>1.0099267975243511</v>
      </c>
    </row>
    <row r="4" spans="1:27" s="13" customFormat="1" x14ac:dyDescent="0.25">
      <c r="A4" s="32"/>
      <c r="B4" s="13" t="s">
        <v>70</v>
      </c>
      <c r="C4" s="14">
        <v>0.2768757125131931</v>
      </c>
      <c r="D4" s="14">
        <v>0.73901598655362544</v>
      </c>
      <c r="E4" s="14">
        <v>0.79675382755108703</v>
      </c>
      <c r="F4" s="14">
        <v>0.91445457777222505</v>
      </c>
      <c r="G4" s="14">
        <v>1.0542874957815445</v>
      </c>
      <c r="Q4" s="32"/>
      <c r="R4" s="13" t="s">
        <v>70</v>
      </c>
      <c r="S4" s="14">
        <v>0.2768757125131931</v>
      </c>
      <c r="T4" s="14">
        <v>0.76239026845193159</v>
      </c>
      <c r="U4" s="14">
        <v>0.78621496434105442</v>
      </c>
      <c r="V4" s="14">
        <v>0.94337779387709553</v>
      </c>
      <c r="W4" s="14">
        <v>1.040342169988457</v>
      </c>
    </row>
    <row r="5" spans="1:27" s="13" customFormat="1" x14ac:dyDescent="0.25">
      <c r="A5" s="32"/>
      <c r="B5" s="13" t="s">
        <v>71</v>
      </c>
      <c r="C5" s="14">
        <v>0.21766071236275431</v>
      </c>
      <c r="D5" s="14">
        <v>0.678715029391327</v>
      </c>
      <c r="E5" s="14">
        <v>0.73174167720761263</v>
      </c>
      <c r="F5" s="14">
        <v>0.8373013482813596</v>
      </c>
      <c r="G5" s="14">
        <v>0.96457197190471966</v>
      </c>
      <c r="Q5" s="32"/>
      <c r="R5" s="13" t="s">
        <v>71</v>
      </c>
      <c r="S5" s="14">
        <v>0.21766071236275431</v>
      </c>
      <c r="T5" s="14">
        <v>0.70033023532825989</v>
      </c>
      <c r="U5" s="14">
        <v>0.72221555518226788</v>
      </c>
      <c r="V5" s="14">
        <v>0.86396709206281641</v>
      </c>
      <c r="W5" s="14">
        <v>0.95201476682429254</v>
      </c>
    </row>
    <row r="6" spans="1:27" s="13" customFormat="1" x14ac:dyDescent="0.25">
      <c r="A6" s="32"/>
      <c r="B6" s="13" t="s">
        <v>72</v>
      </c>
      <c r="C6" s="14">
        <v>0.63286204006413138</v>
      </c>
      <c r="D6" s="14">
        <v>0.90127950783508204</v>
      </c>
      <c r="E6" s="14">
        <v>0.90127950783508215</v>
      </c>
      <c r="F6" s="14">
        <v>0.80571156119775922</v>
      </c>
      <c r="G6" s="14" t="s">
        <v>57</v>
      </c>
      <c r="Q6" s="32"/>
      <c r="R6" s="13" t="s">
        <v>72</v>
      </c>
      <c r="S6" s="14">
        <v>0.63286204006413138</v>
      </c>
      <c r="T6" s="14">
        <v>0.9172112368842108</v>
      </c>
      <c r="U6" s="14">
        <v>0.9172112368842108</v>
      </c>
      <c r="V6" s="14">
        <v>0.81995395567490281</v>
      </c>
      <c r="W6" s="14" t="s">
        <v>57</v>
      </c>
    </row>
    <row r="7" spans="1:27" s="13" customFormat="1" x14ac:dyDescent="0.25">
      <c r="A7" s="32"/>
      <c r="B7" s="13" t="s">
        <v>44</v>
      </c>
      <c r="C7" s="14">
        <v>0.41475372628316315</v>
      </c>
      <c r="D7" s="14">
        <v>0.7848198520349623</v>
      </c>
      <c r="E7" s="14">
        <v>0.84613625743474974</v>
      </c>
      <c r="F7" s="14">
        <v>0.86405640927047833</v>
      </c>
      <c r="G7" s="14">
        <v>0.96894207360966766</v>
      </c>
      <c r="Q7" s="32"/>
      <c r="R7" s="13" t="s">
        <v>44</v>
      </c>
      <c r="S7" s="14">
        <v>0.41475372628316315</v>
      </c>
      <c r="T7" s="14">
        <v>0.80704056625560916</v>
      </c>
      <c r="U7" s="14">
        <v>0.83226058395109714</v>
      </c>
      <c r="V7" s="14">
        <v>0.88852055921665274</v>
      </c>
      <c r="W7" s="14">
        <v>0.95305252423762954</v>
      </c>
    </row>
    <row r="8" spans="1:27" s="13" customFormat="1" x14ac:dyDescent="0.25">
      <c r="A8" s="32"/>
      <c r="B8" s="13" t="s">
        <v>73</v>
      </c>
      <c r="C8" s="14">
        <v>0.30573181514237374</v>
      </c>
      <c r="D8" s="14">
        <v>0.71298429155348486</v>
      </c>
      <c r="E8" s="14">
        <v>0.76868832828397538</v>
      </c>
      <c r="F8" s="14">
        <v>0.84863413755543216</v>
      </c>
      <c r="G8" s="14">
        <v>0.97008109573454959</v>
      </c>
      <c r="Q8" s="32"/>
      <c r="R8" s="13" t="s">
        <v>73</v>
      </c>
      <c r="S8" s="14">
        <v>0.30573181514237374</v>
      </c>
      <c r="T8" s="14">
        <v>0.73351611636366743</v>
      </c>
      <c r="U8" s="14">
        <v>0.75643849500003202</v>
      </c>
      <c r="V8" s="14">
        <v>0.87307227405667853</v>
      </c>
      <c r="W8" s="14">
        <v>0.95462186309447294</v>
      </c>
    </row>
    <row r="9" spans="1:27" s="13" customFormat="1" x14ac:dyDescent="0.25">
      <c r="A9" s="32"/>
      <c r="B9" s="13" t="s">
        <v>74</v>
      </c>
      <c r="C9" s="14">
        <v>0.24034540289508452</v>
      </c>
      <c r="D9" s="14">
        <v>0.64516573463893978</v>
      </c>
      <c r="E9" s="14">
        <v>0.69557124315481078</v>
      </c>
      <c r="F9" s="14">
        <v>0.76592146402130934</v>
      </c>
      <c r="G9" s="14">
        <v>0.8749180622994448</v>
      </c>
      <c r="Q9" s="32"/>
      <c r="R9" s="13" t="s">
        <v>74</v>
      </c>
      <c r="S9" s="14">
        <v>0.24034540289508452</v>
      </c>
      <c r="T9" s="14">
        <v>0.66299896285235416</v>
      </c>
      <c r="U9" s="14">
        <v>0.68371768044149039</v>
      </c>
      <c r="V9" s="14">
        <v>0.7870925391855671</v>
      </c>
      <c r="W9" s="14">
        <v>0.86000816453908702</v>
      </c>
    </row>
    <row r="10" spans="1:27" s="13" customFormat="1" x14ac:dyDescent="0.25">
      <c r="A10" s="32"/>
      <c r="B10" s="13" t="s">
        <v>75</v>
      </c>
      <c r="C10" s="14">
        <v>0.57560363998989617</v>
      </c>
      <c r="D10" s="14">
        <v>0.88820258942742536</v>
      </c>
      <c r="E10" s="14">
        <v>0.95759608133421092</v>
      </c>
      <c r="F10" s="14">
        <v>0.86251048662573715</v>
      </c>
      <c r="G10" s="14" t="s">
        <v>57</v>
      </c>
      <c r="Q10" s="32"/>
      <c r="R10" s="13" t="s">
        <v>75</v>
      </c>
      <c r="S10" s="14">
        <v>0.57560363998989617</v>
      </c>
      <c r="T10" s="14">
        <v>0.90500022413654446</v>
      </c>
      <c r="U10" s="14">
        <v>0.93328148114081133</v>
      </c>
      <c r="V10" s="14">
        <v>0.87882223380997293</v>
      </c>
      <c r="W10" s="14" t="s">
        <v>57</v>
      </c>
    </row>
    <row r="11" spans="1:27" s="13" customFormat="1" x14ac:dyDescent="0.25">
      <c r="A11" s="32"/>
      <c r="B11" s="13" t="s">
        <v>76</v>
      </c>
      <c r="C11" s="14">
        <v>0.37574126499340443</v>
      </c>
      <c r="D11" s="14">
        <v>0.76941438764252312</v>
      </c>
      <c r="E11" s="14">
        <v>0.82952719492025806</v>
      </c>
      <c r="F11" s="14">
        <v>0.87815959759630757</v>
      </c>
      <c r="G11" s="14">
        <v>0.9923097161299691</v>
      </c>
      <c r="Q11" s="32"/>
      <c r="R11" s="13" t="s">
        <v>76</v>
      </c>
      <c r="S11" s="14">
        <v>0.37574126499340443</v>
      </c>
      <c r="T11" s="14">
        <v>0.80421514422272966</v>
      </c>
      <c r="U11" s="14">
        <v>0.82934686747969011</v>
      </c>
      <c r="V11" s="14">
        <v>0.9178789203505372</v>
      </c>
      <c r="W11" s="14">
        <v>0.9920940020792951</v>
      </c>
    </row>
    <row r="12" spans="1:27" s="13" customFormat="1" x14ac:dyDescent="0.25">
      <c r="A12" s="32"/>
      <c r="B12" s="13" t="s">
        <v>77</v>
      </c>
      <c r="C12" s="14">
        <v>0.27581007749515857</v>
      </c>
      <c r="D12" s="14">
        <v>0.73175212781478061</v>
      </c>
      <c r="E12" s="14">
        <v>0.7889224580566937</v>
      </c>
      <c r="F12" s="14">
        <v>0.91059000502698029</v>
      </c>
      <c r="G12" s="14">
        <v>1.051375835249736</v>
      </c>
      <c r="Q12" s="32"/>
      <c r="R12" s="13" t="s">
        <v>77</v>
      </c>
      <c r="S12" s="14">
        <v>0.27581007749515857</v>
      </c>
      <c r="T12" s="14">
        <v>0.76885555556143204</v>
      </c>
      <c r="U12" s="14">
        <v>0.79288229167272672</v>
      </c>
      <c r="V12" s="14">
        <v>0.95676139172213892</v>
      </c>
      <c r="W12" s="14">
        <v>1.0566529994792369</v>
      </c>
    </row>
    <row r="13" spans="1:27" s="13" customFormat="1" x14ac:dyDescent="0.25">
      <c r="A13" s="32"/>
      <c r="B13" s="13" t="s">
        <v>78</v>
      </c>
      <c r="C13" s="14">
        <v>0.21585136499621105</v>
      </c>
      <c r="D13" s="14">
        <v>0.69537214095444821</v>
      </c>
      <c r="E13" s="14">
        <v>0.74970017558293722</v>
      </c>
      <c r="F13" s="14">
        <v>0.86100851890383279</v>
      </c>
      <c r="G13" s="14">
        <v>0.99283710518912083</v>
      </c>
      <c r="Q13" s="32"/>
      <c r="R13" s="13" t="s">
        <v>78</v>
      </c>
      <c r="S13" s="14">
        <v>0.21585136499621105</v>
      </c>
      <c r="T13" s="14">
        <v>0.73178247783239603</v>
      </c>
      <c r="U13" s="14">
        <v>0.75465068026465831</v>
      </c>
      <c r="V13" s="14">
        <v>0.90609173173580182</v>
      </c>
      <c r="W13" s="14">
        <v>0.99939311904306394</v>
      </c>
    </row>
    <row r="14" spans="1:27" s="13" customFormat="1" x14ac:dyDescent="0.25">
      <c r="A14" s="32"/>
      <c r="B14" s="13" t="s">
        <v>79</v>
      </c>
      <c r="C14" s="14">
        <v>0.63559329223679351</v>
      </c>
      <c r="D14" s="14">
        <v>0.90346456353826399</v>
      </c>
      <c r="E14" s="14">
        <v>0.90346456353826399</v>
      </c>
      <c r="F14" s="14">
        <v>0.82589127652812766</v>
      </c>
      <c r="G14" s="14" t="s">
        <v>57</v>
      </c>
      <c r="Q14" s="32"/>
      <c r="R14" s="13" t="s">
        <v>79</v>
      </c>
      <c r="S14" s="14">
        <v>0.63559329223679351</v>
      </c>
      <c r="T14" s="14">
        <v>0.89664067707710882</v>
      </c>
      <c r="U14" s="14">
        <v>0.89664067707710882</v>
      </c>
      <c r="V14" s="14">
        <v>0.8196533027018883</v>
      </c>
      <c r="W14" s="14" t="s">
        <v>57</v>
      </c>
    </row>
    <row r="15" spans="1:27" s="13" customFormat="1" x14ac:dyDescent="0.25">
      <c r="A15" s="32"/>
      <c r="B15" s="13" t="s">
        <v>80</v>
      </c>
      <c r="C15" s="14">
        <v>0.41490117687679579</v>
      </c>
      <c r="D15" s="14">
        <v>0.75052925991365393</v>
      </c>
      <c r="E15" s="14">
        <v>0.8091666099321877</v>
      </c>
      <c r="F15" s="14">
        <v>0.8299088382717823</v>
      </c>
      <c r="G15" s="14">
        <v>0.93160755808921059</v>
      </c>
      <c r="Q15" s="32"/>
      <c r="R15" s="13" t="s">
        <v>80</v>
      </c>
      <c r="S15" s="14">
        <v>0.41490117687679579</v>
      </c>
      <c r="T15" s="14">
        <v>0.77417400815135651</v>
      </c>
      <c r="U15" s="14">
        <v>0.79836694590608648</v>
      </c>
      <c r="V15" s="14">
        <v>0.85605436861851125</v>
      </c>
      <c r="W15" s="14">
        <v>0.91917371750799381</v>
      </c>
    </row>
    <row r="16" spans="1:27" s="13" customFormat="1" x14ac:dyDescent="0.25">
      <c r="A16" s="32"/>
      <c r="B16" s="13" t="s">
        <v>81</v>
      </c>
      <c r="C16" s="14">
        <v>0.3045551191967969</v>
      </c>
      <c r="D16" s="14">
        <v>0.73066272175355562</v>
      </c>
      <c r="E16" s="14">
        <v>0.78774793887871752</v>
      </c>
      <c r="F16" s="14">
        <v>0.87389999494520065</v>
      </c>
      <c r="G16" s="14">
        <v>1.0002640558669373</v>
      </c>
      <c r="K16" s="15" t="s">
        <v>92</v>
      </c>
      <c r="Q16" s="32"/>
      <c r="R16" s="13" t="s">
        <v>81</v>
      </c>
      <c r="S16" s="14">
        <v>0.3045551191967969</v>
      </c>
      <c r="T16" s="14">
        <v>0.76984206505388497</v>
      </c>
      <c r="U16" s="14">
        <v>0.7938996295868187</v>
      </c>
      <c r="V16" s="14">
        <v>0.92075995767867957</v>
      </c>
      <c r="W16" s="14">
        <v>1.0080753299997303</v>
      </c>
      <c r="AA16" s="15" t="s">
        <v>93</v>
      </c>
    </row>
    <row r="17" spans="1:29" s="13" customFormat="1" x14ac:dyDescent="0.25">
      <c r="A17" s="32"/>
      <c r="B17" s="13" t="s">
        <v>82</v>
      </c>
      <c r="C17" s="14">
        <v>0.23834748458879759</v>
      </c>
      <c r="D17" s="14">
        <v>0.70177684660526396</v>
      </c>
      <c r="E17" s="14">
        <v>0.75660526807683992</v>
      </c>
      <c r="F17" s="14">
        <v>0.83575986017727832</v>
      </c>
      <c r="G17" s="14">
        <v>0.95550779563720711</v>
      </c>
      <c r="Q17" s="32"/>
      <c r="R17" s="13" t="s">
        <v>82</v>
      </c>
      <c r="S17" s="14">
        <v>0.23834748458879759</v>
      </c>
      <c r="T17" s="14">
        <v>0.74500410365326108</v>
      </c>
      <c r="U17" s="14">
        <v>0.7682854818924254</v>
      </c>
      <c r="V17" s="14">
        <v>0.88724005146749119</v>
      </c>
      <c r="W17" s="14">
        <v>0.97025859876585785</v>
      </c>
    </row>
    <row r="18" spans="1:29" s="13" customFormat="1" x14ac:dyDescent="0.25">
      <c r="A18" s="32"/>
      <c r="B18" s="13" t="s">
        <v>83</v>
      </c>
      <c r="C18" s="14">
        <v>0.629944808269287</v>
      </c>
      <c r="D18" s="14">
        <v>0.75185352678723305</v>
      </c>
      <c r="E18" s="14">
        <v>0.75185352678723294</v>
      </c>
      <c r="F18" s="14">
        <v>0.83898455793011995</v>
      </c>
      <c r="G18" s="14" t="s">
        <v>57</v>
      </c>
      <c r="I18" s="33" t="s">
        <v>61</v>
      </c>
      <c r="J18" s="33"/>
      <c r="K18" s="33"/>
      <c r="L18" s="33"/>
      <c r="M18" s="33"/>
      <c r="Q18" s="32"/>
      <c r="R18" s="13" t="s">
        <v>83</v>
      </c>
      <c r="S18" s="14">
        <v>0.629944808269287</v>
      </c>
      <c r="T18" s="14">
        <v>0.76043998514502931</v>
      </c>
      <c r="U18" s="14">
        <v>0.76043998514502931</v>
      </c>
      <c r="V18" s="14">
        <v>0.84856608639655462</v>
      </c>
      <c r="W18" s="14" t="s">
        <v>57</v>
      </c>
      <c r="Y18" s="33" t="s">
        <v>61</v>
      </c>
      <c r="Z18" s="33"/>
      <c r="AA18" s="33"/>
      <c r="AB18" s="33"/>
      <c r="AC18" s="33"/>
    </row>
    <row r="19" spans="1:29" s="13" customFormat="1" x14ac:dyDescent="0.25">
      <c r="A19" s="32"/>
      <c r="B19" s="13" t="s">
        <v>84</v>
      </c>
      <c r="C19" s="14">
        <v>0.41421480049753784</v>
      </c>
      <c r="D19" s="14">
        <v>0.83009575198578078</v>
      </c>
      <c r="E19" s="14">
        <v>0.89494947289692572</v>
      </c>
      <c r="F19" s="14">
        <v>0.90030831090971086</v>
      </c>
      <c r="G19" s="14">
        <v>1.0044413692912353</v>
      </c>
      <c r="Q19" s="32"/>
      <c r="R19" s="13" t="s">
        <v>84</v>
      </c>
      <c r="S19" s="14">
        <v>0.41421480049753784</v>
      </c>
      <c r="T19" s="14">
        <v>0.85336760241537779</v>
      </c>
      <c r="U19" s="14">
        <v>0.88003533999085826</v>
      </c>
      <c r="V19" s="14">
        <v>0.92554858024236586</v>
      </c>
      <c r="W19" s="14">
        <v>0.9877025784079122</v>
      </c>
    </row>
    <row r="20" spans="1:29" s="13" customFormat="1" x14ac:dyDescent="0.25">
      <c r="A20" s="32"/>
      <c r="B20" s="13" t="s">
        <v>85</v>
      </c>
      <c r="C20" s="14">
        <v>0.30638402274778748</v>
      </c>
      <c r="D20" s="14">
        <v>0.76764298456967439</v>
      </c>
      <c r="E20" s="14">
        <v>0.82761739566813386</v>
      </c>
      <c r="F20" s="14">
        <v>0.94742600261124255</v>
      </c>
      <c r="G20" s="14">
        <v>1.0915620399159094</v>
      </c>
      <c r="Q20" s="32"/>
      <c r="R20" s="13" t="s">
        <v>85</v>
      </c>
      <c r="S20" s="14">
        <v>0.30638402274778748</v>
      </c>
      <c r="T20" s="14">
        <v>0.79385895195459355</v>
      </c>
      <c r="U20" s="14">
        <v>0.8186670442031746</v>
      </c>
      <c r="V20" s="14">
        <v>0.9797817847695387</v>
      </c>
      <c r="W20" s="14">
        <v>1.0797572325807907</v>
      </c>
    </row>
    <row r="21" spans="1:29" s="13" customFormat="1" x14ac:dyDescent="0.25">
      <c r="A21" s="32"/>
      <c r="B21" s="13" t="s">
        <v>86</v>
      </c>
      <c r="C21" s="14">
        <v>0.24171363289388803</v>
      </c>
      <c r="D21" s="14">
        <v>0.70919340347615178</v>
      </c>
      <c r="E21" s="14">
        <v>0.76460126570293641</v>
      </c>
      <c r="F21" s="14">
        <v>0.87298096033436179</v>
      </c>
      <c r="G21" s="14">
        <v>1.0050945642228692</v>
      </c>
      <c r="Q21" s="32"/>
      <c r="R21" s="13" t="s">
        <v>86</v>
      </c>
      <c r="S21" s="14">
        <v>0.24171363289388803</v>
      </c>
      <c r="T21" s="14">
        <v>0.7351520674966705</v>
      </c>
      <c r="U21" s="14">
        <v>0.75812556960594157</v>
      </c>
      <c r="V21" s="14">
        <v>0.90493475366429599</v>
      </c>
      <c r="W21" s="14">
        <v>0.99658203980183657</v>
      </c>
    </row>
    <row r="22" spans="1:29" s="13" customFormat="1" x14ac:dyDescent="0.25">
      <c r="A22" s="32"/>
      <c r="B22" s="13" t="s">
        <v>87</v>
      </c>
      <c r="C22" s="14">
        <v>0.69559791981576091</v>
      </c>
      <c r="D22" s="14">
        <v>0.73272957364241131</v>
      </c>
      <c r="E22" s="14">
        <v>0.73272957364241131</v>
      </c>
      <c r="F22" s="14" t="s">
        <v>57</v>
      </c>
      <c r="G22" s="14" t="s">
        <v>57</v>
      </c>
      <c r="Q22" s="32"/>
      <c r="R22" s="13" t="s">
        <v>87</v>
      </c>
      <c r="S22" s="14">
        <v>0.69559791981576091</v>
      </c>
      <c r="T22" s="14">
        <v>0.7696313437420057</v>
      </c>
      <c r="U22" s="14">
        <v>0.7696313437420057</v>
      </c>
      <c r="V22" s="14" t="s">
        <v>57</v>
      </c>
      <c r="W22" s="14" t="s">
        <v>57</v>
      </c>
    </row>
    <row r="23" spans="1:29" s="13" customFormat="1" x14ac:dyDescent="0.25">
      <c r="A23" s="32"/>
      <c r="B23" s="13" t="s">
        <v>88</v>
      </c>
      <c r="C23" s="14">
        <v>0.45738444035214598</v>
      </c>
      <c r="D23" s="14">
        <v>0.82210836974999191</v>
      </c>
      <c r="E23" s="14">
        <v>0.8863380524618194</v>
      </c>
      <c r="F23" s="14">
        <v>0.8676102585338914</v>
      </c>
      <c r="G23" s="14">
        <v>0.96434671559183738</v>
      </c>
      <c r="Q23" s="32"/>
      <c r="R23" s="13" t="s">
        <v>88</v>
      </c>
      <c r="S23" s="14">
        <v>0.45738444035214598</v>
      </c>
      <c r="T23" s="14">
        <v>0.84725995435569312</v>
      </c>
      <c r="U23" s="14">
        <v>0.87373682792930851</v>
      </c>
      <c r="V23" s="14">
        <v>0.89415392798823035</v>
      </c>
      <c r="W23" s="14">
        <v>0.95063642812690274</v>
      </c>
    </row>
    <row r="24" spans="1:29" s="13" customFormat="1" x14ac:dyDescent="0.25">
      <c r="A24" s="32"/>
      <c r="B24" s="13" t="s">
        <v>89</v>
      </c>
      <c r="C24" s="14">
        <v>0.33831549381869302</v>
      </c>
      <c r="D24" s="14">
        <v>0.75224198187961522</v>
      </c>
      <c r="E24" s="14">
        <v>0.81101314343990571</v>
      </c>
      <c r="F24" s="14">
        <v>0.8933774427233353</v>
      </c>
      <c r="G24" s="14">
        <v>1.0206165039355015</v>
      </c>
      <c r="Q24" s="32"/>
      <c r="R24" s="13" t="s">
        <v>89</v>
      </c>
      <c r="S24" s="14">
        <v>0.33831549381869302</v>
      </c>
      <c r="T24" s="14">
        <v>0.77153807243703321</v>
      </c>
      <c r="U24" s="14">
        <v>0.79564863720069057</v>
      </c>
      <c r="V24" s="14">
        <v>0.91629386117909606</v>
      </c>
      <c r="W24" s="14">
        <v>1.0012810976361028</v>
      </c>
    </row>
    <row r="25" spans="1:29" s="13" customFormat="1" x14ac:dyDescent="0.25">
      <c r="A25" s="32"/>
      <c r="B25" s="13" t="s">
        <v>90</v>
      </c>
      <c r="C25" s="14">
        <v>0.26690512886999601</v>
      </c>
      <c r="D25" s="14">
        <v>0.67868931369698093</v>
      </c>
      <c r="E25" s="14">
        <v>0.73171395239749859</v>
      </c>
      <c r="F25" s="14">
        <v>0.80420243314684625</v>
      </c>
      <c r="G25" s="14">
        <v>0.91817806746922204</v>
      </c>
      <c r="Q25" s="32"/>
      <c r="R25" s="13" t="s">
        <v>90</v>
      </c>
      <c r="S25" s="14">
        <v>0.26690512886999601</v>
      </c>
      <c r="T25" s="14">
        <v>0.70477746319234758</v>
      </c>
      <c r="U25" s="14">
        <v>0.72680175891710841</v>
      </c>
      <c r="V25" s="14">
        <v>0.83511518346876978</v>
      </c>
      <c r="W25" s="14">
        <v>0.91201408999949996</v>
      </c>
    </row>
    <row r="26" spans="1:29" s="13" customFormat="1" x14ac:dyDescent="0.25"/>
  </sheetData>
  <mergeCells count="4">
    <mergeCell ref="A2:A25"/>
    <mergeCell ref="Q2:Q25"/>
    <mergeCell ref="I18:M18"/>
    <mergeCell ref="Y18:AC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8:J18"/>
  <sheetViews>
    <sheetView workbookViewId="0"/>
  </sheetViews>
  <sheetFormatPr defaultRowHeight="15" x14ac:dyDescent="0.25"/>
  <sheetData>
    <row r="18" spans="3:10" x14ac:dyDescent="0.25">
      <c r="C18" s="24" t="s">
        <v>15</v>
      </c>
      <c r="D18" s="24"/>
      <c r="E18" s="24"/>
      <c r="F18" s="24"/>
      <c r="G18" s="24"/>
      <c r="H18" s="24"/>
      <c r="I18" s="24"/>
      <c r="J18" s="24"/>
    </row>
  </sheetData>
  <mergeCells count="1">
    <mergeCell ref="C18:J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H18"/>
  <sheetViews>
    <sheetView workbookViewId="0"/>
  </sheetViews>
  <sheetFormatPr defaultRowHeight="15" x14ac:dyDescent="0.25"/>
  <sheetData>
    <row r="18" spans="4:8" x14ac:dyDescent="0.25">
      <c r="D18" s="24" t="s">
        <v>16</v>
      </c>
      <c r="E18" s="24"/>
      <c r="F18" s="24"/>
      <c r="G18" s="24"/>
      <c r="H18" s="24"/>
    </row>
  </sheetData>
  <mergeCells count="1">
    <mergeCell ref="D18:H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8:K18"/>
  <sheetViews>
    <sheetView workbookViewId="0"/>
  </sheetViews>
  <sheetFormatPr defaultRowHeight="15" x14ac:dyDescent="0.25"/>
  <sheetData>
    <row r="18" spans="3:11" x14ac:dyDescent="0.25">
      <c r="C18" s="24" t="s">
        <v>17</v>
      </c>
      <c r="D18" s="24"/>
      <c r="E18" s="24"/>
      <c r="F18" s="24"/>
      <c r="G18" s="24"/>
      <c r="H18" s="24"/>
      <c r="I18" s="24"/>
      <c r="J18" s="24"/>
      <c r="K18" s="24"/>
    </row>
  </sheetData>
  <mergeCells count="1">
    <mergeCell ref="C18:K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59"/>
  <sheetViews>
    <sheetView topLeftCell="D1" zoomScale="70" zoomScaleNormal="70" workbookViewId="0">
      <selection activeCell="P35" sqref="P35"/>
    </sheetView>
  </sheetViews>
  <sheetFormatPr defaultRowHeight="15" x14ac:dyDescent="0.25"/>
  <cols>
    <col min="1" max="16384" width="9.140625" style="7"/>
  </cols>
  <sheetData>
    <row r="1" spans="1:33" x14ac:dyDescent="0.25">
      <c r="A1" s="21" t="s">
        <v>45</v>
      </c>
      <c r="B1" s="21"/>
      <c r="C1" s="21"/>
      <c r="D1" s="21"/>
      <c r="E1" s="21"/>
      <c r="F1" s="21"/>
      <c r="G1" s="21"/>
      <c r="H1" s="21"/>
      <c r="I1" s="21"/>
      <c r="J1" s="21"/>
      <c r="K1" s="21"/>
      <c r="U1" s="21" t="s">
        <v>46</v>
      </c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3" x14ac:dyDescent="0.25">
      <c r="A2" s="21" t="s">
        <v>41</v>
      </c>
      <c r="B2" s="21"/>
      <c r="C2" s="8"/>
      <c r="D2" s="21" t="s">
        <v>42</v>
      </c>
      <c r="E2" s="21"/>
      <c r="F2" s="8"/>
      <c r="G2" s="21" t="s">
        <v>43</v>
      </c>
      <c r="H2" s="21"/>
      <c r="I2" s="8"/>
      <c r="J2" s="21" t="s">
        <v>44</v>
      </c>
      <c r="K2" s="21"/>
      <c r="U2" s="21" t="s">
        <v>41</v>
      </c>
      <c r="V2" s="21"/>
      <c r="W2" s="8"/>
      <c r="X2" s="21" t="s">
        <v>42</v>
      </c>
      <c r="Y2" s="21"/>
      <c r="Z2" s="8"/>
      <c r="AA2" s="21" t="s">
        <v>43</v>
      </c>
      <c r="AB2" s="21"/>
      <c r="AC2" s="8"/>
      <c r="AD2" s="21" t="s">
        <v>44</v>
      </c>
      <c r="AE2" s="21"/>
    </row>
    <row r="3" spans="1:33" x14ac:dyDescent="0.25"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3" x14ac:dyDescent="0.25">
      <c r="A4" s="7" t="s">
        <v>29</v>
      </c>
      <c r="B4" s="7" t="s">
        <v>40</v>
      </c>
      <c r="D4" s="7" t="s">
        <v>29</v>
      </c>
      <c r="E4" s="7" t="s">
        <v>40</v>
      </c>
      <c r="G4" s="7" t="s">
        <v>29</v>
      </c>
      <c r="H4" s="7" t="s">
        <v>40</v>
      </c>
      <c r="J4" s="7" t="s">
        <v>29</v>
      </c>
      <c r="K4" s="7" t="s">
        <v>40</v>
      </c>
      <c r="U4" s="7" t="s">
        <v>29</v>
      </c>
      <c r="V4" s="7" t="s">
        <v>28</v>
      </c>
      <c r="X4" s="7" t="s">
        <v>29</v>
      </c>
      <c r="Y4" s="7" t="s">
        <v>28</v>
      </c>
      <c r="AA4" s="7" t="s">
        <v>29</v>
      </c>
      <c r="AB4" s="7" t="s">
        <v>28</v>
      </c>
      <c r="AD4" s="7" t="s">
        <v>29</v>
      </c>
      <c r="AE4" s="7" t="s">
        <v>28</v>
      </c>
    </row>
    <row r="5" spans="1:33" x14ac:dyDescent="0.25">
      <c r="A5" s="6">
        <v>0</v>
      </c>
      <c r="B5" s="6">
        <v>0</v>
      </c>
      <c r="C5" s="6"/>
      <c r="D5" s="6">
        <v>0</v>
      </c>
      <c r="E5" s="6">
        <v>0</v>
      </c>
      <c r="F5" s="6"/>
      <c r="G5" s="6">
        <v>0</v>
      </c>
      <c r="H5" s="6">
        <v>0</v>
      </c>
      <c r="I5" s="6"/>
      <c r="J5" s="6">
        <v>0</v>
      </c>
      <c r="K5" s="6">
        <v>0</v>
      </c>
      <c r="U5" s="6">
        <v>0</v>
      </c>
      <c r="V5" s="6">
        <v>0</v>
      </c>
      <c r="W5" s="6"/>
      <c r="X5" s="6">
        <v>0</v>
      </c>
      <c r="Y5" s="6">
        <v>0</v>
      </c>
      <c r="Z5" s="6"/>
      <c r="AA5" s="6">
        <v>0</v>
      </c>
      <c r="AB5" s="6">
        <v>0</v>
      </c>
      <c r="AC5" s="6"/>
      <c r="AD5" s="6">
        <v>0</v>
      </c>
      <c r="AE5" s="6">
        <v>0</v>
      </c>
      <c r="AF5" s="6"/>
      <c r="AG5" s="6"/>
    </row>
    <row r="6" spans="1:33" x14ac:dyDescent="0.25">
      <c r="A6" s="6">
        <v>0</v>
      </c>
      <c r="B6" s="6">
        <v>0</v>
      </c>
      <c r="C6" s="6"/>
      <c r="D6" s="6">
        <v>3.3257677491139075E-3</v>
      </c>
      <c r="E6" s="6">
        <v>0</v>
      </c>
      <c r="F6" s="6"/>
      <c r="G6" s="6">
        <v>9.9911994161459277E-3</v>
      </c>
      <c r="H6" s="6">
        <v>6.0903762034745469E-3</v>
      </c>
      <c r="I6" s="6"/>
      <c r="J6" s="6">
        <v>-9.0407712274559611E-4</v>
      </c>
      <c r="K6" s="6">
        <v>1.1714694152532415E-2</v>
      </c>
      <c r="U6" s="6">
        <v>0.10338758448934497</v>
      </c>
      <c r="V6" s="6">
        <v>0.10750323256380462</v>
      </c>
      <c r="W6" s="6"/>
      <c r="X6" s="6">
        <v>3.704165231675067E-4</v>
      </c>
      <c r="Y6" s="6">
        <v>8.7681575573116208E-4</v>
      </c>
      <c r="Z6" s="6"/>
      <c r="AA6" s="6">
        <v>0</v>
      </c>
      <c r="AB6" s="6">
        <v>0</v>
      </c>
      <c r="AC6" s="6"/>
      <c r="AD6" s="6">
        <v>8.9862089999684998E-4</v>
      </c>
      <c r="AE6" s="6">
        <v>7.1819460383030305E-4</v>
      </c>
      <c r="AF6" s="6"/>
      <c r="AG6" s="6"/>
    </row>
    <row r="7" spans="1:33" x14ac:dyDescent="0.25">
      <c r="A7" s="6">
        <v>0</v>
      </c>
      <c r="B7" s="6">
        <v>7.8916230797221772E-3</v>
      </c>
      <c r="C7" s="6"/>
      <c r="D7" s="6">
        <v>1.3857365621307948E-2</v>
      </c>
      <c r="E7" s="6">
        <v>1.3959900198663265E-2</v>
      </c>
      <c r="F7" s="6"/>
      <c r="G7" s="6">
        <v>1.9982398832291855E-2</v>
      </c>
      <c r="H7" s="6">
        <v>6.0903762034745469E-3</v>
      </c>
      <c r="I7" s="6"/>
      <c r="J7" s="6">
        <v>2.26019280686399E-3</v>
      </c>
      <c r="K7" s="6">
        <v>1.1714694152532415E-2</v>
      </c>
      <c r="U7" s="6">
        <v>0.10338758448934497</v>
      </c>
      <c r="V7" s="6">
        <v>0.10563372893534859</v>
      </c>
      <c r="W7" s="6"/>
      <c r="X7" s="6">
        <v>3.33374870850756E-3</v>
      </c>
      <c r="Y7" s="6">
        <v>3.5072630197421845E-3</v>
      </c>
      <c r="Z7" s="6"/>
      <c r="AA7" s="6">
        <v>0</v>
      </c>
      <c r="AB7" s="6">
        <v>0</v>
      </c>
      <c r="AC7" s="6"/>
      <c r="AD7" s="6">
        <v>6.2903462999779509E-3</v>
      </c>
      <c r="AE7" s="6">
        <v>6.8227575564829088E-3</v>
      </c>
      <c r="AF7" s="6"/>
      <c r="AG7" s="6"/>
    </row>
    <row r="8" spans="1:33" x14ac:dyDescent="0.25">
      <c r="A8" s="6">
        <v>0</v>
      </c>
      <c r="B8" s="6">
        <v>0</v>
      </c>
      <c r="C8" s="6"/>
      <c r="D8" s="6">
        <v>2.5497552743206624E-2</v>
      </c>
      <c r="E8" s="6">
        <v>2.0718408718603826E-2</v>
      </c>
      <c r="F8" s="6"/>
      <c r="G8" s="6">
        <v>3.663439785920173E-2</v>
      </c>
      <c r="H8" s="6">
        <v>1.9591491708842768E-2</v>
      </c>
      <c r="I8" s="6"/>
      <c r="J8" s="6">
        <v>2.26019280686399E-3</v>
      </c>
      <c r="K8" s="6">
        <v>1.1714694152532415E-2</v>
      </c>
      <c r="U8" s="6">
        <v>0.10338758448934497</v>
      </c>
      <c r="V8" s="6">
        <v>0.10422773140354874</v>
      </c>
      <c r="W8" s="6"/>
      <c r="X8" s="6">
        <v>9.4456213407714193E-2</v>
      </c>
      <c r="Y8" s="6">
        <v>9.8204283558755628E-2</v>
      </c>
      <c r="Z8" s="6"/>
      <c r="AA8" s="6">
        <v>0</v>
      </c>
      <c r="AB8" s="6">
        <v>4.1058702250099691E-4</v>
      </c>
      <c r="AC8" s="6"/>
      <c r="AD8" s="6">
        <v>1.2580692599955902E-2</v>
      </c>
      <c r="AE8" s="6">
        <v>1.2927353357888426E-2</v>
      </c>
      <c r="AF8" s="6"/>
      <c r="AG8" s="6"/>
    </row>
    <row r="9" spans="1:33" x14ac:dyDescent="0.25">
      <c r="A9" s="6">
        <v>0</v>
      </c>
      <c r="B9" s="6">
        <v>0</v>
      </c>
      <c r="C9" s="6"/>
      <c r="D9" s="6">
        <v>2.9377615117172854E-2</v>
      </c>
      <c r="E9" s="6">
        <v>2.7916114878434456E-2</v>
      </c>
      <c r="F9" s="6"/>
      <c r="G9" s="6">
        <v>4.3295197469965685E-2</v>
      </c>
      <c r="H9" s="6">
        <v>3.3088243456777973E-2</v>
      </c>
      <c r="I9" s="6"/>
      <c r="J9" s="6">
        <v>9.9448483502015562E-3</v>
      </c>
      <c r="K9" s="6">
        <v>5.7886874460255904E-3</v>
      </c>
      <c r="U9" s="6">
        <v>9.7643829795492479E-2</v>
      </c>
      <c r="V9" s="6">
        <v>0.10142348433116473</v>
      </c>
      <c r="W9" s="6"/>
      <c r="X9" s="6">
        <v>0.10408704301006937</v>
      </c>
      <c r="Y9" s="6">
        <v>0.10697253772644698</v>
      </c>
      <c r="Z9" s="6"/>
      <c r="AA9" s="6">
        <v>0</v>
      </c>
      <c r="AB9" s="6">
        <v>0</v>
      </c>
      <c r="AC9" s="6"/>
      <c r="AD9" s="6">
        <v>2.5161385199911804E-2</v>
      </c>
      <c r="AE9" s="6">
        <v>2.226393318242418E-2</v>
      </c>
      <c r="AF9" s="6"/>
      <c r="AG9" s="6"/>
    </row>
    <row r="10" spans="1:33" x14ac:dyDescent="0.25">
      <c r="A10" s="6">
        <v>0</v>
      </c>
      <c r="B10" s="6">
        <v>0</v>
      </c>
      <c r="C10" s="6"/>
      <c r="D10" s="6">
        <v>3.4366266740843712E-2</v>
      </c>
      <c r="E10" s="6">
        <v>2.7916114878434456E-2</v>
      </c>
      <c r="F10" s="6"/>
      <c r="G10" s="6">
        <v>5.9947196496875577E-2</v>
      </c>
      <c r="H10" s="6">
        <v>4.0492711920516747E-2</v>
      </c>
      <c r="I10" s="6"/>
      <c r="J10" s="6">
        <v>1.2657079718438347E-2</v>
      </c>
      <c r="K10" s="6">
        <v>0</v>
      </c>
      <c r="U10" s="6">
        <v>9.7643829795492479E-2</v>
      </c>
      <c r="V10" s="6">
        <v>0.10142348433116473</v>
      </c>
      <c r="W10" s="6"/>
      <c r="X10" s="6">
        <v>0.11297703956608952</v>
      </c>
      <c r="Y10" s="6">
        <v>0.11398714135272693</v>
      </c>
      <c r="Z10" s="6"/>
      <c r="AA10" s="6">
        <v>0</v>
      </c>
      <c r="AB10" s="6">
        <v>0</v>
      </c>
      <c r="AC10" s="6"/>
      <c r="AD10" s="6">
        <v>3.5944835999874004E-2</v>
      </c>
      <c r="AE10" s="6">
        <v>3.5191475959576869E-2</v>
      </c>
      <c r="AF10" s="6"/>
      <c r="AG10" s="6"/>
    </row>
    <row r="11" spans="1:33" x14ac:dyDescent="0.25">
      <c r="A11" s="6">
        <v>0</v>
      </c>
      <c r="B11" s="6">
        <v>7.8916230797221772E-3</v>
      </c>
      <c r="C11" s="6"/>
      <c r="D11" s="6">
        <v>3.3257677491139073E-2</v>
      </c>
      <c r="E11" s="6">
        <v>2.7916114878434456E-2</v>
      </c>
      <c r="F11" s="6"/>
      <c r="G11" s="6">
        <v>6.9938395913021492E-2</v>
      </c>
      <c r="H11" s="6">
        <v>4.6580641410879288E-2</v>
      </c>
      <c r="I11" s="6"/>
      <c r="J11" s="6">
        <v>2.034173526177591E-2</v>
      </c>
      <c r="K11" s="6">
        <v>5.9241090847594637E-3</v>
      </c>
      <c r="U11" s="6">
        <v>9.7643829795492479E-2</v>
      </c>
      <c r="V11" s="6">
        <v>0.1004887354329243</v>
      </c>
      <c r="W11" s="6"/>
      <c r="X11" s="6">
        <v>0.11556995522826209</v>
      </c>
      <c r="Y11" s="6">
        <v>0.12012491975550256</v>
      </c>
      <c r="Z11" s="6"/>
      <c r="AA11" s="6">
        <v>0</v>
      </c>
      <c r="AB11" s="6">
        <v>8.2007628876318761E-4</v>
      </c>
      <c r="AC11" s="6"/>
      <c r="AD11" s="6">
        <v>3.5645295699875047E-2</v>
      </c>
      <c r="AE11" s="6">
        <v>3.4832390313380895E-2</v>
      </c>
      <c r="AF11" s="6"/>
      <c r="AG11" s="6"/>
    </row>
    <row r="12" spans="1:33" x14ac:dyDescent="0.25">
      <c r="A12" s="6">
        <v>0</v>
      </c>
      <c r="B12" s="6">
        <v>7.8916230797221772E-3</v>
      </c>
      <c r="C12" s="6"/>
      <c r="D12" s="6">
        <v>4.4897864613037755E-2</v>
      </c>
      <c r="E12" s="6">
        <v>3.4673215774859427E-2</v>
      </c>
      <c r="F12" s="6"/>
      <c r="G12" s="6">
        <v>8.659039493993137E-2</v>
      </c>
      <c r="H12" s="6">
        <v>6.0068695507841718E-2</v>
      </c>
      <c r="I12" s="6"/>
      <c r="J12" s="6">
        <v>2.034173526177591E-2</v>
      </c>
      <c r="K12" s="6">
        <v>5.9241090847594637E-3</v>
      </c>
      <c r="U12" s="6">
        <v>0.10338758448934497</v>
      </c>
      <c r="V12" s="6">
        <v>0.10049645509798401</v>
      </c>
      <c r="W12" s="6"/>
      <c r="X12" s="6">
        <v>0.11556995522826209</v>
      </c>
      <c r="Y12" s="6">
        <v>0.11968679340637726</v>
      </c>
      <c r="Z12" s="6"/>
      <c r="AA12" s="6">
        <v>1.1098331445083846E-2</v>
      </c>
      <c r="AB12" s="6">
        <v>1.1072737117825035E-2</v>
      </c>
      <c r="AC12" s="6"/>
      <c r="AD12" s="6">
        <v>3.8341158399865606E-2</v>
      </c>
      <c r="AE12" s="6">
        <v>3.7346082888072195E-2</v>
      </c>
      <c r="AF12" s="6"/>
      <c r="AG12" s="6"/>
    </row>
    <row r="13" spans="1:33" x14ac:dyDescent="0.25">
      <c r="A13" s="6">
        <v>0</v>
      </c>
      <c r="B13" s="6">
        <v>7.8916230797221772E-3</v>
      </c>
      <c r="C13" s="6"/>
      <c r="D13" s="6">
        <v>4.3234980738480804E-2</v>
      </c>
      <c r="E13" s="6">
        <v>3.4673215774859427E-2</v>
      </c>
      <c r="F13" s="6"/>
      <c r="G13" s="6">
        <v>0.10324239396684128</v>
      </c>
      <c r="H13" s="6">
        <v>7.3552415657614806E-2</v>
      </c>
      <c r="I13" s="6"/>
      <c r="J13" s="6">
        <v>0</v>
      </c>
      <c r="K13" s="6">
        <v>5.7886874460255904E-3</v>
      </c>
      <c r="U13" s="6">
        <v>0.12061884857090245</v>
      </c>
      <c r="V13" s="6">
        <v>0.12340971181277986</v>
      </c>
      <c r="W13" s="6"/>
      <c r="X13" s="6">
        <v>0.11631078827459711</v>
      </c>
      <c r="Y13" s="6">
        <v>0.1205636212754337</v>
      </c>
      <c r="Z13" s="6"/>
      <c r="AA13" s="6">
        <v>0</v>
      </c>
      <c r="AB13" s="6">
        <v>1.230665528939475E-3</v>
      </c>
      <c r="AC13" s="6"/>
      <c r="AD13" s="6">
        <v>3.8341158399865606E-2</v>
      </c>
      <c r="AE13" s="6">
        <v>3.7346082888072195E-2</v>
      </c>
      <c r="AF13" s="6"/>
      <c r="AG13" s="6"/>
    </row>
    <row r="14" spans="1:33" x14ac:dyDescent="0.25">
      <c r="A14" s="6">
        <v>0</v>
      </c>
      <c r="B14" s="6">
        <v>7.8916230797221772E-3</v>
      </c>
      <c r="C14" s="6"/>
      <c r="D14" s="6">
        <v>4.7669337737299353E-2</v>
      </c>
      <c r="E14" s="6">
        <v>4.1868651367653484E-2</v>
      </c>
      <c r="F14" s="6"/>
      <c r="G14" s="6">
        <v>0.11323359338298716</v>
      </c>
      <c r="H14" s="6">
        <v>7.9637915976729645E-2</v>
      </c>
      <c r="I14" s="6"/>
      <c r="J14" s="6">
        <v>6.3285398592191735E-3</v>
      </c>
      <c r="K14" s="6">
        <v>5.7886874460255904E-3</v>
      </c>
      <c r="U14" s="6">
        <v>0.13210635795860745</v>
      </c>
      <c r="V14" s="6">
        <v>0.13415554055027296</v>
      </c>
      <c r="W14" s="6"/>
      <c r="X14" s="6">
        <v>0.11631078827459711</v>
      </c>
      <c r="Y14" s="6">
        <v>0.12012491975550256</v>
      </c>
      <c r="Z14" s="6"/>
      <c r="AA14" s="6">
        <v>2.2196662890167692E-3</v>
      </c>
      <c r="AB14" s="6">
        <v>8.2117626267728429E-4</v>
      </c>
      <c r="AC14" s="6"/>
      <c r="AD14" s="6">
        <v>3.8640698699864556E-2</v>
      </c>
      <c r="AE14" s="6">
        <v>3.7346082888072195E-2</v>
      </c>
      <c r="AF14" s="6"/>
      <c r="AG14" s="6"/>
    </row>
    <row r="15" spans="1:33" x14ac:dyDescent="0.25">
      <c r="A15" s="6">
        <v>0</v>
      </c>
      <c r="B15" s="6">
        <v>7.8916230797221772E-3</v>
      </c>
      <c r="C15" s="6"/>
      <c r="D15" s="6">
        <v>5.5429462485231791E-2</v>
      </c>
      <c r="E15" s="6">
        <v>4.1868651367653484E-2</v>
      </c>
      <c r="F15" s="6"/>
      <c r="G15" s="6">
        <v>0.14320719163142495</v>
      </c>
      <c r="H15" s="6">
        <v>0.10050689362225768</v>
      </c>
      <c r="I15" s="6"/>
      <c r="J15" s="6">
        <v>-1.0396886911574355E-2</v>
      </c>
      <c r="K15" s="6">
        <v>1.7505012266485077E-2</v>
      </c>
      <c r="U15" s="6">
        <v>0.14359386734631246</v>
      </c>
      <c r="V15" s="6">
        <v>0.14350315686184054</v>
      </c>
      <c r="W15" s="6"/>
      <c r="X15" s="6">
        <v>0.11519953870509457</v>
      </c>
      <c r="Y15" s="6">
        <v>0.12100348498820067</v>
      </c>
      <c r="Z15" s="6"/>
      <c r="AA15" s="6">
        <v>8.8786651560670768E-3</v>
      </c>
      <c r="AB15" s="6">
        <v>9.4325754595660435E-3</v>
      </c>
      <c r="AC15" s="6"/>
      <c r="AD15" s="6">
        <v>4.4631504699843554E-2</v>
      </c>
      <c r="AE15" s="6">
        <v>4.3091701360146818E-2</v>
      </c>
      <c r="AF15" s="6"/>
      <c r="AG15" s="6"/>
    </row>
    <row r="16" spans="1:33" x14ac:dyDescent="0.25">
      <c r="A16" s="6">
        <v>8.6142556999575163E-4</v>
      </c>
      <c r="B16" s="6">
        <v>7.8916230797221772E-3</v>
      </c>
      <c r="C16" s="6"/>
      <c r="D16" s="6">
        <v>5.8200935609493389E-2</v>
      </c>
      <c r="E16" s="6">
        <v>4.8624347462128216E-2</v>
      </c>
      <c r="F16" s="6"/>
      <c r="G16" s="6">
        <v>0.14986799124218891</v>
      </c>
      <c r="H16" s="6">
        <v>0.10659078421055522</v>
      </c>
      <c r="I16" s="6"/>
      <c r="J16" s="6">
        <v>2.034173526177591E-2</v>
      </c>
      <c r="K16" s="6">
        <v>5.9241090847594637E-3</v>
      </c>
      <c r="U16" s="6">
        <v>0.14933762204016499</v>
      </c>
      <c r="V16" s="6">
        <v>0.15565506775739271</v>
      </c>
      <c r="W16" s="6"/>
      <c r="X16" s="6">
        <v>0.11556995522826209</v>
      </c>
      <c r="Y16" s="6">
        <v>0.12188149400963016</v>
      </c>
      <c r="Z16" s="6"/>
      <c r="AA16" s="6">
        <v>1.9976996601150921E-2</v>
      </c>
      <c r="AB16" s="6">
        <v>1.6403855916121857E-2</v>
      </c>
      <c r="AC16" s="6"/>
      <c r="AD16" s="6">
        <v>4.7027827099835155E-2</v>
      </c>
      <c r="AE16" s="6">
        <v>4.5605423013142125E-2</v>
      </c>
      <c r="AF16" s="6"/>
      <c r="AG16" s="6"/>
    </row>
    <row r="17" spans="1:44" x14ac:dyDescent="0.25">
      <c r="A17" s="6">
        <v>8.6142556999575168E-3</v>
      </c>
      <c r="B17" s="6">
        <v>7.819728717394215E-3</v>
      </c>
      <c r="C17" s="6"/>
      <c r="D17" s="6">
        <v>5.321228398582252E-2</v>
      </c>
      <c r="E17" s="6">
        <v>4.1868651367653484E-2</v>
      </c>
      <c r="F17" s="6"/>
      <c r="G17" s="6">
        <v>0.15985919065833484</v>
      </c>
      <c r="H17" s="6">
        <v>0.12006075975570428</v>
      </c>
      <c r="I17" s="6"/>
      <c r="J17" s="6">
        <v>9.4928097888287571E-3</v>
      </c>
      <c r="K17" s="6">
        <v>5.7886874460255904E-3</v>
      </c>
      <c r="U17" s="6">
        <v>0.15508137673401748</v>
      </c>
      <c r="V17" s="6">
        <v>0.15518367802641916</v>
      </c>
      <c r="W17" s="6"/>
      <c r="X17" s="6">
        <v>0.11556995522826209</v>
      </c>
      <c r="Y17" s="6">
        <v>0.12232021211504764</v>
      </c>
      <c r="Z17" s="6"/>
      <c r="AA17" s="6">
        <v>2.4416329179184456E-2</v>
      </c>
      <c r="AB17" s="6">
        <v>2.4603456976720152E-2</v>
      </c>
      <c r="AC17" s="6"/>
      <c r="AD17" s="6">
        <v>4.6728286799836205E-2</v>
      </c>
      <c r="AE17" s="6">
        <v>4.5964510597816324E-2</v>
      </c>
      <c r="AF17" s="6"/>
      <c r="AG17" s="6"/>
    </row>
    <row r="18" spans="1:44" x14ac:dyDescent="0.25">
      <c r="A18" s="6">
        <v>9.4756812699532678E-3</v>
      </c>
      <c r="B18" s="6">
        <v>7.819728717394215E-3</v>
      </c>
      <c r="C18" s="6"/>
      <c r="D18" s="6">
        <v>5.5983757110084117E-2</v>
      </c>
      <c r="E18" s="6">
        <v>4.8624347462128216E-2</v>
      </c>
      <c r="F18" s="6"/>
      <c r="G18" s="6">
        <v>0.16651999026909878</v>
      </c>
      <c r="H18" s="6">
        <v>0.12006075975570428</v>
      </c>
      <c r="I18" s="6"/>
      <c r="J18" s="6">
        <v>3.0286583611977468E-2</v>
      </c>
      <c r="K18" s="6">
        <v>1.7633384277637637E-2</v>
      </c>
      <c r="U18" s="6">
        <v>0.16082513142787</v>
      </c>
      <c r="V18" s="6">
        <v>0.16266176195458948</v>
      </c>
      <c r="W18" s="6"/>
      <c r="X18" s="6">
        <v>0.11594037175142959</v>
      </c>
      <c r="Y18" s="6">
        <v>0.12188207867194613</v>
      </c>
      <c r="Z18" s="6"/>
      <c r="AA18" s="6">
        <v>3.1075328046234772E-2</v>
      </c>
      <c r="AB18" s="6">
        <v>2.9114517895895798E-2</v>
      </c>
      <c r="AC18" s="6"/>
      <c r="AD18" s="6">
        <v>5.4815874899807854E-2</v>
      </c>
      <c r="AE18" s="6">
        <v>5.2428331399409112E-2</v>
      </c>
      <c r="AF18" s="6"/>
      <c r="AG18" s="6"/>
    </row>
    <row r="19" spans="1:44" x14ac:dyDescent="0.25">
      <c r="A19" s="6">
        <v>9.4756812699532678E-3</v>
      </c>
      <c r="B19" s="6">
        <v>7.819728717394215E-3</v>
      </c>
      <c r="C19" s="6"/>
      <c r="D19" s="6">
        <v>5.8200935609493389E-2</v>
      </c>
      <c r="E19" s="6">
        <v>4.8624347462128216E-2</v>
      </c>
      <c r="F19" s="6"/>
      <c r="G19" s="6">
        <v>0.1798415894906267</v>
      </c>
      <c r="H19" s="6">
        <v>0.1335264426643441</v>
      </c>
      <c r="I19" s="6"/>
      <c r="J19" s="6">
        <v>4.5203856137279806E-4</v>
      </c>
      <c r="K19" s="6">
        <v>5.7886874460255904E-3</v>
      </c>
      <c r="U19" s="6">
        <v>0.17231264081557501</v>
      </c>
      <c r="V19" s="6">
        <v>0.17247269821342551</v>
      </c>
      <c r="W19" s="6"/>
      <c r="X19" s="6">
        <v>0.11594037175142959</v>
      </c>
      <c r="Y19" s="6">
        <v>0.12188207867194613</v>
      </c>
      <c r="Z19" s="6"/>
      <c r="AA19" s="6">
        <v>4.2173659491318627E-2</v>
      </c>
      <c r="AB19" s="6">
        <v>4.2235816074142445E-2</v>
      </c>
      <c r="AC19" s="6"/>
      <c r="AD19" s="6">
        <v>5.4815874899807854E-2</v>
      </c>
      <c r="AE19" s="6">
        <v>5.3505669764601291E-2</v>
      </c>
      <c r="AF19" s="6"/>
      <c r="AG19" s="6"/>
    </row>
    <row r="20" spans="1:44" x14ac:dyDescent="0.25">
      <c r="A20" s="6">
        <v>1.6367085829919283E-2</v>
      </c>
      <c r="B20" s="6">
        <v>7.819728717394215E-3</v>
      </c>
      <c r="C20" s="6"/>
      <c r="D20" s="6">
        <v>5.7646640984641069E-2</v>
      </c>
      <c r="E20" s="6">
        <v>5.5817516980060884E-2</v>
      </c>
      <c r="F20" s="6"/>
      <c r="G20" s="6">
        <v>0.19649358851753657</v>
      </c>
      <c r="H20" s="6">
        <v>0.14698784271220741</v>
      </c>
      <c r="I20" s="6"/>
      <c r="J20" s="6">
        <v>1.1753002595692749E-2</v>
      </c>
      <c r="K20" s="6">
        <v>5.7886874460255904E-3</v>
      </c>
      <c r="U20" s="6">
        <v>0.18380015020327997</v>
      </c>
      <c r="V20" s="6">
        <v>0.18416127671720761</v>
      </c>
      <c r="W20" s="6"/>
      <c r="X20" s="6">
        <v>0.11594037175142959</v>
      </c>
      <c r="Y20" s="6">
        <v>0.12232021211504764</v>
      </c>
      <c r="Z20" s="6"/>
      <c r="AA20" s="6">
        <v>5.3271990936402461E-2</v>
      </c>
      <c r="AB20" s="6">
        <v>4.7977741602418862E-2</v>
      </c>
      <c r="AC20" s="6"/>
      <c r="AD20" s="6">
        <v>6.4700704799773204E-2</v>
      </c>
      <c r="AE20" s="6">
        <v>6.2842325107752256E-2</v>
      </c>
      <c r="AF20" s="6"/>
      <c r="AG20" s="6"/>
    </row>
    <row r="21" spans="1:44" x14ac:dyDescent="0.25">
      <c r="A21" s="6">
        <v>1.6367085829919283E-2</v>
      </c>
      <c r="B21" s="6">
        <v>7.819728717394215E-3</v>
      </c>
      <c r="C21" s="6"/>
      <c r="D21" s="6">
        <v>5.709234635978875E-2</v>
      </c>
      <c r="E21" s="6">
        <v>4.9061820885586152E-2</v>
      </c>
      <c r="F21" s="6"/>
      <c r="G21" s="6">
        <v>0.20981518773906449</v>
      </c>
      <c r="H21" s="6">
        <v>0.15306853708190452</v>
      </c>
      <c r="I21" s="6"/>
      <c r="J21" s="6">
        <v>2.4862120875503897E-2</v>
      </c>
      <c r="K21" s="6">
        <v>5.9241090847594637E-3</v>
      </c>
      <c r="O21" s="25" t="s">
        <v>19</v>
      </c>
      <c r="P21" s="25"/>
      <c r="Q21" s="25"/>
      <c r="U21" s="6">
        <v>0.18954390489713249</v>
      </c>
      <c r="V21" s="6">
        <v>0.19584169162749004</v>
      </c>
      <c r="W21" s="6"/>
      <c r="X21" s="6">
        <v>0.11519953870509457</v>
      </c>
      <c r="Y21" s="6">
        <v>0.12188149400963016</v>
      </c>
      <c r="Z21" s="6"/>
      <c r="AA21" s="6">
        <v>5.9930989803452767E-2</v>
      </c>
      <c r="AB21" s="6">
        <v>5.8637442678269994E-2</v>
      </c>
      <c r="AC21" s="6"/>
      <c r="AD21" s="6">
        <v>6.3203003299778446E-2</v>
      </c>
      <c r="AE21" s="6">
        <v>6.0687712324168336E-2</v>
      </c>
      <c r="AF21" s="6"/>
      <c r="AG21" s="6"/>
      <c r="AL21" s="25" t="s">
        <v>20</v>
      </c>
      <c r="AM21" s="25"/>
      <c r="AN21" s="25"/>
    </row>
    <row r="22" spans="1:44" x14ac:dyDescent="0.25">
      <c r="A22" s="6">
        <v>2.4119915959881045E-2</v>
      </c>
      <c r="B22" s="6">
        <v>1.5636657264340367E-2</v>
      </c>
      <c r="C22" s="6"/>
      <c r="D22" s="6">
        <v>5.709234635978875E-2</v>
      </c>
      <c r="E22" s="6">
        <v>4.8624347462128216E-2</v>
      </c>
      <c r="F22" s="6"/>
      <c r="G22" s="6">
        <v>0.22313678696059241</v>
      </c>
      <c r="H22" s="6">
        <v>0.16652486979393757</v>
      </c>
      <c r="I22" s="6"/>
      <c r="J22" s="6">
        <v>9.9448483502015562E-3</v>
      </c>
      <c r="K22" s="6">
        <v>5.7886874460255904E-3</v>
      </c>
      <c r="U22" s="6">
        <v>0.21251892367254246</v>
      </c>
      <c r="V22" s="6">
        <v>0.21454525549720177</v>
      </c>
      <c r="W22" s="6"/>
      <c r="X22" s="6">
        <v>0.11556995522826209</v>
      </c>
      <c r="Y22" s="6">
        <v>0.12188149400963016</v>
      </c>
      <c r="Z22" s="6"/>
      <c r="AA22" s="6">
        <v>7.1029321248536614E-2</v>
      </c>
      <c r="AB22" s="6">
        <v>6.6428945058806657E-2</v>
      </c>
      <c r="AC22" s="6"/>
      <c r="AD22" s="6">
        <v>7.2788292899744839E-2</v>
      </c>
      <c r="AE22" s="6">
        <v>7.1101756590887077E-2</v>
      </c>
      <c r="AF22" s="6"/>
      <c r="AG22" s="6"/>
    </row>
    <row r="23" spans="1:44" x14ac:dyDescent="0.25">
      <c r="A23" s="6">
        <v>2.4981341529876796E-2</v>
      </c>
      <c r="B23" s="6">
        <v>1.5636657264340367E-2</v>
      </c>
      <c r="C23" s="6"/>
      <c r="D23" s="6">
        <v>5.8200935609493389E-2</v>
      </c>
      <c r="E23" s="6">
        <v>4.8624347462128216E-2</v>
      </c>
      <c r="F23" s="6"/>
      <c r="G23" s="6">
        <v>0.23978878598750222</v>
      </c>
      <c r="H23" s="6">
        <v>0.17389783319837993</v>
      </c>
      <c r="I23" s="6"/>
      <c r="J23" s="6">
        <v>1.0396886911574355E-2</v>
      </c>
      <c r="K23" s="6">
        <v>5.7886874460255904E-3</v>
      </c>
      <c r="U23" s="6">
        <v>0.22400643306024748</v>
      </c>
      <c r="V23" s="6">
        <v>0.22716041240199211</v>
      </c>
      <c r="W23" s="6"/>
      <c r="X23" s="6">
        <v>0.11482912218192709</v>
      </c>
      <c r="Y23" s="6">
        <v>0.1214427782736253</v>
      </c>
      <c r="Z23" s="6"/>
      <c r="AA23" s="6">
        <v>7.768832011558692E-2</v>
      </c>
      <c r="AB23" s="6">
        <v>7.4218992190150282E-2</v>
      </c>
      <c r="AC23" s="6"/>
      <c r="AD23" s="6">
        <v>7.818001829972597E-2</v>
      </c>
      <c r="AE23" s="6">
        <v>7.6847406352140948E-2</v>
      </c>
      <c r="AF23" s="6"/>
      <c r="AG23" s="6"/>
    </row>
    <row r="24" spans="1:44" x14ac:dyDescent="0.25">
      <c r="A24" s="6">
        <v>2.4119915959881045E-2</v>
      </c>
      <c r="B24" s="6">
        <v>1.5636657264340367E-2</v>
      </c>
      <c r="C24" s="6"/>
      <c r="D24" s="6">
        <v>5.8200935609493389E-2</v>
      </c>
      <c r="E24" s="6">
        <v>4.8624347462128216E-2</v>
      </c>
      <c r="F24" s="6"/>
      <c r="G24" s="6">
        <v>0.24977998540364818</v>
      </c>
      <c r="H24" s="6">
        <v>0.18734644305830941</v>
      </c>
      <c r="I24" s="6"/>
      <c r="J24" s="6">
        <v>1.5821349648047933E-2</v>
      </c>
      <c r="K24" s="6">
        <v>1.1712796530785054E-2</v>
      </c>
      <c r="U24" s="6">
        <v>0.22975018775409997</v>
      </c>
      <c r="V24" s="6">
        <v>0.23136264214126862</v>
      </c>
      <c r="W24" s="6"/>
      <c r="X24" s="6">
        <v>0.11556995522826209</v>
      </c>
      <c r="Y24" s="6">
        <v>0.12188090935204904</v>
      </c>
      <c r="Z24" s="6"/>
      <c r="AA24" s="6">
        <v>8.8786651560670768E-2</v>
      </c>
      <c r="AB24" s="6">
        <v>8.1599727682962808E-2</v>
      </c>
      <c r="AC24" s="6"/>
      <c r="AD24" s="6">
        <v>7.84795585997249E-2</v>
      </c>
      <c r="AE24" s="6">
        <v>7.6847406352140948E-2</v>
      </c>
      <c r="AF24" s="6"/>
      <c r="AG24" s="6"/>
    </row>
    <row r="25" spans="1:44" x14ac:dyDescent="0.25">
      <c r="A25" s="6">
        <v>3.1872746089842807E-2</v>
      </c>
      <c r="B25" s="6">
        <v>2.3525333308654205E-2</v>
      </c>
      <c r="C25" s="6"/>
      <c r="D25" s="6">
        <v>5.9309524859198021E-2</v>
      </c>
      <c r="E25" s="6">
        <v>5.5817516980060884E-2</v>
      </c>
      <c r="F25" s="6"/>
      <c r="G25" s="6">
        <v>0.25977118481979411</v>
      </c>
      <c r="H25" s="6">
        <v>0.19342476053493315</v>
      </c>
      <c r="I25" s="6"/>
      <c r="J25" s="6">
        <v>1.2205041157065548E-2</v>
      </c>
      <c r="K25" s="6">
        <v>1.1712796530785054E-2</v>
      </c>
      <c r="L25" s="24" t="s">
        <v>47</v>
      </c>
      <c r="M25" s="24"/>
      <c r="N25" s="24"/>
      <c r="O25" s="24"/>
      <c r="P25" s="24"/>
      <c r="Q25" s="24"/>
      <c r="R25" s="24"/>
      <c r="S25" s="24"/>
      <c r="T25" s="24"/>
      <c r="U25" s="6">
        <v>0.24698145183565742</v>
      </c>
      <c r="V25" s="6">
        <v>0.25239910274842975</v>
      </c>
      <c r="W25" s="6"/>
      <c r="X25" s="6">
        <v>0.11482912218192709</v>
      </c>
      <c r="Y25" s="6">
        <v>0.12144219598543797</v>
      </c>
      <c r="Z25" s="6"/>
      <c r="AA25" s="6">
        <v>9.7665316716737824E-2</v>
      </c>
      <c r="AB25" s="6">
        <v>9.3080873797590183E-2</v>
      </c>
      <c r="AC25" s="6"/>
      <c r="AD25" s="6">
        <v>7.7880477999727013E-2</v>
      </c>
      <c r="AE25" s="6">
        <v>7.6488400170039064E-2</v>
      </c>
      <c r="AF25" s="6"/>
      <c r="AG25" s="6"/>
      <c r="AJ25" s="24" t="s">
        <v>47</v>
      </c>
      <c r="AK25" s="24"/>
      <c r="AL25" s="24"/>
      <c r="AM25" s="24"/>
      <c r="AN25" s="24"/>
      <c r="AO25" s="24"/>
      <c r="AP25" s="24"/>
      <c r="AQ25" s="24"/>
      <c r="AR25" s="24"/>
    </row>
    <row r="26" spans="1:44" x14ac:dyDescent="0.25">
      <c r="A26" s="6">
        <v>2.9288469379855551E-2</v>
      </c>
      <c r="B26" s="6">
        <v>2.3525333308654205E-2</v>
      </c>
      <c r="C26" s="6"/>
      <c r="D26" s="6">
        <v>6.041811410890266E-2</v>
      </c>
      <c r="E26" s="6">
        <v>4.8624347462128216E-2</v>
      </c>
      <c r="F26" s="6"/>
      <c r="G26" s="6">
        <v>0.25977118481979411</v>
      </c>
      <c r="H26" s="6">
        <v>0.19342476053493315</v>
      </c>
      <c r="I26" s="6"/>
      <c r="J26" s="6">
        <v>2.6218236559622288E-2</v>
      </c>
      <c r="K26" s="6">
        <v>1.1846324311055511E-2</v>
      </c>
      <c r="U26" s="6">
        <v>0.24698145183565742</v>
      </c>
      <c r="V26" s="6">
        <v>0.25379697761858405</v>
      </c>
      <c r="W26" s="6"/>
      <c r="X26" s="6">
        <v>0.11482912218192709</v>
      </c>
      <c r="Y26" s="6">
        <v>0.12144219598543797</v>
      </c>
      <c r="Z26" s="6"/>
      <c r="AA26" s="6">
        <v>0.10876364816182166</v>
      </c>
      <c r="AB26" s="6">
        <v>9.9233938895812113E-2</v>
      </c>
      <c r="AC26" s="6"/>
      <c r="AD26" s="6">
        <v>7.818001829972597E-2</v>
      </c>
      <c r="AE26" s="6">
        <v>7.6488400170039064E-2</v>
      </c>
      <c r="AF26" s="6"/>
      <c r="AG26" s="6"/>
    </row>
    <row r="27" spans="1:44" x14ac:dyDescent="0.25">
      <c r="A27" s="6">
        <v>3.5318448369825804E-2</v>
      </c>
      <c r="B27" s="6">
        <v>2.3525333308654205E-2</v>
      </c>
      <c r="C27" s="6"/>
      <c r="D27" s="6">
        <v>6.041811410890266E-2</v>
      </c>
      <c r="E27" s="6">
        <v>4.8624347462128216E-2</v>
      </c>
      <c r="F27" s="6"/>
      <c r="G27" s="6">
        <v>0.25977118481979411</v>
      </c>
      <c r="H27" s="6">
        <v>0.19342476053493315</v>
      </c>
      <c r="I27" s="6"/>
      <c r="J27" s="6">
        <v>1.7177465332166325E-2</v>
      </c>
      <c r="K27" s="6">
        <v>1.1712796530785054E-2</v>
      </c>
      <c r="U27" s="6">
        <v>0.24698145183565742</v>
      </c>
      <c r="V27" s="6">
        <v>0.25379697761858405</v>
      </c>
      <c r="W27" s="6"/>
      <c r="X27" s="6">
        <v>0.11482912218192709</v>
      </c>
      <c r="Y27" s="6">
        <v>0.12100348498820067</v>
      </c>
      <c r="Z27" s="6"/>
      <c r="AA27" s="6">
        <v>0.11542264702887201</v>
      </c>
      <c r="AB27" s="6">
        <v>0.10907500417199686</v>
      </c>
      <c r="AC27" s="6"/>
      <c r="AD27" s="6">
        <v>7.7580937699728042E-2</v>
      </c>
      <c r="AE27" s="6">
        <v>7.6129200126764329E-2</v>
      </c>
      <c r="AF27" s="6"/>
      <c r="AG27" s="6"/>
    </row>
    <row r="28" spans="1:44" x14ac:dyDescent="0.25">
      <c r="A28" s="6">
        <v>3.6179873939821562E-2</v>
      </c>
      <c r="B28" s="6">
        <v>2.3525333308654205E-2</v>
      </c>
      <c r="C28" s="6"/>
      <c r="D28" s="6">
        <v>6.041811410890266E-2</v>
      </c>
      <c r="E28" s="6">
        <v>4.8624347462128216E-2</v>
      </c>
      <c r="F28" s="6"/>
      <c r="G28" s="6">
        <v>0.25644078501441214</v>
      </c>
      <c r="H28" s="6">
        <v>0.19342476053493315</v>
      </c>
      <c r="I28" s="6"/>
      <c r="J28" s="6">
        <v>2.1245812384521504E-2</v>
      </c>
      <c r="K28" s="6">
        <v>1.1712796530785054E-2</v>
      </c>
      <c r="U28" s="6">
        <v>0.25846896122336244</v>
      </c>
      <c r="V28" s="6">
        <v>0.26220986373580107</v>
      </c>
      <c r="W28" s="6"/>
      <c r="X28" s="6">
        <v>0.11519953870509457</v>
      </c>
      <c r="Y28" s="6">
        <v>0.12100348498820067</v>
      </c>
      <c r="Z28" s="6"/>
      <c r="AA28" s="6">
        <v>0.11320298073985521</v>
      </c>
      <c r="AB28" s="6">
        <v>0.10866411760076365</v>
      </c>
      <c r="AC28" s="6"/>
      <c r="AD28" s="6">
        <v>7.6981857099730155E-2</v>
      </c>
      <c r="AE28" s="6">
        <v>7.5770192006827927E-2</v>
      </c>
      <c r="AF28" s="6"/>
      <c r="AG28" s="6"/>
    </row>
    <row r="29" spans="1:44" x14ac:dyDescent="0.25">
      <c r="A29" s="6">
        <v>4.3071278499787577E-2</v>
      </c>
      <c r="B29" s="6">
        <v>2.3525333308654205E-2</v>
      </c>
      <c r="C29" s="6"/>
      <c r="D29" s="6">
        <v>6.041811410890266E-2</v>
      </c>
      <c r="E29" s="6">
        <v>4.8624347462128216E-2</v>
      </c>
      <c r="F29" s="6"/>
      <c r="G29" s="6">
        <v>0.25644078501441214</v>
      </c>
      <c r="H29" s="6">
        <v>0.19342476053493315</v>
      </c>
      <c r="I29" s="6"/>
      <c r="J29" s="6">
        <v>2.2149889507267102E-2</v>
      </c>
      <c r="K29" s="6">
        <v>1.1712796530785054E-2</v>
      </c>
      <c r="U29" s="6">
        <v>0.26995647061106748</v>
      </c>
      <c r="V29" s="6">
        <v>0.2738987678434413</v>
      </c>
      <c r="W29" s="6"/>
      <c r="X29" s="6">
        <v>0.11482912218192709</v>
      </c>
      <c r="Y29" s="6">
        <v>0.12100348498820067</v>
      </c>
      <c r="Z29" s="6"/>
      <c r="AA29" s="6">
        <v>0.11320298073985521</v>
      </c>
      <c r="AB29" s="6">
        <v>0.10825323324961514</v>
      </c>
      <c r="AC29" s="6"/>
      <c r="AD29" s="6">
        <v>7.7281397399729113E-2</v>
      </c>
      <c r="AE29" s="6">
        <v>7.6129200126764329E-2</v>
      </c>
      <c r="AF29" s="6"/>
      <c r="AG29" s="6"/>
    </row>
    <row r="30" spans="1:44" x14ac:dyDescent="0.25">
      <c r="A30" s="6">
        <v>4.3071278499787577E-2</v>
      </c>
      <c r="B30" s="6">
        <v>3.1339467371543944E-2</v>
      </c>
      <c r="C30" s="6"/>
      <c r="D30" s="6">
        <v>6.1526703358607292E-2</v>
      </c>
      <c r="E30" s="6">
        <v>4.8624347462128216E-2</v>
      </c>
      <c r="F30" s="6"/>
      <c r="G30" s="6">
        <v>0.25644078501441214</v>
      </c>
      <c r="H30" s="6">
        <v>0.19342476053493315</v>
      </c>
      <c r="I30" s="6"/>
      <c r="J30" s="6">
        <v>2.3506005191385498E-2</v>
      </c>
      <c r="K30" s="6">
        <v>1.7635011757081102E-2</v>
      </c>
      <c r="U30" s="6">
        <v>0.28718773469262493</v>
      </c>
      <c r="V30" s="6">
        <v>0.2967962332511403</v>
      </c>
      <c r="W30" s="6"/>
      <c r="X30" s="6">
        <v>0.11482912218192709</v>
      </c>
      <c r="Y30" s="6">
        <v>0.12144161370196487</v>
      </c>
      <c r="Z30" s="6"/>
      <c r="AA30" s="6">
        <v>0.11320298073985521</v>
      </c>
      <c r="AB30" s="6">
        <v>0.10825491532473454</v>
      </c>
      <c r="AC30" s="6"/>
      <c r="AD30" s="6">
        <v>8.7166227299694435E-2</v>
      </c>
      <c r="AE30" s="6">
        <v>8.223384065591724E-2</v>
      </c>
      <c r="AF30" s="6"/>
      <c r="AG30" s="6"/>
    </row>
    <row r="31" spans="1:44" x14ac:dyDescent="0.25">
      <c r="A31" s="6">
        <v>4.3932704069783335E-2</v>
      </c>
      <c r="B31" s="6">
        <v>2.3525333308654205E-2</v>
      </c>
      <c r="C31" s="6"/>
      <c r="D31" s="6">
        <v>6.0972408733754979E-2</v>
      </c>
      <c r="E31" s="6">
        <v>5.5817516980060884E-2</v>
      </c>
      <c r="F31" s="6"/>
      <c r="G31" s="6">
        <v>0.25644078501441214</v>
      </c>
      <c r="H31" s="6">
        <v>0.19342476053493315</v>
      </c>
      <c r="I31" s="6"/>
      <c r="J31" s="6">
        <v>3.2094737857468657E-2</v>
      </c>
      <c r="K31" s="6">
        <v>1.1846324311055511E-2</v>
      </c>
      <c r="U31" s="6">
        <v>0.30441899877418249</v>
      </c>
      <c r="V31" s="6">
        <v>0.30801345511176237</v>
      </c>
      <c r="W31" s="6"/>
      <c r="X31" s="6">
        <v>0.11482912218192709</v>
      </c>
      <c r="Y31" s="6">
        <v>0.12100348498820067</v>
      </c>
      <c r="Z31" s="6"/>
      <c r="AA31" s="6">
        <v>0.11320298073985521</v>
      </c>
      <c r="AB31" s="6">
        <v>0.10784403097358604</v>
      </c>
      <c r="AC31" s="6"/>
      <c r="AD31" s="6">
        <v>8.9263009399687107E-2</v>
      </c>
      <c r="AE31" s="6">
        <v>8.6902293688176591E-2</v>
      </c>
      <c r="AF31" s="6"/>
      <c r="AG31" s="6"/>
    </row>
    <row r="32" spans="1:44" x14ac:dyDescent="0.25">
      <c r="A32" s="6">
        <v>4.3071278499787577E-2</v>
      </c>
      <c r="B32" s="6">
        <v>3.1339467371543944E-2</v>
      </c>
      <c r="C32" s="6"/>
      <c r="D32" s="6">
        <v>6.1526703358607292E-2</v>
      </c>
      <c r="E32" s="6">
        <v>5.5817516980060884E-2</v>
      </c>
      <c r="F32" s="6"/>
      <c r="G32" s="6">
        <v>0.25644078501441214</v>
      </c>
      <c r="H32" s="6">
        <v>0.19342476053493315</v>
      </c>
      <c r="I32" s="6"/>
      <c r="J32" s="6">
        <v>3.7971239155315029E-2</v>
      </c>
      <c r="K32" s="6">
        <v>1.1846324311055511E-2</v>
      </c>
      <c r="U32" s="6">
        <v>0.32165026285574</v>
      </c>
      <c r="V32" s="6">
        <v>0.33091980082648503</v>
      </c>
      <c r="W32" s="6"/>
      <c r="X32" s="6">
        <v>0.11519953870509457</v>
      </c>
      <c r="Y32" s="6">
        <v>0.12144161370196487</v>
      </c>
      <c r="Z32" s="6"/>
      <c r="AA32" s="6">
        <v>0.11320298073985521</v>
      </c>
      <c r="AB32" s="6">
        <v>0.10743314884250421</v>
      </c>
      <c r="AC32" s="6"/>
      <c r="AD32" s="6">
        <v>8.956254969968605E-2</v>
      </c>
      <c r="AE32" s="6">
        <v>8.7979731016267146E-2</v>
      </c>
      <c r="AF32" s="6"/>
      <c r="AG32" s="6"/>
    </row>
    <row r="33" spans="1:33" x14ac:dyDescent="0.25">
      <c r="A33" s="6">
        <v>4.3932704069783335E-2</v>
      </c>
      <c r="B33" s="6">
        <v>3.1339467371543944E-2</v>
      </c>
      <c r="C33" s="6"/>
      <c r="D33" s="6">
        <v>6.0972408733754979E-2</v>
      </c>
      <c r="E33" s="6">
        <v>5.5817516980060884E-2</v>
      </c>
      <c r="F33" s="6"/>
      <c r="G33" s="6">
        <v>0.25644078501441214</v>
      </c>
      <c r="H33" s="6">
        <v>0.19342476053493315</v>
      </c>
      <c r="I33" s="6"/>
      <c r="J33" s="6">
        <v>4.74640489441438E-2</v>
      </c>
      <c r="K33" s="6">
        <v>2.3553709400263995E-2</v>
      </c>
      <c r="U33" s="6">
        <v>0.33888152693729739</v>
      </c>
      <c r="V33" s="6">
        <v>0.34259995481133687</v>
      </c>
      <c r="W33" s="6"/>
      <c r="X33" s="6">
        <v>0.11519953870509457</v>
      </c>
      <c r="Y33" s="6">
        <v>0.12144161370196487</v>
      </c>
      <c r="Z33" s="6"/>
      <c r="AA33" s="6">
        <v>0.11098331445083845</v>
      </c>
      <c r="AB33" s="6">
        <v>0.10702226893147063</v>
      </c>
      <c r="AC33" s="6"/>
      <c r="AD33" s="6">
        <v>9.7350597499658756E-2</v>
      </c>
      <c r="AE33" s="6">
        <v>9.5161813056381023E-2</v>
      </c>
      <c r="AF33" s="6"/>
      <c r="AG33" s="6"/>
    </row>
    <row r="34" spans="1:33" x14ac:dyDescent="0.25">
      <c r="A34" s="6">
        <v>4.3071278499787577E-2</v>
      </c>
      <c r="B34" s="6">
        <v>2.3525333308654205E-2</v>
      </c>
      <c r="C34" s="6"/>
      <c r="D34" s="6">
        <v>6.041811410890266E-2</v>
      </c>
      <c r="E34" s="6">
        <v>5.5817516980060884E-2</v>
      </c>
      <c r="F34" s="6"/>
      <c r="G34" s="6">
        <v>0.25644078501441214</v>
      </c>
      <c r="H34" s="6">
        <v>0.19342476053493315</v>
      </c>
      <c r="I34" s="6"/>
      <c r="J34" s="6">
        <v>5.2888511680617367E-2</v>
      </c>
      <c r="K34" s="6">
        <v>2.3553709400263995E-2</v>
      </c>
      <c r="U34" s="6">
        <v>0.35036903632500238</v>
      </c>
      <c r="V34" s="6">
        <v>0.36503449483516848</v>
      </c>
      <c r="W34" s="6"/>
      <c r="X34" s="6">
        <v>0.11519953870509457</v>
      </c>
      <c r="Y34" s="6">
        <v>0.12144161370196487</v>
      </c>
      <c r="Z34" s="6"/>
      <c r="AA34" s="6">
        <v>0.11098331445083845</v>
      </c>
      <c r="AB34" s="6">
        <v>0.1066113912404677</v>
      </c>
      <c r="AC34" s="6"/>
      <c r="AD34" s="6">
        <v>0.11352577369960205</v>
      </c>
      <c r="AE34" s="6">
        <v>0.11024418615478847</v>
      </c>
      <c r="AF34" s="6"/>
      <c r="AG34" s="6"/>
    </row>
    <row r="35" spans="1:33" x14ac:dyDescent="0.25">
      <c r="A35" s="6">
        <v>4.6516980779770595E-2</v>
      </c>
      <c r="B35" s="6">
        <v>2.3525333308654205E-2</v>
      </c>
      <c r="C35" s="6"/>
      <c r="D35" s="6">
        <v>5.986381948405034E-2</v>
      </c>
      <c r="E35" s="6">
        <v>5.5817516980060884E-2</v>
      </c>
      <c r="F35" s="6"/>
      <c r="G35" s="6">
        <v>0.25644078501441214</v>
      </c>
      <c r="H35" s="6">
        <v>0.19342476053493315</v>
      </c>
      <c r="I35" s="6"/>
      <c r="J35" s="6">
        <v>6.0121128662582145E-2</v>
      </c>
      <c r="K35" s="6">
        <v>3.525758383464761E-2</v>
      </c>
      <c r="U35" s="6">
        <v>0.36760030040655994</v>
      </c>
      <c r="V35" s="6">
        <v>0.37719577743650146</v>
      </c>
      <c r="W35" s="6"/>
      <c r="X35" s="6">
        <v>0.11556995522826209</v>
      </c>
      <c r="Y35" s="6">
        <v>0.12188032469920217</v>
      </c>
      <c r="Z35" s="6"/>
      <c r="AA35" s="6">
        <v>0.11098331445083845</v>
      </c>
      <c r="AB35" s="6">
        <v>0.10620385775999736</v>
      </c>
      <c r="AC35" s="6"/>
      <c r="AD35" s="6">
        <v>0.11232761249960625</v>
      </c>
      <c r="AE35" s="6">
        <v>0.11060347930720671</v>
      </c>
      <c r="AF35" s="6"/>
      <c r="AG35" s="6"/>
    </row>
    <row r="36" spans="1:33" x14ac:dyDescent="0.25">
      <c r="A36" s="6">
        <v>4.6516980779770595E-2</v>
      </c>
      <c r="B36" s="6">
        <v>2.3525333308654205E-2</v>
      </c>
      <c r="C36" s="6"/>
      <c r="D36" s="6">
        <v>6.041811410890266E-2</v>
      </c>
      <c r="E36" s="6">
        <v>5.5817516980060884E-2</v>
      </c>
      <c r="F36" s="6"/>
      <c r="G36" s="6">
        <v>0.25644078501441214</v>
      </c>
      <c r="H36" s="6">
        <v>0.19342476053493315</v>
      </c>
      <c r="I36" s="6"/>
      <c r="J36" s="6">
        <v>6.2381321469446124E-2</v>
      </c>
      <c r="K36" s="6">
        <v>3.525758383464761E-2</v>
      </c>
      <c r="U36" s="6">
        <v>0.38483156448811751</v>
      </c>
      <c r="V36" s="6">
        <v>0.3972888871743202</v>
      </c>
      <c r="W36" s="6"/>
      <c r="X36" s="6">
        <v>0.11519953870509457</v>
      </c>
      <c r="Y36" s="6">
        <v>0.12231845104832745</v>
      </c>
      <c r="Z36" s="6"/>
      <c r="AA36" s="6">
        <v>0.11098331445083845</v>
      </c>
      <c r="AB36" s="6">
        <v>0.10702561980211277</v>
      </c>
      <c r="AC36" s="6"/>
      <c r="AD36" s="6">
        <v>0.12071474089957687</v>
      </c>
      <c r="AE36" s="6">
        <v>0.11850379183799969</v>
      </c>
      <c r="AF36" s="6"/>
      <c r="AG36" s="6"/>
    </row>
    <row r="37" spans="1:33" x14ac:dyDescent="0.25">
      <c r="A37" s="6">
        <v>4.7378406349766346E-2</v>
      </c>
      <c r="B37" s="6">
        <v>2.3525333308654205E-2</v>
      </c>
      <c r="C37" s="6"/>
      <c r="D37" s="6">
        <v>6.041811410890266E-2</v>
      </c>
      <c r="E37" s="6">
        <v>5.5817516980060884E-2</v>
      </c>
      <c r="F37" s="6"/>
      <c r="G37" s="6">
        <v>0.25644078501441214</v>
      </c>
      <c r="H37" s="6">
        <v>0.19342476053493315</v>
      </c>
      <c r="I37" s="6"/>
      <c r="J37" s="6">
        <v>6.4189475714937314E-2</v>
      </c>
      <c r="K37" s="6">
        <v>3.525758383464761E-2</v>
      </c>
      <c r="U37" s="6">
        <v>0.39631907387582249</v>
      </c>
      <c r="V37" s="6">
        <v>0.40850623498750765</v>
      </c>
      <c r="W37" s="6"/>
      <c r="X37" s="6">
        <v>0.11556995522826209</v>
      </c>
      <c r="Y37" s="6">
        <v>0.12188032469920217</v>
      </c>
      <c r="Z37" s="6"/>
      <c r="AA37" s="6">
        <v>0.11098331445083845</v>
      </c>
      <c r="AB37" s="6">
        <v>0.10620552877555101</v>
      </c>
      <c r="AC37" s="6"/>
      <c r="AD37" s="6">
        <v>0.11951657969958107</v>
      </c>
      <c r="AE37" s="6">
        <v>0.11778558159152261</v>
      </c>
      <c r="AF37" s="6"/>
      <c r="AG37" s="6"/>
    </row>
    <row r="38" spans="1:33" x14ac:dyDescent="0.25">
      <c r="A38" s="6">
        <v>4.6516980779770595E-2</v>
      </c>
      <c r="B38" s="6">
        <v>2.3525333308654205E-2</v>
      </c>
      <c r="C38" s="6"/>
      <c r="D38" s="6">
        <v>6.041811410890266E-2</v>
      </c>
      <c r="E38" s="6">
        <v>4.8624347462128216E-2</v>
      </c>
      <c r="F38" s="6"/>
      <c r="G38" s="6">
        <v>0.25644078501441214</v>
      </c>
      <c r="H38" s="6">
        <v>0.19342476053493315</v>
      </c>
      <c r="I38" s="6"/>
      <c r="J38" s="6">
        <v>7.3230246942393287E-2</v>
      </c>
      <c r="K38" s="6">
        <v>4.1174139980481222E-2</v>
      </c>
      <c r="U38" s="6">
        <v>0.41355033795737989</v>
      </c>
      <c r="V38" s="6">
        <v>0.4309409637329577</v>
      </c>
      <c r="W38" s="6"/>
      <c r="X38" s="6">
        <v>0.11556995522826209</v>
      </c>
      <c r="Y38" s="6">
        <v>0.12231845104832745</v>
      </c>
      <c r="Z38" s="6"/>
      <c r="AA38" s="6">
        <v>0.11098331445083845</v>
      </c>
      <c r="AB38" s="6">
        <v>0.10620385775999736</v>
      </c>
      <c r="AC38" s="6"/>
      <c r="AD38" s="6">
        <v>0.12311106329956845</v>
      </c>
      <c r="AE38" s="6">
        <v>0.12029910228192497</v>
      </c>
      <c r="AF38" s="6"/>
      <c r="AG38" s="6"/>
    </row>
    <row r="39" spans="1:33" x14ac:dyDescent="0.25">
      <c r="A39" s="6">
        <v>4.7378406349766346E-2</v>
      </c>
      <c r="B39" s="6">
        <v>2.3525333308654205E-2</v>
      </c>
      <c r="C39" s="6"/>
      <c r="D39" s="6">
        <v>5.986381948405034E-2</v>
      </c>
      <c r="E39" s="6">
        <v>5.5817516980060884E-2</v>
      </c>
      <c r="F39" s="6"/>
      <c r="G39" s="6">
        <v>0.25644078501441214</v>
      </c>
      <c r="H39" s="6">
        <v>0.19342476053493315</v>
      </c>
      <c r="I39" s="6"/>
      <c r="J39" s="6">
        <v>6.7353745644546908E-2</v>
      </c>
      <c r="K39" s="6">
        <v>3.525758383464761E-2</v>
      </c>
      <c r="U39" s="6">
        <v>0.42503784734508493</v>
      </c>
      <c r="V39" s="6">
        <v>0.44262094718363598</v>
      </c>
      <c r="W39" s="6"/>
      <c r="X39" s="6">
        <v>0.11556995522826209</v>
      </c>
      <c r="Y39" s="6">
        <v>0.12231845104832745</v>
      </c>
      <c r="Z39" s="6"/>
      <c r="AA39" s="6">
        <v>0.11098331445083845</v>
      </c>
      <c r="AB39" s="6">
        <v>0.10661306444897553</v>
      </c>
      <c r="AC39" s="6"/>
      <c r="AD39" s="6">
        <v>0.13209727229953697</v>
      </c>
      <c r="AE39" s="6">
        <v>0.12891760235987301</v>
      </c>
      <c r="AF39" s="6"/>
      <c r="AG39" s="6"/>
    </row>
    <row r="40" spans="1:33" x14ac:dyDescent="0.25">
      <c r="A40" s="6">
        <v>4.5655555209774844E-2</v>
      </c>
      <c r="B40" s="6">
        <v>2.3525333308654205E-2</v>
      </c>
      <c r="C40" s="6"/>
      <c r="D40" s="6">
        <v>6.041811410890266E-2</v>
      </c>
      <c r="E40" s="6">
        <v>5.5817516980060884E-2</v>
      </c>
      <c r="F40" s="6"/>
      <c r="G40" s="6">
        <v>0.25644078501441214</v>
      </c>
      <c r="H40" s="6">
        <v>0.19342476053493315</v>
      </c>
      <c r="I40" s="6"/>
      <c r="J40" s="6">
        <v>7.5490439749257274E-2</v>
      </c>
      <c r="K40" s="6">
        <v>4.6957954527574224E-2</v>
      </c>
      <c r="U40" s="6">
        <v>0.43652535673278992</v>
      </c>
      <c r="V40" s="6">
        <v>0.46737806950090949</v>
      </c>
      <c r="W40" s="6"/>
      <c r="X40" s="6">
        <v>0.11519953870509457</v>
      </c>
      <c r="Y40" s="6">
        <v>0.12188032469920217</v>
      </c>
      <c r="Z40" s="6"/>
      <c r="AA40" s="6">
        <v>0.11098331445083845</v>
      </c>
      <c r="AB40" s="6">
        <v>0.10579131128698173</v>
      </c>
      <c r="AC40" s="6"/>
      <c r="AD40" s="6">
        <v>0.12730462749955376</v>
      </c>
      <c r="AE40" s="6">
        <v>0.1256858944953122</v>
      </c>
      <c r="AF40" s="6"/>
      <c r="AG40" s="6"/>
    </row>
    <row r="41" spans="1:33" x14ac:dyDescent="0.25">
      <c r="A41" s="6">
        <v>5.7715513189715364E-2</v>
      </c>
      <c r="B41" s="6">
        <v>3.9225202434351139E-2</v>
      </c>
      <c r="C41" s="6"/>
      <c r="D41" s="6">
        <v>5.986381948405034E-2</v>
      </c>
      <c r="E41" s="6">
        <v>4.9061820885586152E-2</v>
      </c>
      <c r="F41" s="6"/>
      <c r="G41" s="6">
        <v>0.25644078501441214</v>
      </c>
      <c r="H41" s="6">
        <v>0.19342476053493315</v>
      </c>
      <c r="I41" s="6"/>
      <c r="J41" s="6">
        <v>7.277820838102049E-2</v>
      </c>
      <c r="K41" s="6">
        <v>4.1174139980481222E-2</v>
      </c>
      <c r="U41" s="6">
        <v>0.43652535673278992</v>
      </c>
      <c r="V41" s="6">
        <v>0.4636389733658462</v>
      </c>
      <c r="W41" s="6"/>
      <c r="X41" s="6">
        <v>0.11556995522826209</v>
      </c>
      <c r="Y41" s="6">
        <v>0.12231845104832745</v>
      </c>
      <c r="Z41" s="6"/>
      <c r="AA41" s="6">
        <v>0.11098331445083845</v>
      </c>
      <c r="AB41" s="6">
        <v>0.10579131128698173</v>
      </c>
      <c r="AC41" s="6"/>
      <c r="AD41" s="6">
        <v>0.13149819169953905</v>
      </c>
      <c r="AE41" s="6">
        <v>0.12891760235987301</v>
      </c>
      <c r="AF41" s="6"/>
      <c r="AG41" s="6"/>
    </row>
    <row r="42" spans="1:33" x14ac:dyDescent="0.25">
      <c r="A42" s="6">
        <v>5.4269810909732354E-2</v>
      </c>
      <c r="B42" s="6">
        <v>3.9225202434351139E-2</v>
      </c>
      <c r="C42" s="6"/>
      <c r="D42" s="6">
        <v>5.986381948405034E-2</v>
      </c>
      <c r="E42" s="6">
        <v>4.9061820885586152E-2</v>
      </c>
      <c r="F42" s="6"/>
      <c r="G42" s="6">
        <v>0.25644078501441214</v>
      </c>
      <c r="H42" s="6">
        <v>0.19342476053493315</v>
      </c>
      <c r="I42" s="6"/>
      <c r="J42" s="6">
        <v>8.0914902485730855E-2</v>
      </c>
      <c r="K42" s="6">
        <v>4.6957954527574224E-2</v>
      </c>
      <c r="U42" s="6">
        <v>0.43078160203893739</v>
      </c>
      <c r="V42" s="6">
        <v>0.46270419952952541</v>
      </c>
      <c r="W42" s="6"/>
      <c r="X42" s="6">
        <v>0.11556995522826209</v>
      </c>
      <c r="Y42" s="6">
        <v>0.12231903806581325</v>
      </c>
      <c r="Z42" s="6"/>
      <c r="AA42" s="6">
        <v>0.11098331445083845</v>
      </c>
      <c r="AB42" s="6">
        <v>0.10579131128698173</v>
      </c>
      <c r="AC42" s="6"/>
      <c r="AD42" s="6">
        <v>0.13928623949951177</v>
      </c>
      <c r="AE42" s="6">
        <v>0.13609968618065965</v>
      </c>
      <c r="AF42" s="6"/>
      <c r="AG42" s="6"/>
    </row>
    <row r="43" spans="1:33" x14ac:dyDescent="0.25">
      <c r="A43" s="6">
        <v>5.4269810909732354E-2</v>
      </c>
      <c r="B43" s="6">
        <v>3.9225202434351139E-2</v>
      </c>
      <c r="C43" s="6"/>
      <c r="D43" s="6">
        <v>5.986381948405034E-2</v>
      </c>
      <c r="E43" s="6">
        <v>5.5817516980060884E-2</v>
      </c>
      <c r="F43" s="6"/>
      <c r="G43" s="6">
        <v>0.25644078501441214</v>
      </c>
      <c r="H43" s="6">
        <v>0.19342476053493315</v>
      </c>
      <c r="I43" s="6"/>
      <c r="J43" s="6">
        <v>0.10080459918613395</v>
      </c>
      <c r="K43" s="6">
        <v>6.4567630464562639E-2</v>
      </c>
      <c r="U43" s="6">
        <v>0.43078160203893739</v>
      </c>
      <c r="V43" s="6">
        <v>0.46176942577210117</v>
      </c>
      <c r="W43" s="6"/>
      <c r="X43" s="6">
        <v>0.11482912218192709</v>
      </c>
      <c r="Y43" s="6">
        <v>0.12188090935204904</v>
      </c>
      <c r="Z43" s="6"/>
      <c r="AA43" s="6">
        <v>0.11098331445083845</v>
      </c>
      <c r="AB43" s="6">
        <v>0.10579131128698173</v>
      </c>
      <c r="AC43" s="6"/>
      <c r="AD43" s="6">
        <v>0.14018486039950862</v>
      </c>
      <c r="AE43" s="6">
        <v>0.13681789458518728</v>
      </c>
      <c r="AF43" s="6"/>
      <c r="AG43" s="6"/>
    </row>
    <row r="44" spans="1:33" x14ac:dyDescent="0.25">
      <c r="A44" s="6">
        <v>5.6854087619719614E-2</v>
      </c>
      <c r="B44" s="6">
        <v>3.9225202434351139E-2</v>
      </c>
      <c r="C44" s="6"/>
      <c r="D44" s="6">
        <v>5.986381948405034E-2</v>
      </c>
      <c r="E44" s="6">
        <v>5.5817516980060884E-2</v>
      </c>
      <c r="F44" s="6"/>
      <c r="G44" s="6">
        <v>0.25644078501441214</v>
      </c>
      <c r="H44" s="6">
        <v>0.19342476053493315</v>
      </c>
      <c r="I44" s="6"/>
      <c r="J44" s="6">
        <v>0.1157218717114363</v>
      </c>
      <c r="K44" s="6">
        <v>7.6259142899142165E-2</v>
      </c>
      <c r="U44" s="6">
        <v>0.44226911142664244</v>
      </c>
      <c r="V44" s="6">
        <v>0.47252419865697848</v>
      </c>
      <c r="W44" s="6"/>
      <c r="X44" s="6">
        <v>0.11519953870509457</v>
      </c>
      <c r="Y44" s="6">
        <v>0.12144219598543797</v>
      </c>
      <c r="Z44" s="6"/>
      <c r="AA44" s="6">
        <v>0.11098331445083845</v>
      </c>
      <c r="AB44" s="6">
        <v>0.10579131128698173</v>
      </c>
      <c r="AC44" s="6"/>
      <c r="AD44" s="6">
        <v>0.13928623949951177</v>
      </c>
      <c r="AE44" s="6">
        <v>0.13753610299392149</v>
      </c>
      <c r="AF44" s="6"/>
      <c r="AG44" s="6"/>
    </row>
    <row r="45" spans="1:33" x14ac:dyDescent="0.25">
      <c r="A45" s="6">
        <v>6.4606917749681386E-2</v>
      </c>
      <c r="B45" s="6">
        <v>3.9225202434351139E-2</v>
      </c>
      <c r="C45" s="6"/>
      <c r="D45" s="6">
        <v>6.041811410890266E-2</v>
      </c>
      <c r="E45" s="6">
        <v>5.5817516980060884E-2</v>
      </c>
      <c r="F45" s="6"/>
      <c r="G45" s="6">
        <v>0.25644078501441214</v>
      </c>
      <c r="H45" s="6">
        <v>0.19342476053493315</v>
      </c>
      <c r="I45" s="6"/>
      <c r="J45" s="6">
        <v>0.12476264293889225</v>
      </c>
      <c r="K45" s="6">
        <v>8.2038113068408761E-2</v>
      </c>
      <c r="U45" s="6">
        <v>0.46524413020205241</v>
      </c>
      <c r="V45" s="6">
        <v>0.4846959203168727</v>
      </c>
      <c r="W45" s="6"/>
      <c r="X45" s="6">
        <v>0.11556995522826209</v>
      </c>
      <c r="Y45" s="6">
        <v>0.12188032469920217</v>
      </c>
      <c r="Z45" s="6"/>
      <c r="AA45" s="6">
        <v>0.11098331445083845</v>
      </c>
      <c r="AB45" s="6">
        <v>0.10743147120749974</v>
      </c>
      <c r="AC45" s="6"/>
      <c r="AD45" s="6">
        <v>0.14557658579948968</v>
      </c>
      <c r="AE45" s="6">
        <v>0.14292294245062612</v>
      </c>
      <c r="AF45" s="6"/>
      <c r="AG45" s="6"/>
    </row>
    <row r="46" spans="1:33" x14ac:dyDescent="0.25">
      <c r="A46" s="6">
        <v>6.3745492179685614E-2</v>
      </c>
      <c r="B46" s="6">
        <v>3.9225202434351139E-2</v>
      </c>
      <c r="C46" s="6"/>
      <c r="D46" s="6">
        <v>6.041811410890266E-2</v>
      </c>
      <c r="E46" s="6">
        <v>4.9061820885586152E-2</v>
      </c>
      <c r="F46" s="6"/>
      <c r="G46" s="6">
        <v>0.25644078501441214</v>
      </c>
      <c r="H46" s="6">
        <v>0.19342476053493315</v>
      </c>
      <c r="I46" s="6"/>
      <c r="J46" s="6">
        <v>0.14013195402556741</v>
      </c>
      <c r="K46" s="6">
        <v>9.3724537632376662E-2</v>
      </c>
      <c r="U46" s="6">
        <v>0.47673163958975751</v>
      </c>
      <c r="V46" s="6">
        <v>0.50244701109732426</v>
      </c>
      <c r="W46" s="6"/>
      <c r="X46" s="6">
        <v>0.11556995522826209</v>
      </c>
      <c r="Y46" s="6">
        <v>0.12188032469920217</v>
      </c>
      <c r="Z46" s="6"/>
      <c r="AA46" s="6">
        <v>0.11986197960690553</v>
      </c>
      <c r="AB46" s="6">
        <v>0.1131754486138459</v>
      </c>
      <c r="AC46" s="6"/>
      <c r="AD46" s="6">
        <v>0.14827244849948026</v>
      </c>
      <c r="AE46" s="6">
        <v>0.14507757361733975</v>
      </c>
      <c r="AF46" s="6"/>
      <c r="AG46" s="6"/>
    </row>
    <row r="47" spans="1:33" x14ac:dyDescent="0.25">
      <c r="A47" s="6">
        <v>6.2022641039694112E-2</v>
      </c>
      <c r="B47" s="6">
        <v>3.9225202434351139E-2</v>
      </c>
      <c r="C47" s="6"/>
      <c r="D47" s="6">
        <v>5.9309524859198021E-2</v>
      </c>
      <c r="E47" s="6">
        <v>4.9061820885586152E-2</v>
      </c>
      <c r="F47" s="6"/>
      <c r="G47" s="6">
        <v>0.25644078501441214</v>
      </c>
      <c r="H47" s="6">
        <v>0.19342476053493315</v>
      </c>
      <c r="I47" s="6"/>
      <c r="J47" s="6">
        <v>0.14826864813027779</v>
      </c>
      <c r="K47" s="6">
        <v>9.9631736456272338E-2</v>
      </c>
      <c r="U47" s="6">
        <v>0.49396290367131485</v>
      </c>
      <c r="V47" s="6">
        <v>0.51834835308322014</v>
      </c>
      <c r="W47" s="6"/>
      <c r="X47" s="6">
        <v>0.11519953870509457</v>
      </c>
      <c r="Y47" s="6">
        <v>0.12188032469920217</v>
      </c>
      <c r="Z47" s="6"/>
      <c r="AA47" s="6">
        <v>0.12652097847395583</v>
      </c>
      <c r="AB47" s="6">
        <v>0.12096541866491108</v>
      </c>
      <c r="AC47" s="6"/>
      <c r="AD47" s="6">
        <v>0.14827244849948026</v>
      </c>
      <c r="AE47" s="6">
        <v>0.14507757361733975</v>
      </c>
      <c r="AF47" s="6"/>
      <c r="AG47" s="6"/>
    </row>
    <row r="48" spans="1:33" x14ac:dyDescent="0.25">
      <c r="A48" s="6">
        <v>5.7715513189715364E-2</v>
      </c>
      <c r="B48" s="6">
        <v>3.9225202434351139E-2</v>
      </c>
      <c r="C48" s="6"/>
      <c r="D48" s="6">
        <v>5.8200935609493389E-2</v>
      </c>
      <c r="E48" s="6">
        <v>4.9061820885586152E-2</v>
      </c>
      <c r="F48" s="6"/>
      <c r="G48" s="6">
        <v>0.25644078501441214</v>
      </c>
      <c r="H48" s="6">
        <v>0.19342476053493315</v>
      </c>
      <c r="I48" s="6"/>
      <c r="J48" s="6">
        <v>0.14510437820066815</v>
      </c>
      <c r="K48" s="6">
        <v>9.9631736456272338E-2</v>
      </c>
      <c r="U48" s="6">
        <v>0.51119416775287241</v>
      </c>
      <c r="V48" s="6">
        <v>0.53657175422691061</v>
      </c>
      <c r="W48" s="6"/>
      <c r="X48" s="6">
        <v>0.11519953870509457</v>
      </c>
      <c r="Y48" s="6">
        <v>0.12231845104832745</v>
      </c>
      <c r="Z48" s="6"/>
      <c r="AA48" s="6">
        <v>0.13317997734100617</v>
      </c>
      <c r="AB48" s="6">
        <v>0.12711696232988792</v>
      </c>
      <c r="AC48" s="6"/>
      <c r="AD48" s="6">
        <v>0.15426325449945927</v>
      </c>
      <c r="AE48" s="6">
        <v>0.1497456466165332</v>
      </c>
      <c r="AF48" s="6"/>
      <c r="AG48" s="6"/>
    </row>
    <row r="49" spans="1:33" x14ac:dyDescent="0.25">
      <c r="A49" s="6">
        <v>6.1161215469698361E-2</v>
      </c>
      <c r="B49" s="6">
        <v>3.9225202434351139E-2</v>
      </c>
      <c r="C49" s="6"/>
      <c r="D49" s="6">
        <v>5.8755230234345708E-2</v>
      </c>
      <c r="E49" s="6">
        <v>4.9061820885586152E-2</v>
      </c>
      <c r="F49" s="6"/>
      <c r="G49" s="6">
        <v>0.25644078501441214</v>
      </c>
      <c r="H49" s="6">
        <v>0.19342476053493315</v>
      </c>
      <c r="I49" s="6"/>
      <c r="J49" s="6">
        <v>0.15278903374400571</v>
      </c>
      <c r="K49" s="6">
        <v>0.10540749279957473</v>
      </c>
      <c r="U49" s="6">
        <v>0.50545041305901983</v>
      </c>
      <c r="V49" s="6">
        <v>0.53703410430429754</v>
      </c>
      <c r="W49" s="6"/>
      <c r="X49" s="6">
        <v>0.11556995522826209</v>
      </c>
      <c r="Y49" s="6">
        <v>0.12231845104832745</v>
      </c>
      <c r="Z49" s="6"/>
      <c r="AA49" s="6">
        <v>0.13983897620805646</v>
      </c>
      <c r="AB49" s="6">
        <v>0.13121921435968037</v>
      </c>
      <c r="AC49" s="6"/>
      <c r="AD49" s="6">
        <v>0.15366417389946135</v>
      </c>
      <c r="AE49" s="6">
        <v>0.15010504650102516</v>
      </c>
      <c r="AF49" s="6"/>
      <c r="AG49" s="6"/>
    </row>
    <row r="50" spans="1:33" x14ac:dyDescent="0.25">
      <c r="A50" s="6">
        <v>6.7191194459668632E-2</v>
      </c>
      <c r="B50" s="6">
        <v>3.9225202434351139E-2</v>
      </c>
      <c r="C50" s="6"/>
      <c r="D50" s="6">
        <v>5.9309524859198021E-2</v>
      </c>
      <c r="E50" s="6">
        <v>5.5817516980060884E-2</v>
      </c>
      <c r="F50" s="6"/>
      <c r="G50" s="6">
        <v>0.25644078501441214</v>
      </c>
      <c r="H50" s="6">
        <v>0.19342476053493315</v>
      </c>
      <c r="I50" s="6"/>
      <c r="J50" s="6">
        <v>0.1636379592169529</v>
      </c>
      <c r="K50" s="6">
        <v>0.11131283125593318</v>
      </c>
      <c r="U50" s="6">
        <v>0.50545041305901983</v>
      </c>
      <c r="V50" s="6">
        <v>0.53656166660890847</v>
      </c>
      <c r="W50" s="6"/>
      <c r="X50" s="6">
        <v>0.11594037175142959</v>
      </c>
      <c r="Y50" s="6">
        <v>0.12231845104832745</v>
      </c>
      <c r="Z50" s="6"/>
      <c r="AA50" s="6">
        <v>0.14427830878608999</v>
      </c>
      <c r="AB50" s="6">
        <v>0.13695987035676399</v>
      </c>
      <c r="AC50" s="6"/>
      <c r="AD50" s="6">
        <v>0.15396371419946031</v>
      </c>
      <c r="AE50" s="6">
        <v>0.15082325693188123</v>
      </c>
      <c r="AF50" s="6"/>
      <c r="AG50" s="6"/>
    </row>
    <row r="51" spans="1:33" x14ac:dyDescent="0.25">
      <c r="A51" s="6">
        <v>6.7191194459668632E-2</v>
      </c>
      <c r="B51" s="6">
        <v>3.9225202434351139E-2</v>
      </c>
      <c r="C51" s="6"/>
      <c r="D51" s="6">
        <v>5.8755230234345708E-2</v>
      </c>
      <c r="E51" s="6">
        <v>4.9061820885586152E-2</v>
      </c>
      <c r="F51" s="6"/>
      <c r="G51" s="6">
        <v>0.25644078501441214</v>
      </c>
      <c r="H51" s="6">
        <v>0.19342476053493315</v>
      </c>
      <c r="I51" s="6"/>
      <c r="J51" s="6">
        <v>0.17900727030362801</v>
      </c>
      <c r="K51" s="6">
        <v>0.12876302222854644</v>
      </c>
      <c r="U51" s="6">
        <v>0.50545041305901983</v>
      </c>
      <c r="V51" s="6">
        <v>0.53656166660890847</v>
      </c>
      <c r="W51" s="6"/>
      <c r="X51" s="6">
        <v>0.11556995522826209</v>
      </c>
      <c r="Y51" s="6">
        <v>0.12187974005109015</v>
      </c>
      <c r="Z51" s="6"/>
      <c r="AA51" s="6">
        <v>0.15093730765314031</v>
      </c>
      <c r="AB51" s="6">
        <v>0.14352062096083992</v>
      </c>
      <c r="AC51" s="6"/>
      <c r="AD51" s="6">
        <v>0.15336463359946242</v>
      </c>
      <c r="AE51" s="6">
        <v>0.15010504650102516</v>
      </c>
      <c r="AF51" s="6"/>
      <c r="AG51" s="6"/>
    </row>
    <row r="52" spans="1:33" x14ac:dyDescent="0.25">
      <c r="A52" s="6">
        <v>6.7191194459668632E-2</v>
      </c>
      <c r="B52" s="6">
        <v>3.9225202434351139E-2</v>
      </c>
      <c r="C52" s="6"/>
      <c r="D52" s="6">
        <v>5.8755230234345708E-2</v>
      </c>
      <c r="E52" s="6">
        <v>4.9061820885586152E-2</v>
      </c>
      <c r="F52" s="6"/>
      <c r="G52" s="6">
        <v>0.25644078501441214</v>
      </c>
      <c r="H52" s="6">
        <v>0.19342476053493315</v>
      </c>
      <c r="I52" s="6"/>
      <c r="J52" s="6">
        <v>0.19302046570618475</v>
      </c>
      <c r="K52" s="6">
        <v>0.13466465098068503</v>
      </c>
      <c r="U52" s="6">
        <v>0.51693792244672487</v>
      </c>
      <c r="V52" s="6">
        <v>0.54405007934639815</v>
      </c>
      <c r="W52" s="6"/>
      <c r="X52" s="6">
        <v>0.11519953870509457</v>
      </c>
      <c r="Y52" s="6">
        <v>0.12187974005109015</v>
      </c>
      <c r="Z52" s="6"/>
      <c r="AA52" s="6">
        <v>0.1575963065201906</v>
      </c>
      <c r="AB52" s="6">
        <v>0.14967227835409186</v>
      </c>
      <c r="AC52" s="6"/>
      <c r="AD52" s="6">
        <v>0.15336463359946242</v>
      </c>
      <c r="AE52" s="6">
        <v>0.15010504650102516</v>
      </c>
      <c r="AF52" s="6"/>
      <c r="AG52" s="6"/>
    </row>
    <row r="53" spans="1:33" x14ac:dyDescent="0.25">
      <c r="A53" s="6">
        <v>6.6329768889672874E-2</v>
      </c>
      <c r="B53" s="6">
        <v>3.9225202434351139E-2</v>
      </c>
      <c r="C53" s="6"/>
      <c r="D53" s="6">
        <v>5.8755230234345708E-2</v>
      </c>
      <c r="E53" s="6">
        <v>4.9061820885586152E-2</v>
      </c>
      <c r="F53" s="6"/>
      <c r="G53" s="6">
        <v>0.25644078501441214</v>
      </c>
      <c r="H53" s="6">
        <v>0.19342476053493315</v>
      </c>
      <c r="I53" s="6"/>
      <c r="J53" s="6">
        <v>0.20838977679285992</v>
      </c>
      <c r="K53" s="6">
        <v>0.14633538949546482</v>
      </c>
      <c r="U53" s="6">
        <v>0.52268167714057734</v>
      </c>
      <c r="V53" s="6">
        <v>0.55479508764911933</v>
      </c>
      <c r="W53" s="6"/>
      <c r="X53" s="6">
        <v>0.11519953870509457</v>
      </c>
      <c r="Y53" s="6">
        <v>0.12187974005109015</v>
      </c>
      <c r="Z53" s="6"/>
      <c r="AA53" s="6">
        <v>0.16203563909822413</v>
      </c>
      <c r="AB53" s="6">
        <v>0.15459285591577615</v>
      </c>
      <c r="AC53" s="6"/>
      <c r="AD53" s="6">
        <v>0.15306509329946347</v>
      </c>
      <c r="AE53" s="6">
        <v>0.15010504650102516</v>
      </c>
      <c r="AF53" s="6"/>
      <c r="AG53" s="6"/>
    </row>
    <row r="54" spans="1:33" x14ac:dyDescent="0.25">
      <c r="A54" s="6">
        <v>6.7191194459668632E-2</v>
      </c>
      <c r="B54" s="6">
        <v>3.9225202434351139E-2</v>
      </c>
      <c r="C54" s="6"/>
      <c r="D54" s="6">
        <v>5.9309524859198021E-2</v>
      </c>
      <c r="E54" s="6">
        <v>4.9061820885586152E-2</v>
      </c>
      <c r="F54" s="6"/>
      <c r="G54" s="6">
        <v>0.25644078501441214</v>
      </c>
      <c r="H54" s="6">
        <v>0.19342476053493315</v>
      </c>
      <c r="I54" s="6"/>
      <c r="J54" s="6">
        <v>0.21562239377482464</v>
      </c>
      <c r="K54" s="6">
        <v>0.15800268948086971</v>
      </c>
      <c r="U54" s="6">
        <v>0.53416918652828249</v>
      </c>
      <c r="V54" s="6">
        <v>0.56601256622866825</v>
      </c>
      <c r="W54" s="6"/>
      <c r="X54" s="6">
        <v>0.11482912218192709</v>
      </c>
      <c r="Y54" s="6">
        <v>0.12187974005109015</v>
      </c>
      <c r="Z54" s="6"/>
      <c r="AA54" s="6">
        <v>0.17091430425429122</v>
      </c>
      <c r="AB54" s="6">
        <v>0.16279381977393304</v>
      </c>
      <c r="AC54" s="6"/>
      <c r="AD54" s="6">
        <v>0.15306509329946347</v>
      </c>
      <c r="AE54" s="6">
        <v>0.15010504650102516</v>
      </c>
      <c r="AF54" s="6"/>
      <c r="AG54" s="6"/>
    </row>
    <row r="55" spans="1:33" x14ac:dyDescent="0.25">
      <c r="A55" s="6">
        <v>6.7191194459668632E-2</v>
      </c>
      <c r="B55" s="6">
        <v>3.9225202434351139E-2</v>
      </c>
      <c r="C55" s="6"/>
      <c r="D55" s="6">
        <v>5.9309524859198021E-2</v>
      </c>
      <c r="E55" s="6">
        <v>4.9061820885586152E-2</v>
      </c>
      <c r="F55" s="6"/>
      <c r="G55" s="6">
        <v>0.25644078501441214</v>
      </c>
      <c r="H55" s="6">
        <v>0.19342476053493315</v>
      </c>
      <c r="I55" s="6"/>
      <c r="J55" s="6">
        <v>0.2278274349318902</v>
      </c>
      <c r="K55" s="6">
        <v>0.16966655769566133</v>
      </c>
      <c r="U55" s="6">
        <v>0.53416918652828249</v>
      </c>
      <c r="V55" s="6">
        <v>0.56694735665183993</v>
      </c>
      <c r="W55" s="6"/>
      <c r="X55" s="6">
        <v>0.11445870565875957</v>
      </c>
      <c r="Y55" s="6">
        <v>0.12187974005109015</v>
      </c>
      <c r="Z55" s="6"/>
      <c r="AA55" s="6">
        <v>0.16869463796527445</v>
      </c>
      <c r="AB55" s="6">
        <v>0.16074063057069751</v>
      </c>
      <c r="AC55" s="6"/>
      <c r="AD55" s="6">
        <v>0.15396371419946031</v>
      </c>
      <c r="AE55" s="6">
        <v>0.15082325693188123</v>
      </c>
      <c r="AF55" s="6"/>
      <c r="AG55" s="6"/>
    </row>
    <row r="56" spans="1:33" x14ac:dyDescent="0.25">
      <c r="A56" s="6">
        <v>6.7191194459668632E-2</v>
      </c>
      <c r="B56" s="6">
        <v>3.9225202434351139E-2</v>
      </c>
      <c r="C56" s="6"/>
      <c r="D56" s="6">
        <v>5.8755230234345708E-2</v>
      </c>
      <c r="E56" s="6">
        <v>4.9061820885586152E-2</v>
      </c>
      <c r="F56" s="6"/>
      <c r="G56" s="6">
        <v>0.25644078501441214</v>
      </c>
      <c r="H56" s="6">
        <v>0.19342476053493315</v>
      </c>
      <c r="I56" s="6"/>
      <c r="J56" s="6">
        <v>0.22737539637051743</v>
      </c>
      <c r="K56" s="6">
        <v>0.16966655769566133</v>
      </c>
      <c r="U56" s="6">
        <v>0.53416918652828249</v>
      </c>
      <c r="V56" s="6">
        <v>0.56647483641306851</v>
      </c>
      <c r="W56" s="6"/>
      <c r="X56" s="6">
        <v>0.11482912218192709</v>
      </c>
      <c r="Y56" s="6">
        <v>0.12187974005109015</v>
      </c>
      <c r="Z56" s="6"/>
      <c r="AA56" s="6">
        <v>0.17313397054330801</v>
      </c>
      <c r="AB56" s="6">
        <v>0.16648325583625226</v>
      </c>
      <c r="AC56" s="6"/>
      <c r="AD56" s="6">
        <v>0.15456279479945823</v>
      </c>
      <c r="AE56" s="6">
        <v>0.15154146736755722</v>
      </c>
      <c r="AF56" s="6"/>
      <c r="AG56" s="6"/>
    </row>
    <row r="57" spans="1:33" x14ac:dyDescent="0.25">
      <c r="A57" s="6">
        <v>6.7191194459668632E-2</v>
      </c>
      <c r="B57" s="6">
        <v>3.9225202434351139E-2</v>
      </c>
      <c r="C57" s="6"/>
      <c r="D57" s="6">
        <v>5.8755230234345708E-2</v>
      </c>
      <c r="E57" s="6">
        <v>4.9061820885586152E-2</v>
      </c>
      <c r="F57" s="6"/>
      <c r="G57" s="6">
        <v>0.25644078501441214</v>
      </c>
      <c r="H57" s="6">
        <v>0.19342476053493315</v>
      </c>
      <c r="I57" s="6"/>
      <c r="J57" s="6">
        <v>0.22601928068639901</v>
      </c>
      <c r="K57" s="6">
        <v>0.16966655769566133</v>
      </c>
      <c r="U57" s="6">
        <v>0.53416918652828249</v>
      </c>
      <c r="V57" s="6">
        <v>0.56740962433991649</v>
      </c>
      <c r="W57" s="6"/>
      <c r="X57" s="6">
        <v>0.11408828913559206</v>
      </c>
      <c r="Y57" s="6">
        <v>0.12100290507408308</v>
      </c>
      <c r="Z57" s="6"/>
      <c r="AA57" s="6">
        <v>0.18201263569937509</v>
      </c>
      <c r="AB57" s="6">
        <v>0.17509731145219334</v>
      </c>
      <c r="AC57" s="6"/>
      <c r="AD57" s="6">
        <v>0.15606049629945296</v>
      </c>
      <c r="AE57" s="6">
        <v>0.15297788825349132</v>
      </c>
      <c r="AF57" s="6"/>
      <c r="AG57" s="6"/>
    </row>
    <row r="58" spans="1:33" x14ac:dyDescent="0.25">
      <c r="A58" s="6">
        <v>6.288406660968987E-2</v>
      </c>
      <c r="B58" s="6">
        <v>3.9225202434351139E-2</v>
      </c>
      <c r="C58" s="6"/>
      <c r="D58" s="6">
        <v>6.8178238856835105E-2</v>
      </c>
      <c r="E58" s="6">
        <v>5.5817516980060884E-2</v>
      </c>
      <c r="F58" s="6"/>
      <c r="G58" s="6">
        <v>0.25644078501441214</v>
      </c>
      <c r="H58" s="6">
        <v>0.19342476053493315</v>
      </c>
      <c r="I58" s="6"/>
      <c r="J58" s="6">
        <v>0.22375908787953505</v>
      </c>
      <c r="K58" s="6">
        <v>0.16966655769566133</v>
      </c>
      <c r="U58" s="6">
        <v>0.5284254318344298</v>
      </c>
      <c r="V58" s="6">
        <v>0.56740962433991649</v>
      </c>
      <c r="W58" s="6"/>
      <c r="X58" s="6">
        <v>0.11445870565875957</v>
      </c>
      <c r="Y58" s="6">
        <v>0.12144161370196487</v>
      </c>
      <c r="Z58" s="6"/>
      <c r="AA58" s="6">
        <v>0.1797929694103583</v>
      </c>
      <c r="AB58" s="6">
        <v>0.17263700811865784</v>
      </c>
      <c r="AC58" s="6"/>
      <c r="AD58" s="6">
        <v>0.16324946349942776</v>
      </c>
      <c r="AE58" s="6">
        <v>0.15980120954730059</v>
      </c>
      <c r="AF58" s="6"/>
      <c r="AG58" s="6"/>
    </row>
    <row r="59" spans="1:33" x14ac:dyDescent="0.25">
      <c r="A59" s="6">
        <v>6.5468343319677116E-2</v>
      </c>
      <c r="B59" s="6">
        <v>3.9225202434351139E-2</v>
      </c>
      <c r="C59" s="6"/>
      <c r="D59" s="6">
        <v>6.4852471107721202E-2</v>
      </c>
      <c r="E59" s="6">
        <v>5.5817516980060884E-2</v>
      </c>
      <c r="F59" s="6"/>
      <c r="G59" s="6">
        <v>0.25644078501441214</v>
      </c>
      <c r="H59" s="6">
        <v>0.19342476053493315</v>
      </c>
      <c r="I59" s="6"/>
      <c r="J59" s="6">
        <v>0.22240297219541663</v>
      </c>
      <c r="K59" s="6">
        <v>0.16377046604527781</v>
      </c>
      <c r="U59" s="6">
        <v>0.5284254318344298</v>
      </c>
      <c r="V59" s="6">
        <v>0.56694735665183993</v>
      </c>
      <c r="W59" s="6"/>
      <c r="X59" s="6">
        <v>0.11408828913559206</v>
      </c>
      <c r="Y59" s="6">
        <v>0.12100290507408308</v>
      </c>
      <c r="Z59" s="6"/>
      <c r="AA59" s="6">
        <v>0.18867163456642538</v>
      </c>
      <c r="AB59" s="6">
        <v>0.18206921196802558</v>
      </c>
      <c r="AC59" s="6"/>
      <c r="AD59" s="6">
        <v>0.16504670529942145</v>
      </c>
      <c r="AE59" s="6">
        <v>0.16123763442694675</v>
      </c>
      <c r="AF59" s="6"/>
      <c r="AG59" s="6"/>
    </row>
    <row r="60" spans="1:33" x14ac:dyDescent="0.25">
      <c r="A60" s="6">
        <v>6.5468343319677116E-2</v>
      </c>
      <c r="B60" s="6">
        <v>3.9225202434351139E-2</v>
      </c>
      <c r="C60" s="6"/>
      <c r="D60" s="6">
        <v>6.5961060357425827E-2</v>
      </c>
      <c r="E60" s="6">
        <v>6.3008424905268687E-2</v>
      </c>
      <c r="F60" s="6"/>
      <c r="G60" s="6">
        <v>0.25644078501441214</v>
      </c>
      <c r="H60" s="6">
        <v>0.19342476053493315</v>
      </c>
      <c r="I60" s="6"/>
      <c r="J60" s="6">
        <v>0.22375908787953505</v>
      </c>
      <c r="K60" s="6">
        <v>0.16966655769566133</v>
      </c>
      <c r="U60" s="6">
        <v>0.5284254318344298</v>
      </c>
      <c r="V60" s="6">
        <v>0.56694735665183993</v>
      </c>
      <c r="W60" s="6"/>
      <c r="X60" s="6">
        <v>0.11408828913559206</v>
      </c>
      <c r="Y60" s="6">
        <v>0.12100290507408308</v>
      </c>
      <c r="Z60" s="6"/>
      <c r="AA60" s="6">
        <v>0.18645196827740856</v>
      </c>
      <c r="AB60" s="6">
        <v>0.18083801981102499</v>
      </c>
      <c r="AC60" s="6"/>
      <c r="AD60" s="6">
        <v>0.16115268139943514</v>
      </c>
      <c r="AE60" s="6">
        <v>0.15908299711531179</v>
      </c>
      <c r="AF60" s="6"/>
      <c r="AG60" s="6"/>
    </row>
    <row r="61" spans="1:33" x14ac:dyDescent="0.25">
      <c r="A61" s="6">
        <v>7.5805450159626142E-2</v>
      </c>
      <c r="B61" s="6">
        <v>5.4919347805433526E-2</v>
      </c>
      <c r="C61" s="6"/>
      <c r="D61" s="6">
        <v>6.9286828106539744E-2</v>
      </c>
      <c r="E61" s="6">
        <v>6.3008424905268687E-2</v>
      </c>
      <c r="F61" s="6"/>
      <c r="G61" s="6">
        <v>0.25644078501441214</v>
      </c>
      <c r="H61" s="6">
        <v>0.19342476053493315</v>
      </c>
      <c r="I61" s="6"/>
      <c r="J61" s="6">
        <v>0.228279473493263</v>
      </c>
      <c r="K61" s="6">
        <v>0.16966655769566133</v>
      </c>
      <c r="U61" s="6">
        <v>0.5284254318344298</v>
      </c>
      <c r="V61" s="6">
        <v>0.56647483641306851</v>
      </c>
      <c r="W61" s="6"/>
      <c r="X61" s="6">
        <v>0.11445870565875957</v>
      </c>
      <c r="Y61" s="6">
        <v>0.12144161370196487</v>
      </c>
      <c r="Z61" s="6"/>
      <c r="AA61" s="6">
        <v>0.19311096714445888</v>
      </c>
      <c r="AB61" s="6">
        <v>0.18616762698764619</v>
      </c>
      <c r="AC61" s="6"/>
      <c r="AD61" s="6">
        <v>0.16953980979940567</v>
      </c>
      <c r="AE61" s="6">
        <v>0.16087820348419427</v>
      </c>
      <c r="AF61" s="6"/>
      <c r="AG61" s="6"/>
    </row>
    <row r="62" spans="1:33" x14ac:dyDescent="0.25">
      <c r="A62" s="6">
        <v>7.5805450159626142E-2</v>
      </c>
      <c r="B62" s="6">
        <v>5.4919347805433526E-2</v>
      </c>
      <c r="C62" s="6"/>
      <c r="D62" s="6">
        <v>6.9841122731392064E-2</v>
      </c>
      <c r="E62" s="6">
        <v>6.3008424905268687E-2</v>
      </c>
      <c r="F62" s="6"/>
      <c r="G62" s="6">
        <v>0.25644078501441214</v>
      </c>
      <c r="H62" s="6">
        <v>0.19342476053493315</v>
      </c>
      <c r="I62" s="6"/>
      <c r="J62" s="6">
        <v>0.23144374342287261</v>
      </c>
      <c r="K62" s="6">
        <v>0.16966655769566133</v>
      </c>
      <c r="U62" s="6">
        <v>0.5284254318344298</v>
      </c>
      <c r="V62" s="6">
        <v>0.56647483641306851</v>
      </c>
      <c r="W62" s="6"/>
      <c r="X62" s="6">
        <v>0.12001495350627217</v>
      </c>
      <c r="Y62" s="6">
        <v>0.1271407500139019</v>
      </c>
      <c r="Z62" s="6"/>
      <c r="AA62" s="6">
        <v>0.1997699660115092</v>
      </c>
      <c r="AB62" s="6">
        <v>0.19272628268545092</v>
      </c>
      <c r="AC62" s="6"/>
      <c r="AD62" s="6">
        <v>0.17043843069940254</v>
      </c>
      <c r="AE62" s="6">
        <v>0.16698333415903241</v>
      </c>
      <c r="AF62" s="6"/>
      <c r="AG62" s="6"/>
    </row>
    <row r="63" spans="1:33" x14ac:dyDescent="0.25">
      <c r="A63" s="6">
        <v>7.752830129961763E-2</v>
      </c>
      <c r="B63" s="6">
        <v>5.4919347805433526E-2</v>
      </c>
      <c r="C63" s="6"/>
      <c r="D63" s="6">
        <v>7.9264131353881467E-2</v>
      </c>
      <c r="E63" s="6">
        <v>6.9762719014803243E-2</v>
      </c>
      <c r="F63" s="6"/>
      <c r="G63" s="6">
        <v>0.25644078501441214</v>
      </c>
      <c r="H63" s="6">
        <v>0.19342476053493315</v>
      </c>
      <c r="I63" s="6"/>
      <c r="J63" s="6">
        <v>0.2323478205456182</v>
      </c>
      <c r="K63" s="6">
        <v>0.16966655769566133</v>
      </c>
      <c r="U63" s="6">
        <v>0.5284254318344298</v>
      </c>
      <c r="V63" s="6">
        <v>0.56647483641306851</v>
      </c>
      <c r="W63" s="6"/>
      <c r="X63" s="6">
        <v>0.13520203095613995</v>
      </c>
      <c r="Y63" s="6">
        <v>0.13766210062939205</v>
      </c>
      <c r="Z63" s="6"/>
      <c r="AA63" s="6">
        <v>0.20420929858954273</v>
      </c>
      <c r="AB63" s="6">
        <v>0.19764685215766967</v>
      </c>
      <c r="AC63" s="6"/>
      <c r="AD63" s="6">
        <v>0.17133705159939941</v>
      </c>
      <c r="AE63" s="6">
        <v>0.16806030879047465</v>
      </c>
      <c r="AF63" s="6"/>
      <c r="AG63" s="6"/>
    </row>
    <row r="64" spans="1:33" x14ac:dyDescent="0.25">
      <c r="A64" s="6">
        <v>7.4082599019634626E-2</v>
      </c>
      <c r="B64" s="6">
        <v>5.4919347805433526E-2</v>
      </c>
      <c r="C64" s="6"/>
      <c r="D64" s="6">
        <v>7.9264131353881467E-2</v>
      </c>
      <c r="E64" s="6">
        <v>6.9762719014803243E-2</v>
      </c>
      <c r="F64" s="6"/>
      <c r="G64" s="6">
        <v>0.26643198443055804</v>
      </c>
      <c r="H64" s="6">
        <v>0.20686833792974813</v>
      </c>
      <c r="I64" s="6"/>
      <c r="J64" s="6">
        <v>0.232799859106991</v>
      </c>
      <c r="K64" s="6">
        <v>0.1754327476457104</v>
      </c>
      <c r="U64" s="6">
        <v>0.53991294122213496</v>
      </c>
      <c r="V64" s="6">
        <v>0.57536047422316128</v>
      </c>
      <c r="W64" s="6"/>
      <c r="X64" s="6">
        <v>0.1329795318171349</v>
      </c>
      <c r="Y64" s="6">
        <v>0.13985519902487575</v>
      </c>
      <c r="Z64" s="6"/>
      <c r="AA64" s="6">
        <v>0.20420929858954273</v>
      </c>
      <c r="AB64" s="6">
        <v>0.19764685215766967</v>
      </c>
      <c r="AC64" s="6"/>
      <c r="AD64" s="6">
        <v>0.1791250993993721</v>
      </c>
      <c r="AE64" s="6">
        <v>0.17452420404172139</v>
      </c>
      <c r="AF64" s="6"/>
      <c r="AG64" s="6"/>
    </row>
    <row r="65" spans="1:33" x14ac:dyDescent="0.25">
      <c r="A65" s="6">
        <v>7.5805450159626142E-2</v>
      </c>
      <c r="B65" s="6">
        <v>5.4919347805433526E-2</v>
      </c>
      <c r="C65" s="6"/>
      <c r="D65" s="6">
        <v>8.0372720603586092E-2</v>
      </c>
      <c r="E65" s="6">
        <v>6.9762719014803243E-2</v>
      </c>
      <c r="F65" s="6"/>
      <c r="G65" s="6">
        <v>0.2864143832628499</v>
      </c>
      <c r="H65" s="6">
        <v>0.22030768287525551</v>
      </c>
      <c r="I65" s="6"/>
      <c r="J65" s="6">
        <v>0.2323478205456182</v>
      </c>
      <c r="K65" s="6">
        <v>0.16966655769566133</v>
      </c>
      <c r="U65" s="6">
        <v>0.56288795999754504</v>
      </c>
      <c r="V65" s="6">
        <v>0.59313191732298276</v>
      </c>
      <c r="W65" s="6"/>
      <c r="X65" s="6">
        <v>0.13483161443297242</v>
      </c>
      <c r="Y65" s="6">
        <v>0.14204763943662854</v>
      </c>
      <c r="Z65" s="6"/>
      <c r="AA65" s="6">
        <v>0.21086829745659308</v>
      </c>
      <c r="AB65" s="6">
        <v>0.20543885844120677</v>
      </c>
      <c r="AC65" s="6"/>
      <c r="AD65" s="6">
        <v>0.17972417999937004</v>
      </c>
      <c r="AE65" s="6">
        <v>0.17632009698510062</v>
      </c>
      <c r="AF65" s="6"/>
      <c r="AG65" s="6"/>
    </row>
    <row r="66" spans="1:33" x14ac:dyDescent="0.25">
      <c r="A66" s="6">
        <v>8.3558280289587908E-2</v>
      </c>
      <c r="B66" s="6">
        <v>5.4919347805433526E-2</v>
      </c>
      <c r="C66" s="6"/>
      <c r="D66" s="6">
        <v>7.7601247479324523E-2</v>
      </c>
      <c r="E66" s="6">
        <v>6.9762719014803243E-2</v>
      </c>
      <c r="F66" s="6"/>
      <c r="G66" s="6">
        <v>0.29307518287361384</v>
      </c>
      <c r="H66" s="6">
        <v>0.22030768287525551</v>
      </c>
      <c r="I66" s="6"/>
      <c r="J66" s="6">
        <v>0.23370393622973659</v>
      </c>
      <c r="K66" s="6">
        <v>0.16966655769566133</v>
      </c>
      <c r="U66" s="6">
        <v>0.56863171469139751</v>
      </c>
      <c r="V66" s="6">
        <v>0.60620863034223238</v>
      </c>
      <c r="W66" s="6"/>
      <c r="X66" s="6">
        <v>0.13520203095613995</v>
      </c>
      <c r="Y66" s="6">
        <v>0.14248571140432464</v>
      </c>
      <c r="Z66" s="6"/>
      <c r="AA66" s="6">
        <v>0.21752729632364343</v>
      </c>
      <c r="AB66" s="6">
        <v>0.21117954030169214</v>
      </c>
      <c r="AC66" s="6"/>
      <c r="AD66" s="6">
        <v>0.18002372029936894</v>
      </c>
      <c r="AE66" s="6">
        <v>0.17667883589640729</v>
      </c>
      <c r="AF66" s="6"/>
      <c r="AG66" s="6"/>
    </row>
    <row r="67" spans="1:33" x14ac:dyDescent="0.25">
      <c r="A67" s="6">
        <v>8.8726833709562414E-2</v>
      </c>
      <c r="B67" s="6">
        <v>6.2799219005497869E-2</v>
      </c>
      <c r="C67" s="6"/>
      <c r="D67" s="6">
        <v>9.035002385092783E-2</v>
      </c>
      <c r="E67" s="6">
        <v>7.6951369819450458E-2</v>
      </c>
      <c r="F67" s="6"/>
      <c r="G67" s="6">
        <v>0.31305758170590575</v>
      </c>
      <c r="H67" s="6">
        <v>0.23374280499041647</v>
      </c>
      <c r="I67" s="6"/>
      <c r="J67" s="6">
        <v>0.22963558917738142</v>
      </c>
      <c r="K67" s="6">
        <v>0.16966655769566133</v>
      </c>
      <c r="U67" s="6">
        <v>0.59160673346680737</v>
      </c>
      <c r="V67" s="6">
        <v>0.62584989581957284</v>
      </c>
      <c r="W67" s="6"/>
      <c r="X67" s="6">
        <v>0.13520203095613995</v>
      </c>
      <c r="Y67" s="6">
        <v>0.14248571140432464</v>
      </c>
      <c r="Z67" s="6"/>
      <c r="AA67" s="6">
        <v>0.21752729632364343</v>
      </c>
      <c r="AB67" s="6">
        <v>0.21077060928489089</v>
      </c>
      <c r="AC67" s="6"/>
      <c r="AD67" s="6">
        <v>0.18092234119936579</v>
      </c>
      <c r="AE67" s="6">
        <v>0.17775652212254933</v>
      </c>
      <c r="AF67" s="6"/>
      <c r="AG67" s="6"/>
    </row>
    <row r="68" spans="1:33" x14ac:dyDescent="0.25">
      <c r="A68" s="6">
        <v>9.303396155954119E-2</v>
      </c>
      <c r="B68" s="6">
        <v>7.0607781103567899E-2</v>
      </c>
      <c r="C68" s="6"/>
      <c r="D68" s="6">
        <v>9.2012907725484788E-2</v>
      </c>
      <c r="E68" s="6">
        <v>8.3704264756527771E-2</v>
      </c>
      <c r="F68" s="6"/>
      <c r="G68" s="6">
        <v>0.32304878112205171</v>
      </c>
      <c r="H68" s="6">
        <v>0.24717371386879711</v>
      </c>
      <c r="I68" s="6"/>
      <c r="J68" s="6">
        <v>0.23958043752758298</v>
      </c>
      <c r="K68" s="6">
        <v>0.1754327476457104</v>
      </c>
      <c r="U68" s="6">
        <v>0.59735048816065994</v>
      </c>
      <c r="V68" s="6">
        <v>0.63846439512677866</v>
      </c>
      <c r="W68" s="6"/>
      <c r="X68" s="6">
        <v>0.14038786228048503</v>
      </c>
      <c r="Y68" s="6">
        <v>0.14774673631642216</v>
      </c>
      <c r="Z68" s="6"/>
      <c r="AA68" s="6">
        <v>0.21530763003462663</v>
      </c>
      <c r="AB68" s="6">
        <v>0.21118177795316642</v>
      </c>
      <c r="AC68" s="6"/>
      <c r="AD68" s="6">
        <v>0.18182096209936269</v>
      </c>
      <c r="AE68" s="6">
        <v>0.17955242870499893</v>
      </c>
      <c r="AF68" s="6"/>
      <c r="AG68" s="6"/>
    </row>
    <row r="69" spans="1:33" x14ac:dyDescent="0.25">
      <c r="A69" s="6">
        <v>9.7341089409519951E-2</v>
      </c>
      <c r="B69" s="6">
        <v>7.0607781103567899E-2</v>
      </c>
      <c r="C69" s="6"/>
      <c r="D69" s="6">
        <v>8.979572922607551E-2</v>
      </c>
      <c r="E69" s="6">
        <v>7.6951369819450458E-2</v>
      </c>
      <c r="F69" s="6"/>
      <c r="G69" s="6">
        <v>0.33970078014896149</v>
      </c>
      <c r="H69" s="6">
        <v>0.26060041907868259</v>
      </c>
      <c r="I69" s="6"/>
      <c r="J69" s="6">
        <v>0.25314159436876688</v>
      </c>
      <c r="K69" s="6">
        <v>0.19298402577673829</v>
      </c>
      <c r="U69" s="6">
        <v>0.61458175224221745</v>
      </c>
      <c r="V69" s="6">
        <v>0.65856797980462289</v>
      </c>
      <c r="W69" s="6"/>
      <c r="X69" s="6">
        <v>0.14779619274383518</v>
      </c>
      <c r="Y69" s="6">
        <v>0.15520023757608833</v>
      </c>
      <c r="Z69" s="6"/>
      <c r="AA69" s="6">
        <v>0.21752729632364343</v>
      </c>
      <c r="AB69" s="6">
        <v>0.21159070896996768</v>
      </c>
      <c r="AC69" s="6"/>
      <c r="AD69" s="6">
        <v>0.18781176809934164</v>
      </c>
      <c r="AE69" s="6">
        <v>0.18386171598608372</v>
      </c>
      <c r="AF69" s="6"/>
      <c r="AG69" s="6"/>
    </row>
    <row r="70" spans="1:33" x14ac:dyDescent="0.25">
      <c r="A70" s="6">
        <v>9.3895387129536934E-2</v>
      </c>
      <c r="B70" s="6">
        <v>7.0607781103567899E-2</v>
      </c>
      <c r="C70" s="6"/>
      <c r="D70" s="6">
        <v>9.035002385092783E-2</v>
      </c>
      <c r="E70" s="6">
        <v>7.6951369819450458E-2</v>
      </c>
      <c r="F70" s="6"/>
      <c r="G70" s="6">
        <v>0.35302237937048941</v>
      </c>
      <c r="H70" s="6">
        <v>0.26667403464914585</v>
      </c>
      <c r="I70" s="6"/>
      <c r="J70" s="6">
        <v>0.25675790285974925</v>
      </c>
      <c r="K70" s="6">
        <v>0.19298402577673829</v>
      </c>
      <c r="U70" s="6">
        <v>0.62606926162992238</v>
      </c>
      <c r="V70" s="6">
        <v>0.6707204382232661</v>
      </c>
      <c r="W70" s="6"/>
      <c r="X70" s="6">
        <v>0.15520452320718528</v>
      </c>
      <c r="Y70" s="6">
        <v>0.16309179712017474</v>
      </c>
      <c r="Z70" s="6"/>
      <c r="AA70" s="6">
        <v>0.22418629519069366</v>
      </c>
      <c r="AB70" s="6">
        <v>0.21774032065855831</v>
      </c>
      <c r="AC70" s="6"/>
      <c r="AD70" s="6">
        <v>0.18841084869933955</v>
      </c>
      <c r="AE70" s="6">
        <v>0.18493864817462852</v>
      </c>
      <c r="AF70" s="6"/>
      <c r="AG70" s="6"/>
    </row>
    <row r="71" spans="1:33" x14ac:dyDescent="0.25">
      <c r="A71" s="6">
        <v>9.4756812699532691E-2</v>
      </c>
      <c r="B71" s="6">
        <v>7.0607781103567899E-2</v>
      </c>
      <c r="C71" s="6"/>
      <c r="D71" s="6">
        <v>0.10032732709826955</v>
      </c>
      <c r="E71" s="6">
        <v>9.0890662902818151E-2</v>
      </c>
      <c r="F71" s="6"/>
      <c r="G71" s="6">
        <v>0.36301357878663537</v>
      </c>
      <c r="H71" s="6">
        <v>0.28009576878363934</v>
      </c>
      <c r="I71" s="6"/>
      <c r="J71" s="6">
        <v>0.27257925250779719</v>
      </c>
      <c r="K71" s="6">
        <v>0.20463763908901234</v>
      </c>
      <c r="U71" s="6">
        <v>0.64330052571148</v>
      </c>
      <c r="V71" s="6">
        <v>0.69128617105100865</v>
      </c>
      <c r="W71" s="6"/>
      <c r="X71" s="6">
        <v>0.16076077105469791</v>
      </c>
      <c r="Y71" s="6">
        <v>0.16923051742092335</v>
      </c>
      <c r="Z71" s="6"/>
      <c r="AA71" s="6">
        <v>0.22418629519069366</v>
      </c>
      <c r="AB71" s="6">
        <v>0.21733140727529063</v>
      </c>
      <c r="AC71" s="6"/>
      <c r="AD71" s="6">
        <v>0.18960900989933535</v>
      </c>
      <c r="AE71" s="6">
        <v>0.18601635971076272</v>
      </c>
      <c r="AF71" s="6"/>
      <c r="AG71" s="6"/>
    </row>
    <row r="72" spans="1:33" x14ac:dyDescent="0.25">
      <c r="A72" s="6">
        <v>0.10681677067947321</v>
      </c>
      <c r="B72" s="6">
        <v>7.8484729391797847E-2</v>
      </c>
      <c r="C72" s="6"/>
      <c r="D72" s="6">
        <v>9.8110148598860289E-2</v>
      </c>
      <c r="E72" s="6">
        <v>8.3704264756527771E-2</v>
      </c>
      <c r="F72" s="6"/>
      <c r="G72" s="6">
        <v>0.37966557781354526</v>
      </c>
      <c r="H72" s="6">
        <v>0.28009576878363934</v>
      </c>
      <c r="I72" s="6"/>
      <c r="J72" s="6">
        <v>0.27935983092838917</v>
      </c>
      <c r="K72" s="6">
        <v>0.21039908776632105</v>
      </c>
      <c r="U72" s="6">
        <v>0.64904428040533246</v>
      </c>
      <c r="V72" s="6">
        <v>0.70203096451432512</v>
      </c>
      <c r="W72" s="6"/>
      <c r="X72" s="6">
        <v>0.16668743542537798</v>
      </c>
      <c r="Y72" s="6">
        <v>0.17668413838964284</v>
      </c>
      <c r="Z72" s="6"/>
      <c r="AA72" s="6">
        <v>0.2219666289016769</v>
      </c>
      <c r="AB72" s="6">
        <v>0.21733140727529063</v>
      </c>
      <c r="AC72" s="6"/>
      <c r="AD72" s="6">
        <v>0.18960900989933535</v>
      </c>
      <c r="AE72" s="6">
        <v>0.18637507345976936</v>
      </c>
      <c r="AF72" s="6"/>
      <c r="AG72" s="6"/>
    </row>
    <row r="73" spans="1:33" x14ac:dyDescent="0.25">
      <c r="A73" s="6">
        <v>0.10423249396948595</v>
      </c>
      <c r="B73" s="6">
        <v>7.0607781103567899E-2</v>
      </c>
      <c r="C73" s="6"/>
      <c r="D73" s="6">
        <v>0.1019902109728265</v>
      </c>
      <c r="E73" s="6">
        <v>8.3704264756527771E-2</v>
      </c>
      <c r="F73" s="6"/>
      <c r="G73" s="6">
        <v>0.38965677722969116</v>
      </c>
      <c r="H73" s="6">
        <v>0.29351332021990134</v>
      </c>
      <c r="I73" s="6"/>
      <c r="J73" s="6">
        <v>0.28975671783996354</v>
      </c>
      <c r="K73" s="6">
        <v>0.21628784752273256</v>
      </c>
      <c r="U73" s="6">
        <v>0.67201929918074232</v>
      </c>
      <c r="V73" s="6">
        <v>0.72213485120455756</v>
      </c>
      <c r="W73" s="6"/>
      <c r="X73" s="6">
        <v>0.16631701890221051</v>
      </c>
      <c r="Y73" s="6">
        <v>0.17536843090264789</v>
      </c>
      <c r="Z73" s="6"/>
      <c r="AA73" s="6">
        <v>0.2219666289016769</v>
      </c>
      <c r="AB73" s="6">
        <v>0.21692249168789426</v>
      </c>
      <c r="AC73" s="6"/>
      <c r="AD73" s="6">
        <v>0.19050763079933219</v>
      </c>
      <c r="AE73" s="6">
        <v>0.18745278889228689</v>
      </c>
      <c r="AF73" s="6"/>
      <c r="AG73" s="6"/>
    </row>
    <row r="74" spans="1:33" x14ac:dyDescent="0.25">
      <c r="A74" s="6">
        <v>0.11456960080943498</v>
      </c>
      <c r="B74" s="6">
        <v>8.6290513981290201E-2</v>
      </c>
      <c r="C74" s="6"/>
      <c r="D74" s="6">
        <v>0.10254450559767883</v>
      </c>
      <c r="E74" s="6">
        <v>8.3704264756527771E-2</v>
      </c>
      <c r="F74" s="6"/>
      <c r="G74" s="6">
        <v>0.406308776256601</v>
      </c>
      <c r="H74" s="6">
        <v>0.30692669844899845</v>
      </c>
      <c r="I74" s="6"/>
      <c r="J74" s="6">
        <v>0.29427710345369151</v>
      </c>
      <c r="K74" s="6">
        <v>0.22793465776541147</v>
      </c>
      <c r="U74" s="6">
        <v>0.67776305387459479</v>
      </c>
      <c r="V74" s="6">
        <v>0.73240661525445827</v>
      </c>
      <c r="W74" s="6"/>
      <c r="X74" s="6">
        <v>0.17224368327289061</v>
      </c>
      <c r="Y74" s="6">
        <v>0.17799896535729373</v>
      </c>
      <c r="Z74" s="6"/>
      <c r="AA74" s="6">
        <v>0.2219666289016769</v>
      </c>
      <c r="AB74" s="6">
        <v>0.21692249168789426</v>
      </c>
      <c r="AC74" s="6"/>
      <c r="AD74" s="6">
        <v>0.19799613829930596</v>
      </c>
      <c r="AE74" s="6">
        <v>0.19463493519017569</v>
      </c>
      <c r="AF74" s="6"/>
      <c r="AG74" s="6"/>
    </row>
    <row r="75" spans="1:33" x14ac:dyDescent="0.25">
      <c r="A75" s="6">
        <v>0.11543102637943073</v>
      </c>
      <c r="B75" s="6">
        <v>8.6290513981290201E-2</v>
      </c>
      <c r="C75" s="6"/>
      <c r="D75" s="6">
        <v>0.11196751422016823</v>
      </c>
      <c r="E75" s="6">
        <v>9.7642161475396297E-2</v>
      </c>
      <c r="F75" s="6"/>
      <c r="G75" s="6">
        <v>0.41629997567274696</v>
      </c>
      <c r="H75" s="6">
        <v>0.32033591293714031</v>
      </c>
      <c r="I75" s="6"/>
      <c r="J75" s="6">
        <v>0.30105768187428356</v>
      </c>
      <c r="K75" s="6">
        <v>0.22793465776541147</v>
      </c>
      <c r="U75" s="6">
        <v>0.69499431795615241</v>
      </c>
      <c r="V75" s="6">
        <v>0.75298362977333777</v>
      </c>
      <c r="W75" s="6"/>
      <c r="X75" s="6">
        <v>0.17928159721307321</v>
      </c>
      <c r="Y75" s="6">
        <v>0.19027479368446046</v>
      </c>
      <c r="Z75" s="6"/>
      <c r="AA75" s="6">
        <v>0.2219666289016769</v>
      </c>
      <c r="AB75" s="6">
        <v>0.21692249168789426</v>
      </c>
      <c r="AC75" s="6"/>
      <c r="AD75" s="6">
        <v>0.19500073529931647</v>
      </c>
      <c r="AE75" s="6">
        <v>0.19212077485779086</v>
      </c>
      <c r="AF75" s="6"/>
      <c r="AG75" s="6"/>
    </row>
    <row r="76" spans="1:33" x14ac:dyDescent="0.25">
      <c r="A76" s="6">
        <v>0.11370817523943923</v>
      </c>
      <c r="B76" s="6">
        <v>8.6290513981290201E-2</v>
      </c>
      <c r="C76" s="6"/>
      <c r="D76" s="6">
        <v>0.11363039809472518</v>
      </c>
      <c r="E76" s="6">
        <v>9.7642161475396297E-2</v>
      </c>
      <c r="F76" s="6"/>
      <c r="G76" s="6">
        <v>0.43295197469965685</v>
      </c>
      <c r="H76" s="6">
        <v>0.33374097312581574</v>
      </c>
      <c r="I76" s="6"/>
      <c r="J76" s="6">
        <v>0.31416680015409465</v>
      </c>
      <c r="K76" s="6">
        <v>0.23957807649046847</v>
      </c>
      <c r="U76" s="6">
        <v>0.70648182734385734</v>
      </c>
      <c r="V76" s="6">
        <v>0.76419006839806403</v>
      </c>
      <c r="W76" s="6"/>
      <c r="X76" s="6">
        <v>0.19335742509343853</v>
      </c>
      <c r="Y76" s="6">
        <v>0.20342746857515148</v>
      </c>
      <c r="Z76" s="6"/>
      <c r="AA76" s="6">
        <v>0.21974696261266019</v>
      </c>
      <c r="AB76" s="6">
        <v>0.21692249168789426</v>
      </c>
      <c r="AC76" s="6"/>
      <c r="AD76" s="6">
        <v>0.19799613829930596</v>
      </c>
      <c r="AE76" s="6">
        <v>0.19463493519017569</v>
      </c>
      <c r="AF76" s="6"/>
      <c r="AG76" s="6"/>
    </row>
    <row r="77" spans="1:33" x14ac:dyDescent="0.25">
      <c r="A77" s="6">
        <v>0.11543102637943073</v>
      </c>
      <c r="B77" s="6">
        <v>8.6290513981290201E-2</v>
      </c>
      <c r="C77" s="6"/>
      <c r="D77" s="6">
        <v>0.12028193359295299</v>
      </c>
      <c r="E77" s="6">
        <v>9.7642161475396297E-2</v>
      </c>
      <c r="F77" s="6"/>
      <c r="G77" s="6">
        <v>0.4396127743104209</v>
      </c>
      <c r="H77" s="6">
        <v>0.33374097312581574</v>
      </c>
      <c r="I77" s="6"/>
      <c r="J77" s="6">
        <v>0.32275553282017777</v>
      </c>
      <c r="K77" s="6">
        <v>0.25121811035725689</v>
      </c>
      <c r="U77" s="6">
        <v>0.71796933673156238</v>
      </c>
      <c r="V77" s="6">
        <v>0.78429419982243476</v>
      </c>
      <c r="W77" s="6"/>
      <c r="X77" s="6">
        <v>0.20002492251045362</v>
      </c>
      <c r="Y77" s="6">
        <v>0.21132014193093743</v>
      </c>
      <c r="Z77" s="6"/>
      <c r="AA77" s="6">
        <v>0.21974696261266019</v>
      </c>
      <c r="AB77" s="6">
        <v>0.21651130746251607</v>
      </c>
      <c r="AC77" s="6"/>
      <c r="AD77" s="6">
        <v>0.20698234729927445</v>
      </c>
      <c r="AE77" s="6">
        <v>0.20361305908648433</v>
      </c>
      <c r="AF77" s="6"/>
      <c r="AG77" s="6"/>
    </row>
    <row r="78" spans="1:33" x14ac:dyDescent="0.25">
      <c r="A78" s="6">
        <v>0.12576813321937974</v>
      </c>
      <c r="B78" s="6">
        <v>8.6290513981290201E-2</v>
      </c>
      <c r="C78" s="6"/>
      <c r="D78" s="6">
        <v>0.12139052284265762</v>
      </c>
      <c r="E78" s="6">
        <v>9.7642161475396297E-2</v>
      </c>
      <c r="F78" s="6"/>
      <c r="G78" s="6">
        <v>0.45959517314271259</v>
      </c>
      <c r="H78" s="6">
        <v>0.34714188843186256</v>
      </c>
      <c r="I78" s="6"/>
      <c r="J78" s="6">
        <v>0.3182351472064498</v>
      </c>
      <c r="K78" s="6">
        <v>0.25121811035725689</v>
      </c>
      <c r="U78" s="6">
        <v>0.72945684611926731</v>
      </c>
      <c r="V78" s="6">
        <v>0.79550047523276146</v>
      </c>
      <c r="W78" s="6"/>
      <c r="X78" s="6">
        <v>0.21187825125181384</v>
      </c>
      <c r="Y78" s="6">
        <v>0.22359604088978094</v>
      </c>
      <c r="Z78" s="6"/>
      <c r="AA78" s="6">
        <v>0.21974696261266019</v>
      </c>
      <c r="AB78" s="6">
        <v>0.21651130746251607</v>
      </c>
      <c r="AC78" s="6"/>
      <c r="AD78" s="6">
        <v>0.21327269359925241</v>
      </c>
      <c r="AE78" s="6">
        <v>0.20935879282305814</v>
      </c>
      <c r="AF78" s="6"/>
      <c r="AG78" s="6"/>
    </row>
    <row r="79" spans="1:33" x14ac:dyDescent="0.25">
      <c r="A79" s="6">
        <v>0.12921383549936277</v>
      </c>
      <c r="B79" s="6">
        <v>0.1019675580620745</v>
      </c>
      <c r="C79" s="6"/>
      <c r="D79" s="6">
        <v>0.12471629059177153</v>
      </c>
      <c r="E79" s="6">
        <v>0.10482631141562543</v>
      </c>
      <c r="F79" s="6"/>
      <c r="G79" s="6">
        <v>0.46625597275347652</v>
      </c>
      <c r="H79" s="6">
        <v>0.35321010537195702</v>
      </c>
      <c r="I79" s="6"/>
      <c r="J79" s="6">
        <v>0.31778310864507697</v>
      </c>
      <c r="K79" s="6">
        <v>0.25121811035725689</v>
      </c>
      <c r="U79" s="6">
        <v>0.74094435550697246</v>
      </c>
      <c r="V79" s="6">
        <v>0.81560470434115595</v>
      </c>
      <c r="W79" s="6"/>
      <c r="X79" s="6">
        <v>0.21039658515914378</v>
      </c>
      <c r="Y79" s="6">
        <v>0.22491302726762516</v>
      </c>
      <c r="Z79" s="6"/>
      <c r="AA79" s="6">
        <v>0.21974696261266019</v>
      </c>
      <c r="AB79" s="6">
        <v>0.21692022304991243</v>
      </c>
      <c r="AC79" s="6"/>
      <c r="AD79" s="6">
        <v>0.21327269359925241</v>
      </c>
      <c r="AE79" s="6">
        <v>0.21007700957300313</v>
      </c>
      <c r="AF79" s="6"/>
      <c r="AG79" s="6"/>
    </row>
    <row r="80" spans="1:33" x14ac:dyDescent="0.25">
      <c r="A80" s="6">
        <v>0.12404528207938822</v>
      </c>
      <c r="B80" s="6">
        <v>9.4093526692947169E-2</v>
      </c>
      <c r="C80" s="6"/>
      <c r="D80" s="6">
        <v>0.12249911209236226</v>
      </c>
      <c r="E80" s="6">
        <v>0.10482631141562543</v>
      </c>
      <c r="F80" s="6"/>
      <c r="G80" s="6">
        <v>0.48290797178038647</v>
      </c>
      <c r="H80" s="6">
        <v>0.36660612155872652</v>
      </c>
      <c r="I80" s="6"/>
      <c r="J80" s="6">
        <v>0.3173310700837042</v>
      </c>
      <c r="K80" s="6">
        <v>0.25121811035725689</v>
      </c>
      <c r="U80" s="6">
        <v>0.75243186489467739</v>
      </c>
      <c r="V80" s="6">
        <v>0.82729572167694265</v>
      </c>
      <c r="W80" s="6"/>
      <c r="X80" s="6">
        <v>0.22373157999317403</v>
      </c>
      <c r="Y80" s="6">
        <v>0.23455606998341574</v>
      </c>
      <c r="Z80" s="6"/>
      <c r="AA80" s="6">
        <v>0.21974696261266019</v>
      </c>
      <c r="AB80" s="6">
        <v>0.21651130746251607</v>
      </c>
      <c r="AC80" s="6"/>
      <c r="AD80" s="6">
        <v>0.21297315329925345</v>
      </c>
      <c r="AE80" s="6">
        <v>0.21007700957300313</v>
      </c>
      <c r="AF80" s="6"/>
      <c r="AG80" s="6"/>
    </row>
    <row r="81" spans="1:33" x14ac:dyDescent="0.25">
      <c r="A81" s="6">
        <v>0.13610524005932878</v>
      </c>
      <c r="B81" s="6">
        <v>0.1019675580620745</v>
      </c>
      <c r="C81" s="6"/>
      <c r="D81" s="6">
        <v>0.12416199596691922</v>
      </c>
      <c r="E81" s="6">
        <v>0.10482631141562543</v>
      </c>
      <c r="F81" s="6"/>
      <c r="G81" s="6">
        <v>0.48623837158576844</v>
      </c>
      <c r="H81" s="6">
        <v>0.37393132194098666</v>
      </c>
      <c r="I81" s="6"/>
      <c r="J81" s="6">
        <v>0.31597495439958584</v>
      </c>
      <c r="K81" s="6">
        <v>0.25121811035725689</v>
      </c>
      <c r="U81" s="6">
        <v>0.76391937428238244</v>
      </c>
      <c r="V81" s="6">
        <v>0.84550704017590894</v>
      </c>
      <c r="W81" s="6"/>
      <c r="X81" s="6">
        <v>0.23002866088702162</v>
      </c>
      <c r="Y81" s="6">
        <v>0.24507949336304521</v>
      </c>
      <c r="Z81" s="6"/>
      <c r="AA81" s="6">
        <v>0.21974696261266019</v>
      </c>
      <c r="AB81" s="6">
        <v>0.21692022304991243</v>
      </c>
      <c r="AC81" s="6"/>
      <c r="AD81" s="6">
        <v>0.21297315329925345</v>
      </c>
      <c r="AE81" s="6">
        <v>0.21007700957300313</v>
      </c>
      <c r="AF81" s="6"/>
      <c r="AG81" s="6"/>
    </row>
    <row r="82" spans="1:33" x14ac:dyDescent="0.25">
      <c r="A82" s="6">
        <v>0.14041236790930753</v>
      </c>
      <c r="B82" s="6">
        <v>0.1019675580620745</v>
      </c>
      <c r="C82" s="6"/>
      <c r="D82" s="6">
        <v>0.12527058521662388</v>
      </c>
      <c r="E82" s="6">
        <v>0.10482631141562543</v>
      </c>
      <c r="F82" s="6"/>
      <c r="G82" s="6">
        <v>0.48623837158576844</v>
      </c>
      <c r="H82" s="6">
        <v>0.37393132194098666</v>
      </c>
      <c r="I82" s="6"/>
      <c r="J82" s="6">
        <v>0.31507087727684019</v>
      </c>
      <c r="K82" s="6">
        <v>0.25121811035725689</v>
      </c>
      <c r="U82" s="6">
        <v>0.77540688367008737</v>
      </c>
      <c r="V82" s="6">
        <v>0.85954107405061531</v>
      </c>
      <c r="W82" s="6"/>
      <c r="X82" s="6">
        <v>0.23632574178086924</v>
      </c>
      <c r="Y82" s="6">
        <v>0.25384801979731009</v>
      </c>
      <c r="Z82" s="6"/>
      <c r="AA82" s="6">
        <v>0.21974696261266019</v>
      </c>
      <c r="AB82" s="6">
        <v>0.21692022304991243</v>
      </c>
      <c r="AC82" s="6"/>
      <c r="AD82" s="6">
        <v>0.21387177419925027</v>
      </c>
      <c r="AE82" s="6">
        <v>0.21151344309515374</v>
      </c>
      <c r="AF82" s="6"/>
      <c r="AG82" s="6"/>
    </row>
    <row r="83" spans="1:33" x14ac:dyDescent="0.25">
      <c r="A83" s="6">
        <v>0.13438238891933726</v>
      </c>
      <c r="B83" s="6">
        <v>0.1019675580620745</v>
      </c>
      <c r="C83" s="6"/>
      <c r="D83" s="6">
        <v>0.13192212071485165</v>
      </c>
      <c r="E83" s="6">
        <v>0.11157641642716427</v>
      </c>
      <c r="F83" s="6"/>
      <c r="G83" s="6">
        <v>0.48623837158576844</v>
      </c>
      <c r="H83" s="6">
        <v>0.36660612155872652</v>
      </c>
      <c r="I83" s="6"/>
      <c r="J83" s="6">
        <v>0.31552291583821301</v>
      </c>
      <c r="K83" s="6">
        <v>0.25121811035725689</v>
      </c>
      <c r="U83" s="6">
        <v>0.78115063836393994</v>
      </c>
      <c r="V83" s="6">
        <v>0.87494770683006573</v>
      </c>
      <c r="W83" s="6"/>
      <c r="X83" s="6">
        <v>0.24558615486005697</v>
      </c>
      <c r="Y83" s="6">
        <v>0.26173969448522655</v>
      </c>
      <c r="Z83" s="6"/>
      <c r="AA83" s="6">
        <v>0.21974696261266019</v>
      </c>
      <c r="AB83" s="6">
        <v>0.21610012545963544</v>
      </c>
      <c r="AC83" s="6"/>
      <c r="AD83" s="6">
        <v>0.21327269359925241</v>
      </c>
      <c r="AE83" s="6">
        <v>0.21151344309515374</v>
      </c>
      <c r="AF83" s="6"/>
      <c r="AG83" s="6"/>
    </row>
    <row r="84" spans="1:33" x14ac:dyDescent="0.25">
      <c r="A84" s="6">
        <v>0.1369666656293245</v>
      </c>
      <c r="B84" s="6">
        <v>0.1019675580620745</v>
      </c>
      <c r="C84" s="6"/>
      <c r="D84" s="6">
        <v>0.13413929921426093</v>
      </c>
      <c r="E84" s="6">
        <v>0.11157641642716427</v>
      </c>
      <c r="F84" s="6"/>
      <c r="G84" s="6">
        <v>0.48623837158576844</v>
      </c>
      <c r="H84" s="6">
        <v>0.36660612155872652</v>
      </c>
      <c r="I84" s="6"/>
      <c r="J84" s="6">
        <v>0.31461883871546736</v>
      </c>
      <c r="K84" s="6">
        <v>0.25121811035725689</v>
      </c>
      <c r="U84" s="6">
        <v>0.79838190244549756</v>
      </c>
      <c r="V84" s="6">
        <v>0.89085154671691436</v>
      </c>
      <c r="W84" s="6"/>
      <c r="X84" s="6">
        <v>0.25373531836974206</v>
      </c>
      <c r="Y84" s="6">
        <v>0.27533162064700017</v>
      </c>
      <c r="Z84" s="6"/>
      <c r="AA84" s="6">
        <v>0.21974696261266019</v>
      </c>
      <c r="AB84" s="6">
        <v>0.21651130746251607</v>
      </c>
      <c r="AC84" s="6"/>
      <c r="AD84" s="6">
        <v>0.21387177419925027</v>
      </c>
      <c r="AE84" s="6">
        <v>0.21187208911266284</v>
      </c>
      <c r="AF84" s="6"/>
      <c r="AG84" s="6"/>
    </row>
    <row r="85" spans="1:33" x14ac:dyDescent="0.25">
      <c r="A85" s="6">
        <v>0.14902662360926502</v>
      </c>
      <c r="B85" s="6">
        <v>0.11763892494048182</v>
      </c>
      <c r="C85" s="6"/>
      <c r="D85" s="6">
        <v>0.13136782608999936</v>
      </c>
      <c r="E85" s="6">
        <v>0.11157641642716427</v>
      </c>
      <c r="F85" s="6"/>
      <c r="G85" s="6">
        <v>0.48623837158576844</v>
      </c>
      <c r="H85" s="6">
        <v>0.36660612155872652</v>
      </c>
      <c r="I85" s="6"/>
      <c r="J85" s="6">
        <v>0.31281068446997623</v>
      </c>
      <c r="K85" s="6">
        <v>0.25121811035725689</v>
      </c>
      <c r="U85" s="6">
        <v>0.8041256571393498</v>
      </c>
      <c r="V85" s="6">
        <v>0.90112249815133738</v>
      </c>
      <c r="W85" s="6"/>
      <c r="X85" s="6">
        <v>0.26558864711110231</v>
      </c>
      <c r="Y85" s="6">
        <v>0.28892213642268261</v>
      </c>
      <c r="Z85" s="6"/>
      <c r="AA85" s="6">
        <v>0.21974696261266019</v>
      </c>
      <c r="AB85" s="6">
        <v>0.21692022304991243</v>
      </c>
      <c r="AC85" s="6"/>
      <c r="AD85" s="6">
        <v>0.21297315329925345</v>
      </c>
      <c r="AE85" s="6">
        <v>0.21223165986742207</v>
      </c>
      <c r="AF85" s="6"/>
      <c r="AG85" s="6"/>
    </row>
    <row r="86" spans="1:33" x14ac:dyDescent="0.25">
      <c r="A86" s="6">
        <v>0.15333375145924377</v>
      </c>
      <c r="B86" s="6">
        <v>0.11763892494048182</v>
      </c>
      <c r="C86" s="6"/>
      <c r="D86" s="6">
        <v>0.13524788846396557</v>
      </c>
      <c r="E86" s="6">
        <v>0.11157641642716427</v>
      </c>
      <c r="F86" s="6"/>
      <c r="G86" s="6">
        <v>0.48623837158576844</v>
      </c>
      <c r="H86" s="6">
        <v>0.36660612155872652</v>
      </c>
      <c r="I86" s="6"/>
      <c r="J86" s="6">
        <v>0.32049534001331381</v>
      </c>
      <c r="K86" s="6">
        <v>0.25121811035725689</v>
      </c>
      <c r="U86" s="6">
        <v>0.81561316652705496</v>
      </c>
      <c r="V86" s="6">
        <v>0.91609170480600022</v>
      </c>
      <c r="W86" s="6"/>
      <c r="X86" s="6">
        <v>0.27114489495861493</v>
      </c>
      <c r="Y86" s="6">
        <v>0.29637615198145029</v>
      </c>
      <c r="Z86" s="6"/>
      <c r="AA86" s="6">
        <v>0.21974696261266019</v>
      </c>
      <c r="AB86" s="6">
        <v>0.21610012545963544</v>
      </c>
      <c r="AC86" s="6"/>
      <c r="AD86" s="6">
        <v>0.21926349959923142</v>
      </c>
      <c r="AE86" s="6">
        <v>0.21546316337499855</v>
      </c>
      <c r="AF86" s="6"/>
      <c r="AG86" s="6"/>
    </row>
    <row r="87" spans="1:33" x14ac:dyDescent="0.25">
      <c r="A87" s="6">
        <v>0.14902662360926502</v>
      </c>
      <c r="B87" s="6">
        <v>0.11763892494048182</v>
      </c>
      <c r="C87" s="6"/>
      <c r="D87" s="6">
        <v>0.144670897086455</v>
      </c>
      <c r="E87" s="6">
        <v>0.12550703685318926</v>
      </c>
      <c r="F87" s="6"/>
      <c r="G87" s="6">
        <v>0.48623837158576844</v>
      </c>
      <c r="H87" s="6">
        <v>0.36660612155872652</v>
      </c>
      <c r="I87" s="6"/>
      <c r="J87" s="6">
        <v>0.33496057397724338</v>
      </c>
      <c r="K87" s="6">
        <v>0.26285476601113439</v>
      </c>
      <c r="U87" s="6">
        <v>0.82135692122090731</v>
      </c>
      <c r="V87" s="6">
        <v>0.92542773050020632</v>
      </c>
      <c r="W87" s="6"/>
      <c r="X87" s="6">
        <v>0.27781239237562999</v>
      </c>
      <c r="Y87" s="6">
        <v>0.30514470877567706</v>
      </c>
      <c r="Z87" s="6"/>
      <c r="AA87" s="6">
        <v>0.21530763003462663</v>
      </c>
      <c r="AB87" s="6">
        <v>0.21281973528148893</v>
      </c>
      <c r="AC87" s="6"/>
      <c r="AD87" s="6">
        <v>0.21986258019922933</v>
      </c>
      <c r="AE87" s="6">
        <v>0.21797739431835358</v>
      </c>
      <c r="AF87" s="6"/>
      <c r="AG87" s="6"/>
    </row>
    <row r="88" spans="1:33" x14ac:dyDescent="0.25">
      <c r="A88" s="6">
        <v>0.16453228386918858</v>
      </c>
      <c r="B88" s="6">
        <v>0.12543641073367245</v>
      </c>
      <c r="C88" s="6"/>
      <c r="D88" s="6">
        <v>0.14411660246160266</v>
      </c>
      <c r="E88" s="6">
        <v>0.12550703685318926</v>
      </c>
      <c r="F88" s="6"/>
      <c r="G88" s="6">
        <v>0.48623837158576844</v>
      </c>
      <c r="H88" s="6">
        <v>0.36660612155872652</v>
      </c>
      <c r="I88" s="6"/>
      <c r="J88" s="6">
        <v>0.34174115239783537</v>
      </c>
      <c r="K88" s="6">
        <v>0.27448805008348365</v>
      </c>
      <c r="U88" s="6">
        <v>0.83284443060861224</v>
      </c>
      <c r="V88" s="6">
        <v>0.94179320332081984</v>
      </c>
      <c r="W88" s="6"/>
      <c r="X88" s="6">
        <v>0.28262780717680763</v>
      </c>
      <c r="Y88" s="6">
        <v>0.3130364109793291</v>
      </c>
      <c r="Z88" s="6"/>
      <c r="AA88" s="6">
        <v>0.21752729632364343</v>
      </c>
      <c r="AB88" s="6">
        <v>0.21492482337141883</v>
      </c>
      <c r="AC88" s="6"/>
      <c r="AD88" s="6">
        <v>0.21926349959923142</v>
      </c>
      <c r="AE88" s="6">
        <v>0.21833698255534953</v>
      </c>
      <c r="AF88" s="6"/>
      <c r="AG88" s="6"/>
    </row>
    <row r="89" spans="1:33" x14ac:dyDescent="0.25">
      <c r="A89" s="6">
        <v>0.16280943272919707</v>
      </c>
      <c r="B89" s="6">
        <v>0.12543641073367245</v>
      </c>
      <c r="C89" s="6"/>
      <c r="D89" s="6">
        <v>0.144670897086455</v>
      </c>
      <c r="E89" s="6">
        <v>0.12550703685318926</v>
      </c>
      <c r="F89" s="6"/>
      <c r="G89" s="6">
        <v>0.48290797178038647</v>
      </c>
      <c r="H89" s="6">
        <v>0.36660612155872652</v>
      </c>
      <c r="I89" s="6"/>
      <c r="J89" s="6">
        <v>0.34626153801156334</v>
      </c>
      <c r="K89" s="6">
        <v>0.27448805008348365</v>
      </c>
      <c r="U89" s="6">
        <v>0.83284443060861224</v>
      </c>
      <c r="V89" s="6">
        <v>0.94599374876872633</v>
      </c>
      <c r="W89" s="6"/>
      <c r="X89" s="6">
        <v>0.28188697413047259</v>
      </c>
      <c r="Y89" s="6">
        <v>0.3139132668446879</v>
      </c>
      <c r="Z89" s="6"/>
      <c r="AA89" s="6">
        <v>0.21752729632364343</v>
      </c>
      <c r="AB89" s="6">
        <v>0.21451359285664126</v>
      </c>
      <c r="AC89" s="6"/>
      <c r="AD89" s="6">
        <v>0.23004695039919359</v>
      </c>
      <c r="AE89" s="6">
        <v>0.22767382735821093</v>
      </c>
      <c r="AF89" s="6"/>
      <c r="AG89" s="6"/>
    </row>
    <row r="90" spans="1:33" x14ac:dyDescent="0.25">
      <c r="A90" s="6">
        <v>0.17573081627913334</v>
      </c>
      <c r="B90" s="6">
        <v>0.13330462618224212</v>
      </c>
      <c r="C90" s="6"/>
      <c r="D90" s="6">
        <v>0.14411660246160266</v>
      </c>
      <c r="E90" s="6">
        <v>0.12550703685318926</v>
      </c>
      <c r="F90" s="6"/>
      <c r="G90" s="6">
        <v>0.48623837158576844</v>
      </c>
      <c r="H90" s="6">
        <v>0.36660612155872652</v>
      </c>
      <c r="I90" s="6"/>
      <c r="J90" s="6">
        <v>0.35982269485274732</v>
      </c>
      <c r="K90" s="6">
        <v>0.28611796919178922</v>
      </c>
      <c r="U90" s="6">
        <v>0.83284443060861224</v>
      </c>
      <c r="V90" s="6">
        <v>0.94645500213011946</v>
      </c>
      <c r="W90" s="6"/>
      <c r="X90" s="6">
        <v>0.28114614108413755</v>
      </c>
      <c r="Y90" s="6">
        <v>0.31347402937509267</v>
      </c>
      <c r="Z90" s="6"/>
      <c r="AA90" s="6">
        <v>0.21752729632364343</v>
      </c>
      <c r="AB90" s="6">
        <v>0.21486659278579698</v>
      </c>
      <c r="AC90" s="6"/>
      <c r="AD90" s="6">
        <v>0.22974741009919464</v>
      </c>
      <c r="AE90" s="6">
        <v>0.22767382735821093</v>
      </c>
      <c r="AF90" s="6"/>
      <c r="AG90" s="6"/>
    </row>
    <row r="91" spans="1:33" x14ac:dyDescent="0.25">
      <c r="A91" s="6">
        <v>0.17831509298912057</v>
      </c>
      <c r="B91" s="6">
        <v>0.13330462618224212</v>
      </c>
      <c r="C91" s="6"/>
      <c r="D91" s="6">
        <v>0.14411660246160266</v>
      </c>
      <c r="E91" s="6">
        <v>0.12550703685318926</v>
      </c>
      <c r="F91" s="6"/>
      <c r="G91" s="6">
        <v>0.48623837158576844</v>
      </c>
      <c r="H91" s="6">
        <v>0.36660612155872652</v>
      </c>
      <c r="I91" s="6"/>
      <c r="J91" s="6">
        <v>0.36072677197549285</v>
      </c>
      <c r="K91" s="6">
        <v>0.28611796919178922</v>
      </c>
      <c r="U91" s="6">
        <v>0.82710067591475978</v>
      </c>
      <c r="V91" s="6">
        <v>0.94645500213011946</v>
      </c>
      <c r="W91" s="6"/>
      <c r="X91" s="6">
        <v>0.28077572456097005</v>
      </c>
      <c r="Y91" s="6">
        <v>0.31347402937509267</v>
      </c>
      <c r="Z91" s="6"/>
      <c r="AA91" s="6">
        <v>0.21752729632364343</v>
      </c>
      <c r="AB91" s="6">
        <v>0.21445767499425381</v>
      </c>
      <c r="AC91" s="6"/>
      <c r="AD91" s="6">
        <v>0.22914832949919675</v>
      </c>
      <c r="AE91" s="6">
        <v>0.22767382735821093</v>
      </c>
      <c r="AF91" s="6"/>
      <c r="AG91" s="6"/>
    </row>
    <row r="92" spans="1:33" x14ac:dyDescent="0.25">
      <c r="A92" s="6">
        <v>0.17314653956914611</v>
      </c>
      <c r="B92" s="6">
        <v>0.13330462618224212</v>
      </c>
      <c r="C92" s="6"/>
      <c r="D92" s="6">
        <v>0.14356230783675034</v>
      </c>
      <c r="E92" s="6">
        <v>0.12550703685318926</v>
      </c>
      <c r="F92" s="6"/>
      <c r="G92" s="6">
        <v>0.48290797178038647</v>
      </c>
      <c r="H92" s="6">
        <v>0.36660612155872652</v>
      </c>
      <c r="I92" s="6"/>
      <c r="J92" s="6">
        <v>0.36117881053686562</v>
      </c>
      <c r="K92" s="6">
        <v>0.291994036696824</v>
      </c>
      <c r="U92" s="6">
        <v>0.82710067591475978</v>
      </c>
      <c r="V92" s="6">
        <v>0.94692856893074706</v>
      </c>
      <c r="W92" s="6"/>
      <c r="X92" s="6">
        <v>0.28077572456097005</v>
      </c>
      <c r="Y92" s="6">
        <v>0.31391164541034644</v>
      </c>
      <c r="Z92" s="6"/>
      <c r="AA92" s="6">
        <v>0.21752729632364343</v>
      </c>
      <c r="AB92" s="6">
        <v>0.21445767499425381</v>
      </c>
      <c r="AC92" s="6"/>
      <c r="AD92" s="6">
        <v>0.22854924889919886</v>
      </c>
      <c r="AE92" s="6">
        <v>0.22767382735821093</v>
      </c>
      <c r="AF92" s="6"/>
      <c r="AG92" s="6"/>
    </row>
    <row r="93" spans="1:33" x14ac:dyDescent="0.25">
      <c r="A93" s="6">
        <v>0.17745366741912483</v>
      </c>
      <c r="B93" s="6">
        <v>0.13330462618224212</v>
      </c>
      <c r="C93" s="6"/>
      <c r="D93" s="6">
        <v>0.14300801321189804</v>
      </c>
      <c r="E93" s="6">
        <v>0.12550703685318926</v>
      </c>
      <c r="F93" s="6"/>
      <c r="G93" s="6">
        <v>0.48290797178038647</v>
      </c>
      <c r="H93" s="6">
        <v>0.36660612155872652</v>
      </c>
      <c r="I93" s="6"/>
      <c r="J93" s="6">
        <v>0.3706716203256944</v>
      </c>
      <c r="K93" s="6">
        <v>0.30361879853596518</v>
      </c>
      <c r="U93" s="6">
        <v>0.82710067591475978</v>
      </c>
      <c r="V93" s="6">
        <v>0.94692856893074706</v>
      </c>
      <c r="W93" s="6"/>
      <c r="X93" s="6">
        <v>0.28040530803780261</v>
      </c>
      <c r="Y93" s="6">
        <v>0.31435088287994173</v>
      </c>
      <c r="Z93" s="6"/>
      <c r="AA93" s="6">
        <v>0.21752729632364343</v>
      </c>
      <c r="AB93" s="6">
        <v>0.21445767499425381</v>
      </c>
      <c r="AC93" s="6"/>
      <c r="AD93" s="6">
        <v>0.22854924889919886</v>
      </c>
      <c r="AE93" s="6">
        <v>0.22767382735821093</v>
      </c>
      <c r="AF93" s="6"/>
      <c r="AG93" s="6"/>
    </row>
    <row r="94" spans="1:33" x14ac:dyDescent="0.25">
      <c r="A94" s="6">
        <v>0.19037505096906113</v>
      </c>
      <c r="B94" s="6">
        <v>0.14896467332438829</v>
      </c>
      <c r="C94" s="6"/>
      <c r="D94" s="6">
        <v>0.14300801321189804</v>
      </c>
      <c r="E94" s="6">
        <v>0.12550703685318926</v>
      </c>
      <c r="F94" s="6"/>
      <c r="G94" s="6">
        <v>0.48290797178038647</v>
      </c>
      <c r="H94" s="6">
        <v>0.36660612155872652</v>
      </c>
      <c r="I94" s="6"/>
      <c r="J94" s="6">
        <v>0.38106850723726871</v>
      </c>
      <c r="K94" s="6">
        <v>0.30936773891690206</v>
      </c>
      <c r="U94" s="6">
        <v>0.82710067591475978</v>
      </c>
      <c r="V94" s="6">
        <v>0.94692856893074706</v>
      </c>
      <c r="W94" s="6"/>
      <c r="X94" s="6">
        <v>0.28781363850115271</v>
      </c>
      <c r="Y94" s="6">
        <v>0.32180330618689929</v>
      </c>
      <c r="Z94" s="6"/>
      <c r="AA94" s="6">
        <v>0.21752729632364343</v>
      </c>
      <c r="AB94" s="6">
        <v>0.21486885032975059</v>
      </c>
      <c r="AC94" s="6"/>
      <c r="AD94" s="6">
        <v>0.22795016829920095</v>
      </c>
      <c r="AE94" s="6">
        <v>0.22767382735821093</v>
      </c>
      <c r="AF94" s="6"/>
      <c r="AG94" s="6"/>
    </row>
    <row r="95" spans="1:33" x14ac:dyDescent="0.25">
      <c r="A95" s="6">
        <v>0.18951362539906538</v>
      </c>
      <c r="B95" s="6">
        <v>0.14896467332438829</v>
      </c>
      <c r="C95" s="6"/>
      <c r="D95" s="6">
        <v>0.14300801321189804</v>
      </c>
      <c r="E95" s="6">
        <v>0.12550703685318926</v>
      </c>
      <c r="F95" s="6"/>
      <c r="G95" s="6">
        <v>0.48290797178038647</v>
      </c>
      <c r="H95" s="6">
        <v>0.36660612155872652</v>
      </c>
      <c r="I95" s="6"/>
      <c r="J95" s="6">
        <v>0.3860409314123695</v>
      </c>
      <c r="K95" s="6">
        <v>0.31524021214860287</v>
      </c>
      <c r="U95" s="6">
        <v>0.82710067591475978</v>
      </c>
      <c r="V95" s="6">
        <v>0.94692856893074706</v>
      </c>
      <c r="W95" s="6"/>
      <c r="X95" s="6">
        <v>0.30411196552052294</v>
      </c>
      <c r="Y95" s="6">
        <v>0.33583292805833564</v>
      </c>
      <c r="Z95" s="6"/>
      <c r="AA95" s="6">
        <v>0.21752729632364343</v>
      </c>
      <c r="AB95" s="6">
        <v>0.21445767499425381</v>
      </c>
      <c r="AC95" s="6"/>
      <c r="AD95" s="6">
        <v>0.22705154739920411</v>
      </c>
      <c r="AE95" s="6">
        <v>0.2269556084790261</v>
      </c>
      <c r="AF95" s="6"/>
      <c r="AG95" s="6"/>
    </row>
    <row r="96" spans="1:33" x14ac:dyDescent="0.25">
      <c r="A96" s="6">
        <v>0.20071215780901014</v>
      </c>
      <c r="B96" s="6">
        <v>0.15675665455743165</v>
      </c>
      <c r="C96" s="6"/>
      <c r="D96" s="6">
        <v>0.14300801321189804</v>
      </c>
      <c r="E96" s="6">
        <v>0.12550703685318926</v>
      </c>
      <c r="F96" s="6"/>
      <c r="G96" s="6">
        <v>0.48290797178038647</v>
      </c>
      <c r="H96" s="6">
        <v>0.36660612155872652</v>
      </c>
      <c r="I96" s="6"/>
      <c r="J96" s="6">
        <v>0.40186228106041749</v>
      </c>
      <c r="K96" s="6">
        <v>0.32685828410303491</v>
      </c>
      <c r="U96" s="6">
        <v>0.82710067591475978</v>
      </c>
      <c r="V96" s="6">
        <v>0.94692856893074706</v>
      </c>
      <c r="W96" s="6"/>
      <c r="X96" s="6">
        <v>0.31596529426188319</v>
      </c>
      <c r="Y96" s="6">
        <v>0.35029825256897867</v>
      </c>
      <c r="Z96" s="6"/>
      <c r="AA96" s="6">
        <v>0.21752729632364343</v>
      </c>
      <c r="AB96" s="6">
        <v>0.21404650188118179</v>
      </c>
      <c r="AC96" s="6"/>
      <c r="AD96" s="6">
        <v>0.22795016829920095</v>
      </c>
      <c r="AE96" s="6">
        <v>0.22767382735821093</v>
      </c>
      <c r="AF96" s="6"/>
      <c r="AG96" s="6"/>
    </row>
    <row r="97" spans="1:33" x14ac:dyDescent="0.25">
      <c r="A97" s="6">
        <v>0.20071215780901014</v>
      </c>
      <c r="B97" s="6">
        <v>0.15675665455743165</v>
      </c>
      <c r="C97" s="6"/>
      <c r="D97" s="6">
        <v>0.14300801321189804</v>
      </c>
      <c r="E97" s="6">
        <v>0.12550703685318926</v>
      </c>
      <c r="F97" s="6"/>
      <c r="G97" s="6">
        <v>0.48290797178038647</v>
      </c>
      <c r="H97" s="6">
        <v>0.36660612155872652</v>
      </c>
      <c r="I97" s="6"/>
      <c r="J97" s="6">
        <v>0.41542343790160147</v>
      </c>
      <c r="K97" s="6">
        <v>0.33847302095385295</v>
      </c>
      <c r="U97" s="6">
        <v>0.82710067591475978</v>
      </c>
      <c r="V97" s="6">
        <v>0.94738981980404857</v>
      </c>
      <c r="W97" s="6"/>
      <c r="X97" s="6">
        <v>0.3337452873739235</v>
      </c>
      <c r="Y97" s="6">
        <v>0.37835925735291753</v>
      </c>
      <c r="Z97" s="6"/>
      <c r="AA97" s="6">
        <v>0.21752729632364343</v>
      </c>
      <c r="AB97" s="6">
        <v>0.21404650188118179</v>
      </c>
      <c r="AC97" s="6"/>
      <c r="AD97" s="6">
        <v>0.22735108769920306</v>
      </c>
      <c r="AE97" s="6">
        <v>0.227315221970392</v>
      </c>
      <c r="AF97" s="6"/>
      <c r="AG97" s="6"/>
    </row>
    <row r="98" spans="1:33" x14ac:dyDescent="0.25">
      <c r="A98" s="6">
        <v>0.21191069021895489</v>
      </c>
      <c r="B98" s="6">
        <v>0.1646190778753297</v>
      </c>
      <c r="C98" s="6"/>
      <c r="D98" s="6">
        <v>0.14356230783675034</v>
      </c>
      <c r="E98" s="6">
        <v>0.12550703685318926</v>
      </c>
      <c r="F98" s="6"/>
      <c r="G98" s="6">
        <v>0.48290797178038647</v>
      </c>
      <c r="H98" s="6">
        <v>0.36660612155872652</v>
      </c>
      <c r="I98" s="6"/>
      <c r="J98" s="6">
        <v>0.42175197776082057</v>
      </c>
      <c r="K98" s="6">
        <v>0.33847302095385295</v>
      </c>
      <c r="U98" s="6">
        <v>0.82710067591475978</v>
      </c>
      <c r="V98" s="6">
        <v>0.94786338919308133</v>
      </c>
      <c r="W98" s="6"/>
      <c r="X98" s="6">
        <v>0.34337611697627868</v>
      </c>
      <c r="Y98" s="6">
        <v>0.39370310590921226</v>
      </c>
      <c r="Z98" s="6"/>
      <c r="AA98" s="6">
        <v>0.21752729632364343</v>
      </c>
      <c r="AB98" s="6">
        <v>0.21404650188118179</v>
      </c>
      <c r="AC98" s="6"/>
      <c r="AD98" s="6">
        <v>0.22705154739920411</v>
      </c>
      <c r="AE98" s="6">
        <v>0.2269556084790261</v>
      </c>
      <c r="AF98" s="6"/>
      <c r="AG98" s="6"/>
    </row>
    <row r="99" spans="1:33" x14ac:dyDescent="0.25">
      <c r="A99" s="6">
        <v>0.21621781806893364</v>
      </c>
      <c r="B99" s="6">
        <v>0.1646190778753297</v>
      </c>
      <c r="C99" s="6"/>
      <c r="D99" s="6">
        <v>0.14300801321189804</v>
      </c>
      <c r="E99" s="6">
        <v>0.12550703685318926</v>
      </c>
      <c r="F99" s="6"/>
      <c r="G99" s="6">
        <v>0.48290797178038647</v>
      </c>
      <c r="H99" s="6">
        <v>0.36660612155872652</v>
      </c>
      <c r="I99" s="6"/>
      <c r="J99" s="6">
        <v>0.42491624769043013</v>
      </c>
      <c r="K99" s="6">
        <v>0.35008442924201538</v>
      </c>
      <c r="U99" s="6">
        <v>0.83858818530246482</v>
      </c>
      <c r="V99" s="6">
        <v>0.95394590038447624</v>
      </c>
      <c r="W99" s="6"/>
      <c r="X99" s="6">
        <v>0.35411819614813633</v>
      </c>
      <c r="Y99" s="6">
        <v>0.40773480015039276</v>
      </c>
      <c r="Z99" s="6"/>
      <c r="AA99" s="6">
        <v>0.21752729632364343</v>
      </c>
      <c r="AB99" s="6">
        <v>0.21404650188118179</v>
      </c>
      <c r="AC99" s="6"/>
      <c r="AD99" s="6">
        <v>0.22795016829920095</v>
      </c>
      <c r="AE99" s="6">
        <v>0.22803344279233106</v>
      </c>
      <c r="AF99" s="6"/>
      <c r="AG99" s="6"/>
    </row>
    <row r="100" spans="1:33" x14ac:dyDescent="0.25">
      <c r="A100" s="6">
        <v>0.21621781806893364</v>
      </c>
      <c r="B100" s="6">
        <v>0.1646190778753297</v>
      </c>
      <c r="C100" s="6"/>
      <c r="D100" s="6">
        <v>0.14189942396219341</v>
      </c>
      <c r="E100" s="6">
        <v>0.12550703685318926</v>
      </c>
      <c r="F100" s="6"/>
      <c r="G100" s="6">
        <v>0.48290797178038647</v>
      </c>
      <c r="H100" s="6">
        <v>0.36660612155872652</v>
      </c>
      <c r="I100" s="6"/>
      <c r="J100" s="6">
        <v>0.43757332740886845</v>
      </c>
      <c r="K100" s="6">
        <v>0.3616925154948647</v>
      </c>
      <c r="U100" s="6">
        <v>0.85007569469016986</v>
      </c>
      <c r="V100" s="6">
        <v>0.97031154863192615</v>
      </c>
      <c r="W100" s="6"/>
      <c r="X100" s="6">
        <v>0.36300819270415663</v>
      </c>
      <c r="Y100" s="6">
        <v>0.4182548497703239</v>
      </c>
      <c r="Z100" s="6"/>
      <c r="AA100" s="6">
        <v>0.2219666289016769</v>
      </c>
      <c r="AB100" s="6">
        <v>0.21938051593109642</v>
      </c>
      <c r="AC100" s="6"/>
      <c r="AD100" s="6">
        <v>0.22705154739920411</v>
      </c>
      <c r="AE100" s="6">
        <v>0.227315221970392</v>
      </c>
      <c r="AF100" s="6"/>
      <c r="AG100" s="6"/>
    </row>
    <row r="101" spans="1:33" x14ac:dyDescent="0.25">
      <c r="A101" s="6">
        <v>0.21621781806893364</v>
      </c>
      <c r="B101" s="6">
        <v>0.1646190778753297</v>
      </c>
      <c r="C101" s="6"/>
      <c r="D101" s="6">
        <v>0.14300801321189804</v>
      </c>
      <c r="E101" s="6">
        <v>0.12550703685318926</v>
      </c>
      <c r="F101" s="6"/>
      <c r="G101" s="6">
        <v>0.48290797178038647</v>
      </c>
      <c r="H101" s="6">
        <v>0.37267281313579054</v>
      </c>
      <c r="I101" s="6"/>
      <c r="J101" s="6">
        <v>0.44887429144318841</v>
      </c>
      <c r="K101" s="6">
        <v>0.37329728622618719</v>
      </c>
      <c r="U101" s="6">
        <v>0.86156320407787479</v>
      </c>
      <c r="V101" s="6">
        <v>0.97964733809498084</v>
      </c>
      <c r="W101" s="6"/>
      <c r="X101" s="6">
        <v>0.36337860922732407</v>
      </c>
      <c r="Y101" s="6">
        <v>0.4204458721194026</v>
      </c>
      <c r="Z101" s="6"/>
      <c r="AA101" s="6">
        <v>0.22418629519069366</v>
      </c>
      <c r="AB101" s="6">
        <v>0.22020289993962205</v>
      </c>
      <c r="AC101" s="6"/>
      <c r="AD101" s="6">
        <v>0.22675200709920521</v>
      </c>
      <c r="AE101" s="6">
        <v>0.227315221970392</v>
      </c>
      <c r="AF101" s="6"/>
      <c r="AG101" s="6"/>
    </row>
    <row r="102" spans="1:33" x14ac:dyDescent="0.25">
      <c r="A102" s="6">
        <v>0.2153563924989379</v>
      </c>
      <c r="B102" s="6">
        <v>0.1646190778753297</v>
      </c>
      <c r="C102" s="6"/>
      <c r="D102" s="6">
        <v>0.14245371858704572</v>
      </c>
      <c r="E102" s="6">
        <v>0.12550703685318926</v>
      </c>
      <c r="F102" s="6"/>
      <c r="G102" s="6">
        <v>0.48290797178038647</v>
      </c>
      <c r="H102" s="6">
        <v>0.36660612155872652</v>
      </c>
      <c r="I102" s="6"/>
      <c r="J102" s="6">
        <v>0.4466140986363244</v>
      </c>
      <c r="K102" s="6">
        <v>0.37329728622618719</v>
      </c>
      <c r="U102" s="6">
        <v>0.86730695877172748</v>
      </c>
      <c r="V102" s="6">
        <v>0.9964741820938926</v>
      </c>
      <c r="W102" s="6"/>
      <c r="X102" s="6">
        <v>0.36745319098216667</v>
      </c>
      <c r="Y102" s="6">
        <v>0.42702333303873707</v>
      </c>
      <c r="Z102" s="6"/>
      <c r="AA102" s="6">
        <v>0.22418629519069366</v>
      </c>
      <c r="AB102" s="6">
        <v>0.22061409527775683</v>
      </c>
      <c r="AC102" s="6"/>
      <c r="AD102" s="6">
        <v>0.22495476529921146</v>
      </c>
      <c r="AE102" s="6">
        <v>0.22623738960798914</v>
      </c>
      <c r="AF102" s="6"/>
      <c r="AG102" s="6"/>
    </row>
    <row r="103" spans="1:33" x14ac:dyDescent="0.25">
      <c r="A103" s="6">
        <v>0.21449496692894215</v>
      </c>
      <c r="B103" s="6">
        <v>0.1646190778753297</v>
      </c>
      <c r="C103" s="6"/>
      <c r="D103" s="6">
        <v>0.14245371858704572</v>
      </c>
      <c r="E103" s="6">
        <v>0.11875832260373047</v>
      </c>
      <c r="F103" s="6"/>
      <c r="G103" s="6">
        <v>0.48290797178038647</v>
      </c>
      <c r="H103" s="6">
        <v>0.36534425026012646</v>
      </c>
      <c r="I103" s="6"/>
      <c r="J103" s="6">
        <v>0.45294263849554367</v>
      </c>
      <c r="K103" s="6">
        <v>0.37329728622618719</v>
      </c>
      <c r="U103" s="6">
        <v>0.87305071346557983</v>
      </c>
      <c r="V103" s="6">
        <v>1.0030179637161833</v>
      </c>
      <c r="W103" s="6"/>
      <c r="X103" s="6">
        <v>0.37004610664433912</v>
      </c>
      <c r="Y103" s="6">
        <v>0.4327217166909178</v>
      </c>
      <c r="Z103" s="6"/>
      <c r="AA103" s="6">
        <v>0.2219666289016769</v>
      </c>
      <c r="AB103" s="6">
        <v>0.21938279784901185</v>
      </c>
      <c r="AC103" s="6"/>
      <c r="AD103" s="6">
        <v>0.22495476529921146</v>
      </c>
      <c r="AE103" s="6">
        <v>0.22587878035097333</v>
      </c>
      <c r="AF103" s="6"/>
      <c r="AG103" s="6"/>
    </row>
    <row r="104" spans="1:33" x14ac:dyDescent="0.25">
      <c r="A104" s="6">
        <v>0.21449496692894215</v>
      </c>
      <c r="B104" s="6">
        <v>0.1646190778753297</v>
      </c>
      <c r="C104" s="6"/>
      <c r="D104" s="6">
        <v>0.14189942396219341</v>
      </c>
      <c r="E104" s="6">
        <v>0.12550703685318926</v>
      </c>
      <c r="F104" s="6"/>
      <c r="G104" s="6">
        <v>0.48290797178038647</v>
      </c>
      <c r="H104" s="6">
        <v>0.36534425026012646</v>
      </c>
      <c r="I104" s="6"/>
      <c r="J104" s="6">
        <v>0.45249059993417079</v>
      </c>
      <c r="K104" s="6">
        <v>0.37329728622618719</v>
      </c>
      <c r="U104" s="6">
        <v>0.87305071346557983</v>
      </c>
      <c r="V104" s="6">
        <v>1.0062835372596151</v>
      </c>
      <c r="W104" s="6"/>
      <c r="X104" s="6">
        <v>0.36930527359800419</v>
      </c>
      <c r="Y104" s="6">
        <v>0.4327217166909178</v>
      </c>
      <c r="Z104" s="6"/>
      <c r="AA104" s="6">
        <v>0.22418629519069366</v>
      </c>
      <c r="AB104" s="6">
        <v>0.21979170682407448</v>
      </c>
      <c r="AC104" s="6"/>
      <c r="AD104" s="6">
        <v>0.22495476529921146</v>
      </c>
      <c r="AE104" s="6">
        <v>0.22659700115661657</v>
      </c>
      <c r="AF104" s="6"/>
      <c r="AG104" s="6"/>
    </row>
    <row r="105" spans="1:33" x14ac:dyDescent="0.25">
      <c r="A105" s="6">
        <v>0.21449496692894215</v>
      </c>
      <c r="B105" s="6">
        <v>0.1646190778753297</v>
      </c>
      <c r="C105" s="6"/>
      <c r="D105" s="6">
        <v>0.14189942396219341</v>
      </c>
      <c r="E105" s="6">
        <v>0.12550703685318926</v>
      </c>
      <c r="F105" s="6"/>
      <c r="G105" s="6">
        <v>0.48290797178038647</v>
      </c>
      <c r="H105" s="6">
        <v>0.36534425026012646</v>
      </c>
      <c r="I105" s="6"/>
      <c r="J105" s="6">
        <v>0.47057214238908279</v>
      </c>
      <c r="K105" s="6">
        <v>0.39649690711185809</v>
      </c>
      <c r="U105" s="6">
        <v>0.87879446815943241</v>
      </c>
      <c r="V105" s="6">
        <v>1.0133137357679336</v>
      </c>
      <c r="W105" s="6"/>
      <c r="X105" s="6">
        <v>0.36856444055166915</v>
      </c>
      <c r="Y105" s="6">
        <v>0.43359856286793774</v>
      </c>
      <c r="Z105" s="6"/>
      <c r="AA105" s="6">
        <v>0.22862562776872719</v>
      </c>
      <c r="AB105" s="6">
        <v>0.2264100166355098</v>
      </c>
      <c r="AC105" s="6"/>
      <c r="AD105" s="6">
        <v>0.22495476529921146</v>
      </c>
      <c r="AE105" s="6">
        <v>0.22587878035097333</v>
      </c>
      <c r="AF105" s="6"/>
      <c r="AG105" s="6"/>
    </row>
    <row r="106" spans="1:33" x14ac:dyDescent="0.25">
      <c r="A106" s="6">
        <v>0.21449496692894215</v>
      </c>
      <c r="B106" s="6">
        <v>0.1646190778753297</v>
      </c>
      <c r="C106" s="6"/>
      <c r="D106" s="6">
        <v>0.14189942396219341</v>
      </c>
      <c r="E106" s="6">
        <v>0.11875832260373047</v>
      </c>
      <c r="F106" s="6"/>
      <c r="G106" s="6">
        <v>0.48290797178038647</v>
      </c>
      <c r="H106" s="6">
        <v>0.36534425026012646</v>
      </c>
      <c r="I106" s="6"/>
      <c r="J106" s="6">
        <v>0.48322922210752106</v>
      </c>
      <c r="K106" s="6">
        <v>0.40809177022639342</v>
      </c>
      <c r="U106" s="6">
        <v>0.88453822285328487</v>
      </c>
      <c r="V106" s="6">
        <v>1.0198575659073577</v>
      </c>
      <c r="W106" s="6"/>
      <c r="X106" s="6">
        <v>0.3681940240285016</v>
      </c>
      <c r="Y106" s="6">
        <v>0.43359856286793774</v>
      </c>
      <c r="Z106" s="6"/>
      <c r="AA106" s="6">
        <v>0.22862562776872719</v>
      </c>
      <c r="AB106" s="6">
        <v>0.22476959711306307</v>
      </c>
      <c r="AC106" s="6"/>
      <c r="AD106" s="6">
        <v>0.22435568469921355</v>
      </c>
      <c r="AE106" s="6">
        <v>0.22587878035097333</v>
      </c>
      <c r="AF106" s="6"/>
      <c r="AG106" s="6"/>
    </row>
    <row r="107" spans="1:33" x14ac:dyDescent="0.25">
      <c r="A107" s="6">
        <v>0.21449496692894215</v>
      </c>
      <c r="B107" s="6">
        <v>0.1646190778753297</v>
      </c>
      <c r="C107" s="6"/>
      <c r="D107" s="6">
        <v>0.14189942396219341</v>
      </c>
      <c r="E107" s="6">
        <v>0.11875832260373047</v>
      </c>
      <c r="F107" s="6"/>
      <c r="G107" s="6">
        <v>0.48290797178038647</v>
      </c>
      <c r="H107" s="6">
        <v>0.36534425026012646</v>
      </c>
      <c r="I107" s="6"/>
      <c r="J107" s="6">
        <v>0.49633834038733232</v>
      </c>
      <c r="K107" s="6">
        <v>0.4196833437398641</v>
      </c>
      <c r="U107" s="6">
        <v>0.88453822285328487</v>
      </c>
      <c r="V107" s="6">
        <v>1.0235968996926017</v>
      </c>
      <c r="W107" s="6"/>
      <c r="X107" s="6">
        <v>0.3678236075053341</v>
      </c>
      <c r="Y107" s="6">
        <v>0.43359856286793774</v>
      </c>
      <c r="Z107" s="6"/>
      <c r="AA107" s="6">
        <v>0.23306496034676077</v>
      </c>
      <c r="AB107" s="6">
        <v>0.23092234297348257</v>
      </c>
      <c r="AC107" s="6"/>
      <c r="AD107" s="6">
        <v>0.22435568469921355</v>
      </c>
      <c r="AE107" s="6">
        <v>0.22587878035097333</v>
      </c>
      <c r="AF107" s="6"/>
      <c r="AG107" s="6"/>
    </row>
    <row r="108" spans="1:33" x14ac:dyDescent="0.25">
      <c r="A108" s="6">
        <v>0.21363354135894641</v>
      </c>
      <c r="B108" s="6">
        <v>0.1646190778753297</v>
      </c>
      <c r="C108" s="6"/>
      <c r="D108" s="6">
        <v>0.14245371858704572</v>
      </c>
      <c r="E108" s="6">
        <v>0.11875832260373047</v>
      </c>
      <c r="F108" s="6"/>
      <c r="G108" s="6">
        <v>0.48290797178038647</v>
      </c>
      <c r="H108" s="6">
        <v>0.36534425026012646</v>
      </c>
      <c r="I108" s="6"/>
      <c r="J108" s="6">
        <v>0.50854338154439782</v>
      </c>
      <c r="K108" s="6">
        <v>0.43127163409893249</v>
      </c>
      <c r="U108" s="6">
        <v>0.88453822285328487</v>
      </c>
      <c r="V108" s="6">
        <v>1.0263886535848445</v>
      </c>
      <c r="W108" s="6"/>
      <c r="X108" s="6">
        <v>0.36745319098216667</v>
      </c>
      <c r="Y108" s="6">
        <v>0.43359856286793774</v>
      </c>
      <c r="Z108" s="6"/>
      <c r="AA108" s="6">
        <v>0.23528462663577754</v>
      </c>
      <c r="AB108" s="6">
        <v>0.23215148555777007</v>
      </c>
      <c r="AC108" s="6"/>
      <c r="AD108" s="6">
        <v>0.23424051459917891</v>
      </c>
      <c r="AE108" s="6">
        <v>0.23413884258511039</v>
      </c>
      <c r="AF108" s="6"/>
      <c r="AG108" s="6"/>
    </row>
    <row r="109" spans="1:33" x14ac:dyDescent="0.25">
      <c r="A109" s="6">
        <v>0.21363354135894641</v>
      </c>
      <c r="B109" s="6">
        <v>0.1646190778753297</v>
      </c>
      <c r="C109" s="6"/>
      <c r="D109" s="6">
        <v>0.14189942396219341</v>
      </c>
      <c r="E109" s="6">
        <v>0.12550703685318926</v>
      </c>
      <c r="F109" s="6"/>
      <c r="G109" s="6">
        <v>0.48290797178038647</v>
      </c>
      <c r="H109" s="6">
        <v>0.36534425026012646</v>
      </c>
      <c r="I109" s="6"/>
      <c r="J109" s="6">
        <v>0.52481676975381852</v>
      </c>
      <c r="K109" s="6">
        <v>0.4428566477369893</v>
      </c>
      <c r="U109" s="6">
        <v>0.88453822285328487</v>
      </c>
      <c r="V109" s="6">
        <v>1.0301279699691692</v>
      </c>
      <c r="W109" s="6"/>
      <c r="X109" s="6">
        <v>0.36708277445899912</v>
      </c>
      <c r="Y109" s="6">
        <v>0.43359856286793774</v>
      </c>
      <c r="Z109" s="6"/>
      <c r="AA109" s="6">
        <v>0.24194362550282783</v>
      </c>
      <c r="AB109" s="6">
        <v>0.23953337554461857</v>
      </c>
      <c r="AC109" s="6"/>
      <c r="AD109" s="6">
        <v>0.233641433999181</v>
      </c>
      <c r="AE109" s="6">
        <v>0.23413884258511039</v>
      </c>
      <c r="AF109" s="6"/>
      <c r="AG109" s="6"/>
    </row>
    <row r="110" spans="1:33" x14ac:dyDescent="0.25">
      <c r="A110" s="6">
        <v>0.21363354135894641</v>
      </c>
      <c r="B110" s="6">
        <v>0.1646190778753297</v>
      </c>
      <c r="C110" s="6"/>
      <c r="D110" s="6">
        <v>0.14079083471248877</v>
      </c>
      <c r="E110" s="6">
        <v>0.11875832260373047</v>
      </c>
      <c r="F110" s="6"/>
      <c r="G110" s="6">
        <v>0.48290797178038647</v>
      </c>
      <c r="H110" s="6">
        <v>0.36534425026012646</v>
      </c>
      <c r="I110" s="6"/>
      <c r="J110" s="6">
        <v>0.53430957954264724</v>
      </c>
      <c r="K110" s="6">
        <v>0.45443839107417255</v>
      </c>
      <c r="U110" s="6">
        <v>0.88453822285328487</v>
      </c>
      <c r="V110" s="6">
        <v>1.031997628785136</v>
      </c>
      <c r="W110" s="6"/>
      <c r="X110" s="6">
        <v>0.36708277445899912</v>
      </c>
      <c r="Y110" s="6">
        <v>0.43403585097811137</v>
      </c>
      <c r="Z110" s="6"/>
      <c r="AA110" s="6">
        <v>0.24194362550282783</v>
      </c>
      <c r="AB110" s="6">
        <v>0.23871077889328321</v>
      </c>
      <c r="AC110" s="6"/>
      <c r="AD110" s="6">
        <v>0.23813453849916527</v>
      </c>
      <c r="AE110" s="6">
        <v>0.23844817975154337</v>
      </c>
      <c r="AF110" s="6"/>
      <c r="AG110" s="6"/>
    </row>
    <row r="111" spans="1:33" x14ac:dyDescent="0.25">
      <c r="A111" s="6">
        <v>0.21363354135894641</v>
      </c>
      <c r="B111" s="6">
        <v>0.1646190778753297</v>
      </c>
      <c r="C111" s="6"/>
      <c r="D111" s="6">
        <v>0.14134512933734106</v>
      </c>
      <c r="E111" s="6">
        <v>0.12550703685318926</v>
      </c>
      <c r="F111" s="6"/>
      <c r="G111" s="6">
        <v>0.48290797178038647</v>
      </c>
      <c r="H111" s="6">
        <v>0.36534425026012646</v>
      </c>
      <c r="I111" s="6"/>
      <c r="J111" s="6">
        <v>0.5478707363838311</v>
      </c>
      <c r="K111" s="6">
        <v>0.46601687051743002</v>
      </c>
      <c r="U111" s="6">
        <v>0.87879446815943241</v>
      </c>
      <c r="V111" s="6">
        <v>1.0287065859845796</v>
      </c>
      <c r="W111" s="6"/>
      <c r="X111" s="6">
        <v>0.36671235793583168</v>
      </c>
      <c r="Y111" s="6">
        <v>0.43491269481565775</v>
      </c>
      <c r="Z111" s="6"/>
      <c r="AA111" s="6">
        <v>0.24416329179184459</v>
      </c>
      <c r="AB111" s="6">
        <v>0.23953098454096741</v>
      </c>
      <c r="AC111" s="6"/>
      <c r="AD111" s="6">
        <v>0.24262764299914955</v>
      </c>
      <c r="AE111" s="6">
        <v>0.24275751722938207</v>
      </c>
      <c r="AF111" s="6"/>
      <c r="AG111" s="6"/>
    </row>
    <row r="112" spans="1:33" x14ac:dyDescent="0.25">
      <c r="A112" s="6">
        <v>0.21363354135894641</v>
      </c>
      <c r="B112" s="6">
        <v>0.1646190778753297</v>
      </c>
      <c r="C112" s="6"/>
      <c r="D112" s="6">
        <v>0.14134512933734106</v>
      </c>
      <c r="E112" s="6">
        <v>0.11875832260373047</v>
      </c>
      <c r="F112" s="6"/>
      <c r="G112" s="6">
        <v>0.48290797178038647</v>
      </c>
      <c r="H112" s="6">
        <v>0.36534425026012646</v>
      </c>
      <c r="I112" s="6"/>
      <c r="J112" s="6">
        <v>0.56007577754089677</v>
      </c>
      <c r="K112" s="6">
        <v>0.47759209246054385</v>
      </c>
      <c r="U112" s="6">
        <v>0.87879446815943241</v>
      </c>
      <c r="V112" s="6">
        <v>1.0271526955813239</v>
      </c>
      <c r="W112" s="6"/>
      <c r="X112" s="6">
        <v>0.36597152488949658</v>
      </c>
      <c r="Y112" s="6">
        <v>0.43447540906332144</v>
      </c>
      <c r="Z112" s="6"/>
      <c r="AA112" s="6">
        <v>0.24860262436987818</v>
      </c>
      <c r="AB112" s="6">
        <v>0.24568373962192563</v>
      </c>
      <c r="AC112" s="6"/>
      <c r="AD112" s="6">
        <v>0.24412534449914425</v>
      </c>
      <c r="AE112" s="6">
        <v>0.24563040905762745</v>
      </c>
      <c r="AF112" s="6"/>
      <c r="AG112" s="6"/>
    </row>
    <row r="113" spans="1:33" x14ac:dyDescent="0.25">
      <c r="A113" s="6">
        <v>0.21277211578895064</v>
      </c>
      <c r="B113" s="6">
        <v>0.1646190778753297</v>
      </c>
      <c r="C113" s="6"/>
      <c r="D113" s="6">
        <v>0.144670897086455</v>
      </c>
      <c r="E113" s="6">
        <v>0.12550703685318926</v>
      </c>
      <c r="F113" s="6"/>
      <c r="G113" s="6">
        <v>0.48290797178038647</v>
      </c>
      <c r="H113" s="6">
        <v>0.36534425026012646</v>
      </c>
      <c r="I113" s="6"/>
      <c r="J113" s="6">
        <v>0.56233597034776073</v>
      </c>
      <c r="K113" s="6">
        <v>0.4834380553273625</v>
      </c>
      <c r="U113" s="6">
        <v>0.87879446815943241</v>
      </c>
      <c r="V113" s="6">
        <v>1.0268369431260418</v>
      </c>
      <c r="W113" s="6"/>
      <c r="X113" s="6">
        <v>0.36634194141266413</v>
      </c>
      <c r="Y113" s="6">
        <v>0.43491269481565775</v>
      </c>
      <c r="Z113" s="6"/>
      <c r="AA113" s="6">
        <v>0.24638295808086136</v>
      </c>
      <c r="AB113" s="6">
        <v>0.24609505684869587</v>
      </c>
      <c r="AC113" s="6"/>
      <c r="AD113" s="6">
        <v>0.24502396539914112</v>
      </c>
      <c r="AE113" s="6">
        <v>0.24563040905762745</v>
      </c>
      <c r="AF113" s="6"/>
      <c r="AG113" s="6"/>
    </row>
    <row r="114" spans="1:33" x14ac:dyDescent="0.25">
      <c r="A114" s="6">
        <v>0.21277211578895064</v>
      </c>
      <c r="B114" s="6">
        <v>0.1646190778753297</v>
      </c>
      <c r="C114" s="6"/>
      <c r="D114" s="6">
        <v>0.15520249495864905</v>
      </c>
      <c r="E114" s="6">
        <v>0.13943402998052398</v>
      </c>
      <c r="F114" s="6"/>
      <c r="G114" s="6">
        <v>0.48290797178038647</v>
      </c>
      <c r="H114" s="6">
        <v>0.36534425026012646</v>
      </c>
      <c r="I114" s="6"/>
      <c r="J114" s="6">
        <v>0.57182878013658955</v>
      </c>
      <c r="K114" s="6">
        <v>0.48916406328419804</v>
      </c>
      <c r="U114" s="6">
        <v>0.87305071346557983</v>
      </c>
      <c r="V114" s="6">
        <v>1.0257439022761139</v>
      </c>
      <c r="W114" s="6"/>
      <c r="X114" s="6">
        <v>0.3678236075053341</v>
      </c>
      <c r="Y114" s="6">
        <v>0.43666638254605333</v>
      </c>
      <c r="Z114" s="6"/>
      <c r="AA114" s="6">
        <v>0.24638295808086136</v>
      </c>
      <c r="AB114" s="6">
        <v>0.24486353161425051</v>
      </c>
      <c r="AC114" s="6"/>
      <c r="AD114" s="6">
        <v>0.24502396539914112</v>
      </c>
      <c r="AE114" s="6">
        <v>0.24634863203702051</v>
      </c>
      <c r="AF114" s="6"/>
      <c r="AG114" s="6"/>
    </row>
    <row r="115" spans="1:33" x14ac:dyDescent="0.25">
      <c r="A115" s="6">
        <v>0.21191069021895489</v>
      </c>
      <c r="B115" s="6">
        <v>0.1646190778753297</v>
      </c>
      <c r="C115" s="6"/>
      <c r="D115" s="6">
        <v>0.15520249495864905</v>
      </c>
      <c r="E115" s="6">
        <v>0.13268670369865532</v>
      </c>
      <c r="F115" s="6"/>
      <c r="G115" s="6">
        <v>0.48290797178038647</v>
      </c>
      <c r="H115" s="6">
        <v>0.37141018199609377</v>
      </c>
      <c r="I115" s="6"/>
      <c r="J115" s="6">
        <v>0.57815731999580866</v>
      </c>
      <c r="K115" s="6">
        <v>0.50657527625625176</v>
      </c>
      <c r="U115" s="6">
        <v>0.88453822285328487</v>
      </c>
      <c r="V115" s="6">
        <v>1.0315238263527298</v>
      </c>
      <c r="W115" s="6"/>
      <c r="X115" s="6">
        <v>0.38152901886253193</v>
      </c>
      <c r="Y115" s="6">
        <v>0.45157273127283182</v>
      </c>
      <c r="Z115" s="6"/>
      <c r="AA115" s="6">
        <v>0.24860262436987818</v>
      </c>
      <c r="AB115" s="6">
        <v>0.24568373962192563</v>
      </c>
      <c r="AC115" s="6"/>
      <c r="AD115" s="6">
        <v>0.25071523109912114</v>
      </c>
      <c r="AE115" s="6">
        <v>0.2517358746435337</v>
      </c>
      <c r="AF115" s="6"/>
      <c r="AG115" s="6"/>
    </row>
    <row r="116" spans="1:33" x14ac:dyDescent="0.25">
      <c r="A116" s="6">
        <v>0.21277211578895064</v>
      </c>
      <c r="B116" s="6">
        <v>0.1646190778753297</v>
      </c>
      <c r="C116" s="6"/>
      <c r="D116" s="6">
        <v>0.15243102183438745</v>
      </c>
      <c r="E116" s="6">
        <v>0.12550703685318926</v>
      </c>
      <c r="F116" s="6"/>
      <c r="G116" s="6">
        <v>0.48290797178038647</v>
      </c>
      <c r="H116" s="6">
        <v>0.37141018199609377</v>
      </c>
      <c r="I116" s="6"/>
      <c r="J116" s="6">
        <v>0.58538993697777353</v>
      </c>
      <c r="K116" s="6">
        <v>0.51229827703055808</v>
      </c>
      <c r="U116" s="6">
        <v>0.89028197754713734</v>
      </c>
      <c r="V116" s="6">
        <v>1.0417940976531996</v>
      </c>
      <c r="W116" s="6"/>
      <c r="X116" s="6">
        <v>0.38671485018687707</v>
      </c>
      <c r="Y116" s="6">
        <v>0.45683379684098929</v>
      </c>
      <c r="Z116" s="6"/>
      <c r="AA116" s="6">
        <v>0.25304195694791171</v>
      </c>
      <c r="AB116" s="6">
        <v>0.25101631865097956</v>
      </c>
      <c r="AC116" s="6"/>
      <c r="AD116" s="6">
        <v>0.25251247289911483</v>
      </c>
      <c r="AE116" s="6">
        <v>0.25353201197096986</v>
      </c>
      <c r="AF116" s="6"/>
      <c r="AG116" s="6"/>
    </row>
    <row r="117" spans="1:33" x14ac:dyDescent="0.25">
      <c r="A117" s="6">
        <v>0.21277211578895064</v>
      </c>
      <c r="B117" s="6">
        <v>0.1646190778753297</v>
      </c>
      <c r="C117" s="6"/>
      <c r="D117" s="6">
        <v>0.1640712089562861</v>
      </c>
      <c r="E117" s="6">
        <v>0.13943402998052398</v>
      </c>
      <c r="F117" s="6"/>
      <c r="G117" s="6">
        <v>0.48290797178038647</v>
      </c>
      <c r="H117" s="6">
        <v>0.37141018199609377</v>
      </c>
      <c r="I117" s="6"/>
      <c r="J117" s="6">
        <v>0.59578682388934778</v>
      </c>
      <c r="K117" s="6">
        <v>0.51813903106473691</v>
      </c>
      <c r="U117" s="6">
        <v>0.90176948693484238</v>
      </c>
      <c r="V117" s="6">
        <v>1.0497465340009187</v>
      </c>
      <c r="W117" s="6"/>
      <c r="X117" s="6">
        <v>0.39708651283556717</v>
      </c>
      <c r="Y117" s="6">
        <v>0.46867242541599574</v>
      </c>
      <c r="Z117" s="6"/>
      <c r="AA117" s="6">
        <v>0.25526162323692841</v>
      </c>
      <c r="AB117" s="6">
        <v>0.25306807665139064</v>
      </c>
      <c r="AC117" s="6"/>
      <c r="AD117" s="6">
        <v>0.25071523109912114</v>
      </c>
      <c r="AE117" s="6">
        <v>0.25317347234991811</v>
      </c>
      <c r="AF117" s="6"/>
      <c r="AG117" s="6"/>
    </row>
    <row r="118" spans="1:33" x14ac:dyDescent="0.25">
      <c r="A118" s="6">
        <v>0.21018783907896338</v>
      </c>
      <c r="B118" s="6">
        <v>0.1646190778753297</v>
      </c>
      <c r="C118" s="6"/>
      <c r="D118" s="6">
        <v>0.16351691433143378</v>
      </c>
      <c r="E118" s="6">
        <v>0.13943402998052398</v>
      </c>
      <c r="F118" s="6"/>
      <c r="G118" s="6">
        <v>0.48290797178038647</v>
      </c>
      <c r="H118" s="6">
        <v>0.37141018199609377</v>
      </c>
      <c r="I118" s="6"/>
      <c r="J118" s="6">
        <v>0.60256740230993977</v>
      </c>
      <c r="K118" s="6">
        <v>0.52386053264946331</v>
      </c>
      <c r="U118" s="6">
        <v>0.90176948693484238</v>
      </c>
      <c r="V118" s="6">
        <v>1.0539468053989396</v>
      </c>
      <c r="W118" s="6"/>
      <c r="X118" s="6">
        <v>0.40375401025258228</v>
      </c>
      <c r="Y118" s="6">
        <v>0.47875491097881484</v>
      </c>
      <c r="Z118" s="6"/>
      <c r="AA118" s="6">
        <v>0.25970095581496194</v>
      </c>
      <c r="AB118" s="6">
        <v>0.25716914001881658</v>
      </c>
      <c r="AC118" s="6"/>
      <c r="AD118" s="6">
        <v>0.25071523109912114</v>
      </c>
      <c r="AE118" s="6">
        <v>0.25281378502282875</v>
      </c>
      <c r="AF118" s="6"/>
      <c r="AG118" s="6"/>
    </row>
    <row r="119" spans="1:33" x14ac:dyDescent="0.25">
      <c r="A119" s="6">
        <v>0.21191069021895489</v>
      </c>
      <c r="B119" s="6">
        <v>0.1646190778753297</v>
      </c>
      <c r="C119" s="6"/>
      <c r="D119" s="6">
        <v>0.1640712089562861</v>
      </c>
      <c r="E119" s="6">
        <v>0.13943402998052398</v>
      </c>
      <c r="F119" s="6"/>
      <c r="G119" s="6">
        <v>0.48290797178038647</v>
      </c>
      <c r="H119" s="6">
        <v>0.37141018199609377</v>
      </c>
      <c r="I119" s="6"/>
      <c r="J119" s="6">
        <v>0.61251225066014137</v>
      </c>
      <c r="K119" s="6">
        <v>0.53541956254140222</v>
      </c>
      <c r="U119" s="6">
        <v>0.91325699632254742</v>
      </c>
      <c r="V119" s="6">
        <v>1.0679821558432914</v>
      </c>
      <c r="W119" s="6"/>
      <c r="X119" s="6">
        <v>0.4063469259147548</v>
      </c>
      <c r="Y119" s="6">
        <v>0.47831523405799037</v>
      </c>
      <c r="Z119" s="6"/>
      <c r="AA119" s="6">
        <v>0.25748128952594518</v>
      </c>
      <c r="AB119" s="6">
        <v>0.25675779165797463</v>
      </c>
      <c r="AC119" s="6"/>
      <c r="AD119" s="6">
        <v>0.25101477139912004</v>
      </c>
      <c r="AE119" s="6">
        <v>0.25317347234991811</v>
      </c>
      <c r="AF119" s="6"/>
      <c r="AG119" s="6"/>
    </row>
    <row r="120" spans="1:33" x14ac:dyDescent="0.25">
      <c r="A120" s="6">
        <v>0.22138637148890819</v>
      </c>
      <c r="B120" s="6">
        <v>0.18026785131498724</v>
      </c>
      <c r="C120" s="6"/>
      <c r="D120" s="6">
        <v>0.16240832508172914</v>
      </c>
      <c r="E120" s="6">
        <v>0.13943402998052398</v>
      </c>
      <c r="F120" s="6"/>
      <c r="G120" s="6">
        <v>0.48290797178038647</v>
      </c>
      <c r="H120" s="6">
        <v>0.37141018199609377</v>
      </c>
      <c r="I120" s="6"/>
      <c r="J120" s="6">
        <v>0.61884079051936047</v>
      </c>
      <c r="K120" s="6">
        <v>0.54125686104158122</v>
      </c>
      <c r="U120" s="6">
        <v>0.91900075101639989</v>
      </c>
      <c r="V120" s="6">
        <v>1.0759086986436799</v>
      </c>
      <c r="W120" s="6"/>
      <c r="X120" s="6">
        <v>0.41820025465611499</v>
      </c>
      <c r="Y120" s="6">
        <v>0.49936208117737302</v>
      </c>
      <c r="Z120" s="6"/>
      <c r="AA120" s="6">
        <v>0.26857962097102905</v>
      </c>
      <c r="AB120" s="6">
        <v>0.26537126826808555</v>
      </c>
      <c r="AC120" s="6"/>
      <c r="AD120" s="6">
        <v>0.25221293259911592</v>
      </c>
      <c r="AE120" s="6">
        <v>0.25460993014223066</v>
      </c>
      <c r="AF120" s="6"/>
      <c r="AG120" s="6"/>
    </row>
    <row r="121" spans="1:33" x14ac:dyDescent="0.25">
      <c r="A121" s="6">
        <v>0.22224779705890393</v>
      </c>
      <c r="B121" s="6">
        <v>0.18026785131498724</v>
      </c>
      <c r="C121" s="6"/>
      <c r="D121" s="6">
        <v>0.16185403045687682</v>
      </c>
      <c r="E121" s="6">
        <v>0.13943402998052398</v>
      </c>
      <c r="F121" s="6"/>
      <c r="G121" s="6">
        <v>0.48290797178038647</v>
      </c>
      <c r="H121" s="6">
        <v>0.37141018199609377</v>
      </c>
      <c r="I121" s="6"/>
      <c r="J121" s="6">
        <v>0.62471729181720681</v>
      </c>
      <c r="K121" s="6">
        <v>0.54697537302216026</v>
      </c>
      <c r="U121" s="6">
        <v>0.93048826040410482</v>
      </c>
      <c r="V121" s="6">
        <v>1.0922746926971203</v>
      </c>
      <c r="W121" s="6"/>
      <c r="X121" s="6">
        <v>0.42746066773530272</v>
      </c>
      <c r="Y121" s="6">
        <v>0.51382872028853621</v>
      </c>
      <c r="Z121" s="6"/>
      <c r="AA121" s="6">
        <v>0.26635995468201235</v>
      </c>
      <c r="AB121" s="6">
        <v>0.26537126826808555</v>
      </c>
      <c r="AC121" s="6"/>
      <c r="AD121" s="6">
        <v>0.25221293259911592</v>
      </c>
      <c r="AE121" s="6">
        <v>0.25460993014223066</v>
      </c>
      <c r="AF121" s="6"/>
      <c r="AG121" s="6"/>
    </row>
    <row r="122" spans="1:33" x14ac:dyDescent="0.25">
      <c r="A122" s="6">
        <v>0.22310922262889968</v>
      </c>
      <c r="B122" s="6">
        <v>0.18026785131498724</v>
      </c>
      <c r="C122" s="6"/>
      <c r="D122" s="6">
        <v>0.16185403045687682</v>
      </c>
      <c r="E122" s="6">
        <v>0.13943402998052398</v>
      </c>
      <c r="F122" s="6"/>
      <c r="G122" s="6">
        <v>0.48290797178038647</v>
      </c>
      <c r="H122" s="6">
        <v>0.37141018199609377</v>
      </c>
      <c r="I122" s="6"/>
      <c r="J122" s="6">
        <v>0.63737437153564525</v>
      </c>
      <c r="K122" s="6">
        <v>0.55852797039467972</v>
      </c>
      <c r="U122" s="6">
        <v>0.93048826040410482</v>
      </c>
      <c r="V122" s="6">
        <v>1.1020706622238348</v>
      </c>
      <c r="W122" s="6"/>
      <c r="X122" s="6">
        <v>0.43635066429132285</v>
      </c>
      <c r="Y122" s="6">
        <v>0.52741844359974621</v>
      </c>
      <c r="Z122" s="6"/>
      <c r="AA122" s="6">
        <v>0.27079928726004576</v>
      </c>
      <c r="AB122" s="6">
        <v>0.26988371710586012</v>
      </c>
      <c r="AC122" s="6"/>
      <c r="AD122" s="6">
        <v>0.2534110937991117</v>
      </c>
      <c r="AE122" s="6">
        <v>0.25532815905240652</v>
      </c>
      <c r="AF122" s="6"/>
      <c r="AG122" s="6"/>
    </row>
    <row r="123" spans="1:33" x14ac:dyDescent="0.25">
      <c r="A123" s="6">
        <v>0.22310922262889968</v>
      </c>
      <c r="B123" s="6">
        <v>0.18026785131498724</v>
      </c>
      <c r="C123" s="6"/>
      <c r="D123" s="6">
        <v>0.1612997358320245</v>
      </c>
      <c r="E123" s="6">
        <v>0.13943402998052398</v>
      </c>
      <c r="F123" s="6"/>
      <c r="G123" s="6">
        <v>0.4895687713911504</v>
      </c>
      <c r="H123" s="6">
        <v>0.37141018199609377</v>
      </c>
      <c r="I123" s="6"/>
      <c r="J123" s="6">
        <v>0.64053864146525485</v>
      </c>
      <c r="K123" s="6">
        <v>0.56436182691024395</v>
      </c>
      <c r="U123" s="6">
        <v>0.98218205264877723</v>
      </c>
      <c r="V123" s="6">
        <v>1.2480264892326276</v>
      </c>
      <c r="W123" s="6"/>
      <c r="X123" s="6">
        <v>0.44968565912535319</v>
      </c>
      <c r="Y123" s="6">
        <v>0.54100809893609059</v>
      </c>
      <c r="Z123" s="6"/>
      <c r="AA123" s="6">
        <v>0.27301895354906258</v>
      </c>
      <c r="AB123" s="6">
        <v>0.27193297234113367</v>
      </c>
      <c r="AC123" s="6"/>
      <c r="AD123" s="6">
        <v>0.26119914159908447</v>
      </c>
      <c r="AE123" s="6">
        <v>0.26358839416989738</v>
      </c>
      <c r="AF123" s="6"/>
      <c r="AG123" s="6"/>
    </row>
    <row r="124" spans="1:33" x14ac:dyDescent="0.25">
      <c r="A124" s="6">
        <v>0.22483207376889122</v>
      </c>
      <c r="B124" s="6">
        <v>0.18026785131498724</v>
      </c>
      <c r="C124" s="6"/>
      <c r="D124" s="6">
        <v>0.1612997358320245</v>
      </c>
      <c r="E124" s="6">
        <v>0.13943402998052398</v>
      </c>
      <c r="F124" s="6"/>
      <c r="G124" s="6">
        <v>0.50622077041806024</v>
      </c>
      <c r="H124" s="6">
        <v>0.38480391865758973</v>
      </c>
      <c r="I124" s="6"/>
      <c r="J124" s="6">
        <v>0.64822329700859238</v>
      </c>
      <c r="K124" s="6">
        <v>0.57590950153540355</v>
      </c>
      <c r="U124" s="6">
        <v>0.99366956203648216</v>
      </c>
      <c r="V124" s="6">
        <v>1.2634310355198066</v>
      </c>
      <c r="W124" s="6"/>
      <c r="X124" s="6">
        <v>0.46820648528372855</v>
      </c>
      <c r="Y124" s="6">
        <v>0.5681872062566814</v>
      </c>
      <c r="Z124" s="6"/>
      <c r="AA124" s="6">
        <v>0.27745828612709611</v>
      </c>
      <c r="AB124" s="6">
        <v>0.27767446449526195</v>
      </c>
      <c r="AC124" s="6"/>
      <c r="AD124" s="6">
        <v>0.25970144009908969</v>
      </c>
      <c r="AE124" s="6">
        <v>0.26251044867569551</v>
      </c>
      <c r="AF124" s="6"/>
      <c r="AG124" s="6"/>
    </row>
    <row r="125" spans="1:33" x14ac:dyDescent="0.25">
      <c r="A125" s="6">
        <v>0.22569349933888694</v>
      </c>
      <c r="B125" s="6">
        <v>0.18026785131498724</v>
      </c>
      <c r="C125" s="6"/>
      <c r="D125" s="6">
        <v>0.16185403045687682</v>
      </c>
      <c r="E125" s="6">
        <v>0.13943402998052398</v>
      </c>
      <c r="F125" s="6"/>
      <c r="G125" s="6">
        <v>0.51288157002882429</v>
      </c>
      <c r="H125" s="6">
        <v>0.39086833638226148</v>
      </c>
      <c r="I125" s="6"/>
      <c r="J125" s="6">
        <v>0.66901707083174122</v>
      </c>
      <c r="K125" s="6">
        <v>0.59316654670029811</v>
      </c>
      <c r="U125" s="6">
        <v>0.99366956203648216</v>
      </c>
      <c r="V125" s="6">
        <v>1.2811372132808998</v>
      </c>
      <c r="W125" s="6"/>
      <c r="X125" s="6">
        <v>0.48191189664092621</v>
      </c>
      <c r="Y125" s="6">
        <v>0.59054813107461113</v>
      </c>
      <c r="Z125" s="6"/>
      <c r="AA125" s="6">
        <v>0.27967795241611293</v>
      </c>
      <c r="AB125" s="6">
        <v>0.2784946777439658</v>
      </c>
      <c r="AC125" s="6"/>
      <c r="AD125" s="6">
        <v>0.26000098039908859</v>
      </c>
      <c r="AE125" s="6">
        <v>0.263228677690868</v>
      </c>
      <c r="AF125" s="6"/>
      <c r="AG125" s="6"/>
    </row>
    <row r="126" spans="1:33" x14ac:dyDescent="0.25">
      <c r="A126" s="6">
        <v>0.23689203174883172</v>
      </c>
      <c r="B126" s="6">
        <v>0.19591100509489981</v>
      </c>
      <c r="C126" s="6"/>
      <c r="D126" s="6">
        <v>0.16185403045687682</v>
      </c>
      <c r="E126" s="6">
        <v>0.13943402998052398</v>
      </c>
      <c r="F126" s="6"/>
      <c r="G126" s="6">
        <v>0.52953356905573423</v>
      </c>
      <c r="H126" s="6">
        <v>0.40425720031503526</v>
      </c>
      <c r="I126" s="6"/>
      <c r="J126" s="6">
        <v>0.67670172637507864</v>
      </c>
      <c r="K126" s="6">
        <v>0.60470635441372922</v>
      </c>
      <c r="U126" s="6">
        <v>1.0051570714241873</v>
      </c>
      <c r="V126" s="6">
        <v>1.3007408231586524</v>
      </c>
      <c r="W126" s="6"/>
      <c r="X126" s="6">
        <v>0.48450481230309872</v>
      </c>
      <c r="Y126" s="6">
        <v>0.60019971354520962</v>
      </c>
      <c r="Z126" s="6"/>
      <c r="AA126" s="6">
        <v>0.28411728499414646</v>
      </c>
      <c r="AB126" s="6">
        <v>0.28218432699102036</v>
      </c>
      <c r="AC126" s="6"/>
      <c r="AD126" s="6">
        <v>0.26060006099908645</v>
      </c>
      <c r="AE126" s="6">
        <v>0.26430662513839248</v>
      </c>
      <c r="AF126" s="6"/>
      <c r="AG126" s="6"/>
    </row>
    <row r="127" spans="1:33" x14ac:dyDescent="0.25">
      <c r="A127" s="6">
        <v>0.23603060617883598</v>
      </c>
      <c r="B127" s="6">
        <v>0.19591100509489981</v>
      </c>
      <c r="C127" s="6"/>
      <c r="D127" s="6">
        <v>0.16240832508172914</v>
      </c>
      <c r="E127" s="6">
        <v>0.13943402998052398</v>
      </c>
      <c r="F127" s="6"/>
      <c r="G127" s="6">
        <v>0.53619436866649817</v>
      </c>
      <c r="H127" s="6">
        <v>0.41157904565254749</v>
      </c>
      <c r="I127" s="6"/>
      <c r="J127" s="6">
        <v>0.6970434616368546</v>
      </c>
      <c r="K127" s="6">
        <v>0.63942195744443386</v>
      </c>
      <c r="U127" s="6">
        <v>1.0051570714241873</v>
      </c>
      <c r="V127" s="6">
        <v>1.3184170320038722</v>
      </c>
      <c r="W127" s="6"/>
      <c r="X127" s="6">
        <v>0.48080064707142373</v>
      </c>
      <c r="Y127" s="6">
        <v>0.60460311071318562</v>
      </c>
      <c r="Z127" s="6"/>
      <c r="AA127" s="6">
        <v>0.28411728499414646</v>
      </c>
      <c r="AB127" s="6">
        <v>0.28464496050806143</v>
      </c>
      <c r="AC127" s="6"/>
      <c r="AD127" s="6">
        <v>0.26089960129908546</v>
      </c>
      <c r="AE127" s="6">
        <v>0.26466755526858132</v>
      </c>
      <c r="AF127" s="6"/>
      <c r="AG127" s="6"/>
    </row>
    <row r="128" spans="1:33" x14ac:dyDescent="0.25">
      <c r="A128" s="6">
        <v>0.23603060617883598</v>
      </c>
      <c r="B128" s="6">
        <v>0.18812450617250404</v>
      </c>
      <c r="C128" s="6"/>
      <c r="D128" s="6">
        <v>0.17183133370421858</v>
      </c>
      <c r="E128" s="6">
        <v>0.14617997108482383</v>
      </c>
      <c r="F128" s="6"/>
      <c r="G128" s="6">
        <v>0.54951596788802604</v>
      </c>
      <c r="H128" s="6">
        <v>0.42496045463311166</v>
      </c>
      <c r="I128" s="6"/>
      <c r="J128" s="6">
        <v>0.70879646423254727</v>
      </c>
      <c r="K128" s="6">
        <v>0.65094885011390813</v>
      </c>
      <c r="U128" s="6">
        <v>1.0109008261180397</v>
      </c>
      <c r="V128" s="6">
        <v>1.3403348441477243</v>
      </c>
      <c r="W128" s="6"/>
      <c r="X128" s="6">
        <v>0.47894856445558615</v>
      </c>
      <c r="Y128" s="6">
        <v>0.60416307699622684</v>
      </c>
      <c r="Z128" s="6"/>
      <c r="AA128" s="6">
        <v>0.29521561643923028</v>
      </c>
      <c r="AB128" s="6">
        <v>0.29571916088791661</v>
      </c>
      <c r="AC128" s="6"/>
      <c r="AD128" s="6">
        <v>0.26778902819906131</v>
      </c>
      <c r="AE128" s="6">
        <v>0.27041344994036826</v>
      </c>
      <c r="AF128" s="6"/>
      <c r="AG128" s="6"/>
    </row>
    <row r="129" spans="1:33" x14ac:dyDescent="0.25">
      <c r="A129" s="6">
        <v>0.23775345731882747</v>
      </c>
      <c r="B129" s="6">
        <v>0.19591100509489981</v>
      </c>
      <c r="C129" s="6"/>
      <c r="D129" s="6">
        <v>0.17238562832907087</v>
      </c>
      <c r="E129" s="6">
        <v>0.15335740302193421</v>
      </c>
      <c r="F129" s="6"/>
      <c r="G129" s="6">
        <v>0.55617676749878997</v>
      </c>
      <c r="H129" s="6">
        <v>0.43102261548841764</v>
      </c>
      <c r="I129" s="6"/>
      <c r="J129" s="6">
        <v>0.72190558251235848</v>
      </c>
      <c r="K129" s="6">
        <v>0.66247258628126948</v>
      </c>
      <c r="U129" s="6">
        <v>1.0109008261180397</v>
      </c>
      <c r="V129" s="6">
        <v>1.3589437242535518</v>
      </c>
      <c r="W129" s="6"/>
      <c r="X129" s="6">
        <v>0.47783731488608366</v>
      </c>
      <c r="Y129" s="6">
        <v>0.60416307699622684</v>
      </c>
      <c r="Z129" s="6"/>
      <c r="AA129" s="6">
        <v>0.2974352827282471</v>
      </c>
      <c r="AB129" s="6">
        <v>0.29653937460832702</v>
      </c>
      <c r="AC129" s="6"/>
      <c r="AD129" s="6">
        <v>0.26748948789906235</v>
      </c>
      <c r="AE129" s="6">
        <v>0.27077194701609325</v>
      </c>
      <c r="AF129" s="6"/>
      <c r="AG129" s="6"/>
    </row>
    <row r="130" spans="1:33" x14ac:dyDescent="0.25">
      <c r="A130" s="6">
        <v>0.23861488288882324</v>
      </c>
      <c r="B130" s="6">
        <v>0.19591100509489981</v>
      </c>
      <c r="C130" s="6"/>
      <c r="D130" s="6">
        <v>0.17515710145333249</v>
      </c>
      <c r="E130" s="6">
        <v>0.15335740302193421</v>
      </c>
      <c r="F130" s="6"/>
      <c r="G130" s="6">
        <v>0.57948956613646374</v>
      </c>
      <c r="H130" s="6">
        <v>0.44439918532393469</v>
      </c>
      <c r="I130" s="6"/>
      <c r="J130" s="6">
        <v>0.73139839230118719</v>
      </c>
      <c r="K130" s="6">
        <v>0.67399317212179644</v>
      </c>
      <c r="U130" s="6">
        <v>1.0166445808118922</v>
      </c>
      <c r="V130" s="6">
        <v>1.3841094009770973</v>
      </c>
      <c r="W130" s="6"/>
      <c r="X130" s="6">
        <v>0.47672606531658107</v>
      </c>
      <c r="Y130" s="6">
        <v>0.60415988847677216</v>
      </c>
      <c r="Z130" s="6"/>
      <c r="AA130" s="6">
        <v>0.29965494901726381</v>
      </c>
      <c r="AB130" s="6">
        <v>0.30146065739096828</v>
      </c>
      <c r="AC130" s="6"/>
      <c r="AD130" s="6">
        <v>0.26689040729906444</v>
      </c>
      <c r="AE130" s="6">
        <v>0.27077194701609325</v>
      </c>
      <c r="AF130" s="6"/>
      <c r="AG130" s="6"/>
    </row>
    <row r="131" spans="1:33" x14ac:dyDescent="0.25">
      <c r="A131" s="6">
        <v>0.24636771301878496</v>
      </c>
      <c r="B131" s="6">
        <v>0.19591100509489981</v>
      </c>
      <c r="C131" s="6"/>
      <c r="D131" s="6">
        <v>0.17293992295392321</v>
      </c>
      <c r="E131" s="6">
        <v>0.15335740302193421</v>
      </c>
      <c r="F131" s="6"/>
      <c r="G131" s="6">
        <v>0.58948076555260964</v>
      </c>
      <c r="H131" s="6">
        <v>0.45777167568191279</v>
      </c>
      <c r="I131" s="6"/>
      <c r="J131" s="6">
        <v>0.74089120209001602</v>
      </c>
      <c r="K131" s="6">
        <v>0.68551061379840506</v>
      </c>
      <c r="U131" s="6">
        <v>1.0166445808118922</v>
      </c>
      <c r="V131" s="6">
        <v>1.4022410928613929</v>
      </c>
      <c r="W131" s="6"/>
      <c r="X131" s="6">
        <v>0.47635564879341358</v>
      </c>
      <c r="Y131" s="6">
        <v>0.60415669998313914</v>
      </c>
      <c r="Z131" s="6"/>
      <c r="AA131" s="6">
        <v>0.30187461530628062</v>
      </c>
      <c r="AB131" s="6">
        <v>0.30392129907973131</v>
      </c>
      <c r="AC131" s="6"/>
      <c r="AD131" s="6">
        <v>0.26988581029905395</v>
      </c>
      <c r="AE131" s="6">
        <v>0.27400463443576684</v>
      </c>
      <c r="AF131" s="6"/>
      <c r="AG131" s="6"/>
    </row>
    <row r="132" spans="1:33" x14ac:dyDescent="0.25">
      <c r="A132" s="6">
        <v>0.24464486187879345</v>
      </c>
      <c r="B132" s="6">
        <v>0.19591100509489981</v>
      </c>
      <c r="C132" s="6"/>
      <c r="D132" s="6">
        <v>0.1762656907030371</v>
      </c>
      <c r="E132" s="6">
        <v>0.15335740302193421</v>
      </c>
      <c r="F132" s="6"/>
      <c r="G132" s="6">
        <v>0.60280236477413751</v>
      </c>
      <c r="H132" s="6">
        <v>0.46383159659782414</v>
      </c>
      <c r="I132" s="6"/>
      <c r="J132" s="6">
        <v>0.74993197331747186</v>
      </c>
      <c r="K132" s="6">
        <v>0.69132409975587039</v>
      </c>
      <c r="U132" s="6">
        <v>1.0223883355057448</v>
      </c>
      <c r="V132" s="6">
        <v>1.429273583061333</v>
      </c>
      <c r="W132" s="6"/>
      <c r="X132" s="6">
        <v>0.47524439922391098</v>
      </c>
      <c r="Y132" s="6">
        <v>0.60371667340635882</v>
      </c>
      <c r="Z132" s="6"/>
      <c r="AA132" s="6">
        <v>0.30187461530628062</v>
      </c>
      <c r="AB132" s="6">
        <v>0.30146065739096828</v>
      </c>
      <c r="AC132" s="6"/>
      <c r="AD132" s="6">
        <v>0.2767752371990298</v>
      </c>
      <c r="AE132" s="6">
        <v>0.28082853419047898</v>
      </c>
      <c r="AF132" s="6"/>
      <c r="AG132" s="6"/>
    </row>
    <row r="133" spans="1:33" x14ac:dyDescent="0.25">
      <c r="A133" s="6">
        <v>0.24809056415877645</v>
      </c>
      <c r="B133" s="6">
        <v>0.19591100509489981</v>
      </c>
      <c r="C133" s="6"/>
      <c r="D133" s="6">
        <v>0.18679728857523115</v>
      </c>
      <c r="E133" s="6">
        <v>0.1605326044636595</v>
      </c>
      <c r="F133" s="6"/>
      <c r="G133" s="6">
        <v>0.60946316438490156</v>
      </c>
      <c r="H133" s="6">
        <v>0.47114009579991817</v>
      </c>
      <c r="I133" s="6"/>
      <c r="J133" s="6">
        <v>0.75445235893120011</v>
      </c>
      <c r="K133" s="6">
        <v>0.69702491746165995</v>
      </c>
      <c r="U133" s="6">
        <v>1.0166445808118922</v>
      </c>
      <c r="V133" s="6">
        <v>1.4492569681206444</v>
      </c>
      <c r="W133" s="6"/>
      <c r="X133" s="6">
        <v>0.47376273313124107</v>
      </c>
      <c r="Y133" s="6">
        <v>0.60327664920959911</v>
      </c>
      <c r="Z133" s="6"/>
      <c r="AA133" s="6">
        <v>0.31075328046234768</v>
      </c>
      <c r="AB133" s="6">
        <v>0.31212343948916976</v>
      </c>
      <c r="AC133" s="6"/>
      <c r="AD133" s="6">
        <v>0.2767752371990298</v>
      </c>
      <c r="AE133" s="6">
        <v>0.28154807405740018</v>
      </c>
      <c r="AF133" s="6"/>
      <c r="AG133" s="6"/>
    </row>
    <row r="134" spans="1:33" x14ac:dyDescent="0.25">
      <c r="A134" s="6">
        <v>0.24636771301878496</v>
      </c>
      <c r="B134" s="6">
        <v>0.19591100509489981</v>
      </c>
      <c r="C134" s="6"/>
      <c r="D134" s="6">
        <v>0.1884601724497881</v>
      </c>
      <c r="E134" s="6">
        <v>0.16727716317596208</v>
      </c>
      <c r="F134" s="6"/>
      <c r="G134" s="6">
        <v>0.62278476360642943</v>
      </c>
      <c r="H134" s="6">
        <v>0.48450445489174643</v>
      </c>
      <c r="I134" s="6"/>
      <c r="J134" s="6">
        <v>0.76349313015865583</v>
      </c>
      <c r="K134" s="6">
        <v>0.70853608924984091</v>
      </c>
      <c r="U134" s="6">
        <v>1.0281320901995972</v>
      </c>
      <c r="V134" s="6">
        <v>1.4767310591229872</v>
      </c>
      <c r="W134" s="6"/>
      <c r="X134" s="6">
        <v>0.47302190008490602</v>
      </c>
      <c r="Y134" s="6">
        <v>0.60283662739284094</v>
      </c>
      <c r="Z134" s="6"/>
      <c r="AA134" s="6">
        <v>0.31741227932939797</v>
      </c>
      <c r="AB134" s="6">
        <v>0.31663602129677682</v>
      </c>
      <c r="AC134" s="6"/>
      <c r="AD134" s="6">
        <v>0.27557707599903403</v>
      </c>
      <c r="AE134" s="6">
        <v>0.2793933455558823</v>
      </c>
      <c r="AF134" s="6"/>
      <c r="AG134" s="6"/>
    </row>
    <row r="135" spans="1:33" x14ac:dyDescent="0.25">
      <c r="A135" s="6">
        <v>0.25239769200875523</v>
      </c>
      <c r="B135" s="6">
        <v>0.20376478456147024</v>
      </c>
      <c r="C135" s="6"/>
      <c r="D135" s="6">
        <v>0.1884601724497881</v>
      </c>
      <c r="E135" s="6">
        <v>0.16727716317596208</v>
      </c>
      <c r="F135" s="6"/>
      <c r="G135" s="6">
        <v>0.6261151634118115</v>
      </c>
      <c r="H135" s="6">
        <v>0.49786476214752029</v>
      </c>
      <c r="I135" s="6"/>
      <c r="J135" s="6">
        <v>0.76620536152689267</v>
      </c>
      <c r="K135" s="6">
        <v>0.70853608924984091</v>
      </c>
      <c r="U135" s="6">
        <v>1.0223883355057448</v>
      </c>
      <c r="V135" s="6">
        <v>1.4971860774404968</v>
      </c>
      <c r="W135" s="6"/>
      <c r="X135" s="6">
        <v>0.47265148356173847</v>
      </c>
      <c r="Y135" s="6">
        <v>0.60283662739284094</v>
      </c>
      <c r="Z135" s="6"/>
      <c r="AA135" s="6">
        <v>0.31519261304038121</v>
      </c>
      <c r="AB135" s="6">
        <v>0.31868797176125729</v>
      </c>
      <c r="AC135" s="6"/>
      <c r="AD135" s="6">
        <v>0.28456328499900252</v>
      </c>
      <c r="AE135" s="6">
        <v>0.28944874604724635</v>
      </c>
      <c r="AF135" s="6"/>
      <c r="AG135" s="6"/>
    </row>
    <row r="136" spans="1:33" x14ac:dyDescent="0.25">
      <c r="A136" s="6">
        <v>0.25928909656872123</v>
      </c>
      <c r="B136" s="6">
        <v>0.21154855063832462</v>
      </c>
      <c r="C136" s="6"/>
      <c r="D136" s="6">
        <v>0.18291722620126494</v>
      </c>
      <c r="E136" s="6">
        <v>0.1605326044636595</v>
      </c>
      <c r="F136" s="6"/>
      <c r="G136" s="6">
        <v>0.63943676263333937</v>
      </c>
      <c r="H136" s="6">
        <v>0.50392246000146002</v>
      </c>
      <c r="I136" s="6"/>
      <c r="J136" s="6">
        <v>0.77479409419297596</v>
      </c>
      <c r="K136" s="6">
        <v>0.72004413528895017</v>
      </c>
      <c r="U136" s="6">
        <v>1.0281320901995972</v>
      </c>
      <c r="V136" s="6">
        <v>1.5260507871933346</v>
      </c>
      <c r="W136" s="6"/>
      <c r="X136" s="6">
        <v>0.47154023399223594</v>
      </c>
      <c r="Y136" s="6">
        <v>0.60195976749287761</v>
      </c>
      <c r="Z136" s="6"/>
      <c r="AA136" s="6">
        <v>0.31963194561841474</v>
      </c>
      <c r="AB136" s="6">
        <v>0.32360928474740486</v>
      </c>
      <c r="AC136" s="6"/>
      <c r="AD136" s="6">
        <v>0.28666006709899516</v>
      </c>
      <c r="AE136" s="6">
        <v>0.29232171800412043</v>
      </c>
      <c r="AF136" s="6"/>
      <c r="AG136" s="6"/>
    </row>
    <row r="137" spans="1:33" x14ac:dyDescent="0.25">
      <c r="A137" s="6">
        <v>0.26015052213871698</v>
      </c>
      <c r="B137" s="6">
        <v>0.21154855063832462</v>
      </c>
      <c r="C137" s="6"/>
      <c r="D137" s="6">
        <v>0.18236293157641262</v>
      </c>
      <c r="E137" s="6">
        <v>0.15335740302193421</v>
      </c>
      <c r="F137" s="6"/>
      <c r="G137" s="6">
        <v>0.64609756224410342</v>
      </c>
      <c r="H137" s="6">
        <v>0.51122102673379233</v>
      </c>
      <c r="I137" s="6"/>
      <c r="J137" s="6">
        <v>0.77660224843846704</v>
      </c>
      <c r="K137" s="6">
        <v>0.73154906169278888</v>
      </c>
      <c r="U137" s="6">
        <v>1.0281320901995972</v>
      </c>
      <c r="V137" s="6">
        <v>1.5474214869346381</v>
      </c>
      <c r="W137" s="6"/>
      <c r="X137" s="6">
        <v>0.4711698174690685</v>
      </c>
      <c r="Y137" s="6">
        <v>0.6023966079560652</v>
      </c>
      <c r="Z137" s="6"/>
      <c r="AA137" s="6">
        <v>0.3218516119074315</v>
      </c>
      <c r="AB137" s="6">
        <v>0.3252497225933676</v>
      </c>
      <c r="AC137" s="6"/>
      <c r="AD137" s="6">
        <v>0.28576144619899829</v>
      </c>
      <c r="AE137" s="6">
        <v>0.29232171800412043</v>
      </c>
      <c r="AF137" s="6"/>
      <c r="AG137" s="6"/>
    </row>
    <row r="138" spans="1:33" x14ac:dyDescent="0.25">
      <c r="A138" s="6">
        <v>0.26015052213871698</v>
      </c>
      <c r="B138" s="6">
        <v>0.21154855063832462</v>
      </c>
      <c r="C138" s="6"/>
      <c r="D138" s="6">
        <v>0.18347152082611726</v>
      </c>
      <c r="E138" s="6">
        <v>0.15335740302193421</v>
      </c>
      <c r="F138" s="6"/>
      <c r="G138" s="6">
        <v>0.65941916146563129</v>
      </c>
      <c r="H138" s="6">
        <v>0.52457325779364194</v>
      </c>
      <c r="I138" s="6"/>
      <c r="J138" s="6">
        <v>0.78067059549082229</v>
      </c>
      <c r="K138" s="6">
        <v>0.73154906169278888</v>
      </c>
      <c r="U138" s="6">
        <v>1.0338758448934497</v>
      </c>
      <c r="V138" s="6">
        <v>1.5772009146106405</v>
      </c>
      <c r="W138" s="6"/>
      <c r="X138" s="6">
        <v>0.47079940094590095</v>
      </c>
      <c r="Y138" s="6">
        <v>0.6023966079560652</v>
      </c>
      <c r="Z138" s="6"/>
      <c r="AA138" s="6">
        <v>0.31963194561841474</v>
      </c>
      <c r="AB138" s="6">
        <v>0.32401797064481619</v>
      </c>
      <c r="AC138" s="6"/>
      <c r="AD138" s="6">
        <v>0.2929504133989731</v>
      </c>
      <c r="AE138" s="6">
        <v>0.29770784682600937</v>
      </c>
      <c r="AF138" s="6"/>
      <c r="AG138" s="6"/>
    </row>
    <row r="139" spans="1:33" x14ac:dyDescent="0.25">
      <c r="A139" s="6">
        <v>0.25842767099872554</v>
      </c>
      <c r="B139" s="6">
        <v>0.21154855063832462</v>
      </c>
      <c r="C139" s="6"/>
      <c r="D139" s="6">
        <v>0.18291722620126494</v>
      </c>
      <c r="E139" s="6">
        <v>0.15335740302193421</v>
      </c>
      <c r="F139" s="6"/>
      <c r="G139" s="6">
        <v>0.66274956127101325</v>
      </c>
      <c r="H139" s="6">
        <v>0.53062948295688062</v>
      </c>
      <c r="I139" s="6"/>
      <c r="J139" s="6">
        <v>0.78202671117494071</v>
      </c>
      <c r="K139" s="6">
        <v>0.73154906169278888</v>
      </c>
      <c r="U139" s="6">
        <v>1.0281320901995972</v>
      </c>
      <c r="V139" s="6">
        <v>1.5971739163647463</v>
      </c>
      <c r="W139" s="6"/>
      <c r="X139" s="6">
        <v>0.47042898442273345</v>
      </c>
      <c r="Y139" s="6">
        <v>0.60195659089925213</v>
      </c>
      <c r="Z139" s="6"/>
      <c r="AA139" s="6">
        <v>0.31963194561841474</v>
      </c>
      <c r="AB139" s="6">
        <v>0.32483818735383863</v>
      </c>
      <c r="AC139" s="6"/>
      <c r="AD139" s="6">
        <v>0.29175225219897727</v>
      </c>
      <c r="AE139" s="6">
        <v>0.29950414867109759</v>
      </c>
      <c r="AF139" s="6"/>
      <c r="AG139" s="6"/>
    </row>
    <row r="140" spans="1:33" x14ac:dyDescent="0.25">
      <c r="A140" s="6">
        <v>0.25756624542872975</v>
      </c>
      <c r="B140" s="6">
        <v>0.21154855063832462</v>
      </c>
      <c r="C140" s="6"/>
      <c r="D140" s="6">
        <v>0.18347152082611726</v>
      </c>
      <c r="E140" s="6">
        <v>0.15335740302193421</v>
      </c>
      <c r="F140" s="6"/>
      <c r="G140" s="6">
        <v>0.67607116049254101</v>
      </c>
      <c r="H140" s="6">
        <v>0.54397695606410668</v>
      </c>
      <c r="I140" s="6"/>
      <c r="J140" s="6">
        <v>0.78790321247278694</v>
      </c>
      <c r="K140" s="6">
        <v>0.74305087456297825</v>
      </c>
      <c r="U140" s="6">
        <v>1.0338758448934497</v>
      </c>
      <c r="V140" s="6">
        <v>1.6227519444945455</v>
      </c>
      <c r="W140" s="6"/>
      <c r="X140" s="6">
        <v>0.49154272624328132</v>
      </c>
      <c r="Y140" s="6">
        <v>0.62738540130716192</v>
      </c>
      <c r="Z140" s="6"/>
      <c r="AA140" s="6">
        <v>0.32629094448546503</v>
      </c>
      <c r="AB140" s="6">
        <v>0.33139992186029599</v>
      </c>
      <c r="AC140" s="6"/>
      <c r="AD140" s="6">
        <v>0.2926508730989742</v>
      </c>
      <c r="AE140" s="6">
        <v>0.30018767946533692</v>
      </c>
      <c r="AF140" s="6"/>
      <c r="AG140" s="6"/>
    </row>
    <row r="141" spans="1:33" x14ac:dyDescent="0.25">
      <c r="A141" s="6">
        <v>0.25842767099872554</v>
      </c>
      <c r="B141" s="6">
        <v>0.21154855063832462</v>
      </c>
      <c r="C141" s="6"/>
      <c r="D141" s="6">
        <v>0.18236293157641262</v>
      </c>
      <c r="E141" s="6">
        <v>0.15335740302193421</v>
      </c>
      <c r="F141" s="6"/>
      <c r="G141" s="6">
        <v>0.67940156029792298</v>
      </c>
      <c r="H141" s="6">
        <v>0.54397695606410668</v>
      </c>
      <c r="I141" s="6"/>
      <c r="J141" s="6">
        <v>0.79016340527965101</v>
      </c>
      <c r="K141" s="6">
        <v>0.74305087456297825</v>
      </c>
      <c r="U141" s="6">
        <v>1.0338758448934497</v>
      </c>
      <c r="V141" s="6">
        <v>1.6460000439161941</v>
      </c>
      <c r="W141" s="6"/>
      <c r="X141" s="6">
        <v>0.5011735558456365</v>
      </c>
      <c r="Y141" s="6">
        <v>0.63878453048493478</v>
      </c>
      <c r="Z141" s="6"/>
      <c r="AA141" s="6">
        <v>0.32629094448546503</v>
      </c>
      <c r="AB141" s="6">
        <v>0.33099125578404492</v>
      </c>
      <c r="AC141" s="6"/>
      <c r="AD141" s="6">
        <v>0.29894121939895213</v>
      </c>
      <c r="AE141" s="6">
        <v>0.30632817619419894</v>
      </c>
      <c r="AF141" s="6"/>
      <c r="AG141" s="6"/>
    </row>
    <row r="142" spans="1:33" x14ac:dyDescent="0.25">
      <c r="A142" s="6">
        <v>0.25756624542872975</v>
      </c>
      <c r="B142" s="6">
        <v>0.21154855063832462</v>
      </c>
      <c r="C142" s="6"/>
      <c r="D142" s="6">
        <v>0.18624299395037883</v>
      </c>
      <c r="E142" s="6">
        <v>0.1605326044636595</v>
      </c>
      <c r="F142" s="6"/>
      <c r="G142" s="6">
        <v>0.69272315951945096</v>
      </c>
      <c r="H142" s="6">
        <v>0.55732041572481106</v>
      </c>
      <c r="I142" s="6"/>
      <c r="J142" s="6">
        <v>0.79423175233200627</v>
      </c>
      <c r="K142" s="6">
        <v>0.75454957998899885</v>
      </c>
      <c r="U142" s="6">
        <v>1.0396195995873023</v>
      </c>
      <c r="V142" s="6">
        <v>1.6711151933771009</v>
      </c>
      <c r="W142" s="6"/>
      <c r="X142" s="6">
        <v>0.5093227193553217</v>
      </c>
      <c r="Y142" s="6">
        <v>0.64798981024597124</v>
      </c>
      <c r="Z142" s="6"/>
      <c r="AA142" s="6">
        <v>0.32629094448546503</v>
      </c>
      <c r="AB142" s="6">
        <v>0.33140280882818562</v>
      </c>
      <c r="AC142" s="6"/>
      <c r="AD142" s="6">
        <v>0.29744351789895734</v>
      </c>
      <c r="AE142" s="6">
        <v>0.30632817619419894</v>
      </c>
      <c r="AF142" s="6"/>
      <c r="AG142" s="6"/>
    </row>
    <row r="143" spans="1:33" x14ac:dyDescent="0.25">
      <c r="A143" s="6">
        <v>0.26273479884870421</v>
      </c>
      <c r="B143" s="6">
        <v>0.21154855063832462</v>
      </c>
      <c r="C143" s="6"/>
      <c r="D143" s="6">
        <v>0.18513440470067419</v>
      </c>
      <c r="E143" s="6">
        <v>0.16727716317596208</v>
      </c>
      <c r="F143" s="6"/>
      <c r="G143" s="6">
        <v>0.69938395913021489</v>
      </c>
      <c r="H143" s="6">
        <v>0.57065987101035109</v>
      </c>
      <c r="I143" s="6"/>
      <c r="J143" s="6">
        <v>0.80191640787534391</v>
      </c>
      <c r="K143" s="6">
        <v>0.76604518404823319</v>
      </c>
      <c r="U143" s="6">
        <v>1.0396195995873023</v>
      </c>
      <c r="V143" s="6">
        <v>1.6920698932497735</v>
      </c>
      <c r="W143" s="6"/>
      <c r="X143" s="6">
        <v>0.51858313243450938</v>
      </c>
      <c r="Y143" s="6">
        <v>0.65588149907733384</v>
      </c>
      <c r="Z143" s="6"/>
      <c r="AA143" s="6">
        <v>0.33073027706349856</v>
      </c>
      <c r="AB143" s="6">
        <v>0.33755300940426219</v>
      </c>
      <c r="AC143" s="6"/>
      <c r="AD143" s="6">
        <v>0.29804259849895526</v>
      </c>
      <c r="AE143" s="6">
        <v>0.30668801709466781</v>
      </c>
      <c r="AF143" s="6"/>
      <c r="AG143" s="6"/>
    </row>
    <row r="144" spans="1:33" x14ac:dyDescent="0.25">
      <c r="A144" s="6">
        <v>0.2730719056886533</v>
      </c>
      <c r="B144" s="6">
        <v>0.22718049934032719</v>
      </c>
      <c r="C144" s="6"/>
      <c r="D144" s="6">
        <v>0.19455741332316359</v>
      </c>
      <c r="E144" s="6">
        <v>0.16727716317596208</v>
      </c>
      <c r="F144" s="6"/>
      <c r="G144" s="6">
        <v>0.71270555835174276</v>
      </c>
      <c r="H144" s="6">
        <v>0.58399533096902068</v>
      </c>
      <c r="I144" s="6"/>
      <c r="J144" s="6">
        <v>0.80372456212083498</v>
      </c>
      <c r="K144" s="6">
        <v>0.76604518404823319</v>
      </c>
      <c r="U144" s="6">
        <v>1.0511071089750075</v>
      </c>
      <c r="V144" s="6">
        <v>1.7138161834230017</v>
      </c>
      <c r="W144" s="6"/>
      <c r="X144" s="6">
        <v>0.52339854723568691</v>
      </c>
      <c r="Y144" s="6">
        <v>0.66684041834543772</v>
      </c>
      <c r="Z144" s="6"/>
      <c r="AA144" s="6">
        <v>0.33073027706349856</v>
      </c>
      <c r="AB144" s="6">
        <v>0.33755300940426219</v>
      </c>
      <c r="AC144" s="6"/>
      <c r="AD144" s="6">
        <v>0.29714397759895844</v>
      </c>
      <c r="AE144" s="6">
        <v>0.30737059125812993</v>
      </c>
      <c r="AF144" s="6"/>
      <c r="AG144" s="6"/>
    </row>
    <row r="145" spans="1:33" x14ac:dyDescent="0.25">
      <c r="A145" s="6">
        <v>0.27134905454866176</v>
      </c>
      <c r="B145" s="6">
        <v>0.22718049934032719</v>
      </c>
      <c r="C145" s="6"/>
      <c r="D145" s="6">
        <v>0.19455741332316359</v>
      </c>
      <c r="E145" s="6">
        <v>0.16727716317596208</v>
      </c>
      <c r="F145" s="6"/>
      <c r="G145" s="6">
        <v>0.71603595815712484</v>
      </c>
      <c r="H145" s="6">
        <v>0.58399533096902068</v>
      </c>
      <c r="I145" s="6"/>
      <c r="J145" s="6">
        <v>0.80779290917319002</v>
      </c>
      <c r="K145" s="6">
        <v>0.77753769280601426</v>
      </c>
      <c r="U145" s="6">
        <v>1.0568508636688596</v>
      </c>
      <c r="V145" s="6">
        <v>1.7431215777703506</v>
      </c>
      <c r="W145" s="6"/>
      <c r="X145" s="6">
        <v>0.52747312899052956</v>
      </c>
      <c r="Y145" s="6">
        <v>0.67569748607169522</v>
      </c>
      <c r="Z145" s="6"/>
      <c r="AA145" s="6">
        <v>0.33294994335251538</v>
      </c>
      <c r="AB145" s="6">
        <v>0.3387848017885326</v>
      </c>
      <c r="AC145" s="6"/>
      <c r="AD145" s="6">
        <v>0.29624535669896157</v>
      </c>
      <c r="AE145" s="6">
        <v>0.30668801709466781</v>
      </c>
      <c r="AF145" s="6"/>
      <c r="AG145" s="6"/>
    </row>
    <row r="146" spans="1:33" x14ac:dyDescent="0.25">
      <c r="A146" s="6">
        <v>0.27221048011865756</v>
      </c>
      <c r="B146" s="6">
        <v>0.22718049934032719</v>
      </c>
      <c r="C146" s="6"/>
      <c r="D146" s="6">
        <v>0.19455741332316359</v>
      </c>
      <c r="E146" s="6">
        <v>0.16727716317596208</v>
      </c>
      <c r="F146" s="6"/>
      <c r="G146" s="6">
        <v>0.72935755737865271</v>
      </c>
      <c r="H146" s="6">
        <v>0.59732680462613608</v>
      </c>
      <c r="I146" s="6"/>
      <c r="J146" s="6">
        <v>0.81321737190966359</v>
      </c>
      <c r="K146" s="6">
        <v>0.77753769280601426</v>
      </c>
      <c r="U146" s="6">
        <v>1.0568508636688596</v>
      </c>
      <c r="V146" s="6">
        <v>1.7663271415261468</v>
      </c>
      <c r="W146" s="6"/>
      <c r="X146" s="6">
        <v>0.53080687769903701</v>
      </c>
      <c r="Y146" s="6">
        <v>0.68183627672797187</v>
      </c>
      <c r="Z146" s="6"/>
      <c r="AA146" s="6">
        <v>0.33073027706349856</v>
      </c>
      <c r="AB146" s="6">
        <v>0.33837322871282249</v>
      </c>
      <c r="AC146" s="6"/>
      <c r="AD146" s="6">
        <v>0.29714397759895844</v>
      </c>
      <c r="AE146" s="6">
        <v>0.30776610900525286</v>
      </c>
      <c r="AF146" s="6"/>
      <c r="AG146" s="6"/>
    </row>
    <row r="147" spans="1:33" x14ac:dyDescent="0.25">
      <c r="A147" s="6">
        <v>0.27134905454866176</v>
      </c>
      <c r="B147" s="6">
        <v>0.21939946058708387</v>
      </c>
      <c r="C147" s="6"/>
      <c r="D147" s="6">
        <v>0.19455741332316359</v>
      </c>
      <c r="E147" s="6">
        <v>0.16727716317596208</v>
      </c>
      <c r="F147" s="6"/>
      <c r="G147" s="6">
        <v>0.73268795718403468</v>
      </c>
      <c r="H147" s="6">
        <v>0.60337865643232069</v>
      </c>
      <c r="I147" s="6"/>
      <c r="J147" s="6">
        <v>0.82451833594398383</v>
      </c>
      <c r="K147" s="6">
        <v>0.78902711231564826</v>
      </c>
      <c r="U147" s="6">
        <v>1.0625946183627124</v>
      </c>
      <c r="V147" s="6">
        <v>1.7974625082471669</v>
      </c>
      <c r="W147" s="6"/>
      <c r="X147" s="6">
        <v>0.53562229250021465</v>
      </c>
      <c r="Y147" s="6">
        <v>0.69095935667070185</v>
      </c>
      <c r="Z147" s="6"/>
      <c r="AA147" s="6">
        <v>0.33073027706349856</v>
      </c>
      <c r="AB147" s="6">
        <v>0.33919344804506474</v>
      </c>
      <c r="AC147" s="6"/>
      <c r="AD147" s="6">
        <v>0.29804259849895526</v>
      </c>
      <c r="AE147" s="6">
        <v>0.30916669395739071</v>
      </c>
      <c r="AF147" s="6"/>
      <c r="AG147" s="6"/>
    </row>
    <row r="148" spans="1:33" x14ac:dyDescent="0.25">
      <c r="A148" s="6">
        <v>0.28254758695860654</v>
      </c>
      <c r="B148" s="6">
        <v>0.22718049934032719</v>
      </c>
      <c r="C148" s="6"/>
      <c r="D148" s="6">
        <v>0.19843747569712983</v>
      </c>
      <c r="E148" s="6">
        <v>0.16727716317596208</v>
      </c>
      <c r="F148" s="6"/>
      <c r="G148" s="6">
        <v>0.74600955640556266</v>
      </c>
      <c r="H148" s="6">
        <v>0.61670543039858261</v>
      </c>
      <c r="I148" s="6"/>
      <c r="J148" s="6">
        <v>0.83265503004869412</v>
      </c>
      <c r="K148" s="6">
        <v>0.80051344861847906</v>
      </c>
      <c r="U148" s="6">
        <v>1.0625946183627124</v>
      </c>
      <c r="V148" s="6">
        <v>1.8215803463545157</v>
      </c>
      <c r="W148" s="6"/>
      <c r="X148" s="6">
        <v>0.53858562468555471</v>
      </c>
      <c r="Y148" s="6">
        <v>0.69797424025090526</v>
      </c>
      <c r="Z148" s="6"/>
      <c r="AA148" s="6">
        <v>0.33073027706349856</v>
      </c>
      <c r="AB148" s="6">
        <v>0.33919344804506474</v>
      </c>
      <c r="AC148" s="6"/>
      <c r="AD148" s="6">
        <v>0.30553110599892896</v>
      </c>
      <c r="AE148" s="6">
        <v>0.31598989197649896</v>
      </c>
      <c r="AF148" s="6"/>
      <c r="AG148" s="6"/>
    </row>
    <row r="149" spans="1:33" x14ac:dyDescent="0.25">
      <c r="A149" s="6">
        <v>0.28340901252860229</v>
      </c>
      <c r="B149" s="6">
        <v>0.22718049934032719</v>
      </c>
      <c r="C149" s="6"/>
      <c r="D149" s="6">
        <v>0.19788318107227748</v>
      </c>
      <c r="E149" s="6">
        <v>0.16727716317596208</v>
      </c>
      <c r="F149" s="6"/>
      <c r="G149" s="6">
        <v>0.74933995621094462</v>
      </c>
      <c r="H149" s="6">
        <v>0.62397782902269405</v>
      </c>
      <c r="I149" s="6"/>
      <c r="J149" s="6">
        <v>0.83807949278516758</v>
      </c>
      <c r="K149" s="6">
        <v>0.80631032142006454</v>
      </c>
      <c r="U149" s="6">
        <v>1.068338373056565</v>
      </c>
      <c r="V149" s="6">
        <v>1.8541023346300671</v>
      </c>
      <c r="W149" s="6"/>
      <c r="X149" s="6">
        <v>0.54451228905623472</v>
      </c>
      <c r="Y149" s="6">
        <v>0.7068318109727928</v>
      </c>
      <c r="Z149" s="6"/>
      <c r="AA149" s="6">
        <v>0.33073027706349856</v>
      </c>
      <c r="AB149" s="6">
        <v>0.33919344804506474</v>
      </c>
      <c r="AC149" s="6"/>
      <c r="AD149" s="6">
        <v>0.30463248509893209</v>
      </c>
      <c r="AE149" s="6">
        <v>0.31634971383469401</v>
      </c>
      <c r="AF149" s="6"/>
      <c r="AG149" s="6"/>
    </row>
    <row r="150" spans="1:33" x14ac:dyDescent="0.25">
      <c r="A150" s="6">
        <v>0.28771614037858106</v>
      </c>
      <c r="B150" s="6">
        <v>0.23502854562973363</v>
      </c>
      <c r="C150" s="6"/>
      <c r="D150" s="6">
        <v>0.19788318107227748</v>
      </c>
      <c r="E150" s="6">
        <v>0.16727716317596208</v>
      </c>
      <c r="F150" s="6"/>
      <c r="G150" s="6">
        <v>0.7626615554324726</v>
      </c>
      <c r="H150" s="6">
        <v>0.63002823789783846</v>
      </c>
      <c r="I150" s="6"/>
      <c r="J150" s="6">
        <v>0.84214783983752273</v>
      </c>
      <c r="K150" s="6">
        <v>0.80631032142006454</v>
      </c>
      <c r="U150" s="6">
        <v>1.0625946183627124</v>
      </c>
      <c r="V150" s="6">
        <v>1.8731035414978545</v>
      </c>
      <c r="W150" s="6"/>
      <c r="X150" s="6">
        <v>0.55266145256591992</v>
      </c>
      <c r="Y150" s="6">
        <v>0.71823246790440143</v>
      </c>
      <c r="Z150" s="6"/>
      <c r="AA150" s="6">
        <v>0.33073027706349856</v>
      </c>
      <c r="AB150" s="6">
        <v>0.3387848017885326</v>
      </c>
      <c r="AC150" s="6"/>
      <c r="AD150" s="6">
        <v>0.30403340449893423</v>
      </c>
      <c r="AE150" s="6">
        <v>0.31598989197649896</v>
      </c>
      <c r="AF150" s="6"/>
      <c r="AG150" s="6"/>
    </row>
    <row r="151" spans="1:33" x14ac:dyDescent="0.25">
      <c r="A151" s="6">
        <v>0.28427043809859809</v>
      </c>
      <c r="B151" s="6">
        <v>0.22718049934032719</v>
      </c>
      <c r="C151" s="6"/>
      <c r="D151" s="6">
        <v>0.19732888644742516</v>
      </c>
      <c r="E151" s="6">
        <v>0.16727716317596208</v>
      </c>
      <c r="F151" s="6"/>
      <c r="G151" s="6">
        <v>0.7626615554324726</v>
      </c>
      <c r="H151" s="6">
        <v>0.64334708788521211</v>
      </c>
      <c r="I151" s="6"/>
      <c r="J151" s="6">
        <v>0.84712026401262353</v>
      </c>
      <c r="K151" s="6">
        <v>0.81199670774389432</v>
      </c>
      <c r="U151" s="6">
        <v>1.068338373056565</v>
      </c>
      <c r="V151" s="6">
        <v>1.8837318867575388</v>
      </c>
      <c r="W151" s="6"/>
      <c r="X151" s="6">
        <v>0.55488395170492499</v>
      </c>
      <c r="Y151" s="6">
        <v>0.72612138597120346</v>
      </c>
      <c r="Z151" s="6"/>
      <c r="AA151" s="6">
        <v>0.33073027706349856</v>
      </c>
      <c r="AB151" s="6">
        <v>0.33919344804506474</v>
      </c>
      <c r="AC151" s="6"/>
      <c r="AD151" s="6">
        <v>0.30403340449893423</v>
      </c>
      <c r="AE151" s="6">
        <v>0.31598989197649896</v>
      </c>
      <c r="AF151" s="6"/>
      <c r="AG151" s="6"/>
    </row>
    <row r="152" spans="1:33" x14ac:dyDescent="0.25">
      <c r="A152" s="6">
        <v>0.2963303960785385</v>
      </c>
      <c r="B152" s="6">
        <v>0.2428068625679288</v>
      </c>
      <c r="C152" s="6"/>
      <c r="D152" s="6">
        <v>0.19732888644742516</v>
      </c>
      <c r="E152" s="6">
        <v>0.16727716317596208</v>
      </c>
      <c r="F152" s="6"/>
      <c r="G152" s="6">
        <v>0.7626615554324726</v>
      </c>
      <c r="H152" s="6">
        <v>0.64334708788521211</v>
      </c>
      <c r="I152" s="6"/>
      <c r="J152" s="6">
        <v>0.85661307380145224</v>
      </c>
      <c r="K152" s="6">
        <v>0.82927048475082787</v>
      </c>
      <c r="U152" s="6">
        <v>1.068338373056565</v>
      </c>
      <c r="V152" s="6">
        <v>1.9013905394385779</v>
      </c>
      <c r="W152" s="6"/>
      <c r="X152" s="6">
        <v>0.63748683637127912</v>
      </c>
      <c r="Y152" s="6">
        <v>0.94701036982400388</v>
      </c>
      <c r="Z152" s="6"/>
      <c r="AA152" s="6">
        <v>0.33073027706349856</v>
      </c>
      <c r="AB152" s="6">
        <v>0.33919637709006295</v>
      </c>
      <c r="AC152" s="6"/>
      <c r="AD152" s="6">
        <v>0.30403340449893423</v>
      </c>
      <c r="AE152" s="6">
        <v>0.31634971383469401</v>
      </c>
      <c r="AF152" s="6"/>
      <c r="AG152" s="6"/>
    </row>
    <row r="153" spans="1:33" x14ac:dyDescent="0.25">
      <c r="A153" s="6">
        <v>0.29805324721853005</v>
      </c>
      <c r="B153" s="6">
        <v>0.2428068625679288</v>
      </c>
      <c r="C153" s="6"/>
      <c r="D153" s="6">
        <v>0.19677459182257287</v>
      </c>
      <c r="E153" s="6">
        <v>0.16727716317596208</v>
      </c>
      <c r="F153" s="6"/>
      <c r="G153" s="6">
        <v>0.75933115562709053</v>
      </c>
      <c r="H153" s="6">
        <v>0.63607792808428698</v>
      </c>
      <c r="I153" s="6"/>
      <c r="J153" s="6">
        <v>0.85887326660831631</v>
      </c>
      <c r="K153" s="6">
        <v>0.82927048475082787</v>
      </c>
      <c r="U153" s="6">
        <v>1.068338373056565</v>
      </c>
      <c r="V153" s="6">
        <v>1.9264670797984313</v>
      </c>
      <c r="W153" s="6"/>
      <c r="X153" s="6">
        <v>0.64045016855661896</v>
      </c>
      <c r="Y153" s="6">
        <v>0.91498692647751367</v>
      </c>
      <c r="Z153" s="6"/>
      <c r="AA153" s="6">
        <v>0.32851061077448185</v>
      </c>
      <c r="AB153" s="6">
        <v>0.33919637709006295</v>
      </c>
      <c r="AC153" s="6"/>
      <c r="AD153" s="6">
        <v>0.30313478359893747</v>
      </c>
      <c r="AE153" s="6">
        <v>0.31563155677565286</v>
      </c>
      <c r="AF153" s="6"/>
      <c r="AG153" s="6"/>
    </row>
    <row r="154" spans="1:33" x14ac:dyDescent="0.25">
      <c r="A154" s="6">
        <v>0.2971918216485343</v>
      </c>
      <c r="B154" s="6">
        <v>0.2428068625679288</v>
      </c>
      <c r="C154" s="6"/>
      <c r="D154" s="6">
        <v>0.19622029719772058</v>
      </c>
      <c r="E154" s="6">
        <v>0.16727716317596208</v>
      </c>
      <c r="F154" s="6"/>
      <c r="G154" s="6">
        <v>0.75933115562709053</v>
      </c>
      <c r="H154" s="6">
        <v>0.63607792808428698</v>
      </c>
      <c r="I154" s="6"/>
      <c r="J154" s="6">
        <v>0.86203753653792592</v>
      </c>
      <c r="K154" s="6">
        <v>0.83495401852062157</v>
      </c>
      <c r="U154" s="6">
        <v>1.0740821277504173</v>
      </c>
      <c r="V154" s="6">
        <v>1.9491978975405422</v>
      </c>
      <c r="W154" s="6"/>
      <c r="X154" s="6">
        <v>0.64267266769562414</v>
      </c>
      <c r="Y154" s="6">
        <v>0.93296879116304421</v>
      </c>
      <c r="Z154" s="6"/>
      <c r="AA154" s="6">
        <v>0.33073027706349856</v>
      </c>
      <c r="AB154" s="6">
        <v>0.33919637709006295</v>
      </c>
      <c r="AC154" s="6"/>
      <c r="AD154" s="6">
        <v>0.30313478359893747</v>
      </c>
      <c r="AE154" s="6">
        <v>0.31598989197649896</v>
      </c>
      <c r="AF154" s="6"/>
      <c r="AG154" s="6"/>
    </row>
    <row r="155" spans="1:33" x14ac:dyDescent="0.25">
      <c r="A155" s="6">
        <v>0.29546897050854276</v>
      </c>
      <c r="B155" s="6">
        <v>0.2428068625679288</v>
      </c>
      <c r="C155" s="6"/>
      <c r="D155" s="6">
        <v>0.19622029719772058</v>
      </c>
      <c r="E155" s="6">
        <v>0.16727716317596208</v>
      </c>
      <c r="F155" s="6"/>
      <c r="G155" s="6">
        <v>0.75600075582170845</v>
      </c>
      <c r="H155" s="6">
        <v>0.63607792808428698</v>
      </c>
      <c r="I155" s="6"/>
      <c r="J155" s="6">
        <v>0.8769548090632282</v>
      </c>
      <c r="K155" s="6">
        <v>0.85221840028534301</v>
      </c>
      <c r="U155" s="6">
        <v>1.068338373056565</v>
      </c>
      <c r="V155" s="6">
        <v>1.9654074795598655</v>
      </c>
      <c r="W155" s="6"/>
      <c r="X155" s="6">
        <v>0.64748808249680168</v>
      </c>
      <c r="Y155" s="6">
        <v>0.94744144900489458</v>
      </c>
      <c r="Z155" s="6"/>
      <c r="AA155" s="6">
        <v>0.32851061077448185</v>
      </c>
      <c r="AB155" s="6">
        <v>0.33919637709006295</v>
      </c>
      <c r="AC155" s="6"/>
      <c r="AD155" s="6">
        <v>0.30313478359893747</v>
      </c>
      <c r="AE155" s="6">
        <v>0.31634971383469401</v>
      </c>
      <c r="AF155" s="6"/>
      <c r="AG155" s="6"/>
    </row>
    <row r="156" spans="1:33" x14ac:dyDescent="0.25">
      <c r="A156" s="6">
        <v>0.2963303960785385</v>
      </c>
      <c r="B156" s="6">
        <v>0.2428068625679288</v>
      </c>
      <c r="C156" s="6"/>
      <c r="D156" s="6">
        <v>0.19677459182257287</v>
      </c>
      <c r="E156" s="6">
        <v>0.16727716317596208</v>
      </c>
      <c r="F156" s="6"/>
      <c r="G156" s="6">
        <v>0.75600075582170845</v>
      </c>
      <c r="H156" s="6">
        <v>0.63607792808428698</v>
      </c>
      <c r="I156" s="6"/>
      <c r="J156" s="6">
        <v>0.87831092474734662</v>
      </c>
      <c r="K156" s="6">
        <v>0.85221840028534301</v>
      </c>
      <c r="U156" s="6">
        <v>1.0740821277504173</v>
      </c>
      <c r="V156" s="6">
        <v>1.9839414015645005</v>
      </c>
      <c r="W156" s="6"/>
      <c r="X156" s="6">
        <v>0.66267515994666948</v>
      </c>
      <c r="Y156" s="6">
        <v>0.96148307870216165</v>
      </c>
      <c r="Z156" s="6"/>
      <c r="AA156" s="6">
        <v>0.32851061077448185</v>
      </c>
      <c r="AB156" s="6">
        <v>0.33960795461743165</v>
      </c>
      <c r="AC156" s="6"/>
      <c r="AD156" s="6">
        <v>0.3025357029989395</v>
      </c>
      <c r="AE156" s="6">
        <v>0.31634971383469401</v>
      </c>
      <c r="AF156" s="6"/>
      <c r="AG156" s="6"/>
    </row>
    <row r="157" spans="1:33" x14ac:dyDescent="0.25">
      <c r="A157" s="6">
        <v>0.30580607734849186</v>
      </c>
      <c r="B157" s="6">
        <v>0.25065205104178523</v>
      </c>
      <c r="C157" s="6"/>
      <c r="D157" s="6">
        <v>0.19566600257286823</v>
      </c>
      <c r="E157" s="6">
        <v>0.16727716317596208</v>
      </c>
      <c r="F157" s="6"/>
      <c r="G157" s="6">
        <v>0.75600075582170845</v>
      </c>
      <c r="H157" s="6">
        <v>0.63607792808428698</v>
      </c>
      <c r="I157" s="6"/>
      <c r="J157" s="6">
        <v>0.89277615871127614</v>
      </c>
      <c r="K157" s="6">
        <v>0.87515411587452796</v>
      </c>
      <c r="U157" s="6">
        <v>1.068338373056565</v>
      </c>
      <c r="V157" s="6">
        <v>2.0006242080564691</v>
      </c>
      <c r="W157" s="6"/>
      <c r="X157" s="6">
        <v>0.66749057474784701</v>
      </c>
      <c r="Y157" s="6">
        <v>0.94700028770879918</v>
      </c>
      <c r="Z157" s="6"/>
      <c r="AA157" s="6">
        <v>0.32851061077448185</v>
      </c>
      <c r="AB157" s="6">
        <v>0.33961088591200383</v>
      </c>
      <c r="AC157" s="6"/>
      <c r="AD157" s="6">
        <v>0.3022361626989406</v>
      </c>
      <c r="AE157" s="6">
        <v>0.31634971383469401</v>
      </c>
      <c r="AF157" s="6"/>
      <c r="AG157" s="6"/>
    </row>
    <row r="158" spans="1:33" x14ac:dyDescent="0.25">
      <c r="A158" s="6">
        <v>0.30666750291848754</v>
      </c>
      <c r="B158" s="6">
        <v>0.2584276516601634</v>
      </c>
      <c r="C158" s="6"/>
      <c r="D158" s="6">
        <v>0.19012305632434506</v>
      </c>
      <c r="E158" s="6">
        <v>0.16727716317596208</v>
      </c>
      <c r="F158" s="6"/>
      <c r="G158" s="6">
        <v>0.75600075582170845</v>
      </c>
      <c r="H158" s="6">
        <v>0.63607792808428698</v>
      </c>
      <c r="I158" s="6"/>
      <c r="J158" s="6">
        <v>0.89594042864088574</v>
      </c>
      <c r="K158" s="6">
        <v>0.87515411587452796</v>
      </c>
      <c r="U158" s="6">
        <v>1.0740821277504173</v>
      </c>
      <c r="V158" s="6">
        <v>2.0145406992540491</v>
      </c>
      <c r="W158" s="6"/>
      <c r="X158" s="6">
        <v>0.67045390693318718</v>
      </c>
      <c r="Y158" s="6">
        <v>0.96806015477161134</v>
      </c>
      <c r="Z158" s="6"/>
      <c r="AA158" s="6">
        <v>0.32851061077448185</v>
      </c>
      <c r="AB158" s="6">
        <v>0.3400224678911033</v>
      </c>
      <c r="AC158" s="6"/>
      <c r="AD158" s="6">
        <v>0.30283524329893846</v>
      </c>
      <c r="AE158" s="6">
        <v>0.31634971383469401</v>
      </c>
      <c r="AF158" s="6"/>
      <c r="AG158" s="6"/>
    </row>
    <row r="159" spans="1:33" x14ac:dyDescent="0.25">
      <c r="A159" s="6">
        <v>0.31097463076846632</v>
      </c>
      <c r="B159" s="6">
        <v>0.2584276516601634</v>
      </c>
      <c r="C159" s="6"/>
      <c r="D159" s="6">
        <v>0.19012305632434506</v>
      </c>
      <c r="E159" s="6">
        <v>0.16727716317596208</v>
      </c>
      <c r="F159" s="6"/>
      <c r="G159" s="6">
        <v>0.75267035601632659</v>
      </c>
      <c r="H159" s="6">
        <v>0.63607792808428698</v>
      </c>
      <c r="I159" s="6"/>
      <c r="J159" s="6">
        <v>0.89729654432500416</v>
      </c>
      <c r="K159" s="6">
        <v>0.8866174135917203</v>
      </c>
      <c r="U159" s="6">
        <v>1.068338373056565</v>
      </c>
      <c r="V159" s="6">
        <v>2.0209864443554832</v>
      </c>
      <c r="W159" s="6"/>
      <c r="X159" s="6">
        <v>0.68378890176721729</v>
      </c>
      <c r="Y159" s="6">
        <v>1.0044541368102378</v>
      </c>
      <c r="Z159" s="6"/>
      <c r="AA159" s="6">
        <v>0.32851061077448185</v>
      </c>
      <c r="AB159" s="6">
        <v>0.33961088591200383</v>
      </c>
      <c r="AC159" s="6"/>
      <c r="AD159" s="6">
        <v>0.3022361626989406</v>
      </c>
      <c r="AE159" s="6">
        <v>0.31670953763719967</v>
      </c>
      <c r="AF159" s="6"/>
      <c r="AG159" s="6"/>
    </row>
    <row r="160" spans="1:33" x14ac:dyDescent="0.25">
      <c r="A160" s="6">
        <v>0.30408322620850031</v>
      </c>
      <c r="B160" s="6">
        <v>0.25065205104178523</v>
      </c>
      <c r="C160" s="6"/>
      <c r="D160" s="6">
        <v>0.19067735094919741</v>
      </c>
      <c r="E160" s="6">
        <v>0.16727716317596208</v>
      </c>
      <c r="F160" s="6"/>
      <c r="G160" s="6">
        <v>0.75267035601632659</v>
      </c>
      <c r="H160" s="6">
        <v>0.63607792808428698</v>
      </c>
      <c r="I160" s="6"/>
      <c r="J160" s="6">
        <v>0.89865266000912247</v>
      </c>
      <c r="K160" s="6">
        <v>0.8866174135917203</v>
      </c>
      <c r="U160" s="6">
        <v>1.0798258824442699</v>
      </c>
      <c r="V160" s="6">
        <v>2.026534454371606</v>
      </c>
      <c r="W160" s="6"/>
      <c r="X160" s="6">
        <v>0.69008598266106491</v>
      </c>
      <c r="Y160" s="6">
        <v>1.0149706217776695</v>
      </c>
      <c r="Z160" s="6"/>
      <c r="AA160" s="6">
        <v>0.32851061077448185</v>
      </c>
      <c r="AB160" s="6">
        <v>0.33919930615877919</v>
      </c>
      <c r="AC160" s="6"/>
      <c r="AD160" s="6">
        <v>0.30283524329893846</v>
      </c>
      <c r="AE160" s="6">
        <v>0.31670953763719967</v>
      </c>
      <c r="AF160" s="6"/>
      <c r="AG160" s="6"/>
    </row>
    <row r="161" spans="1:33" x14ac:dyDescent="0.25">
      <c r="A161" s="6">
        <v>0.30580607734849186</v>
      </c>
      <c r="B161" s="6">
        <v>0.25065205104178523</v>
      </c>
      <c r="C161" s="6"/>
      <c r="D161" s="6">
        <v>0.19123164557404967</v>
      </c>
      <c r="E161" s="6">
        <v>0.16727716317596208</v>
      </c>
      <c r="F161" s="6"/>
      <c r="G161" s="6">
        <v>0.75267035601632659</v>
      </c>
      <c r="H161" s="6">
        <v>0.63607792808428698</v>
      </c>
      <c r="I161" s="6"/>
      <c r="J161" s="6">
        <v>0.90000877569324089</v>
      </c>
      <c r="K161" s="6">
        <v>0.8866174135917203</v>
      </c>
      <c r="U161" s="6">
        <v>1.0740821277504173</v>
      </c>
      <c r="V161" s="6">
        <v>2.0297648389881369</v>
      </c>
      <c r="W161" s="6"/>
      <c r="X161" s="6">
        <v>0.70193931140242516</v>
      </c>
      <c r="Y161" s="6">
        <v>1.0250673762062255</v>
      </c>
      <c r="Z161" s="6"/>
      <c r="AA161" s="6">
        <v>0.32851061077448185</v>
      </c>
      <c r="AB161" s="6">
        <v>0.33919930615877919</v>
      </c>
      <c r="AC161" s="6"/>
      <c r="AD161" s="6">
        <v>0.30193662239894165</v>
      </c>
      <c r="AE161" s="6">
        <v>0.31670953763719967</v>
      </c>
      <c r="AF161" s="6"/>
      <c r="AG161" s="6"/>
    </row>
    <row r="162" spans="1:33" x14ac:dyDescent="0.25">
      <c r="A162" s="6">
        <v>0.31011320519847052</v>
      </c>
      <c r="B162" s="6">
        <v>0.2584276516601634</v>
      </c>
      <c r="C162" s="6"/>
      <c r="D162" s="6">
        <v>0.19178594019890199</v>
      </c>
      <c r="E162" s="6">
        <v>0.16727716317596208</v>
      </c>
      <c r="F162" s="6"/>
      <c r="G162" s="6">
        <v>0.75267035601632659</v>
      </c>
      <c r="H162" s="6">
        <v>0.64212690143077922</v>
      </c>
      <c r="I162" s="6"/>
      <c r="J162" s="6">
        <v>0.9031730456228505</v>
      </c>
      <c r="K162" s="6">
        <v>0.89807767918176618</v>
      </c>
      <c r="U162" s="6">
        <v>1.0798258824442699</v>
      </c>
      <c r="V162" s="6">
        <v>2.0320458920074609</v>
      </c>
      <c r="W162" s="6"/>
      <c r="X162" s="6">
        <v>0.7052730601109326</v>
      </c>
      <c r="Y162" s="6">
        <v>1.037343680597024</v>
      </c>
      <c r="Z162" s="6"/>
      <c r="AA162" s="6">
        <v>0.32851061077448185</v>
      </c>
      <c r="AB162" s="6">
        <v>0.33878772863141049</v>
      </c>
      <c r="AC162" s="6"/>
      <c r="AD162" s="6">
        <v>0.30163708209894258</v>
      </c>
      <c r="AE162" s="6">
        <v>0.31670953763719967</v>
      </c>
      <c r="AF162" s="6"/>
      <c r="AG162" s="6"/>
    </row>
    <row r="163" spans="1:33" x14ac:dyDescent="0.25">
      <c r="A163" s="6">
        <v>0.31872746089842813</v>
      </c>
      <c r="B163" s="6">
        <v>0.2584276516601634</v>
      </c>
      <c r="C163" s="6"/>
      <c r="D163" s="6">
        <v>0.19178594019890199</v>
      </c>
      <c r="E163" s="6">
        <v>0.16727716317596208</v>
      </c>
      <c r="F163" s="6"/>
      <c r="G163" s="6">
        <v>0.75267035601632659</v>
      </c>
      <c r="H163" s="6">
        <v>0.64212690143077922</v>
      </c>
      <c r="I163" s="6"/>
      <c r="J163" s="6">
        <v>0.9049811998683418</v>
      </c>
      <c r="K163" s="6">
        <v>0.92098913768411428</v>
      </c>
      <c r="U163" s="6">
        <v>1.0740821277504173</v>
      </c>
      <c r="V163" s="6">
        <v>2.0352865663967092</v>
      </c>
      <c r="W163" s="6"/>
      <c r="X163" s="6">
        <v>0.71453347319012039</v>
      </c>
      <c r="Y163" s="6">
        <v>1.0461163766632</v>
      </c>
      <c r="Z163" s="6"/>
      <c r="AA163" s="6">
        <v>0.32851061077448185</v>
      </c>
      <c r="AB163" s="6">
        <v>0.33919637709006295</v>
      </c>
      <c r="AC163" s="6"/>
      <c r="AD163" s="6">
        <v>0.30163708209894258</v>
      </c>
      <c r="AE163" s="6">
        <v>0.31670953763719967</v>
      </c>
      <c r="AF163" s="6"/>
      <c r="AG163" s="6"/>
    </row>
    <row r="164" spans="1:33" x14ac:dyDescent="0.25">
      <c r="A164" s="6">
        <v>0.32045031203841962</v>
      </c>
      <c r="B164" s="6">
        <v>0.2662699881477007</v>
      </c>
      <c r="C164" s="6"/>
      <c r="D164" s="6">
        <v>0.19123164557404967</v>
      </c>
      <c r="E164" s="6">
        <v>0.16727716317596208</v>
      </c>
      <c r="F164" s="6"/>
      <c r="G164" s="6">
        <v>0.75267035601632659</v>
      </c>
      <c r="H164" s="6">
        <v>0.63607792808428698</v>
      </c>
      <c r="I164" s="6"/>
      <c r="J164" s="6">
        <v>0.91085770116618814</v>
      </c>
      <c r="K164" s="6">
        <v>0.92098913768411428</v>
      </c>
      <c r="U164" s="6">
        <v>1.0625946183627124</v>
      </c>
      <c r="V164" s="6">
        <v>2.0100042339081541</v>
      </c>
      <c r="W164" s="6"/>
      <c r="X164" s="6">
        <v>0.71638555580595797</v>
      </c>
      <c r="Y164" s="6">
        <v>1.0605885078481396</v>
      </c>
      <c r="Z164" s="6"/>
      <c r="AA164" s="6">
        <v>0.32851061077448185</v>
      </c>
      <c r="AB164" s="6">
        <v>0.33960795461743165</v>
      </c>
      <c r="AC164" s="6"/>
      <c r="AD164" s="6">
        <v>0.30163708209894258</v>
      </c>
      <c r="AE164" s="6">
        <v>0.31638807670279689</v>
      </c>
      <c r="AF164" s="6"/>
      <c r="AG164" s="6"/>
    </row>
    <row r="165" spans="1:33" x14ac:dyDescent="0.25">
      <c r="A165" s="6">
        <v>0.32045031203841962</v>
      </c>
      <c r="B165" s="6">
        <v>0.2662699881477007</v>
      </c>
      <c r="C165" s="6"/>
      <c r="D165" s="6">
        <v>0.19234023482375431</v>
      </c>
      <c r="E165" s="6">
        <v>0.16727716317596208</v>
      </c>
      <c r="F165" s="6"/>
      <c r="G165" s="6">
        <v>0.75267035601632659</v>
      </c>
      <c r="H165" s="6">
        <v>0.64212690143077922</v>
      </c>
      <c r="I165" s="6"/>
      <c r="J165" s="6">
        <v>0.92035051095501674</v>
      </c>
      <c r="K165" s="6">
        <v>0.93244034241939677</v>
      </c>
      <c r="U165" s="6">
        <v>1.0511071089750075</v>
      </c>
      <c r="V165" s="6">
        <v>1.9412993184222525</v>
      </c>
      <c r="W165" s="6"/>
      <c r="X165" s="6">
        <v>0.72601638540831326</v>
      </c>
      <c r="Y165" s="6">
        <v>1.068919708236834</v>
      </c>
      <c r="Z165" s="6"/>
      <c r="AA165" s="6">
        <v>0.32851061077448185</v>
      </c>
      <c r="AB165" s="6">
        <v>0.33919930615877919</v>
      </c>
      <c r="AC165" s="6"/>
      <c r="AD165" s="6">
        <v>0.30133754179894368</v>
      </c>
      <c r="AE165" s="6">
        <v>0.31638807670279689</v>
      </c>
      <c r="AF165" s="6"/>
      <c r="AG165" s="6"/>
    </row>
    <row r="166" spans="1:33" x14ac:dyDescent="0.25">
      <c r="A166" s="6">
        <v>0.3221731631784111</v>
      </c>
      <c r="B166" s="6">
        <v>0.2662699881477007</v>
      </c>
      <c r="C166" s="6"/>
      <c r="D166" s="6">
        <v>0.19234023482375431</v>
      </c>
      <c r="E166" s="6">
        <v>0.16727716317596208</v>
      </c>
      <c r="F166" s="6"/>
      <c r="G166" s="6">
        <v>0.74933995621094462</v>
      </c>
      <c r="H166" s="6">
        <v>0.63607792808428698</v>
      </c>
      <c r="I166" s="6"/>
      <c r="J166" s="6">
        <v>0.92532293513011776</v>
      </c>
      <c r="K166" s="6">
        <v>0.93244034241939677</v>
      </c>
      <c r="U166" s="6">
        <v>1.0568508636688596</v>
      </c>
      <c r="V166" s="6">
        <v>1.7756713548285563</v>
      </c>
      <c r="W166" s="6"/>
      <c r="X166" s="6">
        <v>0.72712763497781574</v>
      </c>
      <c r="Y166" s="6">
        <v>1.0842689841094597</v>
      </c>
      <c r="Z166" s="6"/>
      <c r="AA166" s="6">
        <v>0.32629094448546503</v>
      </c>
      <c r="AB166" s="6">
        <v>0.33879065549798959</v>
      </c>
      <c r="AC166" s="6"/>
      <c r="AD166" s="6">
        <v>0.31272007319890388</v>
      </c>
      <c r="AE166" s="6">
        <v>0.32644367546491015</v>
      </c>
      <c r="AF166" s="6"/>
      <c r="AG166" s="6"/>
    </row>
    <row r="167" spans="1:33" x14ac:dyDescent="0.25">
      <c r="A167" s="6">
        <v>0.3221731631784111</v>
      </c>
      <c r="B167" s="6">
        <v>0.2662699881477007</v>
      </c>
      <c r="C167" s="6"/>
      <c r="D167" s="6">
        <v>0.19178594019890199</v>
      </c>
      <c r="E167" s="6">
        <v>0.16727716317596208</v>
      </c>
      <c r="F167" s="6"/>
      <c r="G167" s="6">
        <v>0.74933995621094462</v>
      </c>
      <c r="H167" s="6">
        <v>0.64212690143077922</v>
      </c>
      <c r="I167" s="6"/>
      <c r="J167" s="6">
        <v>0.92487089656874477</v>
      </c>
      <c r="K167" s="6">
        <v>0.94388853867355127</v>
      </c>
      <c r="U167" s="6">
        <v>1.0453633542811547</v>
      </c>
      <c r="V167" s="6">
        <v>1.6432389806413297</v>
      </c>
      <c r="W167" s="6"/>
      <c r="X167" s="6">
        <v>0.7363880480570032</v>
      </c>
      <c r="Y167" s="6">
        <v>1.0921585436298877</v>
      </c>
      <c r="Z167" s="6"/>
      <c r="AA167" s="6">
        <v>0.32851061077448185</v>
      </c>
      <c r="AB167" s="6">
        <v>0.33879065549798959</v>
      </c>
      <c r="AC167" s="6"/>
      <c r="AD167" s="6">
        <v>0.31092283139891008</v>
      </c>
      <c r="AE167" s="6">
        <v>0.32572541833025964</v>
      </c>
      <c r="AF167" s="6"/>
      <c r="AG167" s="6"/>
    </row>
    <row r="168" spans="1:33" x14ac:dyDescent="0.25">
      <c r="A168" s="6">
        <v>0.32131173760841536</v>
      </c>
      <c r="B168" s="6">
        <v>0.2662699881477007</v>
      </c>
      <c r="C168" s="6"/>
      <c r="D168" s="6">
        <v>0.19289452944860661</v>
      </c>
      <c r="E168" s="6">
        <v>0.16727716317596208</v>
      </c>
      <c r="F168" s="6"/>
      <c r="G168" s="6">
        <v>0.74933995621094462</v>
      </c>
      <c r="H168" s="6">
        <v>0.63607792808428698</v>
      </c>
      <c r="I168" s="6"/>
      <c r="J168" s="6">
        <v>0.92984332074384579</v>
      </c>
      <c r="K168" s="6">
        <v>0.94388853867355127</v>
      </c>
      <c r="U168" s="6"/>
      <c r="V168" s="6"/>
      <c r="W168" s="6"/>
      <c r="X168" s="6">
        <v>0.73786971414967328</v>
      </c>
      <c r="Y168" s="6">
        <v>1.1026856719782341</v>
      </c>
      <c r="Z168" s="6"/>
      <c r="AA168" s="6">
        <v>0.32629094448546503</v>
      </c>
      <c r="AB168" s="6">
        <v>0.33920223525121423</v>
      </c>
      <c r="AC168" s="6"/>
      <c r="AD168" s="6">
        <v>0.3142177746988985</v>
      </c>
      <c r="AE168" s="6">
        <v>0.32895835396959039</v>
      </c>
      <c r="AF168" s="6"/>
      <c r="AG168" s="6"/>
    </row>
    <row r="169" spans="1:33" x14ac:dyDescent="0.25">
      <c r="A169" s="6">
        <v>0.32992599330837291</v>
      </c>
      <c r="B169" s="6">
        <v>0.2740428779282274</v>
      </c>
      <c r="C169" s="6"/>
      <c r="D169" s="6">
        <v>0.19455741332316359</v>
      </c>
      <c r="E169" s="6">
        <v>0.16727716317596208</v>
      </c>
      <c r="F169" s="6"/>
      <c r="G169" s="6">
        <v>0.74933995621094462</v>
      </c>
      <c r="H169" s="6">
        <v>0.63607792808428698</v>
      </c>
      <c r="I169" s="6"/>
      <c r="J169" s="6">
        <v>0.93391166779620094</v>
      </c>
      <c r="K169" s="6">
        <v>0.95533373232934948</v>
      </c>
      <c r="U169" s="6"/>
      <c r="V169" s="6"/>
      <c r="W169" s="6"/>
      <c r="X169" s="6">
        <v>0.74157387938134856</v>
      </c>
      <c r="Y169" s="6">
        <v>1.1039986190809934</v>
      </c>
      <c r="Z169" s="6"/>
      <c r="AA169" s="6">
        <v>0.32629094448546503</v>
      </c>
      <c r="AB169" s="6">
        <v>0.3387935823882689</v>
      </c>
      <c r="AC169" s="6"/>
      <c r="AD169" s="6">
        <v>0.32260490309886913</v>
      </c>
      <c r="AE169" s="6">
        <v>0.33721913546776155</v>
      </c>
      <c r="AF169" s="6"/>
      <c r="AG169" s="6"/>
    </row>
    <row r="170" spans="1:33" x14ac:dyDescent="0.25">
      <c r="A170" s="6">
        <v>0.32734171659838557</v>
      </c>
      <c r="B170" s="6">
        <v>0.2740428779282274</v>
      </c>
      <c r="C170" s="6"/>
      <c r="D170" s="6">
        <v>0.19455741332316359</v>
      </c>
      <c r="E170" s="6">
        <v>0.17402034227739852</v>
      </c>
      <c r="F170" s="6"/>
      <c r="G170" s="6">
        <v>0.74933995621094462</v>
      </c>
      <c r="H170" s="6">
        <v>0.63607792808428698</v>
      </c>
      <c r="I170" s="6"/>
      <c r="J170" s="6">
        <v>0.94250040046228412</v>
      </c>
      <c r="K170" s="6">
        <v>0.95533373232934948</v>
      </c>
      <c r="U170" s="6"/>
      <c r="V170" s="6"/>
      <c r="W170" s="6"/>
      <c r="X170" s="6">
        <v>0.75416804116904368</v>
      </c>
      <c r="Y170" s="6">
        <v>1.1460887430223146</v>
      </c>
      <c r="Z170" s="6"/>
      <c r="AA170" s="6">
        <v>0.32629094448546503</v>
      </c>
      <c r="AB170" s="6">
        <v>0.33879650930225014</v>
      </c>
      <c r="AC170" s="6"/>
      <c r="AD170" s="6">
        <v>0.31960950009887962</v>
      </c>
      <c r="AE170" s="6">
        <v>0.33789764116312532</v>
      </c>
      <c r="AF170" s="6"/>
      <c r="AG170" s="6"/>
    </row>
    <row r="171" spans="1:33" x14ac:dyDescent="0.25">
      <c r="A171" s="6">
        <v>0.32820314216838137</v>
      </c>
      <c r="B171" s="6">
        <v>0.2740428779282274</v>
      </c>
      <c r="C171" s="6"/>
      <c r="D171" s="6">
        <v>0.19511170794801588</v>
      </c>
      <c r="E171" s="6">
        <v>0.17402034227739852</v>
      </c>
      <c r="F171" s="6"/>
      <c r="G171" s="6">
        <v>0.74933995621094462</v>
      </c>
      <c r="H171" s="6">
        <v>0.63607792808428698</v>
      </c>
      <c r="I171" s="6"/>
      <c r="J171" s="6">
        <v>0.94430855470777531</v>
      </c>
      <c r="K171" s="6">
        <v>0.96677592925814892</v>
      </c>
      <c r="U171" s="6"/>
      <c r="V171" s="6"/>
      <c r="W171" s="6"/>
      <c r="X171" s="6">
        <v>0.75416804116904368</v>
      </c>
      <c r="Y171" s="6">
        <v>1.1460887430223146</v>
      </c>
      <c r="Z171" s="6"/>
      <c r="AA171" s="6">
        <v>0.32629094448546503</v>
      </c>
      <c r="AB171" s="6">
        <v>0.33961674857236018</v>
      </c>
      <c r="AC171" s="6"/>
      <c r="AD171" s="6">
        <v>0.32110720159887446</v>
      </c>
      <c r="AE171" s="6">
        <v>0.33721913546776155</v>
      </c>
      <c r="AF171" s="6"/>
      <c r="AG171" s="6"/>
    </row>
    <row r="172" spans="1:33" x14ac:dyDescent="0.25">
      <c r="A172" s="6">
        <v>0.33423312115835163</v>
      </c>
      <c r="B172" s="6">
        <v>0.2740428779282274</v>
      </c>
      <c r="C172" s="6"/>
      <c r="D172" s="6">
        <v>0.1940031186983113</v>
      </c>
      <c r="E172" s="6">
        <v>0.16727716317596208</v>
      </c>
      <c r="F172" s="6"/>
      <c r="G172" s="6">
        <v>0.74933995621094462</v>
      </c>
      <c r="H172" s="6">
        <v>0.63607792808428698</v>
      </c>
      <c r="I172" s="6"/>
      <c r="J172" s="6">
        <v>0.94566467039189361</v>
      </c>
      <c r="K172" s="6">
        <v>0.96677592925814892</v>
      </c>
      <c r="U172" s="6"/>
      <c r="V172" s="6"/>
      <c r="W172" s="6"/>
      <c r="X172" s="6">
        <v>0.75639054030804875</v>
      </c>
      <c r="Y172" s="6">
        <v>1.1592474506774701</v>
      </c>
      <c r="Z172" s="6"/>
      <c r="AA172" s="6">
        <v>0.32851061077448185</v>
      </c>
      <c r="AB172" s="6">
        <v>0.34002833500326235</v>
      </c>
      <c r="AC172" s="6"/>
      <c r="AD172" s="6">
        <v>0.32140674189887342</v>
      </c>
      <c r="AE172" s="6">
        <v>0.33721913546776155</v>
      </c>
      <c r="AF172" s="6"/>
      <c r="AG172" s="6"/>
    </row>
    <row r="173" spans="1:33" x14ac:dyDescent="0.25">
      <c r="A173" s="6">
        <v>0.34629307913829221</v>
      </c>
      <c r="B173" s="6">
        <v>0.28965255265553441</v>
      </c>
      <c r="C173" s="6"/>
      <c r="D173" s="6">
        <v>0.19455741332316359</v>
      </c>
      <c r="E173" s="6">
        <v>0.17402034227739852</v>
      </c>
      <c r="F173" s="6"/>
      <c r="G173" s="6">
        <v>0.74933995621094462</v>
      </c>
      <c r="H173" s="6">
        <v>0.63607792808428698</v>
      </c>
      <c r="I173" s="6"/>
      <c r="J173" s="6">
        <v>0.95018505600562164</v>
      </c>
      <c r="K173" s="6">
        <v>0.97244258025475105</v>
      </c>
      <c r="U173" s="6"/>
      <c r="V173" s="6"/>
      <c r="W173" s="6"/>
      <c r="X173" s="6">
        <v>0.76120595510922617</v>
      </c>
      <c r="Y173" s="6">
        <v>1.1675781886036061</v>
      </c>
      <c r="Z173" s="6"/>
      <c r="AA173" s="6">
        <v>0.32629094448546503</v>
      </c>
      <c r="AB173" s="6">
        <v>0.33961967993814407</v>
      </c>
      <c r="AC173" s="6"/>
      <c r="AD173" s="6">
        <v>0.32949432999884498</v>
      </c>
      <c r="AE173" s="6">
        <v>0.34368348688277522</v>
      </c>
      <c r="AF173" s="6"/>
      <c r="AG173" s="6"/>
    </row>
    <row r="174" spans="1:33" x14ac:dyDescent="0.25">
      <c r="A174" s="6">
        <v>0.35060020698827088</v>
      </c>
      <c r="B174" s="6">
        <v>0.28965255265553441</v>
      </c>
      <c r="C174" s="6"/>
      <c r="D174" s="6">
        <v>0.20342612732080068</v>
      </c>
      <c r="E174" s="6">
        <v>0.17402034227739852</v>
      </c>
      <c r="F174" s="6"/>
      <c r="G174" s="6">
        <v>0.74933995621094462</v>
      </c>
      <c r="H174" s="6">
        <v>0.63607792808428698</v>
      </c>
      <c r="I174" s="6"/>
      <c r="J174" s="6">
        <v>0.95289728737385837</v>
      </c>
      <c r="K174" s="6">
        <v>0.97821513531992454</v>
      </c>
      <c r="U174" s="6"/>
      <c r="V174" s="6"/>
      <c r="W174" s="6"/>
      <c r="X174" s="6">
        <v>0.76565095338723643</v>
      </c>
      <c r="Y174" s="6">
        <v>1.1802951055917978</v>
      </c>
      <c r="Z174" s="6"/>
      <c r="AA174" s="6">
        <v>0.33516960964153214</v>
      </c>
      <c r="AB174" s="6">
        <v>0.34577299073112094</v>
      </c>
      <c r="AC174" s="6"/>
      <c r="AD174" s="6">
        <v>0.32709800759885344</v>
      </c>
      <c r="AE174" s="6">
        <v>0.34512165369778547</v>
      </c>
      <c r="AF174" s="6"/>
      <c r="AG174" s="6"/>
    </row>
    <row r="175" spans="1:33" x14ac:dyDescent="0.25">
      <c r="A175" s="6">
        <v>0.3557687604082454</v>
      </c>
      <c r="B175" s="6">
        <v>0.29748920260006284</v>
      </c>
      <c r="C175" s="6"/>
      <c r="D175" s="6">
        <v>0.20675189506991457</v>
      </c>
      <c r="E175" s="6">
        <v>0.18119331762695121</v>
      </c>
      <c r="F175" s="6"/>
      <c r="G175" s="6">
        <v>0.74933995621094462</v>
      </c>
      <c r="H175" s="6">
        <v>0.63607792808428698</v>
      </c>
      <c r="I175" s="6"/>
      <c r="J175" s="6">
        <v>0.95470544161934956</v>
      </c>
      <c r="K175" s="6">
        <v>0.97821513531992454</v>
      </c>
      <c r="U175" s="6"/>
      <c r="V175" s="6"/>
      <c r="W175" s="6"/>
      <c r="X175" s="6">
        <v>0.77602261603592659</v>
      </c>
      <c r="Y175" s="6">
        <v>1.1916992822792782</v>
      </c>
      <c r="Z175" s="6"/>
      <c r="AA175" s="6">
        <v>0.3373892759305489</v>
      </c>
      <c r="AB175" s="6">
        <v>0.35028285018806804</v>
      </c>
      <c r="AC175" s="6"/>
      <c r="AD175" s="6">
        <v>0.33398743449882928</v>
      </c>
      <c r="AE175" s="6">
        <v>0.34727644945324526</v>
      </c>
      <c r="AF175" s="6"/>
      <c r="AG175" s="6"/>
    </row>
    <row r="176" spans="1:33" x14ac:dyDescent="0.25">
      <c r="A176" s="6">
        <v>0.35318448369825817</v>
      </c>
      <c r="B176" s="6">
        <v>0.29748920260006284</v>
      </c>
      <c r="C176" s="6"/>
      <c r="D176" s="6">
        <v>0.20675189506991457</v>
      </c>
      <c r="E176" s="6">
        <v>0.18119331762695121</v>
      </c>
      <c r="F176" s="6"/>
      <c r="G176" s="6">
        <v>0.74933995621094462</v>
      </c>
      <c r="H176" s="6">
        <v>0.63607792808428698</v>
      </c>
      <c r="I176" s="6"/>
      <c r="J176" s="6">
        <v>0.95244524881248549</v>
      </c>
      <c r="K176" s="6">
        <v>0.97821513531992454</v>
      </c>
      <c r="U176" s="6"/>
      <c r="V176" s="6"/>
      <c r="W176" s="6"/>
      <c r="X176" s="6">
        <v>0.7767634490822618</v>
      </c>
      <c r="Y176" s="6">
        <v>1.2057352040148506</v>
      </c>
      <c r="Z176" s="6"/>
      <c r="AA176" s="6">
        <v>0.34626794108661602</v>
      </c>
      <c r="AB176" s="6">
        <v>0.35725341196241484</v>
      </c>
      <c r="AC176" s="6"/>
      <c r="AD176" s="6">
        <v>0.33668329719881984</v>
      </c>
      <c r="AE176" s="6">
        <v>0.35481908379952604</v>
      </c>
      <c r="AF176" s="6"/>
      <c r="AG176" s="6"/>
    </row>
    <row r="177" spans="1:33" x14ac:dyDescent="0.25">
      <c r="A177" s="6">
        <v>0.35146163255826668</v>
      </c>
      <c r="B177" s="6">
        <v>0.28965255265553441</v>
      </c>
      <c r="C177" s="6"/>
      <c r="D177" s="6">
        <v>0.2012089488213914</v>
      </c>
      <c r="E177" s="6">
        <v>0.18119331762695121</v>
      </c>
      <c r="F177" s="6"/>
      <c r="G177" s="6">
        <v>0.74600955640556266</v>
      </c>
      <c r="H177" s="6">
        <v>0.63607792808428698</v>
      </c>
      <c r="I177" s="6"/>
      <c r="J177" s="6">
        <v>0.95651359586484064</v>
      </c>
      <c r="K177" s="6">
        <v>0.98388039724761234</v>
      </c>
      <c r="U177" s="6"/>
      <c r="V177" s="6"/>
      <c r="W177" s="6"/>
      <c r="X177" s="6">
        <v>0.78491261259194667</v>
      </c>
      <c r="Y177" s="6">
        <v>1.2193162369734409</v>
      </c>
      <c r="Z177" s="6"/>
      <c r="AA177" s="6">
        <v>0.34626794108661602</v>
      </c>
      <c r="AB177" s="6">
        <v>0.35725038540464193</v>
      </c>
      <c r="AC177" s="6"/>
      <c r="AD177" s="6">
        <v>0.34417180469879355</v>
      </c>
      <c r="AE177" s="6">
        <v>0.36236176038002493</v>
      </c>
      <c r="AF177" s="6"/>
      <c r="AG177" s="6"/>
    </row>
    <row r="178" spans="1:33" x14ac:dyDescent="0.25">
      <c r="A178" s="6">
        <v>0.3557687604082454</v>
      </c>
      <c r="B178" s="6">
        <v>0.29748920260006284</v>
      </c>
      <c r="C178" s="6"/>
      <c r="D178" s="6">
        <v>0.20453471657050531</v>
      </c>
      <c r="E178" s="6">
        <v>0.18119331762695121</v>
      </c>
      <c r="F178" s="6"/>
      <c r="G178" s="6">
        <v>0.74600955640556266</v>
      </c>
      <c r="H178" s="6">
        <v>0.63607792808428698</v>
      </c>
      <c r="I178" s="6"/>
      <c r="J178" s="6">
        <v>0.96103398147856889</v>
      </c>
      <c r="K178" s="6">
        <v>0.98965135636330803</v>
      </c>
      <c r="U178" s="6"/>
      <c r="V178" s="6"/>
      <c r="W178" s="6"/>
      <c r="X178" s="6">
        <v>0.79491385871746945</v>
      </c>
      <c r="Y178" s="6">
        <v>1.2324747603225332</v>
      </c>
      <c r="Z178" s="6"/>
      <c r="AA178" s="6">
        <v>0.35070727366464954</v>
      </c>
      <c r="AB178" s="6">
        <v>0.36217181136652088</v>
      </c>
      <c r="AC178" s="6"/>
      <c r="AD178" s="6">
        <v>0.34417180469879355</v>
      </c>
      <c r="AE178" s="6">
        <v>0.36379829928443808</v>
      </c>
      <c r="AF178" s="6"/>
      <c r="AG178" s="6"/>
    </row>
    <row r="179" spans="1:33" x14ac:dyDescent="0.25">
      <c r="A179" s="6">
        <v>0.35490733483824966</v>
      </c>
      <c r="B179" s="6">
        <v>0.29748920260006284</v>
      </c>
      <c r="C179" s="6"/>
      <c r="D179" s="6">
        <v>0.21506631444269936</v>
      </c>
      <c r="E179" s="6">
        <v>0.18793511989423786</v>
      </c>
      <c r="F179" s="6"/>
      <c r="G179" s="6">
        <v>0.74600955640556266</v>
      </c>
      <c r="H179" s="6">
        <v>0.63607792808428698</v>
      </c>
      <c r="I179" s="6"/>
      <c r="J179" s="6">
        <v>0.96555436709229658</v>
      </c>
      <c r="K179" s="6">
        <v>0.99531523194141591</v>
      </c>
      <c r="U179" s="6"/>
      <c r="V179" s="6"/>
      <c r="W179" s="6"/>
      <c r="X179" s="6">
        <v>0.79935885699547971</v>
      </c>
      <c r="Y179" s="6">
        <v>1.2469458195002896</v>
      </c>
      <c r="Z179" s="6"/>
      <c r="AA179" s="6">
        <v>0.35070727366464954</v>
      </c>
      <c r="AB179" s="6">
        <v>0.36216875826493106</v>
      </c>
      <c r="AC179" s="6"/>
      <c r="AD179" s="6">
        <v>0.34357272409879569</v>
      </c>
      <c r="AE179" s="6">
        <v>0.36415830747789563</v>
      </c>
      <c r="AF179" s="6"/>
      <c r="AG179" s="6"/>
    </row>
    <row r="180" spans="1:33" x14ac:dyDescent="0.25">
      <c r="A180" s="6">
        <v>0.36610586724819449</v>
      </c>
      <c r="B180" s="6">
        <v>0.30525668709787712</v>
      </c>
      <c r="C180" s="6"/>
      <c r="D180" s="6">
        <v>0.21728349294210861</v>
      </c>
      <c r="E180" s="6">
        <v>0.18793511989423786</v>
      </c>
      <c r="F180" s="6"/>
      <c r="G180" s="6">
        <v>0.74600955640556266</v>
      </c>
      <c r="H180" s="6">
        <v>0.63607792808428698</v>
      </c>
      <c r="I180" s="6"/>
      <c r="J180" s="6">
        <v>0.96691048277641511</v>
      </c>
      <c r="K180" s="6">
        <v>1.0010845982256187</v>
      </c>
      <c r="U180" s="6"/>
      <c r="V180" s="6"/>
      <c r="W180" s="6"/>
      <c r="X180" s="6">
        <v>0.80269260570398704</v>
      </c>
      <c r="Y180" s="6">
        <v>1.2653609811682418</v>
      </c>
      <c r="Z180" s="6"/>
      <c r="AA180" s="6">
        <v>0.3595859388207166</v>
      </c>
      <c r="AB180" s="6">
        <v>0.37078275914489706</v>
      </c>
      <c r="AC180" s="6"/>
      <c r="AD180" s="6">
        <v>0.35136077189876835</v>
      </c>
      <c r="AE180" s="6">
        <v>0.37241932542155876</v>
      </c>
      <c r="AF180" s="6"/>
      <c r="AG180" s="6"/>
    </row>
    <row r="181" spans="1:33" x14ac:dyDescent="0.25">
      <c r="A181" s="6">
        <v>0.36524444167819875</v>
      </c>
      <c r="B181" s="6">
        <v>0.30525668709787712</v>
      </c>
      <c r="C181" s="6"/>
      <c r="D181" s="6">
        <v>0.21672919831725632</v>
      </c>
      <c r="E181" s="6">
        <v>0.19510587354513079</v>
      </c>
      <c r="F181" s="6"/>
      <c r="G181" s="6">
        <v>0.74600955640556266</v>
      </c>
      <c r="H181" s="6">
        <v>0.63607792808428698</v>
      </c>
      <c r="I181" s="6"/>
      <c r="J181" s="6">
        <v>0.9687186370219063</v>
      </c>
      <c r="K181" s="6">
        <v>1.0010845982256187</v>
      </c>
      <c r="U181" s="6"/>
      <c r="V181" s="6"/>
      <c r="W181" s="6"/>
      <c r="X181" s="6">
        <v>0.80898968659783466</v>
      </c>
      <c r="Y181" s="6">
        <v>1.2741332859989527</v>
      </c>
      <c r="Z181" s="6"/>
      <c r="AA181" s="6">
        <v>0.36402527139875018</v>
      </c>
      <c r="AB181" s="6">
        <v>0.37652441023453165</v>
      </c>
      <c r="AC181" s="6"/>
      <c r="AD181" s="6">
        <v>0.35375709429875996</v>
      </c>
      <c r="AE181" s="6">
        <v>0.37493238027099396</v>
      </c>
      <c r="AF181" s="6"/>
      <c r="AG181" s="6"/>
    </row>
    <row r="182" spans="1:33" x14ac:dyDescent="0.25">
      <c r="A182" s="6">
        <v>0.36266016496821146</v>
      </c>
      <c r="B182" s="6">
        <v>0.30525668709787712</v>
      </c>
      <c r="C182" s="6"/>
      <c r="D182" s="6">
        <v>0.21783778756696096</v>
      </c>
      <c r="E182" s="6">
        <v>0.18793511989423786</v>
      </c>
      <c r="F182" s="6"/>
      <c r="G182" s="6">
        <v>0.74600955640556266</v>
      </c>
      <c r="H182" s="6">
        <v>0.63607792808428698</v>
      </c>
      <c r="I182" s="6"/>
      <c r="J182" s="6">
        <v>0.9736910611970071</v>
      </c>
      <c r="K182" s="6">
        <v>1.0125148667329131</v>
      </c>
      <c r="U182" s="6"/>
      <c r="V182" s="6"/>
      <c r="W182" s="6"/>
      <c r="X182" s="6">
        <v>0.81232343530634221</v>
      </c>
      <c r="Y182" s="6">
        <v>1.2894744971419911</v>
      </c>
      <c r="Z182" s="6"/>
      <c r="AA182" s="6">
        <v>0.36402527139875018</v>
      </c>
      <c r="AB182" s="6">
        <v>0.37611272807239404</v>
      </c>
      <c r="AC182" s="6"/>
      <c r="AD182" s="6">
        <v>0.3579506584987453</v>
      </c>
      <c r="AE182" s="6">
        <v>0.38068038988196512</v>
      </c>
      <c r="AF182" s="6"/>
      <c r="AG182" s="6"/>
    </row>
    <row r="183" spans="1:33" x14ac:dyDescent="0.25">
      <c r="A183" s="6">
        <v>0.36352159053820715</v>
      </c>
      <c r="B183" s="6">
        <v>0.30525668709787712</v>
      </c>
      <c r="C183" s="6"/>
      <c r="D183" s="6">
        <v>0.21728349294210861</v>
      </c>
      <c r="E183" s="6">
        <v>0.19510587354513079</v>
      </c>
      <c r="F183" s="6"/>
      <c r="G183" s="6">
        <v>0.74600955640556266</v>
      </c>
      <c r="H183" s="6">
        <v>0.63607792808428698</v>
      </c>
      <c r="I183" s="6"/>
      <c r="J183" s="6">
        <v>0.97233494551288868</v>
      </c>
      <c r="K183" s="6">
        <v>1.0125148667329131</v>
      </c>
      <c r="U183" s="6"/>
      <c r="V183" s="6"/>
      <c r="W183" s="6"/>
      <c r="X183" s="6">
        <v>0.81750926663068735</v>
      </c>
      <c r="Y183" s="6">
        <v>1.3109630140362036</v>
      </c>
      <c r="Z183" s="6"/>
      <c r="AA183" s="6">
        <v>0.36846460397678371</v>
      </c>
      <c r="AB183" s="6">
        <v>0.38062559034407423</v>
      </c>
      <c r="AC183" s="6"/>
      <c r="AD183" s="6">
        <v>0.35735157789874733</v>
      </c>
      <c r="AE183" s="6">
        <v>0.38104044672899229</v>
      </c>
      <c r="AF183" s="6"/>
      <c r="AG183" s="6"/>
    </row>
    <row r="184" spans="1:33" x14ac:dyDescent="0.25">
      <c r="A184" s="6">
        <v>0.37299727180816045</v>
      </c>
      <c r="B184" s="6">
        <v>0.31309050245682263</v>
      </c>
      <c r="C184" s="6"/>
      <c r="D184" s="6">
        <v>0.21728349294210861</v>
      </c>
      <c r="E184" s="6">
        <v>0.18793511989423786</v>
      </c>
      <c r="F184" s="6"/>
      <c r="G184" s="6">
        <v>0.74600955640556266</v>
      </c>
      <c r="H184" s="6">
        <v>0.64212690143077922</v>
      </c>
      <c r="I184" s="6"/>
      <c r="J184" s="6">
        <v>0.97640329256524383</v>
      </c>
      <c r="K184" s="6">
        <v>1.018175977749963</v>
      </c>
      <c r="U184" s="6"/>
      <c r="V184" s="6"/>
      <c r="W184" s="6"/>
      <c r="X184" s="6">
        <v>0.82936259537204771</v>
      </c>
      <c r="Y184" s="6">
        <v>1.3236721501189772</v>
      </c>
      <c r="Z184" s="6"/>
      <c r="AA184" s="6">
        <v>0.36846460397678371</v>
      </c>
      <c r="AB184" s="6">
        <v>0.38103413091978933</v>
      </c>
      <c r="AC184" s="6"/>
      <c r="AD184" s="6">
        <v>0.35974790029873904</v>
      </c>
      <c r="AE184" s="6">
        <v>0.3846318347660167</v>
      </c>
      <c r="AF184" s="6"/>
      <c r="AG184" s="6"/>
    </row>
    <row r="185" spans="1:33" x14ac:dyDescent="0.25">
      <c r="A185" s="6">
        <v>0.37902725079813077</v>
      </c>
      <c r="B185" s="6">
        <v>0.32085529248347716</v>
      </c>
      <c r="C185" s="6"/>
      <c r="D185" s="6">
        <v>0.21174054669358547</v>
      </c>
      <c r="E185" s="6">
        <v>0.18793511989423786</v>
      </c>
      <c r="F185" s="6"/>
      <c r="G185" s="6">
        <v>0.74600955640556266</v>
      </c>
      <c r="H185" s="6">
        <v>0.64212690143077922</v>
      </c>
      <c r="I185" s="6"/>
      <c r="J185" s="6">
        <v>0.98047163961759909</v>
      </c>
      <c r="K185" s="6">
        <v>1.0239421677000133</v>
      </c>
      <c r="U185" s="6"/>
      <c r="V185" s="6"/>
      <c r="W185" s="6"/>
      <c r="X185" s="6">
        <v>0.8286217623257125</v>
      </c>
      <c r="Y185" s="6">
        <v>1.3311249420666444</v>
      </c>
      <c r="Z185" s="6"/>
      <c r="AA185" s="6">
        <v>0.36846460397678371</v>
      </c>
      <c r="AB185" s="6">
        <v>0.37980220597916259</v>
      </c>
      <c r="AC185" s="6"/>
      <c r="AD185" s="6">
        <v>0.36034698089873696</v>
      </c>
      <c r="AE185" s="6">
        <v>0.38571018289021569</v>
      </c>
      <c r="AF185" s="6"/>
      <c r="AG185" s="6"/>
    </row>
    <row r="186" spans="1:33" x14ac:dyDescent="0.25">
      <c r="A186" s="6">
        <v>0.37558154851814773</v>
      </c>
      <c r="B186" s="6">
        <v>0.32085529248347716</v>
      </c>
      <c r="C186" s="6"/>
      <c r="D186" s="6">
        <v>0.21451201981784707</v>
      </c>
      <c r="E186" s="6">
        <v>0.18793511989423786</v>
      </c>
      <c r="F186" s="6"/>
      <c r="G186" s="6">
        <v>0.74600955640556266</v>
      </c>
      <c r="H186" s="6">
        <v>0.64212690143077922</v>
      </c>
      <c r="I186" s="6"/>
      <c r="J186" s="6">
        <v>0.98137571674034463</v>
      </c>
      <c r="K186" s="6">
        <v>1.0239421677000133</v>
      </c>
      <c r="U186" s="6"/>
      <c r="V186" s="6"/>
      <c r="W186" s="6"/>
      <c r="X186" s="6">
        <v>0.83121467798788495</v>
      </c>
      <c r="Y186" s="6">
        <v>1.3429637666298326</v>
      </c>
      <c r="Z186" s="6"/>
      <c r="AA186" s="6">
        <v>0.36846460397678371</v>
      </c>
      <c r="AB186" s="6">
        <v>0.3834980009190076</v>
      </c>
      <c r="AC186" s="6"/>
      <c r="AD186" s="6">
        <v>0.35914881969874113</v>
      </c>
      <c r="AE186" s="6">
        <v>0.38535197376316116</v>
      </c>
      <c r="AF186" s="6"/>
      <c r="AG186" s="6"/>
    </row>
    <row r="187" spans="1:33" x14ac:dyDescent="0.25">
      <c r="A187" s="6">
        <v>0.37472012294815193</v>
      </c>
      <c r="B187" s="6">
        <v>0.32085529248347716</v>
      </c>
      <c r="C187" s="6"/>
      <c r="D187" s="6">
        <v>0.21451201981784707</v>
      </c>
      <c r="E187" s="6">
        <v>0.18793511989423786</v>
      </c>
      <c r="F187" s="6"/>
      <c r="G187" s="6">
        <v>0.74600955640556266</v>
      </c>
      <c r="H187" s="6">
        <v>0.64212690143077922</v>
      </c>
      <c r="I187" s="6"/>
      <c r="J187" s="6">
        <v>0.9886083337223095</v>
      </c>
      <c r="K187" s="6">
        <v>1.0353665069305433</v>
      </c>
      <c r="U187" s="6"/>
      <c r="V187" s="6"/>
      <c r="W187" s="6"/>
      <c r="X187" s="6">
        <v>0.8304738449415503</v>
      </c>
      <c r="Y187" s="6">
        <v>1.3490970529495165</v>
      </c>
      <c r="Z187" s="6"/>
      <c r="AA187" s="6">
        <v>0.37290393655481724</v>
      </c>
      <c r="AB187" s="6">
        <v>0.38759919318642105</v>
      </c>
      <c r="AC187" s="6"/>
      <c r="AD187" s="6">
        <v>0.35765111819874629</v>
      </c>
      <c r="AE187" s="6">
        <v>0.38571204618141275</v>
      </c>
      <c r="AF187" s="6"/>
      <c r="AG187" s="6"/>
    </row>
    <row r="188" spans="1:33" x14ac:dyDescent="0.25">
      <c r="A188" s="6">
        <v>0.39108720877807124</v>
      </c>
      <c r="B188" s="6">
        <v>0.33644838001313143</v>
      </c>
      <c r="C188" s="6"/>
      <c r="D188" s="6">
        <v>0.228369385439155</v>
      </c>
      <c r="E188" s="6">
        <v>0.19510587354513079</v>
      </c>
      <c r="F188" s="6"/>
      <c r="G188" s="6">
        <v>0.74600955640556266</v>
      </c>
      <c r="H188" s="6">
        <v>0.64212690143077922</v>
      </c>
      <c r="I188" s="6"/>
      <c r="J188" s="6">
        <v>0.98951241084505503</v>
      </c>
      <c r="K188" s="6">
        <v>1.0410248642042563</v>
      </c>
      <c r="U188" s="6"/>
      <c r="V188" s="6"/>
      <c r="W188" s="6"/>
      <c r="X188" s="6">
        <v>0.87381257815214841</v>
      </c>
      <c r="Y188" s="6">
        <v>1.4832473269854909</v>
      </c>
      <c r="Z188" s="6"/>
      <c r="AA188" s="6">
        <v>0.37290393655481724</v>
      </c>
      <c r="AB188" s="6">
        <v>0.38841943171726434</v>
      </c>
      <c r="AC188" s="6"/>
      <c r="AD188" s="6">
        <v>0.35675249729874947</v>
      </c>
      <c r="AE188" s="6">
        <v>0.38391541071773744</v>
      </c>
      <c r="AF188" s="6"/>
      <c r="AG188" s="6"/>
    </row>
    <row r="189" spans="1:33" x14ac:dyDescent="0.25">
      <c r="A189" s="6">
        <v>0.38764150649808821</v>
      </c>
      <c r="B189" s="6">
        <v>0.32868627902829517</v>
      </c>
      <c r="C189" s="6"/>
      <c r="D189" s="6">
        <v>0.22227214456577948</v>
      </c>
      <c r="E189" s="6">
        <v>0.19510587354513079</v>
      </c>
      <c r="F189" s="6"/>
      <c r="G189" s="6">
        <v>0.74267915660018069</v>
      </c>
      <c r="H189" s="6">
        <v>0.64212690143077922</v>
      </c>
      <c r="I189" s="6"/>
      <c r="J189" s="6">
        <v>0.99267668077466464</v>
      </c>
      <c r="K189" s="6">
        <v>1.0467878902169665</v>
      </c>
      <c r="U189" s="6"/>
      <c r="V189" s="6"/>
      <c r="W189" s="6"/>
      <c r="X189" s="6">
        <v>0.9504887984478223</v>
      </c>
      <c r="Y189" s="6">
        <v>1.7081137957471653</v>
      </c>
      <c r="Z189" s="6"/>
      <c r="AA189" s="6">
        <v>0.37290393655481724</v>
      </c>
      <c r="AB189" s="6">
        <v>0.38800771615265156</v>
      </c>
      <c r="AC189" s="6"/>
      <c r="AD189" s="6">
        <v>0.3651396256987201</v>
      </c>
      <c r="AE189" s="6">
        <v>0.39181840447788163</v>
      </c>
      <c r="AF189" s="6"/>
      <c r="AG189" s="6"/>
    </row>
    <row r="190" spans="1:33" x14ac:dyDescent="0.25">
      <c r="A190" s="6">
        <v>0.38850293206808395</v>
      </c>
      <c r="B190" s="6">
        <v>0.32868627902829517</v>
      </c>
      <c r="C190" s="6"/>
      <c r="D190" s="6">
        <v>0.22282643919063186</v>
      </c>
      <c r="E190" s="6">
        <v>0.19510587354513079</v>
      </c>
      <c r="F190" s="6"/>
      <c r="G190" s="6">
        <v>0.74267915660018069</v>
      </c>
      <c r="H190" s="6">
        <v>0.64212690143077922</v>
      </c>
      <c r="I190" s="6"/>
      <c r="J190" s="6">
        <v>0.99448483502015572</v>
      </c>
      <c r="K190" s="6">
        <v>1.0467878902169665</v>
      </c>
      <c r="U190" s="6"/>
      <c r="V190" s="6"/>
      <c r="W190" s="6"/>
      <c r="X190" s="6">
        <v>1.012348357816796</v>
      </c>
      <c r="Y190" s="6">
        <v>1.8977446259224195</v>
      </c>
      <c r="Z190" s="6"/>
      <c r="AA190" s="6">
        <v>0.37956293542186748</v>
      </c>
      <c r="AB190" s="6">
        <v>0.39374937100573598</v>
      </c>
      <c r="AC190" s="6"/>
      <c r="AD190" s="6">
        <v>0.36484008539872115</v>
      </c>
      <c r="AE190" s="6">
        <v>0.39253669003812308</v>
      </c>
      <c r="AF190" s="6"/>
      <c r="AG190" s="6"/>
    </row>
    <row r="191" spans="1:33" x14ac:dyDescent="0.25">
      <c r="A191" s="6">
        <v>0.38936435763807981</v>
      </c>
      <c r="B191" s="6">
        <v>0.32868627902829517</v>
      </c>
      <c r="C191" s="6"/>
      <c r="D191" s="6">
        <v>0.22726079618945036</v>
      </c>
      <c r="E191" s="6">
        <v>0.19510587354513079</v>
      </c>
      <c r="F191" s="6"/>
      <c r="G191" s="6">
        <v>0.74267915660018069</v>
      </c>
      <c r="H191" s="6">
        <v>0.63485450280666778</v>
      </c>
      <c r="I191" s="6"/>
      <c r="J191" s="6">
        <v>0.99764910494976544</v>
      </c>
      <c r="K191" s="6">
        <v>1.0582063233406205</v>
      </c>
      <c r="U191" s="6"/>
      <c r="V191" s="6"/>
      <c r="W191" s="6"/>
      <c r="X191" s="6">
        <v>1.0227200204654858</v>
      </c>
      <c r="Y191" s="6">
        <v>1.9209702765319416</v>
      </c>
      <c r="Z191" s="6"/>
      <c r="AA191" s="6">
        <v>0.37956293542186748</v>
      </c>
      <c r="AB191" s="6">
        <v>0.39498457114853885</v>
      </c>
      <c r="AC191" s="6"/>
      <c r="AD191" s="6">
        <v>0.36424100479872323</v>
      </c>
      <c r="AE191" s="6">
        <v>0.39253669003812308</v>
      </c>
      <c r="AF191" s="6"/>
      <c r="AG191" s="6"/>
    </row>
    <row r="192" spans="1:33" x14ac:dyDescent="0.25">
      <c r="A192" s="6">
        <v>0.3979786133380373</v>
      </c>
      <c r="B192" s="6">
        <v>0.33644838001313143</v>
      </c>
      <c r="C192" s="6"/>
      <c r="D192" s="6">
        <v>0.23668380481193974</v>
      </c>
      <c r="E192" s="6">
        <v>0.20901483808662602</v>
      </c>
      <c r="F192" s="6"/>
      <c r="G192" s="6">
        <v>0.74267915660018069</v>
      </c>
      <c r="H192" s="6">
        <v>0.63485450280666778</v>
      </c>
      <c r="I192" s="6"/>
      <c r="J192" s="6">
        <v>1.0017174520021206</v>
      </c>
      <c r="K192" s="6">
        <v>1.0582063233406205</v>
      </c>
      <c r="U192" s="6"/>
      <c r="V192" s="6"/>
      <c r="W192" s="6"/>
      <c r="X192" s="6">
        <v>1.0186454387106434</v>
      </c>
      <c r="Y192" s="6">
        <v>1.9205369167575996</v>
      </c>
      <c r="Z192" s="6"/>
      <c r="AA192" s="6">
        <v>0.39732026573400164</v>
      </c>
      <c r="AB192" s="6">
        <v>0.40810846540105006</v>
      </c>
      <c r="AC192" s="6"/>
      <c r="AD192" s="6">
        <v>0.36124560179873366</v>
      </c>
      <c r="AE192" s="6">
        <v>0.39038183340343635</v>
      </c>
      <c r="AF192" s="6"/>
      <c r="AG192" s="6"/>
    </row>
    <row r="193" spans="1:33" x14ac:dyDescent="0.25">
      <c r="A193" s="6">
        <v>0.40142431561802028</v>
      </c>
      <c r="B193" s="6">
        <v>0.34427654350095027</v>
      </c>
      <c r="C193" s="6"/>
      <c r="D193" s="6">
        <v>0.23335803706282585</v>
      </c>
      <c r="E193" s="6">
        <v>0.20901483808662602</v>
      </c>
      <c r="F193" s="6"/>
      <c r="G193" s="6">
        <v>0.74267915660018069</v>
      </c>
      <c r="H193" s="6">
        <v>0.63485450280666778</v>
      </c>
      <c r="I193" s="6"/>
      <c r="J193" s="6">
        <v>1.0075939532999667</v>
      </c>
      <c r="K193" s="6">
        <v>1.0696218120717609</v>
      </c>
      <c r="U193" s="6"/>
      <c r="V193" s="6"/>
      <c r="W193" s="6"/>
      <c r="X193" s="6">
        <v>1.0160525230484707</v>
      </c>
      <c r="Y193" s="6">
        <v>1.9209702765319416</v>
      </c>
      <c r="Z193" s="6"/>
      <c r="AA193" s="6">
        <v>0.40397926460105194</v>
      </c>
      <c r="AB193" s="6">
        <v>0.41959187848062357</v>
      </c>
      <c r="AC193" s="6"/>
      <c r="AD193" s="6">
        <v>0.36394146449872428</v>
      </c>
      <c r="AE193" s="6">
        <v>0.39289678386845883</v>
      </c>
      <c r="AF193" s="6"/>
      <c r="AG193" s="6"/>
    </row>
    <row r="194" spans="1:33" x14ac:dyDescent="0.25">
      <c r="A194" s="6">
        <v>0.3971171877680415</v>
      </c>
      <c r="B194" s="6">
        <v>0.33644838001313143</v>
      </c>
      <c r="C194" s="6"/>
      <c r="D194" s="6">
        <v>0.23446662631253046</v>
      </c>
      <c r="E194" s="6">
        <v>0.20184630175056084</v>
      </c>
      <c r="F194" s="6"/>
      <c r="G194" s="6">
        <v>0.74267915660018069</v>
      </c>
      <c r="H194" s="6">
        <v>0.63485450280666778</v>
      </c>
      <c r="I194" s="6"/>
      <c r="J194" s="6">
        <v>1.0143745317205588</v>
      </c>
      <c r="K194" s="6">
        <v>1.0810343621695886</v>
      </c>
      <c r="U194" s="6"/>
      <c r="V194" s="6"/>
      <c r="W194" s="6"/>
      <c r="X194" s="6">
        <v>1.0138300239094657</v>
      </c>
      <c r="Y194" s="6">
        <v>1.9215921005526313</v>
      </c>
      <c r="Z194" s="6"/>
      <c r="AA194" s="6">
        <v>0.41729726233515263</v>
      </c>
      <c r="AB194" s="6">
        <v>0.43394787265100876</v>
      </c>
      <c r="AC194" s="6"/>
      <c r="AD194" s="6">
        <v>0.37113043169869908</v>
      </c>
      <c r="AE194" s="6">
        <v>0.40079794746760633</v>
      </c>
      <c r="AF194" s="6"/>
      <c r="AG194" s="6"/>
    </row>
    <row r="195" spans="1:33" x14ac:dyDescent="0.25">
      <c r="A195" s="6">
        <v>0.40745429460799049</v>
      </c>
      <c r="B195" s="6">
        <v>0.34427654350095027</v>
      </c>
      <c r="C195" s="6"/>
      <c r="D195" s="6">
        <v>0.23723809943679208</v>
      </c>
      <c r="E195" s="6">
        <v>0.20901483808662602</v>
      </c>
      <c r="F195" s="6"/>
      <c r="G195" s="6">
        <v>0.74267915660018069</v>
      </c>
      <c r="H195" s="6">
        <v>0.63485450280666778</v>
      </c>
      <c r="I195" s="6"/>
      <c r="J195" s="6">
        <v>1.0143745317205588</v>
      </c>
      <c r="K195" s="6">
        <v>1.0810343621695886</v>
      </c>
      <c r="U195" s="6"/>
      <c r="V195" s="6"/>
      <c r="W195" s="6"/>
      <c r="X195" s="6">
        <v>1.0164229395716384</v>
      </c>
      <c r="Y195" s="6">
        <v>2.0266024828809512</v>
      </c>
      <c r="Z195" s="6"/>
      <c r="AA195" s="6">
        <v>0.43283492635826998</v>
      </c>
      <c r="AB195" s="6">
        <v>0.45322544967260148</v>
      </c>
      <c r="AC195" s="6"/>
      <c r="AD195" s="6">
        <v>0.3741258346986886</v>
      </c>
      <c r="AE195" s="6">
        <v>0.40367109833756598</v>
      </c>
      <c r="AF195" s="6"/>
      <c r="AG195" s="6"/>
    </row>
    <row r="196" spans="1:33" x14ac:dyDescent="0.25">
      <c r="A196" s="6">
        <v>0.40917714574798203</v>
      </c>
      <c r="B196" s="6">
        <v>0.35203596086026928</v>
      </c>
      <c r="C196" s="6"/>
      <c r="D196" s="6">
        <v>0.24111816181075826</v>
      </c>
      <c r="E196" s="6">
        <v>0.20901483808662602</v>
      </c>
      <c r="F196" s="6"/>
      <c r="G196" s="6">
        <v>0.74267915660018069</v>
      </c>
      <c r="H196" s="6">
        <v>0.63485450280666778</v>
      </c>
      <c r="I196" s="6"/>
      <c r="J196" s="6">
        <v>1.0161826859660501</v>
      </c>
      <c r="K196" s="6">
        <v>1.0924439793822851</v>
      </c>
      <c r="U196" s="6"/>
      <c r="V196" s="6"/>
      <c r="W196" s="6"/>
      <c r="X196" s="6">
        <v>1.0230904369886535</v>
      </c>
      <c r="Y196" s="6">
        <v>2.0410566664435237</v>
      </c>
      <c r="Z196" s="6"/>
      <c r="AA196" s="6">
        <v>0.43505459264728685</v>
      </c>
      <c r="AB196" s="6">
        <v>0.45937553320384356</v>
      </c>
      <c r="AC196" s="6"/>
      <c r="AD196" s="6">
        <v>0.37382629439868964</v>
      </c>
      <c r="AE196" s="6">
        <v>0.40403122331616081</v>
      </c>
      <c r="AF196" s="6"/>
      <c r="AG196" s="6"/>
    </row>
    <row r="197" spans="1:33" x14ac:dyDescent="0.25">
      <c r="A197" s="6">
        <v>0.40745429460799049</v>
      </c>
      <c r="B197" s="6">
        <v>0.35203596086026928</v>
      </c>
      <c r="C197" s="6"/>
      <c r="D197" s="6">
        <v>0.24499822418472453</v>
      </c>
      <c r="E197" s="6">
        <v>0.21575389499811001</v>
      </c>
      <c r="F197" s="6"/>
      <c r="G197" s="6">
        <v>0.74267915660018069</v>
      </c>
      <c r="H197" s="6">
        <v>0.63485450280666778</v>
      </c>
      <c r="I197" s="6"/>
      <c r="J197" s="6">
        <v>1.0216071487025238</v>
      </c>
      <c r="K197" s="6">
        <v>1.1210064872328092</v>
      </c>
      <c r="U197" s="6"/>
      <c r="V197" s="6"/>
      <c r="W197" s="6"/>
      <c r="X197" s="6">
        <v>1.0308691839751714</v>
      </c>
      <c r="Y197" s="6">
        <v>2.0533236612319259</v>
      </c>
      <c r="Z197" s="6"/>
      <c r="AA197" s="6">
        <v>0.44171359151433714</v>
      </c>
      <c r="AB197" s="6">
        <v>0.46676138015724772</v>
      </c>
      <c r="AC197" s="6"/>
      <c r="AD197" s="6">
        <v>0.37382629439868964</v>
      </c>
      <c r="AE197" s="6">
        <v>0.40474951302015877</v>
      </c>
      <c r="AF197" s="6"/>
      <c r="AG197" s="6"/>
    </row>
    <row r="198" spans="1:33" x14ac:dyDescent="0.25">
      <c r="A198" s="6">
        <v>0.41176142245796921</v>
      </c>
      <c r="B198" s="6">
        <v>0.35203596086026928</v>
      </c>
      <c r="C198" s="6"/>
      <c r="D198" s="6">
        <v>0.24998687580839538</v>
      </c>
      <c r="E198" s="6">
        <v>0.21575389499811001</v>
      </c>
      <c r="F198" s="6"/>
      <c r="G198" s="6">
        <v>0.74267915660018069</v>
      </c>
      <c r="H198" s="6">
        <v>0.63485450280666778</v>
      </c>
      <c r="I198" s="6"/>
      <c r="J198" s="6">
        <v>1.0310999584913525</v>
      </c>
      <c r="K198" s="6">
        <v>1.1266552910269301</v>
      </c>
      <c r="U198" s="6"/>
      <c r="V198" s="6"/>
      <c r="W198" s="6"/>
      <c r="X198" s="6">
        <v>1.0342029326836788</v>
      </c>
      <c r="Y198" s="6">
        <v>2.0712854421308107</v>
      </c>
      <c r="Z198" s="6"/>
      <c r="AA198" s="6">
        <v>0.44615292409237067</v>
      </c>
      <c r="AB198" s="6">
        <v>0.47004602488164837</v>
      </c>
      <c r="AC198" s="6"/>
      <c r="AD198" s="6">
        <v>0.36903364959870644</v>
      </c>
      <c r="AE198" s="6">
        <v>0.40115806465875747</v>
      </c>
      <c r="AF198" s="6"/>
      <c r="AG198" s="6"/>
    </row>
    <row r="199" spans="1:33" x14ac:dyDescent="0.25">
      <c r="A199" s="6">
        <v>0.4229599548679141</v>
      </c>
      <c r="B199" s="6">
        <v>0.35986130703398544</v>
      </c>
      <c r="C199" s="6"/>
      <c r="D199" s="6">
        <v>0.25663841130662324</v>
      </c>
      <c r="E199" s="6">
        <v>0.22965790677459569</v>
      </c>
      <c r="F199" s="6"/>
      <c r="G199" s="6">
        <v>0.74267915660018069</v>
      </c>
      <c r="H199" s="6">
        <v>0.63485450280666778</v>
      </c>
      <c r="I199" s="6"/>
      <c r="J199" s="6">
        <v>1.0387846140346899</v>
      </c>
      <c r="K199" s="6">
        <v>1.1380532339618623</v>
      </c>
      <c r="U199" s="6"/>
      <c r="V199" s="6"/>
      <c r="W199" s="6"/>
      <c r="X199" s="6">
        <v>1.0371662648690188</v>
      </c>
      <c r="Y199" s="6">
        <v>2.0822310847337713</v>
      </c>
      <c r="Z199" s="6"/>
      <c r="AA199" s="6">
        <v>0.4439332578033538</v>
      </c>
      <c r="AB199" s="6">
        <v>0.47332339908446486</v>
      </c>
      <c r="AC199" s="6"/>
      <c r="AD199" s="6">
        <v>0.36873410929870748</v>
      </c>
      <c r="AE199" s="6">
        <v>0.40151818379674592</v>
      </c>
      <c r="AF199" s="6"/>
      <c r="AG199" s="6"/>
    </row>
    <row r="200" spans="1:33" x14ac:dyDescent="0.25">
      <c r="A200" s="6">
        <v>0.4229599548679141</v>
      </c>
      <c r="B200" s="6">
        <v>0.35986130703398544</v>
      </c>
      <c r="C200" s="6"/>
      <c r="D200" s="6">
        <v>0.25940988443088481</v>
      </c>
      <c r="E200" s="6">
        <v>0.22965790677459569</v>
      </c>
      <c r="F200" s="6"/>
      <c r="G200" s="6">
        <v>0.74267915660018069</v>
      </c>
      <c r="H200" s="6">
        <v>0.63485450280666778</v>
      </c>
      <c r="I200" s="6"/>
      <c r="J200" s="6">
        <v>1.0437570382097907</v>
      </c>
      <c r="K200" s="6">
        <v>1.1494482725885897</v>
      </c>
      <c r="U200" s="6"/>
      <c r="V200" s="6"/>
      <c r="W200" s="6"/>
      <c r="X200" s="6">
        <v>1.0386479309616889</v>
      </c>
      <c r="Y200" s="6">
        <v>2.087048907106535</v>
      </c>
      <c r="Z200" s="6"/>
      <c r="AA200" s="6">
        <v>0.4439332578033538</v>
      </c>
      <c r="AB200" s="6">
        <v>0.4733197459048622</v>
      </c>
      <c r="AC200" s="6"/>
      <c r="AD200" s="6">
        <v>0.37262813319869376</v>
      </c>
      <c r="AE200" s="6">
        <v>0.40510964189257054</v>
      </c>
      <c r="AF200" s="6"/>
      <c r="AG200" s="6"/>
    </row>
    <row r="201" spans="1:33" x14ac:dyDescent="0.25">
      <c r="A201" s="6">
        <v>0.43243563613786729</v>
      </c>
      <c r="B201" s="6">
        <v>0.36761804617110544</v>
      </c>
      <c r="C201" s="6"/>
      <c r="D201" s="6">
        <v>0.26827859842852186</v>
      </c>
      <c r="E201" s="6">
        <v>0.23682202159396307</v>
      </c>
      <c r="F201" s="6"/>
      <c r="G201" s="6">
        <v>0.74267915660018069</v>
      </c>
      <c r="H201" s="6">
        <v>0.63485450280666778</v>
      </c>
      <c r="I201" s="6"/>
      <c r="J201" s="6">
        <v>1.0473733467007733</v>
      </c>
      <c r="K201" s="6">
        <v>1.1494482725885897</v>
      </c>
      <c r="U201" s="6"/>
      <c r="V201" s="6"/>
      <c r="W201" s="6"/>
      <c r="X201" s="6">
        <v>1.0449450118555363</v>
      </c>
      <c r="Y201" s="6">
        <v>2.0966957300117137</v>
      </c>
      <c r="Z201" s="6"/>
      <c r="AA201" s="6">
        <v>0.44171359151433714</v>
      </c>
      <c r="AB201" s="6">
        <v>0.4733197459048622</v>
      </c>
      <c r="AC201" s="6"/>
      <c r="AD201" s="6">
        <v>0.37831939889867383</v>
      </c>
      <c r="AE201" s="6">
        <v>0.41013768389698019</v>
      </c>
      <c r="AF201" s="6"/>
      <c r="AG201" s="6"/>
    </row>
    <row r="202" spans="1:33" x14ac:dyDescent="0.25">
      <c r="A202" s="6">
        <v>0.4315742105678716</v>
      </c>
      <c r="B202" s="6">
        <v>0.36761804617110544</v>
      </c>
      <c r="C202" s="6"/>
      <c r="D202" s="6">
        <v>0.27049577692793114</v>
      </c>
      <c r="E202" s="6">
        <v>0.24355834420373965</v>
      </c>
      <c r="F202" s="6"/>
      <c r="G202" s="6">
        <v>0.74267915660018069</v>
      </c>
      <c r="H202" s="6">
        <v>0.63485450280666778</v>
      </c>
      <c r="I202" s="6"/>
      <c r="J202" s="6">
        <v>1.047825385262146</v>
      </c>
      <c r="K202" s="6">
        <v>1.160840412589937</v>
      </c>
      <c r="U202" s="6"/>
      <c r="V202" s="6"/>
      <c r="W202" s="6"/>
      <c r="X202" s="6">
        <v>1.0493900101335465</v>
      </c>
      <c r="Y202" s="6">
        <v>2.1067641030022837</v>
      </c>
      <c r="Z202" s="6"/>
      <c r="AA202" s="6">
        <v>0.44171359151433714</v>
      </c>
      <c r="AB202" s="6">
        <v>0.4733197459048622</v>
      </c>
      <c r="AC202" s="6"/>
      <c r="AD202" s="6">
        <v>0.37712123769867806</v>
      </c>
      <c r="AE202" s="6">
        <v>0.41013967908342008</v>
      </c>
      <c r="AF202" s="6"/>
      <c r="AG202" s="6"/>
    </row>
    <row r="203" spans="1:33" x14ac:dyDescent="0.25">
      <c r="A203" s="6">
        <v>0.42985135942788005</v>
      </c>
      <c r="B203" s="6">
        <v>0.36761804617110544</v>
      </c>
      <c r="C203" s="6"/>
      <c r="D203" s="6">
        <v>0.27936449092556825</v>
      </c>
      <c r="E203" s="6">
        <v>0.24355834420373965</v>
      </c>
      <c r="F203" s="6"/>
      <c r="G203" s="6">
        <v>0.74267915660018069</v>
      </c>
      <c r="H203" s="6">
        <v>0.59844367794961095</v>
      </c>
      <c r="I203" s="6"/>
      <c r="J203" s="6">
        <v>1.0487294623848917</v>
      </c>
      <c r="K203" s="6">
        <v>1.160840412589937</v>
      </c>
      <c r="U203" s="6"/>
      <c r="V203" s="6"/>
      <c r="W203" s="6"/>
      <c r="X203" s="6">
        <v>1.049760426656714</v>
      </c>
      <c r="Y203" s="6">
        <v>2.1199074151760642</v>
      </c>
      <c r="Z203" s="6"/>
      <c r="AA203" s="6">
        <v>0.44171359151433714</v>
      </c>
      <c r="AB203" s="6">
        <v>0.47332339908446486</v>
      </c>
      <c r="AC203" s="6"/>
      <c r="AD203" s="6">
        <v>0.3768216973986791</v>
      </c>
      <c r="AE203" s="6">
        <v>0.41013967908342008</v>
      </c>
      <c r="AF203" s="6"/>
      <c r="AG203" s="6"/>
    </row>
    <row r="204" spans="1:33" x14ac:dyDescent="0.25">
      <c r="A204" s="6">
        <v>0.42898993385788431</v>
      </c>
      <c r="B204" s="6">
        <v>0.36761804617110544</v>
      </c>
      <c r="C204" s="6"/>
      <c r="D204" s="6">
        <v>0.27881019630071591</v>
      </c>
      <c r="E204" s="6">
        <v>0.24355834420373965</v>
      </c>
      <c r="F204" s="6"/>
      <c r="G204" s="6">
        <v>0.74267915660018069</v>
      </c>
      <c r="H204" s="6">
        <v>0.59115169645971211</v>
      </c>
      <c r="I204" s="6"/>
      <c r="J204" s="6">
        <v>1.0518937323145012</v>
      </c>
      <c r="K204" s="6">
        <v>1.1665862563367639</v>
      </c>
      <c r="U204" s="6"/>
      <c r="V204" s="6"/>
      <c r="W204" s="6"/>
      <c r="X204" s="6">
        <v>1.0542054249347241</v>
      </c>
      <c r="Y204" s="6">
        <v>2.1225155657070154</v>
      </c>
      <c r="Z204" s="6"/>
      <c r="AA204" s="6">
        <v>0.44171359151433714</v>
      </c>
      <c r="AB204" s="6">
        <v>0.47373169762954137</v>
      </c>
      <c r="AC204" s="6"/>
      <c r="AD204" s="6">
        <v>0.37652215709868014</v>
      </c>
      <c r="AE204" s="6">
        <v>0.41013967908342008</v>
      </c>
      <c r="AF204" s="6"/>
      <c r="AG204" s="6"/>
    </row>
    <row r="205" spans="1:33" x14ac:dyDescent="0.25">
      <c r="A205" s="6">
        <v>0.42898993385788431</v>
      </c>
      <c r="B205" s="6">
        <v>0.36761804617110544</v>
      </c>
      <c r="C205" s="6"/>
      <c r="D205" s="6">
        <v>0.27770160705101127</v>
      </c>
      <c r="E205" s="6">
        <v>0.24355834420373965</v>
      </c>
      <c r="F205" s="6"/>
      <c r="G205" s="6">
        <v>0.74267915660018069</v>
      </c>
      <c r="H205" s="6">
        <v>0.59115169645971211</v>
      </c>
      <c r="I205" s="6"/>
      <c r="J205" s="6">
        <v>1.0518937323145012</v>
      </c>
      <c r="K205" s="6">
        <v>1.172229659637976</v>
      </c>
      <c r="U205" s="6"/>
      <c r="V205" s="6"/>
      <c r="W205" s="6"/>
      <c r="X205" s="6">
        <v>1.0545758414578918</v>
      </c>
      <c r="Y205" s="6">
        <v>2.1242581007215362</v>
      </c>
      <c r="Z205" s="6"/>
      <c r="AA205" s="6">
        <v>0.44171359151433714</v>
      </c>
      <c r="AB205" s="6">
        <v>0.47372804225064646</v>
      </c>
      <c r="AC205" s="6"/>
      <c r="AD205" s="6">
        <v>0.37652215709868014</v>
      </c>
      <c r="AE205" s="6">
        <v>0.41013967908342008</v>
      </c>
      <c r="AF205" s="6"/>
      <c r="AG205" s="6"/>
    </row>
    <row r="206" spans="1:33" x14ac:dyDescent="0.25">
      <c r="A206" s="6">
        <v>0.42726708271789282</v>
      </c>
      <c r="B206" s="6">
        <v>0.36761804617110544</v>
      </c>
      <c r="C206" s="6"/>
      <c r="D206" s="6">
        <v>0.27825590167586362</v>
      </c>
      <c r="E206" s="6">
        <v>0.24355834420373965</v>
      </c>
      <c r="F206" s="6"/>
      <c r="G206" s="6">
        <v>0.74267915660018069</v>
      </c>
      <c r="H206" s="6">
        <v>0.59719995481313204</v>
      </c>
      <c r="I206" s="6"/>
      <c r="J206" s="6">
        <v>1.0518937323145012</v>
      </c>
      <c r="K206" s="6">
        <v>1.172229659637976</v>
      </c>
      <c r="U206" s="6"/>
      <c r="V206" s="6"/>
      <c r="W206" s="6"/>
      <c r="X206" s="6">
        <v>1.0593912562590693</v>
      </c>
      <c r="Y206" s="6">
        <v>2.1255678407937673</v>
      </c>
      <c r="Z206" s="6"/>
      <c r="AA206" s="6">
        <v>0.44171359151433714</v>
      </c>
      <c r="AB206" s="6">
        <v>0.47372804225064646</v>
      </c>
      <c r="AC206" s="6"/>
      <c r="AD206" s="6">
        <v>0.37622261679868124</v>
      </c>
      <c r="AE206" s="6">
        <v>0.41085797474065727</v>
      </c>
      <c r="AF206" s="6"/>
      <c r="AG206" s="6"/>
    </row>
    <row r="207" spans="1:33" x14ac:dyDescent="0.25">
      <c r="A207" s="6">
        <v>0.42726708271789282</v>
      </c>
      <c r="B207" s="6">
        <v>0.36761804617110544</v>
      </c>
      <c r="C207" s="6"/>
      <c r="D207" s="6">
        <v>0.27770160705101127</v>
      </c>
      <c r="E207" s="6">
        <v>0.24355834420373965</v>
      </c>
      <c r="F207" s="6"/>
      <c r="G207" s="6">
        <v>0.74267915660018069</v>
      </c>
      <c r="H207" s="6">
        <v>0.59719995481313204</v>
      </c>
      <c r="I207" s="6"/>
      <c r="J207" s="6">
        <v>1.0559620793668563</v>
      </c>
      <c r="K207" s="6">
        <v>1.1892567383162951</v>
      </c>
      <c r="U207" s="6"/>
      <c r="V207" s="6"/>
      <c r="W207" s="6"/>
      <c r="X207" s="6">
        <v>1.0593912562590693</v>
      </c>
      <c r="Y207" s="6">
        <v>2.1264333913948588</v>
      </c>
      <c r="Z207" s="6"/>
      <c r="AA207" s="6">
        <v>0.43949392522532038</v>
      </c>
      <c r="AB207" s="6">
        <v>0.47331609275484143</v>
      </c>
      <c r="AC207" s="6"/>
      <c r="AD207" s="6">
        <v>0.37502445559868541</v>
      </c>
      <c r="AE207" s="6">
        <v>0.41013967908342008</v>
      </c>
      <c r="AF207" s="6"/>
      <c r="AG207" s="6"/>
    </row>
    <row r="208" spans="1:33" x14ac:dyDescent="0.25">
      <c r="A208" s="6">
        <v>0.42726708271789282</v>
      </c>
      <c r="B208" s="6">
        <v>0.36761804617110544</v>
      </c>
      <c r="C208" s="6"/>
      <c r="D208" s="6">
        <v>0.27770160705101127</v>
      </c>
      <c r="E208" s="6">
        <v>0.25072025480205029</v>
      </c>
      <c r="F208" s="6"/>
      <c r="G208" s="6">
        <v>0.74267915660018069</v>
      </c>
      <c r="H208" s="6">
        <v>0.59719995481313204</v>
      </c>
      <c r="I208" s="6"/>
      <c r="J208" s="6">
        <v>1.0577702336123476</v>
      </c>
      <c r="K208" s="6">
        <v>1.1949994975087193</v>
      </c>
      <c r="U208" s="6"/>
      <c r="V208" s="6"/>
      <c r="W208" s="6"/>
      <c r="X208" s="6">
        <v>1.0597616727822368</v>
      </c>
      <c r="Y208" s="6">
        <v>2.12992978230821</v>
      </c>
      <c r="Z208" s="6"/>
      <c r="AA208" s="6">
        <v>0.43949392522532038</v>
      </c>
      <c r="AB208" s="6">
        <v>0.47290414548789306</v>
      </c>
      <c r="AC208" s="6"/>
      <c r="AD208" s="6">
        <v>0.37502445559868541</v>
      </c>
      <c r="AE208" s="6">
        <v>0.41049982547878761</v>
      </c>
      <c r="AF208" s="6"/>
      <c r="AG208" s="6"/>
    </row>
    <row r="209" spans="1:33" x14ac:dyDescent="0.25">
      <c r="A209" s="6">
        <v>0.42640565714789708</v>
      </c>
      <c r="B209" s="6">
        <v>0.36761804617110544</v>
      </c>
      <c r="C209" s="6"/>
      <c r="D209" s="6">
        <v>0.27714731242615898</v>
      </c>
      <c r="E209" s="6">
        <v>0.24355834420373965</v>
      </c>
      <c r="F209" s="6"/>
      <c r="G209" s="6">
        <v>0.74267915660018069</v>
      </c>
      <c r="H209" s="6">
        <v>0.59719995481313204</v>
      </c>
      <c r="I209" s="6"/>
      <c r="J209" s="6">
        <v>1.0586743107350931</v>
      </c>
      <c r="K209" s="6">
        <v>1.1949994975087193</v>
      </c>
      <c r="U209" s="6"/>
      <c r="V209" s="6"/>
      <c r="W209" s="6"/>
      <c r="X209" s="6">
        <v>1.0605025058285718</v>
      </c>
      <c r="Y209" s="6">
        <v>2.12992978230821</v>
      </c>
      <c r="Z209" s="6"/>
      <c r="AA209" s="6">
        <v>0.43949392522532038</v>
      </c>
      <c r="AB209" s="6">
        <v>0.47331243963440406</v>
      </c>
      <c r="AC209" s="6"/>
      <c r="AD209" s="6">
        <v>0.3747249152986864</v>
      </c>
      <c r="AE209" s="6">
        <v>0.41013967908342008</v>
      </c>
      <c r="AF209" s="6"/>
      <c r="AG209" s="6"/>
    </row>
    <row r="210" spans="1:33" x14ac:dyDescent="0.25">
      <c r="A210" s="6">
        <v>0.42726708271789282</v>
      </c>
      <c r="B210" s="6">
        <v>0.36761804617110544</v>
      </c>
      <c r="C210" s="6"/>
      <c r="D210" s="6">
        <v>0.27659301780130663</v>
      </c>
      <c r="E210" s="6">
        <v>0.24355834420373965</v>
      </c>
      <c r="F210" s="6"/>
      <c r="G210" s="6">
        <v>0.73934875679479861</v>
      </c>
      <c r="H210" s="6">
        <v>0.59115169645971211</v>
      </c>
      <c r="I210" s="6"/>
      <c r="J210" s="6">
        <v>1.0604824649805842</v>
      </c>
      <c r="K210" s="6">
        <v>1.2063800996220198</v>
      </c>
      <c r="U210" s="6"/>
      <c r="V210" s="6"/>
      <c r="W210" s="6"/>
      <c r="X210" s="6">
        <v>1.0675404197687544</v>
      </c>
      <c r="Y210" s="6">
        <v>2.1303625425187462</v>
      </c>
      <c r="Z210" s="6"/>
      <c r="AA210" s="6">
        <v>0.43949392522532038</v>
      </c>
      <c r="AB210" s="6">
        <v>0.47331243963440406</v>
      </c>
      <c r="AC210" s="6"/>
      <c r="AD210" s="6">
        <v>0.3747249152986864</v>
      </c>
      <c r="AE210" s="6">
        <v>0.41049982547878761</v>
      </c>
      <c r="AF210" s="6"/>
      <c r="AG210" s="6"/>
    </row>
    <row r="211" spans="1:33" x14ac:dyDescent="0.25">
      <c r="A211" s="6">
        <v>0.42640565714789708</v>
      </c>
      <c r="B211" s="6">
        <v>0.36761804617110544</v>
      </c>
      <c r="C211" s="6"/>
      <c r="D211" s="6">
        <v>0.27770160705101127</v>
      </c>
      <c r="E211" s="6">
        <v>0.24355834420373965</v>
      </c>
      <c r="F211" s="6"/>
      <c r="G211" s="6">
        <v>0.73934875679479861</v>
      </c>
      <c r="H211" s="6">
        <v>0.59719995481313204</v>
      </c>
      <c r="I211" s="6"/>
      <c r="J211" s="6">
        <v>1.0636467349101939</v>
      </c>
      <c r="K211" s="6">
        <v>1.2063800996220198</v>
      </c>
      <c r="U211" s="6"/>
      <c r="V211" s="6"/>
      <c r="W211" s="6"/>
      <c r="X211" s="6">
        <v>1.0667995867224194</v>
      </c>
      <c r="Y211" s="6">
        <v>2.1303625425187462</v>
      </c>
      <c r="Z211" s="6"/>
      <c r="AA211" s="6">
        <v>0.43949392522532038</v>
      </c>
      <c r="AB211" s="6">
        <v>0.47331243963440406</v>
      </c>
      <c r="AC211" s="6"/>
      <c r="AD211" s="6">
        <v>0.3747249152986864</v>
      </c>
      <c r="AE211" s="6">
        <v>0.41049982547878761</v>
      </c>
      <c r="AF211" s="6"/>
      <c r="AG211" s="6"/>
    </row>
    <row r="212" spans="1:33" x14ac:dyDescent="0.25">
      <c r="A212" s="6">
        <v>0.42640565714789708</v>
      </c>
      <c r="B212" s="6">
        <v>0.36761804617110544</v>
      </c>
      <c r="C212" s="6"/>
      <c r="D212" s="6">
        <v>0.27714731242615898</v>
      </c>
      <c r="E212" s="6">
        <v>0.24355834420373965</v>
      </c>
      <c r="F212" s="6"/>
      <c r="G212" s="6">
        <v>0.74267915660018069</v>
      </c>
      <c r="H212" s="6">
        <v>0.59719995481313204</v>
      </c>
      <c r="I212" s="6"/>
      <c r="J212" s="6">
        <v>1.0699752747694133</v>
      </c>
      <c r="K212" s="6">
        <v>1.2177578313632651</v>
      </c>
      <c r="U212" s="6"/>
      <c r="V212" s="6"/>
      <c r="W212" s="6"/>
      <c r="X212" s="6">
        <v>1.0727262510930995</v>
      </c>
      <c r="Y212" s="6">
        <v>2.1307953004078133</v>
      </c>
      <c r="Z212" s="6"/>
      <c r="AA212" s="6">
        <v>0.43949392522532038</v>
      </c>
      <c r="AB212" s="6">
        <v>0.47331243963440406</v>
      </c>
      <c r="AC212" s="6"/>
      <c r="AD212" s="6">
        <v>0.37382629439868964</v>
      </c>
      <c r="AE212" s="6">
        <v>0.41013967908342008</v>
      </c>
      <c r="AF212" s="6"/>
      <c r="AG212" s="6"/>
    </row>
    <row r="213" spans="1:33" x14ac:dyDescent="0.25">
      <c r="A213" s="6">
        <v>0.42554423157790128</v>
      </c>
      <c r="B213" s="6">
        <v>0.36761804617110544</v>
      </c>
      <c r="C213" s="6"/>
      <c r="D213" s="6">
        <v>0.27659301780130663</v>
      </c>
      <c r="E213" s="6">
        <v>0.24355834420373965</v>
      </c>
      <c r="F213" s="6"/>
      <c r="G213" s="6">
        <v>0.74267915660018069</v>
      </c>
      <c r="H213" s="6">
        <v>0.59115169645971211</v>
      </c>
      <c r="I213" s="6"/>
      <c r="J213" s="6">
        <v>1.0731395446990226</v>
      </c>
      <c r="K213" s="6">
        <v>1.2234959862695125</v>
      </c>
      <c r="U213" s="6"/>
      <c r="V213" s="6"/>
      <c r="W213" s="6"/>
      <c r="X213" s="6">
        <v>1.0727262510930995</v>
      </c>
      <c r="Y213" s="6">
        <v>2.1303511129811397</v>
      </c>
      <c r="Z213" s="6"/>
      <c r="AA213" s="6">
        <v>0.43949392522532038</v>
      </c>
      <c r="AB213" s="6">
        <v>0.47372073158165773</v>
      </c>
      <c r="AC213" s="6"/>
      <c r="AD213" s="6">
        <v>0.3741258346986886</v>
      </c>
      <c r="AE213" s="6">
        <v>0.41085797474065727</v>
      </c>
      <c r="AF213" s="6"/>
      <c r="AG213" s="6"/>
    </row>
    <row r="214" spans="1:33" x14ac:dyDescent="0.25">
      <c r="A214" s="6">
        <v>0.42468280600790553</v>
      </c>
      <c r="B214" s="6">
        <v>0.36761804617110544</v>
      </c>
      <c r="C214" s="6"/>
      <c r="D214" s="6">
        <v>0.27714731242615898</v>
      </c>
      <c r="E214" s="6">
        <v>0.24355834420373965</v>
      </c>
      <c r="F214" s="6"/>
      <c r="G214" s="6">
        <v>0.74267915660018069</v>
      </c>
      <c r="H214" s="6">
        <v>0.59719995481313204</v>
      </c>
      <c r="I214" s="6"/>
      <c r="J214" s="6">
        <v>1.0772078917513777</v>
      </c>
      <c r="K214" s="6">
        <v>1.2462398065375342</v>
      </c>
      <c r="U214" s="6"/>
      <c r="V214" s="6"/>
      <c r="W214" s="6"/>
      <c r="X214" s="6">
        <v>1.0942104094368148</v>
      </c>
      <c r="Y214" s="6">
        <v>2.2946256252760957</v>
      </c>
      <c r="Z214" s="6"/>
      <c r="AA214" s="6">
        <v>0.43949392522532038</v>
      </c>
      <c r="AB214" s="6">
        <v>0.47330878654354752</v>
      </c>
      <c r="AC214" s="6"/>
      <c r="AD214" s="6">
        <v>0.3744253749986875</v>
      </c>
      <c r="AE214" s="6">
        <v>0.41085797474065727</v>
      </c>
      <c r="AF214" s="6"/>
      <c r="AG214" s="6"/>
    </row>
    <row r="215" spans="1:33" x14ac:dyDescent="0.25">
      <c r="A215" s="6">
        <v>0.42468280600790553</v>
      </c>
      <c r="B215" s="6">
        <v>0.36761804617110544</v>
      </c>
      <c r="C215" s="6"/>
      <c r="D215" s="6">
        <v>0.27603872317645434</v>
      </c>
      <c r="E215" s="6">
        <v>0.24355834420373965</v>
      </c>
      <c r="F215" s="6"/>
      <c r="G215" s="6">
        <v>0.73934875679479861</v>
      </c>
      <c r="H215" s="6">
        <v>0.59115169645971211</v>
      </c>
      <c r="I215" s="6"/>
      <c r="J215" s="6">
        <v>1.0830843930492244</v>
      </c>
      <c r="K215" s="6">
        <v>1.2518738604892117</v>
      </c>
      <c r="U215" s="6"/>
      <c r="V215" s="6"/>
      <c r="W215" s="6"/>
      <c r="X215" s="6">
        <v>1.1001370738074949</v>
      </c>
      <c r="Y215" s="6">
        <v>2.5104682117396577</v>
      </c>
      <c r="Z215" s="6"/>
      <c r="AA215" s="6">
        <v>0.43727425893630351</v>
      </c>
      <c r="AB215" s="6">
        <v>0.47330878654354752</v>
      </c>
      <c r="AC215" s="6"/>
      <c r="AD215" s="6">
        <v>0.3744253749986875</v>
      </c>
      <c r="AE215" s="6">
        <v>0.41049982547878761</v>
      </c>
      <c r="AF215" s="6"/>
      <c r="AG215" s="6"/>
    </row>
    <row r="216" spans="1:33" x14ac:dyDescent="0.25">
      <c r="A216" s="6">
        <v>0.42382138043790979</v>
      </c>
      <c r="B216" s="6">
        <v>0.36761804617110544</v>
      </c>
      <c r="C216" s="6"/>
      <c r="D216" s="6">
        <v>0.27603872317645434</v>
      </c>
      <c r="E216" s="6">
        <v>0.24355834420373965</v>
      </c>
      <c r="F216" s="6"/>
      <c r="G216" s="6">
        <v>0.73934875679479861</v>
      </c>
      <c r="H216" s="6">
        <v>0.59719995481313204</v>
      </c>
      <c r="I216" s="6"/>
      <c r="J216" s="6">
        <v>1.0885088557856979</v>
      </c>
      <c r="K216" s="6">
        <v>1.2576074380223154</v>
      </c>
      <c r="U216" s="6"/>
      <c r="V216" s="6"/>
      <c r="W216" s="6"/>
      <c r="X216" s="6">
        <v>1.1001370738074949</v>
      </c>
      <c r="Y216" s="6">
        <v>2.531484644947358</v>
      </c>
      <c r="Z216" s="6"/>
      <c r="AA216" s="6">
        <v>0.43727425893630351</v>
      </c>
      <c r="AB216" s="6">
        <v>0.47330878654354752</v>
      </c>
      <c r="AC216" s="6"/>
      <c r="AD216" s="6">
        <v>0.37382629439868964</v>
      </c>
      <c r="AE216" s="6">
        <v>0.41049982547878761</v>
      </c>
      <c r="AF216" s="6"/>
      <c r="AG216" s="6"/>
    </row>
    <row r="217" spans="1:33" x14ac:dyDescent="0.25">
      <c r="A217" s="6">
        <v>0.42382138043790979</v>
      </c>
      <c r="B217" s="6">
        <v>0.36761804617110544</v>
      </c>
      <c r="C217" s="6"/>
      <c r="D217" s="6">
        <v>0.27659301780130663</v>
      </c>
      <c r="E217" s="6">
        <v>0.24355834420373965</v>
      </c>
      <c r="F217" s="6"/>
      <c r="G217" s="6">
        <v>0.73934875679479861</v>
      </c>
      <c r="H217" s="6">
        <v>0.59115169645971211</v>
      </c>
      <c r="I217" s="6"/>
      <c r="J217" s="6">
        <v>1.0907690485925619</v>
      </c>
      <c r="K217" s="6">
        <v>1.2632401668241233</v>
      </c>
      <c r="U217" s="6"/>
      <c r="V217" s="6"/>
      <c r="W217" s="6"/>
      <c r="X217" s="6">
        <v>1.1001370738074949</v>
      </c>
      <c r="Y217" s="6">
        <v>2.667620717864831</v>
      </c>
      <c r="Z217" s="6"/>
      <c r="AA217" s="6">
        <v>0.43727425893630351</v>
      </c>
      <c r="AB217" s="6">
        <v>0.47330878654354752</v>
      </c>
      <c r="AC217" s="6"/>
      <c r="AD217" s="6">
        <v>0.3741258346986886</v>
      </c>
      <c r="AE217" s="6">
        <v>0.41085797474065727</v>
      </c>
      <c r="AF217" s="6"/>
      <c r="AG217" s="6"/>
    </row>
    <row r="218" spans="1:33" x14ac:dyDescent="0.25">
      <c r="A218" s="6">
        <v>0.42468280600790553</v>
      </c>
      <c r="B218" s="6">
        <v>0.36761804617110544</v>
      </c>
      <c r="C218" s="6"/>
      <c r="D218" s="6">
        <v>0.27548442855160199</v>
      </c>
      <c r="E218" s="6">
        <v>0.24355834420373965</v>
      </c>
      <c r="F218" s="6"/>
      <c r="G218" s="6">
        <v>0.74933995621094462</v>
      </c>
      <c r="H218" s="6">
        <v>0.60449193630303089</v>
      </c>
      <c r="I218" s="6"/>
      <c r="J218" s="6">
        <v>1.0966455498904082</v>
      </c>
      <c r="K218" s="6">
        <v>1.2689722245195403</v>
      </c>
      <c r="U218" s="6"/>
      <c r="V218" s="6"/>
      <c r="W218" s="6"/>
      <c r="X218" s="6">
        <v>1.1142129016878599</v>
      </c>
      <c r="Y218" s="6">
        <v>2.6702083944797268</v>
      </c>
      <c r="Z218" s="6"/>
      <c r="AA218" s="6">
        <v>0.43727425893630351</v>
      </c>
      <c r="AB218" s="6">
        <v>0.47330878654354752</v>
      </c>
      <c r="AC218" s="6"/>
      <c r="AD218" s="6">
        <v>0.37382629439868964</v>
      </c>
      <c r="AE218" s="6">
        <v>0.41085997382122919</v>
      </c>
      <c r="AF218" s="6"/>
      <c r="AG218" s="6"/>
    </row>
    <row r="219" spans="1:33" x14ac:dyDescent="0.25">
      <c r="A219" s="6">
        <v>0.42468280600790553</v>
      </c>
      <c r="B219" s="6">
        <v>0.36761804617110544</v>
      </c>
      <c r="C219" s="6"/>
      <c r="D219" s="6">
        <v>0.27548442855160199</v>
      </c>
      <c r="E219" s="6">
        <v>0.24355834420373965</v>
      </c>
      <c r="F219" s="6"/>
      <c r="G219" s="6">
        <v>0.76599195523785446</v>
      </c>
      <c r="H219" s="6">
        <v>0.61053948150842485</v>
      </c>
      <c r="I219" s="6"/>
      <c r="J219" s="6">
        <v>1.1020700126268816</v>
      </c>
      <c r="K219" s="6">
        <v>1.2803341716000898</v>
      </c>
      <c r="U219" s="6"/>
      <c r="V219" s="6"/>
      <c r="W219" s="6"/>
      <c r="X219" s="6">
        <v>1.1171762338732001</v>
      </c>
      <c r="Y219" s="6">
        <v>2.6718042930018093</v>
      </c>
      <c r="Z219" s="6"/>
      <c r="AA219" s="6">
        <v>0.43727425893630351</v>
      </c>
      <c r="AB219" s="6">
        <v>0.47330878654354752</v>
      </c>
      <c r="AC219" s="6"/>
      <c r="AD219" s="6">
        <v>0.3741258346986886</v>
      </c>
      <c r="AE219" s="6">
        <v>0.41121812308309885</v>
      </c>
      <c r="AF219" s="6"/>
      <c r="AG219" s="6"/>
    </row>
    <row r="220" spans="1:33" x14ac:dyDescent="0.25">
      <c r="A220" s="6">
        <v>0.42382138043790979</v>
      </c>
      <c r="B220" s="6">
        <v>0.36761804617110544</v>
      </c>
      <c r="C220" s="6"/>
      <c r="D220" s="6">
        <v>0.27548442855160199</v>
      </c>
      <c r="E220" s="6">
        <v>0.25072025480205029</v>
      </c>
      <c r="F220" s="6"/>
      <c r="G220" s="6">
        <v>0.77265275484861839</v>
      </c>
      <c r="H220" s="6">
        <v>0.61782818123395944</v>
      </c>
      <c r="I220" s="6"/>
      <c r="J220" s="6">
        <v>1.1065903982406098</v>
      </c>
      <c r="K220" s="6">
        <v>1.2973220537815051</v>
      </c>
      <c r="U220" s="6"/>
      <c r="V220" s="6"/>
      <c r="W220" s="6"/>
      <c r="X220" s="6">
        <v>1.1208803991048755</v>
      </c>
      <c r="Y220" s="6">
        <v>2.6735436057987036</v>
      </c>
      <c r="Z220" s="6"/>
      <c r="AA220" s="6">
        <v>0.43727425893630351</v>
      </c>
      <c r="AB220" s="6">
        <v>0.47290049459629391</v>
      </c>
      <c r="AC220" s="6"/>
      <c r="AD220" s="6">
        <v>0.37382629439868964</v>
      </c>
      <c r="AE220" s="6">
        <v>0.41085997382122919</v>
      </c>
      <c r="AF220" s="6"/>
      <c r="AG220" s="6"/>
    </row>
    <row r="221" spans="1:33" x14ac:dyDescent="0.25">
      <c r="A221" s="6">
        <v>0.42382138043790979</v>
      </c>
      <c r="B221" s="6">
        <v>0.36761804617110544</v>
      </c>
      <c r="C221" s="6"/>
      <c r="D221" s="6">
        <v>0.27603872317645434</v>
      </c>
      <c r="E221" s="6">
        <v>0.24355834420373965</v>
      </c>
      <c r="F221" s="6"/>
      <c r="G221" s="6">
        <v>0.78930475387552823</v>
      </c>
      <c r="H221" s="6">
        <v>0.63116044030521345</v>
      </c>
      <c r="I221" s="6"/>
      <c r="J221" s="6">
        <v>1.110658745292965</v>
      </c>
      <c r="K221" s="6">
        <v>1.3086770239377827</v>
      </c>
      <c r="U221" s="6"/>
      <c r="V221" s="6"/>
      <c r="W221" s="6"/>
      <c r="X221" s="6">
        <v>1.1253253973828854</v>
      </c>
      <c r="Y221" s="6">
        <v>2.6888954145946355</v>
      </c>
      <c r="Z221" s="6"/>
      <c r="AA221" s="6">
        <v>0.43727425893630351</v>
      </c>
      <c r="AB221" s="6">
        <v>0.47290049459629391</v>
      </c>
      <c r="AC221" s="6"/>
      <c r="AD221" s="6">
        <v>0.37352675409869068</v>
      </c>
      <c r="AE221" s="6">
        <v>0.41085997382122919</v>
      </c>
      <c r="AF221" s="6"/>
      <c r="AG221" s="6"/>
    </row>
    <row r="222" spans="1:33" x14ac:dyDescent="0.25">
      <c r="A222" s="6">
        <v>0.42382138043790979</v>
      </c>
      <c r="B222" s="6">
        <v>0.36761804617110544</v>
      </c>
      <c r="C222" s="6"/>
      <c r="D222" s="6">
        <v>0.27548442855160199</v>
      </c>
      <c r="E222" s="6">
        <v>0.24355834420373965</v>
      </c>
      <c r="F222" s="6"/>
      <c r="G222" s="6">
        <v>0.79596555348629217</v>
      </c>
      <c r="H222" s="6">
        <v>0.63720656474234505</v>
      </c>
      <c r="I222" s="6"/>
      <c r="J222" s="6">
        <v>1.1142750537839472</v>
      </c>
      <c r="K222" s="6">
        <v>1.3144030318946183</v>
      </c>
      <c r="U222" s="6"/>
      <c r="V222" s="6"/>
      <c r="W222" s="6"/>
      <c r="X222" s="6">
        <v>1.1242141478133827</v>
      </c>
      <c r="Y222" s="6">
        <v>2.7006964533891811</v>
      </c>
      <c r="Z222" s="6"/>
      <c r="AA222" s="6">
        <v>0.43727425893630351</v>
      </c>
      <c r="AB222" s="6">
        <v>0.47331243963440406</v>
      </c>
      <c r="AC222" s="6"/>
      <c r="AD222" s="6">
        <v>0.37382629439868964</v>
      </c>
      <c r="AE222" s="6">
        <v>0.41085997382122919</v>
      </c>
      <c r="AF222" s="6"/>
      <c r="AG222" s="6"/>
    </row>
    <row r="223" spans="1:33" x14ac:dyDescent="0.25">
      <c r="A223" s="6">
        <v>0.4229599548679141</v>
      </c>
      <c r="B223" s="6">
        <v>0.36761804617110544</v>
      </c>
      <c r="C223" s="6"/>
      <c r="D223" s="6">
        <v>0.27548442855160199</v>
      </c>
      <c r="E223" s="6">
        <v>0.24355834420373965</v>
      </c>
      <c r="F223" s="6"/>
      <c r="G223" s="6">
        <v>0.80928715270782003</v>
      </c>
      <c r="H223" s="6">
        <v>0.65053413935972815</v>
      </c>
      <c r="I223" s="6"/>
      <c r="J223" s="6">
        <v>1.1206035936431664</v>
      </c>
      <c r="K223" s="6">
        <v>1.337101510006977</v>
      </c>
      <c r="U223" s="6"/>
      <c r="V223" s="6"/>
      <c r="W223" s="6"/>
      <c r="X223" s="6">
        <v>1.1293999791377278</v>
      </c>
      <c r="Y223" s="6">
        <v>2.7134031640258924</v>
      </c>
      <c r="Z223" s="6"/>
      <c r="AA223" s="6">
        <v>0.43727425893630351</v>
      </c>
      <c r="AB223" s="6">
        <v>0.47331243963440406</v>
      </c>
      <c r="AC223" s="6"/>
      <c r="AD223" s="6">
        <v>0.37322721379869173</v>
      </c>
      <c r="AE223" s="6">
        <v>0.41085997382122919</v>
      </c>
      <c r="AF223" s="6"/>
      <c r="AG223" s="6"/>
    </row>
    <row r="224" spans="1:33" x14ac:dyDescent="0.25">
      <c r="A224" s="6">
        <v>0.42382138043790979</v>
      </c>
      <c r="B224" s="6">
        <v>0.36761804617110544</v>
      </c>
      <c r="C224" s="6"/>
      <c r="D224" s="6">
        <v>0.2749301339267497</v>
      </c>
      <c r="E224" s="6">
        <v>0.24355834420373965</v>
      </c>
      <c r="F224" s="6"/>
      <c r="G224" s="6">
        <v>0.812617552513202</v>
      </c>
      <c r="H224" s="6">
        <v>0.65053413935972815</v>
      </c>
      <c r="I224" s="6"/>
      <c r="J224" s="6">
        <v>1.1251239792568946</v>
      </c>
      <c r="K224" s="6">
        <v>1.3484465369955221</v>
      </c>
      <c r="U224" s="6"/>
      <c r="V224" s="6"/>
      <c r="W224" s="6"/>
      <c r="X224" s="6">
        <v>1.1275478965218904</v>
      </c>
      <c r="Y224" s="6">
        <v>2.7304646217263975</v>
      </c>
      <c r="Z224" s="6"/>
      <c r="AA224" s="6">
        <v>0.43727425893630351</v>
      </c>
      <c r="AB224" s="6">
        <v>0.47249220044978285</v>
      </c>
      <c r="AC224" s="6"/>
      <c r="AD224" s="6">
        <v>0.3741258346986886</v>
      </c>
      <c r="AE224" s="6">
        <v>0.41157827337263031</v>
      </c>
      <c r="AF224" s="6"/>
      <c r="AG224" s="6"/>
    </row>
    <row r="225" spans="1:33" x14ac:dyDescent="0.25">
      <c r="A225" s="6">
        <v>0.4229599548679141</v>
      </c>
      <c r="B225" s="6">
        <v>0.36761804617110544</v>
      </c>
      <c r="C225" s="6"/>
      <c r="D225" s="6">
        <v>0.2749301339267497</v>
      </c>
      <c r="E225" s="6">
        <v>0.24355834420373965</v>
      </c>
      <c r="F225" s="6"/>
      <c r="G225" s="6">
        <v>0.82593915173473009</v>
      </c>
      <c r="H225" s="6">
        <v>0.66385774799165387</v>
      </c>
      <c r="I225" s="6"/>
      <c r="J225" s="6">
        <v>1.1287402877478769</v>
      </c>
      <c r="K225" s="6">
        <v>1.3540687579519781</v>
      </c>
      <c r="U225" s="6"/>
      <c r="V225" s="6"/>
      <c r="W225" s="6"/>
      <c r="X225" s="6">
        <v>1.1327337278462355</v>
      </c>
      <c r="Y225" s="6">
        <v>2.744033178541661</v>
      </c>
      <c r="Z225" s="6"/>
      <c r="AA225" s="6">
        <v>0.43727425893630351</v>
      </c>
      <c r="AB225" s="6">
        <v>0.47290049459629391</v>
      </c>
      <c r="AC225" s="6"/>
      <c r="AD225" s="6">
        <v>0.37322721379869173</v>
      </c>
      <c r="AE225" s="6">
        <v>0.41122012411076064</v>
      </c>
      <c r="AF225" s="6"/>
      <c r="AG225" s="6"/>
    </row>
    <row r="226" spans="1:33" x14ac:dyDescent="0.25">
      <c r="A226" s="6">
        <v>0.4229599548679141</v>
      </c>
      <c r="B226" s="6">
        <v>0.36761804617110544</v>
      </c>
      <c r="C226" s="6"/>
      <c r="D226" s="6">
        <v>0.27548442855160199</v>
      </c>
      <c r="E226" s="6">
        <v>0.24355834420373965</v>
      </c>
      <c r="F226" s="6"/>
      <c r="G226" s="6">
        <v>0.83259995134549392</v>
      </c>
      <c r="H226" s="6">
        <v>0.67717739962028345</v>
      </c>
      <c r="I226" s="6"/>
      <c r="J226" s="6">
        <v>1.1287402877478769</v>
      </c>
      <c r="K226" s="6">
        <v>1.3711281943309943</v>
      </c>
      <c r="U226" s="6"/>
      <c r="V226" s="6"/>
      <c r="W226" s="6"/>
      <c r="X226" s="6">
        <v>1.1297703956608953</v>
      </c>
      <c r="Y226" s="6">
        <v>2.7637243408169447</v>
      </c>
      <c r="Z226" s="6"/>
      <c r="AA226" s="6">
        <v>0.43727425893630351</v>
      </c>
      <c r="AB226" s="6">
        <v>0.47290049459629391</v>
      </c>
      <c r="AC226" s="6"/>
      <c r="AD226" s="6">
        <v>0.37322721379869173</v>
      </c>
      <c r="AE226" s="6">
        <v>0.41122012411076064</v>
      </c>
      <c r="AF226" s="6"/>
      <c r="AG226" s="6"/>
    </row>
    <row r="227" spans="1:33" x14ac:dyDescent="0.25">
      <c r="A227" s="6">
        <v>0.4229599548679141</v>
      </c>
      <c r="B227" s="6">
        <v>0.36761804617110544</v>
      </c>
      <c r="C227" s="6"/>
      <c r="D227" s="6">
        <v>0.27548442855160199</v>
      </c>
      <c r="E227" s="6">
        <v>0.25072025480205029</v>
      </c>
      <c r="F227" s="6"/>
      <c r="G227" s="6">
        <v>0.83926075095625796</v>
      </c>
      <c r="H227" s="6">
        <v>0.69049310320504598</v>
      </c>
      <c r="I227" s="6"/>
      <c r="J227" s="6">
        <v>1.1314525191161136</v>
      </c>
      <c r="K227" s="6">
        <v>1.3824648356448612</v>
      </c>
      <c r="U227" s="6"/>
      <c r="V227" s="6"/>
      <c r="W227" s="6"/>
      <c r="X227" s="6">
        <v>1.1356970600315757</v>
      </c>
      <c r="Y227" s="6">
        <v>2.7777233421792022</v>
      </c>
      <c r="Z227" s="6"/>
      <c r="AA227" s="6">
        <v>0.43505459264728685</v>
      </c>
      <c r="AB227" s="6">
        <v>0.47248855178700377</v>
      </c>
      <c r="AC227" s="6"/>
      <c r="AD227" s="6">
        <v>0.3747249152986864</v>
      </c>
      <c r="AE227" s="6">
        <v>0.41229657294025218</v>
      </c>
      <c r="AF227" s="6"/>
      <c r="AG227" s="6"/>
    </row>
    <row r="228" spans="1:33" x14ac:dyDescent="0.25">
      <c r="A228" s="6">
        <v>0.4229599548679141</v>
      </c>
      <c r="B228" s="6">
        <v>0.36761804617110544</v>
      </c>
      <c r="C228" s="6"/>
      <c r="D228" s="6">
        <v>0.27548442855160199</v>
      </c>
      <c r="E228" s="6">
        <v>0.25072025480205029</v>
      </c>
      <c r="F228" s="6"/>
      <c r="G228" s="6">
        <v>0.85591274998316769</v>
      </c>
      <c r="H228" s="6">
        <v>0.70380486768276573</v>
      </c>
      <c r="I228" s="6"/>
      <c r="J228" s="6">
        <v>1.1355208661684688</v>
      </c>
      <c r="K228" s="6">
        <v>1.3937986926839072</v>
      </c>
      <c r="U228" s="6"/>
      <c r="V228" s="6"/>
      <c r="W228" s="6"/>
      <c r="X228" s="6">
        <v>1.1327337278462355</v>
      </c>
      <c r="Y228" s="6">
        <v>2.7991672462736936</v>
      </c>
      <c r="Z228" s="6"/>
      <c r="AA228" s="6">
        <v>0.43505459264728685</v>
      </c>
      <c r="AB228" s="6">
        <v>0.47290049459629391</v>
      </c>
      <c r="AC228" s="6"/>
      <c r="AD228" s="6">
        <v>0.37742077799867702</v>
      </c>
      <c r="AE228" s="6">
        <v>0.41481163176597197</v>
      </c>
      <c r="AF228" s="6"/>
      <c r="AG228" s="6"/>
    </row>
    <row r="229" spans="1:33" x14ac:dyDescent="0.25">
      <c r="A229" s="6">
        <v>0.42209852929791836</v>
      </c>
      <c r="B229" s="6">
        <v>0.36761804617110544</v>
      </c>
      <c r="C229" s="6"/>
      <c r="D229" s="6">
        <v>0.27548442855160199</v>
      </c>
      <c r="E229" s="6">
        <v>0.25072025480205029</v>
      </c>
      <c r="F229" s="6"/>
      <c r="G229" s="6">
        <v>0.8659039493993137</v>
      </c>
      <c r="H229" s="6">
        <v>0.71711270196772881</v>
      </c>
      <c r="I229" s="6"/>
      <c r="J229" s="6">
        <v>1.1377810589753328</v>
      </c>
      <c r="K229" s="6">
        <v>1.3995127421112423</v>
      </c>
      <c r="U229" s="6"/>
      <c r="V229" s="6"/>
      <c r="W229" s="6"/>
      <c r="X229" s="6">
        <v>1.1379195591705804</v>
      </c>
      <c r="Y229" s="6">
        <v>2.8131656029776937</v>
      </c>
      <c r="Z229" s="6"/>
      <c r="AA229" s="6">
        <v>0.43505459264728685</v>
      </c>
      <c r="AB229" s="6">
        <v>0.47299101480199918</v>
      </c>
      <c r="AC229" s="6"/>
      <c r="AD229" s="6">
        <v>0.38251296309865918</v>
      </c>
      <c r="AE229" s="6">
        <v>0.41552790905036491</v>
      </c>
      <c r="AF229" s="6"/>
      <c r="AG229" s="6"/>
    </row>
    <row r="230" spans="1:33" x14ac:dyDescent="0.25">
      <c r="A230" s="6">
        <v>0.42209852929791836</v>
      </c>
      <c r="B230" s="6">
        <v>0.36761804617110544</v>
      </c>
      <c r="C230" s="6"/>
      <c r="D230" s="6">
        <v>0.27548442855160199</v>
      </c>
      <c r="E230" s="6">
        <v>0.24355834420373965</v>
      </c>
      <c r="F230" s="6"/>
      <c r="G230" s="6">
        <v>0.86923434920469578</v>
      </c>
      <c r="H230" s="6">
        <v>0.71711270196772881</v>
      </c>
      <c r="I230" s="6"/>
      <c r="J230" s="6">
        <v>1.1409453289049423</v>
      </c>
      <c r="K230" s="6">
        <v>1.4107455080456832</v>
      </c>
      <c r="U230" s="6"/>
      <c r="V230" s="6"/>
      <c r="W230" s="6"/>
      <c r="X230" s="6">
        <v>1.1349562269852407</v>
      </c>
      <c r="Y230" s="6">
        <v>2.8350546293499819</v>
      </c>
      <c r="Z230" s="6"/>
      <c r="AA230" s="6">
        <v>0.43505459264728685</v>
      </c>
      <c r="AB230" s="6">
        <v>0.47289684373425744</v>
      </c>
      <c r="AC230" s="6"/>
      <c r="AD230" s="6">
        <v>0.38460974519865176</v>
      </c>
      <c r="AE230" s="6">
        <v>0.42235482975258176</v>
      </c>
      <c r="AF230" s="6"/>
      <c r="AG230" s="6"/>
    </row>
    <row r="231" spans="1:33" x14ac:dyDescent="0.25">
      <c r="A231" s="6">
        <v>0.42209852929791836</v>
      </c>
      <c r="B231" s="6">
        <v>0.36761804617110544</v>
      </c>
      <c r="C231" s="6"/>
      <c r="D231" s="6">
        <v>0.2749301339267497</v>
      </c>
      <c r="E231" s="6">
        <v>0.24355834420373965</v>
      </c>
      <c r="F231" s="6"/>
      <c r="G231" s="6">
        <v>0.89587754764775152</v>
      </c>
      <c r="H231" s="6">
        <v>0.74975643733302666</v>
      </c>
      <c r="I231" s="6"/>
      <c r="J231" s="6">
        <v>1.144109598834552</v>
      </c>
      <c r="K231" s="6">
        <v>1.4277836126839727</v>
      </c>
      <c r="U231" s="6"/>
      <c r="V231" s="6"/>
      <c r="W231" s="6"/>
      <c r="X231" s="6">
        <v>1.1405124748327531</v>
      </c>
      <c r="Y231" s="6">
        <v>2.8402847399347881</v>
      </c>
      <c r="Z231" s="6"/>
      <c r="AA231" s="6">
        <v>0.43505459264728685</v>
      </c>
      <c r="AB231" s="6">
        <v>0.47289684373425744</v>
      </c>
      <c r="AC231" s="6"/>
      <c r="AD231" s="6">
        <v>0.38520882579864968</v>
      </c>
      <c r="AE231" s="6">
        <v>0.42307313344528852</v>
      </c>
      <c r="AF231" s="6"/>
      <c r="AG231" s="6"/>
    </row>
    <row r="232" spans="1:33" x14ac:dyDescent="0.25">
      <c r="A232" s="6">
        <v>0.43674276398784612</v>
      </c>
      <c r="B232" s="6">
        <v>0.37544058075939257</v>
      </c>
      <c r="C232" s="6"/>
      <c r="D232" s="6">
        <v>0.27548442855160199</v>
      </c>
      <c r="E232" s="6">
        <v>0.24355834420373965</v>
      </c>
      <c r="F232" s="6"/>
      <c r="G232" s="6">
        <v>0.89920794745313348</v>
      </c>
      <c r="H232" s="6">
        <v>0.74975643733302666</v>
      </c>
      <c r="I232" s="6"/>
      <c r="J232" s="6">
        <v>1.1454657145186706</v>
      </c>
      <c r="K232" s="6">
        <v>1.4333967741421099</v>
      </c>
      <c r="U232" s="6"/>
      <c r="V232" s="6"/>
      <c r="W232" s="6"/>
      <c r="X232" s="6">
        <v>1.1379195591705804</v>
      </c>
      <c r="Y232" s="6">
        <v>2.8437765132022177</v>
      </c>
      <c r="Z232" s="6"/>
      <c r="AA232" s="6">
        <v>0.43505459264728685</v>
      </c>
      <c r="AB232" s="6">
        <v>0.47289684373425744</v>
      </c>
      <c r="AC232" s="6"/>
      <c r="AD232" s="6">
        <v>0.38371112429865489</v>
      </c>
      <c r="AE232" s="6">
        <v>0.42235482975258176</v>
      </c>
      <c r="AF232" s="6"/>
      <c r="AG232" s="6"/>
    </row>
    <row r="233" spans="1:33" x14ac:dyDescent="0.25">
      <c r="A233" s="6">
        <v>0.44018846626782915</v>
      </c>
      <c r="B233" s="6">
        <v>0.38319464706469797</v>
      </c>
      <c r="C233" s="6"/>
      <c r="D233" s="6">
        <v>0.2749301339267497</v>
      </c>
      <c r="E233" s="6">
        <v>0.24355834420373965</v>
      </c>
      <c r="F233" s="6"/>
      <c r="G233" s="6">
        <v>0.90919914686927938</v>
      </c>
      <c r="H233" s="6">
        <v>0.76305184315243302</v>
      </c>
      <c r="I233" s="6"/>
      <c r="J233" s="6">
        <v>1.1477259073255344</v>
      </c>
      <c r="K233" s="6">
        <v>1.4391063871054821</v>
      </c>
      <c r="U233" s="6"/>
      <c r="V233" s="6"/>
      <c r="W233" s="6"/>
      <c r="X233" s="6">
        <v>1.1423645574485906</v>
      </c>
      <c r="Y233" s="6">
        <v>2.8455147418411832</v>
      </c>
      <c r="Z233" s="6"/>
      <c r="AA233" s="6">
        <v>0.43505459264728685</v>
      </c>
      <c r="AB233" s="6">
        <v>0.47289684373425744</v>
      </c>
      <c r="AC233" s="6"/>
      <c r="AD233" s="6">
        <v>0.38610744669864649</v>
      </c>
      <c r="AE233" s="6">
        <v>0.4245097408809051</v>
      </c>
      <c r="AF233" s="6"/>
      <c r="AG233" s="6"/>
    </row>
    <row r="234" spans="1:33" x14ac:dyDescent="0.25">
      <c r="A234" s="6">
        <v>0.43674276398784612</v>
      </c>
      <c r="B234" s="6">
        <v>0.38319464706469797</v>
      </c>
      <c r="C234" s="6"/>
      <c r="D234" s="6">
        <v>0.27437583930189741</v>
      </c>
      <c r="E234" s="6">
        <v>0.24355834420373965</v>
      </c>
      <c r="F234" s="6"/>
      <c r="G234" s="6">
        <v>0.91252954667466135</v>
      </c>
      <c r="H234" s="6">
        <v>0.76909028450417982</v>
      </c>
      <c r="I234" s="6"/>
      <c r="J234" s="6">
        <v>1.1513422158165167</v>
      </c>
      <c r="K234" s="6">
        <v>1.4504264044430439</v>
      </c>
      <c r="U234" s="6"/>
      <c r="V234" s="6"/>
      <c r="W234" s="6"/>
      <c r="X234" s="6">
        <v>1.1401420583095856</v>
      </c>
      <c r="Y234" s="6">
        <v>2.8481297020433356</v>
      </c>
      <c r="Z234" s="6"/>
      <c r="AA234" s="6">
        <v>0.43505459264728685</v>
      </c>
      <c r="AB234" s="6">
        <v>0.47248855178700377</v>
      </c>
      <c r="AC234" s="6"/>
      <c r="AD234" s="6">
        <v>0.39149917209862761</v>
      </c>
      <c r="AE234" s="6">
        <v>0.42989807030289362</v>
      </c>
      <c r="AF234" s="6"/>
      <c r="AG234" s="6"/>
    </row>
    <row r="235" spans="1:33" x14ac:dyDescent="0.25">
      <c r="A235" s="6">
        <v>0.44191131740782058</v>
      </c>
      <c r="B235" s="6">
        <v>0.38319464706469797</v>
      </c>
      <c r="C235" s="6"/>
      <c r="D235" s="6">
        <v>0.2749301339267497</v>
      </c>
      <c r="E235" s="6">
        <v>0.24355834420373965</v>
      </c>
      <c r="F235" s="6"/>
      <c r="G235" s="6">
        <v>0.92585114589618944</v>
      </c>
      <c r="H235" s="6">
        <v>0.78238110987847298</v>
      </c>
      <c r="I235" s="6"/>
      <c r="J235" s="6">
        <v>1.1545064857461262</v>
      </c>
      <c r="K235" s="6">
        <v>1.4617436701049451</v>
      </c>
      <c r="U235" s="6"/>
      <c r="V235" s="6"/>
      <c r="W235" s="6"/>
      <c r="X235" s="6">
        <v>1.1445870565875957</v>
      </c>
      <c r="Y235" s="6">
        <v>2.8485604242575668</v>
      </c>
      <c r="Z235" s="6"/>
      <c r="AA235" s="6">
        <v>0.43505459264728685</v>
      </c>
      <c r="AB235" s="6">
        <v>0.47290049459629391</v>
      </c>
      <c r="AC235" s="6"/>
      <c r="AD235" s="6">
        <v>0.39479411539861609</v>
      </c>
      <c r="AE235" s="6">
        <v>0.43169277907116738</v>
      </c>
      <c r="AF235" s="6"/>
      <c r="AG235" s="6"/>
    </row>
    <row r="236" spans="1:33" x14ac:dyDescent="0.25">
      <c r="A236" s="6">
        <v>0.45052557310777813</v>
      </c>
      <c r="B236" s="6">
        <v>0.39101437578209386</v>
      </c>
      <c r="C236" s="6"/>
      <c r="D236" s="6">
        <v>0.27437583930189741</v>
      </c>
      <c r="E236" s="6">
        <v>0.24355834420373965</v>
      </c>
      <c r="F236" s="6"/>
      <c r="G236" s="6">
        <v>0.92918154570157119</v>
      </c>
      <c r="H236" s="6">
        <v>0.78238110987847298</v>
      </c>
      <c r="I236" s="6"/>
      <c r="J236" s="6">
        <v>1.1608350256053452</v>
      </c>
      <c r="K236" s="6">
        <v>1.5069853238162283</v>
      </c>
      <c r="U236" s="6"/>
      <c r="V236" s="6"/>
      <c r="W236" s="6"/>
      <c r="X236" s="6">
        <v>1.1427349739717583</v>
      </c>
      <c r="Y236" s="6">
        <v>2.849867889561307</v>
      </c>
      <c r="Z236" s="6"/>
      <c r="AA236" s="6">
        <v>0.43505459264728685</v>
      </c>
      <c r="AB236" s="6">
        <v>0.47290414548789306</v>
      </c>
      <c r="AC236" s="6"/>
      <c r="AD236" s="6">
        <v>0.39239779299862454</v>
      </c>
      <c r="AE236" s="6">
        <v>0.43205298778073764</v>
      </c>
      <c r="AF236" s="6"/>
      <c r="AG236" s="6"/>
    </row>
    <row r="237" spans="1:33" x14ac:dyDescent="0.25">
      <c r="A237" s="6">
        <v>0.44794129639779084</v>
      </c>
      <c r="B237" s="6">
        <v>0.39101437578209386</v>
      </c>
      <c r="C237" s="6"/>
      <c r="D237" s="6">
        <v>0.27326725005219271</v>
      </c>
      <c r="E237" s="6">
        <v>0.24355834420373965</v>
      </c>
      <c r="F237" s="6"/>
      <c r="G237" s="6">
        <v>0.93917274511771709</v>
      </c>
      <c r="H237" s="6">
        <v>0.7956680529347876</v>
      </c>
      <c r="I237" s="6"/>
      <c r="J237" s="6">
        <v>1.1658074497804463</v>
      </c>
      <c r="K237" s="6">
        <v>1.5182889118791121</v>
      </c>
      <c r="U237" s="6"/>
      <c r="V237" s="6"/>
      <c r="W237" s="6"/>
      <c r="X237" s="6">
        <v>1.1468095557266007</v>
      </c>
      <c r="Y237" s="6">
        <v>2.8529901521098235</v>
      </c>
      <c r="Z237" s="6"/>
      <c r="AA237" s="6">
        <v>0.43505459264728685</v>
      </c>
      <c r="AB237" s="6">
        <v>0.47331243963440406</v>
      </c>
      <c r="AC237" s="6"/>
      <c r="AD237" s="6">
        <v>0.39479411539861609</v>
      </c>
      <c r="AE237" s="6">
        <v>0.43348959951816018</v>
      </c>
      <c r="AF237" s="6"/>
      <c r="AG237" s="6"/>
    </row>
    <row r="238" spans="1:33" x14ac:dyDescent="0.25">
      <c r="A238" s="6">
        <v>0.45310984981776531</v>
      </c>
      <c r="B238" s="6">
        <v>0.39876577463308066</v>
      </c>
      <c r="C238" s="6"/>
      <c r="D238" s="6">
        <v>0.27437583930189741</v>
      </c>
      <c r="E238" s="6">
        <v>0.24355834420373965</v>
      </c>
      <c r="F238" s="6"/>
      <c r="G238" s="6">
        <v>0.94250314492309906</v>
      </c>
      <c r="H238" s="6">
        <v>0.80895112245070999</v>
      </c>
      <c r="I238" s="6"/>
      <c r="J238" s="6">
        <v>1.1662594883418191</v>
      </c>
      <c r="K238" s="6">
        <v>1.5182889118791121</v>
      </c>
      <c r="U238" s="6"/>
      <c r="V238" s="6"/>
      <c r="W238" s="6"/>
      <c r="X238" s="6">
        <v>1.1449574731107632</v>
      </c>
      <c r="Y238" s="6">
        <v>2.8498066403392932</v>
      </c>
      <c r="Z238" s="6"/>
      <c r="AA238" s="6">
        <v>0.43505459264728685</v>
      </c>
      <c r="AB238" s="6">
        <v>0.47331609275484143</v>
      </c>
      <c r="AC238" s="6"/>
      <c r="AD238" s="6">
        <v>0.401983082598591</v>
      </c>
      <c r="AE238" s="6">
        <v>0.44139096530899563</v>
      </c>
      <c r="AF238" s="6"/>
      <c r="AG238" s="6"/>
    </row>
    <row r="239" spans="1:33" x14ac:dyDescent="0.25">
      <c r="A239" s="6">
        <v>0.46000125437773137</v>
      </c>
      <c r="B239" s="6">
        <v>0.39876577463308066</v>
      </c>
      <c r="C239" s="6"/>
      <c r="D239" s="6">
        <v>0.27548442855160199</v>
      </c>
      <c r="E239" s="6">
        <v>0.24355834420373965</v>
      </c>
      <c r="F239" s="6"/>
      <c r="G239" s="6">
        <v>0.95249434433924496</v>
      </c>
      <c r="H239" s="6">
        <v>0.80895112245070999</v>
      </c>
      <c r="I239" s="6"/>
      <c r="J239" s="6">
        <v>1.1676156040259376</v>
      </c>
      <c r="K239" s="6">
        <v>1.5295897805094822</v>
      </c>
      <c r="U239" s="6"/>
      <c r="V239" s="6"/>
      <c r="W239" s="6"/>
      <c r="X239" s="6">
        <v>1.1490320548656059</v>
      </c>
      <c r="Y239" s="6">
        <v>2.8502067179413926</v>
      </c>
      <c r="Z239" s="6"/>
      <c r="AA239" s="6">
        <v>0.43505459264728685</v>
      </c>
      <c r="AB239" s="6">
        <v>0.47290779640905711</v>
      </c>
      <c r="AC239" s="6"/>
      <c r="AD239" s="6">
        <v>0.39958676019859929</v>
      </c>
      <c r="AE239" s="6">
        <v>0.43995435319053311</v>
      </c>
      <c r="AF239" s="6"/>
      <c r="AG239" s="6"/>
    </row>
    <row r="240" spans="1:33" x14ac:dyDescent="0.25">
      <c r="A240" s="6">
        <v>0.4625855310877186</v>
      </c>
      <c r="B240" s="6">
        <v>0.40658270318002432</v>
      </c>
      <c r="C240" s="6"/>
      <c r="D240" s="6">
        <v>0.28546173179894374</v>
      </c>
      <c r="E240" s="6">
        <v>0.25745521439534164</v>
      </c>
      <c r="F240" s="6"/>
      <c r="G240" s="6">
        <v>0.95249434433924496</v>
      </c>
      <c r="H240" s="6">
        <v>0.82223032718197953</v>
      </c>
      <c r="I240" s="6"/>
      <c r="J240" s="6">
        <v>1.1703278353941744</v>
      </c>
      <c r="K240" s="6">
        <v>1.5295897805094822</v>
      </c>
      <c r="U240" s="6"/>
      <c r="V240" s="6"/>
      <c r="W240" s="6"/>
      <c r="X240" s="6">
        <v>1.1464391392034332</v>
      </c>
      <c r="Y240" s="6">
        <v>2.8506374171055553</v>
      </c>
      <c r="Z240" s="6"/>
      <c r="AA240" s="6">
        <v>0.43505459264728685</v>
      </c>
      <c r="AB240" s="6">
        <v>0.47331609275484143</v>
      </c>
      <c r="AC240" s="6"/>
      <c r="AD240" s="6">
        <v>0.39958676019859929</v>
      </c>
      <c r="AE240" s="6">
        <v>0.44067265924101856</v>
      </c>
      <c r="AF240" s="6"/>
      <c r="AG240" s="6"/>
    </row>
    <row r="241" spans="1:33" x14ac:dyDescent="0.25">
      <c r="A241" s="6">
        <v>0.46947693564768467</v>
      </c>
      <c r="B241" s="6">
        <v>0.40658270318002432</v>
      </c>
      <c r="C241" s="6"/>
      <c r="D241" s="6">
        <v>0.28546173179894374</v>
      </c>
      <c r="E241" s="6">
        <v>0.25745521439534164</v>
      </c>
      <c r="F241" s="6"/>
      <c r="G241" s="6">
        <v>0.96248554375539097</v>
      </c>
      <c r="H241" s="6">
        <v>0.82826534915834271</v>
      </c>
      <c r="I241" s="6"/>
      <c r="J241" s="6">
        <v>1.1734921053237839</v>
      </c>
      <c r="K241" s="6">
        <v>1.5408879350470588</v>
      </c>
      <c r="U241" s="6"/>
      <c r="V241" s="6"/>
      <c r="W241" s="6"/>
      <c r="X241" s="6">
        <v>1.1497728879119409</v>
      </c>
      <c r="Y241" s="6">
        <v>2.8515141296103366</v>
      </c>
      <c r="Z241" s="6"/>
      <c r="AA241" s="6">
        <v>0.43505459264728685</v>
      </c>
      <c r="AB241" s="6">
        <v>0.47290414548789306</v>
      </c>
      <c r="AC241" s="6"/>
      <c r="AD241" s="6">
        <v>0.40827342889856888</v>
      </c>
      <c r="AE241" s="6">
        <v>0.44929453981740997</v>
      </c>
      <c r="AF241" s="6"/>
      <c r="AG241" s="6"/>
    </row>
    <row r="242" spans="1:33" x14ac:dyDescent="0.25">
      <c r="A242" s="6">
        <v>0.47550691463765493</v>
      </c>
      <c r="B242" s="6">
        <v>0.41433143994133326</v>
      </c>
      <c r="C242" s="6"/>
      <c r="D242" s="6">
        <v>0.28546173179894374</v>
      </c>
      <c r="E242" s="6">
        <v>0.25745521439534164</v>
      </c>
      <c r="F242" s="6"/>
      <c r="G242" s="6">
        <v>0.96581594356077294</v>
      </c>
      <c r="H242" s="6">
        <v>0.8355056758625462</v>
      </c>
      <c r="I242" s="6"/>
      <c r="J242" s="6">
        <v>1.1757522981306479</v>
      </c>
      <c r="K242" s="6">
        <v>1.5577825564215069</v>
      </c>
      <c r="U242" s="6"/>
      <c r="V242" s="6"/>
      <c r="W242" s="6"/>
      <c r="X242" s="6">
        <v>1.1531066366204485</v>
      </c>
      <c r="Y242" s="6">
        <v>2.8506221007482333</v>
      </c>
      <c r="Z242" s="6"/>
      <c r="AA242" s="6">
        <v>0.43505459264728685</v>
      </c>
      <c r="AB242" s="6">
        <v>0.47249220044978285</v>
      </c>
      <c r="AC242" s="6"/>
      <c r="AD242" s="6">
        <v>0.40797388859856998</v>
      </c>
      <c r="AE242" s="6">
        <v>0.44965259062404389</v>
      </c>
      <c r="AF242" s="6"/>
      <c r="AG242" s="6"/>
    </row>
    <row r="243" spans="1:33" x14ac:dyDescent="0.25">
      <c r="A243" s="6">
        <v>0.47206121235767196</v>
      </c>
      <c r="B243" s="6">
        <v>0.41433143994133326</v>
      </c>
      <c r="C243" s="6"/>
      <c r="D243" s="6">
        <v>0.2843531425492391</v>
      </c>
      <c r="E243" s="6">
        <v>0.25745521439534164</v>
      </c>
      <c r="F243" s="6"/>
      <c r="G243" s="6">
        <v>0.96581594356077294</v>
      </c>
      <c r="H243" s="6">
        <v>0.84154001940412126</v>
      </c>
      <c r="I243" s="6"/>
      <c r="J243" s="6">
        <v>1.1798206451830031</v>
      </c>
      <c r="K243" s="6">
        <v>1.5747661673553386</v>
      </c>
      <c r="U243" s="6"/>
      <c r="V243" s="6"/>
      <c r="W243" s="6"/>
      <c r="X243" s="6">
        <v>1.1497728879119409</v>
      </c>
      <c r="Y243" s="6">
        <v>2.853344209648522</v>
      </c>
      <c r="Z243" s="6"/>
      <c r="AA243" s="6">
        <v>0.43505459264728685</v>
      </c>
      <c r="AB243" s="6">
        <v>0.47340301522681838</v>
      </c>
      <c r="AC243" s="6"/>
      <c r="AD243" s="6">
        <v>0.40617664679857618</v>
      </c>
      <c r="AE243" s="6">
        <v>0.44857622967687666</v>
      </c>
      <c r="AF243" s="6"/>
      <c r="AG243" s="6"/>
    </row>
    <row r="244" spans="1:33" x14ac:dyDescent="0.25">
      <c r="A244" s="6">
        <v>0.4729226379276677</v>
      </c>
      <c r="B244" s="6">
        <v>0.41433143994133326</v>
      </c>
      <c r="C244" s="6"/>
      <c r="D244" s="6">
        <v>0.28490743717409145</v>
      </c>
      <c r="E244" s="6">
        <v>0.25745521439534164</v>
      </c>
      <c r="F244" s="6"/>
      <c r="G244" s="6">
        <v>0.96581594356077294</v>
      </c>
      <c r="H244" s="6">
        <v>0.84154001940412126</v>
      </c>
      <c r="I244" s="6"/>
      <c r="J244" s="6">
        <v>1.1811767608671215</v>
      </c>
      <c r="K244" s="6">
        <v>1.5860535187259726</v>
      </c>
      <c r="U244" s="6"/>
      <c r="V244" s="6"/>
      <c r="W244" s="6"/>
      <c r="X244" s="6">
        <v>1.154958719236286</v>
      </c>
      <c r="Y244" s="6">
        <v>2.8425637332677112</v>
      </c>
      <c r="Z244" s="6"/>
      <c r="AA244" s="6">
        <v>0.43505459264728685</v>
      </c>
      <c r="AB244" s="6">
        <v>0.47331609275484143</v>
      </c>
      <c r="AC244" s="6"/>
      <c r="AD244" s="6">
        <v>0.4163610169985405</v>
      </c>
      <c r="AE244" s="6">
        <v>0.45791426290663328</v>
      </c>
      <c r="AF244" s="6"/>
      <c r="AG244" s="6"/>
    </row>
    <row r="245" spans="1:33" x14ac:dyDescent="0.25">
      <c r="A245" s="6">
        <v>0.48756687261759535</v>
      </c>
      <c r="B245" s="6">
        <v>0.42989165402771157</v>
      </c>
      <c r="C245" s="6"/>
      <c r="D245" s="6">
        <v>0.28490743717409145</v>
      </c>
      <c r="E245" s="6">
        <v>0.25745521439534164</v>
      </c>
      <c r="F245" s="6"/>
      <c r="G245" s="6">
        <v>0.96248554375539097</v>
      </c>
      <c r="H245" s="6">
        <v>0.84154001940412126</v>
      </c>
      <c r="I245" s="6"/>
      <c r="J245" s="6">
        <v>1.1834369536739853</v>
      </c>
      <c r="K245" s="6">
        <v>1.6029323473410444</v>
      </c>
      <c r="U245" s="6"/>
      <c r="V245" s="6"/>
      <c r="W245" s="6"/>
      <c r="X245" s="6">
        <v>1.1516249705277783</v>
      </c>
      <c r="Y245" s="6">
        <v>2.8509762038523441</v>
      </c>
      <c r="Z245" s="6"/>
      <c r="AA245" s="6">
        <v>0.43505459264728685</v>
      </c>
      <c r="AB245" s="6">
        <v>0.47381501788107744</v>
      </c>
      <c r="AC245" s="6"/>
      <c r="AD245" s="6">
        <v>0.41366515429855</v>
      </c>
      <c r="AE245" s="6">
        <v>0.45683792104314319</v>
      </c>
      <c r="AF245" s="6"/>
      <c r="AG245" s="6"/>
    </row>
    <row r="246" spans="1:33" x14ac:dyDescent="0.25">
      <c r="A246" s="6">
        <v>0.48325974476761663</v>
      </c>
      <c r="B246" s="6">
        <v>0.42989165402771157</v>
      </c>
      <c r="C246" s="6"/>
      <c r="D246" s="6">
        <v>0.28490743717409145</v>
      </c>
      <c r="E246" s="6">
        <v>0.25745521439534164</v>
      </c>
      <c r="F246" s="6"/>
      <c r="G246" s="6">
        <v>0.96248554375539097</v>
      </c>
      <c r="H246" s="6">
        <v>0.84154001940412126</v>
      </c>
      <c r="I246" s="6"/>
      <c r="J246" s="6">
        <v>1.1852451079194766</v>
      </c>
      <c r="K246" s="6">
        <v>1.6198994687250634</v>
      </c>
      <c r="U246" s="6"/>
      <c r="V246" s="6"/>
      <c r="W246" s="6"/>
      <c r="X246" s="6">
        <v>1.1568108018521235</v>
      </c>
      <c r="Y246" s="6">
        <v>2.8504995743548176</v>
      </c>
      <c r="Z246" s="6"/>
      <c r="AA246" s="6">
        <v>0.43505459264728685</v>
      </c>
      <c r="AB246" s="6">
        <v>0.47299466667514045</v>
      </c>
      <c r="AC246" s="6"/>
      <c r="AD246" s="6">
        <v>0.42325044389851635</v>
      </c>
      <c r="AE246" s="6">
        <v>0.4661759822048378</v>
      </c>
      <c r="AF246" s="6"/>
      <c r="AG246" s="6"/>
    </row>
    <row r="247" spans="1:33" x14ac:dyDescent="0.25">
      <c r="A247" s="6">
        <v>0.48584402147760386</v>
      </c>
      <c r="B247" s="6">
        <v>0.42989165402771157</v>
      </c>
      <c r="C247" s="6"/>
      <c r="D247" s="6">
        <v>0.28546173179894374</v>
      </c>
      <c r="E247" s="6">
        <v>0.25745521439534164</v>
      </c>
      <c r="F247" s="6"/>
      <c r="G247" s="6">
        <v>0.95915514395000889</v>
      </c>
      <c r="H247" s="6">
        <v>0.84154001940412126</v>
      </c>
      <c r="I247" s="6"/>
      <c r="J247" s="6">
        <v>1.1856971464808495</v>
      </c>
      <c r="K247" s="6">
        <v>1.6424500680001812</v>
      </c>
      <c r="U247" s="6"/>
      <c r="V247" s="6"/>
      <c r="W247" s="6"/>
      <c r="X247" s="6">
        <v>1.153477053143616</v>
      </c>
      <c r="Y247" s="6">
        <v>2.8693104929706092</v>
      </c>
      <c r="Z247" s="6"/>
      <c r="AA247" s="6">
        <v>0.43505459264728685</v>
      </c>
      <c r="AB247" s="6">
        <v>0.47290414548789306</v>
      </c>
      <c r="AC247" s="6"/>
      <c r="AD247" s="6">
        <v>0.41995550059852788</v>
      </c>
      <c r="AE247" s="6">
        <v>0.46509965941897397</v>
      </c>
      <c r="AF247" s="6"/>
      <c r="AG247" s="6"/>
    </row>
    <row r="248" spans="1:33" x14ac:dyDescent="0.25">
      <c r="A248" s="6">
        <v>0.4961811283175529</v>
      </c>
      <c r="B248" s="6">
        <v>0.42989165402771157</v>
      </c>
      <c r="C248" s="6"/>
      <c r="D248" s="6">
        <v>0.28546173179894374</v>
      </c>
      <c r="E248" s="6">
        <v>0.25745521439534164</v>
      </c>
      <c r="F248" s="6"/>
      <c r="G248" s="6">
        <v>0.95915514395000889</v>
      </c>
      <c r="H248" s="6">
        <v>0.8355056758625462</v>
      </c>
      <c r="I248" s="6"/>
      <c r="J248" s="6">
        <v>1.1902175320945771</v>
      </c>
      <c r="K248" s="6">
        <v>1.6537213731818061</v>
      </c>
      <c r="U248" s="6"/>
      <c r="V248" s="6"/>
      <c r="W248" s="6"/>
      <c r="X248" s="6">
        <v>1.1582924679447935</v>
      </c>
      <c r="Y248" s="6">
        <v>2.8692950750801152</v>
      </c>
      <c r="Z248" s="6"/>
      <c r="AA248" s="6">
        <v>0.43505459264728685</v>
      </c>
      <c r="AB248" s="6">
        <v>0.47290414548789306</v>
      </c>
      <c r="AC248" s="6"/>
      <c r="AD248" s="6">
        <v>0.42265136329851843</v>
      </c>
      <c r="AE248" s="6">
        <v>0.46761491279217882</v>
      </c>
      <c r="AF248" s="6"/>
      <c r="AG248" s="6"/>
    </row>
    <row r="249" spans="1:33" x14ac:dyDescent="0.25">
      <c r="A249" s="6">
        <v>0.49359685160756567</v>
      </c>
      <c r="B249" s="6">
        <v>0.42989165402771157</v>
      </c>
      <c r="C249" s="6"/>
      <c r="D249" s="6">
        <v>0.28490743717409145</v>
      </c>
      <c r="E249" s="6">
        <v>0.25745521439534164</v>
      </c>
      <c r="F249" s="6"/>
      <c r="G249" s="6">
        <v>0.95582474414462715</v>
      </c>
      <c r="H249" s="6">
        <v>0.8355056758625462</v>
      </c>
      <c r="I249" s="6"/>
      <c r="J249" s="6">
        <v>1.1920256863400687</v>
      </c>
      <c r="K249" s="6">
        <v>1.6649900223759369</v>
      </c>
      <c r="U249" s="6"/>
      <c r="V249" s="6"/>
      <c r="W249" s="6"/>
      <c r="X249" s="6">
        <v>1.1556995522826208</v>
      </c>
      <c r="Y249" s="6">
        <v>2.8697103403447004</v>
      </c>
      <c r="Z249" s="6"/>
      <c r="AA249" s="6">
        <v>0.43505459264728685</v>
      </c>
      <c r="AB249" s="6">
        <v>0.47331243963440406</v>
      </c>
      <c r="AC249" s="6"/>
      <c r="AD249" s="6">
        <v>0.42115366179852365</v>
      </c>
      <c r="AE249" s="6">
        <v>0.46761491279217882</v>
      </c>
      <c r="AF249" s="6"/>
      <c r="AG249" s="6"/>
    </row>
    <row r="250" spans="1:33" x14ac:dyDescent="0.25">
      <c r="A250" s="6">
        <v>0.50565680958750614</v>
      </c>
      <c r="B250" s="6">
        <v>0.44544642790372818</v>
      </c>
      <c r="C250" s="6"/>
      <c r="D250" s="6">
        <v>0.28490743717409145</v>
      </c>
      <c r="E250" s="6">
        <v>0.25745521439534164</v>
      </c>
      <c r="F250" s="6"/>
      <c r="G250" s="6">
        <v>0.95582474414462715</v>
      </c>
      <c r="H250" s="6">
        <v>0.8355056758625462</v>
      </c>
      <c r="I250" s="6"/>
      <c r="J250" s="6">
        <v>1.1938338405855595</v>
      </c>
      <c r="K250" s="6">
        <v>1.6762560208082395</v>
      </c>
      <c r="U250" s="6"/>
      <c r="V250" s="6"/>
      <c r="W250" s="6"/>
      <c r="X250" s="6">
        <v>1.1601445505606309</v>
      </c>
      <c r="Y250" s="6">
        <v>2.8692642396737149</v>
      </c>
      <c r="Z250" s="6"/>
      <c r="AA250" s="6">
        <v>0.43505459264728685</v>
      </c>
      <c r="AB250" s="6">
        <v>0.47299466667514045</v>
      </c>
      <c r="AC250" s="6"/>
      <c r="AD250" s="6">
        <v>0.42894170959849637</v>
      </c>
      <c r="AE250" s="6">
        <v>0.47551874288053575</v>
      </c>
      <c r="AF250" s="6"/>
      <c r="AG250" s="6"/>
    </row>
    <row r="251" spans="1:33" x14ac:dyDescent="0.25">
      <c r="A251" s="6">
        <v>0.50737966072749774</v>
      </c>
      <c r="B251" s="6">
        <v>0.44544642790372818</v>
      </c>
      <c r="C251" s="6"/>
      <c r="D251" s="6">
        <v>0.28213596404982982</v>
      </c>
      <c r="E251" s="6">
        <v>0.25745521439534164</v>
      </c>
      <c r="F251" s="6"/>
      <c r="G251" s="6">
        <v>0.95582474414462715</v>
      </c>
      <c r="H251" s="6">
        <v>0.8355056758625462</v>
      </c>
      <c r="I251" s="6"/>
      <c r="J251" s="6">
        <v>1.1951899562696779</v>
      </c>
      <c r="K251" s="6">
        <v>1.6875193736950587</v>
      </c>
      <c r="U251" s="6"/>
      <c r="V251" s="6"/>
      <c r="W251" s="6"/>
      <c r="X251" s="6">
        <v>1.1575516348984582</v>
      </c>
      <c r="Y251" s="6">
        <v>2.8701255988198398</v>
      </c>
      <c r="Z251" s="6"/>
      <c r="AA251" s="6">
        <v>0.43505459264728685</v>
      </c>
      <c r="AB251" s="6">
        <v>0.47340666932939951</v>
      </c>
      <c r="AC251" s="6"/>
      <c r="AD251" s="6">
        <v>0.42984033049849324</v>
      </c>
      <c r="AE251" s="6">
        <v>0.47767370452008234</v>
      </c>
      <c r="AF251" s="6"/>
      <c r="AG251" s="6"/>
    </row>
    <row r="252" spans="1:33" x14ac:dyDescent="0.25">
      <c r="A252" s="6">
        <v>0.51685534199745109</v>
      </c>
      <c r="B252" s="6">
        <v>0.45325499000180069</v>
      </c>
      <c r="C252" s="6"/>
      <c r="D252" s="6">
        <v>0.28213596404982982</v>
      </c>
      <c r="E252" s="6">
        <v>0.25745521439534164</v>
      </c>
      <c r="F252" s="6"/>
      <c r="G252" s="6">
        <v>0.95582474414462715</v>
      </c>
      <c r="H252" s="6">
        <v>0.8355056758625462</v>
      </c>
      <c r="I252" s="6"/>
      <c r="J252" s="6">
        <v>1.192929763462814</v>
      </c>
      <c r="K252" s="6">
        <v>1.6875193736950587</v>
      </c>
      <c r="U252" s="6"/>
      <c r="V252" s="6"/>
      <c r="W252" s="6"/>
      <c r="X252" s="6">
        <v>1.1616262166533009</v>
      </c>
      <c r="Y252" s="6">
        <v>2.8701255988198398</v>
      </c>
      <c r="Z252" s="6"/>
      <c r="AA252" s="6">
        <v>0.43283492635826998</v>
      </c>
      <c r="AB252" s="6">
        <v>0.47299466667514045</v>
      </c>
      <c r="AC252" s="6"/>
      <c r="AD252" s="6">
        <v>0.43013987079849214</v>
      </c>
      <c r="AE252" s="6">
        <v>0.47803404570104363</v>
      </c>
      <c r="AF252" s="6"/>
      <c r="AG252" s="6"/>
    </row>
    <row r="253" spans="1:33" x14ac:dyDescent="0.25">
      <c r="A253" s="6">
        <v>0.51771676756744667</v>
      </c>
      <c r="B253" s="6">
        <v>0.46099577255426211</v>
      </c>
      <c r="C253" s="6"/>
      <c r="D253" s="6">
        <v>0.28158166942497753</v>
      </c>
      <c r="E253" s="6">
        <v>0.25745521439534164</v>
      </c>
      <c r="F253" s="6"/>
      <c r="G253" s="6">
        <v>0.95582474414462715</v>
      </c>
      <c r="H253" s="6">
        <v>0.8355056758625462</v>
      </c>
      <c r="I253" s="6"/>
      <c r="J253" s="6">
        <v>1.1960940333924239</v>
      </c>
      <c r="K253" s="6">
        <v>1.6987800862434677</v>
      </c>
      <c r="U253" s="6"/>
      <c r="V253" s="6"/>
      <c r="W253" s="6"/>
      <c r="X253" s="6">
        <v>1.1619966331764686</v>
      </c>
      <c r="Y253" s="6">
        <v>2.8692488221578056</v>
      </c>
      <c r="Z253" s="6"/>
      <c r="AA253" s="6">
        <v>0.43283492635826998</v>
      </c>
      <c r="AB253" s="6">
        <v>0.47299466667514045</v>
      </c>
      <c r="AC253" s="6"/>
      <c r="AD253" s="6">
        <v>0.43762837829846596</v>
      </c>
      <c r="AE253" s="6">
        <v>0.48593559462676128</v>
      </c>
      <c r="AF253" s="6"/>
      <c r="AG253" s="6"/>
    </row>
    <row r="254" spans="1:33" x14ac:dyDescent="0.25">
      <c r="A254" s="6">
        <v>0.52719244883740002</v>
      </c>
      <c r="B254" s="6">
        <v>0.46880155714374783</v>
      </c>
      <c r="C254" s="6"/>
      <c r="D254" s="6">
        <v>0.28213596404982982</v>
      </c>
      <c r="E254" s="6">
        <v>0.25745521439534164</v>
      </c>
      <c r="F254" s="6"/>
      <c r="G254" s="6">
        <v>0.95249434433924496</v>
      </c>
      <c r="H254" s="6">
        <v>0.8355056758625462</v>
      </c>
      <c r="I254" s="6"/>
      <c r="J254" s="6">
        <v>1.1960940333924239</v>
      </c>
      <c r="K254" s="6">
        <v>1.6987800862434677</v>
      </c>
      <c r="U254" s="6"/>
      <c r="V254" s="6"/>
      <c r="W254" s="6"/>
      <c r="X254" s="6">
        <v>1.1623670496996361</v>
      </c>
      <c r="Y254" s="6">
        <v>2.8705562749357858</v>
      </c>
      <c r="Z254" s="6"/>
      <c r="AA254" s="6">
        <v>0.43283492635826998</v>
      </c>
      <c r="AB254" s="6">
        <v>0.47249220044978285</v>
      </c>
      <c r="AC254" s="6"/>
      <c r="AD254" s="6">
        <v>0.43942562009845976</v>
      </c>
      <c r="AE254" s="6">
        <v>0.48916925808848905</v>
      </c>
      <c r="AF254" s="6"/>
      <c r="AG254" s="6"/>
    </row>
    <row r="255" spans="1:33" x14ac:dyDescent="0.25">
      <c r="A255" s="6">
        <v>0.52719244883740002</v>
      </c>
      <c r="B255" s="6">
        <v>0.46880155714374783</v>
      </c>
      <c r="C255" s="6"/>
      <c r="D255" s="6">
        <v>0.28213596404982982</v>
      </c>
      <c r="E255" s="6">
        <v>0.25745521439534164</v>
      </c>
      <c r="F255" s="6"/>
      <c r="G255" s="6">
        <v>0.95249434433924496</v>
      </c>
      <c r="H255" s="6">
        <v>0.8355056758625462</v>
      </c>
      <c r="I255" s="6"/>
      <c r="J255" s="6">
        <v>1.1988062647606605</v>
      </c>
      <c r="K255" s="6">
        <v>1.7156199738000841</v>
      </c>
      <c r="U255" s="6"/>
      <c r="V255" s="6"/>
      <c r="W255" s="6"/>
      <c r="X255" s="6">
        <v>1.1649599653618086</v>
      </c>
      <c r="Y255" s="6">
        <v>2.8701101766944364</v>
      </c>
      <c r="Z255" s="6"/>
      <c r="AA255" s="6">
        <v>0.43283492635826998</v>
      </c>
      <c r="AB255" s="6">
        <v>0.47290049459629391</v>
      </c>
      <c r="AC255" s="6"/>
      <c r="AD255" s="6">
        <v>0.43702929769846804</v>
      </c>
      <c r="AE255" s="6">
        <v>0.4880929790138791</v>
      </c>
      <c r="AF255" s="6"/>
      <c r="AG255" s="6"/>
    </row>
    <row r="256" spans="1:33" x14ac:dyDescent="0.25">
      <c r="A256" s="6">
        <v>0.52374674655741693</v>
      </c>
      <c r="B256" s="6">
        <v>0.46880155714374783</v>
      </c>
      <c r="C256" s="6"/>
      <c r="D256" s="6">
        <v>0.28158166942497753</v>
      </c>
      <c r="E256" s="6">
        <v>0.25072025480205029</v>
      </c>
      <c r="F256" s="6"/>
      <c r="G256" s="6">
        <v>0.95249434433924496</v>
      </c>
      <c r="H256" s="6">
        <v>0.8355056758625462</v>
      </c>
      <c r="I256" s="6"/>
      <c r="J256" s="6">
        <v>1.1997103418834063</v>
      </c>
      <c r="K256" s="6">
        <v>1.7662892048610963</v>
      </c>
      <c r="U256" s="6"/>
      <c r="V256" s="6"/>
      <c r="W256" s="6"/>
      <c r="X256" s="6">
        <v>1.1627374662228034</v>
      </c>
      <c r="Y256" s="6">
        <v>2.8701101766944364</v>
      </c>
      <c r="Z256" s="6"/>
      <c r="AA256" s="6">
        <v>0.43283492635826998</v>
      </c>
      <c r="AB256" s="6">
        <v>0.47290049459629391</v>
      </c>
      <c r="AC256" s="6"/>
      <c r="AD256" s="6">
        <v>0.44511688579843972</v>
      </c>
      <c r="AE256" s="6">
        <v>0.49527624672575449</v>
      </c>
      <c r="AF256" s="6"/>
      <c r="AG256" s="6"/>
    </row>
    <row r="257" spans="1:33" x14ac:dyDescent="0.25">
      <c r="A257" s="6">
        <v>0.53408385339736608</v>
      </c>
      <c r="B257" s="6">
        <v>0.47653969893764025</v>
      </c>
      <c r="C257" s="6"/>
      <c r="D257" s="6">
        <v>0.28102737480012524</v>
      </c>
      <c r="E257" s="6">
        <v>0.25745521439534164</v>
      </c>
      <c r="F257" s="6"/>
      <c r="G257" s="6">
        <v>0.95249434433924496</v>
      </c>
      <c r="H257" s="6">
        <v>0.8355056758625462</v>
      </c>
      <c r="I257" s="6"/>
      <c r="J257" s="6">
        <v>1.2046827660585067</v>
      </c>
      <c r="K257" s="6">
        <v>1.777531580065058</v>
      </c>
      <c r="U257" s="6"/>
      <c r="V257" s="6"/>
      <c r="W257" s="6"/>
      <c r="X257" s="6">
        <v>1.1668120479776463</v>
      </c>
      <c r="Y257" s="6">
        <v>2.8705562749357858</v>
      </c>
      <c r="Z257" s="6"/>
      <c r="AA257" s="6">
        <v>0.43283492635826998</v>
      </c>
      <c r="AB257" s="6">
        <v>0.47248855178700377</v>
      </c>
      <c r="AC257" s="6"/>
      <c r="AD257" s="6">
        <v>0.44691412759843335</v>
      </c>
      <c r="AE257" s="6">
        <v>0.49850995401285836</v>
      </c>
      <c r="AF257" s="6"/>
      <c r="AG257" s="6"/>
    </row>
    <row r="258" spans="1:33" x14ac:dyDescent="0.25">
      <c r="A258" s="6">
        <v>0.53494527896736177</v>
      </c>
      <c r="B258" s="6">
        <v>0.47653969893764025</v>
      </c>
      <c r="C258" s="6"/>
      <c r="D258" s="6">
        <v>0.28213596404982982</v>
      </c>
      <c r="E258" s="6">
        <v>0.25745521439534164</v>
      </c>
      <c r="F258" s="6"/>
      <c r="G258" s="6">
        <v>0.95249434433924496</v>
      </c>
      <c r="H258" s="6">
        <v>0.8355056758625462</v>
      </c>
      <c r="I258" s="6"/>
      <c r="J258" s="6">
        <v>1.206490920303998</v>
      </c>
      <c r="K258" s="6">
        <v>1.7887713562565175</v>
      </c>
      <c r="U258" s="6"/>
      <c r="V258" s="6"/>
      <c r="W258" s="6"/>
      <c r="X258" s="6">
        <v>1.1638487157923061</v>
      </c>
      <c r="Y258" s="6">
        <v>2.8705562749357858</v>
      </c>
      <c r="Z258" s="6"/>
      <c r="AA258" s="6">
        <v>0.43283492635826998</v>
      </c>
      <c r="AB258" s="6">
        <v>0.47290049459629391</v>
      </c>
      <c r="AC258" s="6"/>
      <c r="AD258" s="6">
        <v>0.4421214827984502</v>
      </c>
      <c r="AE258" s="6">
        <v>0.49527870161877413</v>
      </c>
      <c r="AF258" s="6"/>
      <c r="AG258" s="6"/>
    </row>
    <row r="259" spans="1:33" x14ac:dyDescent="0.25">
      <c r="A259" s="6">
        <v>0.53580670453735746</v>
      </c>
      <c r="B259" s="6">
        <v>0.47653969893764025</v>
      </c>
      <c r="C259" s="6"/>
      <c r="D259" s="6">
        <v>0.29211326729717157</v>
      </c>
      <c r="E259" s="6">
        <v>0.26461492511805179</v>
      </c>
      <c r="F259" s="6"/>
      <c r="G259" s="6">
        <v>0.95249434433924496</v>
      </c>
      <c r="H259" s="6">
        <v>0.84154001940412126</v>
      </c>
      <c r="I259" s="6"/>
      <c r="J259" s="6">
        <v>1.2073949974267435</v>
      </c>
      <c r="K259" s="6">
        <v>1.8000085385603146</v>
      </c>
      <c r="U259" s="6"/>
      <c r="V259" s="6"/>
      <c r="W259" s="6"/>
      <c r="X259" s="6">
        <v>1.1686641305934837</v>
      </c>
      <c r="Y259" s="6">
        <v>2.8705562749357858</v>
      </c>
      <c r="Z259" s="6"/>
      <c r="AA259" s="6">
        <v>0.43283492635826998</v>
      </c>
      <c r="AB259" s="6">
        <v>0.47299101480199918</v>
      </c>
      <c r="AC259" s="6"/>
      <c r="AD259" s="6">
        <v>0.44331964399844603</v>
      </c>
      <c r="AE259" s="6">
        <v>0.4967153631551785</v>
      </c>
      <c r="AF259" s="6"/>
      <c r="AG259" s="6"/>
    </row>
    <row r="260" spans="1:33" x14ac:dyDescent="0.25">
      <c r="A260" s="6">
        <v>0.53494527896736177</v>
      </c>
      <c r="B260" s="6">
        <v>0.47653969893764025</v>
      </c>
      <c r="C260" s="6"/>
      <c r="D260" s="6">
        <v>0.29155897267231923</v>
      </c>
      <c r="E260" s="6">
        <v>0.26461492511805179</v>
      </c>
      <c r="F260" s="6"/>
      <c r="G260" s="6">
        <v>0.95249434433924496</v>
      </c>
      <c r="H260" s="6">
        <v>0.84154001940412126</v>
      </c>
      <c r="I260" s="6"/>
      <c r="J260" s="6">
        <v>1.2082990745494893</v>
      </c>
      <c r="K260" s="6">
        <v>1.8112431320922937</v>
      </c>
      <c r="U260" s="6"/>
      <c r="V260" s="6"/>
      <c r="W260" s="6"/>
      <c r="X260" s="6">
        <v>1.1657007984081436</v>
      </c>
      <c r="Y260" s="6">
        <v>2.8705562749357858</v>
      </c>
      <c r="Z260" s="6"/>
      <c r="AA260" s="6">
        <v>0.43283492635826998</v>
      </c>
      <c r="AB260" s="6">
        <v>0.47299101480199918</v>
      </c>
      <c r="AC260" s="6"/>
      <c r="AD260" s="6">
        <v>0.44481734549844082</v>
      </c>
      <c r="AE260" s="6">
        <v>0.49851242636794102</v>
      </c>
      <c r="AF260" s="6"/>
      <c r="AG260" s="6"/>
    </row>
    <row r="261" spans="1:33" x14ac:dyDescent="0.25">
      <c r="A261" s="6">
        <v>0.53494527896736177</v>
      </c>
      <c r="B261" s="6">
        <v>0.47653969893764025</v>
      </c>
      <c r="C261" s="6"/>
      <c r="D261" s="6">
        <v>0.29433044579658085</v>
      </c>
      <c r="E261" s="6">
        <v>0.26461492511805179</v>
      </c>
      <c r="F261" s="6"/>
      <c r="G261" s="6">
        <v>0.94916394453386288</v>
      </c>
      <c r="H261" s="6">
        <v>0.84154001940412126</v>
      </c>
      <c r="I261" s="6"/>
      <c r="J261" s="6">
        <v>1.2087511131108619</v>
      </c>
      <c r="K261" s="6">
        <v>1.8224751419593375</v>
      </c>
      <c r="U261" s="6"/>
      <c r="V261" s="6"/>
      <c r="W261" s="6"/>
      <c r="X261" s="6">
        <v>1.1705162132093212</v>
      </c>
      <c r="Y261" s="6">
        <v>2.870986948747011</v>
      </c>
      <c r="Z261" s="6"/>
      <c r="AA261" s="6">
        <v>0.43283492635826998</v>
      </c>
      <c r="AB261" s="6">
        <v>0.47258266625032125</v>
      </c>
      <c r="AC261" s="6"/>
      <c r="AD261" s="6">
        <v>0.44990953059842292</v>
      </c>
      <c r="AE261" s="6">
        <v>0.50390117349093877</v>
      </c>
      <c r="AF261" s="6"/>
      <c r="AG261" s="6"/>
    </row>
    <row r="262" spans="1:33" x14ac:dyDescent="0.25">
      <c r="A262" s="6">
        <v>0.53839098124734475</v>
      </c>
      <c r="B262" s="6">
        <v>0.47653969893764025</v>
      </c>
      <c r="C262" s="6"/>
      <c r="D262" s="6">
        <v>0.29377615117172856</v>
      </c>
      <c r="E262" s="6">
        <v>0.26461492511805179</v>
      </c>
      <c r="F262" s="6"/>
      <c r="G262" s="6">
        <v>0.94916394453386288</v>
      </c>
      <c r="H262" s="6">
        <v>0.84154001940412126</v>
      </c>
      <c r="I262" s="6"/>
      <c r="J262" s="6">
        <v>1.2087511131108619</v>
      </c>
      <c r="K262" s="6">
        <v>1.8337045732593804</v>
      </c>
      <c r="U262" s="6"/>
      <c r="V262" s="6"/>
      <c r="W262" s="6"/>
      <c r="X262" s="6">
        <v>1.1671824645008138</v>
      </c>
      <c r="Y262" s="6">
        <v>2.8771243566153624</v>
      </c>
      <c r="Z262" s="6"/>
      <c r="AA262" s="6">
        <v>0.43283492635826998</v>
      </c>
      <c r="AB262" s="6">
        <v>0.47217431549877997</v>
      </c>
      <c r="AC262" s="6"/>
      <c r="AD262" s="6">
        <v>0.45020907089842188</v>
      </c>
      <c r="AE262" s="6">
        <v>0.50533784326629549</v>
      </c>
      <c r="AF262" s="6"/>
      <c r="AG262" s="6"/>
    </row>
    <row r="263" spans="1:33" x14ac:dyDescent="0.25">
      <c r="A263" s="6">
        <v>0.54183668352732772</v>
      </c>
      <c r="B263" s="6">
        <v>0.48434271164930132</v>
      </c>
      <c r="C263" s="6"/>
      <c r="D263" s="6">
        <v>0.29433044579658085</v>
      </c>
      <c r="E263" s="6">
        <v>0.27134852444531138</v>
      </c>
      <c r="F263" s="6"/>
      <c r="G263" s="6">
        <v>0.94916394453386288</v>
      </c>
      <c r="H263" s="6">
        <v>0.84154001940412126</v>
      </c>
      <c r="I263" s="6"/>
      <c r="J263" s="6">
        <v>1.2096551902336077</v>
      </c>
      <c r="K263" s="6">
        <v>1.8449314310814613</v>
      </c>
      <c r="U263" s="6"/>
      <c r="V263" s="6"/>
      <c r="W263" s="6"/>
      <c r="X263" s="6">
        <v>1.1719978793019912</v>
      </c>
      <c r="Y263" s="6">
        <v>2.8863227251165453</v>
      </c>
      <c r="Z263" s="6"/>
      <c r="AA263" s="6">
        <v>0.43283492635826998</v>
      </c>
      <c r="AB263" s="6">
        <v>0.47258266625032125</v>
      </c>
      <c r="AC263" s="6"/>
      <c r="AD263" s="6">
        <v>0.44901090969842611</v>
      </c>
      <c r="AE263" s="6">
        <v>0.50533784326629549</v>
      </c>
      <c r="AF263" s="6"/>
      <c r="AG263" s="6"/>
    </row>
    <row r="264" spans="1:33" x14ac:dyDescent="0.25">
      <c r="A264" s="6">
        <v>0.54786666251729799</v>
      </c>
      <c r="B264" s="6">
        <v>0.48434271164930132</v>
      </c>
      <c r="C264" s="6"/>
      <c r="D264" s="6">
        <v>0.29377615117172856</v>
      </c>
      <c r="E264" s="6">
        <v>0.26461492511805179</v>
      </c>
      <c r="F264" s="6"/>
      <c r="G264" s="6">
        <v>0.94916394453386288</v>
      </c>
      <c r="H264" s="6">
        <v>0.84154001940412126</v>
      </c>
      <c r="I264" s="6"/>
      <c r="J264" s="6">
        <v>1.2101072287949806</v>
      </c>
      <c r="K264" s="6">
        <v>1.8673774466034689</v>
      </c>
      <c r="U264" s="6"/>
      <c r="V264" s="6"/>
      <c r="W264" s="6"/>
      <c r="X264" s="6">
        <v>1.1690345471166512</v>
      </c>
      <c r="Y264" s="6">
        <v>2.9025352289731252</v>
      </c>
      <c r="Z264" s="6"/>
      <c r="AA264" s="6">
        <v>0.43283492635826998</v>
      </c>
      <c r="AB264" s="6">
        <v>0.47258266625032125</v>
      </c>
      <c r="AC264" s="6"/>
      <c r="AD264" s="6">
        <v>0.44841182909842814</v>
      </c>
      <c r="AE264" s="6">
        <v>0.50533784326629549</v>
      </c>
      <c r="AF264" s="6"/>
      <c r="AG264" s="6"/>
    </row>
    <row r="265" spans="1:33" x14ac:dyDescent="0.25">
      <c r="A265" s="6">
        <v>0.54958951365728947</v>
      </c>
      <c r="B265" s="6">
        <v>0.49207821798576673</v>
      </c>
      <c r="C265" s="6"/>
      <c r="D265" s="6">
        <v>0.29433044579658085</v>
      </c>
      <c r="E265" s="6">
        <v>0.27134852444531138</v>
      </c>
      <c r="F265" s="6"/>
      <c r="G265" s="6">
        <v>0.94916394453386288</v>
      </c>
      <c r="H265" s="6">
        <v>0.84154001940412126</v>
      </c>
      <c r="I265" s="6"/>
      <c r="J265" s="6">
        <v>1.206490920303998</v>
      </c>
      <c r="K265" s="6">
        <v>1.8785966144371578</v>
      </c>
      <c r="U265" s="6"/>
      <c r="V265" s="6"/>
      <c r="W265" s="6"/>
      <c r="X265" s="6">
        <v>1.1734795453946611</v>
      </c>
      <c r="Y265" s="6">
        <v>2.9112873099387304</v>
      </c>
      <c r="Z265" s="6"/>
      <c r="AA265" s="6">
        <v>0.43283492635826998</v>
      </c>
      <c r="AB265" s="6">
        <v>0.47258266625032125</v>
      </c>
      <c r="AC265" s="6"/>
      <c r="AD265" s="6">
        <v>0.4487113693984271</v>
      </c>
      <c r="AE265" s="6">
        <v>0.50569826630433234</v>
      </c>
      <c r="AF265" s="6"/>
      <c r="AG265" s="6"/>
    </row>
    <row r="266" spans="1:33" x14ac:dyDescent="0.25">
      <c r="A266" s="6">
        <v>0.54872808808729379</v>
      </c>
      <c r="B266" s="6">
        <v>0.49207821798576673</v>
      </c>
      <c r="C266" s="6"/>
      <c r="D266" s="6">
        <v>0.29377615117172856</v>
      </c>
      <c r="E266" s="6">
        <v>0.27134852444531138</v>
      </c>
      <c r="F266" s="6"/>
      <c r="G266" s="6">
        <v>0.94916394453386288</v>
      </c>
      <c r="H266" s="6">
        <v>0.84154001940412126</v>
      </c>
      <c r="I266" s="6"/>
      <c r="J266" s="6">
        <v>1.2105592673563532</v>
      </c>
      <c r="K266" s="6">
        <v>1.8785966144371578</v>
      </c>
      <c r="U266" s="6"/>
      <c r="V266" s="6"/>
      <c r="W266" s="6"/>
      <c r="X266" s="6">
        <v>1.1716274627788237</v>
      </c>
      <c r="Y266" s="6">
        <v>2.929683731363864</v>
      </c>
      <c r="Z266" s="6"/>
      <c r="AA266" s="6">
        <v>0.43283492635826998</v>
      </c>
      <c r="AB266" s="6">
        <v>0.47217066805492297</v>
      </c>
      <c r="AC266" s="6"/>
      <c r="AD266" s="6">
        <v>0.44811228879842918</v>
      </c>
      <c r="AE266" s="6">
        <v>0.50569826630433234</v>
      </c>
      <c r="AF266" s="6"/>
      <c r="AG266" s="6"/>
    </row>
    <row r="267" spans="1:33" x14ac:dyDescent="0.25">
      <c r="A267" s="6">
        <v>0.54786666251729799</v>
      </c>
      <c r="B267" s="6">
        <v>0.49207821798576673</v>
      </c>
      <c r="C267" s="6"/>
      <c r="D267" s="6">
        <v>0.29266756192202387</v>
      </c>
      <c r="E267" s="6">
        <v>0.26461492511805179</v>
      </c>
      <c r="F267" s="6"/>
      <c r="G267" s="6">
        <v>0.94916394453386288</v>
      </c>
      <c r="H267" s="6">
        <v>0.84154001940412126</v>
      </c>
      <c r="I267" s="6"/>
      <c r="J267" s="6">
        <v>1.2092031516722348</v>
      </c>
      <c r="K267" s="6">
        <v>1.9177990002792831</v>
      </c>
      <c r="U267" s="6"/>
      <c r="V267" s="6"/>
      <c r="W267" s="6"/>
      <c r="X267" s="6">
        <v>1.1705162132093212</v>
      </c>
      <c r="Y267" s="6">
        <v>2.9410500948705214</v>
      </c>
      <c r="Z267" s="6"/>
      <c r="AA267" s="6">
        <v>0.43283492635826998</v>
      </c>
      <c r="AB267" s="6">
        <v>0.47217066805492297</v>
      </c>
      <c r="AC267" s="6"/>
      <c r="AD267" s="6">
        <v>0.44691412759843335</v>
      </c>
      <c r="AE267" s="6">
        <v>0.50569826630433234</v>
      </c>
      <c r="AF267" s="6"/>
      <c r="AG267" s="6"/>
    </row>
    <row r="268" spans="1:33" x14ac:dyDescent="0.25">
      <c r="A268" s="6">
        <v>0.54700523694730219</v>
      </c>
      <c r="B268" s="6">
        <v>0.49207821798576673</v>
      </c>
      <c r="C268" s="6"/>
      <c r="D268" s="6">
        <v>0.30319915979421791</v>
      </c>
      <c r="E268" s="6">
        <v>0.27134852444531138</v>
      </c>
      <c r="F268" s="6"/>
      <c r="G268" s="6">
        <v>0.94916394453386288</v>
      </c>
      <c r="H268" s="6">
        <v>0.84154001940412126</v>
      </c>
      <c r="I268" s="6"/>
      <c r="J268" s="6">
        <v>1.2087511131108619</v>
      </c>
      <c r="K268" s="6">
        <v>1.9234478040734015</v>
      </c>
      <c r="U268" s="6"/>
      <c r="V268" s="6"/>
      <c r="W268" s="6"/>
      <c r="X268" s="6">
        <v>1.1749612114873311</v>
      </c>
      <c r="Y268" s="6">
        <v>2.9625068369160688</v>
      </c>
      <c r="Z268" s="6"/>
      <c r="AA268" s="6">
        <v>0.43283492635826998</v>
      </c>
      <c r="AB268" s="6">
        <v>0.4725790166066009</v>
      </c>
      <c r="AC268" s="6"/>
      <c r="AD268" s="6">
        <v>0.44721366789843242</v>
      </c>
      <c r="AE268" s="6">
        <v>0.50534035249524423</v>
      </c>
      <c r="AF268" s="6"/>
      <c r="AG268" s="6"/>
    </row>
    <row r="269" spans="1:33" x14ac:dyDescent="0.25">
      <c r="A269" s="6">
        <v>0.54958951365728947</v>
      </c>
      <c r="B269" s="6">
        <v>0.49207821798576673</v>
      </c>
      <c r="C269" s="6"/>
      <c r="D269" s="6">
        <v>0.30209057054451327</v>
      </c>
      <c r="E269" s="6">
        <v>0.27134852444531138</v>
      </c>
      <c r="F269" s="6"/>
      <c r="G269" s="6">
        <v>0.94916394453386288</v>
      </c>
      <c r="H269" s="6">
        <v>0.84154001940412126</v>
      </c>
      <c r="I269" s="6"/>
      <c r="J269" s="6">
        <v>1.2087511131108619</v>
      </c>
      <c r="K269" s="6">
        <v>1.9346542562168705</v>
      </c>
      <c r="U269" s="6"/>
      <c r="V269" s="6"/>
      <c r="W269" s="6"/>
      <c r="X269" s="6">
        <v>1.1727387123483262</v>
      </c>
      <c r="Y269" s="6">
        <v>2.976502934508007</v>
      </c>
      <c r="Z269" s="6"/>
      <c r="AA269" s="6">
        <v>0.43283492635826998</v>
      </c>
      <c r="AB269" s="6">
        <v>0.4725790166066009</v>
      </c>
      <c r="AC269" s="6"/>
      <c r="AD269" s="6">
        <v>0.44691412759843335</v>
      </c>
      <c r="AE269" s="6">
        <v>0.5060586912916869</v>
      </c>
      <c r="AF269" s="6"/>
      <c r="AG269" s="6"/>
    </row>
    <row r="270" spans="1:33" x14ac:dyDescent="0.25">
      <c r="A270" s="6">
        <v>0.54528238580731081</v>
      </c>
      <c r="B270" s="6">
        <v>0.49207821798576673</v>
      </c>
      <c r="C270" s="6"/>
      <c r="D270" s="6">
        <v>0.30319915979421791</v>
      </c>
      <c r="E270" s="6">
        <v>0.27134852444531138</v>
      </c>
      <c r="F270" s="6"/>
      <c r="G270" s="6">
        <v>0.94916394453386288</v>
      </c>
      <c r="H270" s="6">
        <v>0.84154001940412126</v>
      </c>
      <c r="I270" s="6"/>
      <c r="J270" s="6">
        <v>1.206490920303998</v>
      </c>
      <c r="K270" s="6">
        <v>1.9458581802872845</v>
      </c>
      <c r="U270" s="6"/>
      <c r="V270" s="6"/>
      <c r="W270" s="6"/>
      <c r="X270" s="6">
        <v>1.1771837106263363</v>
      </c>
      <c r="Y270" s="6">
        <v>2.998389426409565</v>
      </c>
      <c r="Z270" s="6"/>
      <c r="AA270" s="6">
        <v>0.43283492635826998</v>
      </c>
      <c r="AB270" s="6">
        <v>0.47299101480199918</v>
      </c>
      <c r="AC270" s="6"/>
      <c r="AD270" s="6">
        <v>0.44631504699843555</v>
      </c>
      <c r="AE270" s="6">
        <v>0.5060586912916869</v>
      </c>
      <c r="AF270" s="6"/>
      <c r="AG270" s="6"/>
    </row>
    <row r="271" spans="1:33" x14ac:dyDescent="0.25">
      <c r="A271" s="6">
        <v>0.54528238580731081</v>
      </c>
      <c r="B271" s="6">
        <v>0.49207821798576673</v>
      </c>
      <c r="C271" s="6"/>
      <c r="D271" s="6">
        <v>0.30597063291847953</v>
      </c>
      <c r="E271" s="6">
        <v>0.27134852444531138</v>
      </c>
      <c r="F271" s="6"/>
      <c r="G271" s="6">
        <v>0.94916394453386288</v>
      </c>
      <c r="H271" s="6">
        <v>0.84154001940412126</v>
      </c>
      <c r="I271" s="6"/>
      <c r="J271" s="6">
        <v>1.2051348046198798</v>
      </c>
      <c r="K271" s="6">
        <v>2.001840054293603</v>
      </c>
      <c r="U271" s="6"/>
      <c r="V271" s="6"/>
      <c r="W271" s="6"/>
      <c r="X271" s="6">
        <v>1.1745907949641636</v>
      </c>
      <c r="Y271" s="6">
        <v>3.0132454583877313</v>
      </c>
      <c r="Z271" s="6"/>
      <c r="AA271" s="6">
        <v>0.43283492635826998</v>
      </c>
      <c r="AB271" s="6">
        <v>0.47258266625032125</v>
      </c>
      <c r="AC271" s="6"/>
      <c r="AD271" s="6">
        <v>0.44571596639843764</v>
      </c>
      <c r="AE271" s="6">
        <v>0.50534035249524423</v>
      </c>
      <c r="AF271" s="6"/>
      <c r="AG271" s="6"/>
    </row>
    <row r="272" spans="1:33" x14ac:dyDescent="0.25">
      <c r="A272" s="6">
        <v>0.54786666251729799</v>
      </c>
      <c r="B272" s="6">
        <v>0.49207821798576673</v>
      </c>
      <c r="C272" s="6"/>
      <c r="D272" s="6">
        <v>0.3048620436687749</v>
      </c>
      <c r="E272" s="6">
        <v>0.27134852444531138</v>
      </c>
      <c r="F272" s="6"/>
      <c r="G272" s="6">
        <v>0.94583354472848113</v>
      </c>
      <c r="H272" s="6">
        <v>0.84154001940412126</v>
      </c>
      <c r="I272" s="6"/>
      <c r="J272" s="6">
        <v>1.2051348046198798</v>
      </c>
      <c r="K272" s="6">
        <v>2.0130289146558056</v>
      </c>
      <c r="U272" s="6"/>
      <c r="V272" s="6"/>
      <c r="W272" s="6"/>
      <c r="X272" s="6">
        <v>1.1779245436726713</v>
      </c>
      <c r="Y272" s="6">
        <v>3.0342869924911655</v>
      </c>
      <c r="Z272" s="6"/>
      <c r="AA272" s="6">
        <v>0.43283492635826998</v>
      </c>
      <c r="AB272" s="6">
        <v>0.47258996562643607</v>
      </c>
      <c r="AC272" s="6"/>
      <c r="AD272" s="6">
        <v>0.44601550669843659</v>
      </c>
      <c r="AE272" s="6">
        <v>0.50534035249524423</v>
      </c>
      <c r="AF272" s="6"/>
      <c r="AG272" s="6"/>
    </row>
    <row r="273" spans="1:33" x14ac:dyDescent="0.25">
      <c r="A273" s="6">
        <v>0.54786666251729799</v>
      </c>
      <c r="B273" s="6">
        <v>0.49207821798576673</v>
      </c>
      <c r="C273" s="6"/>
      <c r="D273" s="6">
        <v>0.30541633829362719</v>
      </c>
      <c r="E273" s="6">
        <v>0.27850603962837617</v>
      </c>
      <c r="F273" s="6"/>
      <c r="G273" s="6">
        <v>0.94583354472848113</v>
      </c>
      <c r="H273" s="6">
        <v>0.84154001940412126</v>
      </c>
      <c r="I273" s="6"/>
      <c r="J273" s="6">
        <v>1.2042307274971342</v>
      </c>
      <c r="K273" s="6">
        <v>2.0185785696936001</v>
      </c>
      <c r="U273" s="6"/>
      <c r="V273" s="6"/>
      <c r="W273" s="6"/>
      <c r="X273" s="6">
        <v>1.1786653767190065</v>
      </c>
      <c r="Y273" s="6">
        <v>3.0530793313084117</v>
      </c>
      <c r="Z273" s="6"/>
      <c r="AA273" s="6">
        <v>0.43061526006925327</v>
      </c>
      <c r="AB273" s="6">
        <v>0.47218161047511453</v>
      </c>
      <c r="AC273" s="6"/>
      <c r="AD273" s="6">
        <v>0.44571596639843764</v>
      </c>
      <c r="AE273" s="6">
        <v>0.50534035249524423</v>
      </c>
      <c r="AF273" s="6"/>
      <c r="AG273" s="6"/>
    </row>
    <row r="274" spans="1:33" x14ac:dyDescent="0.25">
      <c r="A274" s="6">
        <v>0.54786666251729799</v>
      </c>
      <c r="B274" s="6">
        <v>0.49207821798576673</v>
      </c>
      <c r="C274" s="6"/>
      <c r="D274" s="6">
        <v>0.30541633829362719</v>
      </c>
      <c r="E274" s="6">
        <v>0.27134852444531138</v>
      </c>
      <c r="F274" s="6"/>
      <c r="G274" s="6">
        <v>0.94583354472848113</v>
      </c>
      <c r="H274" s="6">
        <v>0.84154001940412126</v>
      </c>
      <c r="I274" s="6"/>
      <c r="J274" s="6">
        <v>1.2019705346902703</v>
      </c>
      <c r="K274" s="6">
        <v>2.0297637788836655</v>
      </c>
      <c r="U274" s="6"/>
      <c r="V274" s="6"/>
      <c r="W274" s="6"/>
      <c r="X274" s="6">
        <v>1.1779245436726713</v>
      </c>
      <c r="Y274" s="6">
        <v>3.0701506140721739</v>
      </c>
      <c r="Z274" s="6"/>
      <c r="AA274" s="6">
        <v>0.43283492635826998</v>
      </c>
      <c r="AB274" s="6">
        <v>0.47259361535883104</v>
      </c>
      <c r="AC274" s="6"/>
      <c r="AD274" s="6">
        <v>0.44541642609843873</v>
      </c>
      <c r="AE274" s="6">
        <v>0.50570077748259867</v>
      </c>
      <c r="AF274" s="6"/>
      <c r="AG274" s="6"/>
    </row>
    <row r="275" spans="1:33" x14ac:dyDescent="0.25">
      <c r="A275" s="6">
        <v>0.55475806707726405</v>
      </c>
      <c r="B275" s="6">
        <v>0.49987846443656858</v>
      </c>
      <c r="C275" s="6"/>
      <c r="D275" s="6">
        <v>0.30541633829362719</v>
      </c>
      <c r="E275" s="6">
        <v>0.27850603962837617</v>
      </c>
      <c r="F275" s="6"/>
      <c r="G275" s="6">
        <v>0.94583354472848113</v>
      </c>
      <c r="H275" s="6">
        <v>0.84154001940412126</v>
      </c>
      <c r="I275" s="6"/>
      <c r="J275" s="6">
        <v>1.2010664575675245</v>
      </c>
      <c r="K275" s="6">
        <v>2.0353991605937476</v>
      </c>
      <c r="U275" s="6"/>
      <c r="V275" s="6"/>
      <c r="W275" s="6"/>
      <c r="X275" s="6">
        <v>1.1808878758580115</v>
      </c>
      <c r="Y275" s="6">
        <v>3.0911585575349894</v>
      </c>
      <c r="Z275" s="6"/>
      <c r="AA275" s="6">
        <v>0.43283492635826998</v>
      </c>
      <c r="AB275" s="6">
        <v>0.47218161047511453</v>
      </c>
      <c r="AC275" s="6"/>
      <c r="AD275" s="6">
        <v>0.44541642609843873</v>
      </c>
      <c r="AE275" s="6">
        <v>0.50570077748259867</v>
      </c>
      <c r="AF275" s="6"/>
      <c r="AG275" s="6"/>
    </row>
    <row r="276" spans="1:33" x14ac:dyDescent="0.25">
      <c r="A276" s="6">
        <v>0.55992662049723851</v>
      </c>
      <c r="B276" s="6">
        <v>0.50761134060417912</v>
      </c>
      <c r="C276" s="6"/>
      <c r="D276" s="6">
        <v>0.3048620436687749</v>
      </c>
      <c r="E276" s="6">
        <v>0.27134852444531138</v>
      </c>
      <c r="F276" s="6"/>
      <c r="G276" s="6">
        <v>0.94583354472848113</v>
      </c>
      <c r="H276" s="6">
        <v>0.84154001940412126</v>
      </c>
      <c r="I276" s="6"/>
      <c r="J276" s="6">
        <v>1.1983542261992877</v>
      </c>
      <c r="K276" s="6">
        <v>2.0409465020928899</v>
      </c>
      <c r="U276" s="6"/>
      <c r="V276" s="6"/>
      <c r="W276" s="6"/>
      <c r="X276" s="6">
        <v>1.1782949601958388</v>
      </c>
      <c r="Y276" s="6">
        <v>3.1077826189328572</v>
      </c>
      <c r="Z276" s="6"/>
      <c r="AA276" s="6">
        <v>0.43283492635826998</v>
      </c>
      <c r="AB276" s="6">
        <v>0.47258996562643607</v>
      </c>
      <c r="AC276" s="6"/>
      <c r="AD276" s="6">
        <v>0.44481734549844082</v>
      </c>
      <c r="AE276" s="6">
        <v>0.50570077748259867</v>
      </c>
      <c r="AF276" s="6"/>
      <c r="AG276" s="6"/>
    </row>
    <row r="277" spans="1:33" x14ac:dyDescent="0.25">
      <c r="A277" s="6">
        <v>0.55906519492724294</v>
      </c>
      <c r="B277" s="6">
        <v>0.50761134060417912</v>
      </c>
      <c r="C277" s="6"/>
      <c r="D277" s="6">
        <v>0.30430774904392255</v>
      </c>
      <c r="E277" s="6">
        <v>0.27134852444531138</v>
      </c>
      <c r="F277" s="6"/>
      <c r="G277" s="6">
        <v>0.94583354472848113</v>
      </c>
      <c r="H277" s="6">
        <v>0.84154001940412126</v>
      </c>
      <c r="I277" s="6"/>
      <c r="J277" s="6">
        <v>1.1988062647606605</v>
      </c>
      <c r="K277" s="6">
        <v>2.0521267442508555</v>
      </c>
      <c r="U277" s="6"/>
      <c r="V277" s="6"/>
      <c r="W277" s="6"/>
      <c r="X277" s="6">
        <v>1.1823695419506814</v>
      </c>
      <c r="Y277" s="6">
        <v>3.1296665357890037</v>
      </c>
      <c r="Z277" s="6"/>
      <c r="AA277" s="6">
        <v>0.43061526006925327</v>
      </c>
      <c r="AB277" s="6">
        <v>0.47176596254735781</v>
      </c>
      <c r="AC277" s="6"/>
      <c r="AD277" s="6">
        <v>0.44541642609843873</v>
      </c>
      <c r="AE277" s="6">
        <v>0.50641911822837526</v>
      </c>
      <c r="AF277" s="6"/>
      <c r="AG277" s="6"/>
    </row>
    <row r="278" spans="1:33" x14ac:dyDescent="0.25">
      <c r="A278" s="6">
        <v>0.56595659948720878</v>
      </c>
      <c r="B278" s="6">
        <v>0.50761134060417912</v>
      </c>
      <c r="C278" s="6"/>
      <c r="D278" s="6">
        <v>0.3048620436687749</v>
      </c>
      <c r="E278" s="6">
        <v>0.27134852444531138</v>
      </c>
      <c r="F278" s="6"/>
      <c r="G278" s="6">
        <v>0.94583354472848113</v>
      </c>
      <c r="H278" s="6">
        <v>0.84154001940412126</v>
      </c>
      <c r="I278" s="6"/>
      <c r="J278" s="6">
        <v>1.1965460719537966</v>
      </c>
      <c r="K278" s="6">
        <v>2.0633045102787646</v>
      </c>
      <c r="U278" s="6"/>
      <c r="V278" s="6"/>
      <c r="W278" s="6"/>
      <c r="X278" s="6">
        <v>1.179035793242174</v>
      </c>
      <c r="Y278" s="6">
        <v>3.1449833563597211</v>
      </c>
      <c r="Z278" s="6"/>
      <c r="AA278" s="6">
        <v>0.43061526006925327</v>
      </c>
      <c r="AB278" s="6">
        <v>0.47176596254735781</v>
      </c>
      <c r="AC278" s="6"/>
      <c r="AD278" s="6">
        <v>0.44451780519844186</v>
      </c>
      <c r="AE278" s="6">
        <v>0.50570077748259867</v>
      </c>
      <c r="AF278" s="6"/>
      <c r="AG278" s="6"/>
    </row>
    <row r="279" spans="1:33" x14ac:dyDescent="0.25">
      <c r="A279" s="6">
        <v>0.56767945062720027</v>
      </c>
      <c r="B279" s="6">
        <v>0.51540882639736973</v>
      </c>
      <c r="C279" s="6"/>
      <c r="D279" s="6">
        <v>0.30430774904392255</v>
      </c>
      <c r="E279" s="6">
        <v>0.27134852444531138</v>
      </c>
      <c r="F279" s="6"/>
      <c r="G279" s="6">
        <v>0.94583354472848113</v>
      </c>
      <c r="H279" s="6">
        <v>0.84154001940412126</v>
      </c>
      <c r="I279" s="6"/>
      <c r="J279" s="6">
        <v>1.1942858791469324</v>
      </c>
      <c r="K279" s="6">
        <v>2.074479805089458</v>
      </c>
      <c r="U279" s="6"/>
      <c r="V279" s="6"/>
      <c r="W279" s="6"/>
      <c r="X279" s="6">
        <v>1.1842216245665187</v>
      </c>
      <c r="Y279" s="6">
        <v>3.1681731136645572</v>
      </c>
      <c r="Z279" s="6"/>
      <c r="AA279" s="6">
        <v>0.43061526006925327</v>
      </c>
      <c r="AB279" s="6">
        <v>0.47217796297217701</v>
      </c>
      <c r="AC279" s="6"/>
      <c r="AD279" s="6">
        <v>0.44451780519844186</v>
      </c>
      <c r="AE279" s="6">
        <v>0.5060586912916869</v>
      </c>
      <c r="AF279" s="6"/>
      <c r="AG279" s="6"/>
    </row>
    <row r="280" spans="1:33" x14ac:dyDescent="0.25">
      <c r="A280" s="6">
        <v>0.56595659948720878</v>
      </c>
      <c r="B280" s="6">
        <v>0.51540882639736973</v>
      </c>
      <c r="C280" s="6"/>
      <c r="D280" s="6">
        <v>0.30375345441907026</v>
      </c>
      <c r="E280" s="6">
        <v>0.27134852444531138</v>
      </c>
      <c r="F280" s="6"/>
      <c r="G280" s="6">
        <v>0.94583354472848113</v>
      </c>
      <c r="H280" s="6">
        <v>0.84154001940412126</v>
      </c>
      <c r="I280" s="6"/>
      <c r="J280" s="6">
        <v>1.1409453289049423</v>
      </c>
      <c r="K280" s="6">
        <v>2.1637937865579699</v>
      </c>
      <c r="U280" s="6"/>
      <c r="V280" s="6"/>
      <c r="W280" s="6"/>
      <c r="X280" s="6">
        <v>1.1801470428116765</v>
      </c>
      <c r="Y280" s="6">
        <v>3.1826127200089847</v>
      </c>
      <c r="Z280" s="6"/>
      <c r="AA280" s="6">
        <v>0.43283492635826998</v>
      </c>
      <c r="AB280" s="6">
        <v>0.47258631592359918</v>
      </c>
      <c r="AC280" s="6"/>
      <c r="AD280" s="6">
        <v>0.44481734549844082</v>
      </c>
      <c r="AE280" s="6">
        <v>0.50570077748259867</v>
      </c>
      <c r="AF280" s="6"/>
      <c r="AG280" s="6"/>
    </row>
    <row r="281" spans="1:33" x14ac:dyDescent="0.25">
      <c r="A281" s="6">
        <v>0.56595659948720878</v>
      </c>
      <c r="B281" s="6">
        <v>0.51540882639736973</v>
      </c>
      <c r="C281" s="6"/>
      <c r="D281" s="6">
        <v>0.30375345441907026</v>
      </c>
      <c r="E281" s="6">
        <v>0.27134852444531138</v>
      </c>
      <c r="F281" s="6"/>
      <c r="G281" s="6">
        <v>0.94583354472848113</v>
      </c>
      <c r="H281" s="6">
        <v>0.83429969269991766</v>
      </c>
      <c r="I281" s="6"/>
      <c r="J281" s="6">
        <v>1.1260280563796399</v>
      </c>
      <c r="K281" s="6">
        <v>2.3253226084204082</v>
      </c>
      <c r="U281" s="6"/>
      <c r="V281" s="6"/>
      <c r="W281" s="6"/>
      <c r="X281" s="6">
        <v>1.1853328741360214</v>
      </c>
      <c r="Y281" s="6">
        <v>3.2053719066130246</v>
      </c>
      <c r="Z281" s="6"/>
      <c r="AA281" s="6">
        <v>0.43061526006925327</v>
      </c>
      <c r="AB281" s="6">
        <v>0.47176596254735781</v>
      </c>
      <c r="AC281" s="6"/>
      <c r="AD281" s="6">
        <v>0.44451780519844186</v>
      </c>
      <c r="AE281" s="6">
        <v>0.50570077748259867</v>
      </c>
      <c r="AF281" s="6"/>
      <c r="AG281" s="6"/>
    </row>
    <row r="282" spans="1:33" x14ac:dyDescent="0.25">
      <c r="A282" s="6">
        <v>0.56854087619719618</v>
      </c>
      <c r="B282" s="6">
        <v>0.51540882639736973</v>
      </c>
      <c r="C282" s="6"/>
      <c r="D282" s="6">
        <v>0.30430774904392255</v>
      </c>
      <c r="E282" s="6">
        <v>0.27134852444531138</v>
      </c>
      <c r="F282" s="6"/>
      <c r="G282" s="6">
        <v>0.94583354472848113</v>
      </c>
      <c r="H282" s="6">
        <v>0.83429969269991766</v>
      </c>
      <c r="I282" s="6"/>
      <c r="J282" s="6">
        <v>1.1251239792568946</v>
      </c>
      <c r="K282" s="6">
        <v>2.3419581445780819</v>
      </c>
      <c r="U282" s="6"/>
      <c r="V282" s="6"/>
      <c r="W282" s="6"/>
      <c r="X282" s="6">
        <v>1.1816287089043467</v>
      </c>
      <c r="Y282" s="6">
        <v>3.219811036047993</v>
      </c>
      <c r="Z282" s="6"/>
      <c r="AA282" s="6">
        <v>0.43061526006925327</v>
      </c>
      <c r="AB282" s="6">
        <v>0.47217796297217701</v>
      </c>
      <c r="AC282" s="6"/>
      <c r="AD282" s="6">
        <v>0.44331964399844603</v>
      </c>
      <c r="AE282" s="6">
        <v>0.50570077748259867</v>
      </c>
      <c r="AF282" s="6"/>
      <c r="AG282" s="6"/>
    </row>
    <row r="283" spans="1:33" x14ac:dyDescent="0.25">
      <c r="A283" s="6">
        <v>0.56854087619719618</v>
      </c>
      <c r="B283" s="6">
        <v>0.51540882639736973</v>
      </c>
      <c r="C283" s="6"/>
      <c r="D283" s="6">
        <v>0.30375345441907026</v>
      </c>
      <c r="E283" s="6">
        <v>0.27134852444531138</v>
      </c>
      <c r="F283" s="6"/>
      <c r="G283" s="6">
        <v>0.94583354472848113</v>
      </c>
      <c r="H283" s="6">
        <v>0.83429969269991766</v>
      </c>
      <c r="I283" s="6"/>
      <c r="J283" s="6">
        <v>1.121507670765912</v>
      </c>
      <c r="K283" s="6">
        <v>2.3419581445780819</v>
      </c>
      <c r="U283" s="6"/>
      <c r="V283" s="6"/>
      <c r="W283" s="6"/>
      <c r="X283" s="6">
        <v>1.1864441237055239</v>
      </c>
      <c r="Y283" s="6">
        <v>3.2430165923547896</v>
      </c>
      <c r="Z283" s="6"/>
      <c r="AA283" s="6">
        <v>0.43283492635826998</v>
      </c>
      <c r="AB283" s="6">
        <v>0.47217796297217701</v>
      </c>
      <c r="AC283" s="6"/>
      <c r="AD283" s="6">
        <v>0.44391872459844389</v>
      </c>
      <c r="AE283" s="6">
        <v>0.50606120441928715</v>
      </c>
      <c r="AF283" s="6"/>
      <c r="AG283" s="6"/>
    </row>
    <row r="284" spans="1:33" x14ac:dyDescent="0.25">
      <c r="A284" s="6">
        <v>0.56509517391721309</v>
      </c>
      <c r="B284" s="6">
        <v>0.51540882639736973</v>
      </c>
      <c r="C284" s="6"/>
      <c r="D284" s="6">
        <v>0.30375345441907026</v>
      </c>
      <c r="E284" s="6">
        <v>0.27850603962837617</v>
      </c>
      <c r="F284" s="6"/>
      <c r="G284" s="6">
        <v>0.94583354472848113</v>
      </c>
      <c r="H284" s="6">
        <v>0.83429969269991766</v>
      </c>
      <c r="I284" s="6"/>
      <c r="J284" s="6">
        <v>1.121507670765912</v>
      </c>
      <c r="K284" s="6">
        <v>2.3530732317032128</v>
      </c>
      <c r="U284" s="6"/>
      <c r="V284" s="6"/>
      <c r="W284" s="6"/>
      <c r="X284" s="6">
        <v>1.1831103749970164</v>
      </c>
      <c r="Y284" s="6">
        <v>3.2578848545728714</v>
      </c>
      <c r="Z284" s="6"/>
      <c r="AA284" s="6">
        <v>0.43283492635826998</v>
      </c>
      <c r="AB284" s="6">
        <v>0.47258996562643607</v>
      </c>
      <c r="AC284" s="6"/>
      <c r="AD284" s="6">
        <v>0.44361918429844494</v>
      </c>
      <c r="AE284" s="6">
        <v>0.50534286174451304</v>
      </c>
      <c r="AF284" s="6"/>
      <c r="AG284" s="6"/>
    </row>
    <row r="285" spans="1:33" x14ac:dyDescent="0.25">
      <c r="A285" s="6">
        <v>0.57801655746714942</v>
      </c>
      <c r="B285" s="6">
        <v>0.53093380839733884</v>
      </c>
      <c r="C285" s="6"/>
      <c r="D285" s="6">
        <v>0.30375345441907026</v>
      </c>
      <c r="E285" s="6">
        <v>0.27134852444531138</v>
      </c>
      <c r="F285" s="6"/>
      <c r="G285" s="6">
        <v>0.94583354472848113</v>
      </c>
      <c r="H285" s="6">
        <v>0.83429969269991766</v>
      </c>
      <c r="I285" s="6"/>
      <c r="J285" s="6">
        <v>1.1187954393976751</v>
      </c>
      <c r="K285" s="6">
        <v>2.364185972494055</v>
      </c>
      <c r="U285" s="6"/>
      <c r="V285" s="6"/>
      <c r="W285" s="6"/>
      <c r="X285" s="6">
        <v>1.1882962063213613</v>
      </c>
      <c r="Y285" s="6">
        <v>3.2815369740946081</v>
      </c>
      <c r="Z285" s="6"/>
      <c r="AA285" s="6">
        <v>0.43283492635826998</v>
      </c>
      <c r="AB285" s="6">
        <v>0.47258631592359918</v>
      </c>
      <c r="AC285" s="6"/>
      <c r="AD285" s="6">
        <v>0.44361918429844494</v>
      </c>
      <c r="AE285" s="6">
        <v>0.50606120441928715</v>
      </c>
      <c r="AF285" s="6"/>
      <c r="AG285" s="6"/>
    </row>
    <row r="286" spans="1:33" x14ac:dyDescent="0.25">
      <c r="A286" s="6">
        <v>0.57629370632715793</v>
      </c>
      <c r="B286" s="6">
        <v>0.5231390776721907</v>
      </c>
      <c r="C286" s="6"/>
      <c r="D286" s="6">
        <v>0.30319915979421791</v>
      </c>
      <c r="E286" s="6">
        <v>0.27134852444531138</v>
      </c>
      <c r="F286" s="6"/>
      <c r="G286" s="6">
        <v>0.94583354472848113</v>
      </c>
      <c r="H286" s="6">
        <v>0.83429969269991766</v>
      </c>
      <c r="I286" s="6"/>
      <c r="J286" s="6">
        <v>1.116987285152184</v>
      </c>
      <c r="K286" s="6">
        <v>2.375296371647269</v>
      </c>
      <c r="U286" s="6"/>
      <c r="V286" s="6"/>
      <c r="W286" s="6"/>
      <c r="X286" s="6">
        <v>1.1849624576128539</v>
      </c>
      <c r="Y286" s="6">
        <v>3.2959575018459546</v>
      </c>
      <c r="Z286" s="6"/>
      <c r="AA286" s="6">
        <v>0.43061526006925327</v>
      </c>
      <c r="AB286" s="6">
        <v>0.47176596254735781</v>
      </c>
      <c r="AC286" s="6"/>
      <c r="AD286" s="6">
        <v>0.44361918429844494</v>
      </c>
      <c r="AE286" s="6">
        <v>0.50570077748259867</v>
      </c>
      <c r="AF286" s="6"/>
      <c r="AG286" s="6"/>
    </row>
    <row r="287" spans="1:33" x14ac:dyDescent="0.25">
      <c r="A287" s="6">
        <v>0.58404653645711957</v>
      </c>
      <c r="B287" s="6">
        <v>0.53093380839733884</v>
      </c>
      <c r="C287" s="6"/>
      <c r="D287" s="6">
        <v>0.30319915979421791</v>
      </c>
      <c r="E287" s="6">
        <v>0.27808076625265532</v>
      </c>
      <c r="F287" s="6"/>
      <c r="G287" s="6">
        <v>0.94250314492309906</v>
      </c>
      <c r="H287" s="6">
        <v>0.83429969269991766</v>
      </c>
      <c r="I287" s="6"/>
      <c r="J287" s="6">
        <v>1.1124668995384561</v>
      </c>
      <c r="K287" s="6">
        <v>2.375296371647269</v>
      </c>
      <c r="U287" s="6"/>
      <c r="V287" s="6"/>
      <c r="W287" s="6"/>
      <c r="X287" s="6">
        <v>1.1894074558908638</v>
      </c>
      <c r="Y287" s="6">
        <v>3.3191618920048307</v>
      </c>
      <c r="Z287" s="6"/>
      <c r="AA287" s="6">
        <v>0.43061526006925327</v>
      </c>
      <c r="AB287" s="6">
        <v>0.47258631592359918</v>
      </c>
      <c r="AC287" s="6"/>
      <c r="AD287" s="6">
        <v>0.44361918429844494</v>
      </c>
      <c r="AE287" s="6">
        <v>0.50641911822837526</v>
      </c>
      <c r="AF287" s="6"/>
      <c r="AG287" s="6"/>
    </row>
    <row r="288" spans="1:33" x14ac:dyDescent="0.25">
      <c r="A288" s="6">
        <v>0.58749223873710266</v>
      </c>
      <c r="B288" s="6">
        <v>0.5386614400429498</v>
      </c>
      <c r="C288" s="6"/>
      <c r="D288" s="6">
        <v>0.30375345441907026</v>
      </c>
      <c r="E288" s="6">
        <v>0.28523828143572005</v>
      </c>
      <c r="F288" s="6"/>
      <c r="G288" s="6">
        <v>0.94250314492309906</v>
      </c>
      <c r="H288" s="6">
        <v>0.83429969269991766</v>
      </c>
      <c r="I288" s="6"/>
      <c r="J288" s="6">
        <v>1.110658745292965</v>
      </c>
      <c r="K288" s="6">
        <v>2.391915999006045</v>
      </c>
      <c r="U288" s="6"/>
      <c r="V288" s="6"/>
      <c r="W288" s="6"/>
      <c r="X288" s="6">
        <v>1.1864441237055239</v>
      </c>
      <c r="Y288" s="6">
        <v>3.333599624811094</v>
      </c>
      <c r="Z288" s="6"/>
      <c r="AA288" s="6">
        <v>0.43061526006925327</v>
      </c>
      <c r="AB288" s="6">
        <v>0.47176596254735781</v>
      </c>
      <c r="AC288" s="6"/>
      <c r="AD288" s="6">
        <v>0.44631504699843555</v>
      </c>
      <c r="AE288" s="6">
        <v>0.50821623256584858</v>
      </c>
      <c r="AF288" s="6"/>
      <c r="AG288" s="6"/>
    </row>
    <row r="289" spans="1:33" x14ac:dyDescent="0.25">
      <c r="A289" s="6">
        <v>0.58921508987709414</v>
      </c>
      <c r="B289" s="6">
        <v>0.5386614400429498</v>
      </c>
      <c r="C289" s="6"/>
      <c r="D289" s="6">
        <v>0.30319915979421791</v>
      </c>
      <c r="E289" s="6">
        <v>0.27134852444531138</v>
      </c>
      <c r="F289" s="6"/>
      <c r="G289" s="6">
        <v>0.94250314492309906</v>
      </c>
      <c r="H289" s="6">
        <v>0.83429969269991766</v>
      </c>
      <c r="I289" s="6"/>
      <c r="J289" s="6">
        <v>1.1120148609770835</v>
      </c>
      <c r="K289" s="6">
        <v>2.4086135661328676</v>
      </c>
      <c r="U289" s="6"/>
      <c r="V289" s="6"/>
      <c r="W289" s="6"/>
      <c r="X289" s="6">
        <v>1.1912595385067017</v>
      </c>
      <c r="Y289" s="6">
        <v>3.3568034990283246</v>
      </c>
      <c r="Z289" s="6"/>
      <c r="AA289" s="6">
        <v>0.43061526006925327</v>
      </c>
      <c r="AB289" s="6">
        <v>0.47258631592359918</v>
      </c>
      <c r="AC289" s="6"/>
      <c r="AD289" s="6">
        <v>0.44691412759843335</v>
      </c>
      <c r="AE289" s="6">
        <v>0.50893457532222153</v>
      </c>
      <c r="AF289" s="6"/>
      <c r="AG289" s="6"/>
    </row>
    <row r="290" spans="1:33" x14ac:dyDescent="0.25">
      <c r="A290" s="6">
        <v>0.58663081316710697</v>
      </c>
      <c r="B290" s="6">
        <v>0.5386614400429498</v>
      </c>
      <c r="C290" s="6"/>
      <c r="D290" s="6">
        <v>0.30264486516936562</v>
      </c>
      <c r="E290" s="6">
        <v>0.27134852444531138</v>
      </c>
      <c r="F290" s="6"/>
      <c r="G290" s="6">
        <v>0.94250314492309906</v>
      </c>
      <c r="H290" s="6">
        <v>0.83429969269991766</v>
      </c>
      <c r="I290" s="6"/>
      <c r="J290" s="6">
        <v>1.1047822439951185</v>
      </c>
      <c r="K290" s="6">
        <v>2.4086135661328676</v>
      </c>
      <c r="U290" s="6"/>
      <c r="V290" s="6"/>
      <c r="W290" s="6"/>
      <c r="X290" s="6">
        <v>1.1886666228445291</v>
      </c>
      <c r="Y290" s="6">
        <v>3.3778246033085071</v>
      </c>
      <c r="Z290" s="6"/>
      <c r="AA290" s="6">
        <v>0.43061526006925327</v>
      </c>
      <c r="AB290" s="6">
        <v>0.47176596254735781</v>
      </c>
      <c r="AC290" s="6"/>
      <c r="AD290" s="6">
        <v>0.45530125599840399</v>
      </c>
      <c r="AE290" s="6">
        <v>0.51647846019602583</v>
      </c>
      <c r="AF290" s="6"/>
      <c r="AG290" s="6"/>
    </row>
    <row r="291" spans="1:33" x14ac:dyDescent="0.25">
      <c r="A291" s="6">
        <v>0.5961064944370601</v>
      </c>
      <c r="B291" s="6">
        <v>0.54645342127599394</v>
      </c>
      <c r="C291" s="6"/>
      <c r="D291" s="6">
        <v>0.30319915979421791</v>
      </c>
      <c r="E291" s="6">
        <v>0.27134852444531138</v>
      </c>
      <c r="F291" s="6"/>
      <c r="G291" s="6">
        <v>0.94250314492309906</v>
      </c>
      <c r="H291" s="6">
        <v>0.83429969269991766</v>
      </c>
      <c r="I291" s="6"/>
      <c r="J291" s="6">
        <v>1.0980016655745266</v>
      </c>
      <c r="K291" s="6">
        <v>2.4086135661328676</v>
      </c>
      <c r="U291" s="6"/>
      <c r="V291" s="6"/>
      <c r="W291" s="6"/>
      <c r="X291" s="6">
        <v>1.1920003715530367</v>
      </c>
      <c r="Y291" s="6">
        <v>3.39401496755662</v>
      </c>
      <c r="Z291" s="6"/>
      <c r="AA291" s="6">
        <v>0.43061526006925327</v>
      </c>
      <c r="AB291" s="6">
        <v>0.47218161047511453</v>
      </c>
      <c r="AC291" s="6"/>
      <c r="AD291" s="6">
        <v>0.45440263509840711</v>
      </c>
      <c r="AE291" s="6">
        <v>0.51647846019602583</v>
      </c>
      <c r="AF291" s="6"/>
      <c r="AG291" s="6"/>
    </row>
    <row r="292" spans="1:33" x14ac:dyDescent="0.25">
      <c r="A292" s="6">
        <v>0.5961064944370601</v>
      </c>
      <c r="B292" s="6">
        <v>0.54645342127599394</v>
      </c>
      <c r="C292" s="6"/>
      <c r="D292" s="6">
        <v>0.30375345441907026</v>
      </c>
      <c r="E292" s="6">
        <v>0.27134852444531138</v>
      </c>
      <c r="F292" s="6"/>
      <c r="G292" s="6">
        <v>0.94250314492309906</v>
      </c>
      <c r="H292" s="6">
        <v>0.83429969269991766</v>
      </c>
      <c r="I292" s="6"/>
      <c r="J292" s="6">
        <v>1.0912210871539345</v>
      </c>
      <c r="K292" s="6">
        <v>2.4530039927814404</v>
      </c>
      <c r="U292" s="6"/>
      <c r="V292" s="6"/>
      <c r="W292" s="6"/>
      <c r="X292" s="6">
        <v>1.1942228706920417</v>
      </c>
      <c r="Y292" s="6">
        <v>3.4167706211639373</v>
      </c>
      <c r="Z292" s="6"/>
      <c r="AA292" s="6">
        <v>0.43061526006925327</v>
      </c>
      <c r="AB292" s="6">
        <v>0.47259361535883104</v>
      </c>
      <c r="AC292" s="6"/>
      <c r="AD292" s="6">
        <v>0.45350401419841041</v>
      </c>
      <c r="AE292" s="6">
        <v>0.51647846019602583</v>
      </c>
      <c r="AF292" s="6"/>
      <c r="AG292" s="6"/>
    </row>
    <row r="293" spans="1:33" x14ac:dyDescent="0.25">
      <c r="A293" s="6">
        <v>0.5961064944370601</v>
      </c>
      <c r="B293" s="6">
        <v>0.54645342127599394</v>
      </c>
      <c r="C293" s="6"/>
      <c r="D293" s="6">
        <v>0.30319915979421791</v>
      </c>
      <c r="E293" s="6">
        <v>0.27808076625265532</v>
      </c>
      <c r="F293" s="6"/>
      <c r="G293" s="6">
        <v>0.94250314492309906</v>
      </c>
      <c r="H293" s="6">
        <v>0.83429969269991766</v>
      </c>
      <c r="I293" s="6"/>
      <c r="J293" s="6">
        <v>1.0903170100311892</v>
      </c>
      <c r="K293" s="6">
        <v>2.464095826998288</v>
      </c>
      <c r="U293" s="6"/>
      <c r="V293" s="6"/>
      <c r="W293" s="6"/>
      <c r="X293" s="6">
        <v>1.1905187054603665</v>
      </c>
      <c r="Y293" s="6">
        <v>3.432512948192433</v>
      </c>
      <c r="Z293" s="6"/>
      <c r="AA293" s="6">
        <v>0.43061526006925327</v>
      </c>
      <c r="AB293" s="6">
        <v>0.47259361535883104</v>
      </c>
      <c r="AC293" s="6"/>
      <c r="AD293" s="6">
        <v>0.45170677239841661</v>
      </c>
      <c r="AE293" s="6">
        <v>0.51504177039252352</v>
      </c>
      <c r="AF293" s="6"/>
      <c r="AG293" s="6"/>
    </row>
    <row r="294" spans="1:33" x14ac:dyDescent="0.25">
      <c r="A294" s="6">
        <v>0.5969679200070559</v>
      </c>
      <c r="B294" s="6">
        <v>0.54645342127599394</v>
      </c>
      <c r="C294" s="6"/>
      <c r="D294" s="6">
        <v>0.30319915979421791</v>
      </c>
      <c r="E294" s="6">
        <v>0.27808076625265532</v>
      </c>
      <c r="F294" s="6"/>
      <c r="G294" s="6">
        <v>0.94250314492309906</v>
      </c>
      <c r="H294" s="6">
        <v>0.84033335961609124</v>
      </c>
      <c r="I294" s="6"/>
      <c r="J294" s="6">
        <v>1.0871527401015795</v>
      </c>
      <c r="K294" s="6">
        <v>2.4751853615052606</v>
      </c>
      <c r="U294" s="6"/>
      <c r="V294" s="6"/>
      <c r="W294" s="6"/>
      <c r="X294" s="6">
        <v>1.1949637037383767</v>
      </c>
      <c r="Y294" s="6">
        <v>3.4548388478664553</v>
      </c>
      <c r="Z294" s="6"/>
      <c r="AA294" s="6">
        <v>0.43061526006925327</v>
      </c>
      <c r="AB294" s="6">
        <v>0.47218161047511453</v>
      </c>
      <c r="AC294" s="6"/>
      <c r="AD294" s="6">
        <v>0.45410309479840821</v>
      </c>
      <c r="AE294" s="6">
        <v>0.51755726520675538</v>
      </c>
      <c r="AF294" s="6"/>
      <c r="AG294" s="6"/>
    </row>
    <row r="295" spans="1:33" x14ac:dyDescent="0.25">
      <c r="A295" s="6">
        <v>0.60385932456702185</v>
      </c>
      <c r="B295" s="6">
        <v>0.55417843854355775</v>
      </c>
      <c r="C295" s="6"/>
      <c r="D295" s="6">
        <v>0.30375345441907026</v>
      </c>
      <c r="E295" s="6">
        <v>0.27134852444531138</v>
      </c>
      <c r="F295" s="6"/>
      <c r="G295" s="6">
        <v>0.94250314492309906</v>
      </c>
      <c r="H295" s="6">
        <v>0.84033335961609124</v>
      </c>
      <c r="I295" s="6"/>
      <c r="J295" s="6">
        <v>1.0839884701719698</v>
      </c>
      <c r="K295" s="6">
        <v>2.4862726009234071</v>
      </c>
      <c r="U295" s="6"/>
      <c r="V295" s="6"/>
      <c r="W295" s="6"/>
      <c r="X295" s="6">
        <v>1.191629955029869</v>
      </c>
      <c r="Y295" s="6">
        <v>3.4697039771238471</v>
      </c>
      <c r="Z295" s="6"/>
      <c r="AA295" s="6">
        <v>0.43061526006925327</v>
      </c>
      <c r="AB295" s="6">
        <v>0.47217796297217701</v>
      </c>
      <c r="AC295" s="6"/>
      <c r="AD295" s="6">
        <v>0.45440263509840711</v>
      </c>
      <c r="AE295" s="6">
        <v>0.51827561211016127</v>
      </c>
      <c r="AF295" s="6"/>
      <c r="AG295" s="6"/>
    </row>
    <row r="296" spans="1:33" x14ac:dyDescent="0.25">
      <c r="A296" s="6">
        <v>0.59352221772707292</v>
      </c>
      <c r="B296" s="6">
        <v>0.54645342127599394</v>
      </c>
      <c r="C296" s="6"/>
      <c r="D296" s="6">
        <v>0.30375345441907026</v>
      </c>
      <c r="E296" s="6">
        <v>0.27134852444531138</v>
      </c>
      <c r="F296" s="6"/>
      <c r="G296" s="6">
        <v>0.94250314492309906</v>
      </c>
      <c r="H296" s="6">
        <v>0.84033335961609124</v>
      </c>
      <c r="I296" s="6"/>
      <c r="J296" s="6">
        <v>1.0803721616809876</v>
      </c>
      <c r="K296" s="6">
        <v>2.4973575498663321</v>
      </c>
      <c r="U296" s="6"/>
      <c r="V296" s="6"/>
      <c r="W296" s="6"/>
      <c r="X296" s="6">
        <v>1.1964453698310469</v>
      </c>
      <c r="Y296" s="6">
        <v>3.4933348290119972</v>
      </c>
      <c r="Z296" s="6"/>
      <c r="AA296" s="6">
        <v>0.43061526006925327</v>
      </c>
      <c r="AB296" s="6">
        <v>0.47217796297217701</v>
      </c>
      <c r="AC296" s="6"/>
      <c r="AD296" s="6">
        <v>0.45410309479840821</v>
      </c>
      <c r="AE296" s="6">
        <v>0.51791515008276101</v>
      </c>
      <c r="AF296" s="6"/>
      <c r="AG296" s="6"/>
    </row>
    <row r="297" spans="1:33" x14ac:dyDescent="0.25">
      <c r="A297" s="6">
        <v>0.61505785697696658</v>
      </c>
      <c r="B297" s="6">
        <v>0.56196767584685703</v>
      </c>
      <c r="C297" s="6"/>
      <c r="D297" s="6">
        <v>0.29765621354569471</v>
      </c>
      <c r="E297" s="6">
        <v>0.27134852444531138</v>
      </c>
      <c r="F297" s="6"/>
      <c r="G297" s="6">
        <v>0.94250314492309906</v>
      </c>
      <c r="H297" s="6">
        <v>0.84033335961609124</v>
      </c>
      <c r="I297" s="6"/>
      <c r="J297" s="6">
        <v>1.0790160459968692</v>
      </c>
      <c r="K297" s="6">
        <v>2.5028584027914427</v>
      </c>
      <c r="U297" s="6"/>
      <c r="V297" s="6"/>
      <c r="W297" s="6"/>
      <c r="X297" s="6">
        <v>1.1931116211225392</v>
      </c>
      <c r="Y297" s="6">
        <v>3.5077704687751003</v>
      </c>
      <c r="Z297" s="6"/>
      <c r="AA297" s="6">
        <v>0.43061526006925327</v>
      </c>
      <c r="AB297" s="6">
        <v>0.47217796297217701</v>
      </c>
      <c r="AC297" s="6"/>
      <c r="AD297" s="6">
        <v>0.46099252169838401</v>
      </c>
      <c r="AE297" s="6">
        <v>0.52366191046705235</v>
      </c>
      <c r="AF297" s="6"/>
      <c r="AG297" s="6"/>
    </row>
    <row r="298" spans="1:33" x14ac:dyDescent="0.25">
      <c r="A298" s="6">
        <v>0.62539496381691562</v>
      </c>
      <c r="B298" s="6">
        <v>0.57747658289755033</v>
      </c>
      <c r="C298" s="6"/>
      <c r="D298" s="6">
        <v>0.29876480279539941</v>
      </c>
      <c r="E298" s="6">
        <v>0.27134852444531138</v>
      </c>
      <c r="F298" s="6"/>
      <c r="G298" s="6">
        <v>0.94583354472848113</v>
      </c>
      <c r="H298" s="6">
        <v>0.84033335961609124</v>
      </c>
      <c r="I298" s="6"/>
      <c r="J298" s="6">
        <v>1.076755853190005</v>
      </c>
      <c r="K298" s="6">
        <v>2.5139400066267386</v>
      </c>
      <c r="U298" s="6"/>
      <c r="V298" s="6"/>
      <c r="W298" s="6"/>
      <c r="X298" s="6">
        <v>1.1975566194005489</v>
      </c>
      <c r="Y298" s="6">
        <v>3.5314196317197806</v>
      </c>
      <c r="Z298" s="6"/>
      <c r="AA298" s="6">
        <v>0.43061526006925327</v>
      </c>
      <c r="AB298" s="6">
        <v>0.47217796297217701</v>
      </c>
      <c r="AC298" s="6"/>
      <c r="AD298" s="6">
        <v>0.46039344109838615</v>
      </c>
      <c r="AE298" s="6">
        <v>0.52438025560980894</v>
      </c>
      <c r="AF298" s="6"/>
      <c r="AG298" s="6"/>
    </row>
    <row r="299" spans="1:33" x14ac:dyDescent="0.25">
      <c r="A299" s="6">
        <v>0.62194926153693264</v>
      </c>
      <c r="B299" s="6">
        <v>0.5696900839751512</v>
      </c>
      <c r="C299" s="6"/>
      <c r="D299" s="6">
        <v>0.29987339204510399</v>
      </c>
      <c r="E299" s="6">
        <v>0.27134852444531138</v>
      </c>
      <c r="F299" s="6"/>
      <c r="G299" s="6">
        <v>0.95915514395000889</v>
      </c>
      <c r="H299" s="6">
        <v>0.85360667841872828</v>
      </c>
      <c r="I299" s="6"/>
      <c r="J299" s="6">
        <v>1.0758517760672597</v>
      </c>
      <c r="K299" s="6">
        <v>2.5250193313575662</v>
      </c>
      <c r="U299" s="6"/>
      <c r="V299" s="6"/>
      <c r="W299" s="6"/>
      <c r="X299" s="6">
        <v>1.194593287215209</v>
      </c>
      <c r="Y299" s="6">
        <v>3.5462836383615617</v>
      </c>
      <c r="Z299" s="6"/>
      <c r="AA299" s="6">
        <v>0.43061526006925327</v>
      </c>
      <c r="AB299" s="6">
        <v>0.47217796297217701</v>
      </c>
      <c r="AC299" s="6"/>
      <c r="AD299" s="6">
        <v>0.45889573959839147</v>
      </c>
      <c r="AE299" s="6">
        <v>0.52330404102059003</v>
      </c>
      <c r="AF299" s="6"/>
      <c r="AG299" s="6"/>
    </row>
    <row r="300" spans="1:33" x14ac:dyDescent="0.25">
      <c r="A300" s="6">
        <v>0.62108783596693695</v>
      </c>
      <c r="B300" s="6">
        <v>0.57747658289755033</v>
      </c>
      <c r="C300" s="6"/>
      <c r="D300" s="6">
        <v>0.2993190974202517</v>
      </c>
      <c r="E300" s="6">
        <v>0.27134852444531138</v>
      </c>
      <c r="F300" s="6"/>
      <c r="G300" s="6">
        <v>0.96581594356077294</v>
      </c>
      <c r="H300" s="6">
        <v>0.86084383621928862</v>
      </c>
      <c r="I300" s="6"/>
      <c r="J300" s="6">
        <v>1.0690711976466676</v>
      </c>
      <c r="K300" s="6">
        <v>2.5360963815720892</v>
      </c>
      <c r="U300" s="6"/>
      <c r="V300" s="6"/>
      <c r="W300" s="6"/>
      <c r="X300" s="6">
        <v>1.1986678689700514</v>
      </c>
      <c r="Y300" s="6">
        <v>3.5699131953595584</v>
      </c>
      <c r="Z300" s="6"/>
      <c r="AA300" s="6">
        <v>0.43061526006925327</v>
      </c>
      <c r="AB300" s="6">
        <v>0.47217796297217701</v>
      </c>
      <c r="AC300" s="6"/>
      <c r="AD300" s="6">
        <v>0.46278976349837775</v>
      </c>
      <c r="AE300" s="6">
        <v>0.52689577658918185</v>
      </c>
      <c r="AF300" s="6"/>
      <c r="AG300" s="6"/>
    </row>
    <row r="301" spans="1:33" x14ac:dyDescent="0.25">
      <c r="A301" s="6">
        <v>0.6288406660968987</v>
      </c>
      <c r="B301" s="6">
        <v>0.57747658289755033</v>
      </c>
      <c r="C301" s="6"/>
      <c r="D301" s="6">
        <v>0.29987339204510399</v>
      </c>
      <c r="E301" s="6">
        <v>0.27134852444531138</v>
      </c>
      <c r="F301" s="6"/>
      <c r="G301" s="6">
        <v>0.97913754278230081</v>
      </c>
      <c r="H301" s="6">
        <v>0.86687615530592799</v>
      </c>
      <c r="I301" s="6"/>
      <c r="J301" s="6">
        <v>1.0631946963488212</v>
      </c>
      <c r="K301" s="6">
        <v>2.5360963815720892</v>
      </c>
      <c r="U301" s="6"/>
      <c r="V301" s="6"/>
      <c r="W301" s="6"/>
      <c r="X301" s="6">
        <v>1.1960749533078792</v>
      </c>
      <c r="Y301" s="6">
        <v>3.5852052289980145</v>
      </c>
      <c r="Z301" s="6"/>
      <c r="AA301" s="6">
        <v>0.43061526006925327</v>
      </c>
      <c r="AB301" s="6">
        <v>0.47218161047511453</v>
      </c>
      <c r="AC301" s="6"/>
      <c r="AD301" s="6">
        <v>0.47057781129835047</v>
      </c>
      <c r="AE301" s="6">
        <v>0.53443975619806128</v>
      </c>
      <c r="AF301" s="6"/>
      <c r="AG301" s="6"/>
    </row>
    <row r="302" spans="1:33" x14ac:dyDescent="0.25">
      <c r="A302" s="6">
        <v>0.6271178149569071</v>
      </c>
      <c r="B302" s="6">
        <v>0.57747658289755033</v>
      </c>
      <c r="C302" s="6"/>
      <c r="D302" s="6">
        <v>0.2993190974202517</v>
      </c>
      <c r="E302" s="6">
        <v>0.27134852444531138</v>
      </c>
      <c r="F302" s="6"/>
      <c r="G302" s="6">
        <v>0.98579834239306485</v>
      </c>
      <c r="H302" s="6">
        <v>0.8801417989632081</v>
      </c>
      <c r="I302" s="6"/>
      <c r="J302" s="6">
        <v>1.0564141179282289</v>
      </c>
      <c r="K302" s="6">
        <v>2.5360963815720892</v>
      </c>
      <c r="U302" s="6"/>
      <c r="V302" s="6"/>
      <c r="W302" s="6"/>
      <c r="X302" s="6">
        <v>1.2001495350627218</v>
      </c>
      <c r="Y302" s="6">
        <v>3.6092819678910391</v>
      </c>
      <c r="Z302" s="6"/>
      <c r="AA302" s="6">
        <v>0.43061526006925327</v>
      </c>
      <c r="AB302" s="6">
        <v>0.47218525800759309</v>
      </c>
      <c r="AC302" s="6"/>
      <c r="AD302" s="6">
        <v>0.46937965009835469</v>
      </c>
      <c r="AE302" s="6">
        <v>0.53443975619806128</v>
      </c>
      <c r="AF302" s="6"/>
      <c r="AG302" s="6"/>
    </row>
    <row r="303" spans="1:33" x14ac:dyDescent="0.25">
      <c r="A303" s="6">
        <v>0.62539496381691562</v>
      </c>
      <c r="B303" s="6">
        <v>0.5851963871130289</v>
      </c>
      <c r="C303" s="6"/>
      <c r="D303" s="6">
        <v>0.29876480279539941</v>
      </c>
      <c r="E303" s="6">
        <v>0.27134852444531138</v>
      </c>
      <c r="F303" s="6"/>
      <c r="G303" s="6">
        <v>0.99911994161459272</v>
      </c>
      <c r="H303" s="6">
        <v>0.8801417989632081</v>
      </c>
      <c r="I303" s="6"/>
      <c r="J303" s="6">
        <v>1.0564141179282289</v>
      </c>
      <c r="K303" s="6">
        <v>2.5858743682483771</v>
      </c>
      <c r="U303" s="6"/>
      <c r="V303" s="6"/>
      <c r="W303" s="6"/>
      <c r="X303" s="6">
        <v>1.1990382854932193</v>
      </c>
      <c r="Y303" s="6">
        <v>3.6241447265606825</v>
      </c>
      <c r="Z303" s="6"/>
      <c r="AA303" s="6">
        <v>0.43061526006925327</v>
      </c>
      <c r="AB303" s="6">
        <v>0.47218890556961229</v>
      </c>
      <c r="AC303" s="6"/>
      <c r="AD303" s="6">
        <v>0.48675298749829371</v>
      </c>
      <c r="AE303" s="6">
        <v>0.5506039984871911</v>
      </c>
      <c r="AF303" s="6"/>
      <c r="AG303" s="6"/>
    </row>
    <row r="304" spans="1:33" x14ac:dyDescent="0.25">
      <c r="A304" s="6">
        <v>0.6288406660968987</v>
      </c>
      <c r="B304" s="6">
        <v>0.5851963871130289</v>
      </c>
      <c r="C304" s="6"/>
      <c r="D304" s="6">
        <v>0.29876480279539941</v>
      </c>
      <c r="E304" s="6">
        <v>0.27134852444531138</v>
      </c>
      <c r="F304" s="6"/>
      <c r="G304" s="6">
        <v>1.0024503414199746</v>
      </c>
      <c r="H304" s="6">
        <v>0.89340361805461832</v>
      </c>
      <c r="I304" s="6"/>
      <c r="J304" s="6">
        <v>1.0555100408054836</v>
      </c>
      <c r="K304" s="6">
        <v>2.5858743682483771</v>
      </c>
      <c r="U304" s="6"/>
      <c r="V304" s="6"/>
      <c r="W304" s="6"/>
      <c r="X304" s="6">
        <v>1.1997791185395541</v>
      </c>
      <c r="Y304" s="6">
        <v>3.6473443255772016</v>
      </c>
      <c r="Z304" s="6"/>
      <c r="AA304" s="6">
        <v>0.43061526006925327</v>
      </c>
      <c r="AB304" s="6">
        <v>0.47218890556961229</v>
      </c>
      <c r="AC304" s="6"/>
      <c r="AD304" s="6">
        <v>0.48525528599829909</v>
      </c>
      <c r="AE304" s="6">
        <v>0.55204070205975331</v>
      </c>
      <c r="AF304" s="6"/>
      <c r="AG304" s="6"/>
    </row>
    <row r="305" spans="1:33" x14ac:dyDescent="0.25">
      <c r="A305" s="6">
        <v>0.63831634736685194</v>
      </c>
      <c r="B305" s="6">
        <v>0.59298015318987751</v>
      </c>
      <c r="C305" s="6"/>
      <c r="D305" s="6">
        <v>0.29876480279539941</v>
      </c>
      <c r="E305" s="6">
        <v>0.27134852444531138</v>
      </c>
      <c r="F305" s="6"/>
      <c r="G305" s="6">
        <v>1.0124415408361205</v>
      </c>
      <c r="H305" s="6">
        <v>0.90666162122279892</v>
      </c>
      <c r="I305" s="6"/>
      <c r="J305" s="6">
        <v>1.0537018865599923</v>
      </c>
      <c r="K305" s="6">
        <v>2.6080015316392364</v>
      </c>
      <c r="U305" s="6"/>
      <c r="V305" s="6"/>
      <c r="W305" s="6"/>
      <c r="X305" s="6">
        <v>1.201631201155392</v>
      </c>
      <c r="Y305" s="6">
        <v>3.664388043669923</v>
      </c>
      <c r="Z305" s="6"/>
      <c r="AA305" s="6">
        <v>0.43061526006925327</v>
      </c>
      <c r="AB305" s="6">
        <v>0.47177689845642012</v>
      </c>
      <c r="AC305" s="6"/>
      <c r="AD305" s="6">
        <v>0.48255942329830848</v>
      </c>
      <c r="AE305" s="6">
        <v>0.55168290588999591</v>
      </c>
      <c r="AF305" s="6"/>
      <c r="AG305" s="6"/>
    </row>
    <row r="306" spans="1:33" x14ac:dyDescent="0.25">
      <c r="A306" s="6">
        <v>0.63745492179685626</v>
      </c>
      <c r="B306" s="6">
        <v>0.59298015318987751</v>
      </c>
      <c r="C306" s="6"/>
      <c r="D306" s="6">
        <v>0.29821050817054712</v>
      </c>
      <c r="E306" s="6">
        <v>0.27134852444531138</v>
      </c>
      <c r="F306" s="6"/>
      <c r="G306" s="6">
        <v>1.0224327402522666</v>
      </c>
      <c r="H306" s="6">
        <v>0.90666162122279892</v>
      </c>
      <c r="I306" s="6"/>
      <c r="J306" s="6">
        <v>1.0523457708758739</v>
      </c>
      <c r="K306" s="6">
        <v>2.6080015316392364</v>
      </c>
      <c r="U306" s="6"/>
      <c r="V306" s="6"/>
      <c r="W306" s="6"/>
      <c r="X306" s="6">
        <v>1.2001495350627218</v>
      </c>
      <c r="Y306" s="6">
        <v>3.6849771776905662</v>
      </c>
      <c r="Z306" s="6"/>
      <c r="AA306" s="6">
        <v>0.43061526006925327</v>
      </c>
      <c r="AB306" s="6">
        <v>0.47177325312387663</v>
      </c>
      <c r="AC306" s="6"/>
      <c r="AD306" s="6">
        <v>0.48675298749829371</v>
      </c>
      <c r="AE306" s="6">
        <v>0.55527467485330373</v>
      </c>
      <c r="AF306" s="6"/>
      <c r="AG306" s="6"/>
    </row>
    <row r="307" spans="1:33" x14ac:dyDescent="0.25">
      <c r="A307" s="6">
        <v>0.6469306030668095</v>
      </c>
      <c r="B307" s="6">
        <v>0.60069735870668151</v>
      </c>
      <c r="C307" s="6"/>
      <c r="D307" s="6">
        <v>0.29821050817054712</v>
      </c>
      <c r="E307" s="6">
        <v>0.27134852444531138</v>
      </c>
      <c r="F307" s="6"/>
      <c r="G307" s="6">
        <v>1.0257631400576486</v>
      </c>
      <c r="H307" s="6">
        <v>0.91991581708910197</v>
      </c>
      <c r="I307" s="6"/>
      <c r="J307" s="6">
        <v>1.0518937323145012</v>
      </c>
      <c r="K307" s="6">
        <v>2.6190617503677234</v>
      </c>
      <c r="U307" s="6"/>
      <c r="V307" s="6"/>
      <c r="W307" s="6"/>
      <c r="X307" s="6">
        <v>1.2034832837712293</v>
      </c>
      <c r="Y307" s="6">
        <v>3.7042016495551491</v>
      </c>
      <c r="Z307" s="6"/>
      <c r="AA307" s="6">
        <v>0.43061526006925327</v>
      </c>
      <c r="AB307" s="6">
        <v>0.47136125046961758</v>
      </c>
      <c r="AC307" s="6"/>
      <c r="AD307" s="6">
        <v>0.49154563229827691</v>
      </c>
      <c r="AE307" s="6">
        <v>0.56030595836977592</v>
      </c>
      <c r="AF307" s="6"/>
      <c r="AG307" s="6"/>
    </row>
    <row r="308" spans="1:33" x14ac:dyDescent="0.25">
      <c r="A308" s="6">
        <v>0.64520775192681801</v>
      </c>
      <c r="B308" s="6">
        <v>0.60069735870668151</v>
      </c>
      <c r="C308" s="6"/>
      <c r="D308" s="6">
        <v>0.29821050817054712</v>
      </c>
      <c r="E308" s="6">
        <v>0.27134852444531138</v>
      </c>
      <c r="F308" s="6"/>
      <c r="G308" s="6">
        <v>1.0357543394737945</v>
      </c>
      <c r="H308" s="6">
        <v>0.93316621425362778</v>
      </c>
      <c r="I308" s="6"/>
      <c r="J308" s="6">
        <v>1.0437570382097907</v>
      </c>
      <c r="K308" s="6">
        <v>2.6190617503677234</v>
      </c>
      <c r="U308" s="6"/>
      <c r="V308" s="6"/>
      <c r="W308" s="6"/>
      <c r="X308" s="6">
        <v>1.2105211977114119</v>
      </c>
      <c r="Y308" s="6">
        <v>4.0038352773546535</v>
      </c>
      <c r="Z308" s="6"/>
      <c r="AA308" s="6">
        <v>0.43061526006925327</v>
      </c>
      <c r="AB308" s="6">
        <v>0.47176960782085547</v>
      </c>
      <c r="AC308" s="6"/>
      <c r="AD308" s="6">
        <v>0.49214471289827488</v>
      </c>
      <c r="AE308" s="6">
        <v>0.56174267418637536</v>
      </c>
      <c r="AF308" s="6"/>
      <c r="AG308" s="6"/>
    </row>
    <row r="309" spans="1:33" x14ac:dyDescent="0.25">
      <c r="A309" s="6">
        <v>0.64434632635682221</v>
      </c>
      <c r="B309" s="6">
        <v>0.60069735870668151</v>
      </c>
      <c r="C309" s="6"/>
      <c r="D309" s="6">
        <v>0.29821050817054712</v>
      </c>
      <c r="E309" s="6">
        <v>0.27134852444531138</v>
      </c>
      <c r="F309" s="6"/>
      <c r="G309" s="6">
        <v>1.0390847392791764</v>
      </c>
      <c r="H309" s="6">
        <v>0.94038450245018745</v>
      </c>
      <c r="I309" s="6"/>
      <c r="J309" s="6">
        <v>1.0433049996484181</v>
      </c>
      <c r="K309" s="6">
        <v>2.6301197331565578</v>
      </c>
      <c r="U309" s="6"/>
      <c r="V309" s="6"/>
      <c r="W309" s="6"/>
      <c r="X309" s="6">
        <v>1.2105211977114119</v>
      </c>
      <c r="Y309" s="6">
        <v>4.6377011542796458</v>
      </c>
      <c r="Z309" s="6"/>
      <c r="AA309" s="6">
        <v>0.43061526006925327</v>
      </c>
      <c r="AB309" s="6">
        <v>0.47176960782085547</v>
      </c>
      <c r="AC309" s="6"/>
      <c r="AD309" s="6">
        <v>0.49214471289827488</v>
      </c>
      <c r="AE309" s="6">
        <v>0.56246103212884091</v>
      </c>
      <c r="AF309" s="6"/>
      <c r="AG309" s="6"/>
    </row>
    <row r="310" spans="1:33" x14ac:dyDescent="0.25">
      <c r="A310" s="6">
        <v>0.64262347521683072</v>
      </c>
      <c r="B310" s="6">
        <v>0.60069735870668151</v>
      </c>
      <c r="C310" s="6"/>
      <c r="D310" s="6">
        <v>0.29876480279539941</v>
      </c>
      <c r="E310" s="6">
        <v>0.27134852444531138</v>
      </c>
      <c r="F310" s="6"/>
      <c r="G310" s="6">
        <v>1.0490759386953226</v>
      </c>
      <c r="H310" s="6">
        <v>0.94641282129537685</v>
      </c>
      <c r="I310" s="6"/>
      <c r="J310" s="6">
        <v>1.0419488839642996</v>
      </c>
      <c r="K310" s="6">
        <v>2.6301197331565578</v>
      </c>
      <c r="U310" s="6"/>
      <c r="V310" s="6"/>
      <c r="W310" s="6"/>
      <c r="X310" s="6">
        <v>1.2105211977114121</v>
      </c>
      <c r="Y310" s="6">
        <v>4.6556044079481884</v>
      </c>
      <c r="Z310" s="6"/>
      <c r="AA310" s="6">
        <v>0.43061526006925327</v>
      </c>
      <c r="AB310" s="6">
        <v>0.47135760739603627</v>
      </c>
      <c r="AC310" s="6"/>
      <c r="AD310" s="6">
        <v>0.49094655169827911</v>
      </c>
      <c r="AE310" s="6">
        <v>0.56210326102226282</v>
      </c>
      <c r="AF310" s="6"/>
      <c r="AG310" s="6"/>
    </row>
    <row r="311" spans="1:33" x14ac:dyDescent="0.25">
      <c r="A311" s="6">
        <v>0.64090062407683923</v>
      </c>
      <c r="B311" s="6">
        <v>0.60069735870668151</v>
      </c>
      <c r="C311" s="6"/>
      <c r="D311" s="6">
        <v>0.29821050817054712</v>
      </c>
      <c r="E311" s="6">
        <v>0.27134852444531138</v>
      </c>
      <c r="F311" s="6"/>
      <c r="G311" s="6">
        <v>1.0490759386953226</v>
      </c>
      <c r="H311" s="6">
        <v>0.95362798834491114</v>
      </c>
      <c r="I311" s="6"/>
      <c r="J311" s="6">
        <v>1.0378805369119444</v>
      </c>
      <c r="K311" s="6">
        <v>2.6522290089873031</v>
      </c>
      <c r="U311" s="6"/>
      <c r="V311" s="6"/>
      <c r="W311" s="6"/>
      <c r="X311" s="6">
        <v>1.2094099481419094</v>
      </c>
      <c r="Y311" s="6">
        <v>5.031652399478646</v>
      </c>
      <c r="Z311" s="6"/>
      <c r="AA311" s="6">
        <v>0.43061526006925327</v>
      </c>
      <c r="AB311" s="6">
        <v>0.47176596254735781</v>
      </c>
      <c r="AC311" s="6"/>
      <c r="AD311" s="6">
        <v>0.49933368009824969</v>
      </c>
      <c r="AE311" s="6">
        <v>0.57072644354782909</v>
      </c>
      <c r="AF311" s="6"/>
      <c r="AG311" s="6"/>
    </row>
    <row r="312" spans="1:33" x14ac:dyDescent="0.25">
      <c r="A312" s="6">
        <v>0.64003919850684343</v>
      </c>
      <c r="B312" s="6">
        <v>0.60069735870668151</v>
      </c>
      <c r="C312" s="6"/>
      <c r="D312" s="6">
        <v>0.29765621354569471</v>
      </c>
      <c r="E312" s="6">
        <v>0.27134852444531138</v>
      </c>
      <c r="F312" s="6"/>
      <c r="G312" s="6">
        <v>1.0590671381114685</v>
      </c>
      <c r="H312" s="6">
        <v>0.95965564677228576</v>
      </c>
      <c r="I312" s="6"/>
      <c r="J312" s="6">
        <v>1.0306479199299798</v>
      </c>
      <c r="K312" s="6">
        <v>2.6522290089873031</v>
      </c>
      <c r="U312" s="6"/>
      <c r="V312" s="6"/>
      <c r="W312" s="6"/>
      <c r="X312" s="6">
        <v>1.2153366125125897</v>
      </c>
      <c r="Y312" s="6">
        <v>5.0474262661584435</v>
      </c>
      <c r="Z312" s="6"/>
      <c r="AA312" s="6">
        <v>0.43061526006925327</v>
      </c>
      <c r="AB312" s="6">
        <v>0.47176596254735781</v>
      </c>
      <c r="AC312" s="6"/>
      <c r="AD312" s="6">
        <v>0.50023230099824656</v>
      </c>
      <c r="AE312" s="6">
        <v>0.57252091771249991</v>
      </c>
      <c r="AF312" s="6"/>
      <c r="AG312" s="6"/>
    </row>
    <row r="313" spans="1:33" x14ac:dyDescent="0.25">
      <c r="A313" s="6">
        <v>0.64090062407683923</v>
      </c>
      <c r="B313" s="6">
        <v>0.60069735870668151</v>
      </c>
      <c r="C313" s="6"/>
      <c r="D313" s="6">
        <v>0.29821050817054712</v>
      </c>
      <c r="E313" s="6">
        <v>0.27134852444531138</v>
      </c>
      <c r="F313" s="6"/>
      <c r="G313" s="6">
        <v>1.0623975379168504</v>
      </c>
      <c r="H313" s="6">
        <v>0.96686769941937645</v>
      </c>
      <c r="I313" s="6"/>
      <c r="J313" s="6">
        <v>1.0297438428072341</v>
      </c>
      <c r="K313" s="6">
        <v>2.7019020223635941</v>
      </c>
      <c r="U313" s="6"/>
      <c r="V313" s="6"/>
      <c r="W313" s="6"/>
      <c r="X313" s="6">
        <v>1.2182999446979295</v>
      </c>
      <c r="Y313" s="6">
        <v>5.0675273128331382</v>
      </c>
      <c r="Z313" s="6"/>
      <c r="AA313" s="6">
        <v>0.43061526006925327</v>
      </c>
      <c r="AB313" s="6">
        <v>0.47176596254735781</v>
      </c>
      <c r="AC313" s="6"/>
      <c r="AD313" s="6">
        <v>0.49723689799825699</v>
      </c>
      <c r="AE313" s="6">
        <v>0.57144480759554284</v>
      </c>
      <c r="AF313" s="6"/>
      <c r="AG313" s="6"/>
    </row>
    <row r="314" spans="1:33" x14ac:dyDescent="0.25">
      <c r="A314" s="6">
        <v>0.64003919850684343</v>
      </c>
      <c r="B314" s="6">
        <v>0.60069735870668151</v>
      </c>
      <c r="C314" s="6"/>
      <c r="D314" s="6">
        <v>0.29821050817054712</v>
      </c>
      <c r="E314" s="6">
        <v>0.27134852444531138</v>
      </c>
      <c r="F314" s="6"/>
      <c r="G314" s="6">
        <v>1.0723887373329963</v>
      </c>
      <c r="H314" s="6">
        <v>0.97289469922134264</v>
      </c>
      <c r="I314" s="6"/>
      <c r="J314" s="6">
        <v>1.0274836500003699</v>
      </c>
      <c r="K314" s="6">
        <v>2.7129434610911982</v>
      </c>
      <c r="U314" s="6"/>
      <c r="V314" s="6"/>
      <c r="W314" s="6"/>
      <c r="X314" s="6">
        <v>1.218670361221097</v>
      </c>
      <c r="Y314" s="6">
        <v>5.0837256536158018</v>
      </c>
      <c r="Z314" s="6"/>
      <c r="AA314" s="6">
        <v>0.43061526006925327</v>
      </c>
      <c r="AB314" s="6">
        <v>0.4717623173033817</v>
      </c>
      <c r="AC314" s="6"/>
      <c r="AD314" s="6">
        <v>0.50592356669822658</v>
      </c>
      <c r="AE314" s="6">
        <v>0.58006809072606436</v>
      </c>
      <c r="AF314" s="6"/>
      <c r="AG314" s="6"/>
    </row>
    <row r="315" spans="1:33" x14ac:dyDescent="0.25">
      <c r="A315" s="6">
        <v>0.63917777293684774</v>
      </c>
      <c r="B315" s="6">
        <v>0.60069735870668151</v>
      </c>
      <c r="C315" s="6"/>
      <c r="D315" s="6">
        <v>0.29821050817054712</v>
      </c>
      <c r="E315" s="6">
        <v>0.27134852444531138</v>
      </c>
      <c r="F315" s="6"/>
      <c r="G315" s="6">
        <v>1.0757191371383783</v>
      </c>
      <c r="H315" s="6">
        <v>0.98612998715865718</v>
      </c>
      <c r="I315" s="6"/>
      <c r="J315" s="6">
        <v>1.0243193800707604</v>
      </c>
      <c r="K315" s="6">
        <v>2.7239827019443443</v>
      </c>
      <c r="U315" s="6"/>
      <c r="V315" s="6"/>
      <c r="W315" s="6"/>
      <c r="X315" s="6">
        <v>1.2223745264527721</v>
      </c>
      <c r="Y315" s="6">
        <v>5.1069071165804019</v>
      </c>
      <c r="Z315" s="6"/>
      <c r="AA315" s="6">
        <v>0.43061526006925327</v>
      </c>
      <c r="AB315" s="6">
        <v>0.47217431549877997</v>
      </c>
      <c r="AC315" s="6"/>
      <c r="AD315" s="6">
        <v>0.50622310699822548</v>
      </c>
      <c r="AE315" s="6">
        <v>0.58330221305421481</v>
      </c>
      <c r="AF315" s="6"/>
      <c r="AG315" s="6"/>
    </row>
    <row r="316" spans="1:33" x14ac:dyDescent="0.25">
      <c r="A316" s="6">
        <v>0.63831634736685194</v>
      </c>
      <c r="B316" s="6">
        <v>0.60069735870668151</v>
      </c>
      <c r="C316" s="6"/>
      <c r="D316" s="6">
        <v>0.29821050817054712</v>
      </c>
      <c r="E316" s="6">
        <v>0.27134852444531138</v>
      </c>
      <c r="F316" s="6"/>
      <c r="G316" s="6">
        <v>1.082379936749142</v>
      </c>
      <c r="H316" s="6">
        <v>0.99215567508034663</v>
      </c>
      <c r="I316" s="6"/>
      <c r="J316" s="6">
        <v>1.0220591872638964</v>
      </c>
      <c r="K316" s="6">
        <v>2.7350197493833335</v>
      </c>
      <c r="U316" s="6"/>
      <c r="V316" s="6"/>
      <c r="W316" s="6"/>
      <c r="X316" s="6">
        <v>1.2197816107905994</v>
      </c>
      <c r="Y316" s="6">
        <v>5.1191756747201485</v>
      </c>
      <c r="Z316" s="6"/>
      <c r="AA316" s="6">
        <v>0.43061526006925327</v>
      </c>
      <c r="AB316" s="6">
        <v>0.47176596254735781</v>
      </c>
      <c r="AC316" s="6"/>
      <c r="AD316" s="6">
        <v>0.50712172789822241</v>
      </c>
      <c r="AE316" s="6">
        <v>0.58330221305421481</v>
      </c>
      <c r="AF316" s="6"/>
      <c r="AG316" s="6"/>
    </row>
    <row r="317" spans="1:33" x14ac:dyDescent="0.25">
      <c r="A317" s="6">
        <v>0.63831634736685194</v>
      </c>
      <c r="B317" s="6">
        <v>0.60069735870668151</v>
      </c>
      <c r="C317" s="6"/>
      <c r="D317" s="6">
        <v>0.29821050817054712</v>
      </c>
      <c r="E317" s="6">
        <v>0.27134852444531138</v>
      </c>
      <c r="F317" s="6"/>
      <c r="G317" s="6">
        <v>1.0857103365545242</v>
      </c>
      <c r="H317" s="6">
        <v>0.99936151907956217</v>
      </c>
      <c r="I317" s="6"/>
      <c r="J317" s="6">
        <v>1.0170867630887956</v>
      </c>
      <c r="K317" s="6">
        <v>2.74057757520796</v>
      </c>
      <c r="U317" s="6"/>
      <c r="V317" s="6"/>
      <c r="W317" s="6"/>
      <c r="X317" s="6">
        <v>1.2238561925454423</v>
      </c>
      <c r="Y317" s="6">
        <v>5.1239816867867534</v>
      </c>
      <c r="Z317" s="6"/>
      <c r="AA317" s="6">
        <v>0.43061526006925327</v>
      </c>
      <c r="AB317" s="6">
        <v>0.47258996562643607</v>
      </c>
      <c r="AC317" s="6"/>
      <c r="AD317" s="6">
        <v>0.51431069509819727</v>
      </c>
      <c r="AE317" s="6">
        <v>0.59120428740550368</v>
      </c>
      <c r="AF317" s="6"/>
      <c r="AG317" s="6"/>
    </row>
    <row r="318" spans="1:33" x14ac:dyDescent="0.25">
      <c r="A318" s="6">
        <v>0.63831634736685194</v>
      </c>
      <c r="B318" s="6">
        <v>0.60069735870668151</v>
      </c>
      <c r="C318" s="6"/>
      <c r="D318" s="6">
        <v>0.29765621354569471</v>
      </c>
      <c r="E318" s="6">
        <v>0.27134852444531138</v>
      </c>
      <c r="F318" s="6"/>
      <c r="G318" s="6">
        <v>1.0957015359706699</v>
      </c>
      <c r="H318" s="6">
        <v>1.0125893034586824</v>
      </c>
      <c r="I318" s="6"/>
      <c r="J318" s="6">
        <v>1.0143745317205588</v>
      </c>
      <c r="K318" s="6">
        <v>2.7460546078615207</v>
      </c>
      <c r="U318" s="6"/>
      <c r="V318" s="6"/>
      <c r="W318" s="6"/>
      <c r="X318" s="6">
        <v>1.2208928603601019</v>
      </c>
      <c r="Y318" s="6">
        <v>5.1279113548840218</v>
      </c>
      <c r="Z318" s="6"/>
      <c r="AA318" s="6">
        <v>0.42839559378023645</v>
      </c>
      <c r="AB318" s="6">
        <v>0.47218161047511453</v>
      </c>
      <c r="AC318" s="6"/>
      <c r="AD318" s="6">
        <v>0.51401115479819826</v>
      </c>
      <c r="AE318" s="6">
        <v>0.59228333257557675</v>
      </c>
      <c r="AF318" s="6"/>
      <c r="AG318" s="6"/>
    </row>
    <row r="319" spans="1:33" x14ac:dyDescent="0.25">
      <c r="A319" s="6">
        <v>0.63745492179685626</v>
      </c>
      <c r="B319" s="6">
        <v>0.60069735870668151</v>
      </c>
      <c r="C319" s="6"/>
      <c r="D319" s="6">
        <v>0.29821050817054712</v>
      </c>
      <c r="E319" s="6">
        <v>0.27134852444531138</v>
      </c>
      <c r="F319" s="6"/>
      <c r="G319" s="6">
        <v>1.0990319357760521</v>
      </c>
      <c r="H319" s="6">
        <v>1.0125893034586824</v>
      </c>
      <c r="I319" s="6"/>
      <c r="J319" s="6">
        <v>1.0134704545978135</v>
      </c>
      <c r="K319" s="6">
        <v>2.757087281825338</v>
      </c>
      <c r="U319" s="6"/>
      <c r="V319" s="6"/>
      <c r="W319" s="6"/>
      <c r="X319" s="6">
        <v>1.2253378586381123</v>
      </c>
      <c r="Y319" s="6">
        <v>5.1305127134303561</v>
      </c>
      <c r="Z319" s="6"/>
      <c r="AA319" s="6">
        <v>0.42839559378023645</v>
      </c>
      <c r="AB319" s="6">
        <v>0.47218525800759309</v>
      </c>
      <c r="AC319" s="6"/>
      <c r="AD319" s="6">
        <v>0.51371161449819935</v>
      </c>
      <c r="AE319" s="6">
        <v>0.59336238362385096</v>
      </c>
      <c r="AF319" s="6"/>
      <c r="AG319" s="6"/>
    </row>
    <row r="320" spans="1:33" x14ac:dyDescent="0.25">
      <c r="A320" s="6">
        <v>0.63659349622686046</v>
      </c>
      <c r="B320" s="6">
        <v>0.60069735870668151</v>
      </c>
      <c r="C320" s="6"/>
      <c r="D320" s="6">
        <v>0.29765621354569471</v>
      </c>
      <c r="E320" s="6">
        <v>0.27134852444531138</v>
      </c>
      <c r="F320" s="6"/>
      <c r="G320" s="6">
        <v>1.105692735386816</v>
      </c>
      <c r="H320" s="6">
        <v>1.0258133487500436</v>
      </c>
      <c r="I320" s="6"/>
      <c r="J320" s="6">
        <v>1.0098541461068309</v>
      </c>
      <c r="K320" s="6">
        <v>2.757087281825338</v>
      </c>
      <c r="U320" s="6"/>
      <c r="V320" s="6"/>
      <c r="W320" s="6"/>
      <c r="X320" s="6">
        <v>1.2216336934064371</v>
      </c>
      <c r="Y320" s="6">
        <v>5.1325139957563639</v>
      </c>
      <c r="Z320" s="6"/>
      <c r="AA320" s="6">
        <v>0.43061526006925327</v>
      </c>
      <c r="AB320" s="6">
        <v>0.47218890556961229</v>
      </c>
      <c r="AC320" s="6"/>
      <c r="AD320" s="6">
        <v>0.5209005816981741</v>
      </c>
      <c r="AE320" s="6">
        <v>0.60119255795558957</v>
      </c>
      <c r="AF320" s="6"/>
      <c r="AG320" s="6"/>
    </row>
    <row r="321" spans="1:33" x14ac:dyDescent="0.25">
      <c r="A321" s="6">
        <v>0.63745492179685626</v>
      </c>
      <c r="B321" s="6">
        <v>0.60069735870668151</v>
      </c>
      <c r="C321" s="6"/>
      <c r="D321" s="6">
        <v>0.29821050817054712</v>
      </c>
      <c r="E321" s="6">
        <v>0.27134852444531138</v>
      </c>
      <c r="F321" s="6"/>
      <c r="G321" s="6">
        <v>1.1123535349975799</v>
      </c>
      <c r="H321" s="6">
        <v>1.0258133487500436</v>
      </c>
      <c r="I321" s="6"/>
      <c r="J321" s="6">
        <v>1.007141914738594</v>
      </c>
      <c r="K321" s="6">
        <v>2.8011962212244907</v>
      </c>
      <c r="U321" s="6"/>
      <c r="V321" s="6"/>
      <c r="W321" s="6"/>
      <c r="X321" s="6">
        <v>1.2260786916844471</v>
      </c>
      <c r="Y321" s="6">
        <v>5.1331969375715367</v>
      </c>
      <c r="Z321" s="6"/>
      <c r="AA321" s="6">
        <v>0.43061526006925327</v>
      </c>
      <c r="AB321" s="6">
        <v>0.47260091491229822</v>
      </c>
      <c r="AC321" s="6"/>
      <c r="AD321" s="6">
        <v>0.51940288019817937</v>
      </c>
      <c r="AE321" s="6">
        <v>0.60155321342089574</v>
      </c>
      <c r="AF321" s="6"/>
      <c r="AG321" s="6"/>
    </row>
    <row r="322" spans="1:33" x14ac:dyDescent="0.25">
      <c r="A322" s="6">
        <v>0.63659349622686046</v>
      </c>
      <c r="B322" s="6">
        <v>0.60069735870668151</v>
      </c>
      <c r="C322" s="6"/>
      <c r="D322" s="6">
        <v>0.29765621354569471</v>
      </c>
      <c r="E322" s="6">
        <v>0.27134852444531138</v>
      </c>
      <c r="F322" s="6"/>
      <c r="G322" s="6">
        <v>1.1156839348029619</v>
      </c>
      <c r="H322" s="6">
        <v>1.0390336633871133</v>
      </c>
      <c r="I322" s="6"/>
      <c r="J322" s="6">
        <v>1.0062378376158487</v>
      </c>
      <c r="K322" s="6">
        <v>2.812218039072147</v>
      </c>
      <c r="U322" s="6"/>
      <c r="V322" s="6"/>
      <c r="W322" s="6"/>
      <c r="X322" s="6">
        <v>1.2223745264527721</v>
      </c>
      <c r="Y322" s="6">
        <v>5.1340456328605297</v>
      </c>
      <c r="Z322" s="6"/>
      <c r="AA322" s="6">
        <v>0.43061526006925327</v>
      </c>
      <c r="AB322" s="6">
        <v>0.47218890556961229</v>
      </c>
      <c r="AC322" s="6"/>
      <c r="AD322" s="6">
        <v>0.51790517869818453</v>
      </c>
      <c r="AE322" s="6">
        <v>0.60083795341990243</v>
      </c>
      <c r="AF322" s="6"/>
      <c r="AG322" s="6"/>
    </row>
    <row r="323" spans="1:33" x14ac:dyDescent="0.25">
      <c r="A323" s="6">
        <v>0.63659349622686046</v>
      </c>
      <c r="B323" s="6">
        <v>0.60069735870668151</v>
      </c>
      <c r="C323" s="6"/>
      <c r="D323" s="6">
        <v>0.29765621354569471</v>
      </c>
      <c r="E323" s="6">
        <v>0.27134852444531138</v>
      </c>
      <c r="F323" s="6"/>
      <c r="G323" s="6">
        <v>1.1223447344137258</v>
      </c>
      <c r="H323" s="6">
        <v>1.0522502557829454</v>
      </c>
      <c r="I323" s="6"/>
      <c r="J323" s="6">
        <v>1.0039776448089845</v>
      </c>
      <c r="K323" s="6">
        <v>2.8232376989398347</v>
      </c>
      <c r="U323" s="6"/>
      <c r="V323" s="6"/>
      <c r="W323" s="6"/>
      <c r="X323" s="6">
        <v>1.2268195247307823</v>
      </c>
      <c r="Y323" s="6">
        <v>5.1353463011896716</v>
      </c>
      <c r="Z323" s="6"/>
      <c r="AA323" s="6">
        <v>0.43061526006925327</v>
      </c>
      <c r="AB323" s="6">
        <v>0.47218525800759309</v>
      </c>
      <c r="AC323" s="6"/>
      <c r="AD323" s="6">
        <v>0.51850425929818256</v>
      </c>
      <c r="AE323" s="6">
        <v>0.60155624180005807</v>
      </c>
      <c r="AF323" s="6"/>
      <c r="AG323" s="6"/>
    </row>
    <row r="324" spans="1:33" x14ac:dyDescent="0.25">
      <c r="A324" s="6">
        <v>0.63659349622686046</v>
      </c>
      <c r="B324" s="6">
        <v>0.60069735870668151</v>
      </c>
      <c r="C324" s="6"/>
      <c r="D324" s="6">
        <v>0.29876480279539941</v>
      </c>
      <c r="E324" s="6">
        <v>0.27134852444531138</v>
      </c>
      <c r="F324" s="6"/>
      <c r="G324" s="6">
        <v>1.125675134219108</v>
      </c>
      <c r="H324" s="6">
        <v>1.0522502557829454</v>
      </c>
      <c r="I324" s="6"/>
      <c r="J324" s="6">
        <v>1.0017174520021206</v>
      </c>
      <c r="K324" s="6">
        <v>2.8342552052261092</v>
      </c>
      <c r="U324" s="6"/>
      <c r="V324" s="6"/>
      <c r="W324" s="6"/>
      <c r="X324" s="6">
        <v>1.2227449429759398</v>
      </c>
      <c r="Y324" s="6">
        <v>5.1366193136931395</v>
      </c>
      <c r="Z324" s="6"/>
      <c r="AA324" s="6">
        <v>0.42839559378023645</v>
      </c>
      <c r="AB324" s="6">
        <v>0.47218161047511453</v>
      </c>
      <c r="AC324" s="6"/>
      <c r="AD324" s="6">
        <v>0.52509414589815928</v>
      </c>
      <c r="AE324" s="6">
        <v>0.60838151525671247</v>
      </c>
      <c r="AF324" s="6"/>
      <c r="AG324" s="6"/>
    </row>
    <row r="325" spans="1:33" x14ac:dyDescent="0.25">
      <c r="A325" s="6">
        <v>0.63487064508686897</v>
      </c>
      <c r="B325" s="6">
        <v>0.60069735870668151</v>
      </c>
      <c r="C325" s="6"/>
      <c r="D325" s="6">
        <v>0.30042768666995628</v>
      </c>
      <c r="E325" s="6">
        <v>0.27134852444531138</v>
      </c>
      <c r="F325" s="6"/>
      <c r="G325" s="6">
        <v>1.1356663336352535</v>
      </c>
      <c r="H325" s="6">
        <v>1.0582726952549573</v>
      </c>
      <c r="I325" s="6"/>
      <c r="J325" s="6">
        <v>0.99900522063388386</v>
      </c>
      <c r="K325" s="6">
        <v>2.8452705623227721</v>
      </c>
      <c r="U325" s="6"/>
      <c r="V325" s="6"/>
      <c r="W325" s="6"/>
      <c r="X325" s="6">
        <v>1.2275603577771173</v>
      </c>
      <c r="Y325" s="6">
        <v>5.137495631220661</v>
      </c>
      <c r="Z325" s="6"/>
      <c r="AA325" s="6">
        <v>0.42839559378023645</v>
      </c>
      <c r="AB325" s="6">
        <v>0.47218161047511453</v>
      </c>
      <c r="AC325" s="6"/>
      <c r="AD325" s="6">
        <v>0.52419552499816247</v>
      </c>
      <c r="AE325" s="6">
        <v>0.60838764578941251</v>
      </c>
      <c r="AF325" s="6"/>
      <c r="AG325" s="6"/>
    </row>
    <row r="326" spans="1:33" x14ac:dyDescent="0.25">
      <c r="A326" s="6">
        <v>0.63573207065686477</v>
      </c>
      <c r="B326" s="6">
        <v>0.60069735870668151</v>
      </c>
      <c r="C326" s="6"/>
      <c r="D326" s="6">
        <v>0.31040498991729809</v>
      </c>
      <c r="E326" s="6">
        <v>0.28523828143572005</v>
      </c>
      <c r="F326" s="6"/>
      <c r="G326" s="6">
        <v>1.1356663336352535</v>
      </c>
      <c r="H326" s="6">
        <v>1.0654631343302112</v>
      </c>
      <c r="I326" s="6"/>
      <c r="J326" s="6">
        <v>0.99629298926564702</v>
      </c>
      <c r="K326" s="6">
        <v>2.8562837746148944</v>
      </c>
      <c r="U326" s="6"/>
      <c r="V326" s="6"/>
      <c r="W326" s="6"/>
      <c r="X326" s="6">
        <v>1.2242266090686098</v>
      </c>
      <c r="Y326" s="6">
        <v>5.137919961959784</v>
      </c>
      <c r="Z326" s="6"/>
      <c r="AA326" s="6">
        <v>0.43061526006925327</v>
      </c>
      <c r="AB326" s="6">
        <v>0.47218161047511453</v>
      </c>
      <c r="AC326" s="6"/>
      <c r="AD326" s="6">
        <v>0.52359644439816466</v>
      </c>
      <c r="AE326" s="6">
        <v>0.6091120825103693</v>
      </c>
      <c r="AF326" s="6"/>
      <c r="AG326" s="6"/>
    </row>
    <row r="327" spans="1:33" x14ac:dyDescent="0.25">
      <c r="A327" s="6">
        <v>0.63573207065686477</v>
      </c>
      <c r="B327" s="6">
        <v>0.60069735870668151</v>
      </c>
      <c r="C327" s="6"/>
      <c r="D327" s="6">
        <v>0.31206787379185502</v>
      </c>
      <c r="E327" s="6">
        <v>0.28523828143572005</v>
      </c>
      <c r="F327" s="6"/>
      <c r="G327" s="6">
        <v>1.1456575330513996</v>
      </c>
      <c r="H327" s="6">
        <v>1.084693459959416</v>
      </c>
      <c r="I327" s="6"/>
      <c r="J327" s="6">
        <v>0.99222464221329187</v>
      </c>
      <c r="K327" s="6">
        <v>2.8562837746148944</v>
      </c>
      <c r="U327" s="6"/>
      <c r="V327" s="6"/>
      <c r="W327" s="6"/>
      <c r="X327" s="6">
        <v>1.2264491082076148</v>
      </c>
      <c r="Y327" s="6">
        <v>5.1392206036884192</v>
      </c>
      <c r="Z327" s="6"/>
      <c r="AA327" s="6">
        <v>0.42839559378023645</v>
      </c>
      <c r="AB327" s="6">
        <v>0.47218161047511453</v>
      </c>
      <c r="AC327" s="6"/>
      <c r="AD327" s="6">
        <v>0.52239828319816894</v>
      </c>
      <c r="AE327" s="6">
        <v>0.60918811774688419</v>
      </c>
      <c r="AF327" s="6"/>
      <c r="AG327" s="6"/>
    </row>
    <row r="328" spans="1:33" x14ac:dyDescent="0.25">
      <c r="A328" s="6">
        <v>0.63487064508686897</v>
      </c>
      <c r="B328" s="6">
        <v>0.60069735870668151</v>
      </c>
      <c r="C328" s="6"/>
      <c r="D328" s="6">
        <v>0.31040498991729809</v>
      </c>
      <c r="E328" s="6">
        <v>0.28523828143572005</v>
      </c>
      <c r="F328" s="6"/>
      <c r="G328" s="6">
        <v>1.1456575330513996</v>
      </c>
      <c r="H328" s="6">
        <v>1.084693459959416</v>
      </c>
      <c r="I328" s="6"/>
      <c r="J328" s="6">
        <v>0.98906037228368215</v>
      </c>
      <c r="K328" s="6">
        <v>2.8617498092547242</v>
      </c>
      <c r="U328" s="6"/>
      <c r="V328" s="6"/>
      <c r="W328" s="6"/>
      <c r="X328" s="6">
        <v>1.2242266090686098</v>
      </c>
      <c r="Y328" s="6">
        <v>5.1286117716806894</v>
      </c>
      <c r="Z328" s="6"/>
      <c r="AA328" s="6">
        <v>0.42839559378023645</v>
      </c>
      <c r="AB328" s="6">
        <v>0.47176960782085547</v>
      </c>
      <c r="AC328" s="6"/>
      <c r="AD328" s="6">
        <v>0.52329690409816576</v>
      </c>
      <c r="AE328" s="6">
        <v>0.60946969998852696</v>
      </c>
      <c r="AF328" s="6"/>
      <c r="AG328" s="6"/>
    </row>
    <row r="329" spans="1:33" x14ac:dyDescent="0.25">
      <c r="A329" s="6">
        <v>0.63487064508686897</v>
      </c>
      <c r="B329" s="6">
        <v>0.60069735870668151</v>
      </c>
      <c r="C329" s="6"/>
      <c r="D329" s="6">
        <v>0.31095928454215038</v>
      </c>
      <c r="E329" s="6">
        <v>0.28523828143572005</v>
      </c>
      <c r="F329" s="6"/>
      <c r="G329" s="6">
        <v>1.1556487324675455</v>
      </c>
      <c r="H329" s="6">
        <v>1.0978982951143696</v>
      </c>
      <c r="I329" s="6"/>
      <c r="J329" s="6">
        <v>0.98453998666995435</v>
      </c>
      <c r="K329" s="6">
        <v>2.9057773606579778</v>
      </c>
      <c r="U329" s="6"/>
      <c r="V329" s="6"/>
      <c r="W329" s="6"/>
      <c r="X329" s="6">
        <v>1.2286716073466197</v>
      </c>
      <c r="Y329" s="6">
        <v>5.1272937977156774</v>
      </c>
      <c r="Z329" s="6"/>
      <c r="AA329" s="6">
        <v>0.42839559378023645</v>
      </c>
      <c r="AB329" s="6">
        <v>0.47176960782085547</v>
      </c>
      <c r="AC329" s="6"/>
      <c r="AD329" s="6">
        <v>0.52449506529816148</v>
      </c>
      <c r="AE329" s="6">
        <v>0.61170098368354553</v>
      </c>
      <c r="AF329" s="6"/>
      <c r="AG329" s="6"/>
    </row>
    <row r="330" spans="1:33" x14ac:dyDescent="0.25">
      <c r="A330" s="6">
        <v>0.63487064508686897</v>
      </c>
      <c r="B330" s="6">
        <v>0.60076119194312338</v>
      </c>
      <c r="C330" s="6"/>
      <c r="D330" s="6">
        <v>0.32093658778949202</v>
      </c>
      <c r="E330" s="6">
        <v>0.29239360540560189</v>
      </c>
      <c r="F330" s="6"/>
      <c r="G330" s="6">
        <v>1.1589791322729275</v>
      </c>
      <c r="H330" s="6">
        <v>1.0978982951143696</v>
      </c>
      <c r="I330" s="6"/>
      <c r="J330" s="6">
        <v>0.98408794810858136</v>
      </c>
      <c r="K330" s="6">
        <v>2.9167789353070428</v>
      </c>
      <c r="U330" s="6"/>
      <c r="V330" s="6"/>
      <c r="W330" s="6"/>
      <c r="X330" s="6">
        <v>1.2249674421149448</v>
      </c>
      <c r="Y330" s="6">
        <v>5.1281424884964544</v>
      </c>
      <c r="Z330" s="6"/>
      <c r="AA330" s="6">
        <v>0.43061526006925327</v>
      </c>
      <c r="AB330" s="6">
        <v>0.47218161047511453</v>
      </c>
      <c r="AC330" s="6"/>
      <c r="AD330" s="6">
        <v>0.52389598469816356</v>
      </c>
      <c r="AE330" s="6">
        <v>0.6113433243652292</v>
      </c>
      <c r="AF330" s="6"/>
      <c r="AG330" s="6"/>
    </row>
    <row r="331" spans="1:33" x14ac:dyDescent="0.25">
      <c r="A331" s="6">
        <v>0.63400921951687317</v>
      </c>
      <c r="B331" s="6">
        <v>0.60069735870668151</v>
      </c>
      <c r="C331" s="6"/>
      <c r="D331" s="6">
        <v>0.324262355538606</v>
      </c>
      <c r="E331" s="6">
        <v>0.29912449243483868</v>
      </c>
      <c r="F331" s="6"/>
      <c r="G331" s="6">
        <v>1.1689703316890734</v>
      </c>
      <c r="H331" s="6">
        <v>1.1110994432518182</v>
      </c>
      <c r="I331" s="6"/>
      <c r="J331" s="6">
        <v>0.98273183242446305</v>
      </c>
      <c r="K331" s="6">
        <v>2.9277783933696275</v>
      </c>
      <c r="U331" s="6"/>
      <c r="V331" s="6"/>
      <c r="W331" s="6"/>
      <c r="X331" s="6">
        <v>1.2297828569161224</v>
      </c>
      <c r="Y331" s="6">
        <v>5.1294431176295081</v>
      </c>
      <c r="Z331" s="6"/>
      <c r="AA331" s="6">
        <v>0.43061526006925327</v>
      </c>
      <c r="AB331" s="6">
        <v>0.47259726512078531</v>
      </c>
      <c r="AC331" s="6"/>
      <c r="AD331" s="6">
        <v>0.53258265339813315</v>
      </c>
      <c r="AE331" s="6">
        <v>0.61917149390028348</v>
      </c>
      <c r="AF331" s="6"/>
      <c r="AG331" s="6"/>
    </row>
    <row r="332" spans="1:33" x14ac:dyDescent="0.25">
      <c r="A332" s="6">
        <v>0.63314779394687737</v>
      </c>
      <c r="B332" s="6">
        <v>0.60076119194312338</v>
      </c>
      <c r="C332" s="6"/>
      <c r="D332" s="6">
        <v>0.32370806091375365</v>
      </c>
      <c r="E332" s="6">
        <v>0.29912449243483868</v>
      </c>
      <c r="F332" s="6"/>
      <c r="G332" s="6">
        <v>1.1689703316890734</v>
      </c>
      <c r="H332" s="6">
        <v>1.1182776771792009</v>
      </c>
      <c r="I332" s="6"/>
      <c r="J332" s="6">
        <v>0.98092367817897186</v>
      </c>
      <c r="K332" s="6">
        <v>2.9442339322626898</v>
      </c>
      <c r="U332" s="6"/>
      <c r="V332" s="6"/>
      <c r="W332" s="6"/>
      <c r="X332" s="6">
        <v>1.2257082751612798</v>
      </c>
      <c r="Y332" s="6">
        <v>5.1298674551306576</v>
      </c>
      <c r="Z332" s="6"/>
      <c r="AA332" s="6">
        <v>0.42839559378023645</v>
      </c>
      <c r="AB332" s="6">
        <v>0.47218525800759309</v>
      </c>
      <c r="AC332" s="6"/>
      <c r="AD332" s="6">
        <v>0.53228311309813414</v>
      </c>
      <c r="AE332" s="6">
        <v>0.61988980424317008</v>
      </c>
      <c r="AF332" s="6"/>
      <c r="AG332" s="6"/>
    </row>
    <row r="333" spans="1:33" x14ac:dyDescent="0.25">
      <c r="A333" s="6">
        <v>0.63400921951687317</v>
      </c>
      <c r="B333" s="6">
        <v>0.60069735870668151</v>
      </c>
      <c r="C333" s="6"/>
      <c r="D333" s="6">
        <v>0.32481665016345829</v>
      </c>
      <c r="E333" s="6">
        <v>0.29239360540560189</v>
      </c>
      <c r="F333" s="6"/>
      <c r="G333" s="6">
        <v>1.1789615311052193</v>
      </c>
      <c r="H333" s="6">
        <v>1.1314721116669793</v>
      </c>
      <c r="I333" s="6"/>
      <c r="J333" s="6">
        <v>0.97821144681073502</v>
      </c>
      <c r="K333" s="6">
        <v>2.9552281991648366</v>
      </c>
      <c r="U333" s="6"/>
      <c r="V333" s="6"/>
      <c r="W333" s="6"/>
      <c r="X333" s="6">
        <v>1.2308941064856249</v>
      </c>
      <c r="Y333" s="6">
        <v>5.1307437402239584</v>
      </c>
      <c r="Z333" s="6"/>
      <c r="AA333" s="6">
        <v>0.42839559378023645</v>
      </c>
      <c r="AB333" s="6">
        <v>0.47218525800759309</v>
      </c>
      <c r="AC333" s="6"/>
      <c r="AD333" s="6">
        <v>0.53108495189813831</v>
      </c>
      <c r="AE333" s="6">
        <v>0.61988980424317008</v>
      </c>
      <c r="AF333" s="6"/>
      <c r="AG333" s="6"/>
    </row>
    <row r="334" spans="1:33" x14ac:dyDescent="0.25">
      <c r="A334" s="6">
        <v>0.63314779394687737</v>
      </c>
      <c r="B334" s="6">
        <v>0.60069735870668151</v>
      </c>
      <c r="C334" s="6"/>
      <c r="D334" s="6">
        <v>0.32259947166404901</v>
      </c>
      <c r="E334" s="6">
        <v>0.29239360540560189</v>
      </c>
      <c r="F334" s="6"/>
      <c r="G334" s="6">
        <v>1.1789615311052193</v>
      </c>
      <c r="H334" s="6">
        <v>1.1314721116669793</v>
      </c>
      <c r="I334" s="6"/>
      <c r="J334" s="6">
        <v>0.97595125400387117</v>
      </c>
      <c r="K334" s="6">
        <v>2.9662203645038612</v>
      </c>
      <c r="U334" s="6"/>
      <c r="V334" s="6"/>
      <c r="W334" s="6"/>
      <c r="X334" s="6">
        <v>1.2268195247307823</v>
      </c>
      <c r="Y334" s="6">
        <v>5.1302641760022922</v>
      </c>
      <c r="Z334" s="6"/>
      <c r="AA334" s="6">
        <v>0.42839559378023645</v>
      </c>
      <c r="AB334" s="6">
        <v>0.47177325312387663</v>
      </c>
      <c r="AC334" s="6"/>
      <c r="AD334" s="6">
        <v>0.5301863309981415</v>
      </c>
      <c r="AE334" s="6">
        <v>0.62032804964577559</v>
      </c>
      <c r="AF334" s="6"/>
      <c r="AG334" s="6"/>
    </row>
    <row r="335" spans="1:33" x14ac:dyDescent="0.25">
      <c r="A335" s="6">
        <v>0.63228636837688168</v>
      </c>
      <c r="B335" s="6">
        <v>0.60069735870668151</v>
      </c>
      <c r="C335" s="6"/>
      <c r="D335" s="6">
        <v>0.3336853641610954</v>
      </c>
      <c r="E335" s="6">
        <v>0.29912449243483868</v>
      </c>
      <c r="F335" s="6"/>
      <c r="G335" s="6">
        <v>1.1889527305213654</v>
      </c>
      <c r="H335" s="6">
        <v>1.1506808485640205</v>
      </c>
      <c r="I335" s="6"/>
      <c r="J335" s="6">
        <v>0.9736910611970071</v>
      </c>
      <c r="K335" s="6">
        <v>2.9717551463680922</v>
      </c>
      <c r="U335" s="6"/>
      <c r="V335" s="6"/>
      <c r="W335" s="6"/>
      <c r="X335" s="6">
        <v>1.2308941064856249</v>
      </c>
      <c r="Y335" s="6">
        <v>5.1315647825951665</v>
      </c>
      <c r="Z335" s="6"/>
      <c r="AA335" s="6">
        <v>0.42839559378023645</v>
      </c>
      <c r="AB335" s="6">
        <v>0.47136125046961758</v>
      </c>
      <c r="AC335" s="6"/>
      <c r="AD335" s="6">
        <v>0.52988679069814248</v>
      </c>
      <c r="AE335" s="6">
        <v>0.62033117986190889</v>
      </c>
      <c r="AF335" s="6"/>
      <c r="AG335" s="6"/>
    </row>
    <row r="336" spans="1:33" x14ac:dyDescent="0.25">
      <c r="A336" s="6">
        <v>0.63314779394687737</v>
      </c>
      <c r="B336" s="6">
        <v>0.60069735870668151</v>
      </c>
      <c r="C336" s="6"/>
      <c r="D336" s="6">
        <v>0.33701113191020932</v>
      </c>
      <c r="E336" s="6">
        <v>0.30627762950857229</v>
      </c>
      <c r="F336" s="6"/>
      <c r="G336" s="6">
        <v>1.1889527305213654</v>
      </c>
      <c r="H336" s="6">
        <v>1.1506808485640205</v>
      </c>
      <c r="I336" s="6"/>
      <c r="J336" s="6">
        <v>0.96826659846053353</v>
      </c>
      <c r="K336" s="6">
        <v>2.98819840773823</v>
      </c>
      <c r="U336" s="6"/>
      <c r="V336" s="6"/>
      <c r="W336" s="6"/>
      <c r="X336" s="6">
        <v>1.2268195247307823</v>
      </c>
      <c r="Y336" s="6">
        <v>5.1271282108255685</v>
      </c>
      <c r="Z336" s="6"/>
      <c r="AA336" s="6">
        <v>0.42839559378023645</v>
      </c>
      <c r="AB336" s="6">
        <v>0.47135760739603627</v>
      </c>
      <c r="AC336" s="6"/>
      <c r="AD336" s="6">
        <v>0.52898816979814567</v>
      </c>
      <c r="AE336" s="6">
        <v>0.62033117986190889</v>
      </c>
      <c r="AF336" s="6"/>
      <c r="AG336" s="6"/>
    </row>
    <row r="337" spans="1:33" x14ac:dyDescent="0.25">
      <c r="A337" s="6">
        <v>0.63228636837688168</v>
      </c>
      <c r="B337" s="6">
        <v>0.60069735870668151</v>
      </c>
      <c r="C337" s="6"/>
      <c r="D337" s="6">
        <v>0.33479395341079998</v>
      </c>
      <c r="E337" s="6">
        <v>0.30627762950857229</v>
      </c>
      <c r="F337" s="6"/>
      <c r="G337" s="6">
        <v>1.1989439299375113</v>
      </c>
      <c r="H337" s="6">
        <v>1.163867331536951</v>
      </c>
      <c r="I337" s="6"/>
      <c r="J337" s="6">
        <v>0.96736252133778788</v>
      </c>
      <c r="K337" s="6">
        <v>2.9937309357621817</v>
      </c>
      <c r="U337" s="6"/>
      <c r="V337" s="6"/>
      <c r="W337" s="6"/>
      <c r="X337" s="6">
        <v>1.2312645230087922</v>
      </c>
      <c r="Y337" s="6">
        <v>5.1271282108255685</v>
      </c>
      <c r="Z337" s="6"/>
      <c r="AA337" s="6">
        <v>0.42839559378023645</v>
      </c>
      <c r="AB337" s="6">
        <v>0.47135760739603627</v>
      </c>
      <c r="AC337" s="6"/>
      <c r="AD337" s="6">
        <v>0.52838908919814787</v>
      </c>
      <c r="AE337" s="6">
        <v>0.6199704095960018</v>
      </c>
      <c r="AF337" s="6"/>
      <c r="AG337" s="6"/>
    </row>
    <row r="338" spans="1:33" x14ac:dyDescent="0.25">
      <c r="A338" s="6">
        <v>0.63228636837688168</v>
      </c>
      <c r="B338" s="6">
        <v>0.60069735870668151</v>
      </c>
      <c r="C338" s="6"/>
      <c r="D338" s="6">
        <v>0.33479395341079998</v>
      </c>
      <c r="E338" s="6">
        <v>0.30627762950857229</v>
      </c>
      <c r="F338" s="6"/>
      <c r="G338" s="6">
        <v>1.2022743297428933</v>
      </c>
      <c r="H338" s="6">
        <v>1.1710334646277452</v>
      </c>
      <c r="I338" s="6"/>
      <c r="J338" s="6">
        <v>0.96103398147856889</v>
      </c>
      <c r="K338" s="6">
        <v>2.9937309357621817</v>
      </c>
      <c r="U338" s="6"/>
      <c r="V338" s="6"/>
      <c r="W338" s="6"/>
      <c r="X338" s="6">
        <v>1.227930774300285</v>
      </c>
      <c r="Y338" s="6">
        <v>5.1279768745578043</v>
      </c>
      <c r="Z338" s="6"/>
      <c r="AA338" s="6">
        <v>0.42839559378023645</v>
      </c>
      <c r="AB338" s="6">
        <v>0.47135760739603627</v>
      </c>
      <c r="AC338" s="6"/>
      <c r="AD338" s="6">
        <v>0.52898816979814567</v>
      </c>
      <c r="AE338" s="6">
        <v>0.62069195207995143</v>
      </c>
      <c r="AF338" s="6"/>
      <c r="AG338" s="6"/>
    </row>
    <row r="339" spans="1:33" x14ac:dyDescent="0.25">
      <c r="A339" s="6">
        <v>0.63314779394687737</v>
      </c>
      <c r="B339" s="6">
        <v>0.60847839745992738</v>
      </c>
      <c r="C339" s="6"/>
      <c r="D339" s="6">
        <v>0.34532555128299408</v>
      </c>
      <c r="E339" s="6">
        <v>0.31300716449719657</v>
      </c>
      <c r="F339" s="6"/>
      <c r="G339" s="6">
        <v>1.205604729548275</v>
      </c>
      <c r="H339" s="6">
        <v>1.1842132928897431</v>
      </c>
      <c r="I339" s="6"/>
      <c r="J339" s="6">
        <v>0.9605819429171959</v>
      </c>
      <c r="K339" s="6">
        <v>3.0431070395890552</v>
      </c>
      <c r="U339" s="6"/>
      <c r="V339" s="6"/>
      <c r="W339" s="6"/>
      <c r="X339" s="6">
        <v>1.2320053560551272</v>
      </c>
      <c r="Y339" s="6">
        <v>5.1293050705275327</v>
      </c>
      <c r="Z339" s="6"/>
      <c r="AA339" s="6">
        <v>0.42839559378023645</v>
      </c>
      <c r="AB339" s="6">
        <v>0.47176596254735781</v>
      </c>
      <c r="AC339" s="6"/>
      <c r="AD339" s="6">
        <v>0.52719092799815215</v>
      </c>
      <c r="AE339" s="6">
        <v>0.61997353788535148</v>
      </c>
      <c r="AF339" s="6"/>
      <c r="AG339" s="6"/>
    </row>
    <row r="340" spans="1:33" x14ac:dyDescent="0.25">
      <c r="A340" s="6">
        <v>0.63314779394687737</v>
      </c>
      <c r="B340" s="6">
        <v>0.60847839745992738</v>
      </c>
      <c r="C340" s="6"/>
      <c r="D340" s="6">
        <v>0.34532555128299408</v>
      </c>
      <c r="E340" s="6">
        <v>0.31300716449719657</v>
      </c>
      <c r="F340" s="6"/>
      <c r="G340" s="6">
        <v>1.2122655291590392</v>
      </c>
      <c r="H340" s="6">
        <v>1.1842132928897431</v>
      </c>
      <c r="I340" s="6"/>
      <c r="J340" s="6">
        <v>0.9587737886717046</v>
      </c>
      <c r="K340" s="6">
        <v>3.0540825471493358</v>
      </c>
      <c r="U340" s="6"/>
      <c r="V340" s="6"/>
      <c r="W340" s="6"/>
      <c r="X340" s="6">
        <v>1.2297828569161224</v>
      </c>
      <c r="Y340" s="6">
        <v>5.1292774617777095</v>
      </c>
      <c r="Z340" s="6"/>
      <c r="AA340" s="6">
        <v>0.42839559378023645</v>
      </c>
      <c r="AB340" s="6">
        <v>0.47135396435195953</v>
      </c>
      <c r="AC340" s="6"/>
      <c r="AD340" s="6">
        <v>0.52749046829815105</v>
      </c>
      <c r="AE340" s="6">
        <v>0.619976666200037</v>
      </c>
      <c r="AF340" s="6"/>
      <c r="AG340" s="6"/>
    </row>
    <row r="341" spans="1:33" x14ac:dyDescent="0.25">
      <c r="A341" s="6">
        <v>0.63228636837688168</v>
      </c>
      <c r="B341" s="6">
        <v>0.60847839745992738</v>
      </c>
      <c r="C341" s="6"/>
      <c r="D341" s="6">
        <v>0.34477125665814173</v>
      </c>
      <c r="E341" s="6">
        <v>0.31300716449719657</v>
      </c>
      <c r="F341" s="6"/>
      <c r="G341" s="6">
        <v>1.2155959289644211</v>
      </c>
      <c r="H341" s="6">
        <v>1.1973894901282089</v>
      </c>
      <c r="I341" s="6"/>
      <c r="J341" s="6">
        <v>0.95470544161934956</v>
      </c>
      <c r="K341" s="6">
        <v>3.0540825471493358</v>
      </c>
      <c r="U341" s="6"/>
      <c r="V341" s="6"/>
      <c r="W341" s="6"/>
      <c r="X341" s="6">
        <v>1.2316349395319597</v>
      </c>
      <c r="Y341" s="6">
        <v>5.1305780424593204</v>
      </c>
      <c r="Z341" s="6"/>
      <c r="AA341" s="6">
        <v>0.42839559378023645</v>
      </c>
      <c r="AB341" s="6">
        <v>0.47135396435195953</v>
      </c>
      <c r="AC341" s="6"/>
      <c r="AD341" s="6">
        <v>0.52808954889814885</v>
      </c>
      <c r="AE341" s="6">
        <v>0.62097510295336988</v>
      </c>
      <c r="AF341" s="6"/>
      <c r="AG341" s="6"/>
    </row>
    <row r="342" spans="1:33" x14ac:dyDescent="0.25">
      <c r="A342" s="6">
        <v>0.63228636837688168</v>
      </c>
      <c r="B342" s="6">
        <v>0.60847839745992738</v>
      </c>
      <c r="C342" s="6"/>
      <c r="D342" s="6">
        <v>0.34532555128299408</v>
      </c>
      <c r="E342" s="6">
        <v>0.31300716449719657</v>
      </c>
      <c r="F342" s="6"/>
      <c r="G342" s="6">
        <v>1.2222567285751853</v>
      </c>
      <c r="H342" s="6">
        <v>1.2034049392992072</v>
      </c>
      <c r="I342" s="6"/>
      <c r="J342" s="6">
        <v>0.95199321025111283</v>
      </c>
      <c r="K342" s="6">
        <v>3.0595301708928226</v>
      </c>
      <c r="U342" s="6"/>
      <c r="V342" s="6"/>
      <c r="W342" s="6"/>
      <c r="X342" s="6">
        <v>1.2323757725782947</v>
      </c>
      <c r="Y342" s="6">
        <v>5.1319338622673092</v>
      </c>
      <c r="Z342" s="6"/>
      <c r="AA342" s="6">
        <v>0.42839559378023645</v>
      </c>
      <c r="AB342" s="6">
        <v>0.4717623173033817</v>
      </c>
      <c r="AC342" s="6"/>
      <c r="AD342" s="6">
        <v>0.52749046829815105</v>
      </c>
      <c r="AE342" s="6">
        <v>0.62061750859164477</v>
      </c>
      <c r="AF342" s="6"/>
      <c r="AG342" s="6"/>
    </row>
    <row r="343" spans="1:33" x14ac:dyDescent="0.25">
      <c r="A343" s="6">
        <v>0.63228636837688168</v>
      </c>
      <c r="B343" s="6">
        <v>0.60847839745992738</v>
      </c>
      <c r="C343" s="6"/>
      <c r="D343" s="6">
        <v>0.33978260503447089</v>
      </c>
      <c r="E343" s="6">
        <v>0.31300716449719657</v>
      </c>
      <c r="F343" s="6"/>
      <c r="G343" s="6">
        <v>1.232247927991331</v>
      </c>
      <c r="H343" s="6">
        <v>1.2237310242116262</v>
      </c>
      <c r="I343" s="6"/>
      <c r="J343" s="6">
        <v>0.95154117168974006</v>
      </c>
      <c r="K343" s="6">
        <v>3.0760273775911693</v>
      </c>
      <c r="U343" s="6"/>
      <c r="V343" s="6"/>
      <c r="W343" s="6"/>
      <c r="X343" s="6">
        <v>1.2308941064856249</v>
      </c>
      <c r="Y343" s="6">
        <v>5.1318786166028012</v>
      </c>
      <c r="Z343" s="6"/>
      <c r="AA343" s="6">
        <v>0.42839559378023645</v>
      </c>
      <c r="AB343" s="6">
        <v>0.47135396435195953</v>
      </c>
      <c r="AC343" s="6"/>
      <c r="AD343" s="6">
        <v>0.52719092799815215</v>
      </c>
      <c r="AE343" s="6">
        <v>0.62061750859164477</v>
      </c>
      <c r="AF343" s="6"/>
      <c r="AG343" s="6"/>
    </row>
    <row r="344" spans="1:33" x14ac:dyDescent="0.25">
      <c r="A344" s="6">
        <v>0.63142494280688588</v>
      </c>
      <c r="B344" s="6">
        <v>0.60069735870668151</v>
      </c>
      <c r="C344" s="6"/>
      <c r="D344" s="6">
        <v>0.33922831040961859</v>
      </c>
      <c r="E344" s="6">
        <v>0.31300716449719657</v>
      </c>
      <c r="F344" s="6"/>
      <c r="G344" s="6">
        <v>1.2355783277967132</v>
      </c>
      <c r="H344" s="6">
        <v>1.2237310242116262</v>
      </c>
      <c r="I344" s="6"/>
      <c r="J344" s="6">
        <v>0.94973301744424898</v>
      </c>
      <c r="K344" s="6">
        <v>3.0760273775911693</v>
      </c>
      <c r="U344" s="6"/>
      <c r="V344" s="6"/>
      <c r="W344" s="6"/>
      <c r="X344" s="6">
        <v>1.2338574386709649</v>
      </c>
      <c r="Y344" s="6">
        <v>5.124157816760512</v>
      </c>
      <c r="Z344" s="6"/>
      <c r="AA344" s="6">
        <v>0.42839559378023645</v>
      </c>
      <c r="AB344" s="6">
        <v>0.47176596254735781</v>
      </c>
      <c r="AC344" s="6"/>
      <c r="AD344" s="6">
        <v>0.52749046829815105</v>
      </c>
      <c r="AE344" s="6">
        <v>0.62097823625712156</v>
      </c>
      <c r="AF344" s="6"/>
      <c r="AG344" s="6"/>
    </row>
    <row r="345" spans="1:33" x14ac:dyDescent="0.25">
      <c r="A345" s="6">
        <v>0.63142494280688588</v>
      </c>
      <c r="B345" s="6">
        <v>0.60069735870668151</v>
      </c>
      <c r="C345" s="6"/>
      <c r="D345" s="6">
        <v>0.34033689965932318</v>
      </c>
      <c r="E345" s="6">
        <v>0.31300716449719657</v>
      </c>
      <c r="F345" s="6"/>
      <c r="G345" s="6">
        <v>1.2422391274074769</v>
      </c>
      <c r="H345" s="6">
        <v>1.2368963773467276</v>
      </c>
      <c r="I345" s="6"/>
      <c r="J345" s="6">
        <v>0.9506370945669943</v>
      </c>
      <c r="K345" s="6">
        <v>3.0869967089769368</v>
      </c>
      <c r="U345" s="6"/>
      <c r="V345" s="6"/>
      <c r="W345" s="6"/>
      <c r="X345" s="6">
        <v>1.2305236899624572</v>
      </c>
      <c r="Y345" s="6">
        <v>5.1482331517241882</v>
      </c>
      <c r="Z345" s="6"/>
      <c r="AA345" s="6">
        <v>0.42839559378023645</v>
      </c>
      <c r="AB345" s="6">
        <v>0.47218161047511453</v>
      </c>
      <c r="AC345" s="6"/>
      <c r="AD345" s="6">
        <v>0.52689138769815302</v>
      </c>
      <c r="AE345" s="6">
        <v>0.62098136958624695</v>
      </c>
      <c r="AF345" s="6"/>
      <c r="AG345" s="6"/>
    </row>
    <row r="346" spans="1:33" x14ac:dyDescent="0.25">
      <c r="A346" s="6">
        <v>0.63142494280688588</v>
      </c>
      <c r="B346" s="6">
        <v>0.60847839745992738</v>
      </c>
      <c r="C346" s="6"/>
      <c r="D346" s="6">
        <v>0.33978260503447089</v>
      </c>
      <c r="E346" s="6">
        <v>0.31300716449719657</v>
      </c>
      <c r="F346" s="6"/>
      <c r="G346" s="6">
        <v>1.2455695272128589</v>
      </c>
      <c r="H346" s="6">
        <v>1.2440445522302008</v>
      </c>
      <c r="I346" s="6"/>
      <c r="J346" s="6">
        <v>0.9393361305326744</v>
      </c>
      <c r="K346" s="6">
        <v>3.1362945990780626</v>
      </c>
      <c r="U346" s="6"/>
      <c r="V346" s="6"/>
      <c r="W346" s="6"/>
      <c r="X346" s="6">
        <v>1.2345982717172996</v>
      </c>
      <c r="Y346" s="6">
        <v>5.1969087619950471</v>
      </c>
      <c r="Z346" s="6"/>
      <c r="AA346" s="6">
        <v>0.42839559378023645</v>
      </c>
      <c r="AB346" s="6">
        <v>0.47177325312387663</v>
      </c>
      <c r="AC346" s="6"/>
      <c r="AD346" s="6">
        <v>0.53348127429812997</v>
      </c>
      <c r="AE346" s="6">
        <v>0.62673432193630407</v>
      </c>
      <c r="AF346" s="6"/>
      <c r="AG346" s="6"/>
    </row>
    <row r="347" spans="1:33" x14ac:dyDescent="0.25">
      <c r="A347" s="6">
        <v>0.63142494280688588</v>
      </c>
      <c r="B347" s="6">
        <v>0.60847839745992738</v>
      </c>
      <c r="C347" s="6"/>
      <c r="D347" s="6">
        <v>0.34366266740843715</v>
      </c>
      <c r="E347" s="6">
        <v>0.31300716449719657</v>
      </c>
      <c r="F347" s="6"/>
      <c r="G347" s="6">
        <v>1.252230326823623</v>
      </c>
      <c r="H347" s="6">
        <v>1.2500581320387409</v>
      </c>
      <c r="I347" s="6"/>
      <c r="J347" s="6">
        <v>0.9393361305326744</v>
      </c>
      <c r="K347" s="6">
        <v>3.1691630851919781</v>
      </c>
      <c r="U347" s="6"/>
      <c r="V347" s="6"/>
      <c r="W347" s="6"/>
      <c r="X347" s="6">
        <v>1.2305236899624572</v>
      </c>
      <c r="Y347" s="6">
        <v>5.1628828084972822</v>
      </c>
      <c r="Z347" s="6"/>
      <c r="AA347" s="6">
        <v>0.42839559378023645</v>
      </c>
      <c r="AB347" s="6">
        <v>0.47177325312387663</v>
      </c>
      <c r="AC347" s="6"/>
      <c r="AD347" s="6">
        <v>0.53348127429812997</v>
      </c>
      <c r="AE347" s="6">
        <v>0.6275311490969897</v>
      </c>
      <c r="AF347" s="6"/>
      <c r="AG347" s="6"/>
    </row>
    <row r="348" spans="1:33" x14ac:dyDescent="0.25">
      <c r="A348" s="6">
        <v>0.63228636837688168</v>
      </c>
      <c r="B348" s="6">
        <v>0.60847839745992738</v>
      </c>
      <c r="C348" s="6"/>
      <c r="D348" s="6">
        <v>0.34421696203328939</v>
      </c>
      <c r="E348" s="6">
        <v>0.31300716449719657</v>
      </c>
      <c r="F348" s="6"/>
      <c r="G348" s="6">
        <v>1.255560726629005</v>
      </c>
      <c r="H348" s="6">
        <v>1.2572033361809773</v>
      </c>
      <c r="I348" s="6"/>
      <c r="J348" s="6">
        <v>0.9361718606030649</v>
      </c>
      <c r="K348" s="6">
        <v>3.1746779068091144</v>
      </c>
      <c r="U348" s="6"/>
      <c r="V348" s="6"/>
      <c r="W348" s="6"/>
      <c r="X348" s="6">
        <v>1.2349686882404673</v>
      </c>
      <c r="Y348" s="6">
        <v>5.161047436082403</v>
      </c>
      <c r="Z348" s="6"/>
      <c r="AA348" s="6">
        <v>0.42839559378023645</v>
      </c>
      <c r="AB348" s="6">
        <v>0.47176960782085547</v>
      </c>
      <c r="AC348" s="6"/>
      <c r="AD348" s="6">
        <v>0.53587759669812163</v>
      </c>
      <c r="AE348" s="6">
        <v>0.63004725228749781</v>
      </c>
      <c r="AF348" s="6"/>
      <c r="AG348" s="6"/>
    </row>
    <row r="349" spans="1:33" x14ac:dyDescent="0.25">
      <c r="A349" s="6">
        <v>0.63400921951687317</v>
      </c>
      <c r="B349" s="6">
        <v>0.60847839745992738</v>
      </c>
      <c r="C349" s="6"/>
      <c r="D349" s="6">
        <v>0.35696573840489276</v>
      </c>
      <c r="E349" s="6">
        <v>0.3268863046636174</v>
      </c>
      <c r="F349" s="6"/>
      <c r="G349" s="6">
        <v>1.255560726629005</v>
      </c>
      <c r="H349" s="6">
        <v>1.2632162963847053</v>
      </c>
      <c r="I349" s="6"/>
      <c r="J349" s="6">
        <v>0.93436370635757371</v>
      </c>
      <c r="K349" s="6">
        <v>3.1801152041782292</v>
      </c>
      <c r="U349" s="6"/>
      <c r="V349" s="6"/>
      <c r="W349" s="6"/>
      <c r="X349" s="6">
        <v>1.2308941064856249</v>
      </c>
      <c r="Y349" s="6">
        <v>5.1637032490403039</v>
      </c>
      <c r="Z349" s="6"/>
      <c r="AA349" s="6">
        <v>0.42839559378023645</v>
      </c>
      <c r="AB349" s="6">
        <v>0.47135760739603627</v>
      </c>
      <c r="AC349" s="6"/>
      <c r="AD349" s="6">
        <v>0.54336610419809528</v>
      </c>
      <c r="AE349" s="6">
        <v>0.6321202444423325</v>
      </c>
      <c r="AF349" s="6"/>
      <c r="AG349" s="6"/>
    </row>
    <row r="350" spans="1:33" x14ac:dyDescent="0.25">
      <c r="A350" s="6">
        <v>0.6305635172368903</v>
      </c>
      <c r="B350" s="6">
        <v>0.60847839745992738</v>
      </c>
      <c r="C350" s="6"/>
      <c r="D350" s="6">
        <v>0.35419426528063119</v>
      </c>
      <c r="E350" s="6">
        <v>0.3268863046636174</v>
      </c>
      <c r="F350" s="6"/>
      <c r="G350" s="6">
        <v>1.2588911264343867</v>
      </c>
      <c r="H350" s="6">
        <v>1.2632162963847053</v>
      </c>
      <c r="I350" s="6"/>
      <c r="J350" s="6">
        <v>0.93300759067345529</v>
      </c>
      <c r="K350" s="6">
        <v>3.1910653086273753</v>
      </c>
      <c r="U350" s="6"/>
      <c r="V350" s="6"/>
      <c r="W350" s="6"/>
      <c r="X350" s="6">
        <v>1.2357095212868023</v>
      </c>
      <c r="Y350" s="6">
        <v>5.1595806996158551</v>
      </c>
      <c r="Z350" s="6"/>
      <c r="AA350" s="6">
        <v>0.42839559378023645</v>
      </c>
      <c r="AB350" s="6">
        <v>0.47135760739603627</v>
      </c>
      <c r="AC350" s="6"/>
      <c r="AD350" s="6">
        <v>0.54366564449809429</v>
      </c>
      <c r="AE350" s="6">
        <v>0.63859170885227556</v>
      </c>
      <c r="AF350" s="6"/>
      <c r="AG350" s="6"/>
    </row>
    <row r="351" spans="1:33" x14ac:dyDescent="0.25">
      <c r="A351" s="6">
        <v>0.63487064508686897</v>
      </c>
      <c r="B351" s="6">
        <v>0.60847839745992738</v>
      </c>
      <c r="C351" s="6"/>
      <c r="D351" s="6">
        <v>0.36306297927826825</v>
      </c>
      <c r="E351" s="6">
        <v>0.3268863046636174</v>
      </c>
      <c r="F351" s="6"/>
      <c r="G351" s="6">
        <v>1.2622215262397687</v>
      </c>
      <c r="H351" s="6">
        <v>1.2692286387390359</v>
      </c>
      <c r="I351" s="6"/>
      <c r="J351" s="6">
        <v>0.93255555211208241</v>
      </c>
      <c r="K351" s="6">
        <v>3.2020134027234719</v>
      </c>
      <c r="U351" s="6"/>
      <c r="V351" s="6"/>
      <c r="W351" s="6"/>
      <c r="X351" s="6">
        <v>1.2316349395319597</v>
      </c>
      <c r="Y351" s="6">
        <v>5.1563621399367445</v>
      </c>
      <c r="Z351" s="6"/>
      <c r="AA351" s="6">
        <v>0.42839559378023645</v>
      </c>
      <c r="AB351" s="6">
        <v>0.47176596254735781</v>
      </c>
      <c r="AC351" s="6"/>
      <c r="AD351" s="6">
        <v>0.54396518479809319</v>
      </c>
      <c r="AE351" s="6">
        <v>0.6393068186049532</v>
      </c>
      <c r="AF351" s="6"/>
      <c r="AG351" s="6"/>
    </row>
    <row r="352" spans="1:33" x14ac:dyDescent="0.25">
      <c r="A352" s="6">
        <v>0.6460691774968137</v>
      </c>
      <c r="B352" s="6">
        <v>0.60847839745992738</v>
      </c>
      <c r="C352" s="6"/>
      <c r="D352" s="6">
        <v>0.36250868465341596</v>
      </c>
      <c r="E352" s="6">
        <v>0.3268863046636174</v>
      </c>
      <c r="F352" s="6"/>
      <c r="G352" s="6">
        <v>1.2688823258505328</v>
      </c>
      <c r="H352" s="6">
        <v>1.2823826047213807</v>
      </c>
      <c r="I352" s="6"/>
      <c r="J352" s="6">
        <v>0.93165147498933698</v>
      </c>
      <c r="K352" s="6">
        <v>3.2129594906444687</v>
      </c>
      <c r="U352" s="6"/>
      <c r="V352" s="6"/>
      <c r="W352" s="6"/>
      <c r="X352" s="6">
        <v>1.2360799378099698</v>
      </c>
      <c r="Y352" s="6">
        <v>5.1779822261499611</v>
      </c>
      <c r="Z352" s="6"/>
      <c r="AA352" s="6">
        <v>0.42839559378023645</v>
      </c>
      <c r="AB352" s="6">
        <v>0.47176960782085547</v>
      </c>
      <c r="AC352" s="6"/>
      <c r="AD352" s="6">
        <v>0.54306656389809638</v>
      </c>
      <c r="AE352" s="6">
        <v>0.63930358632241446</v>
      </c>
      <c r="AF352" s="6"/>
      <c r="AG352" s="6"/>
    </row>
    <row r="353" spans="1:33" x14ac:dyDescent="0.25">
      <c r="A353" s="6">
        <v>0.6460691774968137</v>
      </c>
      <c r="B353" s="6">
        <v>0.60847839745992738</v>
      </c>
      <c r="C353" s="6"/>
      <c r="D353" s="6">
        <v>0.36306297927826825</v>
      </c>
      <c r="E353" s="6">
        <v>0.3268863046636174</v>
      </c>
      <c r="F353" s="6"/>
      <c r="G353" s="6">
        <v>1.2722127256559148</v>
      </c>
      <c r="H353" s="6">
        <v>1.2895218863313089</v>
      </c>
      <c r="I353" s="6"/>
      <c r="J353" s="6">
        <v>0.9293912821824728</v>
      </c>
      <c r="K353" s="6">
        <v>3.2129594906444687</v>
      </c>
      <c r="U353" s="6"/>
      <c r="V353" s="6"/>
      <c r="W353" s="6"/>
      <c r="X353" s="6">
        <v>1.2320053560551272</v>
      </c>
      <c r="Y353" s="6">
        <v>5.1320343761473151</v>
      </c>
      <c r="Z353" s="6"/>
      <c r="AA353" s="6">
        <v>0.42839559378023645</v>
      </c>
      <c r="AB353" s="6">
        <v>0.47218161047511453</v>
      </c>
      <c r="AC353" s="6"/>
      <c r="AD353" s="6">
        <v>0.55145369229806696</v>
      </c>
      <c r="AE353" s="6">
        <v>0.64720526541487566</v>
      </c>
      <c r="AF353" s="6"/>
      <c r="AG353" s="6"/>
    </row>
    <row r="354" spans="1:33" x14ac:dyDescent="0.25">
      <c r="A354" s="6">
        <v>0.64434632635682221</v>
      </c>
      <c r="B354" s="6">
        <v>0.60847839745992738</v>
      </c>
      <c r="C354" s="6"/>
      <c r="D354" s="6">
        <v>0.37193169327590542</v>
      </c>
      <c r="E354" s="6">
        <v>0.34076191996127075</v>
      </c>
      <c r="F354" s="6"/>
      <c r="G354" s="6">
        <v>1.2788735252666787</v>
      </c>
      <c r="H354" s="6">
        <v>1.2955329982469226</v>
      </c>
      <c r="I354" s="6"/>
      <c r="J354" s="6">
        <v>0.92893924362110003</v>
      </c>
      <c r="K354" s="6">
        <v>3.2239035765622193</v>
      </c>
      <c r="U354" s="6"/>
      <c r="V354" s="6"/>
      <c r="W354" s="6"/>
      <c r="X354" s="6">
        <v>1.2364503543331375</v>
      </c>
      <c r="Y354" s="6">
        <v>5.1547445546199446</v>
      </c>
      <c r="Z354" s="6"/>
      <c r="AA354" s="6">
        <v>0.42839559378023645</v>
      </c>
      <c r="AB354" s="6">
        <v>0.47218161047511453</v>
      </c>
      <c r="AC354" s="6"/>
      <c r="AD354" s="6">
        <v>0.54935691019807431</v>
      </c>
      <c r="AE354" s="6">
        <v>0.64648693081995268</v>
      </c>
      <c r="AF354" s="6"/>
      <c r="AG354" s="6"/>
    </row>
    <row r="355" spans="1:33" x14ac:dyDescent="0.25">
      <c r="A355" s="6">
        <v>0.64779202863680518</v>
      </c>
      <c r="B355" s="6">
        <v>0.61619300947996913</v>
      </c>
      <c r="C355" s="6"/>
      <c r="D355" s="6">
        <v>0.37304028252561</v>
      </c>
      <c r="E355" s="6">
        <v>0.34076191996127075</v>
      </c>
      <c r="F355" s="6"/>
      <c r="G355" s="6">
        <v>1.2822039250720607</v>
      </c>
      <c r="H355" s="6">
        <v>1.3026693280309378</v>
      </c>
      <c r="I355" s="6"/>
      <c r="J355" s="6">
        <v>0.92893924362110003</v>
      </c>
      <c r="K355" s="6">
        <v>3.2239035765622193</v>
      </c>
      <c r="U355" s="6"/>
      <c r="V355" s="6"/>
      <c r="W355" s="6"/>
      <c r="X355" s="6">
        <v>1.2331166056246297</v>
      </c>
      <c r="Y355" s="6">
        <v>5.1629163269712812</v>
      </c>
      <c r="Z355" s="6"/>
      <c r="AA355" s="6">
        <v>0.42839559378023645</v>
      </c>
      <c r="AB355" s="6">
        <v>0.47217796297217701</v>
      </c>
      <c r="AC355" s="6"/>
      <c r="AD355" s="6">
        <v>0.55744449829804588</v>
      </c>
      <c r="AE355" s="6">
        <v>0.6543886128278863</v>
      </c>
      <c r="AF355" s="6"/>
      <c r="AG355" s="6"/>
    </row>
    <row r="356" spans="1:33" x14ac:dyDescent="0.25">
      <c r="A356" s="6">
        <v>0.64779202863680518</v>
      </c>
      <c r="B356" s="6">
        <v>0.60847839745992738</v>
      </c>
      <c r="C356" s="6"/>
      <c r="D356" s="6">
        <v>0.38190899652324706</v>
      </c>
      <c r="E356" s="6">
        <v>0.34748741521021898</v>
      </c>
      <c r="F356" s="6"/>
      <c r="G356" s="6">
        <v>1.2888647246828246</v>
      </c>
      <c r="H356" s="6">
        <v>1.3158132115826522</v>
      </c>
      <c r="I356" s="6"/>
      <c r="J356" s="6">
        <v>0.92577497369149042</v>
      </c>
      <c r="K356" s="6">
        <v>3.273089010090668</v>
      </c>
      <c r="U356" s="6"/>
      <c r="V356" s="6"/>
      <c r="W356" s="6"/>
      <c r="X356" s="6">
        <v>1.23756160390264</v>
      </c>
      <c r="Y356" s="6">
        <v>5.1415171885260653</v>
      </c>
      <c r="Z356" s="6"/>
      <c r="AA356" s="6">
        <v>0.42839559378023645</v>
      </c>
      <c r="AB356" s="6">
        <v>0.47176596254735781</v>
      </c>
      <c r="AC356" s="6"/>
      <c r="AD356" s="6">
        <v>0.55894219979804072</v>
      </c>
      <c r="AE356" s="6">
        <v>0.65726528177636201</v>
      </c>
      <c r="AF356" s="6"/>
      <c r="AG356" s="6"/>
    </row>
    <row r="357" spans="1:33" x14ac:dyDescent="0.25">
      <c r="A357" s="6">
        <v>0.6469306030668095</v>
      </c>
      <c r="B357" s="6">
        <v>0.61619300947996913</v>
      </c>
      <c r="C357" s="6"/>
      <c r="D357" s="6">
        <v>0.38689764814691791</v>
      </c>
      <c r="E357" s="6">
        <v>0.35463401740370809</v>
      </c>
      <c r="F357" s="6"/>
      <c r="G357" s="6">
        <v>1.2888647246828246</v>
      </c>
      <c r="H357" s="6">
        <v>1.3158132115826522</v>
      </c>
      <c r="I357" s="6"/>
      <c r="J357" s="6">
        <v>0.92261070376188103</v>
      </c>
      <c r="K357" s="6">
        <v>3.2840222391937823</v>
      </c>
      <c r="U357" s="6"/>
      <c r="V357" s="6"/>
      <c r="W357" s="6"/>
      <c r="X357" s="6">
        <v>1.2338574386709649</v>
      </c>
      <c r="Y357" s="6">
        <v>5.1395438371729449</v>
      </c>
      <c r="Z357" s="6"/>
      <c r="AA357" s="6">
        <v>0.42839559378023645</v>
      </c>
      <c r="AB357" s="6">
        <v>0.47217431549877997</v>
      </c>
      <c r="AC357" s="6"/>
      <c r="AD357" s="6">
        <v>0.5586426594980417</v>
      </c>
      <c r="AE357" s="6">
        <v>0.65834445763308924</v>
      </c>
      <c r="AF357" s="6"/>
      <c r="AG357" s="6"/>
    </row>
    <row r="358" spans="1:33" x14ac:dyDescent="0.25">
      <c r="A358" s="6">
        <v>0.64779202863680518</v>
      </c>
      <c r="B358" s="6">
        <v>0.61619300947996913</v>
      </c>
      <c r="C358" s="6"/>
      <c r="D358" s="6">
        <v>0.38080040727354247</v>
      </c>
      <c r="E358" s="6">
        <v>0.35463401740370809</v>
      </c>
      <c r="F358" s="6"/>
      <c r="G358" s="6">
        <v>1.2988559240989705</v>
      </c>
      <c r="H358" s="6">
        <v>1.3289535449888714</v>
      </c>
      <c r="I358" s="6"/>
      <c r="J358" s="6">
        <v>0.91989847239364408</v>
      </c>
      <c r="K358" s="6">
        <v>3.2949534931487716</v>
      </c>
      <c r="U358" s="6"/>
      <c r="V358" s="6"/>
      <c r="W358" s="6"/>
      <c r="X358" s="6">
        <v>1.2379320204258073</v>
      </c>
      <c r="Y358" s="6">
        <v>5.1372570846137702</v>
      </c>
      <c r="Z358" s="6"/>
      <c r="AA358" s="6">
        <v>0.42839559378023645</v>
      </c>
      <c r="AB358" s="6">
        <v>0.47217431549877997</v>
      </c>
      <c r="AC358" s="6"/>
      <c r="AD358" s="6">
        <v>0.55654587739804928</v>
      </c>
      <c r="AE358" s="6">
        <v>0.65691110334193847</v>
      </c>
      <c r="AF358" s="6"/>
      <c r="AG358" s="6"/>
    </row>
    <row r="359" spans="1:33" x14ac:dyDescent="0.25">
      <c r="A359" s="6">
        <v>0.6469306030668095</v>
      </c>
      <c r="B359" s="6">
        <v>0.60847839745992738</v>
      </c>
      <c r="C359" s="6"/>
      <c r="D359" s="6">
        <v>0.38190899652324706</v>
      </c>
      <c r="E359" s="6">
        <v>0.35463401740370809</v>
      </c>
      <c r="F359" s="6"/>
      <c r="G359" s="6">
        <v>1.2988559240989705</v>
      </c>
      <c r="H359" s="6">
        <v>1.3420903362333207</v>
      </c>
      <c r="I359" s="6"/>
      <c r="J359" s="6">
        <v>0.91809031814815301</v>
      </c>
      <c r="K359" s="6">
        <v>3.3058827760827492</v>
      </c>
      <c r="U359" s="6"/>
      <c r="V359" s="6"/>
      <c r="W359" s="6"/>
      <c r="X359" s="6">
        <v>1.2353391047636348</v>
      </c>
      <c r="Y359" s="6">
        <v>5.1362428974194163</v>
      </c>
      <c r="Z359" s="6"/>
      <c r="AA359" s="6">
        <v>0.42839559378023645</v>
      </c>
      <c r="AB359" s="6">
        <v>0.47176596254735781</v>
      </c>
      <c r="AC359" s="6"/>
      <c r="AD359" s="6">
        <v>0.56193760279803018</v>
      </c>
      <c r="AE359" s="6">
        <v>0.66301871412422864</v>
      </c>
      <c r="AF359" s="6"/>
      <c r="AG359" s="6"/>
    </row>
    <row r="360" spans="1:33" x14ac:dyDescent="0.25">
      <c r="A360" s="6">
        <v>0.6460691774968137</v>
      </c>
      <c r="B360" s="6">
        <v>0.60847839745992738</v>
      </c>
      <c r="C360" s="6"/>
      <c r="D360" s="6">
        <v>0.39410347826999803</v>
      </c>
      <c r="E360" s="6">
        <v>0.36850260399092416</v>
      </c>
      <c r="F360" s="6"/>
      <c r="G360" s="6">
        <v>1.3055167237097347</v>
      </c>
      <c r="H360" s="6">
        <v>1.3420903362333207</v>
      </c>
      <c r="I360" s="6"/>
      <c r="J360" s="6">
        <v>0.91628216390266182</v>
      </c>
      <c r="K360" s="6">
        <v>3.3168100921168984</v>
      </c>
      <c r="U360" s="6"/>
      <c r="V360" s="6"/>
      <c r="W360" s="6"/>
      <c r="X360" s="6">
        <v>1.23756160390264</v>
      </c>
      <c r="Y360" s="6">
        <v>5.1353669439088279</v>
      </c>
      <c r="Z360" s="6"/>
      <c r="AA360" s="6">
        <v>0.42839559378023645</v>
      </c>
      <c r="AB360" s="6">
        <v>0.47258996562643607</v>
      </c>
      <c r="AC360" s="6"/>
      <c r="AD360" s="6">
        <v>0.5628362236980271</v>
      </c>
      <c r="AE360" s="6">
        <v>0.66481626630714075</v>
      </c>
      <c r="AF360" s="6"/>
      <c r="AG360" s="6"/>
    </row>
    <row r="361" spans="1:33" x14ac:dyDescent="0.25">
      <c r="A361" s="6">
        <v>0.6469306030668095</v>
      </c>
      <c r="B361" s="6">
        <v>0.61619300947996913</v>
      </c>
      <c r="C361" s="6"/>
      <c r="D361" s="6">
        <v>0.39410347826999803</v>
      </c>
      <c r="E361" s="6">
        <v>0.36850260399092416</v>
      </c>
      <c r="F361" s="6"/>
      <c r="G361" s="6">
        <v>1.3088471235151167</v>
      </c>
      <c r="H361" s="6">
        <v>1.3552235932810999</v>
      </c>
      <c r="I361" s="6"/>
      <c r="J361" s="6">
        <v>0.90904954692069684</v>
      </c>
      <c r="K361" s="6">
        <v>3.3168100921168984</v>
      </c>
      <c r="U361" s="6"/>
      <c r="V361" s="6"/>
      <c r="W361" s="6"/>
      <c r="X361" s="6">
        <v>1.2379320204258073</v>
      </c>
      <c r="Y361" s="6">
        <v>5.1357634623291268</v>
      </c>
      <c r="Z361" s="6"/>
      <c r="AA361" s="6">
        <v>0.42839559378023645</v>
      </c>
      <c r="AB361" s="6">
        <v>0.47218161047511453</v>
      </c>
      <c r="AC361" s="6"/>
      <c r="AD361" s="6">
        <v>0.56253668339802798</v>
      </c>
      <c r="AE361" s="6">
        <v>0.66553461516145462</v>
      </c>
      <c r="AF361" s="6"/>
      <c r="AG361" s="6"/>
    </row>
    <row r="362" spans="1:33" x14ac:dyDescent="0.25">
      <c r="A362" s="6">
        <v>0.64520775192681801</v>
      </c>
      <c r="B362" s="6">
        <v>0.61619300947996913</v>
      </c>
      <c r="C362" s="6"/>
      <c r="D362" s="6">
        <v>0.38966912127117942</v>
      </c>
      <c r="E362" s="6">
        <v>0.35463401740370809</v>
      </c>
      <c r="F362" s="6"/>
      <c r="G362" s="6">
        <v>1.3121775233204984</v>
      </c>
      <c r="H362" s="6">
        <v>1.3552235932810999</v>
      </c>
      <c r="I362" s="6"/>
      <c r="J362" s="6">
        <v>0.90859750835932418</v>
      </c>
      <c r="K362" s="6">
        <v>3.3604997694721126</v>
      </c>
      <c r="U362" s="6"/>
      <c r="V362" s="6"/>
      <c r="W362" s="6"/>
      <c r="X362" s="6">
        <v>1.2368207708563048</v>
      </c>
      <c r="Y362" s="6">
        <v>5.1357634623291268</v>
      </c>
      <c r="Z362" s="6"/>
      <c r="AA362" s="6">
        <v>0.42839559378023645</v>
      </c>
      <c r="AB362" s="6">
        <v>0.47217796297217701</v>
      </c>
      <c r="AC362" s="6"/>
      <c r="AD362" s="6">
        <v>0.5628362236980271</v>
      </c>
      <c r="AE362" s="6">
        <v>0.66625296404308976</v>
      </c>
      <c r="AF362" s="6"/>
      <c r="AG362" s="6"/>
    </row>
    <row r="363" spans="1:33" x14ac:dyDescent="0.25">
      <c r="A363" s="6">
        <v>0.65037630534679247</v>
      </c>
      <c r="B363" s="6">
        <v>0.61619300947996913</v>
      </c>
      <c r="C363" s="6"/>
      <c r="D363" s="6">
        <v>0.38966912127117942</v>
      </c>
      <c r="E363" s="6">
        <v>0.35463401740370809</v>
      </c>
      <c r="F363" s="6"/>
      <c r="G363" s="6">
        <v>1.3188383229312626</v>
      </c>
      <c r="H363" s="6">
        <v>1.3683533240787658</v>
      </c>
      <c r="I363" s="6"/>
      <c r="J363" s="6">
        <v>0.90814546979795152</v>
      </c>
      <c r="K363" s="6">
        <v>3.3659206836663924</v>
      </c>
      <c r="U363" s="6"/>
      <c r="V363" s="6"/>
      <c r="W363" s="6"/>
      <c r="X363" s="6">
        <v>1.23904326999531</v>
      </c>
      <c r="Y363" s="6">
        <v>5.1362152561276782</v>
      </c>
      <c r="Z363" s="6"/>
      <c r="AA363" s="6">
        <v>0.42839559378023645</v>
      </c>
      <c r="AB363" s="6">
        <v>0.47135760739603627</v>
      </c>
      <c r="AC363" s="6"/>
      <c r="AD363" s="6">
        <v>0.56103898189803347</v>
      </c>
      <c r="AE363" s="6">
        <v>0.66589547752842171</v>
      </c>
      <c r="AF363" s="6"/>
      <c r="AG363" s="6"/>
    </row>
    <row r="364" spans="1:33" x14ac:dyDescent="0.25">
      <c r="A364" s="6">
        <v>0.65468343319677114</v>
      </c>
      <c r="B364" s="6">
        <v>0.62397132641816433</v>
      </c>
      <c r="C364" s="6"/>
      <c r="D364" s="6">
        <v>0.39964642451852128</v>
      </c>
      <c r="E364" s="6">
        <v>0.36850260399092416</v>
      </c>
      <c r="F364" s="6"/>
      <c r="G364" s="6">
        <v>1.3155079231258804</v>
      </c>
      <c r="H364" s="6">
        <v>1.3743607866486636</v>
      </c>
      <c r="I364" s="6"/>
      <c r="J364" s="6">
        <v>0.90724139267520576</v>
      </c>
      <c r="K364" s="6">
        <v>3.376837335111543</v>
      </c>
      <c r="U364" s="6"/>
      <c r="V364" s="6"/>
      <c r="W364" s="6"/>
      <c r="X364" s="6">
        <v>1.2360799378099698</v>
      </c>
      <c r="Y364" s="6">
        <v>5.1366394088582359</v>
      </c>
      <c r="Z364" s="6"/>
      <c r="AA364" s="6">
        <v>0.42839559378023645</v>
      </c>
      <c r="AB364" s="6">
        <v>0.47135760739603627</v>
      </c>
      <c r="AC364" s="6"/>
      <c r="AD364" s="6">
        <v>0.56103898189803347</v>
      </c>
      <c r="AE364" s="6">
        <v>0.66625634184813898</v>
      </c>
      <c r="AF364" s="6"/>
      <c r="AG364" s="6"/>
    </row>
    <row r="365" spans="1:33" x14ac:dyDescent="0.25">
      <c r="A365" s="6">
        <v>0.65899056104675002</v>
      </c>
      <c r="B365" s="6">
        <v>0.62397132641816433</v>
      </c>
      <c r="C365" s="6"/>
      <c r="D365" s="6">
        <v>0.40408078151733973</v>
      </c>
      <c r="E365" s="6">
        <v>0.36850260399092416</v>
      </c>
      <c r="F365" s="6"/>
      <c r="G365" s="6">
        <v>1.3121775233204984</v>
      </c>
      <c r="H365" s="6">
        <v>1.3743607866486636</v>
      </c>
      <c r="I365" s="6"/>
      <c r="J365" s="6">
        <v>0.90588527699108734</v>
      </c>
      <c r="K365" s="6">
        <v>3.3877520461877455</v>
      </c>
      <c r="U365" s="6"/>
      <c r="V365" s="6"/>
      <c r="W365" s="6"/>
      <c r="X365" s="6">
        <v>1.2394136865184775</v>
      </c>
      <c r="Y365" s="6">
        <v>5.1357358237374271</v>
      </c>
      <c r="Z365" s="6"/>
      <c r="AA365" s="6">
        <v>0.42839559378023645</v>
      </c>
      <c r="AB365" s="6">
        <v>0.47176960782085547</v>
      </c>
      <c r="AC365" s="6"/>
      <c r="AD365" s="6">
        <v>0.5676288684980102</v>
      </c>
      <c r="AE365" s="6">
        <v>0.67307898710765435</v>
      </c>
      <c r="AF365" s="6"/>
      <c r="AG365" s="6"/>
    </row>
    <row r="366" spans="1:33" x14ac:dyDescent="0.25">
      <c r="A366" s="6">
        <v>0.65812913547675433</v>
      </c>
      <c r="B366" s="6">
        <v>0.62397132641816433</v>
      </c>
      <c r="C366" s="6"/>
      <c r="D366" s="6">
        <v>0.40020071914337352</v>
      </c>
      <c r="E366" s="6">
        <v>0.36850260399092416</v>
      </c>
      <c r="F366" s="6"/>
      <c r="G366" s="6">
        <v>1.3088471235151167</v>
      </c>
      <c r="H366" s="6">
        <v>1.3743607866486636</v>
      </c>
      <c r="I366" s="6"/>
      <c r="J366" s="6">
        <v>0.90407712274559593</v>
      </c>
      <c r="K366" s="6">
        <v>3.3986648209725714</v>
      </c>
      <c r="U366" s="6"/>
      <c r="V366" s="6"/>
      <c r="W366" s="6"/>
      <c r="X366" s="6">
        <v>1.2368207708563048</v>
      </c>
      <c r="Y366" s="6">
        <v>5.1357358237374271</v>
      </c>
      <c r="Z366" s="6"/>
      <c r="AA366" s="6">
        <v>0.42839559378023645</v>
      </c>
      <c r="AB366" s="6">
        <v>0.47136125046961758</v>
      </c>
      <c r="AC366" s="6"/>
      <c r="AD366" s="6">
        <v>0.57002519089800197</v>
      </c>
      <c r="AE366" s="6">
        <v>0.67595239171183841</v>
      </c>
      <c r="AF366" s="6"/>
      <c r="AG366" s="6"/>
    </row>
    <row r="367" spans="1:33" x14ac:dyDescent="0.25">
      <c r="A367" s="6">
        <v>0.66760481674670746</v>
      </c>
      <c r="B367" s="6">
        <v>0.63945895074952985</v>
      </c>
      <c r="C367" s="6"/>
      <c r="D367" s="6">
        <v>0.41128661164041991</v>
      </c>
      <c r="E367" s="6">
        <v>0.3823676867093872</v>
      </c>
      <c r="F367" s="6"/>
      <c r="G367" s="6">
        <v>1.3088471235151167</v>
      </c>
      <c r="H367" s="6">
        <v>1.3743607866486636</v>
      </c>
      <c r="I367" s="6"/>
      <c r="J367" s="6">
        <v>0.90272100706147784</v>
      </c>
      <c r="K367" s="6">
        <v>3.4095756635378076</v>
      </c>
      <c r="U367" s="6"/>
      <c r="V367" s="6"/>
      <c r="W367" s="6"/>
      <c r="X367" s="6">
        <v>1.24052493608798</v>
      </c>
      <c r="Y367" s="6">
        <v>5.1370359137631532</v>
      </c>
      <c r="Z367" s="6"/>
      <c r="AA367" s="6">
        <v>0.42839559378023645</v>
      </c>
      <c r="AB367" s="6">
        <v>0.47177325312387663</v>
      </c>
      <c r="AC367" s="6"/>
      <c r="AD367" s="6">
        <v>0.56942611029800394</v>
      </c>
      <c r="AE367" s="6">
        <v>0.67667074293224894</v>
      </c>
      <c r="AF367" s="6"/>
      <c r="AG367" s="6"/>
    </row>
    <row r="368" spans="1:33" x14ac:dyDescent="0.25">
      <c r="A368" s="6">
        <v>0.66760481674670746</v>
      </c>
      <c r="B368" s="6">
        <v>0.63945895074952985</v>
      </c>
      <c r="C368" s="6"/>
      <c r="D368" s="6">
        <v>0.41128661164041991</v>
      </c>
      <c r="E368" s="6">
        <v>0.3823676867093872</v>
      </c>
      <c r="F368" s="6"/>
      <c r="G368" s="6">
        <v>1.3155079231258804</v>
      </c>
      <c r="H368" s="6">
        <v>1.3874863970047808</v>
      </c>
      <c r="I368" s="6"/>
      <c r="J368" s="6">
        <v>0.90136489137735942</v>
      </c>
      <c r="K368" s="6">
        <v>3.4204845779494724</v>
      </c>
      <c r="U368" s="6"/>
      <c r="V368" s="6"/>
      <c r="W368" s="6"/>
      <c r="X368" s="6">
        <v>1.2368207708563048</v>
      </c>
      <c r="Y368" s="6">
        <v>5.1492990909451359</v>
      </c>
      <c r="Z368" s="6"/>
      <c r="AA368" s="6">
        <v>0.42839559378023645</v>
      </c>
      <c r="AB368" s="6">
        <v>0.47136489357270361</v>
      </c>
      <c r="AC368" s="6"/>
      <c r="AD368" s="6">
        <v>0.57661507749797869</v>
      </c>
      <c r="AE368" s="6">
        <v>0.68277846293663569</v>
      </c>
      <c r="AF368" s="6"/>
      <c r="AG368" s="6"/>
    </row>
    <row r="369" spans="1:33" x14ac:dyDescent="0.25">
      <c r="A369" s="6">
        <v>0.66760481674670746</v>
      </c>
      <c r="B369" s="6">
        <v>0.63945895074952985</v>
      </c>
      <c r="C369" s="6"/>
      <c r="D369" s="6">
        <v>0.41128661164041991</v>
      </c>
      <c r="E369" s="6">
        <v>0.3823676867093872</v>
      </c>
      <c r="F369" s="6"/>
      <c r="G369" s="6">
        <v>1.3188383229312626</v>
      </c>
      <c r="H369" s="6">
        <v>1.3934926570758266</v>
      </c>
      <c r="I369" s="6"/>
      <c r="J369" s="6">
        <v>0.89910469857049535</v>
      </c>
      <c r="K369" s="6">
        <v>3.4313915682678284</v>
      </c>
      <c r="U369" s="6"/>
      <c r="V369" s="6"/>
      <c r="W369" s="6"/>
      <c r="X369" s="6">
        <v>1.2408953526111475</v>
      </c>
      <c r="Y369" s="6">
        <v>5.1750977247044299</v>
      </c>
      <c r="Z369" s="6"/>
      <c r="AA369" s="6">
        <v>0.42839559378023645</v>
      </c>
      <c r="AB369" s="6">
        <v>0.47136125046961758</v>
      </c>
      <c r="AC369" s="6"/>
      <c r="AD369" s="6">
        <v>0.57631553719797979</v>
      </c>
      <c r="AE369" s="6">
        <v>0.6849335232958419</v>
      </c>
      <c r="AF369" s="6"/>
      <c r="AG369" s="6"/>
    </row>
    <row r="370" spans="1:33" x14ac:dyDescent="0.25">
      <c r="A370" s="6">
        <v>0.6632976888967288</v>
      </c>
      <c r="B370" s="6">
        <v>0.63168335013114829</v>
      </c>
      <c r="C370" s="6"/>
      <c r="D370" s="6">
        <v>0.42348109338717094</v>
      </c>
      <c r="E370" s="6">
        <v>0.39622927253209006</v>
      </c>
      <c r="F370" s="6"/>
      <c r="G370" s="6">
        <v>1.3321599221527902</v>
      </c>
      <c r="H370" s="6">
        <v>1.3994983185062611</v>
      </c>
      <c r="I370" s="6"/>
      <c r="J370" s="6">
        <v>0.89232412014990337</v>
      </c>
      <c r="K370" s="6">
        <v>3.4750003696131273</v>
      </c>
      <c r="U370" s="6"/>
      <c r="V370" s="6"/>
      <c r="W370" s="6"/>
      <c r="X370" s="6">
        <v>1.2371911873794725</v>
      </c>
      <c r="Y370" s="6">
        <v>5.1952164986757152</v>
      </c>
      <c r="Z370" s="6"/>
      <c r="AA370" s="6">
        <v>0.42839559378023645</v>
      </c>
      <c r="AB370" s="6">
        <v>0.47176960782085547</v>
      </c>
      <c r="AC370" s="6"/>
      <c r="AD370" s="6">
        <v>0.57242151329799351</v>
      </c>
      <c r="AE370" s="6">
        <v>0.68241755369929025</v>
      </c>
      <c r="AF370" s="6"/>
      <c r="AG370" s="6"/>
    </row>
    <row r="371" spans="1:33" x14ac:dyDescent="0.25">
      <c r="A371" s="6">
        <v>0.66674339117671177</v>
      </c>
      <c r="B371" s="6">
        <v>0.63945895074952985</v>
      </c>
      <c r="C371" s="6"/>
      <c r="D371" s="6">
        <v>0.4223725041374663</v>
      </c>
      <c r="E371" s="6">
        <v>0.39622927253209006</v>
      </c>
      <c r="F371" s="6"/>
      <c r="G371" s="6">
        <v>1.3354903219581724</v>
      </c>
      <c r="H371" s="6">
        <v>1.412619224646249</v>
      </c>
      <c r="I371" s="6"/>
      <c r="J371" s="6">
        <v>0.8918720815885306</v>
      </c>
      <c r="K371" s="6">
        <v>3.4858978001688206</v>
      </c>
      <c r="U371" s="6"/>
      <c r="V371" s="6"/>
      <c r="W371" s="6"/>
      <c r="X371" s="6">
        <v>1.2416361856574827</v>
      </c>
      <c r="Y371" s="6">
        <v>5.2078756514825013</v>
      </c>
      <c r="Z371" s="6"/>
      <c r="AA371" s="6">
        <v>0.42839559378023645</v>
      </c>
      <c r="AB371" s="6">
        <v>0.47135760739603627</v>
      </c>
      <c r="AC371" s="6"/>
      <c r="AD371" s="6">
        <v>0.58110818199796299</v>
      </c>
      <c r="AE371" s="6">
        <v>0.69104128483813865</v>
      </c>
      <c r="AF371" s="6"/>
      <c r="AG371" s="6"/>
    </row>
    <row r="372" spans="1:33" x14ac:dyDescent="0.25">
      <c r="A372" s="6">
        <v>0.66674339117671177</v>
      </c>
      <c r="B372" s="6">
        <v>0.63945895074952985</v>
      </c>
      <c r="C372" s="6"/>
      <c r="D372" s="6">
        <v>0.4212639148877616</v>
      </c>
      <c r="E372" s="6">
        <v>0.39622927253209006</v>
      </c>
      <c r="F372" s="6"/>
      <c r="G372" s="6">
        <v>1.3454815213743181</v>
      </c>
      <c r="H372" s="6">
        <v>1.4186236940056542</v>
      </c>
      <c r="I372" s="6"/>
      <c r="J372" s="6">
        <v>0.89051596590441218</v>
      </c>
      <c r="K372" s="6">
        <v>3.4967933308729795</v>
      </c>
      <c r="U372" s="6"/>
      <c r="V372" s="6"/>
      <c r="W372" s="6"/>
      <c r="X372" s="6">
        <v>1.23756160390264</v>
      </c>
      <c r="Y372" s="6">
        <v>5.2314697770807452</v>
      </c>
      <c r="Z372" s="6"/>
      <c r="AA372" s="6">
        <v>0.42839559378023645</v>
      </c>
      <c r="AB372" s="6">
        <v>0.47094560920063799</v>
      </c>
      <c r="AC372" s="6"/>
      <c r="AD372" s="6">
        <v>0.58200680289795992</v>
      </c>
      <c r="AE372" s="6">
        <v>0.69355729248045161</v>
      </c>
      <c r="AF372" s="6"/>
      <c r="AG372" s="6"/>
    </row>
    <row r="373" spans="1:33" x14ac:dyDescent="0.25">
      <c r="A373" s="6">
        <v>0.66760481674670746</v>
      </c>
      <c r="B373" s="6">
        <v>0.63945895074952985</v>
      </c>
      <c r="C373" s="6"/>
      <c r="D373" s="6">
        <v>0.42015532563805696</v>
      </c>
      <c r="E373" s="6">
        <v>0.39622927253209006</v>
      </c>
      <c r="F373" s="6"/>
      <c r="G373" s="6">
        <v>1.3488119211797003</v>
      </c>
      <c r="H373" s="6">
        <v>1.4257366334769535</v>
      </c>
      <c r="I373" s="6"/>
      <c r="J373" s="6">
        <v>0.88825577309754822</v>
      </c>
      <c r="K373" s="6">
        <v>3.5076869657460921</v>
      </c>
      <c r="U373" s="6"/>
      <c r="V373" s="6"/>
      <c r="W373" s="6"/>
      <c r="X373" s="6">
        <v>1.24200660218065</v>
      </c>
      <c r="Y373" s="6">
        <v>5.2476322629458068</v>
      </c>
      <c r="Z373" s="6"/>
      <c r="AA373" s="6">
        <v>0.43283492635826998</v>
      </c>
      <c r="AB373" s="6">
        <v>0.47176596254735781</v>
      </c>
      <c r="AC373" s="6"/>
      <c r="AD373" s="6">
        <v>0.58530174619794839</v>
      </c>
      <c r="AE373" s="6">
        <v>0.69427565020851578</v>
      </c>
      <c r="AF373" s="6"/>
      <c r="AG373" s="6"/>
    </row>
    <row r="374" spans="1:33" x14ac:dyDescent="0.25">
      <c r="A374" s="6">
        <v>0.68052620029664379</v>
      </c>
      <c r="B374" s="6">
        <v>0.64716839133300885</v>
      </c>
      <c r="C374" s="6"/>
      <c r="D374" s="6">
        <v>0.42015532563805696</v>
      </c>
      <c r="E374" s="6">
        <v>0.39622927253209006</v>
      </c>
      <c r="F374" s="6"/>
      <c r="G374" s="6">
        <v>1.358803120595846</v>
      </c>
      <c r="H374" s="6">
        <v>1.4317405094029756</v>
      </c>
      <c r="I374" s="6"/>
      <c r="J374" s="6">
        <v>0.88825577309754822</v>
      </c>
      <c r="K374" s="6">
        <v>3.5076869657460921</v>
      </c>
      <c r="U374" s="6"/>
      <c r="V374" s="6"/>
      <c r="W374" s="6"/>
      <c r="X374" s="6">
        <v>1.2379320204258073</v>
      </c>
      <c r="Y374" s="6">
        <v>5.2734014274291052</v>
      </c>
      <c r="Z374" s="6"/>
      <c r="AA374" s="6">
        <v>0.43949392522532038</v>
      </c>
      <c r="AB374" s="6">
        <v>0.48325832711616395</v>
      </c>
      <c r="AC374" s="6"/>
      <c r="AD374" s="6">
        <v>0.5903939312979305</v>
      </c>
      <c r="AE374" s="6">
        <v>0.70397527307720376</v>
      </c>
      <c r="AF374" s="6"/>
      <c r="AG374" s="6"/>
    </row>
    <row r="375" spans="1:33" x14ac:dyDescent="0.25">
      <c r="A375" s="6">
        <v>0.67363479573667773</v>
      </c>
      <c r="B375" s="6">
        <v>0.63945895074952985</v>
      </c>
      <c r="C375" s="6"/>
      <c r="D375" s="6">
        <v>0.41960103101320473</v>
      </c>
      <c r="E375" s="6">
        <v>0.39622927253209006</v>
      </c>
      <c r="F375" s="6"/>
      <c r="G375" s="6">
        <v>1.3621335204012281</v>
      </c>
      <c r="H375" s="6">
        <v>1.4388505528670343</v>
      </c>
      <c r="I375" s="6"/>
      <c r="J375" s="6">
        <v>0.88644761885205692</v>
      </c>
      <c r="K375" s="6">
        <v>3.5239864487084511</v>
      </c>
      <c r="U375" s="6"/>
      <c r="V375" s="6"/>
      <c r="W375" s="6"/>
      <c r="X375" s="6">
        <v>1.2423770187038174</v>
      </c>
      <c r="Y375" s="6">
        <v>5.2921627214224678</v>
      </c>
      <c r="Z375" s="6"/>
      <c r="AA375" s="6">
        <v>0.45281192295942085</v>
      </c>
      <c r="AB375" s="6">
        <v>0.49064533927884108</v>
      </c>
      <c r="AC375" s="6"/>
      <c r="AD375" s="6">
        <v>0.58709898799794213</v>
      </c>
      <c r="AE375" s="6">
        <v>0.70182019299715892</v>
      </c>
      <c r="AF375" s="6"/>
      <c r="AG375" s="6"/>
    </row>
    <row r="376" spans="1:33" x14ac:dyDescent="0.25">
      <c r="A376" s="6">
        <v>0.68741760485660985</v>
      </c>
      <c r="B376" s="6">
        <v>0.65494128111353056</v>
      </c>
      <c r="C376" s="6"/>
      <c r="D376" s="6">
        <v>0.41849244176350003</v>
      </c>
      <c r="E376" s="6">
        <v>0.39622927253209006</v>
      </c>
      <c r="F376" s="6"/>
      <c r="G376" s="6">
        <v>1.3687943200119919</v>
      </c>
      <c r="H376" s="6">
        <v>1.4519609906670066</v>
      </c>
      <c r="I376" s="6"/>
      <c r="J376" s="6">
        <v>0.8850915031679385</v>
      </c>
      <c r="K376" s="6">
        <v>3.5348754409038281</v>
      </c>
      <c r="U376" s="6"/>
      <c r="V376" s="6"/>
      <c r="W376" s="6"/>
      <c r="X376" s="6">
        <v>1.238302436948975</v>
      </c>
      <c r="Y376" s="6">
        <v>5.3184118277265844</v>
      </c>
      <c r="Z376" s="6"/>
      <c r="AA376" s="6">
        <v>0.45725125553745438</v>
      </c>
      <c r="AB376" s="6">
        <v>0.50048594916965661</v>
      </c>
      <c r="AC376" s="6"/>
      <c r="AD376" s="6">
        <v>0.58859668949793675</v>
      </c>
      <c r="AE376" s="6">
        <v>0.70397885455871834</v>
      </c>
      <c r="AF376" s="6"/>
      <c r="AG376" s="6"/>
    </row>
    <row r="377" spans="1:33" x14ac:dyDescent="0.25">
      <c r="A377" s="6">
        <v>0.68827903042660554</v>
      </c>
      <c r="B377" s="6">
        <v>0.65494128111353056</v>
      </c>
      <c r="C377" s="6"/>
      <c r="D377" s="6">
        <v>0.41849244176350003</v>
      </c>
      <c r="E377" s="6">
        <v>0.39622927253209006</v>
      </c>
      <c r="F377" s="6"/>
      <c r="G377" s="6">
        <v>1.3687943200119919</v>
      </c>
      <c r="H377" s="6">
        <v>1.4519609906670066</v>
      </c>
      <c r="I377" s="6"/>
      <c r="J377" s="6">
        <v>0.88147519467695623</v>
      </c>
      <c r="K377" s="6">
        <v>3.5403565354998863</v>
      </c>
      <c r="U377" s="6"/>
      <c r="V377" s="6"/>
      <c r="W377" s="6"/>
      <c r="X377" s="6">
        <v>1.2427474352269852</v>
      </c>
      <c r="Y377" s="6">
        <v>5.3402237526524194</v>
      </c>
      <c r="Z377" s="6"/>
      <c r="AA377" s="6">
        <v>0.47056925327155508</v>
      </c>
      <c r="AB377" s="6">
        <v>0.5103341642168373</v>
      </c>
      <c r="AC377" s="6"/>
      <c r="AD377" s="6">
        <v>0.59338933429792007</v>
      </c>
      <c r="AE377" s="6">
        <v>0.71008675640537022</v>
      </c>
      <c r="AF377" s="6"/>
      <c r="AG377" s="6"/>
    </row>
    <row r="378" spans="1:33" x14ac:dyDescent="0.25">
      <c r="A378" s="6">
        <v>0.68397190257662688</v>
      </c>
      <c r="B378" s="6">
        <v>0.65494128111353056</v>
      </c>
      <c r="C378" s="6"/>
      <c r="D378" s="6">
        <v>0.41738385251379545</v>
      </c>
      <c r="E378" s="6">
        <v>0.38908916670246252</v>
      </c>
      <c r="F378" s="6"/>
      <c r="G378" s="6">
        <v>1.378785519428138</v>
      </c>
      <c r="H378" s="6">
        <v>1.4650679547092842</v>
      </c>
      <c r="I378" s="6"/>
      <c r="J378" s="6">
        <v>0.87605073194048255</v>
      </c>
      <c r="K378" s="6">
        <v>3.5512426271416357</v>
      </c>
      <c r="U378" s="6"/>
      <c r="V378" s="6"/>
      <c r="W378" s="6"/>
      <c r="X378" s="6">
        <v>1.23904326999531</v>
      </c>
      <c r="Y378" s="6">
        <v>5.3642970592522881</v>
      </c>
      <c r="Z378" s="6"/>
      <c r="AA378" s="6">
        <v>0.4750085858495886</v>
      </c>
      <c r="AB378" s="6">
        <v>0.51771358479653595</v>
      </c>
      <c r="AC378" s="6"/>
      <c r="AD378" s="6">
        <v>0.59398841489791798</v>
      </c>
      <c r="AE378" s="6">
        <v>0.71116611579148981</v>
      </c>
      <c r="AF378" s="6"/>
      <c r="AG378" s="6"/>
    </row>
    <row r="379" spans="1:33" x14ac:dyDescent="0.25">
      <c r="A379" s="6">
        <v>0.68483332814662257</v>
      </c>
      <c r="B379" s="6">
        <v>0.65494128111353056</v>
      </c>
      <c r="C379" s="6"/>
      <c r="D379" s="6">
        <v>0.41793814713864769</v>
      </c>
      <c r="E379" s="6">
        <v>0.39622927253209006</v>
      </c>
      <c r="F379" s="6"/>
      <c r="G379" s="6">
        <v>1.378785519428138</v>
      </c>
      <c r="H379" s="6">
        <v>1.4710700607260534</v>
      </c>
      <c r="I379" s="6"/>
      <c r="J379" s="6">
        <v>0.87243442344950028</v>
      </c>
      <c r="K379" s="6">
        <v>3.5838896631346073</v>
      </c>
      <c r="U379" s="6"/>
      <c r="V379" s="6"/>
      <c r="W379" s="6"/>
      <c r="X379" s="6">
        <v>1.2431178517501524</v>
      </c>
      <c r="Y379" s="6">
        <v>5.3896117776186268</v>
      </c>
      <c r="Z379" s="6"/>
      <c r="AA379" s="6">
        <v>0.48832658358368919</v>
      </c>
      <c r="AB379" s="6">
        <v>0.52919868291928895</v>
      </c>
      <c r="AC379" s="6"/>
      <c r="AD379" s="6">
        <v>0.59009439099793148</v>
      </c>
      <c r="AE379" s="6">
        <v>0.70972937961350346</v>
      </c>
      <c r="AF379" s="6"/>
      <c r="AG379" s="6"/>
    </row>
    <row r="380" spans="1:33" x14ac:dyDescent="0.25">
      <c r="A380" s="6">
        <v>0.69517043498657161</v>
      </c>
      <c r="B380" s="6">
        <v>0.67041832814432467</v>
      </c>
      <c r="C380" s="6"/>
      <c r="D380" s="6">
        <v>0.41738385251379545</v>
      </c>
      <c r="E380" s="6">
        <v>0.39622927253209006</v>
      </c>
      <c r="F380" s="6"/>
      <c r="G380" s="6">
        <v>1.3854463190389019</v>
      </c>
      <c r="H380" s="6">
        <v>1.4841729723140478</v>
      </c>
      <c r="I380" s="6"/>
      <c r="J380" s="6">
        <v>0.87288646201087305</v>
      </c>
      <c r="K380" s="6">
        <v>3.589292253011231</v>
      </c>
      <c r="U380" s="6"/>
      <c r="V380" s="6"/>
      <c r="W380" s="6"/>
      <c r="X380" s="6">
        <v>1.2401545195648125</v>
      </c>
      <c r="Y380" s="6">
        <v>5.4119039015714536</v>
      </c>
      <c r="Z380" s="6"/>
      <c r="AA380" s="6">
        <v>0.49276591616172272</v>
      </c>
      <c r="AB380" s="6">
        <v>0.53616978475609056</v>
      </c>
      <c r="AC380" s="6"/>
      <c r="AD380" s="6">
        <v>0.59009439099793148</v>
      </c>
      <c r="AE380" s="6">
        <v>0.7097329921795944</v>
      </c>
      <c r="AF380" s="6"/>
      <c r="AG380" s="6"/>
    </row>
    <row r="381" spans="1:33" x14ac:dyDescent="0.25">
      <c r="A381" s="6">
        <v>0.69689328612656298</v>
      </c>
      <c r="B381" s="6">
        <v>0.67041832814432467</v>
      </c>
      <c r="C381" s="6"/>
      <c r="D381" s="6">
        <v>0.41682955788894305</v>
      </c>
      <c r="E381" s="6">
        <v>0.39622927253209006</v>
      </c>
      <c r="F381" s="6"/>
      <c r="G381" s="6">
        <v>1.3854463190389019</v>
      </c>
      <c r="H381" s="6">
        <v>1.4841729723140478</v>
      </c>
      <c r="I381" s="6"/>
      <c r="J381" s="6">
        <v>0.87288646201087305</v>
      </c>
      <c r="K381" s="6">
        <v>3.6001700135512591</v>
      </c>
      <c r="U381" s="6"/>
      <c r="V381" s="6"/>
      <c r="W381" s="6"/>
      <c r="X381" s="6">
        <v>1.2408953526111475</v>
      </c>
      <c r="Y381" s="6">
        <v>5.438998684762316</v>
      </c>
      <c r="Z381" s="6"/>
      <c r="AA381" s="6">
        <v>0.50386424760680659</v>
      </c>
      <c r="AB381" s="6">
        <v>0.54847928438543381</v>
      </c>
      <c r="AC381" s="6"/>
      <c r="AD381" s="6">
        <v>0.59189163279792512</v>
      </c>
      <c r="AE381" s="6">
        <v>0.7122491072232684</v>
      </c>
      <c r="AF381" s="6"/>
      <c r="AG381" s="6"/>
    </row>
    <row r="382" spans="1:33" x14ac:dyDescent="0.25">
      <c r="A382" s="6">
        <v>0.69344758384658012</v>
      </c>
      <c r="B382" s="6">
        <v>0.67041832814432467</v>
      </c>
      <c r="C382" s="6"/>
      <c r="D382" s="6">
        <v>0.41627526326409076</v>
      </c>
      <c r="E382" s="6">
        <v>0.39622927253209006</v>
      </c>
      <c r="F382" s="6"/>
      <c r="G382" s="6">
        <v>1.3954375184550478</v>
      </c>
      <c r="H382" s="6">
        <v>1.4972724274821589</v>
      </c>
      <c r="I382" s="6"/>
      <c r="J382" s="6">
        <v>0.87424257769499147</v>
      </c>
      <c r="K382" s="6">
        <v>3.6001700135512591</v>
      </c>
      <c r="U382" s="6"/>
      <c r="V382" s="6"/>
      <c r="W382" s="6"/>
      <c r="X382" s="6">
        <v>1.2431178517501524</v>
      </c>
      <c r="Y382" s="6">
        <v>5.6558354977896679</v>
      </c>
      <c r="Z382" s="6"/>
      <c r="AA382" s="6">
        <v>0.50830358018484023</v>
      </c>
      <c r="AB382" s="6">
        <v>0.55545445664102056</v>
      </c>
      <c r="AC382" s="6"/>
      <c r="AD382" s="6">
        <v>0.60147692239789152</v>
      </c>
      <c r="AE382" s="6">
        <v>0.72159164805661802</v>
      </c>
      <c r="AF382" s="6"/>
      <c r="AG382" s="6"/>
    </row>
    <row r="383" spans="1:33" x14ac:dyDescent="0.25">
      <c r="A383" s="6">
        <v>0.70723039296651202</v>
      </c>
      <c r="B383" s="6">
        <v>0.6781226179530141</v>
      </c>
      <c r="C383" s="6"/>
      <c r="D383" s="6">
        <v>0.41682955788894305</v>
      </c>
      <c r="E383" s="6">
        <v>0.39622927253209006</v>
      </c>
      <c r="F383" s="6"/>
      <c r="G383" s="6">
        <v>1.3954375184550478</v>
      </c>
      <c r="H383" s="6">
        <v>1.5043680823443419</v>
      </c>
      <c r="I383" s="6"/>
      <c r="J383" s="6">
        <v>0.87424257769499147</v>
      </c>
      <c r="K383" s="6">
        <v>3.6110459160692874</v>
      </c>
      <c r="U383" s="6"/>
      <c r="V383" s="6"/>
      <c r="W383" s="6"/>
      <c r="X383" s="6">
        <v>1.2401545195648125</v>
      </c>
      <c r="Y383" s="6">
        <v>5.681175731872238</v>
      </c>
      <c r="Z383" s="6"/>
      <c r="AA383" s="6">
        <v>0.51940191162992388</v>
      </c>
      <c r="AB383" s="6">
        <v>0.56817227619507837</v>
      </c>
      <c r="AC383" s="6"/>
      <c r="AD383" s="6">
        <v>0.59997922089789701</v>
      </c>
      <c r="AE383" s="6">
        <v>0.72159164805661802</v>
      </c>
      <c r="AF383" s="6"/>
      <c r="AG383" s="6"/>
    </row>
    <row r="384" spans="1:33" x14ac:dyDescent="0.25">
      <c r="A384" s="6">
        <v>0.70723039296651202</v>
      </c>
      <c r="B384" s="6">
        <v>0.6781226179530141</v>
      </c>
      <c r="C384" s="6"/>
      <c r="D384" s="6">
        <v>0.41572096863923841</v>
      </c>
      <c r="E384" s="6">
        <v>0.39622927253209006</v>
      </c>
      <c r="F384" s="6"/>
      <c r="G384" s="6">
        <v>1.402098318065812</v>
      </c>
      <c r="H384" s="6">
        <v>1.5103684340075252</v>
      </c>
      <c r="I384" s="6"/>
      <c r="J384" s="6">
        <v>0.86836607639714503</v>
      </c>
      <c r="K384" s="6">
        <v>3.654531025093803</v>
      </c>
      <c r="U384" s="6"/>
      <c r="V384" s="6"/>
      <c r="W384" s="6"/>
      <c r="X384" s="6">
        <v>1.2449699343659899</v>
      </c>
      <c r="Y384" s="6">
        <v>5.7039186242751452</v>
      </c>
      <c r="Z384" s="6"/>
      <c r="AA384" s="6">
        <v>0.52384124420795741</v>
      </c>
      <c r="AB384" s="6">
        <v>0.57473945920280189</v>
      </c>
      <c r="AC384" s="6"/>
      <c r="AD384" s="6">
        <v>0.59908059999789998</v>
      </c>
      <c r="AE384" s="6">
        <v>0.72195267646395012</v>
      </c>
      <c r="AF384" s="6"/>
      <c r="AG384" s="6"/>
    </row>
    <row r="385" spans="1:33" x14ac:dyDescent="0.25">
      <c r="A385" s="6">
        <v>0.70206183954653756</v>
      </c>
      <c r="B385" s="6">
        <v>0.6781226179530141</v>
      </c>
      <c r="C385" s="6"/>
      <c r="D385" s="6">
        <v>0.41572096863923841</v>
      </c>
      <c r="E385" s="6">
        <v>0.39622927253209006</v>
      </c>
      <c r="F385" s="6"/>
      <c r="G385" s="6">
        <v>1.402098318065812</v>
      </c>
      <c r="H385" s="6">
        <v>1.5174612293207781</v>
      </c>
      <c r="I385" s="6"/>
      <c r="J385" s="6">
        <v>0.86655792215165395</v>
      </c>
      <c r="K385" s="6">
        <v>3.6653976968337001</v>
      </c>
      <c r="U385" s="6"/>
      <c r="V385" s="6"/>
      <c r="W385" s="6"/>
      <c r="X385" s="6">
        <v>1.2416361856574827</v>
      </c>
      <c r="Y385" s="6">
        <v>5.7318860362854913</v>
      </c>
      <c r="Z385" s="6"/>
      <c r="AA385" s="6">
        <v>0.53493957565304129</v>
      </c>
      <c r="AB385" s="6">
        <v>0.58786977227130022</v>
      </c>
      <c r="AC385" s="6"/>
      <c r="AD385" s="6">
        <v>0.59848151939790217</v>
      </c>
      <c r="AE385" s="6">
        <v>0.72231370682538043</v>
      </c>
      <c r="AF385" s="6"/>
      <c r="AG385" s="6"/>
    </row>
    <row r="386" spans="1:33" x14ac:dyDescent="0.25">
      <c r="A386" s="6">
        <v>0.71326037195648229</v>
      </c>
      <c r="B386" s="6">
        <v>0.68589010245082838</v>
      </c>
      <c r="C386" s="6"/>
      <c r="D386" s="6">
        <v>0.41572096863923841</v>
      </c>
      <c r="E386" s="6">
        <v>0.38908916670246252</v>
      </c>
      <c r="F386" s="6"/>
      <c r="G386" s="6">
        <v>1.4054287178711937</v>
      </c>
      <c r="H386" s="6">
        <v>1.5234609996494846</v>
      </c>
      <c r="I386" s="6"/>
      <c r="J386" s="6">
        <v>0.86158549797655304</v>
      </c>
      <c r="K386" s="6">
        <v>3.6653976968337001</v>
      </c>
      <c r="U386" s="6"/>
      <c r="V386" s="6"/>
      <c r="W386" s="6"/>
      <c r="X386" s="6">
        <v>1.2460811839354924</v>
      </c>
      <c r="Y386" s="6">
        <v>5.7537527558038963</v>
      </c>
      <c r="Z386" s="6"/>
      <c r="AA386" s="6">
        <v>0.53937890823107493</v>
      </c>
      <c r="AB386" s="6">
        <v>0.59443283146241044</v>
      </c>
      <c r="AC386" s="6"/>
      <c r="AD386" s="6">
        <v>0.59788243879790426</v>
      </c>
      <c r="AE386" s="6">
        <v>0.72231370682538043</v>
      </c>
      <c r="AF386" s="6"/>
      <c r="AG386" s="6"/>
    </row>
    <row r="387" spans="1:33" x14ac:dyDescent="0.25">
      <c r="A387" s="6">
        <v>0.72273605322643564</v>
      </c>
      <c r="B387" s="6">
        <v>0.69359182459014823</v>
      </c>
      <c r="C387" s="6"/>
      <c r="D387" s="6">
        <v>0.41516667401438617</v>
      </c>
      <c r="E387" s="6">
        <v>0.39622927253209006</v>
      </c>
      <c r="F387" s="6"/>
      <c r="G387" s="6">
        <v>1.4120895174819577</v>
      </c>
      <c r="H387" s="6">
        <v>1.5234609996494846</v>
      </c>
      <c r="I387" s="6"/>
      <c r="J387" s="6">
        <v>0.85616103524007947</v>
      </c>
      <c r="K387" s="6">
        <v>3.6653976968337001</v>
      </c>
      <c r="U387" s="6"/>
      <c r="V387" s="6"/>
      <c r="W387" s="6"/>
      <c r="X387" s="6">
        <v>1.2427474352269852</v>
      </c>
      <c r="Y387" s="6">
        <v>5.7834714423934601</v>
      </c>
      <c r="Z387" s="6"/>
      <c r="AA387" s="6">
        <v>0.5504772396761588</v>
      </c>
      <c r="AB387" s="6">
        <v>0.60797133848357721</v>
      </c>
      <c r="AC387" s="6"/>
      <c r="AD387" s="6">
        <v>0.59758289849790525</v>
      </c>
      <c r="AE387" s="6">
        <v>0.7226747391409245</v>
      </c>
      <c r="AF387" s="6"/>
      <c r="AG387" s="6"/>
    </row>
    <row r="388" spans="1:33" x14ac:dyDescent="0.25">
      <c r="A388" s="6">
        <v>0.72273605322643564</v>
      </c>
      <c r="B388" s="6">
        <v>0.69359182459014823</v>
      </c>
      <c r="C388" s="6"/>
      <c r="D388" s="6">
        <v>0.41516667401438617</v>
      </c>
      <c r="E388" s="6">
        <v>0.39622927253209006</v>
      </c>
      <c r="F388" s="6"/>
      <c r="G388" s="6">
        <v>1.4120895174819577</v>
      </c>
      <c r="H388" s="6">
        <v>1.5365501321496497</v>
      </c>
      <c r="I388" s="6"/>
      <c r="J388" s="6">
        <v>0.85209268818772443</v>
      </c>
      <c r="K388" s="6">
        <v>3.65992769200381</v>
      </c>
      <c r="U388" s="6"/>
      <c r="V388" s="6"/>
      <c r="W388" s="6"/>
      <c r="X388" s="6">
        <v>1.2464516004586601</v>
      </c>
      <c r="Y388" s="6">
        <v>5.8031325147053767</v>
      </c>
      <c r="Z388" s="6"/>
      <c r="AA388" s="6">
        <v>0.55269690596517551</v>
      </c>
      <c r="AB388" s="6">
        <v>0.61412202250603742</v>
      </c>
      <c r="AC388" s="6"/>
      <c r="AD388" s="6">
        <v>0.59638473729790942</v>
      </c>
      <c r="AE388" s="6">
        <v>0.72195635505093836</v>
      </c>
      <c r="AF388" s="6"/>
      <c r="AG388" s="6"/>
    </row>
    <row r="389" spans="1:33" x14ac:dyDescent="0.25">
      <c r="A389" s="6">
        <v>0.72101320208644404</v>
      </c>
      <c r="B389" s="6">
        <v>0.69359182459014823</v>
      </c>
      <c r="C389" s="6"/>
      <c r="D389" s="6">
        <v>0.41461237938953382</v>
      </c>
      <c r="E389" s="6">
        <v>0.39622927253209006</v>
      </c>
      <c r="F389" s="6"/>
      <c r="G389" s="6">
        <v>1.4187503170927218</v>
      </c>
      <c r="H389" s="6">
        <v>1.5425487449758462</v>
      </c>
      <c r="I389" s="6"/>
      <c r="J389" s="6">
        <v>0.84938045681948759</v>
      </c>
      <c r="K389" s="6">
        <v>3.65992769200381</v>
      </c>
      <c r="U389" s="6"/>
      <c r="V389" s="6"/>
      <c r="W389" s="6"/>
      <c r="X389" s="6">
        <v>1.2434882682733202</v>
      </c>
      <c r="Y389" s="6">
        <v>5.8324283373622476</v>
      </c>
      <c r="Z389" s="6"/>
      <c r="AA389" s="6">
        <v>0.56379523741025928</v>
      </c>
      <c r="AB389" s="6">
        <v>0.62724816127738658</v>
      </c>
      <c r="AC389" s="6"/>
      <c r="AD389" s="6">
        <v>0.5957856566979115</v>
      </c>
      <c r="AE389" s="6">
        <v>0.72195635505093836</v>
      </c>
      <c r="AF389" s="6"/>
      <c r="AG389" s="6"/>
    </row>
    <row r="390" spans="1:33" x14ac:dyDescent="0.25">
      <c r="A390" s="6">
        <v>0.71584464866646946</v>
      </c>
      <c r="B390" s="6">
        <v>0.69359182459014823</v>
      </c>
      <c r="C390" s="6"/>
      <c r="D390" s="6">
        <v>0.41461237938953382</v>
      </c>
      <c r="E390" s="6">
        <v>0.39622927253209006</v>
      </c>
      <c r="F390" s="6"/>
      <c r="G390" s="6">
        <v>1.4187503170927218</v>
      </c>
      <c r="H390" s="6">
        <v>1.5556338758872712</v>
      </c>
      <c r="I390" s="6"/>
      <c r="J390" s="6">
        <v>0.84666822545125076</v>
      </c>
      <c r="K390" s="6">
        <v>3.65992769200381</v>
      </c>
      <c r="U390" s="6"/>
      <c r="V390" s="6"/>
      <c r="W390" s="6"/>
      <c r="X390" s="6">
        <v>1.2464516004586601</v>
      </c>
      <c r="Y390" s="6">
        <v>5.8529649176435479</v>
      </c>
      <c r="Z390" s="6"/>
      <c r="AA390" s="6">
        <v>0.57045423627730962</v>
      </c>
      <c r="AB390" s="6">
        <v>0.6338112341408455</v>
      </c>
      <c r="AC390" s="6"/>
      <c r="AD390" s="6">
        <v>0.5954861163979126</v>
      </c>
      <c r="AE390" s="6">
        <v>0.7226747391409245</v>
      </c>
      <c r="AF390" s="6"/>
      <c r="AG390" s="6"/>
    </row>
    <row r="391" spans="1:33" x14ac:dyDescent="0.25">
      <c r="A391" s="6">
        <v>0.72273605322643564</v>
      </c>
      <c r="B391" s="6">
        <v>0.69359182459014823</v>
      </c>
      <c r="C391" s="6"/>
      <c r="D391" s="6">
        <v>0.41461237938953382</v>
      </c>
      <c r="E391" s="6">
        <v>0.38908916670246252</v>
      </c>
      <c r="F391" s="6"/>
      <c r="G391" s="6">
        <v>1.4254111167034855</v>
      </c>
      <c r="H391" s="6">
        <v>1.5556338758872712</v>
      </c>
      <c r="I391" s="6"/>
      <c r="J391" s="6">
        <v>0.84486007120575968</v>
      </c>
      <c r="K391" s="6">
        <v>3.65992769200381</v>
      </c>
      <c r="U391" s="6"/>
      <c r="V391" s="6"/>
      <c r="W391" s="6"/>
      <c r="X391" s="6">
        <v>1.2460811839354924</v>
      </c>
      <c r="Y391" s="6">
        <v>5.8826824672005253</v>
      </c>
      <c r="Z391" s="6"/>
      <c r="AA391" s="6">
        <v>0.57711323514435997</v>
      </c>
      <c r="AB391" s="6">
        <v>0.64694197806481424</v>
      </c>
      <c r="AC391" s="6"/>
      <c r="AD391" s="6">
        <v>0.5954861163979126</v>
      </c>
      <c r="AE391" s="6">
        <v>0.72303577341059821</v>
      </c>
      <c r="AF391" s="6"/>
      <c r="AG391" s="6"/>
    </row>
    <row r="392" spans="1:33" x14ac:dyDescent="0.25">
      <c r="A392" s="6">
        <v>0.72445890436642713</v>
      </c>
      <c r="B392" s="6">
        <v>0.70135661461680521</v>
      </c>
      <c r="C392" s="6"/>
      <c r="D392" s="6">
        <v>0.41405808476468148</v>
      </c>
      <c r="E392" s="6">
        <v>0.39622927253209006</v>
      </c>
      <c r="F392" s="6"/>
      <c r="G392" s="6">
        <v>1.4254111167034855</v>
      </c>
      <c r="H392" s="6">
        <v>1.5687155908055732</v>
      </c>
      <c r="I392" s="6"/>
      <c r="J392" s="6">
        <v>0.84305191696026827</v>
      </c>
      <c r="K392" s="6">
        <v>3.65992769200381</v>
      </c>
      <c r="U392" s="6"/>
      <c r="V392" s="6"/>
      <c r="W392" s="6"/>
      <c r="X392" s="6">
        <v>1.2453403508891576</v>
      </c>
      <c r="Y392" s="6">
        <v>5.9027647587388925</v>
      </c>
      <c r="Z392" s="6"/>
      <c r="AA392" s="6">
        <v>0.58377223401141032</v>
      </c>
      <c r="AB392" s="6">
        <v>0.65350509344933561</v>
      </c>
      <c r="AC392" s="6"/>
      <c r="AD392" s="6">
        <v>0.59488703579791469</v>
      </c>
      <c r="AE392" s="6">
        <v>0.72303577341059821</v>
      </c>
      <c r="AF392" s="6"/>
      <c r="AG392" s="6"/>
    </row>
    <row r="393" spans="1:33" x14ac:dyDescent="0.25">
      <c r="A393" s="6">
        <v>0.7270431810764143</v>
      </c>
      <c r="B393" s="6">
        <v>0.70135661461680521</v>
      </c>
      <c r="C393" s="6"/>
      <c r="D393" s="6">
        <v>0.41405808476468148</v>
      </c>
      <c r="E393" s="6">
        <v>0.39622927253209006</v>
      </c>
      <c r="F393" s="6"/>
      <c r="G393" s="6">
        <v>1.4254111167034855</v>
      </c>
      <c r="H393" s="6">
        <v>1.5757970079510386</v>
      </c>
      <c r="I393" s="6"/>
      <c r="J393" s="6">
        <v>0.84169580127615007</v>
      </c>
      <c r="K393" s="6">
        <v>3.65992769200381</v>
      </c>
      <c r="U393" s="6"/>
      <c r="V393" s="6"/>
      <c r="W393" s="6"/>
      <c r="X393" s="6">
        <v>1.2471924335049949</v>
      </c>
      <c r="Y393" s="6">
        <v>5.9329355441831542</v>
      </c>
      <c r="Z393" s="6"/>
      <c r="AA393" s="6">
        <v>0.58821156658944396</v>
      </c>
      <c r="AB393" s="6">
        <v>0.66663133143118536</v>
      </c>
      <c r="AC393" s="6"/>
      <c r="AD393" s="6">
        <v>0.5951865760979137</v>
      </c>
      <c r="AE393" s="6">
        <v>0.72340049603795697</v>
      </c>
      <c r="AF393" s="6"/>
      <c r="AG393" s="6"/>
    </row>
    <row r="394" spans="1:33" x14ac:dyDescent="0.25">
      <c r="A394" s="6">
        <v>0.72187462765643973</v>
      </c>
      <c r="B394" s="6">
        <v>0.70135661461680521</v>
      </c>
      <c r="C394" s="6"/>
      <c r="D394" s="6">
        <v>0.41405808476468148</v>
      </c>
      <c r="E394" s="6">
        <v>0.39622927253209006</v>
      </c>
      <c r="F394" s="6"/>
      <c r="G394" s="6">
        <v>1.4320719163142497</v>
      </c>
      <c r="H394" s="6">
        <v>1.5757970079510386</v>
      </c>
      <c r="I394" s="6"/>
      <c r="J394" s="6">
        <v>0.84033968559203165</v>
      </c>
      <c r="K394" s="6">
        <v>3.65992769200381</v>
      </c>
      <c r="U394" s="6"/>
      <c r="V394" s="6"/>
      <c r="W394" s="6"/>
      <c r="X394" s="6">
        <v>1.2445995178428226</v>
      </c>
      <c r="Y394" s="6">
        <v>5.9530172540033712</v>
      </c>
      <c r="Z394" s="6"/>
      <c r="AA394" s="6">
        <v>0.59930989803452761</v>
      </c>
      <c r="AB394" s="6">
        <v>0.67401958193206835</v>
      </c>
      <c r="AC394" s="6"/>
      <c r="AD394" s="6">
        <v>0.59488703579791469</v>
      </c>
      <c r="AE394" s="6">
        <v>0.72303945785997581</v>
      </c>
      <c r="AF394" s="6"/>
      <c r="AG394" s="6"/>
    </row>
    <row r="395" spans="1:33" x14ac:dyDescent="0.25">
      <c r="A395" s="6">
        <v>0.72618175550641861</v>
      </c>
      <c r="B395" s="6">
        <v>0.70135661461680521</v>
      </c>
      <c r="C395" s="6"/>
      <c r="D395" s="6">
        <v>0.41350379013982913</v>
      </c>
      <c r="E395" s="6">
        <v>0.38908916670246252</v>
      </c>
      <c r="F395" s="6"/>
      <c r="G395" s="6">
        <v>1.4354023161196316</v>
      </c>
      <c r="H395" s="6">
        <v>1.5888724849480493</v>
      </c>
      <c r="I395" s="6"/>
      <c r="J395" s="6">
        <v>0.839435608469286</v>
      </c>
      <c r="K395" s="6">
        <v>3.65992769200381</v>
      </c>
      <c r="U395" s="6"/>
      <c r="V395" s="6"/>
      <c r="W395" s="6"/>
      <c r="X395" s="6">
        <v>1.2427474352269852</v>
      </c>
      <c r="Y395" s="6">
        <v>5.9823116758370016</v>
      </c>
      <c r="Z395" s="6"/>
      <c r="AA395" s="6">
        <v>0.60152956432354443</v>
      </c>
      <c r="AB395" s="6">
        <v>0.68550031563084668</v>
      </c>
      <c r="AC395" s="6"/>
      <c r="AD395" s="6">
        <v>0.59488703579791469</v>
      </c>
      <c r="AE395" s="6">
        <v>0.72340418247134874</v>
      </c>
      <c r="AF395" s="6"/>
      <c r="AG395" s="6"/>
    </row>
    <row r="396" spans="1:33" x14ac:dyDescent="0.25">
      <c r="A396" s="6">
        <v>0.73738028791636345</v>
      </c>
      <c r="B396" s="6">
        <v>0.71681787520094342</v>
      </c>
      <c r="C396" s="6"/>
      <c r="D396" s="6">
        <v>0.41350379013982913</v>
      </c>
      <c r="E396" s="6">
        <v>0.38908916670246252</v>
      </c>
      <c r="F396" s="6"/>
      <c r="G396" s="6">
        <v>1.4420631157303954</v>
      </c>
      <c r="H396" s="6">
        <v>1.5948688033950762</v>
      </c>
      <c r="I396" s="6"/>
      <c r="J396" s="6">
        <v>0.83807949278516758</v>
      </c>
      <c r="K396" s="6">
        <v>3.65992769200381</v>
      </c>
      <c r="U396" s="6"/>
      <c r="V396" s="6"/>
      <c r="W396" s="6"/>
      <c r="X396" s="6">
        <v>1.2475628500281628</v>
      </c>
      <c r="Y396" s="6">
        <v>6.0036904950488994</v>
      </c>
      <c r="Z396" s="6"/>
      <c r="AA396" s="6">
        <v>0.60152956432354443</v>
      </c>
      <c r="AB396" s="6">
        <v>0.68713628962993301</v>
      </c>
      <c r="AC396" s="6"/>
      <c r="AD396" s="6">
        <v>0.59428795519791688</v>
      </c>
      <c r="AE396" s="6">
        <v>0.72340049603795697</v>
      </c>
      <c r="AF396" s="6"/>
      <c r="AG396" s="6"/>
    </row>
    <row r="397" spans="1:33" x14ac:dyDescent="0.25">
      <c r="A397" s="6">
        <v>0.73135030892639319</v>
      </c>
      <c r="B397" s="6">
        <v>0.71681787520094342</v>
      </c>
      <c r="C397" s="6"/>
      <c r="D397" s="6">
        <v>0.41350379013982913</v>
      </c>
      <c r="E397" s="6">
        <v>0.38908916670246252</v>
      </c>
      <c r="F397" s="6"/>
      <c r="G397" s="6">
        <v>1.4420631157303954</v>
      </c>
      <c r="H397" s="6">
        <v>1.601944567247868</v>
      </c>
      <c r="I397" s="6"/>
      <c r="J397" s="6">
        <v>0.83717541566242204</v>
      </c>
      <c r="K397" s="6">
        <v>3.65992769200381</v>
      </c>
      <c r="U397" s="6"/>
      <c r="V397" s="6"/>
      <c r="W397" s="6"/>
      <c r="X397" s="6">
        <v>1.2442291013196551</v>
      </c>
      <c r="Y397" s="6">
        <v>6.0316867724319074</v>
      </c>
      <c r="Z397" s="6"/>
      <c r="AA397" s="6">
        <v>0.60152956432354443</v>
      </c>
      <c r="AB397" s="6">
        <v>0.68754888819261184</v>
      </c>
      <c r="AC397" s="6"/>
      <c r="AD397" s="6">
        <v>0.59458749549791579</v>
      </c>
      <c r="AE397" s="6">
        <v>0.72375784781239894</v>
      </c>
      <c r="AF397" s="6"/>
      <c r="AG397" s="6"/>
    </row>
    <row r="398" spans="1:33" x14ac:dyDescent="0.25">
      <c r="A398" s="6">
        <v>0.73221173449638899</v>
      </c>
      <c r="B398" s="6">
        <v>0.71681787520094342</v>
      </c>
      <c r="C398" s="6"/>
      <c r="D398" s="6">
        <v>0.41405808476468148</v>
      </c>
      <c r="E398" s="6">
        <v>0.39622927253209006</v>
      </c>
      <c r="F398" s="6"/>
      <c r="G398" s="6">
        <v>1.4487239153411595</v>
      </c>
      <c r="H398" s="6">
        <v>1.607940316388893</v>
      </c>
      <c r="I398" s="6"/>
      <c r="J398" s="6">
        <v>0.83627133853967639</v>
      </c>
      <c r="K398" s="6">
        <v>3.65992769200381</v>
      </c>
      <c r="U398" s="6"/>
      <c r="V398" s="6"/>
      <c r="W398" s="6"/>
      <c r="X398" s="6">
        <v>1.2471924335049949</v>
      </c>
      <c r="Y398" s="6">
        <v>6.0552383166370527</v>
      </c>
      <c r="Z398" s="6"/>
      <c r="AA398" s="6">
        <v>0.59930989803452761</v>
      </c>
      <c r="AB398" s="6">
        <v>0.68796148898958687</v>
      </c>
      <c r="AC398" s="6"/>
      <c r="AD398" s="6">
        <v>0.59458749549791579</v>
      </c>
      <c r="AE398" s="6">
        <v>0.72411519766253285</v>
      </c>
      <c r="AF398" s="6"/>
      <c r="AG398" s="6"/>
    </row>
    <row r="399" spans="1:33" x14ac:dyDescent="0.25">
      <c r="A399" s="6">
        <v>0.74254884133633792</v>
      </c>
      <c r="B399" s="6">
        <v>0.72451447737765373</v>
      </c>
      <c r="C399" s="6"/>
      <c r="D399" s="6">
        <v>0.41405808476468148</v>
      </c>
      <c r="E399" s="6">
        <v>0.39622927253209006</v>
      </c>
      <c r="F399" s="6"/>
      <c r="G399" s="6">
        <v>1.4487239153411595</v>
      </c>
      <c r="H399" s="6">
        <v>1.6150132624872122</v>
      </c>
      <c r="I399" s="6"/>
      <c r="J399" s="6">
        <v>0.83581929997830362</v>
      </c>
      <c r="K399" s="6">
        <v>3.65992769200381</v>
      </c>
      <c r="U399" s="6"/>
      <c r="V399" s="6"/>
      <c r="W399" s="6"/>
      <c r="X399" s="6">
        <v>1.23904326999531</v>
      </c>
      <c r="Y399" s="6">
        <v>6.0801849447898677</v>
      </c>
      <c r="Z399" s="6"/>
      <c r="AA399" s="6">
        <v>0.59930989803452761</v>
      </c>
      <c r="AB399" s="6">
        <v>0.68796148898958687</v>
      </c>
      <c r="AC399" s="6"/>
      <c r="AD399" s="6">
        <v>0.59398841489791798</v>
      </c>
      <c r="AE399" s="6">
        <v>0.72411519766253285</v>
      </c>
      <c r="AF399" s="6"/>
      <c r="AG399" s="6"/>
    </row>
    <row r="400" spans="1:33" x14ac:dyDescent="0.25">
      <c r="A400" s="6">
        <v>0.74082599019634632</v>
      </c>
      <c r="B400" s="6">
        <v>0.72451447737765373</v>
      </c>
      <c r="C400" s="6"/>
      <c r="D400" s="6">
        <v>0.41350379013982913</v>
      </c>
      <c r="E400" s="6">
        <v>0.39622927253209006</v>
      </c>
      <c r="F400" s="6"/>
      <c r="G400" s="6">
        <v>1.4553847149519235</v>
      </c>
      <c r="H400" s="6">
        <v>1.6210084440349393</v>
      </c>
      <c r="I400" s="6"/>
      <c r="J400" s="6">
        <v>0.83491522285555797</v>
      </c>
      <c r="K400" s="6">
        <v>3.65992769200381</v>
      </c>
      <c r="U400" s="6"/>
      <c r="V400" s="6"/>
      <c r="W400" s="6"/>
      <c r="X400" s="6">
        <v>1.2338574386709649</v>
      </c>
      <c r="Y400" s="6">
        <v>6.1063010053106499</v>
      </c>
      <c r="Z400" s="6"/>
      <c r="AA400" s="6">
        <v>0.59709023174551101</v>
      </c>
      <c r="AB400" s="6">
        <v>0.68795667635881019</v>
      </c>
      <c r="AC400" s="6"/>
      <c r="AD400" s="6">
        <v>0.59398841489791798</v>
      </c>
      <c r="AE400" s="6">
        <v>0.72411519766253285</v>
      </c>
      <c r="AF400" s="6"/>
      <c r="AG400" s="6"/>
    </row>
    <row r="401" spans="1:33" x14ac:dyDescent="0.25">
      <c r="A401" s="6">
        <v>0.73824171348635925</v>
      </c>
      <c r="B401" s="6">
        <v>0.72451447737765373</v>
      </c>
      <c r="C401" s="6"/>
      <c r="D401" s="6">
        <v>0.41350379013982913</v>
      </c>
      <c r="E401" s="6">
        <v>0.39622927253209006</v>
      </c>
      <c r="F401" s="6"/>
      <c r="G401" s="6">
        <v>1.4553847149519235</v>
      </c>
      <c r="H401" s="6">
        <v>1.6340731939512967</v>
      </c>
      <c r="I401" s="6"/>
      <c r="J401" s="6">
        <v>0.83401114573281243</v>
      </c>
      <c r="K401" s="6">
        <v>3.65992769200381</v>
      </c>
      <c r="U401" s="6"/>
      <c r="V401" s="6"/>
      <c r="W401" s="6"/>
      <c r="X401" s="6">
        <v>1.2301532734392895</v>
      </c>
      <c r="Y401" s="6">
        <v>6.1278062051699598</v>
      </c>
      <c r="Z401" s="6"/>
      <c r="AA401" s="6">
        <v>0.59709023174551101</v>
      </c>
      <c r="AB401" s="6">
        <v>0.68754407779613147</v>
      </c>
      <c r="AC401" s="6"/>
      <c r="AD401" s="6">
        <v>0.59368887459791886</v>
      </c>
      <c r="AE401" s="6">
        <v>0.72411519766253285</v>
      </c>
      <c r="AF401" s="6"/>
      <c r="AG401" s="6"/>
    </row>
    <row r="402" spans="1:33" x14ac:dyDescent="0.25">
      <c r="A402" s="6">
        <v>0.73910313905635483</v>
      </c>
      <c r="B402" s="6">
        <v>0.72451447737765373</v>
      </c>
      <c r="C402" s="6"/>
      <c r="D402" s="6">
        <v>0.41350379013982913</v>
      </c>
      <c r="E402" s="6">
        <v>0.39622927253209006</v>
      </c>
      <c r="F402" s="6"/>
      <c r="G402" s="6">
        <v>1.4620455145626874</v>
      </c>
      <c r="H402" s="6">
        <v>1.6340731939512967</v>
      </c>
      <c r="I402" s="6"/>
      <c r="J402" s="6">
        <v>0.83220299148732113</v>
      </c>
      <c r="K402" s="6">
        <v>3.65992769200381</v>
      </c>
      <c r="U402" s="6"/>
      <c r="V402" s="6"/>
      <c r="W402" s="6"/>
      <c r="X402" s="6">
        <v>1.2271899412539498</v>
      </c>
      <c r="Y402" s="6">
        <v>6.156588953248062</v>
      </c>
      <c r="Z402" s="6"/>
      <c r="AA402" s="6">
        <v>0.59487056545649419</v>
      </c>
      <c r="AB402" s="6">
        <v>0.68795186376701145</v>
      </c>
      <c r="AC402" s="6"/>
      <c r="AD402" s="6">
        <v>0.59938014029789899</v>
      </c>
      <c r="AE402" s="6">
        <v>0.72878657831745119</v>
      </c>
      <c r="AF402" s="6"/>
      <c r="AG402" s="6"/>
    </row>
    <row r="403" spans="1:33" x14ac:dyDescent="0.25">
      <c r="A403" s="6">
        <v>0.74857882032630818</v>
      </c>
      <c r="B403" s="6">
        <v>0.73227389473697269</v>
      </c>
      <c r="C403" s="6"/>
      <c r="D403" s="6">
        <v>0.41350379013982913</v>
      </c>
      <c r="E403" s="6">
        <v>0.39622927253209006</v>
      </c>
      <c r="F403" s="6"/>
      <c r="G403" s="6">
        <v>1.4620455145626874</v>
      </c>
      <c r="H403" s="6">
        <v>1.6471345737388789</v>
      </c>
      <c r="I403" s="6"/>
      <c r="J403" s="6">
        <v>0.83175095292594847</v>
      </c>
      <c r="K403" s="6">
        <v>3.65992769200381</v>
      </c>
      <c r="U403" s="6"/>
      <c r="V403" s="6"/>
      <c r="W403" s="6"/>
      <c r="X403" s="6">
        <v>1.2245970255917773</v>
      </c>
      <c r="Y403" s="6">
        <v>6.1775800118237507</v>
      </c>
      <c r="Z403" s="6"/>
      <c r="AA403" s="6">
        <v>0.60818856319059467</v>
      </c>
      <c r="AB403" s="6">
        <v>0.6965683098159261</v>
      </c>
      <c r="AC403" s="6"/>
      <c r="AD403" s="6">
        <v>0.60297462389788636</v>
      </c>
      <c r="AE403" s="6">
        <v>0.7323785295802393</v>
      </c>
      <c r="AF403" s="6"/>
      <c r="AG403" s="6"/>
    </row>
    <row r="404" spans="1:33" x14ac:dyDescent="0.25">
      <c r="A404" s="6">
        <v>0.7451331180463252</v>
      </c>
      <c r="B404" s="6">
        <v>0.73227389473697269</v>
      </c>
      <c r="C404" s="6"/>
      <c r="D404" s="6">
        <v>0.40851513851615834</v>
      </c>
      <c r="E404" s="6">
        <v>0.38908916670246252</v>
      </c>
      <c r="F404" s="6"/>
      <c r="G404" s="6">
        <v>1.4687063141734513</v>
      </c>
      <c r="H404" s="6">
        <v>1.6531280627689864</v>
      </c>
      <c r="I404" s="6"/>
      <c r="J404" s="6">
        <v>0.8312989143645757</v>
      </c>
      <c r="K404" s="6">
        <v>3.65992769200381</v>
      </c>
      <c r="U404" s="6"/>
      <c r="V404" s="6"/>
      <c r="W404" s="6"/>
      <c r="X404" s="6">
        <v>1.2223745264527721</v>
      </c>
      <c r="Y404" s="6">
        <v>6.2059670013104036</v>
      </c>
      <c r="Z404" s="6"/>
      <c r="AA404" s="6">
        <v>0.61262789576862831</v>
      </c>
      <c r="AB404" s="6">
        <v>0.70435461684136635</v>
      </c>
      <c r="AC404" s="6"/>
      <c r="AD404" s="6">
        <v>0.59967968059789778</v>
      </c>
      <c r="AE404" s="6">
        <v>0.73058069126413772</v>
      </c>
      <c r="AF404" s="6"/>
      <c r="AG404" s="6"/>
    </row>
    <row r="405" spans="1:33" x14ac:dyDescent="0.25">
      <c r="A405" s="6">
        <v>0.75633165045626982</v>
      </c>
      <c r="B405" s="6">
        <v>0.73996794459660298</v>
      </c>
      <c r="C405" s="6"/>
      <c r="D405" s="6">
        <v>0.40962372776586292</v>
      </c>
      <c r="E405" s="6">
        <v>0.38908916670246252</v>
      </c>
      <c r="F405" s="6"/>
      <c r="G405" s="6">
        <v>1.4687063141734513</v>
      </c>
      <c r="H405" s="6">
        <v>1.660192590981485</v>
      </c>
      <c r="I405" s="6"/>
      <c r="J405" s="6">
        <v>0.83039483724183005</v>
      </c>
      <c r="K405" s="6">
        <v>3.65992769200381</v>
      </c>
      <c r="U405" s="6"/>
      <c r="V405" s="6"/>
      <c r="W405" s="6"/>
      <c r="X405" s="6">
        <v>1.2268195247307823</v>
      </c>
      <c r="Y405" s="6">
        <v>6.2265029940094045</v>
      </c>
      <c r="Z405" s="6"/>
      <c r="AA405" s="6">
        <v>0.62372622721371218</v>
      </c>
      <c r="AB405" s="6">
        <v>0.71667023668145013</v>
      </c>
      <c r="AC405" s="6"/>
      <c r="AD405" s="6">
        <v>0.60087784179789361</v>
      </c>
      <c r="AE405" s="6">
        <v>0.73129907959251106</v>
      </c>
      <c r="AF405" s="6"/>
      <c r="AG405" s="6"/>
    </row>
    <row r="406" spans="1:33" x14ac:dyDescent="0.25">
      <c r="A406" s="6">
        <v>0.75547022488627424</v>
      </c>
      <c r="B406" s="6">
        <v>0.73996794459660298</v>
      </c>
      <c r="C406" s="6"/>
      <c r="D406" s="6">
        <v>0.40962372776586292</v>
      </c>
      <c r="E406" s="6">
        <v>0.38908916670246252</v>
      </c>
      <c r="F406" s="6"/>
      <c r="G406" s="6">
        <v>1.4753671137842153</v>
      </c>
      <c r="H406" s="6">
        <v>1.6661855192551831</v>
      </c>
      <c r="I406" s="6"/>
      <c r="J406" s="6">
        <v>0.83039483724183005</v>
      </c>
      <c r="K406" s="6">
        <v>3.65992769200381</v>
      </c>
      <c r="U406" s="6"/>
      <c r="V406" s="6"/>
      <c r="W406" s="6"/>
      <c r="X406" s="6">
        <v>1.2301532734392895</v>
      </c>
      <c r="Y406" s="6">
        <v>6.2553103641333312</v>
      </c>
      <c r="Z406" s="6"/>
      <c r="AA406" s="6">
        <v>0.6281655597917456</v>
      </c>
      <c r="AB406" s="6">
        <v>0.72364603993721288</v>
      </c>
      <c r="AC406" s="6"/>
      <c r="AD406" s="6">
        <v>0.60836634929786759</v>
      </c>
      <c r="AE406" s="6">
        <v>0.73848673239415474</v>
      </c>
      <c r="AF406" s="6"/>
      <c r="AG406" s="6"/>
    </row>
    <row r="407" spans="1:33" x14ac:dyDescent="0.25">
      <c r="A407" s="6">
        <v>0.75805450159626153</v>
      </c>
      <c r="B407" s="6">
        <v>0.74772468373372303</v>
      </c>
      <c r="C407" s="6"/>
      <c r="D407" s="6">
        <v>0.40962372776586292</v>
      </c>
      <c r="E407" s="6">
        <v>0.38908916670246252</v>
      </c>
      <c r="F407" s="6"/>
      <c r="G407" s="6">
        <v>1.4753671137842153</v>
      </c>
      <c r="H407" s="6">
        <v>1.6732472532459031</v>
      </c>
      <c r="I407" s="6"/>
      <c r="J407" s="6">
        <v>0.82949076011908451</v>
      </c>
      <c r="K407" s="6">
        <v>3.65992769200381</v>
      </c>
      <c r="U407" s="6"/>
      <c r="V407" s="6"/>
      <c r="W407" s="6"/>
      <c r="X407" s="6">
        <v>1.2394136865184775</v>
      </c>
      <c r="Y407" s="6">
        <v>6.2753909229673051</v>
      </c>
      <c r="Z407" s="6"/>
      <c r="AA407" s="6">
        <v>0.63926389123682947</v>
      </c>
      <c r="AB407" s="6">
        <v>0.73636971158115494</v>
      </c>
      <c r="AC407" s="6"/>
      <c r="AD407" s="6">
        <v>0.60686864779787264</v>
      </c>
      <c r="AE407" s="6">
        <v>0.73848673239415474</v>
      </c>
      <c r="AF407" s="6"/>
      <c r="AG407" s="6"/>
    </row>
    <row r="408" spans="1:33" x14ac:dyDescent="0.25">
      <c r="A408" s="6">
        <v>0.75116309703629547</v>
      </c>
      <c r="B408" s="6">
        <v>0.73996794459660298</v>
      </c>
      <c r="C408" s="6"/>
      <c r="D408" s="6">
        <v>0.40962372776586292</v>
      </c>
      <c r="E408" s="6">
        <v>0.38908916670246252</v>
      </c>
      <c r="F408" s="6"/>
      <c r="G408" s="6">
        <v>1.4786975135895972</v>
      </c>
      <c r="H408" s="6">
        <v>1.6792396224689599</v>
      </c>
      <c r="I408" s="6"/>
      <c r="J408" s="6">
        <v>0.82903872155771163</v>
      </c>
      <c r="K408" s="6">
        <v>3.65992769200381</v>
      </c>
      <c r="U408" s="6"/>
      <c r="V408" s="6"/>
      <c r="W408" s="6"/>
      <c r="X408" s="6">
        <v>1.23904326999531</v>
      </c>
      <c r="Y408" s="6">
        <v>6.3050732212740321</v>
      </c>
      <c r="Z408" s="6"/>
      <c r="AA408" s="6">
        <v>0.64148355752584629</v>
      </c>
      <c r="AB408" s="6">
        <v>0.7433405399710219</v>
      </c>
      <c r="AC408" s="6"/>
      <c r="AD408" s="6">
        <v>0.61196083289785486</v>
      </c>
      <c r="AE408" s="6">
        <v>0.74207869540380045</v>
      </c>
      <c r="AF408" s="6"/>
      <c r="AG408" s="6"/>
    </row>
    <row r="409" spans="1:33" x14ac:dyDescent="0.25">
      <c r="A409" s="6">
        <v>0.75116309703629547</v>
      </c>
      <c r="B409" s="6">
        <v>0.73996794459660298</v>
      </c>
      <c r="C409" s="6"/>
      <c r="D409" s="6">
        <v>0.40906943314101063</v>
      </c>
      <c r="E409" s="6">
        <v>0.39622927253209006</v>
      </c>
      <c r="F409" s="6"/>
      <c r="G409" s="6">
        <v>1.4786975135895972</v>
      </c>
      <c r="H409" s="6">
        <v>1.6862985680819473</v>
      </c>
      <c r="I409" s="6"/>
      <c r="J409" s="6">
        <v>0.82858668299633875</v>
      </c>
      <c r="K409" s="6">
        <v>3.654531025093803</v>
      </c>
      <c r="U409" s="6"/>
      <c r="V409" s="6"/>
      <c r="W409" s="6"/>
      <c r="X409" s="6">
        <v>1.2464516004586601</v>
      </c>
      <c r="Y409" s="6">
        <v>6.3246980356631957</v>
      </c>
      <c r="Z409" s="6"/>
      <c r="AA409" s="6">
        <v>0.65258188897093006</v>
      </c>
      <c r="AB409" s="6">
        <v>0.75688485856785936</v>
      </c>
      <c r="AC409" s="6"/>
      <c r="AD409" s="6">
        <v>0.61735255829783608</v>
      </c>
      <c r="AE409" s="6">
        <v>0.74998101672951201</v>
      </c>
      <c r="AF409" s="6"/>
      <c r="AG409" s="6"/>
    </row>
    <row r="410" spans="1:33" x14ac:dyDescent="0.25">
      <c r="A410" s="6">
        <v>0.76494590615622748</v>
      </c>
      <c r="B410" s="6">
        <v>0.75541618636994234</v>
      </c>
      <c r="C410" s="6"/>
      <c r="D410" s="6">
        <v>0.40906943314101063</v>
      </c>
      <c r="E410" s="6">
        <v>0.39622927253209006</v>
      </c>
      <c r="F410" s="6"/>
      <c r="G410" s="6">
        <v>1.4853583132003614</v>
      </c>
      <c r="H410" s="6">
        <v>1.6922903799587483</v>
      </c>
      <c r="I410" s="6"/>
      <c r="J410" s="6">
        <v>0.82813464443496609</v>
      </c>
      <c r="K410" s="6">
        <v>3.654531025093803</v>
      </c>
      <c r="U410" s="6"/>
      <c r="V410" s="6"/>
      <c r="W410" s="6"/>
      <c r="X410" s="6">
        <v>1.2438586847964872</v>
      </c>
      <c r="Y410" s="6">
        <v>6.354413396024718</v>
      </c>
      <c r="Z410" s="6"/>
      <c r="AA410" s="6">
        <v>0.6570212215489637</v>
      </c>
      <c r="AB410" s="6">
        <v>0.76386090055781741</v>
      </c>
      <c r="AC410" s="6"/>
      <c r="AD410" s="6">
        <v>0.61465669559784541</v>
      </c>
      <c r="AE410" s="6">
        <v>0.74890533929437619</v>
      </c>
      <c r="AF410" s="6"/>
      <c r="AG410" s="6"/>
    </row>
    <row r="411" spans="1:33" x14ac:dyDescent="0.25">
      <c r="A411" s="6">
        <v>0.77097588514619764</v>
      </c>
      <c r="B411" s="6">
        <v>0.76317025267525096</v>
      </c>
      <c r="C411" s="6"/>
      <c r="D411" s="6">
        <v>0.40906943314101063</v>
      </c>
      <c r="E411" s="6">
        <v>0.38908916670246252</v>
      </c>
      <c r="F411" s="6"/>
      <c r="G411" s="6">
        <v>1.4886887130057433</v>
      </c>
      <c r="H411" s="6">
        <v>1.7053377992560945</v>
      </c>
      <c r="I411" s="6"/>
      <c r="J411" s="6">
        <v>0.8276826058735931</v>
      </c>
      <c r="K411" s="6">
        <v>3.654531025093803</v>
      </c>
      <c r="U411" s="6"/>
      <c r="V411" s="6"/>
      <c r="W411" s="6"/>
      <c r="X411" s="6">
        <v>1.2490445161208328</v>
      </c>
      <c r="Y411" s="6">
        <v>6.3740374176660524</v>
      </c>
      <c r="Z411" s="6"/>
      <c r="AA411" s="6">
        <v>0.66589988670503075</v>
      </c>
      <c r="AB411" s="6">
        <v>0.77698740217674711</v>
      </c>
      <c r="AC411" s="6"/>
      <c r="AD411" s="6">
        <v>0.61525577619784333</v>
      </c>
      <c r="AE411" s="6">
        <v>0.74998484666825882</v>
      </c>
      <c r="AF411" s="6"/>
      <c r="AG411" s="6"/>
    </row>
    <row r="412" spans="1:33" x14ac:dyDescent="0.25">
      <c r="A412" s="6">
        <v>0.77269873628618935</v>
      </c>
      <c r="B412" s="6">
        <v>0.76317025267525096</v>
      </c>
      <c r="C412" s="6"/>
      <c r="D412" s="6">
        <v>0.40851513851615834</v>
      </c>
      <c r="E412" s="6">
        <v>0.39622927253209006</v>
      </c>
      <c r="F412" s="6"/>
      <c r="G412" s="6">
        <v>1.4886887130057433</v>
      </c>
      <c r="H412" s="6">
        <v>1.7053377992560945</v>
      </c>
      <c r="I412" s="6"/>
      <c r="J412" s="6">
        <v>0.82723056731222044</v>
      </c>
      <c r="K412" s="6">
        <v>3.654531025093803</v>
      </c>
      <c r="U412" s="6"/>
      <c r="V412" s="6"/>
      <c r="W412" s="6"/>
      <c r="X412" s="6">
        <v>1.2457107674123251</v>
      </c>
      <c r="Y412" s="6">
        <v>6.4037175739265892</v>
      </c>
      <c r="Z412" s="6"/>
      <c r="AA412" s="6">
        <v>0.67033921928306428</v>
      </c>
      <c r="AB412" s="6">
        <v>0.78395819510669085</v>
      </c>
      <c r="AC412" s="6"/>
      <c r="AD412" s="6">
        <v>0.62124658219782225</v>
      </c>
      <c r="AE412" s="6">
        <v>0.75645814977962023</v>
      </c>
      <c r="AF412" s="6"/>
      <c r="AG412" s="6"/>
    </row>
    <row r="413" spans="1:33" x14ac:dyDescent="0.25">
      <c r="A413" s="6">
        <v>0.77011445957620195</v>
      </c>
      <c r="B413" s="6">
        <v>0.76317025267525096</v>
      </c>
      <c r="C413" s="6"/>
      <c r="D413" s="6">
        <v>0.40906943314101063</v>
      </c>
      <c r="E413" s="6">
        <v>0.39622927253209006</v>
      </c>
      <c r="F413" s="6"/>
      <c r="G413" s="6">
        <v>1.4886887130057433</v>
      </c>
      <c r="H413" s="6">
        <v>1.7113285015480957</v>
      </c>
      <c r="I413" s="6"/>
      <c r="J413" s="6">
        <v>0.82677852875084767</v>
      </c>
      <c r="K413" s="6">
        <v>3.654531025093803</v>
      </c>
      <c r="U413" s="6"/>
      <c r="V413" s="6"/>
      <c r="W413" s="6"/>
      <c r="X413" s="6">
        <v>1.250155765690335</v>
      </c>
      <c r="Y413" s="6">
        <v>6.4233406998452258</v>
      </c>
      <c r="Z413" s="6"/>
      <c r="AA413" s="6">
        <v>0.67921788443913134</v>
      </c>
      <c r="AB413" s="6">
        <v>0.79708467815278805</v>
      </c>
      <c r="AC413" s="6"/>
      <c r="AD413" s="6">
        <v>0.62663830759780348</v>
      </c>
      <c r="AE413" s="6">
        <v>0.75897838502371806</v>
      </c>
      <c r="AF413" s="6"/>
      <c r="AG413" s="6"/>
    </row>
    <row r="414" spans="1:33" x14ac:dyDescent="0.25">
      <c r="A414" s="6">
        <v>0.78045156641615099</v>
      </c>
      <c r="B414" s="6">
        <v>0.77085921316992034</v>
      </c>
      <c r="C414" s="6"/>
      <c r="D414" s="6">
        <v>0.40962372776586292</v>
      </c>
      <c r="E414" s="6">
        <v>0.39622927253209006</v>
      </c>
      <c r="F414" s="6"/>
      <c r="G414" s="6">
        <v>1.4953495126165071</v>
      </c>
      <c r="H414" s="6">
        <v>1.7243720379264522</v>
      </c>
      <c r="I414" s="6"/>
      <c r="J414" s="6">
        <v>0.8263264901894749</v>
      </c>
      <c r="K414" s="6">
        <v>3.65992769200381</v>
      </c>
      <c r="U414" s="6"/>
      <c r="V414" s="6"/>
      <c r="W414" s="6"/>
      <c r="X414" s="6">
        <v>1.2468220169818278</v>
      </c>
      <c r="Y414" s="6">
        <v>6.4530197113438641</v>
      </c>
      <c r="Z414" s="6"/>
      <c r="AA414" s="6">
        <v>0.68365721701716486</v>
      </c>
      <c r="AB414" s="6">
        <v>0.80364248656520854</v>
      </c>
      <c r="AC414" s="6"/>
      <c r="AD414" s="6">
        <v>0.62933417029779393</v>
      </c>
      <c r="AE414" s="6">
        <v>0.76580133193751221</v>
      </c>
      <c r="AF414" s="6"/>
      <c r="AG414" s="6"/>
    </row>
    <row r="415" spans="1:33" x14ac:dyDescent="0.25">
      <c r="A415" s="6">
        <v>0.77872871527615961</v>
      </c>
      <c r="B415" s="6">
        <v>0.77085921316992034</v>
      </c>
      <c r="C415" s="6"/>
      <c r="D415" s="6">
        <v>0.40962372776586292</v>
      </c>
      <c r="E415" s="6">
        <v>0.39622927253209006</v>
      </c>
      <c r="F415" s="6"/>
      <c r="G415" s="6">
        <v>1.4953495126165071</v>
      </c>
      <c r="H415" s="6">
        <v>1.7314226533155754</v>
      </c>
      <c r="I415" s="6"/>
      <c r="J415" s="6">
        <v>0.8263264901894749</v>
      </c>
      <c r="K415" s="6">
        <v>3.65992769200381</v>
      </c>
      <c r="U415" s="6"/>
      <c r="V415" s="6"/>
      <c r="W415" s="6"/>
      <c r="X415" s="6">
        <v>1.2505261822135025</v>
      </c>
      <c r="Y415" s="6">
        <v>6.473062498512042</v>
      </c>
      <c r="Z415" s="6"/>
      <c r="AA415" s="6">
        <v>0.69253588217323203</v>
      </c>
      <c r="AB415" s="6">
        <v>0.81758931778197164</v>
      </c>
      <c r="AC415" s="6"/>
      <c r="AD415" s="6">
        <v>0.62903462999779503</v>
      </c>
      <c r="AE415" s="6">
        <v>0.76688090640791262</v>
      </c>
      <c r="AF415" s="6"/>
      <c r="AG415" s="6"/>
    </row>
    <row r="416" spans="1:33" x14ac:dyDescent="0.25">
      <c r="A416" s="6">
        <v>0.77614443856617221</v>
      </c>
      <c r="B416" s="6">
        <v>0.77085921316992034</v>
      </c>
      <c r="C416" s="6"/>
      <c r="D416" s="6">
        <v>0.40906943314101063</v>
      </c>
      <c r="E416" s="6">
        <v>0.39622927253209006</v>
      </c>
      <c r="F416" s="6"/>
      <c r="G416" s="6">
        <v>1.5020103122272712</v>
      </c>
      <c r="H416" s="6">
        <v>1.7444601030569218</v>
      </c>
      <c r="I416" s="6"/>
      <c r="J416" s="6">
        <v>0.82587445162810202</v>
      </c>
      <c r="K416" s="6">
        <v>3.65992769200381</v>
      </c>
      <c r="U416" s="6"/>
      <c r="V416" s="6"/>
      <c r="W416" s="6"/>
      <c r="X416" s="6">
        <v>1.2479332665513303</v>
      </c>
      <c r="Y416" s="6">
        <v>6.5018993410836963</v>
      </c>
      <c r="Z416" s="6"/>
      <c r="AA416" s="6">
        <v>0.69919488104028238</v>
      </c>
      <c r="AB416" s="6">
        <v>0.8245655133426939</v>
      </c>
      <c r="AC416" s="6"/>
      <c r="AD416" s="6">
        <v>0.628435549397797</v>
      </c>
      <c r="AE416" s="6">
        <v>0.76796048677569528</v>
      </c>
      <c r="AF416" s="6"/>
      <c r="AG416" s="6"/>
    </row>
    <row r="417" spans="1:33" x14ac:dyDescent="0.25">
      <c r="A417" s="6">
        <v>0.78562011983612567</v>
      </c>
      <c r="B417" s="6">
        <v>0.77861061202090298</v>
      </c>
      <c r="C417" s="6"/>
      <c r="D417" s="6">
        <v>0.41017802239071532</v>
      </c>
      <c r="E417" s="6">
        <v>0.39622927253209006</v>
      </c>
      <c r="F417" s="6"/>
      <c r="G417" s="6">
        <v>1.5020103122272712</v>
      </c>
      <c r="H417" s="6">
        <v>1.7444601030569218</v>
      </c>
      <c r="I417" s="6"/>
      <c r="J417" s="6">
        <v>0.82542241306672925</v>
      </c>
      <c r="K417" s="6">
        <v>3.654531025093803</v>
      </c>
      <c r="U417" s="6"/>
      <c r="V417" s="6"/>
      <c r="W417" s="6"/>
      <c r="X417" s="6">
        <v>1.250155765690335</v>
      </c>
      <c r="Y417" s="6">
        <v>6.5214856236095278</v>
      </c>
      <c r="Z417" s="6"/>
      <c r="AA417" s="6">
        <v>0.69697521475126556</v>
      </c>
      <c r="AB417" s="6">
        <v>0.83153616190169899</v>
      </c>
      <c r="AC417" s="6"/>
      <c r="AD417" s="6">
        <v>0.62813600909779821</v>
      </c>
      <c r="AE417" s="6">
        <v>0.76805385252423197</v>
      </c>
      <c r="AF417" s="6"/>
      <c r="AG417" s="6"/>
    </row>
    <row r="418" spans="1:33" x14ac:dyDescent="0.25">
      <c r="A418" s="6">
        <v>0.78389726869613396</v>
      </c>
      <c r="B418" s="6">
        <v>0.78629703544411256</v>
      </c>
      <c r="C418" s="6"/>
      <c r="D418" s="6">
        <v>0.41073231701556762</v>
      </c>
      <c r="E418" s="6">
        <v>0.39622927253209006</v>
      </c>
      <c r="F418" s="6"/>
      <c r="G418" s="6">
        <v>1.5053407120326532</v>
      </c>
      <c r="H418" s="6">
        <v>1.7504491537206084</v>
      </c>
      <c r="I418" s="6"/>
      <c r="J418" s="6">
        <v>0.82497037450535649</v>
      </c>
      <c r="K418" s="6">
        <v>3.654531025093803</v>
      </c>
      <c r="U418" s="6"/>
      <c r="V418" s="6"/>
      <c r="W418" s="6"/>
      <c r="X418" s="6">
        <v>1.250155765690335</v>
      </c>
      <c r="Y418" s="6">
        <v>6.5498659958804488</v>
      </c>
      <c r="Z418" s="6"/>
      <c r="AA418" s="6">
        <v>0.69475554846224874</v>
      </c>
      <c r="AB418" s="6">
        <v>0.83194356834906569</v>
      </c>
      <c r="AC418" s="6"/>
      <c r="AD418" s="6">
        <v>0.63622359719776989</v>
      </c>
      <c r="AE418" s="6">
        <v>0.77703318440721025</v>
      </c>
      <c r="AF418" s="6"/>
      <c r="AG418" s="6"/>
    </row>
    <row r="419" spans="1:33" x14ac:dyDescent="0.25">
      <c r="A419" s="6">
        <v>0.78303584312613828</v>
      </c>
      <c r="B419" s="6">
        <v>0.78629703544411256</v>
      </c>
      <c r="C419" s="6"/>
      <c r="D419" s="6">
        <v>0.41017802239071532</v>
      </c>
      <c r="E419" s="6">
        <v>0.38908916670246252</v>
      </c>
      <c r="F419" s="6"/>
      <c r="G419" s="6">
        <v>1.5120015116434169</v>
      </c>
      <c r="H419" s="6">
        <v>1.7634827480796142</v>
      </c>
      <c r="I419" s="6"/>
      <c r="J419" s="6">
        <v>0.82497037450535649</v>
      </c>
      <c r="K419" s="6">
        <v>3.654531025093803</v>
      </c>
      <c r="U419" s="6"/>
      <c r="V419" s="6"/>
      <c r="W419" s="6"/>
      <c r="X419" s="6">
        <v>1.2486740995976653</v>
      </c>
      <c r="Y419" s="6">
        <v>6.5712032511261862</v>
      </c>
      <c r="Z419" s="6"/>
      <c r="AA419" s="6">
        <v>0.70141454732929909</v>
      </c>
      <c r="AB419" s="6">
        <v>0.83769199607676803</v>
      </c>
      <c r="AC419" s="6"/>
      <c r="AD419" s="6">
        <v>0.63352773449777933</v>
      </c>
      <c r="AE419" s="6">
        <v>0.77594947257522029</v>
      </c>
      <c r="AF419" s="6"/>
      <c r="AG419" s="6"/>
    </row>
    <row r="420" spans="1:33" x14ac:dyDescent="0.25">
      <c r="A420" s="6">
        <v>0.78045156641615099</v>
      </c>
      <c r="B420" s="6">
        <v>0.77861061202090298</v>
      </c>
      <c r="C420" s="6"/>
      <c r="D420" s="6">
        <v>0.41073231701556762</v>
      </c>
      <c r="E420" s="6">
        <v>0.38908916670246252</v>
      </c>
      <c r="F420" s="6"/>
      <c r="G420" s="6">
        <v>1.5120015116434169</v>
      </c>
      <c r="H420" s="6">
        <v>1.7705250852860595</v>
      </c>
      <c r="I420" s="6"/>
      <c r="J420" s="6">
        <v>0.82451833594398383</v>
      </c>
      <c r="K420" s="6">
        <v>3.654531025093803</v>
      </c>
      <c r="U420" s="6"/>
      <c r="V420" s="6"/>
      <c r="W420" s="6"/>
      <c r="X420" s="6">
        <v>1.2512670152598375</v>
      </c>
      <c r="Y420" s="6">
        <v>6.5969868367679991</v>
      </c>
      <c r="Z420" s="6"/>
      <c r="AA420" s="6">
        <v>0.71251287877438296</v>
      </c>
      <c r="AB420" s="6">
        <v>0.85123154072478469</v>
      </c>
      <c r="AC420" s="6"/>
      <c r="AD420" s="6">
        <v>0.63262911359778251</v>
      </c>
      <c r="AE420" s="6">
        <v>0.77630673527568705</v>
      </c>
      <c r="AF420" s="6"/>
      <c r="AG420" s="6"/>
    </row>
    <row r="421" spans="1:33" x14ac:dyDescent="0.25">
      <c r="A421" s="6">
        <v>0.78734297097611705</v>
      </c>
      <c r="B421" s="6">
        <v>0.78629703544411256</v>
      </c>
      <c r="C421" s="6"/>
      <c r="D421" s="6">
        <v>0.41017802239071532</v>
      </c>
      <c r="E421" s="6">
        <v>0.38950779253901474</v>
      </c>
      <c r="F421" s="6"/>
      <c r="G421" s="6">
        <v>1.5153319114487991</v>
      </c>
      <c r="H421" s="6">
        <v>1.7765130433477228</v>
      </c>
      <c r="I421" s="6"/>
      <c r="J421" s="6">
        <v>0.82406629738261084</v>
      </c>
      <c r="K421" s="6">
        <v>3.654531025093803</v>
      </c>
      <c r="U421" s="6"/>
      <c r="V421" s="6"/>
      <c r="W421" s="6"/>
      <c r="X421" s="6">
        <v>1.2479332665513303</v>
      </c>
      <c r="Y421" s="6">
        <v>6.6213673945705036</v>
      </c>
      <c r="Z421" s="6"/>
      <c r="AA421" s="6">
        <v>0.7169522113524166</v>
      </c>
      <c r="AB421" s="6">
        <v>0.85821361259321349</v>
      </c>
      <c r="AC421" s="6"/>
      <c r="AD421" s="6">
        <v>0.64011762109775616</v>
      </c>
      <c r="AE421" s="6">
        <v>0.78349169771037086</v>
      </c>
      <c r="AF421" s="6"/>
      <c r="AG421" s="6"/>
    </row>
    <row r="422" spans="1:33" x14ac:dyDescent="0.25">
      <c r="A422" s="6">
        <v>0.78734297097611705</v>
      </c>
      <c r="B422" s="6">
        <v>0.79404577220542238</v>
      </c>
      <c r="C422" s="6"/>
      <c r="D422" s="6">
        <v>0.41073231701556762</v>
      </c>
      <c r="E422" s="6">
        <v>0.39622927253209006</v>
      </c>
      <c r="F422" s="6"/>
      <c r="G422" s="6">
        <v>1.5186623112541811</v>
      </c>
      <c r="H422" s="6">
        <v>1.7835526326534827</v>
      </c>
      <c r="I422" s="6"/>
      <c r="J422" s="6">
        <v>0.82361425882123807</v>
      </c>
      <c r="K422" s="6">
        <v>3.65992769200381</v>
      </c>
      <c r="U422" s="6"/>
      <c r="V422" s="6"/>
      <c r="W422" s="6"/>
      <c r="X422" s="6">
        <v>1.251637431783005</v>
      </c>
      <c r="Y422" s="6">
        <v>6.6440670643761868</v>
      </c>
      <c r="Z422" s="6"/>
      <c r="AA422" s="6">
        <v>0.72583087650848366</v>
      </c>
      <c r="AB422" s="6">
        <v>0.87134607011807308</v>
      </c>
      <c r="AC422" s="6"/>
      <c r="AD422" s="6">
        <v>0.63891945989776033</v>
      </c>
      <c r="AE422" s="6">
        <v>0.78384893925077204</v>
      </c>
      <c r="AF422" s="6"/>
      <c r="AG422" s="6"/>
    </row>
    <row r="423" spans="1:33" x14ac:dyDescent="0.25">
      <c r="A423" s="6">
        <v>0.79681865224607029</v>
      </c>
      <c r="B423" s="6">
        <v>0.80172966361552844</v>
      </c>
      <c r="C423" s="6"/>
      <c r="D423" s="6">
        <v>0.41073231701556762</v>
      </c>
      <c r="E423" s="6">
        <v>0.39622927253209006</v>
      </c>
      <c r="F423" s="6"/>
      <c r="G423" s="6">
        <v>1.5186623112541811</v>
      </c>
      <c r="H423" s="6">
        <v>1.7895400469551681</v>
      </c>
      <c r="I423" s="6"/>
      <c r="J423" s="6">
        <v>0.82361425882123807</v>
      </c>
      <c r="K423" s="6">
        <v>3.654531025093803</v>
      </c>
      <c r="U423" s="6"/>
      <c r="V423" s="6"/>
      <c r="W423" s="6"/>
      <c r="X423" s="6">
        <v>1.2479332665513303</v>
      </c>
      <c r="Y423" s="6">
        <v>6.6701978496102425</v>
      </c>
      <c r="Z423" s="6"/>
      <c r="AA423" s="6">
        <v>0.73248987537553389</v>
      </c>
      <c r="AB423" s="6">
        <v>0.87872985850476149</v>
      </c>
      <c r="AC423" s="6"/>
      <c r="AD423" s="6">
        <v>0.63891945989776033</v>
      </c>
      <c r="AE423" s="6">
        <v>0.7848251241853178</v>
      </c>
      <c r="AF423" s="6"/>
      <c r="AG423" s="6"/>
    </row>
    <row r="424" spans="1:33" x14ac:dyDescent="0.25">
      <c r="A424" s="6">
        <v>0.7959572266760746</v>
      </c>
      <c r="B424" s="6">
        <v>0.80172966361552844</v>
      </c>
      <c r="C424" s="6"/>
      <c r="D424" s="6">
        <v>0.41960103101320473</v>
      </c>
      <c r="E424" s="6">
        <v>0.39622927253209006</v>
      </c>
      <c r="F424" s="6"/>
      <c r="G424" s="6">
        <v>1.521992711059563</v>
      </c>
      <c r="H424" s="6">
        <v>1.7965768940817888</v>
      </c>
      <c r="I424" s="6"/>
      <c r="J424" s="6">
        <v>0.8231622202598653</v>
      </c>
      <c r="K424" s="6">
        <v>3.654531025093803</v>
      </c>
      <c r="U424" s="6"/>
      <c r="V424" s="6"/>
      <c r="W424" s="6"/>
      <c r="X424" s="6">
        <v>1.251637431783005</v>
      </c>
      <c r="Y424" s="6">
        <v>6.6915649673542639</v>
      </c>
      <c r="Z424" s="6"/>
      <c r="AA424" s="6">
        <v>0.73692920795356742</v>
      </c>
      <c r="AB424" s="6">
        <v>0.89186251656752202</v>
      </c>
      <c r="AC424" s="6"/>
      <c r="AD424" s="6">
        <v>0.6464079673977341</v>
      </c>
      <c r="AE424" s="6">
        <v>0.79237031860667728</v>
      </c>
      <c r="AF424" s="6"/>
      <c r="AG424" s="6"/>
    </row>
    <row r="425" spans="1:33" x14ac:dyDescent="0.25">
      <c r="A425" s="6">
        <v>0.7959572266760746</v>
      </c>
      <c r="B425" s="6">
        <v>0.80172966361552844</v>
      </c>
      <c r="C425" s="6"/>
      <c r="D425" s="6">
        <v>0.41904673638835238</v>
      </c>
      <c r="E425" s="6">
        <v>0.39622927253209006</v>
      </c>
      <c r="F425" s="6"/>
      <c r="G425" s="6">
        <v>1.521992711059563</v>
      </c>
      <c r="H425" s="6">
        <v>1.8025637663157486</v>
      </c>
      <c r="I425" s="6"/>
      <c r="J425" s="6">
        <v>0.8231622202598653</v>
      </c>
      <c r="K425" s="6">
        <v>3.654531025093803</v>
      </c>
      <c r="U425" s="6"/>
      <c r="V425" s="6"/>
      <c r="W425" s="6"/>
      <c r="X425" s="6">
        <v>1.2479332665513303</v>
      </c>
      <c r="Y425" s="6">
        <v>6.7194820317023218</v>
      </c>
      <c r="Z425" s="6"/>
      <c r="AA425" s="6">
        <v>0.74580787310963448</v>
      </c>
      <c r="AB425" s="6">
        <v>0.89925230912549214</v>
      </c>
      <c r="AC425" s="6"/>
      <c r="AD425" s="6">
        <v>0.64491026589773937</v>
      </c>
      <c r="AE425" s="6">
        <v>0.7934499491225302</v>
      </c>
      <c r="AF425" s="6"/>
      <c r="AG425" s="6"/>
    </row>
    <row r="426" spans="1:33" x14ac:dyDescent="0.25">
      <c r="A426" s="6">
        <v>0.80284863123604056</v>
      </c>
      <c r="B426" s="6">
        <v>0.80947574363901609</v>
      </c>
      <c r="C426" s="6"/>
      <c r="D426" s="6">
        <v>0.41960103101320473</v>
      </c>
      <c r="E426" s="6">
        <v>0.39622927253209006</v>
      </c>
      <c r="F426" s="6"/>
      <c r="G426" s="6">
        <v>1.528653510670327</v>
      </c>
      <c r="H426" s="6">
        <v>1.8155842088269016</v>
      </c>
      <c r="I426" s="6"/>
      <c r="J426" s="6">
        <v>0.82271018169849242</v>
      </c>
      <c r="K426" s="6">
        <v>3.654531025093803</v>
      </c>
      <c r="U426" s="6"/>
      <c r="V426" s="6"/>
      <c r="W426" s="6"/>
      <c r="X426" s="6">
        <v>1.2520078483061727</v>
      </c>
      <c r="Y426" s="6">
        <v>6.7399724670890855</v>
      </c>
      <c r="Z426" s="6"/>
      <c r="AA426" s="6">
        <v>0.74802753939865119</v>
      </c>
      <c r="AB426" s="6">
        <v>0.91155276250839601</v>
      </c>
      <c r="AC426" s="6"/>
      <c r="AD426" s="6">
        <v>0.64491026589773937</v>
      </c>
      <c r="AE426" s="6">
        <v>0.79452958553854658</v>
      </c>
      <c r="AF426" s="6"/>
      <c r="AG426" s="6"/>
    </row>
    <row r="427" spans="1:33" x14ac:dyDescent="0.25">
      <c r="A427" s="6">
        <v>0.80371005680603635</v>
      </c>
      <c r="B427" s="6">
        <v>0.80947574363901609</v>
      </c>
      <c r="C427" s="6"/>
      <c r="D427" s="6">
        <v>0.41904673638835238</v>
      </c>
      <c r="E427" s="6">
        <v>0.39622927253209006</v>
      </c>
      <c r="F427" s="6"/>
      <c r="G427" s="6">
        <v>1.528653510670327</v>
      </c>
      <c r="H427" s="6">
        <v>1.8155842088269016</v>
      </c>
      <c r="I427" s="6"/>
      <c r="J427" s="6">
        <v>0.82225814313711953</v>
      </c>
      <c r="K427" s="6">
        <v>3.654531025093803</v>
      </c>
      <c r="U427" s="6"/>
      <c r="V427" s="6"/>
      <c r="W427" s="6"/>
      <c r="X427" s="6">
        <v>1.2479332665513303</v>
      </c>
      <c r="Y427" s="6">
        <v>6.768308107398016</v>
      </c>
      <c r="Z427" s="6"/>
      <c r="AA427" s="6">
        <v>0.75912587084373495</v>
      </c>
      <c r="AB427" s="6">
        <v>0.92058353669013115</v>
      </c>
      <c r="AC427" s="6"/>
      <c r="AD427" s="6">
        <v>0.64311302409774562</v>
      </c>
      <c r="AE427" s="6">
        <v>0.79381118279681284</v>
      </c>
      <c r="AF427" s="6"/>
      <c r="AG427" s="6"/>
    </row>
    <row r="428" spans="1:33" x14ac:dyDescent="0.25">
      <c r="A428" s="6">
        <v>0.79854150338606167</v>
      </c>
      <c r="B428" s="6">
        <v>0.80172966361552844</v>
      </c>
      <c r="C428" s="6"/>
      <c r="D428" s="6">
        <v>0.41960103101320473</v>
      </c>
      <c r="E428" s="6">
        <v>0.39622927253209006</v>
      </c>
      <c r="F428" s="6"/>
      <c r="G428" s="6">
        <v>1.528653510670327</v>
      </c>
      <c r="H428" s="6">
        <v>1.8286013818697602</v>
      </c>
      <c r="I428" s="6"/>
      <c r="J428" s="6">
        <v>0.82225814313711953</v>
      </c>
      <c r="K428" s="6">
        <v>3.654531025093803</v>
      </c>
      <c r="U428" s="6"/>
      <c r="V428" s="6"/>
      <c r="W428" s="6"/>
      <c r="X428" s="6">
        <v>1.2520078483061727</v>
      </c>
      <c r="Y428" s="6">
        <v>6.7878852857920702</v>
      </c>
      <c r="Z428" s="6"/>
      <c r="AA428" s="6">
        <v>0.76134553713275177</v>
      </c>
      <c r="AB428" s="6">
        <v>0.93041648600186422</v>
      </c>
      <c r="AC428" s="6"/>
      <c r="AD428" s="6">
        <v>0.64401164499774255</v>
      </c>
      <c r="AE428" s="6">
        <v>0.79560922785486832</v>
      </c>
      <c r="AF428" s="6"/>
      <c r="AG428" s="6"/>
    </row>
    <row r="429" spans="1:33" x14ac:dyDescent="0.25">
      <c r="A429" s="6">
        <v>0.80887861022601071</v>
      </c>
      <c r="B429" s="6">
        <v>0.81715710808270237</v>
      </c>
      <c r="C429" s="6"/>
      <c r="D429" s="6">
        <v>0.41960103101320473</v>
      </c>
      <c r="E429" s="6">
        <v>0.39622927253209006</v>
      </c>
      <c r="F429" s="6"/>
      <c r="G429" s="6">
        <v>1.528653510670327</v>
      </c>
      <c r="H429" s="6">
        <v>1.8476000136683413</v>
      </c>
      <c r="I429" s="6"/>
      <c r="J429" s="6">
        <v>0.82225814313711953</v>
      </c>
      <c r="K429" s="6">
        <v>3.654531025093803</v>
      </c>
      <c r="U429" s="6"/>
      <c r="V429" s="6"/>
      <c r="W429" s="6"/>
      <c r="X429" s="6">
        <v>1.2479332665513303</v>
      </c>
      <c r="Y429" s="6">
        <v>6.8170952370802942</v>
      </c>
      <c r="Z429" s="6"/>
      <c r="AA429" s="6">
        <v>0.77244386857783554</v>
      </c>
      <c r="AB429" s="6">
        <v>0.94190861353208366</v>
      </c>
      <c r="AC429" s="6"/>
      <c r="AD429" s="6">
        <v>0.65030199129772037</v>
      </c>
      <c r="AE429" s="6">
        <v>0.80207487191857263</v>
      </c>
      <c r="AF429" s="6"/>
      <c r="AG429" s="6"/>
    </row>
    <row r="430" spans="1:33" x14ac:dyDescent="0.25">
      <c r="A430" s="6">
        <v>0.81060146136600231</v>
      </c>
      <c r="B430" s="6">
        <v>0.81715710808270237</v>
      </c>
      <c r="C430" s="6"/>
      <c r="D430" s="6">
        <v>0.43124121813510341</v>
      </c>
      <c r="E430" s="6">
        <v>0.41008736841859728</v>
      </c>
      <c r="F430" s="6"/>
      <c r="G430" s="6">
        <v>1.5319839104757089</v>
      </c>
      <c r="H430" s="6">
        <v>1.860610136226853</v>
      </c>
      <c r="I430" s="6"/>
      <c r="J430" s="6">
        <v>0.82180610457574688</v>
      </c>
      <c r="K430" s="6">
        <v>3.654531025093803</v>
      </c>
      <c r="U430" s="6"/>
      <c r="V430" s="6"/>
      <c r="W430" s="6"/>
      <c r="X430" s="6">
        <v>1.2520078483061727</v>
      </c>
      <c r="Y430" s="6">
        <v>6.8366711246188752</v>
      </c>
      <c r="Z430" s="6"/>
      <c r="AA430" s="6">
        <v>0.77466353486685235</v>
      </c>
      <c r="AB430" s="6">
        <v>0.95010668108703755</v>
      </c>
      <c r="AC430" s="6"/>
      <c r="AD430" s="6">
        <v>0.65329739429770994</v>
      </c>
      <c r="AE430" s="6">
        <v>0.80361372995951541</v>
      </c>
      <c r="AF430" s="6"/>
      <c r="AG430" s="6"/>
    </row>
    <row r="431" spans="1:33" x14ac:dyDescent="0.25">
      <c r="A431" s="6">
        <v>0.80715575908601922</v>
      </c>
      <c r="B431" s="6">
        <v>0.81715710808270237</v>
      </c>
      <c r="C431" s="6"/>
      <c r="D431" s="6">
        <v>0.43068692351025106</v>
      </c>
      <c r="E431" s="6">
        <v>0.41008736841859728</v>
      </c>
      <c r="F431" s="6"/>
      <c r="G431" s="6">
        <v>1.545305509697237</v>
      </c>
      <c r="H431" s="6">
        <v>1.8736170130476626</v>
      </c>
      <c r="I431" s="6"/>
      <c r="J431" s="6">
        <v>0.821354066014374</v>
      </c>
      <c r="K431" s="6">
        <v>3.654531025093803</v>
      </c>
      <c r="U431" s="6"/>
      <c r="V431" s="6"/>
      <c r="W431" s="6"/>
      <c r="X431" s="6">
        <v>1.2479332665513303</v>
      </c>
      <c r="Y431" s="6">
        <v>6.8654232508424524</v>
      </c>
      <c r="Z431" s="6"/>
      <c r="AA431" s="6">
        <v>0.78354220002291941</v>
      </c>
      <c r="AB431" s="6">
        <v>0.96200600087675725</v>
      </c>
      <c r="AC431" s="6"/>
      <c r="AD431" s="6">
        <v>0.65689187789769743</v>
      </c>
      <c r="AE431" s="6">
        <v>0.81115591408336429</v>
      </c>
      <c r="AF431" s="6"/>
      <c r="AG431" s="6"/>
    </row>
    <row r="432" spans="1:33" x14ac:dyDescent="0.25">
      <c r="A432" s="6">
        <v>0.81663144035597257</v>
      </c>
      <c r="B432" s="6">
        <v>0.82490053670747443</v>
      </c>
      <c r="C432" s="6"/>
      <c r="D432" s="6">
        <v>0.44343569988185433</v>
      </c>
      <c r="E432" s="6">
        <v>0.42394198131507788</v>
      </c>
      <c r="F432" s="6"/>
      <c r="G432" s="6">
        <v>1.5519663093080005</v>
      </c>
      <c r="H432" s="6">
        <v>1.8866206514460175</v>
      </c>
      <c r="I432" s="6"/>
      <c r="J432" s="6">
        <v>0.821354066014374</v>
      </c>
      <c r="K432" s="6">
        <v>3.65992769200381</v>
      </c>
      <c r="U432" s="6"/>
      <c r="V432" s="6"/>
      <c r="W432" s="6"/>
      <c r="X432" s="6">
        <v>1.2520078483061727</v>
      </c>
      <c r="Y432" s="6">
        <v>6.8849978025162937</v>
      </c>
      <c r="Z432" s="6"/>
      <c r="AA432" s="6">
        <v>0.78576186631193623</v>
      </c>
      <c r="AB432" s="6">
        <v>0.96979690522751805</v>
      </c>
      <c r="AC432" s="6"/>
      <c r="AD432" s="6">
        <v>0.65569371669770171</v>
      </c>
      <c r="AE432" s="6">
        <v>0.81177126130148825</v>
      </c>
      <c r="AF432" s="6"/>
      <c r="AG432" s="6"/>
    </row>
    <row r="433" spans="1:33" x14ac:dyDescent="0.25">
      <c r="A433" s="6">
        <v>0.81663144035597257</v>
      </c>
      <c r="B433" s="6">
        <v>0.83257937921977976</v>
      </c>
      <c r="C433" s="6"/>
      <c r="D433" s="6">
        <v>0.45396729775404837</v>
      </c>
      <c r="E433" s="6">
        <v>0.43065947042198666</v>
      </c>
      <c r="F433" s="6"/>
      <c r="G433" s="6">
        <v>1.5519663093080005</v>
      </c>
      <c r="H433" s="6">
        <v>1.8926032479011652</v>
      </c>
      <c r="I433" s="6"/>
      <c r="J433" s="6">
        <v>0.821354066014374</v>
      </c>
      <c r="K433" s="6">
        <v>3.654531025093803</v>
      </c>
      <c r="U433" s="6"/>
      <c r="V433" s="6"/>
      <c r="W433" s="6"/>
      <c r="X433" s="6">
        <v>1.2486740995976653</v>
      </c>
      <c r="Y433" s="6">
        <v>6.9120340330613761</v>
      </c>
      <c r="Z433" s="6"/>
      <c r="AA433" s="6">
        <v>0.79464053146800329</v>
      </c>
      <c r="AB433" s="6">
        <v>0.98251672557839642</v>
      </c>
      <c r="AC433" s="6"/>
      <c r="AD433" s="6">
        <v>0.65569371669770171</v>
      </c>
      <c r="AE433" s="6">
        <v>0.81285095136224506</v>
      </c>
      <c r="AF433" s="6"/>
      <c r="AG433" s="6"/>
    </row>
    <row r="434" spans="1:33" x14ac:dyDescent="0.25">
      <c r="A434" s="6">
        <v>0.811462886935998</v>
      </c>
      <c r="B434" s="6">
        <v>0.82490053670747443</v>
      </c>
      <c r="C434" s="6"/>
      <c r="D434" s="6">
        <v>0.46006453862742386</v>
      </c>
      <c r="E434" s="6">
        <v>0.43065947042198666</v>
      </c>
      <c r="F434" s="6"/>
      <c r="G434" s="6">
        <v>1.5586271089187647</v>
      </c>
      <c r="H434" s="6">
        <v>1.8996210587212055</v>
      </c>
      <c r="I434" s="6"/>
      <c r="J434" s="6">
        <v>0.82090202745300123</v>
      </c>
      <c r="K434" s="6">
        <v>3.654531025093803</v>
      </c>
      <c r="U434" s="6"/>
      <c r="V434" s="6"/>
      <c r="W434" s="6"/>
      <c r="X434" s="6">
        <v>1.2520078483061727</v>
      </c>
      <c r="Y434" s="6">
        <v>6.9211360378203581</v>
      </c>
      <c r="Z434" s="6"/>
      <c r="AA434" s="6">
        <v>0.79686019775702011</v>
      </c>
      <c r="AB434" s="6">
        <v>0.98990059437641154</v>
      </c>
      <c r="AC434" s="6"/>
      <c r="AD434" s="6">
        <v>0.66168452269768052</v>
      </c>
      <c r="AE434" s="6">
        <v>0.81931660266826412</v>
      </c>
      <c r="AF434" s="6"/>
      <c r="AG434" s="6"/>
    </row>
    <row r="435" spans="1:33" x14ac:dyDescent="0.25">
      <c r="A435" s="6">
        <v>0.82352284491593841</v>
      </c>
      <c r="B435" s="6">
        <v>0.84032016177223701</v>
      </c>
      <c r="C435" s="6"/>
      <c r="D435" s="6">
        <v>0.46117312787712855</v>
      </c>
      <c r="E435" s="6">
        <v>0.43779311815437016</v>
      </c>
      <c r="F435" s="6"/>
      <c r="G435" s="6">
        <v>1.5619575087241466</v>
      </c>
      <c r="H435" s="6">
        <v>1.9056031282798198</v>
      </c>
      <c r="I435" s="6"/>
      <c r="J435" s="6">
        <v>0.82090202745300123</v>
      </c>
      <c r="K435" s="6">
        <v>3.654531025093803</v>
      </c>
      <c r="U435" s="6"/>
      <c r="V435" s="6"/>
      <c r="W435" s="6"/>
      <c r="X435" s="6">
        <v>1.2490445161208328</v>
      </c>
      <c r="Y435" s="6">
        <v>6.9267722813014334</v>
      </c>
      <c r="Z435" s="6"/>
      <c r="AA435" s="6">
        <v>0.80795852920210387</v>
      </c>
      <c r="AB435" s="6">
        <v>1.0054822485531953</v>
      </c>
      <c r="AC435" s="6"/>
      <c r="AD435" s="6">
        <v>0.66018682119768579</v>
      </c>
      <c r="AE435" s="6">
        <v>0.81931660266826412</v>
      </c>
      <c r="AF435" s="6"/>
      <c r="AG435" s="6"/>
    </row>
    <row r="436" spans="1:33" x14ac:dyDescent="0.25">
      <c r="A436" s="6">
        <v>0.81921571706595975</v>
      </c>
      <c r="B436" s="6">
        <v>0.84032016177223701</v>
      </c>
      <c r="C436" s="6"/>
      <c r="D436" s="6">
        <v>0.46394460100139007</v>
      </c>
      <c r="E436" s="6">
        <v>0.43779311815437016</v>
      </c>
      <c r="F436" s="6"/>
      <c r="G436" s="6">
        <v>1.5619575087241466</v>
      </c>
      <c r="H436" s="6">
        <v>1.9126182421565805</v>
      </c>
      <c r="I436" s="6"/>
      <c r="J436" s="6">
        <v>0.82044998889162846</v>
      </c>
      <c r="K436" s="6">
        <v>3.654531025093803</v>
      </c>
      <c r="U436" s="6"/>
      <c r="V436" s="6"/>
      <c r="W436" s="6"/>
      <c r="X436" s="6">
        <v>1.251637431783005</v>
      </c>
      <c r="Y436" s="6">
        <v>6.9306943426140588</v>
      </c>
      <c r="Z436" s="6"/>
      <c r="AA436" s="6">
        <v>0.81017819549112069</v>
      </c>
      <c r="AB436" s="6">
        <v>1.012052226236382</v>
      </c>
      <c r="AC436" s="6"/>
      <c r="AD436" s="6">
        <v>0.66198406299767965</v>
      </c>
      <c r="AE436" s="6">
        <v>0.82075341444331751</v>
      </c>
      <c r="AF436" s="6"/>
      <c r="AG436" s="6"/>
    </row>
    <row r="437" spans="1:33" x14ac:dyDescent="0.25">
      <c r="A437" s="6">
        <v>0.81921571706595975</v>
      </c>
      <c r="B437" s="6">
        <v>0.84032016177223701</v>
      </c>
      <c r="C437" s="6"/>
      <c r="D437" s="6">
        <v>0.47059613649961796</v>
      </c>
      <c r="E437" s="6">
        <v>0.4516407858560107</v>
      </c>
      <c r="F437" s="6"/>
      <c r="G437" s="6">
        <v>1.5652879085295286</v>
      </c>
      <c r="H437" s="6">
        <v>1.9185997864978768</v>
      </c>
      <c r="I437" s="6"/>
      <c r="J437" s="6">
        <v>0.82044998889162846</v>
      </c>
      <c r="K437" s="6">
        <v>3.654531025093803</v>
      </c>
      <c r="U437" s="6"/>
      <c r="V437" s="6"/>
      <c r="W437" s="6"/>
      <c r="X437" s="6">
        <v>1.2512670152598375</v>
      </c>
      <c r="Y437" s="6">
        <v>6.9341598656333048</v>
      </c>
      <c r="Z437" s="6"/>
      <c r="AA437" s="6">
        <v>0.81905686064718775</v>
      </c>
      <c r="AB437" s="6">
        <v>1.0260062078368144</v>
      </c>
      <c r="AC437" s="6"/>
      <c r="AD437" s="6">
        <v>0.66947257049765319</v>
      </c>
      <c r="AE437" s="6">
        <v>0.83045402971327364</v>
      </c>
      <c r="AF437" s="6"/>
      <c r="AG437" s="6"/>
    </row>
    <row r="438" spans="1:33" x14ac:dyDescent="0.25">
      <c r="A438" s="6">
        <v>0.82955282390590868</v>
      </c>
      <c r="B438" s="6">
        <v>0.84799648737660238</v>
      </c>
      <c r="C438" s="6"/>
      <c r="D438" s="6">
        <v>0.47059613649961796</v>
      </c>
      <c r="E438" s="6">
        <v>0.4516407858560107</v>
      </c>
      <c r="F438" s="6"/>
      <c r="G438" s="6">
        <v>1.5652879085295286</v>
      </c>
      <c r="H438" s="6">
        <v>1.9315932298215512</v>
      </c>
      <c r="I438" s="6"/>
      <c r="J438" s="6">
        <v>0.82044998889162846</v>
      </c>
      <c r="K438" s="6">
        <v>3.654531025093803</v>
      </c>
      <c r="U438" s="6"/>
      <c r="V438" s="6"/>
      <c r="W438" s="6"/>
      <c r="X438" s="6">
        <v>1.250155765690335</v>
      </c>
      <c r="Y438" s="6">
        <v>6.9441744700355645</v>
      </c>
      <c r="Z438" s="6"/>
      <c r="AA438" s="6">
        <v>0.82127652693620468</v>
      </c>
      <c r="AB438" s="6">
        <v>1.0325697044535811</v>
      </c>
      <c r="AC438" s="6"/>
      <c r="AD438" s="6">
        <v>0.66797486899765857</v>
      </c>
      <c r="AE438" s="6">
        <v>0.83081536706498338</v>
      </c>
      <c r="AF438" s="6"/>
      <c r="AG438" s="6"/>
    </row>
    <row r="439" spans="1:33" x14ac:dyDescent="0.25">
      <c r="A439" s="6">
        <v>0.82524569605593012</v>
      </c>
      <c r="B439" s="6">
        <v>0.84799648737660238</v>
      </c>
      <c r="C439" s="6"/>
      <c r="D439" s="6">
        <v>0.47170472574932254</v>
      </c>
      <c r="E439" s="6">
        <v>0.4516407858560107</v>
      </c>
      <c r="F439" s="6"/>
      <c r="G439" s="6">
        <v>1.5719487081402925</v>
      </c>
      <c r="H439" s="6">
        <v>1.9315932298215512</v>
      </c>
      <c r="I439" s="6"/>
      <c r="J439" s="6">
        <v>0.81999795033025569</v>
      </c>
      <c r="K439" s="6">
        <v>3.654531025093803</v>
      </c>
      <c r="U439" s="6"/>
      <c r="V439" s="6"/>
      <c r="W439" s="6"/>
      <c r="X439" s="6">
        <v>1.25237826482934</v>
      </c>
      <c r="Y439" s="6">
        <v>6.9572726430983378</v>
      </c>
      <c r="Z439" s="6"/>
      <c r="AA439" s="6">
        <v>0.82127652693620468</v>
      </c>
      <c r="AB439" s="6">
        <v>1.0391332045295572</v>
      </c>
      <c r="AC439" s="6"/>
      <c r="AD439" s="6">
        <v>0.67216843319764386</v>
      </c>
      <c r="AE439" s="6">
        <v>0.83656265042037414</v>
      </c>
      <c r="AF439" s="6"/>
      <c r="AG439" s="6"/>
    </row>
    <row r="440" spans="1:33" x14ac:dyDescent="0.25">
      <c r="A440" s="6">
        <v>0.83213710061589607</v>
      </c>
      <c r="B440" s="6">
        <v>0.85573462917049725</v>
      </c>
      <c r="C440" s="6"/>
      <c r="D440" s="6">
        <v>0.48057343974695965</v>
      </c>
      <c r="E440" s="6">
        <v>0.4516407858560107</v>
      </c>
      <c r="F440" s="6"/>
      <c r="G440" s="6">
        <v>1.5752791079456743</v>
      </c>
      <c r="H440" s="6">
        <v>1.9515905220199024</v>
      </c>
      <c r="I440" s="6"/>
      <c r="J440" s="6">
        <v>0.81954591176888281</v>
      </c>
      <c r="K440" s="6">
        <v>3.654531025093803</v>
      </c>
      <c r="U440" s="6"/>
      <c r="V440" s="6"/>
      <c r="W440" s="6"/>
      <c r="X440" s="6">
        <v>1.2490445161208328</v>
      </c>
      <c r="Y440" s="6">
        <v>6.9786336043648731</v>
      </c>
      <c r="Z440" s="6"/>
      <c r="AA440" s="6">
        <v>0.83237485838128833</v>
      </c>
      <c r="AB440" s="6">
        <v>1.0498124326911538</v>
      </c>
      <c r="AC440" s="6"/>
      <c r="AD440" s="6">
        <v>0.67366613469763859</v>
      </c>
      <c r="AE440" s="6">
        <v>0.83918604942752917</v>
      </c>
      <c r="AF440" s="6"/>
      <c r="AG440" s="6"/>
    </row>
    <row r="441" spans="1:33" x14ac:dyDescent="0.25">
      <c r="A441" s="6">
        <v>0.83127567504590039</v>
      </c>
      <c r="B441" s="6">
        <v>0.85573462917049725</v>
      </c>
      <c r="C441" s="6"/>
      <c r="D441" s="6">
        <v>0.47946485049725507</v>
      </c>
      <c r="E441" s="6">
        <v>0.4516407858560107</v>
      </c>
      <c r="F441" s="6"/>
      <c r="G441" s="6">
        <v>1.5752791079456743</v>
      </c>
      <c r="H441" s="6">
        <v>2.0024903909712397</v>
      </c>
      <c r="I441" s="6"/>
      <c r="J441" s="6">
        <v>0.81954591176888281</v>
      </c>
      <c r="K441" s="6">
        <v>3.654531025093803</v>
      </c>
      <c r="U441" s="6"/>
      <c r="V441" s="6"/>
      <c r="W441" s="6"/>
      <c r="X441" s="6">
        <v>1.25237826482934</v>
      </c>
      <c r="Y441" s="6">
        <v>6.9960347012740227</v>
      </c>
      <c r="Z441" s="6"/>
      <c r="AA441" s="6">
        <v>0.83459452467030526</v>
      </c>
      <c r="AB441" s="6">
        <v>1.0592441714575311</v>
      </c>
      <c r="AC441" s="6"/>
      <c r="AD441" s="6">
        <v>0.67246797349764276</v>
      </c>
      <c r="AE441" s="6">
        <v>0.8399045581619291</v>
      </c>
      <c r="AF441" s="6"/>
      <c r="AG441" s="6"/>
    </row>
    <row r="442" spans="1:33" x14ac:dyDescent="0.25">
      <c r="A442" s="6">
        <v>0.83988993074585794</v>
      </c>
      <c r="B442" s="6">
        <v>0.86340844287879492</v>
      </c>
      <c r="C442" s="6"/>
      <c r="D442" s="6">
        <v>0.48057343974695965</v>
      </c>
      <c r="E442" s="6">
        <v>0.4587701493273002</v>
      </c>
      <c r="F442" s="6"/>
      <c r="G442" s="6">
        <v>1.5819399075564384</v>
      </c>
      <c r="H442" s="6">
        <v>2.0084677938732578</v>
      </c>
      <c r="I442" s="6"/>
      <c r="J442" s="6"/>
      <c r="K442" s="6"/>
      <c r="U442" s="6"/>
      <c r="V442" s="6"/>
      <c r="W442" s="6"/>
      <c r="X442" s="6">
        <v>1.2483036830744976</v>
      </c>
      <c r="Y442" s="6">
        <v>7.0208597950049176</v>
      </c>
      <c r="Z442" s="6"/>
      <c r="AA442" s="6">
        <v>0.84569285611538902</v>
      </c>
      <c r="AB442" s="6">
        <v>1.0715577474055968</v>
      </c>
      <c r="AC442" s="6"/>
      <c r="AD442" s="6">
        <v>0.67097027199764814</v>
      </c>
      <c r="AE442" s="6">
        <v>0.84062306693128652</v>
      </c>
      <c r="AF442" s="6"/>
      <c r="AG442" s="6"/>
    </row>
    <row r="443" spans="1:33" x14ac:dyDescent="0.25">
      <c r="A443" s="6">
        <v>0.84161278188584931</v>
      </c>
      <c r="B443" s="6">
        <v>0.86340844287879492</v>
      </c>
      <c r="C443" s="6"/>
      <c r="D443" s="6">
        <v>0.48999644836944906</v>
      </c>
      <c r="E443" s="6">
        <v>0.46548499132627313</v>
      </c>
      <c r="F443" s="6"/>
      <c r="G443" s="6">
        <v>1.5886007071672024</v>
      </c>
      <c r="H443" s="6">
        <v>2.0154641848099955</v>
      </c>
      <c r="I443" s="6"/>
      <c r="J443" s="6"/>
      <c r="K443" s="6"/>
      <c r="U443" s="6"/>
      <c r="V443" s="6"/>
      <c r="W443" s="6"/>
      <c r="X443" s="6">
        <v>1.25237826482934</v>
      </c>
      <c r="Y443" s="6">
        <v>7.0399733442054044</v>
      </c>
      <c r="Z443" s="6"/>
      <c r="AA443" s="6">
        <v>0.84569285611538902</v>
      </c>
      <c r="AB443" s="6">
        <v>1.0789348845710547</v>
      </c>
      <c r="AC443" s="6"/>
      <c r="AD443" s="6">
        <v>0.66827440929765747</v>
      </c>
      <c r="AE443" s="6">
        <v>0.83774903206347562</v>
      </c>
      <c r="AF443" s="6"/>
      <c r="AG443" s="6"/>
    </row>
    <row r="444" spans="1:33" x14ac:dyDescent="0.25">
      <c r="A444" s="6">
        <v>0.83816707960586645</v>
      </c>
      <c r="B444" s="6">
        <v>0.86340844287879492</v>
      </c>
      <c r="C444" s="6"/>
      <c r="D444" s="6">
        <v>0.48888785911974447</v>
      </c>
      <c r="E444" s="6">
        <v>0.46548499132627313</v>
      </c>
      <c r="F444" s="6"/>
      <c r="G444" s="6">
        <v>1.5919311069725843</v>
      </c>
      <c r="H444" s="6">
        <v>2.0214410775506586</v>
      </c>
      <c r="I444" s="6"/>
      <c r="J444" s="6"/>
      <c r="K444" s="6"/>
      <c r="U444" s="6"/>
      <c r="V444" s="6"/>
      <c r="W444" s="6"/>
      <c r="X444" s="6">
        <v>1.2483036830744976</v>
      </c>
      <c r="Y444" s="6">
        <v>7.0674240399496933</v>
      </c>
      <c r="Z444" s="6"/>
      <c r="AA444" s="6">
        <v>0.84791252240440584</v>
      </c>
      <c r="AB444" s="6">
        <v>1.0887732762216389</v>
      </c>
      <c r="AC444" s="6"/>
      <c r="AD444" s="6">
        <v>0.66977211079765242</v>
      </c>
      <c r="AE444" s="6">
        <v>0.8395474608446104</v>
      </c>
      <c r="AF444" s="6"/>
      <c r="AG444" s="6"/>
    </row>
    <row r="445" spans="1:33" x14ac:dyDescent="0.25">
      <c r="A445" s="6">
        <v>0.8459199097358282</v>
      </c>
      <c r="B445" s="6">
        <v>0.8788152560278566</v>
      </c>
      <c r="C445" s="6"/>
      <c r="D445" s="6">
        <v>0.4855620913706305</v>
      </c>
      <c r="E445" s="6">
        <v>0.46548499132627313</v>
      </c>
      <c r="F445" s="6"/>
      <c r="G445" s="6">
        <v>1.5952615067779665</v>
      </c>
      <c r="H445" s="6">
        <v>2.0344112000929888</v>
      </c>
      <c r="I445" s="6"/>
      <c r="J445" s="6"/>
      <c r="K445" s="6"/>
      <c r="U445" s="6"/>
      <c r="V445" s="6"/>
      <c r="W445" s="6"/>
      <c r="X445" s="6">
        <v>1.2520078483061727</v>
      </c>
      <c r="Y445" s="6">
        <v>7.0865361681325858</v>
      </c>
      <c r="Z445" s="6"/>
      <c r="AA445" s="6">
        <v>0.84791252240440584</v>
      </c>
      <c r="AB445" s="6">
        <v>1.1156107185379329</v>
      </c>
      <c r="AC445" s="6"/>
      <c r="AD445" s="6">
        <v>0.67576291679763112</v>
      </c>
      <c r="AE445" s="6">
        <v>0.84565697639328741</v>
      </c>
      <c r="AF445" s="6"/>
      <c r="AG445" s="6"/>
    </row>
    <row r="446" spans="1:33" x14ac:dyDescent="0.25">
      <c r="A446" s="6">
        <v>0.83988993074585794</v>
      </c>
      <c r="B446" s="6">
        <v>0.87114394921526039</v>
      </c>
      <c r="C446" s="6"/>
      <c r="D446" s="6">
        <v>0.48777926987003983</v>
      </c>
      <c r="E446" s="6">
        <v>0.46548499132627313</v>
      </c>
      <c r="F446" s="6"/>
      <c r="G446" s="6">
        <v>1.5952615067779665</v>
      </c>
      <c r="H446" s="6">
        <v>2.0344112000929888</v>
      </c>
      <c r="I446" s="6"/>
      <c r="J446" s="6"/>
      <c r="K446" s="6"/>
      <c r="U446" s="6"/>
      <c r="V446" s="6"/>
      <c r="W446" s="6"/>
      <c r="X446" s="6">
        <v>1.2479332665513303</v>
      </c>
      <c r="Y446" s="6">
        <v>7.1152797071077316</v>
      </c>
      <c r="Z446" s="6"/>
      <c r="AA446" s="6">
        <v>0.85457152127145608</v>
      </c>
      <c r="AB446" s="6">
        <v>1.1217756002154473</v>
      </c>
      <c r="AC446" s="6"/>
      <c r="AD446" s="6">
        <v>0.67546337649763222</v>
      </c>
      <c r="AE446" s="6">
        <v>0.84709400228831411</v>
      </c>
      <c r="AF446" s="6"/>
      <c r="AG446" s="6"/>
    </row>
    <row r="447" spans="1:33" x14ac:dyDescent="0.25">
      <c r="A447" s="6">
        <v>0.83816707960586645</v>
      </c>
      <c r="B447" s="6">
        <v>0.87114394921526039</v>
      </c>
      <c r="C447" s="6"/>
      <c r="D447" s="6">
        <v>0.49775657311738153</v>
      </c>
      <c r="E447" s="6">
        <v>0.47932574145823115</v>
      </c>
      <c r="F447" s="6"/>
      <c r="G447" s="6">
        <v>1.6019223063887302</v>
      </c>
      <c r="H447" s="6">
        <v>2.0473781686393737</v>
      </c>
      <c r="I447" s="6"/>
      <c r="J447" s="6"/>
      <c r="K447" s="6"/>
      <c r="U447" s="6"/>
      <c r="V447" s="6"/>
      <c r="W447" s="6"/>
      <c r="X447" s="6">
        <v>1.2520078483061727</v>
      </c>
      <c r="Y447" s="6">
        <v>7.1348089572765394</v>
      </c>
      <c r="Z447" s="6"/>
      <c r="AA447" s="6">
        <v>0.86788951900555678</v>
      </c>
      <c r="AB447" s="6">
        <v>1.134497897562893</v>
      </c>
      <c r="AC447" s="6"/>
      <c r="AD447" s="6">
        <v>0.67456475559763529</v>
      </c>
      <c r="AE447" s="6">
        <v>0.84709400228831411</v>
      </c>
      <c r="AF447" s="6"/>
      <c r="AG447" s="6"/>
    </row>
    <row r="448" spans="1:33" x14ac:dyDescent="0.25">
      <c r="A448" s="6">
        <v>0.83988993074585794</v>
      </c>
      <c r="B448" s="6">
        <v>0.87114394921526039</v>
      </c>
      <c r="C448" s="6"/>
      <c r="D448" s="6">
        <v>0.49720227849252924</v>
      </c>
      <c r="E448" s="6">
        <v>0.47932574145823115</v>
      </c>
      <c r="F448" s="6"/>
      <c r="G448" s="6">
        <v>1.605252706194112</v>
      </c>
      <c r="H448" s="6">
        <v>2.0603419903136322</v>
      </c>
      <c r="I448" s="6"/>
      <c r="J448" s="6"/>
      <c r="K448" s="6"/>
      <c r="U448" s="6"/>
      <c r="V448" s="6"/>
      <c r="W448" s="6"/>
      <c r="X448" s="6">
        <v>1.2475628500281628</v>
      </c>
      <c r="Y448" s="6">
        <v>7.1635506995705169</v>
      </c>
      <c r="Z448" s="6"/>
      <c r="AA448" s="6">
        <v>0.8723288515835903</v>
      </c>
      <c r="AB448" s="6">
        <v>1.1410624033222909</v>
      </c>
      <c r="AC448" s="6"/>
      <c r="AD448" s="6">
        <v>0.67366613469763859</v>
      </c>
      <c r="AE448" s="6">
        <v>0.84709400228831411</v>
      </c>
      <c r="AF448" s="6"/>
      <c r="AG448" s="6"/>
    </row>
    <row r="449" spans="1:33" x14ac:dyDescent="0.25">
      <c r="A449" s="6">
        <v>0.84850418644581538</v>
      </c>
      <c r="B449" s="6">
        <v>0.8788152560278566</v>
      </c>
      <c r="C449" s="6"/>
      <c r="D449" s="6">
        <v>0.50440810861560925</v>
      </c>
      <c r="E449" s="6">
        <v>0.47932574145823115</v>
      </c>
      <c r="F449" s="6"/>
      <c r="G449" s="6">
        <v>1.605252706194112</v>
      </c>
      <c r="H449" s="6">
        <v>2.0673278034749445</v>
      </c>
      <c r="I449" s="6"/>
      <c r="J449" s="6"/>
      <c r="K449" s="6"/>
      <c r="U449" s="6"/>
      <c r="V449" s="6"/>
      <c r="W449" s="6"/>
      <c r="X449" s="6">
        <v>1.251637431783005</v>
      </c>
      <c r="Y449" s="6">
        <v>7.1830782656157925</v>
      </c>
      <c r="Z449" s="6"/>
      <c r="AA449" s="6">
        <v>0.88342718302867429</v>
      </c>
      <c r="AB449" s="6">
        <v>1.1541987573985952</v>
      </c>
      <c r="AC449" s="6"/>
      <c r="AD449" s="6">
        <v>0.67306705409764067</v>
      </c>
      <c r="AE449" s="6">
        <v>0.84770455460545091</v>
      </c>
      <c r="AF449" s="6"/>
      <c r="AG449" s="6"/>
    </row>
    <row r="450" spans="1:33" x14ac:dyDescent="0.25">
      <c r="A450" s="6">
        <v>0.84764276087581958</v>
      </c>
      <c r="B450" s="6">
        <v>0.8788152560278566</v>
      </c>
      <c r="C450" s="6"/>
      <c r="D450" s="6">
        <v>0.50884246561442781</v>
      </c>
      <c r="E450" s="6">
        <v>0.48603794709672621</v>
      </c>
      <c r="F450" s="6"/>
      <c r="G450" s="6">
        <v>1.6085831059994942</v>
      </c>
      <c r="H450" s="6">
        <v>2.0733026722243362</v>
      </c>
      <c r="I450" s="6"/>
      <c r="J450" s="6"/>
      <c r="K450" s="6"/>
      <c r="U450" s="6"/>
      <c r="V450" s="6"/>
      <c r="W450" s="6"/>
      <c r="X450" s="6">
        <v>1.2471924335049949</v>
      </c>
      <c r="Y450" s="6">
        <v>7.2122366000602511</v>
      </c>
      <c r="Z450" s="6"/>
      <c r="AA450" s="6">
        <v>0.8878665156067076</v>
      </c>
      <c r="AB450" s="6">
        <v>1.1611772790977732</v>
      </c>
      <c r="AC450" s="6"/>
      <c r="AD450" s="6">
        <v>0.67246797349764276</v>
      </c>
      <c r="AE450" s="6">
        <v>0.84698613770354991</v>
      </c>
      <c r="AF450" s="6"/>
      <c r="AG450" s="6"/>
    </row>
    <row r="451" spans="1:33" x14ac:dyDescent="0.25">
      <c r="A451" s="6">
        <v>0.85711844214577282</v>
      </c>
      <c r="B451" s="6">
        <v>0.89421693710125194</v>
      </c>
      <c r="C451" s="6"/>
      <c r="D451" s="6">
        <v>0.51549400111265575</v>
      </c>
      <c r="E451" s="6">
        <v>0.49316304313178921</v>
      </c>
      <c r="F451" s="6"/>
      <c r="G451" s="6">
        <v>1.6119135058048764</v>
      </c>
      <c r="H451" s="6">
        <v>2.0862602214648818</v>
      </c>
      <c r="I451" s="6"/>
      <c r="J451" s="6"/>
      <c r="K451" s="6"/>
      <c r="U451" s="6"/>
      <c r="V451" s="6"/>
      <c r="W451" s="6"/>
      <c r="X451" s="6">
        <v>1.2508965987366703</v>
      </c>
      <c r="Y451" s="6">
        <v>7.2313440998941143</v>
      </c>
      <c r="Z451" s="6"/>
      <c r="AA451" s="6">
        <v>0.89674518076277487</v>
      </c>
      <c r="AB451" s="6">
        <v>1.1743064316211644</v>
      </c>
      <c r="AC451" s="6"/>
      <c r="AD451" s="6">
        <v>0.67097027199764814</v>
      </c>
      <c r="AE451" s="6">
        <v>0.84745543719454663</v>
      </c>
      <c r="AF451" s="6"/>
      <c r="AG451" s="6"/>
    </row>
    <row r="452" spans="1:33" x14ac:dyDescent="0.25">
      <c r="A452" s="6">
        <v>0.86573269784573026</v>
      </c>
      <c r="B452" s="6">
        <v>0.90194718837607113</v>
      </c>
      <c r="C452" s="6"/>
      <c r="D452" s="6">
        <v>0.51327682261324648</v>
      </c>
      <c r="E452" s="6">
        <v>0.49316304313178921</v>
      </c>
      <c r="F452" s="6"/>
      <c r="G452" s="6">
        <v>1.6152439056102583</v>
      </c>
      <c r="H452" s="6">
        <v>2.105188013322107</v>
      </c>
      <c r="I452" s="6"/>
      <c r="J452" s="6"/>
      <c r="K452" s="6"/>
      <c r="U452" s="6"/>
      <c r="V452" s="6"/>
      <c r="W452" s="6"/>
      <c r="X452" s="6">
        <v>1.2471924335049949</v>
      </c>
      <c r="Y452" s="6">
        <v>7.2605395949827018</v>
      </c>
      <c r="Z452" s="6"/>
      <c r="AA452" s="6">
        <v>0.903404179629825</v>
      </c>
      <c r="AB452" s="6">
        <v>1.1808710136592553</v>
      </c>
      <c r="AC452" s="6"/>
      <c r="AD452" s="6">
        <v>0.67216843319764386</v>
      </c>
      <c r="AE452" s="6">
        <v>0.84817395215248492</v>
      </c>
      <c r="AF452" s="6"/>
      <c r="AG452" s="6"/>
    </row>
    <row r="453" spans="1:33" x14ac:dyDescent="0.25">
      <c r="A453" s="6">
        <v>0.86142556999575159</v>
      </c>
      <c r="B453" s="6">
        <v>0.90194718837607113</v>
      </c>
      <c r="C453" s="6"/>
      <c r="D453" s="6">
        <v>0.51771117961206492</v>
      </c>
      <c r="E453" s="6">
        <v>0.49316304313178921</v>
      </c>
      <c r="F453" s="6"/>
      <c r="G453" s="6">
        <v>1.6185743054156401</v>
      </c>
      <c r="H453" s="6">
        <v>2.125114143873033</v>
      </c>
      <c r="I453" s="6"/>
      <c r="J453" s="6"/>
      <c r="K453" s="6"/>
      <c r="U453" s="6"/>
      <c r="V453" s="6"/>
      <c r="W453" s="6"/>
      <c r="X453" s="6">
        <v>1.2479332665513303</v>
      </c>
      <c r="Y453" s="6">
        <v>7.2801030422818895</v>
      </c>
      <c r="Z453" s="6"/>
      <c r="AA453" s="6">
        <v>0.90784351220785853</v>
      </c>
      <c r="AB453" s="6">
        <v>1.1948283140773075</v>
      </c>
      <c r="AC453" s="6"/>
      <c r="AD453" s="6">
        <v>0.67097027199764814</v>
      </c>
      <c r="AE453" s="6">
        <v>0.84806594283410452</v>
      </c>
      <c r="AF453" s="6"/>
      <c r="AG453" s="6"/>
    </row>
    <row r="454" spans="1:33" x14ac:dyDescent="0.25">
      <c r="A454" s="6">
        <v>0.85797986771576862</v>
      </c>
      <c r="B454" s="6">
        <v>0.90194718837607113</v>
      </c>
      <c r="C454" s="6"/>
      <c r="D454" s="6">
        <v>0.52602559898484968</v>
      </c>
      <c r="E454" s="6">
        <v>0.50699690321372748</v>
      </c>
      <c r="F454" s="6"/>
      <c r="G454" s="6">
        <v>1.6185743054156401</v>
      </c>
      <c r="H454" s="6">
        <v>2.125114143873033</v>
      </c>
      <c r="I454" s="6"/>
      <c r="J454" s="6"/>
      <c r="K454" s="6"/>
      <c r="U454" s="6"/>
      <c r="V454" s="6"/>
      <c r="W454" s="6"/>
      <c r="X454" s="6">
        <v>1.2505261822135025</v>
      </c>
      <c r="Y454" s="6">
        <v>7.3083821910345979</v>
      </c>
      <c r="Z454" s="6"/>
      <c r="AA454" s="6">
        <v>0.91672217736392569</v>
      </c>
      <c r="AB454" s="6">
        <v>1.2026276086595693</v>
      </c>
      <c r="AC454" s="6"/>
      <c r="AD454" s="6">
        <v>0.67037119139765011</v>
      </c>
      <c r="AE454" s="6">
        <v>0.84781687405831152</v>
      </c>
      <c r="AF454" s="6"/>
      <c r="AG454" s="6"/>
    </row>
    <row r="455" spans="1:33" x14ac:dyDescent="0.25">
      <c r="A455" s="6">
        <v>0.85625701657577713</v>
      </c>
      <c r="B455" s="6">
        <v>0.90194718837607113</v>
      </c>
      <c r="C455" s="6"/>
      <c r="D455" s="6">
        <v>0.52602559898484968</v>
      </c>
      <c r="E455" s="6">
        <v>0.50699690321372748</v>
      </c>
      <c r="F455" s="6"/>
      <c r="G455" s="6">
        <v>1.6185743054156401</v>
      </c>
      <c r="H455" s="6">
        <v>2.1380592330652988</v>
      </c>
      <c r="I455" s="6"/>
      <c r="J455" s="6"/>
      <c r="K455" s="6"/>
      <c r="U455" s="6"/>
      <c r="V455" s="6"/>
      <c r="W455" s="6"/>
      <c r="X455" s="6">
        <v>1.2460811839354924</v>
      </c>
      <c r="Y455" s="6">
        <v>7.324860136335313</v>
      </c>
      <c r="Z455" s="6"/>
      <c r="AA455" s="6">
        <v>0.91894184365294229</v>
      </c>
      <c r="AB455" s="6">
        <v>1.2153427948529762</v>
      </c>
      <c r="AC455" s="6"/>
      <c r="AD455" s="6">
        <v>0.66977211079765242</v>
      </c>
      <c r="AE455" s="6">
        <v>0.84734752397519908</v>
      </c>
      <c r="AF455" s="6"/>
      <c r="AG455" s="6"/>
    </row>
    <row r="456" spans="1:33" x14ac:dyDescent="0.25">
      <c r="A456" s="6">
        <v>0.85453416543578564</v>
      </c>
      <c r="B456" s="6">
        <v>0.90194718837607113</v>
      </c>
      <c r="C456" s="6"/>
      <c r="D456" s="6">
        <v>0.51881976886176961</v>
      </c>
      <c r="E456" s="6">
        <v>0.50699690321372748</v>
      </c>
      <c r="F456" s="6"/>
      <c r="G456" s="6">
        <v>1.6219047052210223</v>
      </c>
      <c r="H456" s="6">
        <v>2.1380592330652988</v>
      </c>
      <c r="I456" s="6"/>
      <c r="J456" s="6"/>
      <c r="K456" s="6"/>
      <c r="U456" s="6"/>
      <c r="V456" s="6"/>
      <c r="W456" s="6"/>
      <c r="X456" s="6">
        <v>1.2494149326440001</v>
      </c>
      <c r="Y456" s="6">
        <v>7.3535554017481326</v>
      </c>
      <c r="Z456" s="6"/>
      <c r="AA456" s="6">
        <v>0.92782050880900935</v>
      </c>
      <c r="AB456" s="6">
        <v>1.2256116251881739</v>
      </c>
      <c r="AC456" s="6"/>
      <c r="AD456" s="6">
        <v>0.66977211079765242</v>
      </c>
      <c r="AE456" s="6">
        <v>0.84806594283410452</v>
      </c>
      <c r="AF456" s="6"/>
      <c r="AG456" s="6"/>
    </row>
    <row r="457" spans="1:33" x14ac:dyDescent="0.25">
      <c r="A457" s="6">
        <v>0.85367273986578984</v>
      </c>
      <c r="B457" s="6">
        <v>0.90194718837607113</v>
      </c>
      <c r="C457" s="6"/>
      <c r="D457" s="6">
        <v>0.52214553661088348</v>
      </c>
      <c r="E457" s="6">
        <v>0.50699690321372748</v>
      </c>
      <c r="F457" s="6"/>
      <c r="G457" s="6">
        <v>1.6219047052210223</v>
      </c>
      <c r="H457" s="6">
        <v>2.1510012248286903</v>
      </c>
      <c r="I457" s="6"/>
      <c r="J457" s="6"/>
      <c r="K457" s="6"/>
      <c r="U457" s="6"/>
      <c r="V457" s="6"/>
      <c r="W457" s="6"/>
      <c r="X457" s="6">
        <v>1.2445995178428226</v>
      </c>
      <c r="Y457" s="6">
        <v>7.372200840839958</v>
      </c>
      <c r="Z457" s="6"/>
      <c r="AA457" s="6">
        <v>0.93004017509802628</v>
      </c>
      <c r="AB457" s="6">
        <v>1.2350445007886384</v>
      </c>
      <c r="AC457" s="6"/>
      <c r="AD457" s="6">
        <v>0.66947257049765319</v>
      </c>
      <c r="AE457" s="6">
        <v>0.84806594283410452</v>
      </c>
      <c r="AF457" s="6"/>
      <c r="AG457" s="6"/>
    </row>
    <row r="458" spans="1:33" x14ac:dyDescent="0.25">
      <c r="A458" s="6">
        <v>0.85194988872579847</v>
      </c>
      <c r="B458" s="6">
        <v>0.90194718837607113</v>
      </c>
      <c r="C458" s="6"/>
      <c r="D458" s="6">
        <v>0.53212283985822517</v>
      </c>
      <c r="E458" s="6">
        <v>0.51370648320615231</v>
      </c>
      <c r="F458" s="6"/>
      <c r="G458" s="6">
        <v>1.6219047052210223</v>
      </c>
      <c r="H458" s="6">
        <v>2.1639401261667213</v>
      </c>
      <c r="I458" s="6"/>
      <c r="J458" s="6"/>
      <c r="K458" s="6"/>
      <c r="U458" s="6"/>
      <c r="V458" s="6"/>
      <c r="W458" s="6"/>
      <c r="X458" s="6">
        <v>1.2479332665513303</v>
      </c>
      <c r="Y458" s="6">
        <v>7.4013516055960542</v>
      </c>
      <c r="Z458" s="6"/>
      <c r="AA458" s="6">
        <v>0.93891884025409333</v>
      </c>
      <c r="AB458" s="6">
        <v>1.2469547518367621</v>
      </c>
      <c r="AC458" s="6"/>
      <c r="AD458" s="6">
        <v>0.67007165109765121</v>
      </c>
      <c r="AE458" s="6">
        <v>0.84889246714574274</v>
      </c>
      <c r="AF458" s="6"/>
      <c r="AG458" s="6"/>
    </row>
    <row r="459" spans="1:33" x14ac:dyDescent="0.25">
      <c r="A459" s="6">
        <v>0.85108846315580255</v>
      </c>
      <c r="B459" s="6">
        <v>0.90194718837607113</v>
      </c>
      <c r="C459" s="6"/>
      <c r="D459" s="6">
        <v>0.53212283985822517</v>
      </c>
      <c r="E459" s="6">
        <v>0.52082732855774527</v>
      </c>
      <c r="F459" s="6"/>
      <c r="G459" s="6">
        <v>1.6285655048317862</v>
      </c>
      <c r="H459" s="6">
        <v>2.1699110266203627</v>
      </c>
      <c r="I459" s="6"/>
      <c r="J459" s="6"/>
      <c r="K459" s="6"/>
      <c r="U459" s="6"/>
      <c r="V459" s="6"/>
      <c r="W459" s="6"/>
      <c r="X459" s="6">
        <v>1.2431178517501524</v>
      </c>
      <c r="Y459" s="6">
        <v>7.4112803238292839</v>
      </c>
      <c r="Z459" s="6"/>
      <c r="AA459" s="6">
        <v>0.93891884025409333</v>
      </c>
      <c r="AB459" s="6">
        <v>1.2555749264915983</v>
      </c>
      <c r="AC459" s="6"/>
      <c r="AD459" s="6">
        <v>0.67067073169764901</v>
      </c>
      <c r="AE459" s="6">
        <v>0.85032949723834139</v>
      </c>
      <c r="AF459" s="6"/>
      <c r="AG459" s="6"/>
    </row>
    <row r="460" spans="1:33" x14ac:dyDescent="0.25">
      <c r="A460" s="6">
        <v>0.85022703758580687</v>
      </c>
      <c r="B460" s="6">
        <v>0.90194718837607113</v>
      </c>
      <c r="C460" s="6"/>
      <c r="D460" s="6">
        <v>0.52990566135881589</v>
      </c>
      <c r="E460" s="6">
        <v>0.52082732855774527</v>
      </c>
      <c r="F460" s="6"/>
      <c r="G460" s="6">
        <v>1.6318959046371682</v>
      </c>
      <c r="H460" s="6">
        <v>2.1828463559320288</v>
      </c>
      <c r="I460" s="6"/>
      <c r="J460" s="6"/>
      <c r="K460" s="6"/>
      <c r="U460" s="6"/>
      <c r="V460" s="6"/>
      <c r="W460" s="6"/>
      <c r="X460" s="6">
        <v>1.2464516004586601</v>
      </c>
      <c r="Y460" s="6">
        <v>7.4173289367490121</v>
      </c>
      <c r="Z460" s="6"/>
      <c r="AA460" s="6">
        <v>0.94779750541016039</v>
      </c>
      <c r="AB460" s="6">
        <v>1.2683060994973214</v>
      </c>
      <c r="AC460" s="6"/>
      <c r="AD460" s="6">
        <v>0.66677670779766263</v>
      </c>
      <c r="AE460" s="6">
        <v>0.84745543719454663</v>
      </c>
      <c r="AF460" s="6"/>
      <c r="AG460" s="6"/>
    </row>
    <row r="461" spans="1:33" x14ac:dyDescent="0.25">
      <c r="A461" s="6">
        <v>0.84850418644581538</v>
      </c>
      <c r="B461" s="6">
        <v>0.90194718837607113</v>
      </c>
      <c r="C461" s="6"/>
      <c r="D461" s="6">
        <v>0.5398829646061577</v>
      </c>
      <c r="E461" s="6">
        <v>0.52082732855774527</v>
      </c>
      <c r="F461" s="6"/>
      <c r="G461" s="6">
        <v>1.6318959046371682</v>
      </c>
      <c r="H461" s="6">
        <v>2.2027383574425206</v>
      </c>
      <c r="I461" s="6"/>
      <c r="J461" s="6"/>
      <c r="K461" s="6"/>
      <c r="U461" s="6"/>
      <c r="V461" s="6"/>
      <c r="W461" s="6"/>
      <c r="X461" s="6">
        <v>1.2416361856574827</v>
      </c>
      <c r="Y461" s="6">
        <v>7.4212087081848104</v>
      </c>
      <c r="Z461" s="6"/>
      <c r="AA461" s="6">
        <v>0.95001717169917721</v>
      </c>
      <c r="AB461" s="6">
        <v>1.2777390507360236</v>
      </c>
      <c r="AC461" s="6"/>
      <c r="AD461" s="6">
        <v>0.67037119139765011</v>
      </c>
      <c r="AE461" s="6">
        <v>0.84997242491080904</v>
      </c>
      <c r="AF461" s="6"/>
      <c r="AG461" s="6"/>
    </row>
    <row r="462" spans="1:33" x14ac:dyDescent="0.25">
      <c r="A462" s="6">
        <v>0.84764276087581958</v>
      </c>
      <c r="B462" s="6">
        <v>0.90194718837607113</v>
      </c>
      <c r="C462" s="6"/>
      <c r="D462" s="6">
        <v>0.5398829646061577</v>
      </c>
      <c r="E462" s="6">
        <v>0.52753559973476316</v>
      </c>
      <c r="F462" s="6"/>
      <c r="G462" s="6">
        <v>1.6352263044425503</v>
      </c>
      <c r="H462" s="6">
        <v>2.2156649668195953</v>
      </c>
      <c r="I462" s="6"/>
      <c r="J462" s="6"/>
      <c r="K462" s="6"/>
      <c r="U462" s="6"/>
      <c r="V462" s="6"/>
      <c r="W462" s="6"/>
      <c r="X462" s="6">
        <v>1.2445995178428226</v>
      </c>
      <c r="Y462" s="6">
        <v>7.4246706708570729</v>
      </c>
      <c r="Z462" s="6"/>
      <c r="AA462" s="6">
        <v>0.95889583685524427</v>
      </c>
      <c r="AB462" s="6">
        <v>1.2863594036554729</v>
      </c>
      <c r="AC462" s="6"/>
      <c r="AD462" s="6">
        <v>0.67666153769762805</v>
      </c>
      <c r="AE462" s="6">
        <v>0.85428352757240211</v>
      </c>
      <c r="AF462" s="6"/>
      <c r="AG462" s="6"/>
    </row>
    <row r="463" spans="1:33" x14ac:dyDescent="0.25">
      <c r="A463" s="6">
        <v>0.84764276087581958</v>
      </c>
      <c r="B463" s="6">
        <v>0.90194718837607113</v>
      </c>
      <c r="C463" s="6"/>
      <c r="D463" s="6">
        <v>0.53655719685704373</v>
      </c>
      <c r="E463" s="6">
        <v>0.52082732855774527</v>
      </c>
      <c r="F463" s="6"/>
      <c r="G463" s="6">
        <v>1.6352263044425503</v>
      </c>
      <c r="H463" s="6">
        <v>2.2285885205683602</v>
      </c>
      <c r="I463" s="6"/>
      <c r="J463" s="6"/>
      <c r="K463" s="6"/>
      <c r="U463" s="6"/>
      <c r="V463" s="6"/>
      <c r="W463" s="6"/>
      <c r="X463" s="6">
        <v>1.2201520273137669</v>
      </c>
      <c r="Y463" s="6">
        <v>7.4272571248515735</v>
      </c>
      <c r="Z463" s="6"/>
      <c r="AA463" s="6">
        <v>0.95889583685524427</v>
      </c>
      <c r="AB463" s="6">
        <v>1.2978316720923468</v>
      </c>
      <c r="AC463" s="6"/>
      <c r="AD463" s="6">
        <v>0.67815923919762267</v>
      </c>
      <c r="AE463" s="6">
        <v>0.85787611410207465</v>
      </c>
      <c r="AF463" s="6"/>
      <c r="AG463" s="6"/>
    </row>
    <row r="464" spans="1:33" x14ac:dyDescent="0.25">
      <c r="A464" s="6">
        <v>0.84764276087581958</v>
      </c>
      <c r="B464" s="6">
        <v>0.90194718837607113</v>
      </c>
      <c r="C464" s="6"/>
      <c r="D464" s="6">
        <v>0.53766578610674842</v>
      </c>
      <c r="E464" s="6">
        <v>0.52082732855774527</v>
      </c>
      <c r="F464" s="6"/>
      <c r="G464" s="6">
        <v>1.6352263044425503</v>
      </c>
      <c r="H464" s="6">
        <v>2.2345569945714403</v>
      </c>
      <c r="I464" s="6"/>
      <c r="J464" s="6"/>
      <c r="K464" s="6"/>
      <c r="U464" s="6"/>
      <c r="V464" s="6"/>
      <c r="W464" s="6"/>
      <c r="X464" s="6">
        <v>1.2164478620820922</v>
      </c>
      <c r="Y464" s="6">
        <v>7.4289680814391099</v>
      </c>
      <c r="Z464" s="6"/>
      <c r="AA464" s="6">
        <v>0.96777450201131132</v>
      </c>
      <c r="AB464" s="6">
        <v>1.3089219947544053</v>
      </c>
      <c r="AC464" s="6"/>
      <c r="AD464" s="6">
        <v>0.67606245709763024</v>
      </c>
      <c r="AE464" s="6">
        <v>0.85679613441164193</v>
      </c>
      <c r="AF464" s="6"/>
      <c r="AG464" s="6"/>
    </row>
    <row r="465" spans="1:33" x14ac:dyDescent="0.25">
      <c r="A465" s="6">
        <v>0.84678133530582378</v>
      </c>
      <c r="B465" s="6">
        <v>0.90194718837607113</v>
      </c>
      <c r="C465" s="6"/>
      <c r="D465" s="6">
        <v>0.54653450010438542</v>
      </c>
      <c r="E465" s="6">
        <v>0.53465432600450513</v>
      </c>
      <c r="F465" s="6"/>
      <c r="G465" s="6">
        <v>1.6385567042479321</v>
      </c>
      <c r="H465" s="6">
        <v>2.2415090256045089</v>
      </c>
      <c r="I465" s="6"/>
      <c r="J465" s="6"/>
      <c r="K465" s="6"/>
      <c r="U465" s="6"/>
      <c r="V465" s="6"/>
      <c r="W465" s="6"/>
      <c r="X465" s="6">
        <v>1.0849499963576272</v>
      </c>
      <c r="Y465" s="6">
        <v>7.4368073049458827</v>
      </c>
      <c r="Z465" s="6"/>
      <c r="AA465" s="6">
        <v>0.96999416830032814</v>
      </c>
      <c r="AB465" s="6">
        <v>1.317940438485661</v>
      </c>
      <c r="AC465" s="6"/>
      <c r="AD465" s="6">
        <v>0.68355096459760389</v>
      </c>
      <c r="AE465" s="6">
        <v>0.85966577353623885</v>
      </c>
      <c r="AF465" s="6"/>
      <c r="AG465" s="6"/>
    </row>
    <row r="466" spans="1:33" x14ac:dyDescent="0.25">
      <c r="A466" s="6">
        <v>0.84678133530582378</v>
      </c>
      <c r="B466" s="6">
        <v>0.90194718837607113</v>
      </c>
      <c r="C466" s="6"/>
      <c r="D466" s="6">
        <v>0.54431732160497626</v>
      </c>
      <c r="E466" s="6">
        <v>0.53465432600450513</v>
      </c>
      <c r="F466" s="6"/>
      <c r="G466" s="6">
        <v>1.6385567042479321</v>
      </c>
      <c r="H466" s="6">
        <v>2.2474770192611007</v>
      </c>
      <c r="I466" s="6"/>
      <c r="J466" s="6"/>
      <c r="K466" s="6"/>
      <c r="U466" s="6"/>
      <c r="V466" s="6"/>
      <c r="W466" s="6"/>
      <c r="X466" s="6">
        <v>1.0212383543728158</v>
      </c>
      <c r="Y466" s="6">
        <v>7.4490238164736891</v>
      </c>
      <c r="Z466" s="6"/>
      <c r="AA466" s="6">
        <v>0.97887283345639531</v>
      </c>
      <c r="AB466" s="6">
        <v>1.3302577482170053</v>
      </c>
      <c r="AC466" s="6"/>
      <c r="AD466" s="6">
        <v>0.6838505048976028</v>
      </c>
      <c r="AE466" s="6">
        <v>0.86506128984613151</v>
      </c>
      <c r="AF466" s="6"/>
      <c r="AG466" s="6"/>
    </row>
    <row r="467" spans="1:33" x14ac:dyDescent="0.25">
      <c r="A467" s="6">
        <v>0.8450584841658324</v>
      </c>
      <c r="B467" s="6">
        <v>0.90194718837607113</v>
      </c>
      <c r="C467" s="6"/>
      <c r="D467" s="6">
        <v>0.54819738397894247</v>
      </c>
      <c r="E467" s="6">
        <v>0.53465432600450513</v>
      </c>
      <c r="F467" s="6"/>
      <c r="G467" s="6">
        <v>1.6418871040533141</v>
      </c>
      <c r="H467" s="6">
        <v>2.2603940037845751</v>
      </c>
      <c r="I467" s="6"/>
      <c r="J467" s="6"/>
      <c r="K467" s="6"/>
      <c r="U467" s="6"/>
      <c r="V467" s="6"/>
      <c r="W467" s="6"/>
      <c r="X467" s="6">
        <v>1.0056808603997807</v>
      </c>
      <c r="Y467" s="6">
        <v>7.4681636140735117</v>
      </c>
      <c r="Z467" s="6"/>
      <c r="AA467" s="6">
        <v>0.97887283345639531</v>
      </c>
      <c r="AB467" s="6">
        <v>1.3388699586489627</v>
      </c>
      <c r="AC467" s="6"/>
      <c r="AD467" s="6">
        <v>0.6838505048976028</v>
      </c>
      <c r="AE467" s="6">
        <v>0.86603088238686288</v>
      </c>
      <c r="AF467" s="6"/>
      <c r="AG467" s="6"/>
    </row>
    <row r="468" spans="1:33" x14ac:dyDescent="0.25">
      <c r="A468" s="6">
        <v>0.8450584841658324</v>
      </c>
      <c r="B468" s="6">
        <v>0.90194718837607113</v>
      </c>
      <c r="C468" s="6"/>
      <c r="D468" s="6">
        <v>0.54431732160497626</v>
      </c>
      <c r="E468" s="6">
        <v>0.53465432600450513</v>
      </c>
      <c r="F468" s="6"/>
      <c r="G468" s="6">
        <v>1.6452175038586958</v>
      </c>
      <c r="H468" s="6">
        <v>2.299126785143379</v>
      </c>
      <c r="I468" s="6"/>
      <c r="J468" s="6"/>
      <c r="K468" s="6"/>
      <c r="U468" s="6"/>
      <c r="V468" s="6"/>
      <c r="W468" s="6"/>
      <c r="X468" s="6">
        <v>0.98123336987072529</v>
      </c>
      <c r="Y468" s="6">
        <v>7.4838011264357274</v>
      </c>
      <c r="Z468" s="6"/>
      <c r="AA468" s="6">
        <v>0.98997116490147918</v>
      </c>
      <c r="AB468" s="6">
        <v>1.3515935470332248</v>
      </c>
      <c r="AC468" s="6"/>
      <c r="AD468" s="6">
        <v>0.69073993179757875</v>
      </c>
      <c r="AE468" s="6">
        <v>0.87260797458341832</v>
      </c>
      <c r="AF468" s="6"/>
      <c r="AG468" s="6"/>
    </row>
    <row r="469" spans="1:33" x14ac:dyDescent="0.25">
      <c r="A469" s="6">
        <v>0.84419705859583671</v>
      </c>
      <c r="B469" s="6">
        <v>0.90194718837607113</v>
      </c>
      <c r="C469" s="6"/>
      <c r="D469" s="6">
        <v>0.54431732160497626</v>
      </c>
      <c r="E469" s="6">
        <v>0.53465432600450513</v>
      </c>
      <c r="F469" s="6"/>
      <c r="G469" s="6">
        <v>1.6452175038586958</v>
      </c>
      <c r="H469" s="6">
        <v>2.299126785143379</v>
      </c>
      <c r="I469" s="6"/>
      <c r="J469" s="6"/>
      <c r="K469" s="6"/>
      <c r="U469" s="6"/>
      <c r="V469" s="6"/>
      <c r="W469" s="6"/>
      <c r="X469" s="6">
        <v>0.94122838536863451</v>
      </c>
      <c r="Y469" s="6">
        <v>7.5081522951321009</v>
      </c>
      <c r="Z469" s="6"/>
      <c r="AA469" s="6">
        <v>0.98997116490147918</v>
      </c>
      <c r="AB469" s="6">
        <v>1.3602057183462961</v>
      </c>
      <c r="AC469" s="6"/>
      <c r="AD469" s="6">
        <v>0.69103947209757766</v>
      </c>
      <c r="AE469" s="6">
        <v>0.87440652606686819</v>
      </c>
      <c r="AF469" s="6"/>
      <c r="AG469" s="6"/>
    </row>
    <row r="470" spans="1:33" x14ac:dyDescent="0.25">
      <c r="A470" s="6">
        <v>0.84419705859583671</v>
      </c>
      <c r="B470" s="6">
        <v>0.90194718837607113</v>
      </c>
      <c r="C470" s="6"/>
      <c r="D470" s="6">
        <v>0.54542591085468084</v>
      </c>
      <c r="E470" s="6">
        <v>0.53465432600450513</v>
      </c>
      <c r="F470" s="6"/>
      <c r="G470" s="6">
        <v>1.6618695028856061</v>
      </c>
      <c r="H470" s="6">
        <v>2.3824740066323251</v>
      </c>
      <c r="I470" s="6"/>
      <c r="J470" s="6"/>
      <c r="K470" s="6"/>
      <c r="U470" s="6"/>
      <c r="V470" s="6"/>
      <c r="W470" s="6"/>
      <c r="X470" s="6">
        <v>0.92715255748826919</v>
      </c>
      <c r="Y470" s="6">
        <v>7.5263746278335404</v>
      </c>
      <c r="Z470" s="6"/>
      <c r="AA470" s="6">
        <v>0.99884983005754624</v>
      </c>
      <c r="AB470" s="6">
        <v>1.3737585193089668</v>
      </c>
      <c r="AC470" s="6"/>
      <c r="AD470" s="6">
        <v>0.68654636759759335</v>
      </c>
      <c r="AE470" s="6">
        <v>0.87333099123260272</v>
      </c>
      <c r="AF470" s="6"/>
      <c r="AG470" s="6"/>
    </row>
    <row r="471" spans="1:33" x14ac:dyDescent="0.25">
      <c r="A471" s="6">
        <v>0.8433356330258408</v>
      </c>
      <c r="B471" s="6">
        <v>0.90194718837607113</v>
      </c>
      <c r="C471" s="6"/>
      <c r="D471" s="6">
        <v>0.55263174097776102</v>
      </c>
      <c r="E471" s="6">
        <v>0.54136129103242281</v>
      </c>
      <c r="F471" s="6"/>
      <c r="G471" s="6">
        <v>1.6618695028856061</v>
      </c>
      <c r="H471" s="6">
        <v>2.3824740066323251</v>
      </c>
      <c r="I471" s="6"/>
      <c r="J471" s="6"/>
      <c r="K471" s="6"/>
      <c r="U471" s="6"/>
      <c r="V471" s="6"/>
      <c r="W471" s="6"/>
      <c r="X471" s="6"/>
      <c r="Y471" s="6"/>
      <c r="Z471" s="6"/>
      <c r="AA471" s="6">
        <v>1.0010694963465629</v>
      </c>
      <c r="AB471" s="6">
        <v>1.3815500834835401</v>
      </c>
      <c r="AC471" s="6"/>
      <c r="AD471" s="6">
        <v>0.69433441539756613</v>
      </c>
      <c r="AE471" s="6">
        <v>0.87944071125348999</v>
      </c>
      <c r="AF471" s="6"/>
      <c r="AG471" s="6"/>
    </row>
    <row r="472" spans="1:33" x14ac:dyDescent="0.25">
      <c r="A472" s="6">
        <v>0.8433356330258408</v>
      </c>
      <c r="B472" s="6">
        <v>0.90194718837607113</v>
      </c>
      <c r="C472" s="6"/>
      <c r="D472" s="6">
        <v>0.55152315172805633</v>
      </c>
      <c r="E472" s="6">
        <v>0.54847790238168403</v>
      </c>
      <c r="F472" s="6"/>
      <c r="G472" s="6">
        <v>1.6618695028856061</v>
      </c>
      <c r="H472" s="6">
        <v>2.3953605051825217</v>
      </c>
      <c r="I472" s="6"/>
      <c r="J472" s="6"/>
      <c r="K472" s="6"/>
      <c r="U472" s="6"/>
      <c r="V472" s="6"/>
      <c r="W472" s="6"/>
      <c r="X472" s="6"/>
      <c r="Y472" s="6"/>
      <c r="Z472" s="6"/>
      <c r="AA472" s="6">
        <v>1.00994816150263</v>
      </c>
      <c r="AB472" s="6">
        <v>1.3955177880730647</v>
      </c>
      <c r="AC472" s="6"/>
      <c r="AD472" s="6">
        <v>0.69463395569756503</v>
      </c>
      <c r="AE472" s="6">
        <v>0.88159629014262808</v>
      </c>
      <c r="AF472" s="6"/>
      <c r="AG472" s="6"/>
    </row>
    <row r="473" spans="1:33" x14ac:dyDescent="0.25">
      <c r="A473" s="6">
        <v>0.8433356330258408</v>
      </c>
      <c r="B473" s="6">
        <v>0.90194718837607113</v>
      </c>
      <c r="C473" s="6"/>
      <c r="D473" s="6">
        <v>0.55096885710320398</v>
      </c>
      <c r="E473" s="6">
        <v>0.54136129103242281</v>
      </c>
      <c r="F473" s="6"/>
      <c r="G473" s="6">
        <v>1.6651999026909878</v>
      </c>
      <c r="H473" s="6">
        <v>2.4022821417135369</v>
      </c>
      <c r="I473" s="6"/>
      <c r="J473" s="6"/>
      <c r="K473" s="6"/>
      <c r="U473" s="6"/>
      <c r="V473" s="6"/>
      <c r="W473" s="6"/>
      <c r="X473" s="6"/>
      <c r="Y473" s="6"/>
      <c r="Z473" s="6"/>
      <c r="AA473" s="6">
        <v>1.00994816150263</v>
      </c>
      <c r="AB473" s="6">
        <v>1.4029034005881513</v>
      </c>
      <c r="AC473" s="6"/>
      <c r="AD473" s="6">
        <v>0.6937353347975681</v>
      </c>
      <c r="AE473" s="6">
        <v>0.88231481651252841</v>
      </c>
      <c r="AF473" s="6"/>
      <c r="AG473" s="6"/>
    </row>
    <row r="474" spans="1:33" x14ac:dyDescent="0.25">
      <c r="A474" s="6">
        <v>0.8433356330258408</v>
      </c>
      <c r="B474" s="6">
        <v>0.90194718837607113</v>
      </c>
      <c r="C474" s="6"/>
      <c r="D474" s="6">
        <v>0.55152315172805633</v>
      </c>
      <c r="E474" s="6">
        <v>0.54847790238168403</v>
      </c>
      <c r="F474" s="6"/>
      <c r="G474" s="6">
        <v>1.6685303024963698</v>
      </c>
      <c r="H474" s="6">
        <v>2.4478280691291427</v>
      </c>
      <c r="I474" s="6"/>
      <c r="J474" s="6"/>
      <c r="K474" s="6"/>
      <c r="U474" s="6"/>
      <c r="V474" s="6"/>
      <c r="W474" s="6"/>
      <c r="X474" s="6"/>
      <c r="Y474" s="6"/>
      <c r="Z474" s="6"/>
      <c r="AA474" s="6">
        <v>1.0188268266586971</v>
      </c>
      <c r="AB474" s="6">
        <v>1.4164480788762563</v>
      </c>
      <c r="AC474" s="6"/>
      <c r="AD474" s="6">
        <v>0.69553257659756185</v>
      </c>
      <c r="AE474" s="6">
        <v>0.88375186936280081</v>
      </c>
      <c r="AF474" s="6"/>
      <c r="AG474" s="6"/>
    </row>
    <row r="475" spans="1:33" x14ac:dyDescent="0.25">
      <c r="A475" s="6">
        <v>0.842474207455845</v>
      </c>
      <c r="B475" s="6">
        <v>0.90194718837607113</v>
      </c>
      <c r="C475" s="6"/>
      <c r="D475" s="6">
        <v>0.5498602678534994</v>
      </c>
      <c r="E475" s="6">
        <v>0.54847790238168403</v>
      </c>
      <c r="F475" s="6"/>
      <c r="G475" s="6">
        <v>1.671860702301752</v>
      </c>
      <c r="H475" s="6">
        <v>2.4666578689202252</v>
      </c>
      <c r="I475" s="6"/>
      <c r="J475" s="6"/>
      <c r="K475" s="6"/>
      <c r="U475" s="6"/>
      <c r="V475" s="6"/>
      <c r="W475" s="6"/>
      <c r="X475" s="6"/>
      <c r="Y475" s="6"/>
      <c r="Z475" s="6"/>
      <c r="AA475" s="6">
        <v>1.0188268266586971</v>
      </c>
      <c r="AB475" s="6">
        <v>1.424248436458142</v>
      </c>
      <c r="AC475" s="6"/>
      <c r="AD475" s="6">
        <v>0.70152338259754099</v>
      </c>
      <c r="AE475" s="6">
        <v>0.89166025823106698</v>
      </c>
      <c r="AF475" s="6"/>
      <c r="AG475" s="6"/>
    </row>
    <row r="476" spans="1:33" x14ac:dyDescent="0.25">
      <c r="A476" s="6">
        <v>0.84161278188584931</v>
      </c>
      <c r="B476" s="6">
        <v>0.90194718837607113</v>
      </c>
      <c r="C476" s="6"/>
      <c r="D476" s="6">
        <v>0.56205474960025026</v>
      </c>
      <c r="E476" s="6">
        <v>0.54847790238168403</v>
      </c>
      <c r="F476" s="6"/>
      <c r="G476" s="6">
        <v>1.6751911021071337</v>
      </c>
      <c r="H476" s="6">
        <v>2.479524212606071</v>
      </c>
      <c r="I476" s="6"/>
      <c r="J476" s="6"/>
      <c r="K476" s="6"/>
      <c r="U476" s="6"/>
      <c r="V476" s="6"/>
      <c r="W476" s="6"/>
      <c r="X476" s="6"/>
      <c r="Y476" s="6"/>
      <c r="Z476" s="6"/>
      <c r="AA476" s="6">
        <v>1.0277054918147643</v>
      </c>
      <c r="AB476" s="6">
        <v>1.4382080254592813</v>
      </c>
      <c r="AC476" s="6"/>
      <c r="AD476" s="6">
        <v>0.69972614079754725</v>
      </c>
      <c r="AE476" s="6">
        <v>0.890580167279863</v>
      </c>
      <c r="AF476" s="6"/>
      <c r="AG476" s="6"/>
    </row>
    <row r="477" spans="1:33" x14ac:dyDescent="0.25">
      <c r="A477" s="6">
        <v>0.84161278188584931</v>
      </c>
      <c r="B477" s="6">
        <v>0.90194718837607113</v>
      </c>
      <c r="C477" s="6"/>
      <c r="D477" s="6">
        <v>0.56094616035054556</v>
      </c>
      <c r="E477" s="6">
        <v>0.54847790238168403</v>
      </c>
      <c r="F477" s="6"/>
      <c r="G477" s="6">
        <v>1.6751911021071337</v>
      </c>
      <c r="H477" s="6">
        <v>2.4923876379202259</v>
      </c>
      <c r="I477" s="6"/>
      <c r="J477" s="6"/>
      <c r="K477" s="6"/>
      <c r="U477" s="6"/>
      <c r="V477" s="6"/>
      <c r="W477" s="6"/>
      <c r="X477" s="6"/>
      <c r="Y477" s="6"/>
      <c r="Z477" s="6"/>
      <c r="AA477" s="6">
        <v>1.0299251581037812</v>
      </c>
      <c r="AB477" s="6">
        <v>1.4464143875302242</v>
      </c>
      <c r="AC477" s="6"/>
      <c r="AD477" s="6">
        <v>0.70601648709752518</v>
      </c>
      <c r="AE477" s="6">
        <v>0.89777008522684332</v>
      </c>
      <c r="AF477" s="6"/>
      <c r="AG477" s="6"/>
    </row>
    <row r="478" spans="1:33" x14ac:dyDescent="0.25">
      <c r="A478" s="6">
        <v>0.84161278188584931</v>
      </c>
      <c r="B478" s="6">
        <v>0.90194718837607113</v>
      </c>
      <c r="C478" s="6"/>
      <c r="D478" s="6">
        <v>0.55983757110084098</v>
      </c>
      <c r="E478" s="6">
        <v>0.54847790238168403</v>
      </c>
      <c r="F478" s="6"/>
      <c r="G478" s="6">
        <v>1.6785215019125159</v>
      </c>
      <c r="H478" s="6">
        <v>2.505248151498662</v>
      </c>
      <c r="I478" s="6"/>
      <c r="J478" s="6"/>
      <c r="K478" s="6"/>
      <c r="U478" s="6"/>
      <c r="V478" s="6"/>
      <c r="W478" s="6"/>
      <c r="X478" s="6"/>
      <c r="Y478" s="6"/>
      <c r="Z478" s="6"/>
      <c r="AA478" s="6">
        <v>1.0365841569708312</v>
      </c>
      <c r="AB478" s="6">
        <v>1.4599593921396157</v>
      </c>
      <c r="AC478" s="6"/>
      <c r="AD478" s="6">
        <v>0.70631602739752419</v>
      </c>
      <c r="AE478" s="6">
        <v>0.89920715131567586</v>
      </c>
      <c r="AF478" s="6"/>
      <c r="AG478" s="6"/>
    </row>
    <row r="479" spans="1:33" x14ac:dyDescent="0.25">
      <c r="A479" s="6">
        <v>0.84161278188584931</v>
      </c>
      <c r="B479" s="6">
        <v>0.90194718837607113</v>
      </c>
      <c r="C479" s="6"/>
      <c r="D479" s="6">
        <v>0.55928327647598886</v>
      </c>
      <c r="E479" s="6">
        <v>0.54847790238168403</v>
      </c>
      <c r="F479" s="6"/>
      <c r="G479" s="6">
        <v>1.6785215019125159</v>
      </c>
      <c r="H479" s="6">
        <v>2.5181057599639693</v>
      </c>
      <c r="I479" s="6"/>
      <c r="J479" s="6"/>
      <c r="K479" s="6"/>
      <c r="U479" s="6"/>
      <c r="V479" s="6"/>
      <c r="W479" s="6"/>
      <c r="X479" s="6"/>
      <c r="Y479" s="6"/>
      <c r="Z479" s="6"/>
      <c r="AA479" s="6">
        <v>1.0410234895488646</v>
      </c>
      <c r="AB479" s="6">
        <v>1.4677599876976062</v>
      </c>
      <c r="AC479" s="6"/>
      <c r="AD479" s="6">
        <v>0.70362016469753363</v>
      </c>
      <c r="AE479" s="6">
        <v>0.8984886182524997</v>
      </c>
      <c r="AF479" s="6"/>
      <c r="AG479" s="6"/>
    </row>
    <row r="480" spans="1:33" x14ac:dyDescent="0.25">
      <c r="A480" s="6">
        <v>0.84075135631585352</v>
      </c>
      <c r="B480" s="6">
        <v>0.90194718837607113</v>
      </c>
      <c r="C480" s="6"/>
      <c r="D480" s="6">
        <v>0.5587289818511364</v>
      </c>
      <c r="E480" s="6">
        <v>0.55518356392272039</v>
      </c>
      <c r="F480" s="6"/>
      <c r="G480" s="6">
        <v>1.6785215019125159</v>
      </c>
      <c r="H480" s="6">
        <v>2.5181057599639693</v>
      </c>
      <c r="I480" s="6"/>
      <c r="J480" s="6"/>
      <c r="K480" s="6"/>
      <c r="U480" s="6"/>
      <c r="V480" s="6"/>
      <c r="W480" s="6"/>
      <c r="X480" s="6"/>
      <c r="Y480" s="6"/>
      <c r="Z480" s="6"/>
      <c r="AA480" s="6">
        <v>1.0432431558378816</v>
      </c>
      <c r="AB480" s="6">
        <v>1.4817200277255187</v>
      </c>
      <c r="AC480" s="6"/>
      <c r="AD480" s="6">
        <v>0.71080913189750838</v>
      </c>
      <c r="AE480" s="6">
        <v>0.90531701852890112</v>
      </c>
      <c r="AF480" s="6"/>
      <c r="AG480" s="6"/>
    </row>
    <row r="481" spans="1:33" x14ac:dyDescent="0.25">
      <c r="A481" s="6">
        <v>0.83988993074585794</v>
      </c>
      <c r="B481" s="6">
        <v>0.90194718837607113</v>
      </c>
      <c r="C481" s="6"/>
      <c r="D481" s="6">
        <v>0.55762039260143181</v>
      </c>
      <c r="E481" s="6">
        <v>0.55518356392272039</v>
      </c>
      <c r="F481" s="6"/>
      <c r="G481" s="6">
        <v>1.6785215019125159</v>
      </c>
      <c r="H481" s="6">
        <v>2.5309604699254011</v>
      </c>
      <c r="I481" s="6"/>
      <c r="J481" s="6"/>
      <c r="K481" s="6"/>
      <c r="U481" s="6"/>
      <c r="V481" s="6"/>
      <c r="W481" s="6"/>
      <c r="X481" s="6"/>
      <c r="Y481" s="6"/>
      <c r="Z481" s="6"/>
      <c r="AA481" s="6">
        <v>1.0521218209939487</v>
      </c>
      <c r="AB481" s="6">
        <v>1.4903505622128537</v>
      </c>
      <c r="AC481" s="6"/>
      <c r="AD481" s="6">
        <v>0.7117077527975052</v>
      </c>
      <c r="AE481" s="6">
        <v>0.90783423391490314</v>
      </c>
      <c r="AF481" s="6"/>
      <c r="AG481" s="6"/>
    </row>
    <row r="482" spans="1:33" x14ac:dyDescent="0.25">
      <c r="A482" s="6">
        <v>0.83902850517586214</v>
      </c>
      <c r="B482" s="6">
        <v>0.90194718837607113</v>
      </c>
      <c r="C482" s="6"/>
      <c r="D482" s="6">
        <v>0.55762039260143181</v>
      </c>
      <c r="E482" s="6">
        <v>0.55518356392272039</v>
      </c>
      <c r="F482" s="6"/>
      <c r="G482" s="6">
        <v>1.6785215019125159</v>
      </c>
      <c r="H482" s="6">
        <v>2.5378548905062153</v>
      </c>
      <c r="I482" s="6"/>
      <c r="J482" s="6"/>
      <c r="K482" s="6"/>
      <c r="U482" s="6"/>
      <c r="V482" s="6"/>
      <c r="W482" s="6"/>
      <c r="X482" s="6"/>
      <c r="Y482" s="6"/>
      <c r="Z482" s="6"/>
      <c r="AA482" s="6">
        <v>1.0543414872829653</v>
      </c>
      <c r="AB482" s="6">
        <v>1.5026604104606509</v>
      </c>
      <c r="AC482" s="6"/>
      <c r="AD482" s="6">
        <v>0.71799809909748302</v>
      </c>
      <c r="AE482" s="6">
        <v>0.91574287340011074</v>
      </c>
      <c r="AF482" s="6"/>
      <c r="AG482" s="6"/>
    </row>
    <row r="483" spans="1:33" x14ac:dyDescent="0.25">
      <c r="A483" s="6">
        <v>0.83816707960586645</v>
      </c>
      <c r="B483" s="6">
        <v>0.90194718837607113</v>
      </c>
      <c r="C483" s="6"/>
      <c r="D483" s="6">
        <v>0.55762039260143181</v>
      </c>
      <c r="E483" s="6">
        <v>0.55518356392272039</v>
      </c>
      <c r="F483" s="6"/>
      <c r="G483" s="6">
        <v>1.6785215019125159</v>
      </c>
      <c r="H483" s="6">
        <v>2.5438122879789455</v>
      </c>
      <c r="I483" s="6"/>
      <c r="J483" s="6"/>
      <c r="K483" s="6"/>
      <c r="U483" s="6"/>
      <c r="V483" s="6"/>
      <c r="W483" s="6"/>
      <c r="X483" s="6"/>
      <c r="Y483" s="6"/>
      <c r="Z483" s="6"/>
      <c r="AA483" s="6">
        <v>1.0632201524390326</v>
      </c>
      <c r="AB483" s="6">
        <v>1.5309590758186415</v>
      </c>
      <c r="AC483" s="6"/>
      <c r="AD483" s="6">
        <v>0.71500269609749378</v>
      </c>
      <c r="AE483" s="6">
        <v>0.91502433170533981</v>
      </c>
      <c r="AF483" s="6"/>
      <c r="AG483" s="6"/>
    </row>
    <row r="484" spans="1:33" x14ac:dyDescent="0.25">
      <c r="A484" s="6">
        <v>0.83816707960586645</v>
      </c>
      <c r="B484" s="6">
        <v>0.90194718837607113</v>
      </c>
      <c r="C484" s="6"/>
      <c r="D484" s="6">
        <v>0.55651180335172701</v>
      </c>
      <c r="E484" s="6">
        <v>0.55518356392272039</v>
      </c>
      <c r="F484" s="6"/>
      <c r="G484" s="6">
        <v>1.6785215019125159</v>
      </c>
      <c r="H484" s="6">
        <v>2.5438122879789455</v>
      </c>
      <c r="I484" s="6"/>
      <c r="J484" s="6"/>
      <c r="K484" s="6"/>
      <c r="U484" s="6"/>
      <c r="V484" s="6"/>
      <c r="W484" s="6"/>
      <c r="X484" s="6"/>
      <c r="Y484" s="6"/>
      <c r="Z484" s="6"/>
      <c r="AA484" s="6">
        <v>1.0632201524390326</v>
      </c>
      <c r="AB484" s="6">
        <v>1.5375243026997774</v>
      </c>
      <c r="AC484" s="6"/>
      <c r="AD484" s="6">
        <v>0.72338982449746425</v>
      </c>
      <c r="AE484" s="6">
        <v>0.92472703489928598</v>
      </c>
      <c r="AF484" s="6"/>
      <c r="AG484" s="6"/>
    </row>
    <row r="485" spans="1:33" x14ac:dyDescent="0.25">
      <c r="A485" s="6">
        <v>0.83816707960586645</v>
      </c>
      <c r="B485" s="6">
        <v>0.90194718837607113</v>
      </c>
      <c r="C485" s="6"/>
      <c r="D485" s="6">
        <v>0.55595750872687488</v>
      </c>
      <c r="E485" s="6">
        <v>0.55518356392272039</v>
      </c>
      <c r="F485" s="6"/>
      <c r="G485" s="6">
        <v>1.6785215019125159</v>
      </c>
      <c r="H485" s="6">
        <v>2.6075754456870954</v>
      </c>
      <c r="I485" s="6"/>
      <c r="J485" s="6"/>
      <c r="K485" s="6"/>
      <c r="U485" s="6"/>
      <c r="V485" s="6"/>
      <c r="W485" s="6"/>
      <c r="X485" s="6"/>
      <c r="Y485" s="6"/>
      <c r="Z485" s="6"/>
      <c r="AA485" s="6">
        <v>1.0743184838841162</v>
      </c>
      <c r="AB485" s="6">
        <v>1.5506642438204146</v>
      </c>
      <c r="AC485" s="6"/>
      <c r="AD485" s="6">
        <v>0.72129304239747161</v>
      </c>
      <c r="AE485" s="6">
        <v>0.92508869502605562</v>
      </c>
      <c r="AF485" s="6"/>
      <c r="AG485" s="6"/>
    </row>
    <row r="486" spans="1:33" x14ac:dyDescent="0.25">
      <c r="A486" s="6">
        <v>0.83902850517586214</v>
      </c>
      <c r="B486" s="6">
        <v>0.90194718837607113</v>
      </c>
      <c r="C486" s="6"/>
      <c r="D486" s="6">
        <v>0.55595750872687488</v>
      </c>
      <c r="E486" s="6">
        <v>0.55518356392272039</v>
      </c>
      <c r="F486" s="6"/>
      <c r="G486" s="6">
        <v>1.6818519017178979</v>
      </c>
      <c r="H486" s="6">
        <v>2.6203987007977423</v>
      </c>
      <c r="I486" s="6"/>
      <c r="J486" s="6"/>
      <c r="K486" s="6"/>
      <c r="U486" s="6"/>
      <c r="V486" s="6"/>
      <c r="W486" s="6"/>
      <c r="X486" s="6"/>
      <c r="Y486" s="6"/>
      <c r="Z486" s="6"/>
      <c r="AA486" s="6">
        <v>1.0743184838841162</v>
      </c>
      <c r="AB486" s="6">
        <v>1.5592764112786739</v>
      </c>
      <c r="AC486" s="6"/>
      <c r="AD486" s="6">
        <v>0.7254866065974569</v>
      </c>
      <c r="AE486" s="6">
        <v>0.92976164613117018</v>
      </c>
      <c r="AF486" s="6"/>
      <c r="AG486" s="6"/>
    </row>
    <row r="487" spans="1:33" x14ac:dyDescent="0.25">
      <c r="A487" s="6">
        <v>0.83730565403587054</v>
      </c>
      <c r="B487" s="6">
        <v>0.90194718837607113</v>
      </c>
      <c r="C487" s="6"/>
      <c r="D487" s="6">
        <v>0.55595750872687488</v>
      </c>
      <c r="E487" s="6">
        <v>0.55518356392272039</v>
      </c>
      <c r="F487" s="6"/>
      <c r="G487" s="6">
        <v>1.6885127013286618</v>
      </c>
      <c r="H487" s="6">
        <v>2.6203987007977423</v>
      </c>
      <c r="I487" s="6"/>
      <c r="J487" s="6"/>
      <c r="K487" s="6"/>
      <c r="U487" s="6"/>
      <c r="V487" s="6"/>
      <c r="W487" s="6"/>
      <c r="X487" s="6"/>
      <c r="Y487" s="6"/>
      <c r="Z487" s="6"/>
      <c r="AA487" s="6">
        <v>1.0787578164621499</v>
      </c>
      <c r="AB487" s="6">
        <v>1.5662567847901891</v>
      </c>
      <c r="AC487" s="6"/>
      <c r="AD487" s="6">
        <v>0.72668476779745284</v>
      </c>
      <c r="AE487" s="6">
        <v>0.93371607364921427</v>
      </c>
      <c r="AF487" s="6"/>
      <c r="AG487" s="6"/>
    </row>
    <row r="488" spans="1:33" x14ac:dyDescent="0.25">
      <c r="A488" s="6">
        <v>0.83730565403587054</v>
      </c>
      <c r="B488" s="6">
        <v>0.90194718837607113</v>
      </c>
      <c r="C488" s="6"/>
      <c r="D488" s="6">
        <v>0.55540321410202242</v>
      </c>
      <c r="E488" s="6">
        <v>0.55518356392272039</v>
      </c>
      <c r="F488" s="6"/>
      <c r="G488" s="6">
        <v>1.6885127013286618</v>
      </c>
      <c r="H488" s="6">
        <v>2.6332191275851442</v>
      </c>
      <c r="I488" s="6"/>
      <c r="J488" s="6"/>
      <c r="K488" s="6"/>
      <c r="U488" s="6"/>
      <c r="V488" s="6"/>
      <c r="W488" s="6"/>
      <c r="X488" s="6"/>
      <c r="Y488" s="6"/>
      <c r="Z488" s="6"/>
      <c r="AA488" s="6">
        <v>1.0809774827511667</v>
      </c>
      <c r="AB488" s="6">
        <v>1.5728220735456477</v>
      </c>
      <c r="AC488" s="6"/>
      <c r="AD488" s="6">
        <v>0.72518706629745788</v>
      </c>
      <c r="AE488" s="6">
        <v>0.93335920882775525</v>
      </c>
      <c r="AF488" s="6"/>
      <c r="AG488" s="6"/>
    </row>
    <row r="489" spans="1:33" x14ac:dyDescent="0.25">
      <c r="A489" s="6">
        <v>0.83730565403587054</v>
      </c>
      <c r="B489" s="6">
        <v>0.90194718837607113</v>
      </c>
      <c r="C489" s="6"/>
      <c r="D489" s="6">
        <v>0.55484891947717019</v>
      </c>
      <c r="E489" s="6">
        <v>0.55518356392272039</v>
      </c>
      <c r="F489" s="6"/>
      <c r="G489" s="6">
        <v>1.6985039007448077</v>
      </c>
      <c r="H489" s="6">
        <v>2.6391760838868641</v>
      </c>
      <c r="I489" s="6"/>
      <c r="J489" s="6"/>
      <c r="K489" s="6"/>
      <c r="U489" s="6"/>
      <c r="V489" s="6"/>
      <c r="W489" s="6"/>
      <c r="X489" s="6"/>
      <c r="Y489" s="6"/>
      <c r="Z489" s="6"/>
      <c r="AA489" s="6">
        <v>1.0898561479072337</v>
      </c>
      <c r="AB489" s="6">
        <v>1.585141662332257</v>
      </c>
      <c r="AC489" s="6"/>
      <c r="AD489" s="6">
        <v>0.7311778722974368</v>
      </c>
      <c r="AE489" s="6">
        <v>0.93946933220616446</v>
      </c>
      <c r="AF489" s="6"/>
      <c r="AG489" s="6"/>
    </row>
    <row r="490" spans="1:33" x14ac:dyDescent="0.25">
      <c r="A490" s="6">
        <v>0.83730565403587054</v>
      </c>
      <c r="B490" s="6">
        <v>0.90194718837607113</v>
      </c>
      <c r="C490" s="6"/>
      <c r="D490" s="6">
        <v>0.55484891947717019</v>
      </c>
      <c r="E490" s="6">
        <v>0.55518356392272039</v>
      </c>
      <c r="F490" s="6"/>
      <c r="G490" s="6">
        <v>1.6985039007448077</v>
      </c>
      <c r="H490" s="6">
        <v>2.6519932492273028</v>
      </c>
      <c r="I490" s="6"/>
      <c r="J490" s="6"/>
      <c r="K490" s="6"/>
      <c r="U490" s="6"/>
      <c r="V490" s="6"/>
      <c r="W490" s="6"/>
      <c r="X490" s="6"/>
      <c r="Y490" s="6"/>
      <c r="Z490" s="6"/>
      <c r="AA490" s="6">
        <v>1.0920758141962503</v>
      </c>
      <c r="AB490" s="6">
        <v>1.6031963554827802</v>
      </c>
      <c r="AC490" s="6"/>
      <c r="AD490" s="6">
        <v>0.72668476779745284</v>
      </c>
      <c r="AE490" s="6">
        <v>0.93875077759150527</v>
      </c>
      <c r="AF490" s="6"/>
      <c r="AG490" s="6"/>
    </row>
    <row r="491" spans="1:33" x14ac:dyDescent="0.25">
      <c r="A491" s="6">
        <v>0.83644422846587474</v>
      </c>
      <c r="B491" s="6">
        <v>0.90194718837607113</v>
      </c>
      <c r="C491" s="6"/>
      <c r="D491" s="6">
        <v>0.55484891947717019</v>
      </c>
      <c r="E491" s="6">
        <v>0.55518356392272039</v>
      </c>
      <c r="F491" s="6"/>
      <c r="G491" s="6">
        <v>1.6985039007448077</v>
      </c>
      <c r="H491" s="6">
        <v>2.6588515218916831</v>
      </c>
      <c r="I491" s="6"/>
      <c r="J491" s="6"/>
      <c r="K491" s="6"/>
      <c r="U491" s="6"/>
      <c r="V491" s="6"/>
      <c r="W491" s="6"/>
      <c r="X491" s="6"/>
      <c r="Y491" s="6"/>
      <c r="Z491" s="6"/>
      <c r="AA491" s="6">
        <v>1.0942954804852671</v>
      </c>
      <c r="AB491" s="6">
        <v>1.6105823773209973</v>
      </c>
      <c r="AC491" s="6"/>
      <c r="AD491" s="6">
        <v>0.72728384839745075</v>
      </c>
      <c r="AE491" s="6">
        <v>0.93982618166399923</v>
      </c>
      <c r="AF491" s="6"/>
      <c r="AG491" s="6"/>
    </row>
    <row r="492" spans="1:33" x14ac:dyDescent="0.25">
      <c r="A492" s="6">
        <v>0.83644422846587474</v>
      </c>
      <c r="B492" s="6">
        <v>0.90194718837607113</v>
      </c>
      <c r="C492" s="6"/>
      <c r="D492" s="6">
        <v>0.55484891947717019</v>
      </c>
      <c r="E492" s="6">
        <v>0.55518356392272039</v>
      </c>
      <c r="F492" s="6"/>
      <c r="G492" s="6">
        <v>1.7018343005501895</v>
      </c>
      <c r="H492" s="6">
        <v>2.6648076007066455</v>
      </c>
      <c r="I492" s="6"/>
      <c r="J492" s="6"/>
      <c r="K492" s="6"/>
      <c r="U492" s="6"/>
      <c r="V492" s="6"/>
      <c r="W492" s="6"/>
      <c r="X492" s="6"/>
      <c r="Y492" s="6"/>
      <c r="Z492" s="6"/>
      <c r="AA492" s="6">
        <v>1.1031741456413344</v>
      </c>
      <c r="AB492" s="6">
        <v>1.6233076959057944</v>
      </c>
      <c r="AC492" s="6"/>
      <c r="AD492" s="6">
        <v>0.72878154989744537</v>
      </c>
      <c r="AE492" s="6">
        <v>0.94162499628615159</v>
      </c>
      <c r="AF492" s="6"/>
      <c r="AG492" s="6"/>
    </row>
    <row r="493" spans="1:33" x14ac:dyDescent="0.25">
      <c r="A493" s="6">
        <v>0.83644422846587474</v>
      </c>
      <c r="B493" s="6">
        <v>0.90194718837607113</v>
      </c>
      <c r="C493" s="6"/>
      <c r="D493" s="6">
        <v>0.55429462485231795</v>
      </c>
      <c r="E493" s="6">
        <v>0.55518356392272039</v>
      </c>
      <c r="F493" s="6"/>
      <c r="G493" s="6">
        <v>1.6985039007448077</v>
      </c>
      <c r="H493" s="6">
        <v>2.6716635022300745</v>
      </c>
      <c r="I493" s="6"/>
      <c r="J493" s="6"/>
      <c r="K493" s="6"/>
      <c r="U493" s="6"/>
      <c r="V493" s="6"/>
      <c r="W493" s="6"/>
      <c r="X493" s="6"/>
      <c r="Y493" s="6"/>
      <c r="Z493" s="6"/>
      <c r="AA493" s="6">
        <v>1.1164921433754349</v>
      </c>
      <c r="AB493" s="6">
        <v>1.64506054724546</v>
      </c>
      <c r="AC493" s="6"/>
      <c r="AD493" s="6">
        <v>0.7350718961974233</v>
      </c>
      <c r="AE493" s="6">
        <v>0.94953400909340668</v>
      </c>
      <c r="AF493" s="6"/>
      <c r="AG493" s="6"/>
    </row>
    <row r="494" spans="1:33" x14ac:dyDescent="0.25">
      <c r="A494" s="6">
        <v>0.83644422846587474</v>
      </c>
      <c r="B494" s="6">
        <v>0.90194718837607113</v>
      </c>
      <c r="C494" s="6"/>
      <c r="D494" s="6">
        <v>0.55429462485231795</v>
      </c>
      <c r="E494" s="6">
        <v>0.55518356392272039</v>
      </c>
      <c r="F494" s="6"/>
      <c r="G494" s="6">
        <v>1.7051647003555717</v>
      </c>
      <c r="H494" s="6">
        <v>2.6776191447272049</v>
      </c>
      <c r="I494" s="6"/>
      <c r="J494" s="6"/>
      <c r="K494" s="6"/>
      <c r="U494" s="6"/>
      <c r="V494" s="6"/>
      <c r="W494" s="6"/>
      <c r="X494" s="6"/>
      <c r="Y494" s="6"/>
      <c r="Z494" s="6"/>
      <c r="AA494" s="6">
        <v>1.1164921433754349</v>
      </c>
      <c r="AB494" s="6">
        <v>1.6651722097815751</v>
      </c>
      <c r="AC494" s="6"/>
      <c r="AD494" s="6">
        <v>0.73207649319743373</v>
      </c>
      <c r="AE494" s="6">
        <v>0.95061430473492237</v>
      </c>
      <c r="AF494" s="6"/>
      <c r="AG494" s="6"/>
    </row>
    <row r="495" spans="1:33" x14ac:dyDescent="0.25">
      <c r="A495" s="6">
        <v>0.83472137732588325</v>
      </c>
      <c r="B495" s="6">
        <v>0.90194718837607113</v>
      </c>
      <c r="C495" s="6"/>
      <c r="D495" s="6">
        <v>0.55484891947717019</v>
      </c>
      <c r="E495" s="6">
        <v>0.55518356392272039</v>
      </c>
      <c r="F495" s="6"/>
      <c r="G495" s="6">
        <v>1.7051647003555717</v>
      </c>
      <c r="H495" s="6">
        <v>2.7100826526384783</v>
      </c>
      <c r="I495" s="6"/>
      <c r="J495" s="6"/>
      <c r="K495" s="6"/>
      <c r="U495" s="6"/>
      <c r="V495" s="6"/>
      <c r="W495" s="6"/>
      <c r="X495" s="6"/>
      <c r="Y495" s="6"/>
      <c r="Z495" s="6"/>
      <c r="AA495" s="6">
        <v>1.1231511422424851</v>
      </c>
      <c r="AB495" s="6">
        <v>1.702082377283002</v>
      </c>
      <c r="AC495" s="6"/>
      <c r="AD495" s="6">
        <v>0.73806729919741287</v>
      </c>
      <c r="AE495" s="6">
        <v>0.95312680493060686</v>
      </c>
      <c r="AF495" s="6"/>
      <c r="AG495" s="6"/>
    </row>
    <row r="496" spans="1:33" x14ac:dyDescent="0.25">
      <c r="A496" s="6">
        <v>0.85970271885576011</v>
      </c>
      <c r="B496" s="6">
        <v>0.9173411279981083</v>
      </c>
      <c r="C496" s="6"/>
      <c r="D496" s="6">
        <v>0.55429462485231795</v>
      </c>
      <c r="E496" s="6">
        <v>0.54847790238168403</v>
      </c>
      <c r="F496" s="6"/>
      <c r="G496" s="6">
        <v>1.7051647003555717</v>
      </c>
      <c r="H496" s="6">
        <v>2.7228834604588741</v>
      </c>
      <c r="I496" s="6"/>
      <c r="J496" s="6"/>
      <c r="K496" s="6"/>
      <c r="U496" s="6"/>
      <c r="V496" s="6"/>
      <c r="W496" s="6"/>
      <c r="X496" s="6"/>
      <c r="Y496" s="6"/>
      <c r="Z496" s="6"/>
      <c r="AA496" s="6">
        <v>1.134249473687569</v>
      </c>
      <c r="AB496" s="6">
        <v>1.7119408427603409</v>
      </c>
      <c r="AC496" s="6"/>
      <c r="AD496" s="6">
        <v>0.73776775889741386</v>
      </c>
      <c r="AE496" s="6">
        <v>0.9570863049010192</v>
      </c>
      <c r="AF496" s="6"/>
      <c r="AG496" s="6"/>
    </row>
    <row r="497" spans="1:33" x14ac:dyDescent="0.25">
      <c r="A497" s="6">
        <v>0.87090125126570483</v>
      </c>
      <c r="B497" s="6">
        <v>0.9327299612787906</v>
      </c>
      <c r="C497" s="6"/>
      <c r="D497" s="6">
        <v>0.5537403302274656</v>
      </c>
      <c r="E497" s="6">
        <v>0.55518356392272039</v>
      </c>
      <c r="F497" s="6"/>
      <c r="G497" s="6">
        <v>1.7051647003555717</v>
      </c>
      <c r="H497" s="6">
        <v>2.7356814910337421</v>
      </c>
      <c r="I497" s="6"/>
      <c r="J497" s="6"/>
      <c r="K497" s="6"/>
      <c r="U497" s="6"/>
      <c r="V497" s="6"/>
      <c r="W497" s="6"/>
      <c r="X497" s="6"/>
      <c r="Y497" s="6"/>
      <c r="Z497" s="6"/>
      <c r="AA497" s="6">
        <v>1.1386888062656026</v>
      </c>
      <c r="AB497" s="6">
        <v>1.7205528104838854</v>
      </c>
      <c r="AC497" s="6"/>
      <c r="AD497" s="6">
        <v>0.73597051709742012</v>
      </c>
      <c r="AE497" s="6">
        <v>0.95780487022841143</v>
      </c>
      <c r="AF497" s="6"/>
      <c r="AG497" s="6"/>
    </row>
    <row r="498" spans="1:33" x14ac:dyDescent="0.25">
      <c r="A498" s="6">
        <v>0.88640691152562845</v>
      </c>
      <c r="B498" s="6">
        <v>0.94039129028331125</v>
      </c>
      <c r="C498" s="6"/>
      <c r="D498" s="6">
        <v>0.5537403302274656</v>
      </c>
      <c r="E498" s="6">
        <v>0.55518356392272039</v>
      </c>
      <c r="F498" s="6"/>
      <c r="G498" s="6">
        <v>1.7051647003555717</v>
      </c>
      <c r="H498" s="6">
        <v>2.7416349761557828</v>
      </c>
      <c r="I498" s="6"/>
      <c r="J498" s="6"/>
      <c r="K498" s="6"/>
      <c r="U498" s="6"/>
      <c r="V498" s="6"/>
      <c r="W498" s="6"/>
      <c r="X498" s="6"/>
      <c r="Y498" s="6"/>
      <c r="Z498" s="6"/>
      <c r="AA498" s="6">
        <v>1.1497871377106865</v>
      </c>
      <c r="AB498" s="6">
        <v>1.7328734829409138</v>
      </c>
      <c r="AC498" s="6"/>
      <c r="AD498" s="6">
        <v>0.73686913799741705</v>
      </c>
      <c r="AE498" s="6">
        <v>0.95888519763066149</v>
      </c>
      <c r="AF498" s="6"/>
      <c r="AG498" s="6"/>
    </row>
    <row r="499" spans="1:33" x14ac:dyDescent="0.25">
      <c r="A499" s="6">
        <v>0.89502116722558578</v>
      </c>
      <c r="B499" s="6">
        <v>0.94811369841160875</v>
      </c>
      <c r="C499" s="6"/>
      <c r="D499" s="6">
        <v>0.5537403302274656</v>
      </c>
      <c r="E499" s="6">
        <v>0.55518356392272039</v>
      </c>
      <c r="F499" s="6"/>
      <c r="G499" s="6">
        <v>1.7051647003555717</v>
      </c>
      <c r="H499" s="6">
        <v>2.7484767506920345</v>
      </c>
      <c r="I499" s="6"/>
      <c r="J499" s="6"/>
      <c r="K499" s="6"/>
      <c r="U499" s="6"/>
      <c r="V499" s="6"/>
      <c r="W499" s="6"/>
      <c r="X499" s="6"/>
      <c r="Y499" s="6"/>
      <c r="Z499" s="6"/>
      <c r="AA499" s="6">
        <v>1.1520068039997031</v>
      </c>
      <c r="AB499" s="6">
        <v>1.7410803482380093</v>
      </c>
      <c r="AC499" s="6"/>
      <c r="AD499" s="6">
        <v>0.74196132309739926</v>
      </c>
      <c r="AE499" s="6">
        <v>0.96463373770067729</v>
      </c>
      <c r="AF499" s="6"/>
      <c r="AG499" s="6"/>
    </row>
    <row r="500" spans="1:33" x14ac:dyDescent="0.25">
      <c r="A500" s="6">
        <v>0.88899118823561574</v>
      </c>
      <c r="B500" s="6">
        <v>0.94811369841160875</v>
      </c>
      <c r="C500" s="6"/>
      <c r="D500" s="6">
        <v>0.55318603560261326</v>
      </c>
      <c r="E500" s="6">
        <v>0.55518356392272039</v>
      </c>
      <c r="F500" s="6"/>
      <c r="G500" s="6">
        <v>1.7051647003555717</v>
      </c>
      <c r="H500" s="6">
        <v>2.7672218792032606</v>
      </c>
      <c r="I500" s="6"/>
      <c r="J500" s="6"/>
      <c r="K500" s="6"/>
      <c r="U500" s="6"/>
      <c r="V500" s="6"/>
      <c r="W500" s="6"/>
      <c r="X500" s="6"/>
      <c r="Y500" s="6"/>
      <c r="Z500" s="6"/>
      <c r="AA500" s="6">
        <v>1.1608854691557702</v>
      </c>
      <c r="AB500" s="6">
        <v>1.7546375562554808</v>
      </c>
      <c r="AC500" s="6"/>
      <c r="AD500" s="6">
        <v>0.74106270219740245</v>
      </c>
      <c r="AE500" s="6">
        <v>0.96643265671942435</v>
      </c>
      <c r="AF500" s="6"/>
      <c r="AG500" s="6"/>
    </row>
    <row r="501" spans="1:33" x14ac:dyDescent="0.25">
      <c r="A501" s="6">
        <v>0.89674401836557749</v>
      </c>
      <c r="B501" s="6">
        <v>0.96349234956639673</v>
      </c>
      <c r="C501" s="6"/>
      <c r="D501" s="6">
        <v>0.5537403302274656</v>
      </c>
      <c r="E501" s="6">
        <v>0.55518356392272039</v>
      </c>
      <c r="F501" s="6"/>
      <c r="G501" s="6">
        <v>1.7084951001609536</v>
      </c>
      <c r="H501" s="6">
        <v>2.7800111925449764</v>
      </c>
      <c r="I501" s="6"/>
      <c r="J501" s="6"/>
      <c r="K501" s="6"/>
      <c r="U501" s="6"/>
      <c r="V501" s="6"/>
      <c r="W501" s="6"/>
      <c r="X501" s="6"/>
      <c r="Y501" s="6"/>
      <c r="Z501" s="6"/>
      <c r="AA501" s="6">
        <v>1.1608854691557702</v>
      </c>
      <c r="AB501" s="6">
        <v>1.7628445106639583</v>
      </c>
      <c r="AC501" s="6"/>
      <c r="AD501" s="6">
        <v>0.74765258879737928</v>
      </c>
      <c r="AE501" s="6">
        <v>0.97326158896733106</v>
      </c>
      <c r="AF501" s="6"/>
      <c r="AG501" s="6"/>
    </row>
    <row r="502" spans="1:33" x14ac:dyDescent="0.25">
      <c r="A502" s="6">
        <v>0.89243689051559871</v>
      </c>
      <c r="B502" s="6">
        <v>0.96349234956639673</v>
      </c>
      <c r="C502" s="6"/>
      <c r="D502" s="6">
        <v>0.5537403302274656</v>
      </c>
      <c r="E502" s="6">
        <v>0.55518356392272039</v>
      </c>
      <c r="F502" s="6"/>
      <c r="G502" s="6">
        <v>1.7084951001609536</v>
      </c>
      <c r="H502" s="6">
        <v>2.7927977554912098</v>
      </c>
      <c r="I502" s="6"/>
      <c r="J502" s="6"/>
      <c r="K502" s="6"/>
      <c r="U502" s="6"/>
      <c r="V502" s="6"/>
      <c r="W502" s="6"/>
      <c r="X502" s="6"/>
      <c r="Y502" s="6"/>
      <c r="Z502" s="6"/>
      <c r="AA502" s="6">
        <v>1.1697641343118375</v>
      </c>
      <c r="AB502" s="6">
        <v>1.77722274630201</v>
      </c>
      <c r="AC502" s="6"/>
      <c r="AD502" s="6">
        <v>0.74675396789738235</v>
      </c>
      <c r="AE502" s="6">
        <v>0.97469873312409783</v>
      </c>
      <c r="AF502" s="6"/>
      <c r="AG502" s="6"/>
    </row>
    <row r="503" spans="1:33" x14ac:dyDescent="0.25">
      <c r="A503" s="6">
        <v>0.89674401836557749</v>
      </c>
      <c r="B503" s="6">
        <v>0.97114871937262925</v>
      </c>
      <c r="C503" s="6"/>
      <c r="D503" s="6">
        <v>0.55263174097776102</v>
      </c>
      <c r="E503" s="6">
        <v>0.55518356392272039</v>
      </c>
      <c r="F503" s="6"/>
      <c r="G503" s="6">
        <v>1.7084951001609536</v>
      </c>
      <c r="H503" s="6">
        <v>2.8055815743212285</v>
      </c>
      <c r="I503" s="6"/>
      <c r="J503" s="6"/>
      <c r="K503" s="6"/>
      <c r="U503" s="6"/>
      <c r="V503" s="6"/>
      <c r="W503" s="6"/>
      <c r="X503" s="6"/>
      <c r="Y503" s="6"/>
      <c r="Z503" s="6"/>
      <c r="AA503" s="6">
        <v>1.1719838006008543</v>
      </c>
      <c r="AB503" s="6">
        <v>1.7854297909437655</v>
      </c>
      <c r="AC503" s="6"/>
      <c r="AD503" s="6">
        <v>0.74525626639738751</v>
      </c>
      <c r="AE503" s="6">
        <v>0.97434196814846363</v>
      </c>
      <c r="AF503" s="6"/>
      <c r="AG503" s="6"/>
    </row>
    <row r="504" spans="1:33" x14ac:dyDescent="0.25">
      <c r="A504" s="6">
        <v>0.90363542292554333</v>
      </c>
      <c r="B504" s="6">
        <v>0.97886592488943491</v>
      </c>
      <c r="C504" s="6"/>
      <c r="D504" s="6">
        <v>0.55318603560261326</v>
      </c>
      <c r="E504" s="6">
        <v>0.55518356392272039</v>
      </c>
      <c r="F504" s="6"/>
      <c r="G504" s="6">
        <v>1.7118254999663354</v>
      </c>
      <c r="H504" s="6">
        <v>2.8183626553022396</v>
      </c>
      <c r="I504" s="6"/>
      <c r="J504" s="6"/>
      <c r="K504" s="6"/>
      <c r="U504" s="6"/>
      <c r="V504" s="6"/>
      <c r="W504" s="6"/>
      <c r="X504" s="6"/>
      <c r="Y504" s="6"/>
      <c r="Z504" s="6"/>
      <c r="AA504" s="6">
        <v>1.1786427994679043</v>
      </c>
      <c r="AB504" s="6">
        <v>1.8002133139434953</v>
      </c>
      <c r="AC504" s="6"/>
      <c r="AD504" s="6">
        <v>0.75034845149736962</v>
      </c>
      <c r="AE504" s="6">
        <v>0.98045238653821121</v>
      </c>
      <c r="AF504" s="6"/>
      <c r="AG504" s="6"/>
    </row>
    <row r="505" spans="1:33" x14ac:dyDescent="0.25">
      <c r="A505" s="6">
        <v>0.90191257178555184</v>
      </c>
      <c r="B505" s="6">
        <v>0.97886592488943491</v>
      </c>
      <c r="C505" s="6"/>
      <c r="D505" s="6">
        <v>0.55318603560261326</v>
      </c>
      <c r="E505" s="6">
        <v>0.55518356392272039</v>
      </c>
      <c r="F505" s="6"/>
      <c r="G505" s="6">
        <v>1.7118254999663354</v>
      </c>
      <c r="H505" s="6">
        <v>2.8311410046894454</v>
      </c>
      <c r="I505" s="6"/>
      <c r="J505" s="6"/>
      <c r="K505" s="6"/>
      <c r="U505" s="6"/>
      <c r="V505" s="6"/>
      <c r="W505" s="6"/>
      <c r="X505" s="6"/>
      <c r="Y505" s="6"/>
      <c r="Z505" s="6"/>
      <c r="AA505" s="6">
        <v>1.1808624657569211</v>
      </c>
      <c r="AB505" s="6">
        <v>1.8088362169204748</v>
      </c>
      <c r="AC505" s="6"/>
      <c r="AD505" s="6">
        <v>0.748850749997375</v>
      </c>
      <c r="AE505" s="6">
        <v>0.98117096288611994</v>
      </c>
      <c r="AF505" s="6"/>
      <c r="AG505" s="6"/>
    </row>
    <row r="506" spans="1:33" x14ac:dyDescent="0.25">
      <c r="A506" s="6">
        <v>0.90794255077552233</v>
      </c>
      <c r="B506" s="6">
        <v>0.98651982248346415</v>
      </c>
      <c r="C506" s="6"/>
      <c r="D506" s="6">
        <v>0.55263174097776102</v>
      </c>
      <c r="E506" s="6">
        <v>0.55518356392272039</v>
      </c>
      <c r="F506" s="6"/>
      <c r="G506" s="6">
        <v>1.7118254999663354</v>
      </c>
      <c r="H506" s="6">
        <v>2.8439166287260771</v>
      </c>
      <c r="I506" s="6"/>
      <c r="J506" s="6"/>
      <c r="K506" s="6"/>
      <c r="U506" s="6"/>
      <c r="V506" s="6"/>
      <c r="W506" s="6"/>
      <c r="X506" s="6"/>
      <c r="Y506" s="6"/>
      <c r="Z506" s="6"/>
      <c r="AA506" s="6">
        <v>1.1875214646239716</v>
      </c>
      <c r="AB506" s="6">
        <v>1.8236200311382145</v>
      </c>
      <c r="AC506" s="6"/>
      <c r="AD506" s="6">
        <v>0.74765258879737928</v>
      </c>
      <c r="AE506" s="6">
        <v>0.98081421326766272</v>
      </c>
      <c r="AF506" s="6"/>
      <c r="AG506" s="6"/>
    </row>
    <row r="507" spans="1:33" x14ac:dyDescent="0.25">
      <c r="A507" s="6">
        <v>0.91397252976549248</v>
      </c>
      <c r="B507" s="6">
        <v>0.99423443450350601</v>
      </c>
      <c r="C507" s="6"/>
      <c r="D507" s="6">
        <v>0.55263174097776102</v>
      </c>
      <c r="E507" s="6">
        <v>0.55518356392272039</v>
      </c>
      <c r="F507" s="6"/>
      <c r="G507" s="6">
        <v>1.7118254999663354</v>
      </c>
      <c r="H507" s="6">
        <v>2.8754086061079747</v>
      </c>
      <c r="I507" s="6"/>
      <c r="J507" s="6"/>
      <c r="K507" s="6"/>
      <c r="U507" s="6"/>
      <c r="V507" s="6"/>
      <c r="W507" s="6"/>
      <c r="X507" s="6"/>
      <c r="Y507" s="6"/>
      <c r="Z507" s="6"/>
      <c r="AA507" s="6">
        <v>1.1875214646239716</v>
      </c>
      <c r="AB507" s="6">
        <v>1.8322430936084799</v>
      </c>
      <c r="AC507" s="6"/>
      <c r="AD507" s="6">
        <v>0.74645442759738345</v>
      </c>
      <c r="AE507" s="6">
        <v>0.98153279157628803</v>
      </c>
      <c r="AF507" s="6"/>
      <c r="AG507" s="6"/>
    </row>
    <row r="508" spans="1:33" x14ac:dyDescent="0.25">
      <c r="A508" s="6">
        <v>0.91827965761547126</v>
      </c>
      <c r="B508" s="6">
        <v>0.99423443450350601</v>
      </c>
      <c r="C508" s="6"/>
      <c r="D508" s="6">
        <v>0.55152315172805633</v>
      </c>
      <c r="E508" s="6">
        <v>0.55518356392272039</v>
      </c>
      <c r="F508" s="6"/>
      <c r="G508" s="6">
        <v>1.7151558997717176</v>
      </c>
      <c r="H508" s="6">
        <v>2.8890435243577435</v>
      </c>
      <c r="I508" s="6"/>
      <c r="J508" s="6"/>
      <c r="K508" s="6"/>
      <c r="U508" s="6"/>
      <c r="V508" s="6"/>
      <c r="W508" s="6"/>
      <c r="X508" s="6"/>
      <c r="Y508" s="6"/>
      <c r="Z508" s="6"/>
      <c r="AA508" s="6">
        <v>1.1964001297800388</v>
      </c>
      <c r="AB508" s="6">
        <v>1.8470271995761005</v>
      </c>
      <c r="AC508" s="6"/>
      <c r="AD508" s="6">
        <v>0.74585534699738543</v>
      </c>
      <c r="AE508" s="6">
        <v>0.98153279157628803</v>
      </c>
      <c r="AF508" s="6"/>
      <c r="AG508" s="6"/>
    </row>
    <row r="509" spans="1:33" x14ac:dyDescent="0.25">
      <c r="A509" s="6">
        <v>0.92258678546544992</v>
      </c>
      <c r="B509" s="6">
        <v>1.0095978885080201</v>
      </c>
      <c r="C509" s="6"/>
      <c r="D509" s="6">
        <v>0.55152315172805633</v>
      </c>
      <c r="E509" s="6">
        <v>0.55518356392272039</v>
      </c>
      <c r="F509" s="6"/>
      <c r="G509" s="6">
        <v>1.7151558997717176</v>
      </c>
      <c r="H509" s="6">
        <v>2.9077540863317406</v>
      </c>
      <c r="I509" s="6"/>
      <c r="J509" s="6"/>
      <c r="K509" s="6"/>
      <c r="U509" s="6"/>
      <c r="V509" s="6"/>
      <c r="W509" s="6"/>
      <c r="X509" s="6"/>
      <c r="Y509" s="6"/>
      <c r="Z509" s="6"/>
      <c r="AA509" s="6">
        <v>1.1964001297800388</v>
      </c>
      <c r="AB509" s="6">
        <v>1.855256732828926</v>
      </c>
      <c r="AC509" s="6"/>
      <c r="AD509" s="6">
        <v>0.74465718579738982</v>
      </c>
      <c r="AE509" s="6">
        <v>0.98153279157628803</v>
      </c>
      <c r="AF509" s="6"/>
      <c r="AG509" s="6"/>
    </row>
    <row r="510" spans="1:33" x14ac:dyDescent="0.25">
      <c r="A510" s="6">
        <v>0.92861676445542041</v>
      </c>
      <c r="B510" s="6">
        <v>1.0172468563955863</v>
      </c>
      <c r="C510" s="6"/>
      <c r="D510" s="6">
        <v>0.55096885710320398</v>
      </c>
      <c r="E510" s="6">
        <v>0.55518356392272039</v>
      </c>
      <c r="F510" s="6"/>
      <c r="G510" s="6">
        <v>1.7151558997717176</v>
      </c>
      <c r="H510" s="6">
        <v>2.9205134887082749</v>
      </c>
      <c r="I510" s="6"/>
      <c r="J510" s="6"/>
      <c r="K510" s="6"/>
      <c r="U510" s="6"/>
      <c r="V510" s="6"/>
      <c r="W510" s="6"/>
      <c r="X510" s="6"/>
      <c r="Y510" s="6"/>
      <c r="Z510" s="6"/>
      <c r="AA510" s="6">
        <v>1.2030591286470889</v>
      </c>
      <c r="AB510" s="6">
        <v>1.870446020295438</v>
      </c>
      <c r="AC510" s="6"/>
      <c r="AD510" s="6">
        <v>0.743758564897393</v>
      </c>
      <c r="AE510" s="6">
        <v>0.98153279157628803</v>
      </c>
      <c r="AF510" s="6"/>
      <c r="AG510" s="6"/>
    </row>
    <row r="511" spans="1:33" x14ac:dyDescent="0.25">
      <c r="A511" s="6">
        <v>0.93120104116540736</v>
      </c>
      <c r="B511" s="6">
        <v>1.0249562969790629</v>
      </c>
      <c r="C511" s="6"/>
      <c r="D511" s="6">
        <v>0.55096885710320398</v>
      </c>
      <c r="E511" s="6">
        <v>0.55518356392272039</v>
      </c>
      <c r="F511" s="6"/>
      <c r="G511" s="6">
        <v>1.7151558997717176</v>
      </c>
      <c r="H511" s="6">
        <v>2.9332702091055047</v>
      </c>
      <c r="I511" s="6"/>
      <c r="J511" s="6"/>
      <c r="K511" s="6"/>
      <c r="U511" s="6"/>
      <c r="V511" s="6"/>
      <c r="W511" s="6"/>
      <c r="X511" s="6"/>
      <c r="Y511" s="6"/>
      <c r="Z511" s="6"/>
      <c r="AA511" s="6">
        <v>1.2052787949361057</v>
      </c>
      <c r="AB511" s="6">
        <v>1.8794854468640008</v>
      </c>
      <c r="AC511" s="6"/>
      <c r="AD511" s="6">
        <v>0.74405810519739168</v>
      </c>
      <c r="AE511" s="6">
        <v>0.98189462222718882</v>
      </c>
      <c r="AF511" s="6"/>
      <c r="AG511" s="6"/>
    </row>
    <row r="512" spans="1:33" x14ac:dyDescent="0.25">
      <c r="A512" s="6">
        <v>0.93292389230539907</v>
      </c>
      <c r="B512" s="6">
        <v>1.0326028073501035</v>
      </c>
      <c r="C512" s="6"/>
      <c r="D512" s="6">
        <v>0.55152315172805633</v>
      </c>
      <c r="E512" s="6">
        <v>0.55518356392272039</v>
      </c>
      <c r="F512" s="6"/>
      <c r="G512" s="6">
        <v>1.7151558997717176</v>
      </c>
      <c r="H512" s="6">
        <v>2.9460242536725043</v>
      </c>
      <c r="I512" s="6"/>
      <c r="J512" s="6"/>
      <c r="K512" s="6"/>
      <c r="U512" s="6"/>
      <c r="V512" s="6"/>
      <c r="W512" s="6"/>
      <c r="X512" s="6"/>
      <c r="Y512" s="6"/>
      <c r="Z512" s="6"/>
      <c r="AA512" s="6">
        <v>1.2097181275141393</v>
      </c>
      <c r="AB512" s="6">
        <v>1.8938542202248687</v>
      </c>
      <c r="AC512" s="6"/>
      <c r="AD512" s="6">
        <v>0.74315948429739487</v>
      </c>
      <c r="AE512" s="6">
        <v>0.98225645483883806</v>
      </c>
      <c r="AF512" s="6"/>
      <c r="AG512" s="6"/>
    </row>
    <row r="513" spans="1:33" x14ac:dyDescent="0.25">
      <c r="A513" s="6">
        <v>0.93206246673540327</v>
      </c>
      <c r="B513" s="6">
        <v>1.0326028073501035</v>
      </c>
      <c r="C513" s="6"/>
      <c r="D513" s="6">
        <v>0.55096885710320398</v>
      </c>
      <c r="E513" s="6">
        <v>0.55518356392272039</v>
      </c>
      <c r="F513" s="6"/>
      <c r="G513" s="6">
        <v>1.7184862995770998</v>
      </c>
      <c r="H513" s="6">
        <v>2.9587756285467832</v>
      </c>
      <c r="I513" s="6"/>
      <c r="J513" s="6"/>
      <c r="K513" s="6"/>
      <c r="U513" s="6"/>
      <c r="V513" s="6"/>
      <c r="W513" s="6"/>
      <c r="X513" s="6"/>
      <c r="Y513" s="6"/>
      <c r="Z513" s="6"/>
      <c r="AA513" s="6">
        <v>1.214157460092173</v>
      </c>
      <c r="AB513" s="6">
        <v>1.9028824995570153</v>
      </c>
      <c r="AC513" s="6"/>
      <c r="AD513" s="6">
        <v>0.74256040369739718</v>
      </c>
      <c r="AE513" s="6">
        <v>0.98225645483883806</v>
      </c>
      <c r="AF513" s="6"/>
      <c r="AG513" s="6"/>
    </row>
    <row r="514" spans="1:33" x14ac:dyDescent="0.25">
      <c r="A514" s="6">
        <v>0.93723102015537785</v>
      </c>
      <c r="B514" s="6">
        <v>1.0479537277003668</v>
      </c>
      <c r="C514" s="6"/>
      <c r="D514" s="6">
        <v>0.55152315172805633</v>
      </c>
      <c r="E514" s="6">
        <v>0.55518356392272039</v>
      </c>
      <c r="F514" s="6"/>
      <c r="G514" s="6">
        <v>1.7184862995770998</v>
      </c>
      <c r="H514" s="6">
        <v>2.9715243398543048</v>
      </c>
      <c r="I514" s="6"/>
      <c r="J514" s="6"/>
      <c r="K514" s="6"/>
      <c r="U514" s="6"/>
      <c r="V514" s="6"/>
      <c r="W514" s="6"/>
      <c r="X514" s="6"/>
      <c r="Y514" s="6"/>
      <c r="Z514" s="6"/>
      <c r="AA514" s="6">
        <v>1.2163771263811893</v>
      </c>
      <c r="AB514" s="6">
        <v>1.9176675269594448</v>
      </c>
      <c r="AC514" s="6"/>
      <c r="AD514" s="6">
        <v>0.74226086339739816</v>
      </c>
      <c r="AE514" s="6">
        <v>0.98225645483883806</v>
      </c>
      <c r="AF514" s="6"/>
      <c r="AG514" s="6"/>
    </row>
    <row r="515" spans="1:33" x14ac:dyDescent="0.25">
      <c r="A515" s="6">
        <v>0.94239957357535231</v>
      </c>
      <c r="B515" s="6">
        <v>1.0556580175090564</v>
      </c>
      <c r="C515" s="6"/>
      <c r="D515" s="6">
        <v>0.55096885710320398</v>
      </c>
      <c r="E515" s="6">
        <v>0.55518356392272039</v>
      </c>
      <c r="F515" s="6"/>
      <c r="G515" s="6">
        <v>1.7184862995770998</v>
      </c>
      <c r="H515" s="6">
        <v>2.9842703937095481</v>
      </c>
      <c r="I515" s="6"/>
      <c r="J515" s="6"/>
      <c r="K515" s="6"/>
      <c r="U515" s="6"/>
      <c r="V515" s="6"/>
      <c r="W515" s="6"/>
      <c r="X515" s="6"/>
      <c r="Y515" s="6"/>
      <c r="Z515" s="6"/>
      <c r="AA515" s="6">
        <v>1.2185967926702064</v>
      </c>
      <c r="AB515" s="6">
        <v>1.9266958845577178</v>
      </c>
      <c r="AC515" s="6"/>
      <c r="AD515" s="6">
        <v>0.74226086339739816</v>
      </c>
      <c r="AE515" s="6">
        <v>0.98297503711013201</v>
      </c>
      <c r="AF515" s="6"/>
      <c r="AG515" s="6"/>
    </row>
    <row r="516" spans="1:33" x14ac:dyDescent="0.25">
      <c r="A516" s="6">
        <v>0.94153814800535662</v>
      </c>
      <c r="B516" s="6">
        <v>1.0710013496043871</v>
      </c>
      <c r="C516" s="6"/>
      <c r="D516" s="6">
        <v>0.55041456247835163</v>
      </c>
      <c r="E516" s="6">
        <v>0.55518356392272039</v>
      </c>
      <c r="F516" s="6"/>
      <c r="G516" s="6">
        <v>1.7184862995770998</v>
      </c>
      <c r="H516" s="6">
        <v>3.0029586585920267</v>
      </c>
      <c r="I516" s="6"/>
      <c r="J516" s="6"/>
      <c r="K516" s="6"/>
      <c r="U516" s="6"/>
      <c r="V516" s="6"/>
      <c r="W516" s="6"/>
      <c r="X516" s="6"/>
      <c r="Y516" s="6"/>
      <c r="Z516" s="6"/>
      <c r="AA516" s="6">
        <v>1.2274754578262734</v>
      </c>
      <c r="AB516" s="6">
        <v>1.9817106377393165</v>
      </c>
      <c r="AC516" s="6"/>
      <c r="AD516" s="6">
        <v>0.74196132309739926</v>
      </c>
      <c r="AE516" s="6">
        <v>0.98297503711013201</v>
      </c>
      <c r="AF516" s="6"/>
      <c r="AG516" s="6"/>
    </row>
    <row r="517" spans="1:33" x14ac:dyDescent="0.25">
      <c r="A517" s="6">
        <v>0.9458452758553354</v>
      </c>
      <c r="B517" s="6">
        <v>1.07864051663987</v>
      </c>
      <c r="C517" s="6"/>
      <c r="D517" s="6">
        <v>0.55041456247835163</v>
      </c>
      <c r="E517" s="6">
        <v>0.55518356392272039</v>
      </c>
      <c r="F517" s="6"/>
      <c r="G517" s="6">
        <v>1.7184862995770998</v>
      </c>
      <c r="H517" s="6">
        <v>3.0156990227945877</v>
      </c>
      <c r="I517" s="6"/>
      <c r="J517" s="6"/>
      <c r="K517" s="6"/>
      <c r="U517" s="6"/>
      <c r="V517" s="6"/>
      <c r="W517" s="6"/>
      <c r="X517" s="6"/>
      <c r="Y517" s="6"/>
      <c r="Z517" s="6"/>
      <c r="AA517" s="6">
        <v>1.2319147904043071</v>
      </c>
      <c r="AB517" s="6">
        <v>1.9895020874410509</v>
      </c>
      <c r="AC517" s="6"/>
      <c r="AD517" s="6">
        <v>0.74106270219740245</v>
      </c>
      <c r="AE517" s="6">
        <v>0.98297503711013201</v>
      </c>
      <c r="AF517" s="6"/>
      <c r="AG517" s="6"/>
    </row>
    <row r="518" spans="1:33" x14ac:dyDescent="0.25">
      <c r="A518" s="6">
        <v>0.9458452758553354</v>
      </c>
      <c r="B518" s="6">
        <v>1.0863396762391759</v>
      </c>
      <c r="C518" s="6"/>
      <c r="D518" s="6">
        <v>0.55096885710320398</v>
      </c>
      <c r="E518" s="6">
        <v>0.55518356392272039</v>
      </c>
      <c r="F518" s="6"/>
      <c r="G518" s="6">
        <v>1.7218166993824815</v>
      </c>
      <c r="H518" s="6">
        <v>3.0284367494090021</v>
      </c>
      <c r="I518" s="6"/>
      <c r="J518" s="6"/>
      <c r="K518" s="6"/>
      <c r="U518" s="6"/>
      <c r="V518" s="6"/>
      <c r="W518" s="6"/>
      <c r="X518" s="6"/>
      <c r="Y518" s="6"/>
      <c r="Z518" s="6"/>
      <c r="AA518" s="6">
        <v>1.2385737892713573</v>
      </c>
      <c r="AB518" s="6">
        <v>2.0038835319139956</v>
      </c>
      <c r="AC518" s="6"/>
      <c r="AD518" s="6">
        <v>0.74136224249740135</v>
      </c>
      <c r="AE518" s="6">
        <v>0.98356747395806776</v>
      </c>
      <c r="AF518" s="6"/>
      <c r="AG518" s="6"/>
    </row>
    <row r="519" spans="1:33" x14ac:dyDescent="0.25">
      <c r="A519" s="6">
        <v>0.94498385028533949</v>
      </c>
      <c r="B519" s="6">
        <v>1.1016730073742129</v>
      </c>
      <c r="C519" s="6"/>
      <c r="D519" s="6">
        <v>0.55041456247835163</v>
      </c>
      <c r="E519" s="6">
        <v>0.55518356392272039</v>
      </c>
      <c r="F519" s="6"/>
      <c r="G519" s="6">
        <v>1.7218166993824815</v>
      </c>
      <c r="H519" s="6">
        <v>3.0411718445032805</v>
      </c>
      <c r="I519" s="6"/>
      <c r="J519" s="6"/>
      <c r="K519" s="6"/>
      <c r="U519" s="6"/>
      <c r="V519" s="6"/>
      <c r="W519" s="6"/>
      <c r="X519" s="6"/>
      <c r="Y519" s="6"/>
      <c r="Z519" s="6"/>
      <c r="AA519" s="6">
        <v>1.2430131218493907</v>
      </c>
      <c r="AB519" s="6">
        <v>2.0125077374980456</v>
      </c>
      <c r="AC519" s="6"/>
      <c r="AD519" s="6">
        <v>0.73986454099740662</v>
      </c>
      <c r="AE519" s="6">
        <v>0.98249228744036443</v>
      </c>
      <c r="AF519" s="6"/>
      <c r="AG519" s="6"/>
    </row>
    <row r="520" spans="1:33" x14ac:dyDescent="0.25">
      <c r="A520" s="6">
        <v>0.93981529686536502</v>
      </c>
      <c r="B520" s="6">
        <v>1.1170013529474705</v>
      </c>
      <c r="C520" s="6"/>
      <c r="D520" s="6">
        <v>0.5498602678534994</v>
      </c>
      <c r="E520" s="6">
        <v>0.55518356392272039</v>
      </c>
      <c r="F520" s="6"/>
      <c r="G520" s="6">
        <v>1.7218166993824815</v>
      </c>
      <c r="H520" s="6">
        <v>3.0539043141341682</v>
      </c>
      <c r="I520" s="6"/>
      <c r="J520" s="6"/>
      <c r="K520" s="6"/>
      <c r="U520" s="6"/>
      <c r="V520" s="6"/>
      <c r="W520" s="6"/>
      <c r="X520" s="6"/>
      <c r="Y520" s="6"/>
      <c r="Z520" s="6"/>
      <c r="AA520" s="6">
        <v>1.2474524544274244</v>
      </c>
      <c r="AB520" s="6">
        <v>2.0256523606069177</v>
      </c>
      <c r="AC520" s="6"/>
      <c r="AD520" s="6">
        <v>0.74196132309739926</v>
      </c>
      <c r="AE520" s="6">
        <v>0.98464775190441367</v>
      </c>
      <c r="AF520" s="6"/>
      <c r="AG520" s="6"/>
    </row>
    <row r="521" spans="1:33" x14ac:dyDescent="0.25">
      <c r="A521" s="6">
        <v>0.93636959458538194</v>
      </c>
      <c r="B521" s="6">
        <v>1.1246332202379656</v>
      </c>
      <c r="C521" s="6"/>
      <c r="D521" s="6">
        <v>0.55041456247835163</v>
      </c>
      <c r="E521" s="6">
        <v>0.55518356392272039</v>
      </c>
      <c r="F521" s="6"/>
      <c r="G521" s="6">
        <v>1.7218166993824815</v>
      </c>
      <c r="H521" s="6">
        <v>3.0666341643471537</v>
      </c>
      <c r="I521" s="6"/>
      <c r="J521" s="6"/>
      <c r="K521" s="6"/>
      <c r="U521" s="6"/>
      <c r="V521" s="6"/>
      <c r="W521" s="6"/>
      <c r="X521" s="6"/>
      <c r="Y521" s="6"/>
      <c r="Z521" s="6"/>
      <c r="AA521" s="6">
        <v>1.2541114532944744</v>
      </c>
      <c r="AB521" s="6">
        <v>2.0613752414417572</v>
      </c>
      <c r="AC521" s="6"/>
      <c r="AD521" s="6">
        <v>0.74825166939737719</v>
      </c>
      <c r="AE521" s="6">
        <v>0.99039565896052884</v>
      </c>
      <c r="AF521" s="6"/>
      <c r="AG521" s="6"/>
    </row>
    <row r="522" spans="1:33" x14ac:dyDescent="0.25">
      <c r="A522" s="6">
        <v>0.93120104116540736</v>
      </c>
      <c r="B522" s="6">
        <v>1.1323247228741848</v>
      </c>
      <c r="C522" s="6"/>
      <c r="D522" s="6">
        <v>0.5498602678534994</v>
      </c>
      <c r="E522" s="6">
        <v>0.55518356392272039</v>
      </c>
      <c r="F522" s="6"/>
      <c r="G522" s="6">
        <v>1.7251470991878635</v>
      </c>
      <c r="H522" s="6">
        <v>3.0793614011765498</v>
      </c>
      <c r="I522" s="6"/>
      <c r="J522" s="6"/>
      <c r="K522" s="6"/>
      <c r="U522" s="6"/>
      <c r="V522" s="6"/>
      <c r="W522" s="6"/>
      <c r="X522" s="6"/>
      <c r="Y522" s="6"/>
      <c r="Z522" s="6"/>
      <c r="AA522" s="6">
        <v>1.2563311195834912</v>
      </c>
      <c r="AB522" s="6">
        <v>2.0753289010479823</v>
      </c>
      <c r="AC522" s="6"/>
      <c r="AD522" s="6">
        <v>0.75094753209736775</v>
      </c>
      <c r="AE522" s="6">
        <v>0.99255112479098562</v>
      </c>
      <c r="AF522" s="6"/>
      <c r="AG522" s="6"/>
    </row>
    <row r="523" spans="1:33" x14ac:dyDescent="0.25">
      <c r="A523" s="6">
        <v>0.92689391331542892</v>
      </c>
      <c r="B523" s="6">
        <v>1.1323247228741848</v>
      </c>
      <c r="C523" s="6"/>
      <c r="D523" s="6">
        <v>0.55041456247835163</v>
      </c>
      <c r="E523" s="6">
        <v>0.55518356392272039</v>
      </c>
      <c r="F523" s="6"/>
      <c r="G523" s="6">
        <v>1.7251470991878635</v>
      </c>
      <c r="H523" s="6">
        <v>3.092086030645508</v>
      </c>
      <c r="I523" s="6"/>
      <c r="J523" s="6"/>
      <c r="K523" s="6"/>
      <c r="U523" s="6"/>
      <c r="V523" s="6"/>
      <c r="W523" s="6"/>
      <c r="X523" s="6"/>
      <c r="Y523" s="6"/>
      <c r="Z523" s="6"/>
      <c r="AA523" s="6">
        <v>1.265209784739558</v>
      </c>
      <c r="AB523" s="6">
        <v>2.0847866950428955</v>
      </c>
      <c r="AC523" s="6"/>
      <c r="AD523" s="6">
        <v>0.75424247539735612</v>
      </c>
      <c r="AE523" s="6">
        <v>0.99794237547953957</v>
      </c>
      <c r="AF523" s="6"/>
      <c r="AG523" s="6"/>
    </row>
    <row r="524" spans="1:33" x14ac:dyDescent="0.25">
      <c r="A524" s="6">
        <v>0.92430963660544152</v>
      </c>
      <c r="B524" s="6">
        <v>1.1476431270469523</v>
      </c>
      <c r="C524" s="6"/>
      <c r="D524" s="6">
        <v>0.54930597322864705</v>
      </c>
      <c r="E524" s="6">
        <v>0.55518356392272039</v>
      </c>
      <c r="F524" s="6"/>
      <c r="G524" s="6">
        <v>1.7251470991878635</v>
      </c>
      <c r="H524" s="6">
        <v>3.1556702776183334</v>
      </c>
      <c r="I524" s="6"/>
      <c r="J524" s="6"/>
      <c r="K524" s="6"/>
      <c r="U524" s="6"/>
      <c r="V524" s="6"/>
      <c r="W524" s="6"/>
      <c r="X524" s="6"/>
      <c r="Y524" s="6"/>
      <c r="Z524" s="6"/>
      <c r="AA524" s="6">
        <v>1.265209784739558</v>
      </c>
      <c r="AB524" s="6">
        <v>2.0970864638400371</v>
      </c>
      <c r="AC524" s="6"/>
      <c r="AD524" s="6">
        <v>0.76173098289732988</v>
      </c>
      <c r="AE524" s="6">
        <v>1.0056182165327261</v>
      </c>
      <c r="AF524" s="6"/>
      <c r="AG524" s="6"/>
    </row>
    <row r="525" spans="1:33" x14ac:dyDescent="0.25">
      <c r="A525" s="6">
        <v>0.92258678546544992</v>
      </c>
      <c r="B525" s="6">
        <v>1.162956575335794</v>
      </c>
      <c r="C525" s="6"/>
      <c r="D525" s="6">
        <v>0.54930597322864705</v>
      </c>
      <c r="E525" s="6">
        <v>0.55518356392272039</v>
      </c>
      <c r="F525" s="6"/>
      <c r="G525" s="6">
        <v>1.7318078987986274</v>
      </c>
      <c r="H525" s="6">
        <v>3.1683793887913119</v>
      </c>
      <c r="I525" s="6"/>
      <c r="J525" s="6"/>
      <c r="K525" s="6"/>
      <c r="U525" s="6"/>
      <c r="V525" s="6"/>
      <c r="W525" s="6"/>
      <c r="X525" s="6"/>
      <c r="Y525" s="6"/>
      <c r="Z525" s="6"/>
      <c r="AA525" s="6">
        <v>1.2740884498956255</v>
      </c>
      <c r="AB525" s="6">
        <v>2.1102444158270988</v>
      </c>
      <c r="AC525" s="6"/>
      <c r="AD525" s="6">
        <v>0.76143144259733087</v>
      </c>
      <c r="AE525" s="6">
        <v>1.0070553954700761</v>
      </c>
      <c r="AF525" s="6"/>
      <c r="AG525" s="6"/>
    </row>
    <row r="526" spans="1:33" x14ac:dyDescent="0.25">
      <c r="A526" s="6">
        <v>0.92172535989545434</v>
      </c>
      <c r="B526" s="6">
        <v>1.162956575335794</v>
      </c>
      <c r="C526" s="6"/>
      <c r="D526" s="6">
        <v>0.54875167860379481</v>
      </c>
      <c r="E526" s="6">
        <v>0.55518356392272039</v>
      </c>
      <c r="F526" s="6"/>
      <c r="G526" s="6">
        <v>1.7318078987986274</v>
      </c>
      <c r="H526" s="6">
        <v>3.1810859344569922</v>
      </c>
      <c r="I526" s="6"/>
      <c r="J526" s="6"/>
      <c r="K526" s="6"/>
      <c r="U526" s="6"/>
      <c r="V526" s="6"/>
      <c r="W526" s="6"/>
      <c r="X526" s="6"/>
      <c r="Y526" s="6"/>
      <c r="Z526" s="6"/>
      <c r="AA526" s="6">
        <v>1.2763081161846421</v>
      </c>
      <c r="AB526" s="6">
        <v>2.138177637994144</v>
      </c>
      <c r="AC526" s="6"/>
      <c r="AD526" s="6">
        <v>0.767122708297311</v>
      </c>
      <c r="AE526" s="6">
        <v>1.0137544403427219</v>
      </c>
      <c r="AF526" s="6"/>
      <c r="AG526" s="6"/>
    </row>
    <row r="527" spans="1:33" x14ac:dyDescent="0.25">
      <c r="A527" s="6">
        <v>0.91569538090548397</v>
      </c>
      <c r="B527" s="6">
        <v>1.170581186178129</v>
      </c>
      <c r="C527" s="6"/>
      <c r="D527" s="6">
        <v>0.54930597322864705</v>
      </c>
      <c r="E527" s="6">
        <v>0.55518356392272039</v>
      </c>
      <c r="F527" s="6"/>
      <c r="G527" s="6">
        <v>1.7318078987986274</v>
      </c>
      <c r="H527" s="6">
        <v>3.1937899205507465</v>
      </c>
      <c r="I527" s="6"/>
      <c r="J527" s="6"/>
      <c r="K527" s="6"/>
      <c r="U527" s="6"/>
      <c r="V527" s="6"/>
      <c r="W527" s="6"/>
      <c r="X527" s="6"/>
      <c r="Y527" s="6"/>
      <c r="Z527" s="6"/>
      <c r="AA527" s="6">
        <v>1.2851867813407094</v>
      </c>
      <c r="AB527" s="6">
        <v>2.1529653579545442</v>
      </c>
      <c r="AC527" s="6"/>
      <c r="AD527" s="6">
        <v>0.76652362769731319</v>
      </c>
      <c r="AE527" s="6">
        <v>1.0156837381088777</v>
      </c>
      <c r="AF527" s="6"/>
      <c r="AG527" s="6"/>
    </row>
    <row r="528" spans="1:33" x14ac:dyDescent="0.25">
      <c r="A528" s="6">
        <v>0.91224967862550088</v>
      </c>
      <c r="B528" s="6">
        <v>1.1935686436294022</v>
      </c>
      <c r="C528" s="6"/>
      <c r="D528" s="6">
        <v>0.54875167860379481</v>
      </c>
      <c r="E528" s="6">
        <v>0.55518356392272039</v>
      </c>
      <c r="F528" s="6"/>
      <c r="G528" s="6">
        <v>1.7318078987986274</v>
      </c>
      <c r="H528" s="6">
        <v>3.2064913529971499</v>
      </c>
      <c r="I528" s="6"/>
      <c r="J528" s="6"/>
      <c r="K528" s="6"/>
      <c r="U528" s="6"/>
      <c r="V528" s="6"/>
      <c r="W528" s="6"/>
      <c r="X528" s="6"/>
      <c r="Y528" s="6"/>
      <c r="Z528" s="6"/>
      <c r="AA528" s="6">
        <v>1.2851867813407094</v>
      </c>
      <c r="AB528" s="6">
        <v>2.1615905526628381</v>
      </c>
      <c r="AC528" s="6"/>
      <c r="AD528" s="6">
        <v>0.77161581279729519</v>
      </c>
      <c r="AE528" s="6">
        <v>1.0214324906833974</v>
      </c>
      <c r="AF528" s="6"/>
      <c r="AG528" s="6"/>
    </row>
    <row r="529" spans="1:33" x14ac:dyDescent="0.25">
      <c r="A529" s="6">
        <v>0.90449684849553924</v>
      </c>
      <c r="B529" s="6">
        <v>1.2011884407497713</v>
      </c>
      <c r="C529" s="6"/>
      <c r="D529" s="6">
        <v>0.54875167860379481</v>
      </c>
      <c r="E529" s="6">
        <v>0.55518356392272039</v>
      </c>
      <c r="F529" s="6"/>
      <c r="G529" s="6">
        <v>1.7318078987986274</v>
      </c>
      <c r="H529" s="6">
        <v>3.2132518415960916</v>
      </c>
      <c r="I529" s="6"/>
      <c r="J529" s="6"/>
      <c r="K529" s="6"/>
      <c r="U529" s="6"/>
      <c r="V529" s="6"/>
      <c r="W529" s="6"/>
      <c r="X529" s="6"/>
      <c r="Y529" s="6"/>
      <c r="Z529" s="6"/>
      <c r="AA529" s="6">
        <v>1.2918457802077594</v>
      </c>
      <c r="AB529" s="6">
        <v>2.1772122775557818</v>
      </c>
      <c r="AC529" s="6"/>
      <c r="AD529" s="6">
        <v>0.7719153530972942</v>
      </c>
      <c r="AE529" s="6">
        <v>1.0243121800624946</v>
      </c>
      <c r="AF529" s="6"/>
      <c r="AG529" s="6"/>
    </row>
    <row r="530" spans="1:33" x14ac:dyDescent="0.25">
      <c r="A530" s="6">
        <v>0.90794255077552233</v>
      </c>
      <c r="B530" s="6">
        <v>1.2088672832620773</v>
      </c>
      <c r="C530" s="6"/>
      <c r="D530" s="6">
        <v>0.54875167860379481</v>
      </c>
      <c r="E530" s="6">
        <v>0.55518356392272039</v>
      </c>
      <c r="F530" s="6"/>
      <c r="G530" s="6">
        <v>1.7318078987986274</v>
      </c>
      <c r="H530" s="6">
        <v>3.219190237710031</v>
      </c>
      <c r="I530" s="6"/>
      <c r="J530" s="6"/>
      <c r="K530" s="6"/>
      <c r="U530" s="6"/>
      <c r="V530" s="6"/>
      <c r="W530" s="6"/>
      <c r="X530" s="6"/>
      <c r="Y530" s="6"/>
      <c r="Z530" s="6"/>
      <c r="AA530" s="6">
        <v>1.2918457802077594</v>
      </c>
      <c r="AB530" s="6">
        <v>2.1866585421767164</v>
      </c>
      <c r="AC530" s="6"/>
      <c r="AD530" s="6">
        <v>0.77550983669728157</v>
      </c>
      <c r="AE530" s="6">
        <v>1.0297043390899521</v>
      </c>
      <c r="AF530" s="6"/>
      <c r="AG530" s="6"/>
    </row>
    <row r="531" spans="1:33" x14ac:dyDescent="0.25">
      <c r="A531" s="6">
        <v>0.90018972064556035</v>
      </c>
      <c r="B531" s="6">
        <v>1.2164846806624461</v>
      </c>
      <c r="C531" s="6"/>
      <c r="D531" s="6">
        <v>0.54819738397894247</v>
      </c>
      <c r="E531" s="6">
        <v>0.55518356392272039</v>
      </c>
      <c r="F531" s="6"/>
      <c r="G531" s="6">
        <v>1.7318078987986274</v>
      </c>
      <c r="H531" s="6">
        <v>3.2259485506302741</v>
      </c>
      <c r="I531" s="6"/>
      <c r="J531" s="6"/>
      <c r="K531" s="6"/>
      <c r="U531" s="6"/>
      <c r="V531" s="6"/>
      <c r="W531" s="6"/>
      <c r="X531" s="6"/>
      <c r="Y531" s="6"/>
      <c r="Z531" s="6"/>
      <c r="AA531" s="6">
        <v>1.2985047790748101</v>
      </c>
      <c r="AB531" s="6">
        <v>2.2025770442175974</v>
      </c>
      <c r="AC531" s="6"/>
      <c r="AD531" s="6">
        <v>0.77550983669728157</v>
      </c>
      <c r="AE531" s="6">
        <v>1.0329407213865722</v>
      </c>
      <c r="AF531" s="6"/>
      <c r="AG531" s="6"/>
    </row>
    <row r="532" spans="1:33" x14ac:dyDescent="0.25">
      <c r="A532" s="6">
        <v>0.90277399735554775</v>
      </c>
      <c r="B532" s="6">
        <v>1.2241610062668091</v>
      </c>
      <c r="C532" s="6"/>
      <c r="D532" s="6">
        <v>0.54819738397894247</v>
      </c>
      <c r="E532" s="6">
        <v>0.55518356392272039</v>
      </c>
      <c r="F532" s="6"/>
      <c r="G532" s="6">
        <v>1.7318078987986274</v>
      </c>
      <c r="H532" s="6">
        <v>3.2318865805924921</v>
      </c>
      <c r="I532" s="6"/>
      <c r="J532" s="6"/>
      <c r="K532" s="6"/>
      <c r="U532" s="6"/>
      <c r="V532" s="6"/>
      <c r="W532" s="6"/>
      <c r="X532" s="6"/>
      <c r="Y532" s="6"/>
      <c r="Z532" s="6"/>
      <c r="AA532" s="6">
        <v>1.2985047790748101</v>
      </c>
      <c r="AB532" s="6">
        <v>2.2116881733287728</v>
      </c>
      <c r="AC532" s="6"/>
      <c r="AD532" s="6">
        <v>0.78060202179726357</v>
      </c>
      <c r="AE532" s="6">
        <v>1.0354531449509714</v>
      </c>
      <c r="AF532" s="6"/>
      <c r="AG532" s="6"/>
    </row>
    <row r="533" spans="1:33" x14ac:dyDescent="0.25">
      <c r="A533" s="6">
        <v>0.8941597416555902</v>
      </c>
      <c r="B533" s="6">
        <v>1.2241610062668091</v>
      </c>
      <c r="C533" s="6"/>
      <c r="D533" s="6">
        <v>0.54764308935409001</v>
      </c>
      <c r="E533" s="6">
        <v>0.55518356392272039</v>
      </c>
      <c r="F533" s="6"/>
      <c r="G533" s="6">
        <v>1.7318078987986274</v>
      </c>
      <c r="H533" s="6">
        <v>3.2445803875369643</v>
      </c>
      <c r="I533" s="6"/>
      <c r="J533" s="6"/>
      <c r="K533" s="6"/>
      <c r="U533" s="6"/>
      <c r="V533" s="6"/>
      <c r="W533" s="6"/>
      <c r="X533" s="6"/>
      <c r="Y533" s="6"/>
      <c r="Z533" s="6"/>
      <c r="AA533" s="6">
        <v>1.2985047790748101</v>
      </c>
      <c r="AB533" s="6">
        <v>2.2289393281342424</v>
      </c>
      <c r="AC533" s="6"/>
      <c r="AD533" s="6">
        <v>0.77790615909727312</v>
      </c>
      <c r="AE533" s="6">
        <v>1.0390515417056263</v>
      </c>
      <c r="AF533" s="6"/>
      <c r="AG533" s="6"/>
    </row>
    <row r="534" spans="1:33" x14ac:dyDescent="0.25">
      <c r="A534" s="6">
        <v>0.88985261380561131</v>
      </c>
      <c r="B534" s="6">
        <v>1.2547337414037896</v>
      </c>
      <c r="C534" s="6"/>
      <c r="D534" s="6">
        <v>0.54819738397894247</v>
      </c>
      <c r="E534" s="6">
        <v>0.55518356392272039</v>
      </c>
      <c r="F534" s="6"/>
      <c r="G534" s="6">
        <v>1.7318078987986274</v>
      </c>
      <c r="H534" s="6">
        <v>3.2572716644252457</v>
      </c>
      <c r="I534" s="6"/>
      <c r="J534" s="6"/>
      <c r="K534" s="6"/>
      <c r="U534" s="6"/>
      <c r="V534" s="6"/>
      <c r="W534" s="6"/>
      <c r="X534" s="6"/>
      <c r="Y534" s="6"/>
      <c r="Z534" s="6"/>
      <c r="AA534" s="6">
        <v>1.2985047790748101</v>
      </c>
      <c r="AB534" s="6">
        <v>2.2355062397937955</v>
      </c>
      <c r="AC534" s="6"/>
      <c r="AD534" s="6">
        <v>0.78419650539725116</v>
      </c>
      <c r="AE534" s="6">
        <v>1.0469616338160768</v>
      </c>
      <c r="AF534" s="6"/>
      <c r="AG534" s="6"/>
    </row>
    <row r="535" spans="1:33" x14ac:dyDescent="0.25">
      <c r="A535" s="6">
        <v>0.88296120924564536</v>
      </c>
      <c r="B535" s="6">
        <v>1.2623439680807913</v>
      </c>
      <c r="C535" s="6"/>
      <c r="D535" s="6">
        <v>0.54819738397894247</v>
      </c>
      <c r="E535" s="6">
        <v>0.55518356392272039</v>
      </c>
      <c r="F535" s="6"/>
      <c r="G535" s="6">
        <v>1.7318078987986274</v>
      </c>
      <c r="H535" s="6">
        <v>3.2699604171285346</v>
      </c>
      <c r="I535" s="6"/>
      <c r="J535" s="6"/>
      <c r="K535" s="6"/>
      <c r="U535" s="6"/>
      <c r="V535" s="6"/>
      <c r="W535" s="6"/>
      <c r="X535" s="6"/>
      <c r="Y535" s="6"/>
      <c r="Z535" s="6"/>
      <c r="AA535" s="6">
        <v>1.3051637779418601</v>
      </c>
      <c r="AB535" s="6">
        <v>2.2511159394008042</v>
      </c>
      <c r="AC535" s="6"/>
      <c r="AD535" s="6">
        <v>0.7818001829972594</v>
      </c>
      <c r="AE535" s="6">
        <v>1.0476802432057857</v>
      </c>
      <c r="AF535" s="6"/>
      <c r="AG535" s="6"/>
    </row>
    <row r="536" spans="1:33" x14ac:dyDescent="0.25">
      <c r="A536" s="6">
        <v>0.88468406038563685</v>
      </c>
      <c r="B536" s="6">
        <v>1.2700127729865778</v>
      </c>
      <c r="C536" s="6"/>
      <c r="D536" s="6">
        <v>0.54708879472923777</v>
      </c>
      <c r="E536" s="6">
        <v>0.54847790238168403</v>
      </c>
      <c r="F536" s="6"/>
      <c r="G536" s="6">
        <v>1.7351382986040096</v>
      </c>
      <c r="H536" s="6">
        <v>3.2826466515074593</v>
      </c>
      <c r="I536" s="6"/>
      <c r="J536" s="6"/>
      <c r="K536" s="6"/>
      <c r="U536" s="6"/>
      <c r="V536" s="6"/>
      <c r="W536" s="6"/>
      <c r="X536" s="6"/>
      <c r="Y536" s="6"/>
      <c r="Z536" s="6"/>
      <c r="AA536" s="6">
        <v>1.3073834442308769</v>
      </c>
      <c r="AB536" s="6">
        <v>2.2604755055451085</v>
      </c>
      <c r="AC536" s="6"/>
      <c r="AD536" s="6">
        <v>0.7812011023972617</v>
      </c>
      <c r="AE536" s="6">
        <v>1.0480422680481327</v>
      </c>
      <c r="AF536" s="6"/>
      <c r="AG536" s="6"/>
    </row>
    <row r="537" spans="1:33" x14ac:dyDescent="0.25">
      <c r="A537" s="6">
        <v>0.8769312302556751</v>
      </c>
      <c r="B537" s="6">
        <v>1.2700127729865778</v>
      </c>
      <c r="C537" s="6"/>
      <c r="D537" s="6">
        <v>0.54819738397894247</v>
      </c>
      <c r="E537" s="6">
        <v>0.55518356392272039</v>
      </c>
      <c r="F537" s="6"/>
      <c r="G537" s="6">
        <v>1.7351382986040096</v>
      </c>
      <c r="H537" s="6">
        <v>3.2953303734121397</v>
      </c>
      <c r="I537" s="6"/>
      <c r="J537" s="6"/>
      <c r="K537" s="6"/>
      <c r="U537" s="6"/>
      <c r="V537" s="6"/>
      <c r="W537" s="6"/>
      <c r="X537" s="6"/>
      <c r="Y537" s="6"/>
      <c r="Z537" s="6"/>
      <c r="AA537" s="6">
        <v>1.3140424430979274</v>
      </c>
      <c r="AB537" s="6">
        <v>2.2756837787030468</v>
      </c>
      <c r="AC537" s="6"/>
      <c r="AD537" s="6">
        <v>0.78000294119726588</v>
      </c>
      <c r="AE537" s="6">
        <v>1.0484042948528061</v>
      </c>
      <c r="AF537" s="6"/>
      <c r="AG537" s="6"/>
    </row>
    <row r="538" spans="1:33" x14ac:dyDescent="0.25">
      <c r="A538" s="6">
        <v>0.87176267683570074</v>
      </c>
      <c r="B538" s="6">
        <v>1.2928923966293138</v>
      </c>
      <c r="C538" s="6"/>
      <c r="D538" s="6">
        <v>0.54819738397894247</v>
      </c>
      <c r="E538" s="6">
        <v>0.55518356392272039</v>
      </c>
      <c r="F538" s="6"/>
      <c r="G538" s="6">
        <v>1.7351382986040096</v>
      </c>
      <c r="H538" s="6">
        <v>3.3080115886822044</v>
      </c>
      <c r="I538" s="6"/>
      <c r="J538" s="6"/>
      <c r="K538" s="6"/>
      <c r="U538" s="6"/>
      <c r="V538" s="6"/>
      <c r="W538" s="6"/>
      <c r="X538" s="6"/>
      <c r="Y538" s="6"/>
      <c r="Z538" s="6"/>
      <c r="AA538" s="6">
        <v>1.3140424430979274</v>
      </c>
      <c r="AB538" s="6">
        <v>2.2847281231544665</v>
      </c>
      <c r="AC538" s="6"/>
      <c r="AD538" s="6">
        <v>0.78030248149726489</v>
      </c>
      <c r="AE538" s="6">
        <v>1.0498415216137778</v>
      </c>
      <c r="AF538" s="6"/>
      <c r="AG538" s="6"/>
    </row>
    <row r="539" spans="1:33" x14ac:dyDescent="0.25">
      <c r="A539" s="6">
        <v>0.81663144035597257</v>
      </c>
      <c r="B539" s="6">
        <v>1.4605630798699025</v>
      </c>
      <c r="C539" s="6"/>
      <c r="D539" s="6">
        <v>0.54819738397894247</v>
      </c>
      <c r="E539" s="6">
        <v>0.55518356392272039</v>
      </c>
      <c r="F539" s="6"/>
      <c r="G539" s="6">
        <v>1.7318078987986274</v>
      </c>
      <c r="H539" s="6">
        <v>3.3206903031468409</v>
      </c>
      <c r="I539" s="6"/>
      <c r="J539" s="6"/>
      <c r="K539" s="6"/>
      <c r="U539" s="6"/>
      <c r="V539" s="6"/>
      <c r="W539" s="6"/>
      <c r="X539" s="6"/>
      <c r="Y539" s="6"/>
      <c r="Z539" s="6"/>
      <c r="AA539" s="6">
        <v>1.3229211082539942</v>
      </c>
      <c r="AB539" s="6">
        <v>2.2999368574637535</v>
      </c>
      <c r="AC539" s="6"/>
      <c r="AD539" s="6">
        <v>0.78509512629724798</v>
      </c>
      <c r="AE539" s="6">
        <v>1.054515247423516</v>
      </c>
      <c r="AF539" s="6"/>
      <c r="AG539" s="6"/>
    </row>
    <row r="540" spans="1:33" x14ac:dyDescent="0.25">
      <c r="A540" s="6">
        <v>0.81749286592596826</v>
      </c>
      <c r="B540" s="6">
        <v>1.4605630798699025</v>
      </c>
      <c r="C540" s="6"/>
      <c r="D540" s="6">
        <v>0.54764308935409001</v>
      </c>
      <c r="E540" s="6">
        <v>0.55518356392272039</v>
      </c>
      <c r="F540" s="6"/>
      <c r="G540" s="6">
        <v>1.7351382986040096</v>
      </c>
      <c r="H540" s="6">
        <v>3.3333665226248228</v>
      </c>
      <c r="I540" s="6"/>
      <c r="J540" s="6"/>
      <c r="K540" s="6"/>
      <c r="U540" s="6"/>
      <c r="V540" s="6"/>
      <c r="W540" s="6"/>
      <c r="X540" s="6"/>
      <c r="Y540" s="6"/>
      <c r="Z540" s="6"/>
      <c r="AA540" s="6">
        <v>1.3207014419649776</v>
      </c>
      <c r="AB540" s="6">
        <v>2.3106099314537016</v>
      </c>
      <c r="AC540" s="6"/>
      <c r="AD540" s="6">
        <v>0.78659282779724271</v>
      </c>
      <c r="AE540" s="6">
        <v>1.0584703824826589</v>
      </c>
      <c r="AF540" s="6"/>
      <c r="AG540" s="6"/>
    </row>
    <row r="541" spans="1:33" x14ac:dyDescent="0.25">
      <c r="A541" s="6">
        <v>0.81490858921598097</v>
      </c>
      <c r="B541" s="6">
        <v>1.4681998088282315</v>
      </c>
      <c r="C541" s="6"/>
      <c r="D541" s="6">
        <v>0.54708879472923777</v>
      </c>
      <c r="E541" s="6">
        <v>0.55518356392272039</v>
      </c>
      <c r="F541" s="6"/>
      <c r="G541" s="6">
        <v>1.7351382986040096</v>
      </c>
      <c r="H541" s="6">
        <v>3.3460402529245554</v>
      </c>
      <c r="I541" s="6"/>
      <c r="J541" s="6"/>
      <c r="K541" s="6"/>
      <c r="U541" s="6"/>
      <c r="V541" s="6"/>
      <c r="W541" s="6"/>
      <c r="X541" s="6"/>
      <c r="Y541" s="6"/>
      <c r="Z541" s="6"/>
      <c r="AA541" s="6">
        <v>1.3273604408320279</v>
      </c>
      <c r="AB541" s="6">
        <v>2.3262227378205425</v>
      </c>
      <c r="AC541" s="6"/>
      <c r="AD541" s="6">
        <v>0.78359742479725314</v>
      </c>
      <c r="AE541" s="6">
        <v>1.0573897103887449</v>
      </c>
      <c r="AF541" s="6"/>
      <c r="AG541" s="6"/>
    </row>
    <row r="542" spans="1:33" x14ac:dyDescent="0.25">
      <c r="A542" s="6">
        <v>0.80457148237603193</v>
      </c>
      <c r="B542" s="6">
        <v>1.4986182956702923</v>
      </c>
      <c r="C542" s="6"/>
      <c r="D542" s="6">
        <v>0.54764308935409001</v>
      </c>
      <c r="E542" s="6">
        <v>0.55518356392272039</v>
      </c>
      <c r="F542" s="6"/>
      <c r="G542" s="6">
        <v>1.7351382986040096</v>
      </c>
      <c r="H542" s="6">
        <v>3.3519747078056374</v>
      </c>
      <c r="I542" s="6"/>
      <c r="J542" s="6"/>
      <c r="K542" s="6"/>
      <c r="U542" s="6"/>
      <c r="V542" s="6"/>
      <c r="W542" s="6"/>
      <c r="X542" s="6"/>
      <c r="Y542" s="6"/>
      <c r="Z542" s="6"/>
      <c r="AA542" s="6">
        <v>1.3273604408320279</v>
      </c>
      <c r="AB542" s="6">
        <v>2.3360886191608321</v>
      </c>
      <c r="AC542" s="6"/>
      <c r="AD542" s="6">
        <v>0.79108593229722701</v>
      </c>
      <c r="AE542" s="6">
        <v>1.0645814005132963</v>
      </c>
      <c r="AF542" s="6"/>
      <c r="AG542" s="6"/>
    </row>
    <row r="543" spans="1:33" x14ac:dyDescent="0.25">
      <c r="A543" s="6">
        <v>0.74685596918631669</v>
      </c>
      <c r="B543" s="6">
        <v>1.6882793960887008</v>
      </c>
      <c r="C543" s="6"/>
      <c r="D543" s="6">
        <v>0.54708879472923777</v>
      </c>
      <c r="E543" s="6">
        <v>0.55518356392272039</v>
      </c>
      <c r="F543" s="6"/>
      <c r="G543" s="6">
        <v>1.7351382986040096</v>
      </c>
      <c r="H543" s="6">
        <v>3.3646456058423184</v>
      </c>
      <c r="I543" s="6"/>
      <c r="J543" s="6"/>
      <c r="K543" s="6"/>
      <c r="U543" s="6"/>
      <c r="V543" s="6"/>
      <c r="W543" s="6"/>
      <c r="X543" s="6"/>
      <c r="Y543" s="6"/>
      <c r="Z543" s="6"/>
      <c r="AA543" s="6">
        <v>1.3340194396990781</v>
      </c>
      <c r="AB543" s="6">
        <v>2.3517017971602794</v>
      </c>
      <c r="AC543" s="6"/>
      <c r="AD543" s="6">
        <v>0.78928869049723327</v>
      </c>
      <c r="AE543" s="6">
        <v>1.0656620985236234</v>
      </c>
      <c r="AF543" s="6"/>
      <c r="AG543" s="6"/>
    </row>
    <row r="544" spans="1:33" x14ac:dyDescent="0.25">
      <c r="A544" s="6">
        <v>0.73651886234636776</v>
      </c>
      <c r="B544" s="6">
        <v>1.7110215536738205</v>
      </c>
      <c r="C544" s="6"/>
      <c r="D544" s="6">
        <v>0.55041456247835163</v>
      </c>
      <c r="E544" s="6">
        <v>0.55518356392272039</v>
      </c>
      <c r="F544" s="6"/>
      <c r="G544" s="6">
        <v>1.7351382986040096</v>
      </c>
      <c r="H544" s="6">
        <v>3.3840465666835984</v>
      </c>
      <c r="I544" s="6"/>
      <c r="J544" s="6"/>
      <c r="K544" s="6"/>
      <c r="U544" s="6"/>
      <c r="V544" s="6"/>
      <c r="W544" s="6"/>
      <c r="X544" s="6"/>
      <c r="Y544" s="6"/>
      <c r="Z544" s="6"/>
      <c r="AA544" s="6">
        <v>1.3362391059880949</v>
      </c>
      <c r="AB544" s="6">
        <v>2.4096055310770033</v>
      </c>
      <c r="AC544" s="6"/>
      <c r="AD544" s="6">
        <v>0.78958823079723217</v>
      </c>
      <c r="AE544" s="6">
        <v>1.0670993429427422</v>
      </c>
      <c r="AF544" s="6"/>
      <c r="AG544" s="6"/>
    </row>
    <row r="545" spans="1:33" x14ac:dyDescent="0.25">
      <c r="A545" s="6">
        <v>0.73565743677637185</v>
      </c>
      <c r="B545" s="6">
        <v>1.7337520332574896</v>
      </c>
      <c r="C545" s="6"/>
      <c r="D545" s="6">
        <v>0.54930597322864705</v>
      </c>
      <c r="E545" s="6">
        <v>0.55518356392272039</v>
      </c>
      <c r="F545" s="6"/>
      <c r="G545" s="6">
        <v>1.7351382986040096</v>
      </c>
      <c r="H545" s="6">
        <v>3.3899799796100125</v>
      </c>
      <c r="I545" s="6"/>
      <c r="J545" s="6"/>
      <c r="K545" s="6"/>
      <c r="U545" s="6"/>
      <c r="V545" s="6"/>
      <c r="W545" s="6"/>
      <c r="X545" s="6"/>
      <c r="Y545" s="6"/>
      <c r="Z545" s="6"/>
      <c r="AA545" s="6">
        <v>1.3384587722771117</v>
      </c>
      <c r="AB545" s="6">
        <v>2.4178682471216022</v>
      </c>
      <c r="AC545" s="6"/>
      <c r="AD545" s="6">
        <v>0.78479558599724908</v>
      </c>
      <c r="AE545" s="6">
        <v>1.0649434763813364</v>
      </c>
      <c r="AF545" s="6"/>
      <c r="AG545" s="6"/>
    </row>
    <row r="546" spans="1:33" x14ac:dyDescent="0.25">
      <c r="A546" s="6">
        <v>0.73307316006638457</v>
      </c>
      <c r="B546" s="6">
        <v>1.7488819084481912</v>
      </c>
      <c r="C546" s="6"/>
      <c r="D546" s="6">
        <v>0.5587289818511364</v>
      </c>
      <c r="E546" s="6">
        <v>0.56229806450399622</v>
      </c>
      <c r="F546" s="6"/>
      <c r="G546" s="6">
        <v>1.7384686984093916</v>
      </c>
      <c r="H546" s="6">
        <v>3.4093717693226178</v>
      </c>
      <c r="I546" s="6"/>
      <c r="J546" s="6"/>
      <c r="K546" s="6"/>
      <c r="U546" s="6"/>
      <c r="V546" s="6"/>
      <c r="W546" s="6"/>
      <c r="X546" s="6"/>
      <c r="Y546" s="6"/>
      <c r="Z546" s="6"/>
      <c r="AA546" s="6">
        <v>1.3473374374331786</v>
      </c>
      <c r="AB546" s="6">
        <v>2.4334299802229782</v>
      </c>
      <c r="AC546" s="6"/>
      <c r="AD546" s="6">
        <v>0.79198455319722383</v>
      </c>
      <c r="AE546" s="6">
        <v>1.0678124181404476</v>
      </c>
      <c r="AF546" s="6"/>
      <c r="AG546" s="6"/>
    </row>
    <row r="547" spans="1:33" x14ac:dyDescent="0.25">
      <c r="A547" s="6">
        <v>0.7304888833563975</v>
      </c>
      <c r="B547" s="6">
        <v>1.7640072005357177</v>
      </c>
      <c r="C547" s="6"/>
      <c r="D547" s="6">
        <v>0.56150045497539802</v>
      </c>
      <c r="E547" s="6">
        <v>0.56900242521631705</v>
      </c>
      <c r="F547" s="6"/>
      <c r="G547" s="6">
        <v>1.7384686984093916</v>
      </c>
      <c r="H547" s="6">
        <v>3.4220306859534255</v>
      </c>
      <c r="I547" s="6"/>
      <c r="J547" s="6"/>
      <c r="K547" s="6"/>
      <c r="U547" s="6"/>
      <c r="V547" s="6"/>
      <c r="W547" s="6"/>
      <c r="X547" s="6"/>
      <c r="Y547" s="6"/>
      <c r="Z547" s="6"/>
      <c r="AA547" s="6">
        <v>1.3473374374331786</v>
      </c>
      <c r="AB547" s="6">
        <v>2.4421071325409378</v>
      </c>
      <c r="AC547" s="6"/>
      <c r="AD547" s="6">
        <v>0.79228409349722284</v>
      </c>
      <c r="AE547" s="6">
        <v>1.0735725232246764</v>
      </c>
      <c r="AF547" s="6"/>
      <c r="AG547" s="6"/>
    </row>
    <row r="548" spans="1:33" x14ac:dyDescent="0.25">
      <c r="A548" s="6">
        <v>0.7270431810764143</v>
      </c>
      <c r="B548" s="6">
        <v>1.7715412893817577</v>
      </c>
      <c r="C548" s="6"/>
      <c r="D548" s="6">
        <v>0.55706609797657947</v>
      </c>
      <c r="E548" s="6">
        <v>0.56229806450399622</v>
      </c>
      <c r="F548" s="6"/>
      <c r="G548" s="6">
        <v>1.7384686984093916</v>
      </c>
      <c r="H548" s="6">
        <v>3.4346871537776105</v>
      </c>
      <c r="I548" s="6"/>
      <c r="J548" s="6"/>
      <c r="K548" s="6"/>
      <c r="U548" s="6"/>
      <c r="V548" s="6"/>
      <c r="W548" s="6"/>
      <c r="X548" s="6"/>
      <c r="Y548" s="6"/>
      <c r="Z548" s="6"/>
      <c r="AA548" s="6">
        <v>1.3539964363002293</v>
      </c>
      <c r="AB548" s="6">
        <v>2.4580758393590054</v>
      </c>
      <c r="AC548" s="6"/>
      <c r="AD548" s="6">
        <v>0.79108593229722701</v>
      </c>
      <c r="AE548" s="6">
        <v>1.0739290464399058</v>
      </c>
      <c r="AF548" s="6"/>
      <c r="AG548" s="6"/>
    </row>
    <row r="549" spans="1:33" x14ac:dyDescent="0.25">
      <c r="A549" s="6">
        <v>0.72445890436642713</v>
      </c>
      <c r="B549" s="6">
        <v>1.7866597765198475</v>
      </c>
      <c r="C549" s="6"/>
      <c r="D549" s="6">
        <v>0.55817468722628405</v>
      </c>
      <c r="E549" s="6">
        <v>0.56229806450399622</v>
      </c>
      <c r="F549" s="6"/>
      <c r="G549" s="6">
        <v>1.7384686984093916</v>
      </c>
      <c r="H549" s="6">
        <v>3.4473411785219636</v>
      </c>
      <c r="I549" s="6"/>
      <c r="J549" s="6"/>
      <c r="K549" s="6"/>
      <c r="U549" s="6"/>
      <c r="V549" s="6"/>
      <c r="W549" s="6"/>
      <c r="X549" s="6"/>
      <c r="Y549" s="6"/>
      <c r="Z549" s="6"/>
      <c r="AA549" s="6">
        <v>1.3539964363002293</v>
      </c>
      <c r="AB549" s="6">
        <v>2.4675252003642085</v>
      </c>
      <c r="AC549" s="6"/>
      <c r="AD549" s="6">
        <v>0.79348225469721867</v>
      </c>
      <c r="AE549" s="6">
        <v>1.0750097763961148</v>
      </c>
      <c r="AF549" s="6"/>
      <c r="AG549" s="6"/>
    </row>
    <row r="550" spans="1:33" x14ac:dyDescent="0.25">
      <c r="A550" s="6">
        <v>0.68569475371661837</v>
      </c>
      <c r="B550" s="6">
        <v>1.9300854943692753</v>
      </c>
      <c r="C550" s="6"/>
      <c r="D550" s="6">
        <v>0.55817468722628405</v>
      </c>
      <c r="E550" s="6">
        <v>0.56229806450399622</v>
      </c>
      <c r="F550" s="6"/>
      <c r="G550" s="6">
        <v>1.7384686984093916</v>
      </c>
      <c r="H550" s="6">
        <v>3.4599927659032375</v>
      </c>
      <c r="I550" s="6"/>
      <c r="J550" s="6"/>
      <c r="K550" s="6"/>
      <c r="U550" s="6"/>
      <c r="V550" s="6"/>
      <c r="W550" s="6"/>
      <c r="X550" s="6"/>
      <c r="Y550" s="6"/>
      <c r="Z550" s="6"/>
      <c r="AA550" s="6">
        <v>1.3606554351672793</v>
      </c>
      <c r="AB550" s="6">
        <v>2.4839609236810936</v>
      </c>
      <c r="AC550" s="6"/>
      <c r="AD550" s="6">
        <v>0.80216892339718815</v>
      </c>
      <c r="AE550" s="6">
        <v>1.0868699469879686</v>
      </c>
      <c r="AF550" s="6"/>
      <c r="AG550" s="6"/>
    </row>
    <row r="551" spans="1:33" x14ac:dyDescent="0.25">
      <c r="A551" s="6">
        <v>0.68224905143663528</v>
      </c>
      <c r="B551" s="6">
        <v>1.9300854943692753</v>
      </c>
      <c r="C551" s="6"/>
      <c r="D551" s="6">
        <v>0.56926057972333044</v>
      </c>
      <c r="E551" s="6">
        <v>0.56900242521631705</v>
      </c>
      <c r="F551" s="6"/>
      <c r="G551" s="6">
        <v>1.7384686984093916</v>
      </c>
      <c r="H551" s="6">
        <v>3.4726419216281781</v>
      </c>
      <c r="I551" s="6"/>
      <c r="J551" s="6"/>
      <c r="K551" s="6"/>
      <c r="U551" s="6"/>
      <c r="V551" s="6"/>
      <c r="W551" s="6"/>
      <c r="X551" s="6"/>
      <c r="Y551" s="6"/>
      <c r="Z551" s="6"/>
      <c r="AA551" s="6">
        <v>1.3606554351672793</v>
      </c>
      <c r="AB551" s="6">
        <v>2.4938282937249547</v>
      </c>
      <c r="AC551" s="6"/>
      <c r="AD551" s="6">
        <v>0.81085559209715763</v>
      </c>
      <c r="AE551" s="6">
        <v>1.094418402783448</v>
      </c>
      <c r="AF551" s="6"/>
      <c r="AG551" s="6"/>
    </row>
    <row r="552" spans="1:33" x14ac:dyDescent="0.25">
      <c r="A552" s="6">
        <v>0.6796647747266481</v>
      </c>
      <c r="B552" s="6">
        <v>1.9300854943692753</v>
      </c>
      <c r="C552" s="6"/>
      <c r="D552" s="6">
        <v>0.57092346359788737</v>
      </c>
      <c r="E552" s="6">
        <v>0.5761148191732518</v>
      </c>
      <c r="F552" s="6"/>
      <c r="G552" s="6">
        <v>1.7384686984093916</v>
      </c>
      <c r="H552" s="6">
        <v>3.4785729580060201</v>
      </c>
      <c r="I552" s="6"/>
      <c r="J552" s="6"/>
      <c r="K552" s="6"/>
      <c r="U552" s="6"/>
      <c r="V552" s="6"/>
      <c r="W552" s="6"/>
      <c r="X552" s="6"/>
      <c r="Y552" s="6"/>
      <c r="Z552" s="6"/>
      <c r="AA552" s="6">
        <v>1.3673144340343297</v>
      </c>
      <c r="AB552" s="6">
        <v>2.5102790716750825</v>
      </c>
      <c r="AC552" s="6"/>
      <c r="AD552" s="6">
        <v>0.81714593839713567</v>
      </c>
      <c r="AE552" s="6">
        <v>1.107359542344533</v>
      </c>
      <c r="AF552" s="6"/>
      <c r="AG552" s="6"/>
    </row>
    <row r="553" spans="1:33" x14ac:dyDescent="0.25">
      <c r="A553" s="6">
        <v>0.67708049801666081</v>
      </c>
      <c r="B553" s="6">
        <v>1.9300854943692753</v>
      </c>
      <c r="C553" s="6"/>
      <c r="D553" s="6">
        <v>0.56815199047362586</v>
      </c>
      <c r="E553" s="6">
        <v>0.5761148191732518</v>
      </c>
      <c r="F553" s="6"/>
      <c r="G553" s="6">
        <v>1.7384686984093916</v>
      </c>
      <c r="H553" s="6">
        <v>3.4912193545018759</v>
      </c>
      <c r="I553" s="6"/>
      <c r="J553" s="6"/>
      <c r="K553" s="6"/>
      <c r="U553" s="6"/>
      <c r="V553" s="6"/>
      <c r="W553" s="6"/>
      <c r="X553" s="6"/>
      <c r="Y553" s="6"/>
      <c r="Z553" s="6"/>
      <c r="AA553" s="6">
        <v>1.3650947677453129</v>
      </c>
      <c r="AB553" s="6">
        <v>2.5201320763017718</v>
      </c>
      <c r="AC553" s="6"/>
      <c r="AD553" s="6">
        <v>0.82014134139712502</v>
      </c>
      <c r="AE553" s="6">
        <v>1.1145517087983232</v>
      </c>
      <c r="AF553" s="6"/>
      <c r="AG553" s="6"/>
    </row>
    <row r="554" spans="1:33" x14ac:dyDescent="0.25">
      <c r="A554" s="6">
        <v>0.67621907244666513</v>
      </c>
      <c r="B554" s="6">
        <v>1.9300854943692753</v>
      </c>
      <c r="C554" s="6"/>
      <c r="D554" s="6">
        <v>0.57036916897303513</v>
      </c>
      <c r="E554" s="6">
        <v>0.5761148191732518</v>
      </c>
      <c r="F554" s="6"/>
      <c r="G554" s="6">
        <v>1.7384686984093916</v>
      </c>
      <c r="H554" s="6">
        <v>3.5038633322820467</v>
      </c>
      <c r="I554" s="6"/>
      <c r="J554" s="6"/>
      <c r="K554" s="6"/>
      <c r="U554" s="6"/>
      <c r="V554" s="6"/>
      <c r="W554" s="6"/>
      <c r="X554" s="6"/>
      <c r="Y554" s="6"/>
      <c r="Z554" s="6"/>
      <c r="AA554" s="6">
        <v>1.3695341003233468</v>
      </c>
      <c r="AB554" s="6">
        <v>2.5369865381304386</v>
      </c>
      <c r="AC554" s="6"/>
      <c r="AD554" s="6">
        <v>0.81534869659714193</v>
      </c>
      <c r="AE554" s="6">
        <v>1.1145517087983232</v>
      </c>
      <c r="AF554" s="6"/>
      <c r="AG554" s="6"/>
    </row>
    <row r="555" spans="1:33" x14ac:dyDescent="0.25">
      <c r="A555" s="6">
        <v>0.67535764687666922</v>
      </c>
      <c r="B555" s="6">
        <v>2.0354889360747532</v>
      </c>
      <c r="C555" s="6"/>
      <c r="D555" s="6">
        <v>0.57092346359788737</v>
      </c>
      <c r="E555" s="6">
        <v>0.5761148191732518</v>
      </c>
      <c r="F555" s="6"/>
      <c r="G555" s="6">
        <v>1.7318078987986274</v>
      </c>
      <c r="H555" s="6">
        <v>3.5165048970227231</v>
      </c>
      <c r="I555" s="6"/>
      <c r="J555" s="6"/>
      <c r="K555" s="6"/>
      <c r="U555" s="6"/>
      <c r="V555" s="6"/>
      <c r="W555" s="6"/>
      <c r="X555" s="6"/>
      <c r="Y555" s="6"/>
      <c r="Z555" s="6"/>
      <c r="AA555" s="6">
        <v>1.3717537666123634</v>
      </c>
      <c r="AB555" s="6">
        <v>2.5465009982651434</v>
      </c>
      <c r="AC555" s="6"/>
      <c r="AD555" s="6">
        <v>0.82044088169712404</v>
      </c>
      <c r="AE555" s="6">
        <v>1.1224626027988451</v>
      </c>
      <c r="AF555" s="6"/>
      <c r="AG555" s="6"/>
    </row>
    <row r="556" spans="1:33" x14ac:dyDescent="0.25">
      <c r="A556" s="6">
        <v>0.67277337016668204</v>
      </c>
      <c r="B556" s="6">
        <v>2.0430342452572452</v>
      </c>
      <c r="C556" s="6"/>
      <c r="D556" s="6">
        <v>0.58090076684522918</v>
      </c>
      <c r="E556" s="6">
        <v>0.58281788171097015</v>
      </c>
      <c r="F556" s="6"/>
      <c r="G556" s="6">
        <v>1.7384686984093916</v>
      </c>
      <c r="H556" s="6">
        <v>3.5670471387701399</v>
      </c>
      <c r="I556" s="6"/>
      <c r="J556" s="6"/>
      <c r="K556" s="6"/>
      <c r="U556" s="6"/>
      <c r="V556" s="6"/>
      <c r="W556" s="6"/>
      <c r="X556" s="6"/>
      <c r="Y556" s="6"/>
      <c r="Z556" s="6"/>
      <c r="AA556" s="6">
        <v>1.37397343290138</v>
      </c>
      <c r="AB556" s="6">
        <v>2.5633687585672682</v>
      </c>
      <c r="AC556" s="6"/>
      <c r="AD556" s="6">
        <v>0.81774501899713359</v>
      </c>
      <c r="AE556" s="6">
        <v>1.1228248475210556</v>
      </c>
      <c r="AF556" s="6"/>
      <c r="AG556" s="6"/>
    </row>
    <row r="557" spans="1:33" x14ac:dyDescent="0.25">
      <c r="A557" s="6">
        <v>0.67018909345669486</v>
      </c>
      <c r="B557" s="6">
        <v>2.0580718972486496</v>
      </c>
      <c r="C557" s="6"/>
      <c r="D557" s="6">
        <v>0.57923788297067225</v>
      </c>
      <c r="E557" s="6">
        <v>0.58281788171097015</v>
      </c>
      <c r="F557" s="6"/>
      <c r="G557" s="6">
        <v>1.7384686984093916</v>
      </c>
      <c r="H557" s="6">
        <v>3.5737483093376508</v>
      </c>
      <c r="I557" s="6"/>
      <c r="J557" s="6"/>
      <c r="K557" s="6"/>
      <c r="U557" s="6"/>
      <c r="V557" s="6"/>
      <c r="W557" s="6"/>
      <c r="X557" s="6"/>
      <c r="Y557" s="6"/>
      <c r="Z557" s="6"/>
      <c r="AA557" s="6">
        <v>1.3784127654794138</v>
      </c>
      <c r="AB557" s="6">
        <v>2.5736538608517274</v>
      </c>
      <c r="AC557" s="6"/>
      <c r="AD557" s="6">
        <v>0.82014134139712502</v>
      </c>
      <c r="AE557" s="6">
        <v>1.1278612503195038</v>
      </c>
      <c r="AF557" s="6"/>
      <c r="AG557" s="6"/>
    </row>
    <row r="558" spans="1:33" x14ac:dyDescent="0.25">
      <c r="A558" s="6">
        <v>0.66674339117671177</v>
      </c>
      <c r="B558" s="6">
        <v>2.065564339510221</v>
      </c>
      <c r="C558" s="6"/>
      <c r="D558" s="6">
        <v>0.59087807009257076</v>
      </c>
      <c r="E558" s="6">
        <v>0.5899281731784014</v>
      </c>
      <c r="F558" s="6"/>
      <c r="G558" s="6">
        <v>1.7451294980201555</v>
      </c>
      <c r="H558" s="6">
        <v>3.5863758353268622</v>
      </c>
      <c r="I558" s="6"/>
      <c r="J558" s="6"/>
      <c r="K558" s="6"/>
      <c r="U558" s="6"/>
      <c r="V558" s="6"/>
      <c r="W558" s="6"/>
      <c r="X558" s="6"/>
      <c r="Y558" s="6"/>
      <c r="Z558" s="6"/>
      <c r="AA558" s="6">
        <v>1.3784127654794138</v>
      </c>
      <c r="AB558" s="6">
        <v>2.5896863179229057</v>
      </c>
      <c r="AC558" s="6"/>
      <c r="AD558" s="6">
        <v>0.81864363989713052</v>
      </c>
      <c r="AE558" s="6">
        <v>1.129660819515226</v>
      </c>
      <c r="AF558" s="6"/>
      <c r="AG558" s="6"/>
    </row>
    <row r="559" spans="1:33" x14ac:dyDescent="0.25">
      <c r="A559" s="6">
        <v>0.662436263326733</v>
      </c>
      <c r="B559" s="6">
        <v>2.065564339510221</v>
      </c>
      <c r="C559" s="6"/>
      <c r="D559" s="6">
        <v>0.5925409539671278</v>
      </c>
      <c r="E559" s="6">
        <v>0.5899281731784014</v>
      </c>
      <c r="F559" s="6"/>
      <c r="G559" s="6">
        <v>1.7484598978255372</v>
      </c>
      <c r="H559" s="6">
        <v>3.5990009861850392</v>
      </c>
      <c r="I559" s="6"/>
      <c r="J559" s="6"/>
      <c r="K559" s="6"/>
      <c r="U559" s="6"/>
      <c r="V559" s="6"/>
      <c r="W559" s="6"/>
      <c r="X559" s="6"/>
      <c r="Y559" s="6"/>
      <c r="Z559" s="6"/>
      <c r="AA559" s="6">
        <v>1.382852098057447</v>
      </c>
      <c r="AB559" s="6">
        <v>2.6020168542501483</v>
      </c>
      <c r="AC559" s="6"/>
      <c r="AD559" s="6">
        <v>0.82493398619710834</v>
      </c>
      <c r="AE559" s="6">
        <v>1.1372096442945219</v>
      </c>
      <c r="AF559" s="6"/>
      <c r="AG559" s="6"/>
    </row>
    <row r="560" spans="1:33" x14ac:dyDescent="0.25">
      <c r="A560" s="6">
        <v>0.65812913547675433</v>
      </c>
      <c r="B560" s="6">
        <v>2.065564339510221</v>
      </c>
      <c r="C560" s="6"/>
      <c r="D560" s="6">
        <v>0.60251825721446961</v>
      </c>
      <c r="E560" s="6">
        <v>0.60373813329556558</v>
      </c>
      <c r="F560" s="6"/>
      <c r="G560" s="6">
        <v>1.7484598978255372</v>
      </c>
      <c r="H560" s="6">
        <v>3.6116237675112686</v>
      </c>
      <c r="I560" s="6"/>
      <c r="J560" s="6"/>
      <c r="K560" s="6"/>
      <c r="U560" s="6"/>
      <c r="V560" s="6"/>
      <c r="W560" s="6"/>
      <c r="X560" s="6"/>
      <c r="Y560" s="6"/>
      <c r="Z560" s="6"/>
      <c r="AA560" s="6">
        <v>1.3872914306354807</v>
      </c>
      <c r="AB560" s="6">
        <v>2.6299239419564482</v>
      </c>
      <c r="AC560" s="6"/>
      <c r="AD560" s="6">
        <v>0.82313674439711471</v>
      </c>
      <c r="AE560" s="6">
        <v>1.1375719341954251</v>
      </c>
      <c r="AF560" s="6"/>
      <c r="AG560" s="6"/>
    </row>
    <row r="561" spans="1:33" x14ac:dyDescent="0.25">
      <c r="A561" s="6">
        <v>0.65554485876676694</v>
      </c>
      <c r="B561" s="6">
        <v>2.065564339510221</v>
      </c>
      <c r="C561" s="6"/>
      <c r="D561" s="6">
        <v>0.59919248946535564</v>
      </c>
      <c r="E561" s="6">
        <v>0.60373813329556558</v>
      </c>
      <c r="F561" s="6"/>
      <c r="G561" s="6">
        <v>1.7484598978255372</v>
      </c>
      <c r="H561" s="6">
        <v>3.6242441848950691</v>
      </c>
      <c r="I561" s="6"/>
      <c r="J561" s="6"/>
      <c r="K561" s="6"/>
      <c r="U561" s="6"/>
      <c r="V561" s="6"/>
      <c r="W561" s="6"/>
      <c r="X561" s="6"/>
      <c r="Y561" s="6"/>
      <c r="Z561" s="6"/>
      <c r="AA561" s="6">
        <v>1.3917307632135143</v>
      </c>
      <c r="AB561" s="6">
        <v>2.6574753526457893</v>
      </c>
      <c r="AC561" s="6"/>
      <c r="AD561" s="6">
        <v>0.82074042199712294</v>
      </c>
      <c r="AE561" s="6">
        <v>1.1382905920718844</v>
      </c>
      <c r="AF561" s="6"/>
      <c r="AG561" s="6"/>
    </row>
    <row r="562" spans="1:33" x14ac:dyDescent="0.25">
      <c r="A562" s="6">
        <v>0.65296058205677976</v>
      </c>
      <c r="B562" s="6">
        <v>2.065564339510221</v>
      </c>
      <c r="C562" s="6"/>
      <c r="D562" s="6">
        <v>0.60085537333991257</v>
      </c>
      <c r="E562" s="6">
        <v>0.60373813329556558</v>
      </c>
      <c r="F562" s="6"/>
      <c r="G562" s="6">
        <v>1.7484598978255372</v>
      </c>
      <c r="H562" s="6">
        <v>3.6368622439163993</v>
      </c>
      <c r="I562" s="6"/>
      <c r="J562" s="6"/>
      <c r="K562" s="6"/>
      <c r="U562" s="6"/>
      <c r="V562" s="6"/>
      <c r="W562" s="6"/>
      <c r="X562" s="6"/>
      <c r="Y562" s="6"/>
      <c r="Z562" s="6"/>
      <c r="AA562" s="6">
        <v>1.3961700957915479</v>
      </c>
      <c r="AB562" s="6">
        <v>2.7059360191236812</v>
      </c>
      <c r="AC562" s="6"/>
      <c r="AD562" s="6">
        <v>0.81984180109712612</v>
      </c>
      <c r="AE562" s="6">
        <v>1.1386528859017691</v>
      </c>
      <c r="AF562" s="6"/>
      <c r="AG562" s="6"/>
    </row>
    <row r="563" spans="1:33" x14ac:dyDescent="0.25">
      <c r="A563" s="6">
        <v>0.65123773091678827</v>
      </c>
      <c r="B563" s="6">
        <v>2.065564339510221</v>
      </c>
      <c r="C563" s="6"/>
      <c r="D563" s="6">
        <v>0.60916979271269744</v>
      </c>
      <c r="E563" s="6">
        <v>0.61043860743027123</v>
      </c>
      <c r="F563" s="6"/>
      <c r="G563" s="6">
        <v>1.7484598978255372</v>
      </c>
      <c r="H563" s="6">
        <v>3.6494779501457186</v>
      </c>
      <c r="I563" s="6"/>
      <c r="J563" s="6"/>
      <c r="K563" s="6"/>
      <c r="U563" s="6"/>
      <c r="V563" s="6"/>
      <c r="W563" s="6"/>
      <c r="X563" s="6"/>
      <c r="Y563" s="6"/>
      <c r="Z563" s="6"/>
      <c r="AA563" s="6">
        <v>1.3961700957915479</v>
      </c>
      <c r="AB563" s="6">
        <v>2.7153874685728456</v>
      </c>
      <c r="AC563" s="6"/>
      <c r="AD563" s="6">
        <v>0.81924272049712821</v>
      </c>
      <c r="AE563" s="6">
        <v>1.1397338435496898</v>
      </c>
      <c r="AF563" s="6"/>
      <c r="AG563" s="6"/>
    </row>
    <row r="564" spans="1:33" x14ac:dyDescent="0.25">
      <c r="A564" s="6">
        <v>0.64951487977679667</v>
      </c>
      <c r="B564" s="6">
        <v>2.0731051473188544</v>
      </c>
      <c r="C564" s="6"/>
      <c r="D564" s="6">
        <v>0.60639831958843571</v>
      </c>
      <c r="E564" s="6">
        <v>0.61043860743027123</v>
      </c>
      <c r="F564" s="6"/>
      <c r="G564" s="6">
        <v>1.7517902976309192</v>
      </c>
      <c r="H564" s="6">
        <v>3.7184463534898229</v>
      </c>
      <c r="I564" s="6"/>
      <c r="J564" s="6"/>
      <c r="K564" s="6"/>
      <c r="U564" s="6"/>
      <c r="V564" s="6"/>
      <c r="W564" s="6"/>
      <c r="X564" s="6"/>
      <c r="Y564" s="6"/>
      <c r="Z564" s="6"/>
      <c r="AA564" s="6">
        <v>1.4028290946585982</v>
      </c>
      <c r="AB564" s="6">
        <v>2.7318270022185009</v>
      </c>
      <c r="AC564" s="6"/>
      <c r="AD564" s="6">
        <v>0.81804455929713238</v>
      </c>
      <c r="AE564" s="6">
        <v>1.1397338435496898</v>
      </c>
      <c r="AF564" s="6"/>
      <c r="AG564" s="6"/>
    </row>
    <row r="565" spans="1:33" x14ac:dyDescent="0.25">
      <c r="A565" s="6">
        <v>0.64951487977679667</v>
      </c>
      <c r="B565" s="6">
        <v>2.065612705057283</v>
      </c>
      <c r="C565" s="6"/>
      <c r="D565" s="6">
        <v>0.60639831958843571</v>
      </c>
      <c r="E565" s="6">
        <v>0.61043860743027123</v>
      </c>
      <c r="F565" s="6"/>
      <c r="G565" s="6">
        <v>1.7517902976309192</v>
      </c>
      <c r="H565" s="6">
        <v>3.7184463534898229</v>
      </c>
      <c r="I565" s="6"/>
      <c r="J565" s="6"/>
      <c r="K565" s="6"/>
      <c r="U565" s="6"/>
      <c r="V565" s="6"/>
      <c r="W565" s="6"/>
      <c r="X565" s="6"/>
      <c r="Y565" s="6"/>
      <c r="Z565" s="6"/>
      <c r="AA565" s="6">
        <v>1.4072684272366316</v>
      </c>
      <c r="AB565" s="6">
        <v>2.7593609332135198</v>
      </c>
      <c r="AC565" s="6"/>
      <c r="AD565" s="6">
        <v>0.81654685779713776</v>
      </c>
      <c r="AE565" s="6">
        <v>1.1397338435496898</v>
      </c>
      <c r="AF565" s="6"/>
      <c r="AG565" s="6"/>
    </row>
    <row r="566" spans="1:33" x14ac:dyDescent="0.25">
      <c r="A566" s="6">
        <v>0.64779202863680518</v>
      </c>
      <c r="B566" s="6">
        <v>2.065564339510221</v>
      </c>
      <c r="C566" s="6"/>
      <c r="D566" s="6">
        <v>0.6075069088381404</v>
      </c>
      <c r="E566" s="6">
        <v>0.61043860743027123</v>
      </c>
      <c r="F566" s="6"/>
      <c r="G566" s="6">
        <v>1.7584510972416836</v>
      </c>
      <c r="H566" s="6">
        <v>3.7310477556040356</v>
      </c>
      <c r="I566" s="6"/>
      <c r="J566" s="6"/>
      <c r="K566" s="6"/>
      <c r="U566" s="6"/>
      <c r="V566" s="6"/>
      <c r="W566" s="6"/>
      <c r="X566" s="6"/>
      <c r="Y566" s="6"/>
      <c r="Z566" s="6"/>
      <c r="AA566" s="6">
        <v>1.4117077598146652</v>
      </c>
      <c r="AB566" s="6">
        <v>2.7868954560301691</v>
      </c>
      <c r="AC566" s="6"/>
      <c r="AD566" s="6">
        <v>0.81594777719713996</v>
      </c>
      <c r="AE566" s="6">
        <v>1.1400961432731664</v>
      </c>
      <c r="AF566" s="6"/>
      <c r="AG566" s="6"/>
    </row>
    <row r="567" spans="1:33" x14ac:dyDescent="0.25">
      <c r="A567" s="6">
        <v>0.6469306030668095</v>
      </c>
      <c r="B567" s="6">
        <v>2.0580718972486496</v>
      </c>
      <c r="C567" s="6"/>
      <c r="D567" s="6">
        <v>0.61692991746062975</v>
      </c>
      <c r="E567" s="6">
        <v>0.61754470628808478</v>
      </c>
      <c r="F567" s="6"/>
      <c r="G567" s="6">
        <v>1.7617814970470653</v>
      </c>
      <c r="H567" s="6">
        <v>3.7436468451990823</v>
      </c>
      <c r="I567" s="6"/>
      <c r="J567" s="6"/>
      <c r="K567" s="6"/>
      <c r="U567" s="6"/>
      <c r="V567" s="6"/>
      <c r="W567" s="6"/>
      <c r="X567" s="6"/>
      <c r="Y567" s="6"/>
      <c r="Z567" s="6"/>
      <c r="AA567" s="6">
        <v>1.4117077598146652</v>
      </c>
      <c r="AB567" s="6">
        <v>2.7975874299473356</v>
      </c>
      <c r="AC567" s="6"/>
      <c r="AD567" s="6">
        <v>0.81504915629714303</v>
      </c>
      <c r="AE567" s="6">
        <v>1.1400961432731664</v>
      </c>
      <c r="AF567" s="6"/>
      <c r="AG567" s="6"/>
    </row>
    <row r="568" spans="1:33" x14ac:dyDescent="0.25">
      <c r="A568" s="6">
        <v>0.6460691774968137</v>
      </c>
      <c r="B568" s="6">
        <v>2.0580718972486496</v>
      </c>
      <c r="C568" s="6"/>
      <c r="D568" s="6">
        <v>0.61803850671033456</v>
      </c>
      <c r="E568" s="6">
        <v>0.62424389018634641</v>
      </c>
      <c r="F568" s="6"/>
      <c r="G568" s="6">
        <v>1.7651118968524473</v>
      </c>
      <c r="H568" s="6">
        <v>3.7562436277698712</v>
      </c>
      <c r="I568" s="6"/>
      <c r="J568" s="6"/>
      <c r="K568" s="6"/>
      <c r="U568" s="6"/>
      <c r="V568" s="6"/>
      <c r="W568" s="6"/>
      <c r="X568" s="6"/>
      <c r="Y568" s="6"/>
      <c r="Z568" s="6"/>
      <c r="AA568" s="6">
        <v>1.4139274261036821</v>
      </c>
      <c r="AB568" s="6">
        <v>2.8144468760328332</v>
      </c>
      <c r="AC568" s="6"/>
      <c r="AD568" s="6">
        <v>0.814450075697145</v>
      </c>
      <c r="AE568" s="6">
        <v>1.1408148071393298</v>
      </c>
      <c r="AF568" s="6"/>
      <c r="AG568" s="6"/>
    </row>
    <row r="569" spans="1:33" x14ac:dyDescent="0.25">
      <c r="A569" s="6">
        <v>0.6460691774968137</v>
      </c>
      <c r="B569" s="6">
        <v>2.0580718972486496</v>
      </c>
      <c r="C569" s="6"/>
      <c r="D569" s="6">
        <v>0.62635292608311921</v>
      </c>
      <c r="E569" s="6">
        <v>0.63134789890656362</v>
      </c>
      <c r="F569" s="6"/>
      <c r="G569" s="6">
        <v>1.7651118968524473</v>
      </c>
      <c r="H569" s="6">
        <v>3.7688381088021177</v>
      </c>
      <c r="I569" s="6"/>
      <c r="J569" s="6"/>
      <c r="K569" s="6"/>
      <c r="U569" s="6"/>
      <c r="V569" s="6"/>
      <c r="W569" s="6"/>
      <c r="X569" s="6"/>
      <c r="Y569" s="6"/>
      <c r="Z569" s="6"/>
      <c r="AA569" s="6">
        <v>1.4161470923926989</v>
      </c>
      <c r="AB569" s="6">
        <v>2.8251392005417175</v>
      </c>
      <c r="AC569" s="6"/>
      <c r="AD569" s="6">
        <v>0.81954226079712733</v>
      </c>
      <c r="AE569" s="6">
        <v>1.1433271535391243</v>
      </c>
      <c r="AF569" s="6"/>
      <c r="AG569" s="6"/>
    </row>
    <row r="570" spans="1:33" x14ac:dyDescent="0.25">
      <c r="A570" s="6">
        <v>0.64520775192681801</v>
      </c>
      <c r="B570" s="6">
        <v>2.0580718972486496</v>
      </c>
      <c r="C570" s="6"/>
      <c r="D570" s="6">
        <v>0.622472863709153</v>
      </c>
      <c r="E570" s="6">
        <v>0.62424389018634641</v>
      </c>
      <c r="F570" s="6"/>
      <c r="G570" s="6">
        <v>1.7651118968524473</v>
      </c>
      <c r="H570" s="6">
        <v>3.9634020280393147</v>
      </c>
      <c r="I570" s="6"/>
      <c r="J570" s="6"/>
      <c r="K570" s="6"/>
      <c r="U570" s="6"/>
      <c r="V570" s="6"/>
      <c r="W570" s="6"/>
      <c r="X570" s="6"/>
      <c r="Y570" s="6"/>
      <c r="Z570" s="6"/>
      <c r="AA570" s="6">
        <v>1.4161470923926989</v>
      </c>
      <c r="AB570" s="6">
        <v>2.8419827354562122</v>
      </c>
      <c r="AC570" s="6"/>
      <c r="AD570" s="6">
        <v>0.82583260709710515</v>
      </c>
      <c r="AE570" s="6">
        <v>1.1523194391359437</v>
      </c>
      <c r="AF570" s="6"/>
      <c r="AG570" s="6"/>
    </row>
    <row r="571" spans="1:33" x14ac:dyDescent="0.25">
      <c r="A571" s="6">
        <v>0.64434632635682221</v>
      </c>
      <c r="B571" s="6">
        <v>2.065564339510221</v>
      </c>
      <c r="C571" s="6"/>
      <c r="D571" s="6">
        <v>0.63300446158134693</v>
      </c>
      <c r="E571" s="6">
        <v>0.63804579520641114</v>
      </c>
      <c r="F571" s="6"/>
      <c r="G571" s="6">
        <v>1.7651118968524473</v>
      </c>
      <c r="H571" s="6">
        <v>3.9759601500457986</v>
      </c>
      <c r="I571" s="6"/>
      <c r="J571" s="6"/>
      <c r="K571" s="6"/>
      <c r="U571" s="6"/>
      <c r="V571" s="6"/>
      <c r="W571" s="6"/>
      <c r="X571" s="6"/>
      <c r="Y571" s="6"/>
      <c r="Z571" s="6"/>
      <c r="AA571" s="6">
        <v>1.4205864249707323</v>
      </c>
      <c r="AB571" s="6">
        <v>2.8530777189788012</v>
      </c>
      <c r="AC571" s="6"/>
      <c r="AD571" s="6">
        <v>0.83781421909706322</v>
      </c>
      <c r="AE571" s="6">
        <v>1.1638181421075899</v>
      </c>
      <c r="AF571" s="6"/>
      <c r="AG571" s="6"/>
    </row>
    <row r="572" spans="1:33" x14ac:dyDescent="0.25">
      <c r="A572" s="6">
        <v>0.65037630534679247</v>
      </c>
      <c r="B572" s="6">
        <v>2.0731051473188544</v>
      </c>
      <c r="C572" s="6"/>
      <c r="D572" s="6">
        <v>0.63023298845708531</v>
      </c>
      <c r="E572" s="6">
        <v>0.63804579520641114</v>
      </c>
      <c r="F572" s="6"/>
      <c r="G572" s="6">
        <v>1.7651118968524473</v>
      </c>
      <c r="H572" s="6">
        <v>3.9885160639240764</v>
      </c>
      <c r="I572" s="6"/>
      <c r="J572" s="6"/>
      <c r="K572" s="6"/>
      <c r="U572" s="6"/>
      <c r="V572" s="6"/>
      <c r="W572" s="6"/>
      <c r="X572" s="6"/>
      <c r="Y572" s="6"/>
      <c r="Z572" s="6"/>
      <c r="AA572" s="6">
        <v>1.4272454238377825</v>
      </c>
      <c r="AB572" s="6">
        <v>2.9319514668988611</v>
      </c>
      <c r="AC572" s="6"/>
      <c r="AD572" s="6">
        <v>0.84110916239705169</v>
      </c>
      <c r="AE572" s="6">
        <v>1.1724482898743063</v>
      </c>
      <c r="AF572" s="6"/>
      <c r="AG572" s="6"/>
    </row>
    <row r="573" spans="1:33" x14ac:dyDescent="0.25">
      <c r="A573" s="6">
        <v>0.65468343319677114</v>
      </c>
      <c r="B573" s="6">
        <v>2.0731051473188544</v>
      </c>
      <c r="C573" s="6"/>
      <c r="D573" s="6">
        <v>0.64076458632927946</v>
      </c>
      <c r="E573" s="6">
        <v>0.65184432922438607</v>
      </c>
      <c r="F573" s="6"/>
      <c r="G573" s="6">
        <v>1.7651118968524473</v>
      </c>
      <c r="H573" s="6">
        <v>4.0136212885872862</v>
      </c>
      <c r="I573" s="6"/>
      <c r="J573" s="6"/>
      <c r="K573" s="6"/>
      <c r="U573" s="6"/>
      <c r="V573" s="6"/>
      <c r="W573" s="6"/>
      <c r="X573" s="6"/>
      <c r="Y573" s="6"/>
      <c r="Z573" s="6"/>
      <c r="AA573" s="6">
        <v>1.4272454238377825</v>
      </c>
      <c r="AB573" s="6">
        <v>2.9418236379673095</v>
      </c>
      <c r="AC573" s="6"/>
      <c r="AD573" s="6">
        <v>0.85189261319701381</v>
      </c>
      <c r="AE573" s="6">
        <v>1.185390608533998</v>
      </c>
      <c r="AF573" s="6"/>
      <c r="AG573" s="6"/>
    </row>
    <row r="574" spans="1:33" x14ac:dyDescent="0.25">
      <c r="A574" s="6">
        <v>0.6615748377567372</v>
      </c>
      <c r="B574" s="6">
        <v>2.0881340041000707</v>
      </c>
      <c r="C574" s="6"/>
      <c r="D574" s="6">
        <v>0.64242747020383639</v>
      </c>
      <c r="E574" s="6">
        <v>0.65184432922438607</v>
      </c>
      <c r="F574" s="6"/>
      <c r="G574" s="6">
        <v>1.7617814970470653</v>
      </c>
      <c r="H574" s="6">
        <v>4.0136212885872862</v>
      </c>
      <c r="I574" s="6"/>
      <c r="J574" s="6"/>
      <c r="K574" s="6"/>
      <c r="U574" s="6"/>
      <c r="V574" s="6"/>
      <c r="W574" s="6"/>
      <c r="X574" s="6"/>
      <c r="Y574" s="6"/>
      <c r="Z574" s="6"/>
      <c r="AA574" s="6">
        <v>1.4339044227048332</v>
      </c>
      <c r="AB574" s="6">
        <v>2.959104513236039</v>
      </c>
      <c r="AC574" s="6"/>
      <c r="AD574" s="6">
        <v>0.85398939529700646</v>
      </c>
      <c r="AE574" s="6">
        <v>1.195102125900207</v>
      </c>
      <c r="AF574" s="6"/>
      <c r="AG574" s="6"/>
    </row>
    <row r="575" spans="1:33" x14ac:dyDescent="0.25">
      <c r="A575" s="6">
        <v>0.6615748377567372</v>
      </c>
      <c r="B575" s="6">
        <v>2.0881340041000707</v>
      </c>
      <c r="C575" s="6"/>
      <c r="D575" s="6">
        <v>0.64353605945354098</v>
      </c>
      <c r="E575" s="6">
        <v>0.65184432922438607</v>
      </c>
      <c r="F575" s="6"/>
      <c r="G575" s="6">
        <v>1.7651118968524473</v>
      </c>
      <c r="H575" s="6">
        <v>4.0261706099964014</v>
      </c>
      <c r="I575" s="6"/>
      <c r="J575" s="6"/>
      <c r="K575" s="6"/>
      <c r="U575" s="6"/>
      <c r="V575" s="6"/>
      <c r="W575" s="6"/>
      <c r="X575" s="6"/>
      <c r="Y575" s="6"/>
      <c r="Z575" s="6"/>
      <c r="AA575" s="6">
        <v>1.4339044227048332</v>
      </c>
      <c r="AB575" s="6">
        <v>2.9689599062275747</v>
      </c>
      <c r="AC575" s="6"/>
      <c r="AD575" s="6">
        <v>0.85009537139702029</v>
      </c>
      <c r="AE575" s="6">
        <v>1.1965394961584161</v>
      </c>
      <c r="AF575" s="6"/>
      <c r="AG575" s="6"/>
    </row>
    <row r="576" spans="1:33" x14ac:dyDescent="0.25">
      <c r="A576" s="6">
        <v>0.66415911446672449</v>
      </c>
      <c r="B576" s="6">
        <v>2.1031584762063171</v>
      </c>
      <c r="C576" s="6"/>
      <c r="D576" s="6">
        <v>0.64963330032691657</v>
      </c>
      <c r="E576" s="6">
        <v>0.66563949896153962</v>
      </c>
      <c r="F576" s="6"/>
      <c r="G576" s="6">
        <v>1.7651118968524473</v>
      </c>
      <c r="H576" s="6">
        <v>4.0387177445257363</v>
      </c>
      <c r="I576" s="6"/>
      <c r="J576" s="6"/>
      <c r="K576" s="6"/>
      <c r="U576" s="6"/>
      <c r="V576" s="6"/>
      <c r="W576" s="6"/>
      <c r="X576" s="6"/>
      <c r="Y576" s="6"/>
      <c r="Z576" s="6"/>
      <c r="AA576" s="6">
        <v>1.4383437552828664</v>
      </c>
      <c r="AB576" s="6">
        <v>2.9866261527962692</v>
      </c>
      <c r="AC576" s="6"/>
      <c r="AD576" s="6">
        <v>0.8462013474970338</v>
      </c>
      <c r="AE576" s="6">
        <v>1.1961832738406097</v>
      </c>
      <c r="AF576" s="6"/>
      <c r="AG576" s="6"/>
    </row>
    <row r="577" spans="1:33" x14ac:dyDescent="0.25">
      <c r="A577" s="6">
        <v>0.6607134121867414</v>
      </c>
      <c r="B577" s="6">
        <v>2.1031584762063171</v>
      </c>
      <c r="C577" s="6"/>
      <c r="D577" s="6">
        <v>0.65961060357425816</v>
      </c>
      <c r="E577" s="6">
        <v>0.66563949896153962</v>
      </c>
      <c r="F577" s="6"/>
      <c r="G577" s="6">
        <v>1.7651118968524473</v>
      </c>
      <c r="H577" s="6">
        <v>4.0387177445257363</v>
      </c>
      <c r="I577" s="6"/>
      <c r="J577" s="6"/>
      <c r="K577" s="6"/>
      <c r="U577" s="6"/>
      <c r="V577" s="6"/>
      <c r="W577" s="6"/>
      <c r="X577" s="6"/>
      <c r="Y577" s="6"/>
      <c r="Z577" s="6"/>
      <c r="AA577" s="6">
        <v>1.4427830878608998</v>
      </c>
      <c r="AB577" s="6">
        <v>3.0142002491871138</v>
      </c>
      <c r="AC577" s="6"/>
      <c r="AD577" s="6">
        <v>0.85938112069698758</v>
      </c>
      <c r="AE577" s="6">
        <v>1.2105633440866352</v>
      </c>
      <c r="AF577" s="6"/>
      <c r="AG577" s="6"/>
    </row>
    <row r="578" spans="1:33" x14ac:dyDescent="0.25">
      <c r="A578" s="6">
        <v>0.6615748377567372</v>
      </c>
      <c r="B578" s="6">
        <v>2.110644483387452</v>
      </c>
      <c r="C578" s="6"/>
      <c r="D578" s="6">
        <v>0.66459925519792906</v>
      </c>
      <c r="E578" s="6">
        <v>0.67943131112654731</v>
      </c>
      <c r="F578" s="6"/>
      <c r="G578" s="6">
        <v>1.7651118968524473</v>
      </c>
      <c r="H578" s="6">
        <v>4.0512626974660719</v>
      </c>
      <c r="I578" s="6"/>
      <c r="J578" s="6"/>
      <c r="K578" s="6"/>
      <c r="U578" s="6"/>
      <c r="V578" s="6"/>
      <c r="W578" s="6"/>
      <c r="X578" s="6"/>
      <c r="Y578" s="6"/>
      <c r="Z578" s="6"/>
      <c r="AA578" s="6">
        <v>1.4450027541499169</v>
      </c>
      <c r="AB578" s="6">
        <v>3.1041255054235881</v>
      </c>
      <c r="AC578" s="6"/>
      <c r="AD578" s="6">
        <v>0.86177744309697901</v>
      </c>
      <c r="AE578" s="6">
        <v>1.2181127923392847</v>
      </c>
      <c r="AF578" s="6"/>
      <c r="AG578" s="6"/>
    </row>
    <row r="579" spans="1:33" x14ac:dyDescent="0.25">
      <c r="A579" s="6">
        <v>0.6615748377567372</v>
      </c>
      <c r="B579" s="6">
        <v>2.110644483387452</v>
      </c>
      <c r="C579" s="6"/>
      <c r="D579" s="6">
        <v>0.66459925519792906</v>
      </c>
      <c r="E579" s="6">
        <v>0.67943131112654731</v>
      </c>
      <c r="F579" s="6"/>
      <c r="G579" s="6">
        <v>1.7651118968524473</v>
      </c>
      <c r="H579" s="6">
        <v>4.0704292965521622</v>
      </c>
      <c r="I579" s="6"/>
      <c r="J579" s="6"/>
      <c r="K579" s="6"/>
      <c r="U579" s="6"/>
      <c r="V579" s="6"/>
      <c r="W579" s="6"/>
      <c r="X579" s="6"/>
      <c r="Y579" s="6"/>
      <c r="Z579" s="6"/>
      <c r="AA579" s="6">
        <v>1.4472224204389335</v>
      </c>
      <c r="AB579" s="6">
        <v>3.1135796837283167</v>
      </c>
      <c r="AC579" s="6"/>
      <c r="AD579" s="6">
        <v>0.8701645714969497</v>
      </c>
      <c r="AE579" s="6">
        <v>1.2324995655037911</v>
      </c>
      <c r="AF579" s="6"/>
      <c r="AG579" s="6"/>
    </row>
    <row r="580" spans="1:33" x14ac:dyDescent="0.25">
      <c r="A580" s="6">
        <v>0.65899056104675002</v>
      </c>
      <c r="B580" s="6">
        <v>2.1181785722334889</v>
      </c>
      <c r="C580" s="6"/>
      <c r="D580" s="6">
        <v>0.67180508532100924</v>
      </c>
      <c r="E580" s="6">
        <v>0.67943131112654731</v>
      </c>
      <c r="F580" s="6"/>
      <c r="G580" s="6">
        <v>1.7651118968524473</v>
      </c>
      <c r="H580" s="6">
        <v>4.0763460797005271</v>
      </c>
      <c r="I580" s="6"/>
      <c r="J580" s="6"/>
      <c r="K580" s="6"/>
      <c r="U580" s="6"/>
      <c r="V580" s="6"/>
      <c r="W580" s="6"/>
      <c r="X580" s="6"/>
      <c r="Y580" s="6"/>
      <c r="Z580" s="6"/>
      <c r="AA580" s="6">
        <v>1.4516617530169673</v>
      </c>
      <c r="AB580" s="6">
        <v>3.1300422595723614</v>
      </c>
      <c r="AC580" s="6"/>
      <c r="AD580" s="6">
        <v>0.8701645714969497</v>
      </c>
      <c r="AE580" s="6">
        <v>1.2346556755560183</v>
      </c>
      <c r="AF580" s="6"/>
      <c r="AG580" s="6"/>
    </row>
    <row r="581" spans="1:33" x14ac:dyDescent="0.25">
      <c r="A581" s="6">
        <v>0.65899056104675002</v>
      </c>
      <c r="B581" s="6">
        <v>2.1256624427790389</v>
      </c>
      <c r="C581" s="6"/>
      <c r="D581" s="6">
        <v>0.66958790682159997</v>
      </c>
      <c r="E581" s="6">
        <v>0.68652700020858914</v>
      </c>
      <c r="F581" s="6"/>
      <c r="G581" s="6">
        <v>1.7651118968524473</v>
      </c>
      <c r="H581" s="6">
        <v>4.1139549229186843</v>
      </c>
      <c r="I581" s="6"/>
      <c r="J581" s="6"/>
      <c r="K581" s="6"/>
      <c r="U581" s="6"/>
      <c r="V581" s="6"/>
      <c r="W581" s="6"/>
      <c r="X581" s="6"/>
      <c r="Y581" s="6"/>
      <c r="Z581" s="6"/>
      <c r="AA581" s="6">
        <v>1.4516617530169673</v>
      </c>
      <c r="AB581" s="6">
        <v>3.1403180304259521</v>
      </c>
      <c r="AC581" s="6"/>
      <c r="AD581" s="6">
        <v>0.86806778939695717</v>
      </c>
      <c r="AE581" s="6">
        <v>1.2414930884222131</v>
      </c>
      <c r="AF581" s="6"/>
      <c r="AG581" s="6"/>
    </row>
    <row r="582" spans="1:33" x14ac:dyDescent="0.25">
      <c r="A582" s="6">
        <v>0.65726770990675853</v>
      </c>
      <c r="B582" s="6">
        <v>2.1331943007594316</v>
      </c>
      <c r="C582" s="6"/>
      <c r="D582" s="6">
        <v>0.67901091544408931</v>
      </c>
      <c r="E582" s="6">
        <v>0.69321977241551269</v>
      </c>
      <c r="F582" s="6"/>
      <c r="G582" s="6">
        <v>1.7651118968524473</v>
      </c>
      <c r="H582" s="6">
        <v>4.1264868969590864</v>
      </c>
      <c r="I582" s="6"/>
      <c r="J582" s="6"/>
      <c r="K582" s="6"/>
      <c r="U582" s="6"/>
      <c r="V582" s="6"/>
      <c r="W582" s="6"/>
      <c r="X582" s="6"/>
      <c r="Y582" s="6"/>
      <c r="Z582" s="6"/>
      <c r="AA582" s="6">
        <v>1.4516617530169673</v>
      </c>
      <c r="AB582" s="6">
        <v>3.1485495696503394</v>
      </c>
      <c r="AC582" s="6"/>
      <c r="AD582" s="6">
        <v>0.87166227299694454</v>
      </c>
      <c r="AE582" s="6">
        <v>1.2493988988442721</v>
      </c>
      <c r="AF582" s="6"/>
      <c r="AG582" s="6"/>
    </row>
    <row r="583" spans="1:33" x14ac:dyDescent="0.25">
      <c r="A583" s="6">
        <v>0.65812913547675433</v>
      </c>
      <c r="B583" s="6">
        <v>2.1331943007594316</v>
      </c>
      <c r="C583" s="6"/>
      <c r="D583" s="6">
        <v>0.67679373694468015</v>
      </c>
      <c r="E583" s="6">
        <v>0.69321977241551269</v>
      </c>
      <c r="F583" s="6"/>
      <c r="G583" s="6">
        <v>1.7651118968524473</v>
      </c>
      <c r="H583" s="6">
        <v>4.1390167262104303</v>
      </c>
      <c r="I583" s="6"/>
      <c r="J583" s="6"/>
      <c r="K583" s="6"/>
      <c r="U583" s="6"/>
      <c r="V583" s="6"/>
      <c r="W583" s="6"/>
      <c r="X583" s="6"/>
      <c r="Y583" s="6"/>
      <c r="Z583" s="6"/>
      <c r="AA583" s="6">
        <v>1.4583207518840173</v>
      </c>
      <c r="AB583" s="6">
        <v>3.1600666296095241</v>
      </c>
      <c r="AC583" s="6"/>
      <c r="AD583" s="6">
        <v>0.87645491779692775</v>
      </c>
      <c r="AE583" s="6">
        <v>1.2580300012282597</v>
      </c>
      <c r="AF583" s="6"/>
      <c r="AG583" s="6"/>
    </row>
    <row r="584" spans="1:33" x14ac:dyDescent="0.25">
      <c r="A584" s="6">
        <v>0.65468343319677114</v>
      </c>
      <c r="B584" s="6">
        <v>2.1482056703439927</v>
      </c>
      <c r="C584" s="6"/>
      <c r="D584" s="6">
        <v>0.68510815631746491</v>
      </c>
      <c r="E584" s="6">
        <v>0.6999112701545892</v>
      </c>
      <c r="F584" s="6"/>
      <c r="G584" s="6">
        <v>1.7651118968524473</v>
      </c>
      <c r="H584" s="6">
        <v>4.1390167262104303</v>
      </c>
      <c r="I584" s="6"/>
      <c r="J584" s="6"/>
      <c r="K584" s="6"/>
      <c r="U584" s="6"/>
      <c r="V584" s="6"/>
      <c r="W584" s="6"/>
      <c r="X584" s="6"/>
      <c r="Y584" s="6"/>
      <c r="Z584" s="6"/>
      <c r="AA584" s="6">
        <v>1.462760084462051</v>
      </c>
      <c r="AB584" s="6">
        <v>3.188850786328044</v>
      </c>
      <c r="AC584" s="6"/>
      <c r="AD584" s="6">
        <v>0.87765307899692357</v>
      </c>
      <c r="AE584" s="6">
        <v>1.2648677120291909</v>
      </c>
      <c r="AF584" s="6"/>
      <c r="AG584" s="6"/>
    </row>
    <row r="585" spans="1:33" x14ac:dyDescent="0.25">
      <c r="A585" s="6">
        <v>0.65640628433676274</v>
      </c>
      <c r="B585" s="6">
        <v>2.1482056703439927</v>
      </c>
      <c r="C585" s="6"/>
      <c r="D585" s="6">
        <v>0.68344527244290787</v>
      </c>
      <c r="E585" s="6">
        <v>0.70700488951202967</v>
      </c>
      <c r="F585" s="6"/>
      <c r="G585" s="6">
        <v>1.7651118968524473</v>
      </c>
      <c r="H585" s="6">
        <v>4.1515444158965717</v>
      </c>
      <c r="I585" s="6"/>
      <c r="J585" s="6"/>
      <c r="K585" s="6"/>
      <c r="U585" s="6"/>
      <c r="V585" s="6"/>
      <c r="W585" s="6"/>
      <c r="X585" s="6"/>
      <c r="Y585" s="6"/>
      <c r="Z585" s="6"/>
      <c r="AA585" s="6">
        <v>1.4671994170400846</v>
      </c>
      <c r="AB585" s="6">
        <v>3.2180371954468838</v>
      </c>
      <c r="AC585" s="6"/>
      <c r="AD585" s="6">
        <v>0.87795261929692259</v>
      </c>
      <c r="AE585" s="6">
        <v>1.2727803025467928</v>
      </c>
      <c r="AF585" s="6"/>
      <c r="AG585" s="6"/>
    </row>
    <row r="586" spans="1:33" x14ac:dyDescent="0.25">
      <c r="A586" s="6">
        <v>0.65296058205677976</v>
      </c>
      <c r="B586" s="6">
        <v>2.1632126895290664</v>
      </c>
      <c r="C586" s="6"/>
      <c r="D586" s="6">
        <v>0.6912053971908404</v>
      </c>
      <c r="E586" s="6">
        <v>0.70700488951202967</v>
      </c>
      <c r="F586" s="6"/>
      <c r="G586" s="6">
        <v>1.7651118968524473</v>
      </c>
      <c r="H586" s="6">
        <v>4.1640699712331211</v>
      </c>
      <c r="I586" s="6"/>
      <c r="J586" s="6"/>
      <c r="K586" s="6"/>
      <c r="U586" s="6"/>
      <c r="V586" s="6"/>
      <c r="W586" s="6"/>
      <c r="X586" s="6"/>
      <c r="Y586" s="6"/>
      <c r="Z586" s="6"/>
      <c r="AA586" s="6">
        <v>1.4716387496181178</v>
      </c>
      <c r="AB586" s="6">
        <v>3.2476442858110279</v>
      </c>
      <c r="AC586" s="6"/>
      <c r="AD586" s="6">
        <v>0.87825215959692138</v>
      </c>
      <c r="AE586" s="6">
        <v>1.2756552055745634</v>
      </c>
      <c r="AF586" s="6"/>
      <c r="AG586" s="6"/>
    </row>
    <row r="587" spans="1:33" x14ac:dyDescent="0.25">
      <c r="A587" s="6">
        <v>0.65468343319677114</v>
      </c>
      <c r="B587" s="6">
        <v>2.1632126895290664</v>
      </c>
      <c r="C587" s="6"/>
      <c r="D587" s="6">
        <v>0.69342257569024957</v>
      </c>
      <c r="E587" s="6">
        <v>0.72078666908720845</v>
      </c>
      <c r="F587" s="6"/>
      <c r="G587" s="6">
        <v>1.7651118968524473</v>
      </c>
      <c r="H587" s="6">
        <v>4.1765933974275011</v>
      </c>
      <c r="I587" s="6"/>
      <c r="J587" s="6"/>
      <c r="K587" s="6"/>
      <c r="U587" s="6"/>
      <c r="V587" s="6"/>
      <c r="W587" s="6"/>
      <c r="X587" s="6"/>
      <c r="Y587" s="6"/>
      <c r="Z587" s="6"/>
      <c r="AA587" s="6">
        <v>1.4738584159071348</v>
      </c>
      <c r="AB587" s="6">
        <v>3.2768697134127081</v>
      </c>
      <c r="AC587" s="6"/>
      <c r="AD587" s="6">
        <v>0.87945032079691732</v>
      </c>
      <c r="AE587" s="6">
        <v>1.2814117151875608</v>
      </c>
      <c r="AF587" s="6"/>
      <c r="AG587" s="6"/>
    </row>
    <row r="588" spans="1:33" x14ac:dyDescent="0.25">
      <c r="A588" s="6">
        <v>0.65037630534679247</v>
      </c>
      <c r="B588" s="6">
        <v>2.1706901752202543</v>
      </c>
      <c r="C588" s="6"/>
      <c r="D588" s="6">
        <v>0.69951981656362516</v>
      </c>
      <c r="E588" s="6">
        <v>0.72078666908720845</v>
      </c>
      <c r="F588" s="6"/>
      <c r="G588" s="6">
        <v>1.7651118968524473</v>
      </c>
      <c r="H588" s="6">
        <v>4.1825079013630848</v>
      </c>
      <c r="I588" s="6"/>
      <c r="J588" s="6"/>
      <c r="K588" s="6"/>
      <c r="U588" s="6"/>
      <c r="V588" s="6"/>
      <c r="W588" s="6"/>
      <c r="X588" s="6"/>
      <c r="Y588" s="6"/>
      <c r="Z588" s="6"/>
      <c r="AA588" s="6">
        <v>1.4760780821961514</v>
      </c>
      <c r="AB588" s="6">
        <v>3.3065166388436729</v>
      </c>
      <c r="AC588" s="6"/>
      <c r="AD588" s="6">
        <v>0.88574066709689525</v>
      </c>
      <c r="AE588" s="6">
        <v>1.2896804886726039</v>
      </c>
      <c r="AF588" s="6"/>
      <c r="AG588" s="6"/>
    </row>
    <row r="589" spans="1:33" x14ac:dyDescent="0.25">
      <c r="A589" s="6">
        <v>0.65296058205677976</v>
      </c>
      <c r="B589" s="6">
        <v>2.1782153668386806</v>
      </c>
      <c r="C589" s="6"/>
      <c r="D589" s="6">
        <v>0.69841122731392047</v>
      </c>
      <c r="E589" s="6">
        <v>0.72078666908720845</v>
      </c>
      <c r="F589" s="6"/>
      <c r="G589" s="6">
        <v>1.768442296657829</v>
      </c>
      <c r="H589" s="6">
        <v>4.2016338831785642</v>
      </c>
      <c r="I589" s="6"/>
      <c r="J589" s="6"/>
      <c r="K589" s="6"/>
      <c r="U589" s="6"/>
      <c r="V589" s="6"/>
      <c r="W589" s="6"/>
      <c r="X589" s="6"/>
      <c r="Y589" s="6"/>
      <c r="Z589" s="6"/>
      <c r="AA589" s="6">
        <v>1.4805174147741851</v>
      </c>
      <c r="AB589" s="6">
        <v>3.3361267946972064</v>
      </c>
      <c r="AC589" s="6"/>
      <c r="AD589" s="6">
        <v>0.88963469099688164</v>
      </c>
      <c r="AE589" s="6">
        <v>1.2983120778403294</v>
      </c>
      <c r="AF589" s="6"/>
      <c r="AG589" s="6"/>
    </row>
    <row r="590" spans="1:33" x14ac:dyDescent="0.25">
      <c r="A590" s="6">
        <v>0.64951487977679667</v>
      </c>
      <c r="B590" s="6">
        <v>2.1782153668386806</v>
      </c>
      <c r="C590" s="6"/>
      <c r="D590" s="6">
        <v>0.6961940488145113</v>
      </c>
      <c r="E590" s="6">
        <v>0.72078666908720845</v>
      </c>
      <c r="F590" s="6"/>
      <c r="G590" s="6">
        <v>1.768442296657829</v>
      </c>
      <c r="H590" s="6">
        <v>4.2075478973529128</v>
      </c>
      <c r="I590" s="6"/>
      <c r="J590" s="6"/>
      <c r="K590" s="6"/>
      <c r="U590" s="6"/>
      <c r="V590" s="6"/>
      <c r="W590" s="6"/>
      <c r="X590" s="6"/>
      <c r="Y590" s="6"/>
      <c r="Z590" s="6"/>
      <c r="AA590" s="6">
        <v>1.4827370810632019</v>
      </c>
      <c r="AB590" s="6">
        <v>3.3653366987683007</v>
      </c>
      <c r="AC590" s="6"/>
      <c r="AD590" s="6">
        <v>0.89023377159687944</v>
      </c>
      <c r="AE590" s="6">
        <v>1.3044247594151579</v>
      </c>
      <c r="AF590" s="6"/>
      <c r="AG590" s="6"/>
    </row>
    <row r="591" spans="1:33" x14ac:dyDescent="0.25">
      <c r="A591" s="6">
        <v>0.65123773091678827</v>
      </c>
      <c r="B591" s="6">
        <v>2.1932137107790473</v>
      </c>
      <c r="C591" s="6"/>
      <c r="D591" s="6">
        <v>0.69508545956480661</v>
      </c>
      <c r="E591" s="6">
        <v>0.72078666908720845</v>
      </c>
      <c r="F591" s="6"/>
      <c r="G591" s="6">
        <v>1.768442296657829</v>
      </c>
      <c r="H591" s="6">
        <v>4.2200647246810812</v>
      </c>
      <c r="I591" s="6"/>
      <c r="J591" s="6"/>
      <c r="K591" s="6"/>
      <c r="U591" s="6"/>
      <c r="V591" s="6"/>
      <c r="W591" s="6"/>
      <c r="X591" s="6"/>
      <c r="Y591" s="6"/>
      <c r="Z591" s="6"/>
      <c r="AA591" s="6">
        <v>1.4849567473522187</v>
      </c>
      <c r="AB591" s="6">
        <v>3.3953496306062827</v>
      </c>
      <c r="AC591" s="6"/>
      <c r="AD591" s="6">
        <v>0.89382825519686671</v>
      </c>
      <c r="AE591" s="6">
        <v>1.3123377674623244</v>
      </c>
      <c r="AF591" s="6"/>
      <c r="AG591" s="6"/>
    </row>
    <row r="592" spans="1:33" x14ac:dyDescent="0.25">
      <c r="A592" s="6">
        <v>0.6460691774968137</v>
      </c>
      <c r="B592" s="6">
        <v>2.1932137107790473</v>
      </c>
      <c r="C592" s="6"/>
      <c r="D592" s="6">
        <v>0.69397687031510191</v>
      </c>
      <c r="E592" s="6">
        <v>0.72078666908720845</v>
      </c>
      <c r="F592" s="6"/>
      <c r="G592" s="6">
        <v>1.768442296657829</v>
      </c>
      <c r="H592" s="6">
        <v>4.2391787729558317</v>
      </c>
      <c r="I592" s="6"/>
      <c r="J592" s="6"/>
      <c r="K592" s="6"/>
      <c r="U592" s="6"/>
      <c r="V592" s="6"/>
      <c r="W592" s="6"/>
      <c r="X592" s="6"/>
      <c r="Y592" s="6"/>
      <c r="Z592" s="6"/>
      <c r="AA592" s="6">
        <v>1.4849567473522187</v>
      </c>
      <c r="AB592" s="6">
        <v>3.4064494116064421</v>
      </c>
      <c r="AC592" s="6"/>
      <c r="AD592" s="6">
        <v>0.90041814179684376</v>
      </c>
      <c r="AE592" s="6">
        <v>1.3278012077609331</v>
      </c>
      <c r="AF592" s="6"/>
      <c r="AG592" s="6"/>
    </row>
    <row r="593" spans="1:33" x14ac:dyDescent="0.25">
      <c r="A593" s="6">
        <v>0.64176204964683503</v>
      </c>
      <c r="B593" s="6">
        <v>2.1932137107790473</v>
      </c>
      <c r="C593" s="6"/>
      <c r="D593" s="6">
        <v>0.69231398644054509</v>
      </c>
      <c r="E593" s="6">
        <v>0.72078666908720845</v>
      </c>
      <c r="F593" s="6"/>
      <c r="G593" s="6">
        <v>1.768442296657829</v>
      </c>
      <c r="H593" s="6">
        <v>4.2450920638756502</v>
      </c>
      <c r="I593" s="6"/>
      <c r="J593" s="6"/>
      <c r="K593" s="6"/>
      <c r="U593" s="6"/>
      <c r="V593" s="6"/>
      <c r="W593" s="6"/>
      <c r="X593" s="6"/>
      <c r="Y593" s="6"/>
      <c r="Z593" s="6"/>
      <c r="AA593" s="6">
        <v>1.4893960799302524</v>
      </c>
      <c r="AB593" s="6">
        <v>3.4369035433835262</v>
      </c>
      <c r="AC593" s="6"/>
      <c r="AD593" s="6">
        <v>0.90161630299683948</v>
      </c>
      <c r="AE593" s="6">
        <v>1.334276957542581</v>
      </c>
      <c r="AF593" s="6"/>
      <c r="AG593" s="6"/>
    </row>
    <row r="594" spans="1:33" x14ac:dyDescent="0.25">
      <c r="A594" s="6">
        <v>0.63831634736685194</v>
      </c>
      <c r="B594" s="6">
        <v>2.1932137107790473</v>
      </c>
      <c r="C594" s="6"/>
      <c r="D594" s="6">
        <v>0.6912053971908404</v>
      </c>
      <c r="E594" s="6">
        <v>0.72078666908720845</v>
      </c>
      <c r="F594" s="6"/>
      <c r="G594" s="6">
        <v>1.768442296657829</v>
      </c>
      <c r="H594" s="6">
        <v>4.2576025860666018</v>
      </c>
      <c r="I594" s="6"/>
      <c r="J594" s="6"/>
      <c r="K594" s="6"/>
      <c r="U594" s="6"/>
      <c r="V594" s="6"/>
      <c r="W594" s="6"/>
      <c r="X594" s="6"/>
      <c r="Y594" s="6"/>
      <c r="Z594" s="6"/>
      <c r="AA594" s="6">
        <v>1.4871764136412353</v>
      </c>
      <c r="AB594" s="6">
        <v>3.4949300280291826</v>
      </c>
      <c r="AC594" s="6"/>
      <c r="AD594" s="6">
        <v>0.90670848809682181</v>
      </c>
      <c r="AE594" s="6">
        <v>1.3745561774195449</v>
      </c>
      <c r="AF594" s="6"/>
      <c r="AG594" s="6"/>
    </row>
    <row r="595" spans="1:33" x14ac:dyDescent="0.25">
      <c r="A595" s="6">
        <v>0.63659349622686046</v>
      </c>
      <c r="B595" s="6">
        <v>2.1932137107790473</v>
      </c>
      <c r="C595" s="6"/>
      <c r="D595" s="6">
        <v>0.69009680794113581</v>
      </c>
      <c r="E595" s="6">
        <v>0.72078666908720845</v>
      </c>
      <c r="F595" s="6"/>
      <c r="G595" s="6">
        <v>1.768442296657829</v>
      </c>
      <c r="H595" s="6">
        <v>4.2767047800703111</v>
      </c>
      <c r="I595" s="6"/>
      <c r="J595" s="6"/>
      <c r="K595" s="6"/>
      <c r="U595" s="6"/>
      <c r="V595" s="6"/>
      <c r="W595" s="6"/>
      <c r="X595" s="6"/>
      <c r="Y595" s="6"/>
      <c r="Z595" s="6"/>
      <c r="AA595" s="6">
        <v>1.493835412508286</v>
      </c>
      <c r="AB595" s="6">
        <v>3.5126434133383029</v>
      </c>
      <c r="AC595" s="6"/>
      <c r="AD595" s="6">
        <v>0.91539515679679129</v>
      </c>
      <c r="AE595" s="6">
        <v>1.382469945756601</v>
      </c>
      <c r="AF595" s="6"/>
      <c r="AG595" s="6"/>
    </row>
    <row r="596" spans="1:33" x14ac:dyDescent="0.25">
      <c r="A596" s="6">
        <v>0.63487064508686897</v>
      </c>
      <c r="B596" s="6">
        <v>2.1932137107790473</v>
      </c>
      <c r="C596" s="6"/>
      <c r="D596" s="6">
        <v>0.68954251331628347</v>
      </c>
      <c r="E596" s="6">
        <v>0.72078666908720845</v>
      </c>
      <c r="F596" s="6"/>
      <c r="G596" s="6">
        <v>1.768442296657829</v>
      </c>
      <c r="H596" s="6">
        <v>4.2892092769797525</v>
      </c>
      <c r="I596" s="6"/>
      <c r="J596" s="6"/>
      <c r="K596" s="6"/>
      <c r="U596" s="6"/>
      <c r="V596" s="6"/>
      <c r="W596" s="6"/>
      <c r="X596" s="6"/>
      <c r="Y596" s="6"/>
      <c r="Z596" s="6"/>
      <c r="AA596" s="6">
        <v>1.4960550787973024</v>
      </c>
      <c r="AB596" s="6">
        <v>3.5422600294066164</v>
      </c>
      <c r="AC596" s="6"/>
      <c r="AD596" s="6">
        <v>0.91988826129677537</v>
      </c>
      <c r="AE596" s="6">
        <v>1.3964898063869735</v>
      </c>
      <c r="AF596" s="6"/>
      <c r="AG596" s="6"/>
    </row>
    <row r="597" spans="1:33" x14ac:dyDescent="0.25">
      <c r="A597" s="6">
        <v>0.63314779394687737</v>
      </c>
      <c r="B597" s="6">
        <v>2.1932137107790473</v>
      </c>
      <c r="C597" s="6"/>
      <c r="D597" s="6">
        <v>0.68954251331628347</v>
      </c>
      <c r="E597" s="6">
        <v>0.72078666908720845</v>
      </c>
      <c r="F597" s="6"/>
      <c r="G597" s="6">
        <v>1.768442296657829</v>
      </c>
      <c r="H597" s="6">
        <v>4.3076238122015909</v>
      </c>
      <c r="I597" s="6"/>
      <c r="J597" s="6"/>
      <c r="K597" s="6"/>
      <c r="U597" s="6"/>
      <c r="V597" s="6"/>
      <c r="W597" s="6"/>
      <c r="X597" s="6"/>
      <c r="Y597" s="6"/>
      <c r="Z597" s="6"/>
      <c r="AA597" s="6">
        <v>1.5049337439533694</v>
      </c>
      <c r="AB597" s="6">
        <v>3.8488872436635577</v>
      </c>
      <c r="AC597" s="6"/>
      <c r="AD597" s="6">
        <v>0.92857492999674507</v>
      </c>
      <c r="AE597" s="6">
        <v>1.4051151942824032</v>
      </c>
      <c r="AF597" s="6"/>
      <c r="AG597" s="6"/>
    </row>
    <row r="598" spans="1:33" x14ac:dyDescent="0.25">
      <c r="A598" s="6">
        <v>0.63228636837688168</v>
      </c>
      <c r="B598" s="6">
        <v>2.1932137107790473</v>
      </c>
      <c r="C598" s="6"/>
      <c r="D598" s="6">
        <v>0.68843392406657877</v>
      </c>
      <c r="E598" s="6">
        <v>0.72078666908720845</v>
      </c>
      <c r="F598" s="6"/>
      <c r="G598" s="6">
        <v>1.768442296657829</v>
      </c>
      <c r="H598" s="6">
        <v>4.3142120433793396</v>
      </c>
      <c r="I598" s="6"/>
      <c r="J598" s="6"/>
      <c r="K598" s="6"/>
      <c r="U598" s="6"/>
      <c r="V598" s="6"/>
      <c r="W598" s="6"/>
      <c r="X598" s="6"/>
      <c r="Y598" s="6"/>
      <c r="Z598" s="6"/>
      <c r="AA598" s="6">
        <v>1.527130406843537</v>
      </c>
      <c r="AB598" s="6">
        <v>4.3729778621484714</v>
      </c>
      <c r="AC598" s="6"/>
      <c r="AD598" s="6">
        <v>0.9300726314967398</v>
      </c>
      <c r="AE598" s="6">
        <v>1.41878696226917</v>
      </c>
      <c r="AF598" s="6"/>
      <c r="AG598" s="6"/>
    </row>
    <row r="599" spans="1:33" x14ac:dyDescent="0.25">
      <c r="A599" s="6">
        <v>0.63142494280688588</v>
      </c>
      <c r="B599" s="6">
        <v>2.1932137107790473</v>
      </c>
      <c r="C599" s="6"/>
      <c r="D599" s="6">
        <v>0.68843392406657877</v>
      </c>
      <c r="E599" s="6">
        <v>0.72078666908720845</v>
      </c>
      <c r="F599" s="6"/>
      <c r="G599" s="6">
        <v>1.768442296657829</v>
      </c>
      <c r="H599" s="6">
        <v>4.3201239287301867</v>
      </c>
      <c r="I599" s="6"/>
      <c r="J599" s="6"/>
      <c r="K599" s="6"/>
      <c r="U599" s="6"/>
      <c r="V599" s="6"/>
      <c r="W599" s="6"/>
      <c r="X599" s="6"/>
      <c r="Y599" s="6"/>
      <c r="Z599" s="6"/>
      <c r="AA599" s="6">
        <v>1.5648647337568224</v>
      </c>
      <c r="AB599" s="6">
        <v>5.0650898508046991</v>
      </c>
      <c r="AC599" s="6"/>
      <c r="AD599" s="6">
        <v>0.93786067929671246</v>
      </c>
      <c r="AE599" s="6">
        <v>1.4295688428628768</v>
      </c>
      <c r="AF599" s="6"/>
      <c r="AG599" s="6"/>
    </row>
    <row r="600" spans="1:33" x14ac:dyDescent="0.25">
      <c r="A600" s="6">
        <v>0.6305635172368903</v>
      </c>
      <c r="B600" s="6">
        <v>2.1932137107790473</v>
      </c>
      <c r="C600" s="6"/>
      <c r="D600" s="6">
        <v>0.6873253348168743</v>
      </c>
      <c r="E600" s="6">
        <v>0.72078666908720845</v>
      </c>
      <c r="F600" s="6"/>
      <c r="G600" s="6">
        <v>1.768442296657829</v>
      </c>
      <c r="H600" s="6">
        <v>4.3326219794899306</v>
      </c>
      <c r="I600" s="6"/>
      <c r="J600" s="6"/>
      <c r="K600" s="6"/>
      <c r="U600" s="6"/>
      <c r="V600" s="6"/>
      <c r="W600" s="6"/>
      <c r="X600" s="6"/>
      <c r="Y600" s="6"/>
      <c r="Z600" s="6"/>
      <c r="AA600" s="6">
        <v>1.5670844000458388</v>
      </c>
      <c r="AB600" s="6">
        <v>5.3440511466294405</v>
      </c>
      <c r="AC600" s="6"/>
      <c r="AD600" s="6">
        <v>0.94534918679668645</v>
      </c>
      <c r="AE600" s="6">
        <v>1.4543863088207598</v>
      </c>
      <c r="AF600" s="6"/>
      <c r="AG600" s="6"/>
    </row>
    <row r="601" spans="1:33" x14ac:dyDescent="0.25">
      <c r="A601" s="6">
        <v>0.6297020916668945</v>
      </c>
      <c r="B601" s="6">
        <v>2.1932137107790473</v>
      </c>
      <c r="C601" s="6"/>
      <c r="D601" s="6">
        <v>0.6873253348168743</v>
      </c>
      <c r="E601" s="6">
        <v>0.72078666908720845</v>
      </c>
      <c r="F601" s="6"/>
      <c r="G601" s="6">
        <v>1.7717726964632112</v>
      </c>
      <c r="H601" s="6">
        <v>4.3451179695836961</v>
      </c>
      <c r="I601" s="6"/>
      <c r="J601" s="6"/>
      <c r="K601" s="6"/>
      <c r="U601" s="6"/>
      <c r="V601" s="6"/>
      <c r="W601" s="6"/>
      <c r="X601" s="6"/>
      <c r="Y601" s="6"/>
      <c r="Z601" s="6"/>
      <c r="AA601" s="6">
        <v>1.5693040663348559</v>
      </c>
      <c r="AB601" s="6">
        <v>5.3638715028378803</v>
      </c>
      <c r="AC601" s="6"/>
      <c r="AD601" s="6">
        <v>0.94385148529669138</v>
      </c>
      <c r="AE601" s="6">
        <v>1.4633828936948285</v>
      </c>
      <c r="AF601" s="6"/>
      <c r="AG601" s="6"/>
    </row>
    <row r="602" spans="1:33" x14ac:dyDescent="0.25">
      <c r="A602" s="6">
        <v>0.6297020916668945</v>
      </c>
      <c r="B602" s="6">
        <v>2.1932137107790473</v>
      </c>
      <c r="C602" s="6"/>
      <c r="D602" s="6">
        <v>0.6873253348168743</v>
      </c>
      <c r="E602" s="6">
        <v>0.72078666908720845</v>
      </c>
      <c r="F602" s="6"/>
      <c r="G602" s="6">
        <v>1.7717726964632112</v>
      </c>
      <c r="H602" s="6">
        <v>4.3701037881458351</v>
      </c>
      <c r="I602" s="6"/>
      <c r="J602" s="6"/>
      <c r="K602" s="6"/>
      <c r="U602" s="6"/>
      <c r="V602" s="6"/>
      <c r="W602" s="6"/>
      <c r="X602" s="6"/>
      <c r="Y602" s="6"/>
      <c r="Z602" s="6"/>
      <c r="AA602" s="6">
        <v>1.5715237326238725</v>
      </c>
      <c r="AB602" s="6">
        <v>5.3716521690040357</v>
      </c>
      <c r="AC602" s="6"/>
      <c r="AD602" s="6">
        <v>0.95193907339666317</v>
      </c>
      <c r="AE602" s="6">
        <v>1.4784857023319338</v>
      </c>
      <c r="AF602" s="6"/>
      <c r="AG602" s="6"/>
    </row>
    <row r="603" spans="1:33" x14ac:dyDescent="0.25">
      <c r="A603" s="6">
        <v>0.6288406660968987</v>
      </c>
      <c r="B603" s="6">
        <v>2.1932137107790473</v>
      </c>
      <c r="C603" s="6"/>
      <c r="D603" s="6">
        <v>0.68621674556716961</v>
      </c>
      <c r="E603" s="6">
        <v>0.72078666908720845</v>
      </c>
      <c r="F603" s="6"/>
      <c r="G603" s="6">
        <v>1.7717726964632112</v>
      </c>
      <c r="H603" s="6">
        <v>4.4141408249395866</v>
      </c>
      <c r="I603" s="6"/>
      <c r="J603" s="6"/>
      <c r="K603" s="6"/>
      <c r="U603" s="6"/>
      <c r="V603" s="6"/>
      <c r="W603" s="6"/>
      <c r="X603" s="6"/>
      <c r="Y603" s="6"/>
      <c r="Z603" s="6"/>
      <c r="AA603" s="6">
        <v>1.5715237326238725</v>
      </c>
      <c r="AB603" s="6">
        <v>5.3749712147007438</v>
      </c>
      <c r="AC603" s="6"/>
      <c r="AD603" s="6">
        <v>0.95822941969664099</v>
      </c>
      <c r="AE603" s="6">
        <v>1.5022224561848141</v>
      </c>
      <c r="AF603" s="6"/>
      <c r="AG603" s="6"/>
    </row>
    <row r="604" spans="1:33" x14ac:dyDescent="0.25">
      <c r="A604" s="6">
        <v>0.6279792405269029</v>
      </c>
      <c r="B604" s="6">
        <v>2.1932137107790473</v>
      </c>
      <c r="C604" s="6"/>
      <c r="D604" s="6">
        <v>0.68621674556716961</v>
      </c>
      <c r="E604" s="6">
        <v>0.72078666908720845</v>
      </c>
      <c r="F604" s="6"/>
      <c r="G604" s="6">
        <v>1.7751030962685932</v>
      </c>
      <c r="H604" s="6">
        <v>4.432532628603381</v>
      </c>
      <c r="I604" s="6"/>
      <c r="J604" s="6"/>
      <c r="K604" s="6"/>
      <c r="U604" s="6"/>
      <c r="V604" s="6"/>
      <c r="W604" s="6"/>
      <c r="X604" s="6"/>
      <c r="Y604" s="6"/>
      <c r="Z604" s="6"/>
      <c r="AA604" s="6">
        <v>1.5715237326238725</v>
      </c>
      <c r="AB604" s="6">
        <v>5.3758975676023475</v>
      </c>
      <c r="AC604" s="6"/>
      <c r="AD604" s="6">
        <v>0.95912804059663781</v>
      </c>
      <c r="AE604" s="6">
        <v>1.5295620141736022</v>
      </c>
      <c r="AF604" s="6"/>
      <c r="AG604" s="6"/>
    </row>
    <row r="605" spans="1:33" x14ac:dyDescent="0.25">
      <c r="A605" s="6">
        <v>0.6271178149569071</v>
      </c>
      <c r="B605" s="6">
        <v>2.1932137107790473</v>
      </c>
      <c r="C605" s="6"/>
      <c r="D605" s="6">
        <v>0.68566245094231726</v>
      </c>
      <c r="E605" s="6">
        <v>0.72078666908720845</v>
      </c>
      <c r="F605" s="6"/>
      <c r="G605" s="6">
        <v>1.7751030962685932</v>
      </c>
      <c r="H605" s="6">
        <v>4.4450123161427264</v>
      </c>
      <c r="I605" s="6"/>
      <c r="J605" s="6"/>
      <c r="K605" s="6"/>
      <c r="U605" s="6"/>
      <c r="V605" s="6"/>
      <c r="W605" s="6"/>
      <c r="X605" s="6"/>
      <c r="Y605" s="6"/>
      <c r="Z605" s="6"/>
      <c r="AA605" s="6">
        <v>1.5715237326238725</v>
      </c>
      <c r="AB605" s="6">
        <v>5.3775719771351094</v>
      </c>
      <c r="AC605" s="6"/>
      <c r="AD605" s="6">
        <v>0.96422022569662003</v>
      </c>
      <c r="AE605" s="6">
        <v>1.5371138797209358</v>
      </c>
      <c r="AF605" s="6"/>
      <c r="AG605" s="6"/>
    </row>
    <row r="606" spans="1:33" x14ac:dyDescent="0.25">
      <c r="A606" s="6">
        <v>0.6271178149569071</v>
      </c>
      <c r="B606" s="6">
        <v>2.1932137107790473</v>
      </c>
      <c r="C606" s="6"/>
      <c r="D606" s="6">
        <v>0.68566245094231726</v>
      </c>
      <c r="E606" s="6">
        <v>0.72078666908720845</v>
      </c>
      <c r="F606" s="6"/>
      <c r="G606" s="6">
        <v>1.7751030962685932</v>
      </c>
      <c r="H606" s="6">
        <v>4.4574899885943147</v>
      </c>
      <c r="I606" s="6"/>
      <c r="J606" s="6"/>
      <c r="K606" s="6"/>
      <c r="U606" s="6"/>
      <c r="V606" s="6"/>
      <c r="W606" s="6"/>
      <c r="X606" s="6"/>
      <c r="Y606" s="6"/>
      <c r="Z606" s="6"/>
      <c r="AA606" s="6">
        <v>1.5737433989128891</v>
      </c>
      <c r="AB606" s="6">
        <v>5.3783506453809071</v>
      </c>
      <c r="AC606" s="6"/>
      <c r="AD606" s="6">
        <v>0.96661654809661146</v>
      </c>
      <c r="AE606" s="6">
        <v>1.5514989069319023</v>
      </c>
      <c r="AF606" s="6"/>
      <c r="AG606" s="6"/>
    </row>
    <row r="607" spans="1:33" x14ac:dyDescent="0.25">
      <c r="A607" s="6">
        <v>0.62625638938691142</v>
      </c>
      <c r="B607" s="6">
        <v>2.1932137107790473</v>
      </c>
      <c r="C607" s="6"/>
      <c r="D607" s="6">
        <v>0.68566245094231726</v>
      </c>
      <c r="E607" s="6">
        <v>0.72078666908720845</v>
      </c>
      <c r="F607" s="6"/>
      <c r="G607" s="6">
        <v>1.7751030962685932</v>
      </c>
      <c r="H607" s="6">
        <v>4.4699656509842516</v>
      </c>
      <c r="I607" s="6"/>
      <c r="J607" s="6"/>
      <c r="K607" s="6"/>
      <c r="U607" s="6"/>
      <c r="V607" s="6"/>
      <c r="W607" s="6"/>
      <c r="X607" s="6"/>
      <c r="Y607" s="6"/>
      <c r="Z607" s="6"/>
      <c r="AA607" s="6">
        <v>1.5759630652019061</v>
      </c>
      <c r="AB607" s="6">
        <v>5.3812737772518746</v>
      </c>
      <c r="AC607" s="6"/>
      <c r="AD607" s="6">
        <v>0.96661654809661146</v>
      </c>
      <c r="AE607" s="6">
        <v>1.5601332932471388</v>
      </c>
      <c r="AF607" s="6"/>
      <c r="AG607" s="6"/>
    </row>
    <row r="608" spans="1:33" x14ac:dyDescent="0.25">
      <c r="A608" s="6">
        <v>0.62539496381691562</v>
      </c>
      <c r="B608" s="6">
        <v>2.1932137107790473</v>
      </c>
      <c r="C608" s="6"/>
      <c r="D608" s="6">
        <v>0.68510815631746491</v>
      </c>
      <c r="E608" s="6">
        <v>0.72078666908720845</v>
      </c>
      <c r="F608" s="6"/>
      <c r="G608" s="6">
        <v>1.7751030962685932</v>
      </c>
      <c r="H608" s="6">
        <v>4.4824393083311351</v>
      </c>
      <c r="I608" s="6"/>
      <c r="J608" s="6"/>
      <c r="K608" s="6"/>
      <c r="U608" s="6"/>
      <c r="V608" s="6"/>
      <c r="W608" s="6"/>
      <c r="X608" s="6"/>
      <c r="Y608" s="6"/>
      <c r="Z608" s="6"/>
      <c r="AA608" s="6">
        <v>1.5759630652019061</v>
      </c>
      <c r="AB608" s="6">
        <v>5.3813470143584734</v>
      </c>
      <c r="AC608" s="6"/>
      <c r="AD608" s="6">
        <v>0.97350597499658742</v>
      </c>
      <c r="AE608" s="6">
        <v>1.5684042279923074</v>
      </c>
      <c r="AF608" s="6"/>
      <c r="AG608" s="6"/>
    </row>
    <row r="609" spans="1:33" x14ac:dyDescent="0.25">
      <c r="A609" s="6">
        <v>0.62539496381691562</v>
      </c>
      <c r="B609" s="6">
        <v>2.1932137107790473</v>
      </c>
      <c r="C609" s="6"/>
      <c r="D609" s="6">
        <v>0.68455386169261256</v>
      </c>
      <c r="E609" s="6">
        <v>0.72078666908720845</v>
      </c>
      <c r="F609" s="6"/>
      <c r="G609" s="6">
        <v>1.7751030962685932</v>
      </c>
      <c r="H609" s="6">
        <v>4.4824393083311351</v>
      </c>
      <c r="I609" s="6"/>
      <c r="J609" s="6"/>
      <c r="K609" s="6"/>
      <c r="U609" s="6"/>
      <c r="V609" s="6"/>
      <c r="W609" s="6"/>
      <c r="X609" s="6"/>
      <c r="Y609" s="6"/>
      <c r="Z609" s="6"/>
      <c r="AA609" s="6">
        <v>1.5781827314909229</v>
      </c>
      <c r="AB609" s="6">
        <v>5.381742990491313</v>
      </c>
      <c r="AC609" s="6"/>
      <c r="AD609" s="6">
        <v>0.97650137799657699</v>
      </c>
      <c r="AE609" s="6">
        <v>1.5831532721003101</v>
      </c>
      <c r="AF609" s="6"/>
      <c r="AG609" s="6"/>
    </row>
    <row r="610" spans="1:33" x14ac:dyDescent="0.25">
      <c r="A610" s="6">
        <v>0.62453353824692004</v>
      </c>
      <c r="B610" s="6">
        <v>2.1932137107790473</v>
      </c>
      <c r="C610" s="6"/>
      <c r="D610" s="6">
        <v>0.68399956706776044</v>
      </c>
      <c r="E610" s="6">
        <v>0.72078666908720845</v>
      </c>
      <c r="F610" s="6"/>
      <c r="G610" s="6">
        <v>1.7751030962685932</v>
      </c>
      <c r="H610" s="6">
        <v>4.5132890311992693</v>
      </c>
      <c r="I610" s="6"/>
      <c r="J610" s="6"/>
      <c r="K610" s="6"/>
      <c r="U610" s="6"/>
      <c r="V610" s="6"/>
      <c r="W610" s="6"/>
      <c r="X610" s="6"/>
      <c r="Y610" s="6"/>
      <c r="Z610" s="6"/>
      <c r="AA610" s="6">
        <v>1.5781827314909229</v>
      </c>
      <c r="AB610" s="6">
        <v>5.3825651279993654</v>
      </c>
      <c r="AC610" s="6"/>
      <c r="AD610" s="6">
        <v>0.98249218399655591</v>
      </c>
      <c r="AE610" s="6">
        <v>1.6453828026956621</v>
      </c>
      <c r="AF610" s="6"/>
      <c r="AG610" s="6"/>
    </row>
    <row r="611" spans="1:33" x14ac:dyDescent="0.25">
      <c r="A611" s="6">
        <v>0.63573207065686477</v>
      </c>
      <c r="B611" s="6">
        <v>2.2006869606916717</v>
      </c>
      <c r="C611" s="6"/>
      <c r="D611" s="6">
        <v>0.68399956706776044</v>
      </c>
      <c r="E611" s="6">
        <v>0.72078666908720845</v>
      </c>
      <c r="F611" s="6"/>
      <c r="G611" s="6">
        <v>1.7751030962685932</v>
      </c>
      <c r="H611" s="6">
        <v>4.5257564986421537</v>
      </c>
      <c r="I611" s="6"/>
      <c r="J611" s="6"/>
      <c r="K611" s="6"/>
      <c r="U611" s="6"/>
      <c r="V611" s="6"/>
      <c r="W611" s="6"/>
      <c r="X611" s="6"/>
      <c r="Y611" s="6"/>
      <c r="Z611" s="6"/>
      <c r="AA611" s="6">
        <v>1.5804023977799395</v>
      </c>
      <c r="AB611" s="6">
        <v>5.3842396044330565</v>
      </c>
      <c r="AC611" s="6"/>
      <c r="AD611" s="6">
        <v>0.98428942579654977</v>
      </c>
      <c r="AE611" s="6">
        <v>1.652935503534116</v>
      </c>
      <c r="AF611" s="6"/>
      <c r="AG611" s="6"/>
    </row>
    <row r="612" spans="1:33" x14ac:dyDescent="0.25">
      <c r="A612" s="6">
        <v>0.63917777293684774</v>
      </c>
      <c r="B612" s="6">
        <v>2.2082077298386222</v>
      </c>
      <c r="C612" s="6"/>
      <c r="D612" s="6">
        <v>0.68399956706776044</v>
      </c>
      <c r="E612" s="6">
        <v>0.72078666908720845</v>
      </c>
      <c r="F612" s="6"/>
      <c r="G612" s="6">
        <v>1.7751030962685932</v>
      </c>
      <c r="H612" s="6">
        <v>4.5382219825468288</v>
      </c>
      <c r="I612" s="6"/>
      <c r="J612" s="6"/>
      <c r="K612" s="6"/>
      <c r="U612" s="6"/>
      <c r="V612" s="6"/>
      <c r="W612" s="6"/>
      <c r="X612" s="6"/>
      <c r="Y612" s="6"/>
      <c r="Z612" s="6"/>
      <c r="AA612" s="6">
        <v>1.5804023977799395</v>
      </c>
      <c r="AB612" s="6">
        <v>5.385883890056359</v>
      </c>
      <c r="AC612" s="6"/>
      <c r="AD612" s="6">
        <v>0.99267655419652046</v>
      </c>
      <c r="AE612" s="6">
        <v>1.6662394164736023</v>
      </c>
      <c r="AF612" s="6"/>
      <c r="AG612" s="6"/>
    </row>
    <row r="613" spans="1:33" x14ac:dyDescent="0.25">
      <c r="A613" s="6">
        <v>0.6460691774968137</v>
      </c>
      <c r="B613" s="6">
        <v>2.223197432488154</v>
      </c>
      <c r="C613" s="6"/>
      <c r="D613" s="6">
        <v>0.68344527244290787</v>
      </c>
      <c r="E613" s="6">
        <v>0.72078666908720845</v>
      </c>
      <c r="F613" s="6"/>
      <c r="G613" s="6">
        <v>1.7751030962685932</v>
      </c>
      <c r="H613" s="6">
        <v>4.5506854878941905</v>
      </c>
      <c r="I613" s="6"/>
      <c r="J613" s="6"/>
      <c r="K613" s="6"/>
      <c r="U613" s="6"/>
      <c r="V613" s="6"/>
      <c r="W613" s="6"/>
      <c r="X613" s="6"/>
      <c r="Y613" s="6"/>
      <c r="Z613" s="6"/>
      <c r="AA613" s="6">
        <v>1.5826220640689563</v>
      </c>
      <c r="AB613" s="6">
        <v>5.3850617471222506</v>
      </c>
      <c r="AC613" s="6"/>
      <c r="AD613" s="6">
        <v>0.99327563479651804</v>
      </c>
      <c r="AE613" s="6">
        <v>1.6752300329691443</v>
      </c>
      <c r="AF613" s="6"/>
      <c r="AG613" s="6"/>
    </row>
    <row r="614" spans="1:33" x14ac:dyDescent="0.25">
      <c r="A614" s="6">
        <v>0.64348490078682641</v>
      </c>
      <c r="B614" s="6">
        <v>2.223197432488154</v>
      </c>
      <c r="C614" s="6"/>
      <c r="D614" s="6">
        <v>0.68289097781805574</v>
      </c>
      <c r="E614" s="6">
        <v>0.72078666908720845</v>
      </c>
      <c r="F614" s="6"/>
      <c r="G614" s="6">
        <v>1.7751030962685932</v>
      </c>
      <c r="H614" s="6">
        <v>4.5631470196577633</v>
      </c>
      <c r="I614" s="6"/>
      <c r="J614" s="6"/>
      <c r="K614" s="6"/>
      <c r="U614" s="6"/>
      <c r="V614" s="6"/>
      <c r="W614" s="6"/>
      <c r="X614" s="6"/>
      <c r="Y614" s="6"/>
      <c r="Z614" s="6"/>
      <c r="AA614" s="6">
        <v>1.5826220640689563</v>
      </c>
      <c r="AB614" s="6">
        <v>5.3850617471222506</v>
      </c>
      <c r="AC614" s="6"/>
      <c r="AD614" s="6">
        <v>1.0007641422964921</v>
      </c>
      <c r="AE614" s="6">
        <v>1.6892530207404888</v>
      </c>
      <c r="AF614" s="6"/>
      <c r="AG614" s="6"/>
    </row>
    <row r="615" spans="1:33" x14ac:dyDescent="0.25">
      <c r="A615" s="6">
        <v>0.64779202863680518</v>
      </c>
      <c r="B615" s="6">
        <v>2.230666463175297</v>
      </c>
      <c r="C615" s="6"/>
      <c r="D615" s="6">
        <v>0.68344527244290787</v>
      </c>
      <c r="E615" s="6">
        <v>0.72078666908720845</v>
      </c>
      <c r="F615" s="6"/>
      <c r="G615" s="6">
        <v>1.7751030962685932</v>
      </c>
      <c r="H615" s="6">
        <v>4.5821569853245929</v>
      </c>
      <c r="I615" s="6"/>
      <c r="J615" s="6"/>
      <c r="K615" s="6"/>
      <c r="U615" s="6"/>
      <c r="V615" s="6"/>
      <c r="W615" s="6"/>
      <c r="X615" s="6"/>
      <c r="Y615" s="6"/>
      <c r="Z615" s="6"/>
      <c r="AA615" s="6">
        <v>1.5848417303579732</v>
      </c>
      <c r="AB615" s="6">
        <v>5.3866637320297102</v>
      </c>
      <c r="AC615" s="6"/>
      <c r="AD615" s="6">
        <v>1.0067549482964708</v>
      </c>
      <c r="AE615" s="6">
        <v>1.7129948883479649</v>
      </c>
      <c r="AF615" s="6"/>
      <c r="AG615" s="6"/>
    </row>
    <row r="616" spans="1:33" x14ac:dyDescent="0.25">
      <c r="A616" s="6">
        <v>0.64434632635682221</v>
      </c>
      <c r="B616" s="6">
        <v>2.230666463175297</v>
      </c>
      <c r="C616" s="6"/>
      <c r="D616" s="6">
        <v>0.68289097781805574</v>
      </c>
      <c r="E616" s="6">
        <v>0.72078666908720845</v>
      </c>
      <c r="F616" s="6"/>
      <c r="G616" s="6">
        <v>1.7751030962685932</v>
      </c>
      <c r="H616" s="6">
        <v>4.588064182291034</v>
      </c>
      <c r="I616" s="6"/>
      <c r="J616" s="6"/>
      <c r="K616" s="6"/>
      <c r="U616" s="6"/>
      <c r="V616" s="6"/>
      <c r="W616" s="6"/>
      <c r="X616" s="6"/>
      <c r="Y616" s="6"/>
      <c r="Z616" s="6"/>
      <c r="AA616" s="6">
        <v>1.5848417303579732</v>
      </c>
      <c r="AB616" s="6">
        <v>5.3871926466045492</v>
      </c>
      <c r="AC616" s="6"/>
      <c r="AD616" s="6">
        <v>1.0097503512964605</v>
      </c>
      <c r="AE616" s="6">
        <v>1.7349354674235511</v>
      </c>
      <c r="AF616" s="6"/>
      <c r="AG616" s="6"/>
    </row>
    <row r="617" spans="1:33" x14ac:dyDescent="0.25">
      <c r="A617" s="6">
        <v>0.6460691774968137</v>
      </c>
      <c r="B617" s="6">
        <v>2.2381828271807644</v>
      </c>
      <c r="C617" s="6"/>
      <c r="D617" s="6">
        <v>0.68344527244290787</v>
      </c>
      <c r="E617" s="6">
        <v>0.72078666908720845</v>
      </c>
      <c r="F617" s="6"/>
      <c r="G617" s="6">
        <v>1.7751030962685932</v>
      </c>
      <c r="H617" s="6">
        <v>4.6254252482803793</v>
      </c>
      <c r="I617" s="6"/>
      <c r="J617" s="6"/>
      <c r="K617" s="6"/>
      <c r="U617" s="6"/>
      <c r="V617" s="6"/>
      <c r="W617" s="6"/>
      <c r="X617" s="6"/>
      <c r="Y617" s="6"/>
      <c r="Z617" s="6"/>
      <c r="AA617" s="6">
        <v>1.5848417303579732</v>
      </c>
      <c r="AB617" s="6">
        <v>5.3875583953741373</v>
      </c>
      <c r="AC617" s="6"/>
      <c r="AD617" s="6">
        <v>1.01274575429645</v>
      </c>
      <c r="AE617" s="6">
        <v>1.7568764709524332</v>
      </c>
      <c r="AF617" s="6"/>
      <c r="AG617" s="6"/>
    </row>
    <row r="618" spans="1:33" x14ac:dyDescent="0.25">
      <c r="A618" s="6">
        <v>0.64262347521683072</v>
      </c>
      <c r="B618" s="6">
        <v>2.2456497544413692</v>
      </c>
      <c r="C618" s="6"/>
      <c r="D618" s="6">
        <v>0.68289097781805574</v>
      </c>
      <c r="E618" s="6">
        <v>0.72078666908720845</v>
      </c>
      <c r="F618" s="6"/>
      <c r="G618" s="6">
        <v>1.7751030962685932</v>
      </c>
      <c r="H618" s="6">
        <v>4.6503228978993238</v>
      </c>
      <c r="I618" s="6"/>
      <c r="J618" s="6"/>
      <c r="K618" s="6"/>
      <c r="U618" s="6"/>
      <c r="V618" s="6"/>
      <c r="W618" s="6"/>
      <c r="X618" s="6"/>
      <c r="Y618" s="6"/>
      <c r="Z618" s="6"/>
      <c r="AA618" s="6">
        <v>1.58706139664699</v>
      </c>
      <c r="AB618" s="6">
        <v>5.38713221313186</v>
      </c>
      <c r="AC618" s="6"/>
      <c r="AD618" s="6">
        <v>1.0142434557964448</v>
      </c>
      <c r="AE618" s="6">
        <v>1.7647939987427919</v>
      </c>
      <c r="AF618" s="6"/>
      <c r="AG618" s="6"/>
    </row>
    <row r="619" spans="1:33" x14ac:dyDescent="0.25">
      <c r="A619" s="6">
        <v>0.64520775192681801</v>
      </c>
      <c r="B619" s="6">
        <v>2.2531639223520012</v>
      </c>
      <c r="C619" s="6"/>
      <c r="D619" s="6">
        <v>0.6823366831932034</v>
      </c>
      <c r="E619" s="6">
        <v>0.72078666908720845</v>
      </c>
      <c r="F619" s="6"/>
      <c r="G619" s="6">
        <v>1.7751030962685932</v>
      </c>
      <c r="H619" s="6">
        <v>4.6627688191647891</v>
      </c>
      <c r="I619" s="6"/>
      <c r="J619" s="6"/>
      <c r="K619" s="6"/>
      <c r="U619" s="6"/>
      <c r="V619" s="6"/>
      <c r="W619" s="6"/>
      <c r="X619" s="6"/>
      <c r="Y619" s="6"/>
      <c r="Z619" s="6"/>
      <c r="AA619" s="6">
        <v>1.58706139664699</v>
      </c>
      <c r="AB619" s="6">
        <v>5.3982359281229124</v>
      </c>
      <c r="AC619" s="6"/>
      <c r="AD619" s="6">
        <v>1.0145429960964436</v>
      </c>
      <c r="AE619" s="6">
        <v>1.7780989635072106</v>
      </c>
      <c r="AF619" s="6"/>
      <c r="AG619" s="6"/>
    </row>
    <row r="620" spans="1:33" x14ac:dyDescent="0.25">
      <c r="A620" s="6">
        <v>0.64090062407683923</v>
      </c>
      <c r="B620" s="6">
        <v>2.2606287502989471</v>
      </c>
      <c r="C620" s="6"/>
      <c r="D620" s="6">
        <v>0.6823366831932034</v>
      </c>
      <c r="E620" s="6">
        <v>0.72078666908720845</v>
      </c>
      <c r="F620" s="6"/>
      <c r="G620" s="6">
        <v>1.7751030962685932</v>
      </c>
      <c r="H620" s="6">
        <v>4.6817492064356649</v>
      </c>
      <c r="I620" s="6"/>
      <c r="J620" s="6"/>
      <c r="K620" s="6"/>
      <c r="U620" s="6"/>
      <c r="V620" s="6"/>
      <c r="W620" s="6"/>
      <c r="X620" s="6"/>
      <c r="Y620" s="6"/>
      <c r="Z620" s="6"/>
      <c r="AA620" s="6">
        <v>1.58706139664699</v>
      </c>
      <c r="AB620" s="6">
        <v>5.4084991572464922</v>
      </c>
      <c r="AC620" s="6"/>
      <c r="AD620" s="6">
        <v>1.0187365602964289</v>
      </c>
      <c r="AE620" s="6">
        <v>1.7870903896591122</v>
      </c>
      <c r="AF620" s="6"/>
      <c r="AG620" s="6"/>
    </row>
    <row r="621" spans="1:33" x14ac:dyDescent="0.25">
      <c r="A621" s="6">
        <v>0.64348490078682641</v>
      </c>
      <c r="B621" s="6">
        <v>2.2681407264198854</v>
      </c>
      <c r="C621" s="6"/>
      <c r="D621" s="6">
        <v>0.68178238856835105</v>
      </c>
      <c r="E621" s="6">
        <v>0.72078666908720845</v>
      </c>
      <c r="F621" s="6"/>
      <c r="G621" s="6">
        <v>1.7784334960739754</v>
      </c>
      <c r="H621" s="6">
        <v>4.6876548791498927</v>
      </c>
      <c r="I621" s="6"/>
      <c r="J621" s="6"/>
      <c r="K621" s="6"/>
      <c r="U621" s="6"/>
      <c r="V621" s="6"/>
      <c r="W621" s="6"/>
      <c r="X621" s="6"/>
      <c r="Y621" s="6"/>
      <c r="Z621" s="6"/>
      <c r="AA621" s="6">
        <v>1.5892810629360066</v>
      </c>
      <c r="AB621" s="6">
        <v>5.4307005666758235</v>
      </c>
      <c r="AC621" s="6"/>
      <c r="AD621" s="6">
        <v>1.0232296647964132</v>
      </c>
      <c r="AE621" s="6">
        <v>1.8097513453787655</v>
      </c>
      <c r="AF621" s="6"/>
      <c r="AG621" s="6"/>
    </row>
    <row r="622" spans="1:33" x14ac:dyDescent="0.25">
      <c r="A622" s="6">
        <v>0.64003919850684343</v>
      </c>
      <c r="B622" s="6">
        <v>2.2681407264198854</v>
      </c>
      <c r="C622" s="6"/>
      <c r="D622" s="6">
        <v>0.68178238856835105</v>
      </c>
      <c r="E622" s="6">
        <v>0.72078666908720845</v>
      </c>
      <c r="F622" s="6"/>
      <c r="G622" s="6">
        <v>1.7784334960739754</v>
      </c>
      <c r="H622" s="6">
        <v>4.7125332617140145</v>
      </c>
      <c r="I622" s="6"/>
      <c r="J622" s="6"/>
      <c r="K622" s="6"/>
      <c r="U622" s="6"/>
      <c r="V622" s="6"/>
      <c r="W622" s="6"/>
      <c r="X622" s="6"/>
      <c r="Y622" s="6"/>
      <c r="Z622" s="6"/>
      <c r="AA622" s="6">
        <v>1.5892810629360066</v>
      </c>
      <c r="AB622" s="6">
        <v>5.4550343378858734</v>
      </c>
      <c r="AC622" s="6"/>
      <c r="AD622" s="6">
        <v>1.0271236886963995</v>
      </c>
      <c r="AE622" s="6">
        <v>1.8334960206692634</v>
      </c>
      <c r="AF622" s="6"/>
      <c r="AG622" s="6"/>
    </row>
    <row r="623" spans="1:33" x14ac:dyDescent="0.25">
      <c r="A623" s="6">
        <v>0.64176204964683503</v>
      </c>
      <c r="B623" s="6">
        <v>2.2831132477849785</v>
      </c>
      <c r="C623" s="6"/>
      <c r="D623" s="6">
        <v>0.68178238856835105</v>
      </c>
      <c r="E623" s="6">
        <v>0.72078666908720845</v>
      </c>
      <c r="F623" s="6"/>
      <c r="G623" s="6">
        <v>1.7784334960739754</v>
      </c>
      <c r="H623" s="6">
        <v>4.7249695861767957</v>
      </c>
      <c r="I623" s="6"/>
      <c r="J623" s="6"/>
      <c r="K623" s="6"/>
      <c r="U623" s="6"/>
      <c r="V623" s="6"/>
      <c r="W623" s="6"/>
      <c r="X623" s="6"/>
      <c r="Y623" s="6"/>
      <c r="Z623" s="6"/>
      <c r="AA623" s="6">
        <v>1.5915007292250238</v>
      </c>
      <c r="AB623" s="6">
        <v>5.4847294075362445</v>
      </c>
      <c r="AC623" s="6"/>
      <c r="AD623" s="6">
        <v>1.0316167931963838</v>
      </c>
      <c r="AE623" s="6">
        <v>1.8575958713701504</v>
      </c>
      <c r="AF623" s="6"/>
      <c r="AG623" s="6"/>
    </row>
    <row r="624" spans="1:33" x14ac:dyDescent="0.25">
      <c r="A624" s="6">
        <v>0.64003919850684343</v>
      </c>
      <c r="B624" s="6">
        <v>2.2831132477849785</v>
      </c>
      <c r="C624" s="6"/>
      <c r="D624" s="6">
        <v>0.6812280939434987</v>
      </c>
      <c r="E624" s="6">
        <v>0.72078666908720845</v>
      </c>
      <c r="F624" s="6"/>
      <c r="G624" s="6">
        <v>1.7784334960739754</v>
      </c>
      <c r="H624" s="6">
        <v>4.7249695861767957</v>
      </c>
      <c r="I624" s="6"/>
      <c r="J624" s="6"/>
      <c r="K624" s="6"/>
      <c r="U624" s="6"/>
      <c r="V624" s="6"/>
      <c r="W624" s="6"/>
      <c r="X624" s="6"/>
      <c r="Y624" s="6"/>
      <c r="Z624" s="6"/>
      <c r="AA624" s="6">
        <v>1.5959400618030568</v>
      </c>
      <c r="AB624" s="6">
        <v>6.2733198069725704</v>
      </c>
      <c r="AC624" s="6"/>
      <c r="AD624" s="6">
        <v>1.0349117364963722</v>
      </c>
      <c r="AE624" s="6">
        <v>1.8806227090118237</v>
      </c>
      <c r="AF624" s="6"/>
      <c r="AG624" s="6"/>
    </row>
    <row r="625" spans="1:33" x14ac:dyDescent="0.25">
      <c r="A625" s="6">
        <v>0.63831634736685194</v>
      </c>
      <c r="B625" s="6">
        <v>2.298081494830448</v>
      </c>
      <c r="C625" s="6"/>
      <c r="D625" s="6">
        <v>0.68067379931864636</v>
      </c>
      <c r="E625" s="6">
        <v>0.72078666908720845</v>
      </c>
      <c r="F625" s="6"/>
      <c r="G625" s="6">
        <v>1.7784334960739754</v>
      </c>
      <c r="H625" s="6">
        <v>4.743308774729714</v>
      </c>
      <c r="I625" s="6"/>
      <c r="J625" s="6"/>
      <c r="K625" s="6"/>
      <c r="U625" s="6"/>
      <c r="V625" s="6"/>
      <c r="W625" s="6"/>
      <c r="X625" s="6"/>
      <c r="Y625" s="6"/>
      <c r="Z625" s="6"/>
      <c r="AA625" s="6">
        <v>1.5959400618030568</v>
      </c>
      <c r="AB625" s="6">
        <v>6.2914955561341301</v>
      </c>
      <c r="AC625" s="6"/>
      <c r="AD625" s="6">
        <v>1.0385062200963597</v>
      </c>
      <c r="AE625" s="6">
        <v>1.9036501265490917</v>
      </c>
      <c r="AF625" s="6"/>
      <c r="AG625" s="6"/>
    </row>
    <row r="626" spans="1:33" x14ac:dyDescent="0.25">
      <c r="A626" s="6">
        <v>0.63917777293684774</v>
      </c>
      <c r="B626" s="6">
        <v>2.298081494830448</v>
      </c>
      <c r="C626" s="6"/>
      <c r="D626" s="6">
        <v>0.6812280939434987</v>
      </c>
      <c r="E626" s="6">
        <v>0.72078666908720845</v>
      </c>
      <c r="F626" s="6"/>
      <c r="G626" s="6">
        <v>1.7784334960739754</v>
      </c>
      <c r="H626" s="6">
        <v>4.7746958855251771</v>
      </c>
      <c r="I626" s="6"/>
      <c r="J626" s="6"/>
      <c r="K626" s="6"/>
      <c r="U626" s="6"/>
      <c r="V626" s="6"/>
      <c r="W626" s="6"/>
      <c r="X626" s="6"/>
      <c r="Y626" s="6"/>
      <c r="Z626" s="6"/>
      <c r="AA626" s="6">
        <v>1.5981597280920736</v>
      </c>
      <c r="AB626" s="6">
        <v>6.3436480638529362</v>
      </c>
      <c r="AC626" s="6"/>
      <c r="AD626" s="6">
        <v>1.0424002439963458</v>
      </c>
      <c r="AE626" s="6">
        <v>1.927032529029101</v>
      </c>
      <c r="AF626" s="6"/>
      <c r="AG626" s="6"/>
    </row>
    <row r="627" spans="1:33" x14ac:dyDescent="0.25">
      <c r="A627" s="6">
        <v>0.63573207065686477</v>
      </c>
      <c r="B627" s="6">
        <v>2.3055400494297578</v>
      </c>
      <c r="C627" s="6"/>
      <c r="D627" s="6">
        <v>0.68067379931864636</v>
      </c>
      <c r="E627" s="6">
        <v>0.72078666908720845</v>
      </c>
      <c r="F627" s="6"/>
      <c r="G627" s="6">
        <v>1.7884246954901211</v>
      </c>
      <c r="H627" s="6">
        <v>4.7746958855251771</v>
      </c>
      <c r="I627" s="6"/>
      <c r="J627" s="6"/>
      <c r="K627" s="6"/>
      <c r="U627" s="6"/>
      <c r="V627" s="6"/>
      <c r="W627" s="6"/>
      <c r="X627" s="6"/>
      <c r="Y627" s="6"/>
      <c r="Z627" s="6"/>
      <c r="AA627" s="6">
        <v>1.6003793943810904</v>
      </c>
      <c r="AB627" s="6">
        <v>6.3809393431011241</v>
      </c>
      <c r="AC627" s="6"/>
      <c r="AD627" s="6">
        <v>1.0456951872963347</v>
      </c>
      <c r="AE627" s="6">
        <v>1.9504153975746803</v>
      </c>
      <c r="AF627" s="6"/>
      <c r="AG627" s="6"/>
    </row>
    <row r="628" spans="1:33" x14ac:dyDescent="0.25">
      <c r="A628" s="6">
        <v>0.63831634736685194</v>
      </c>
      <c r="B628" s="6">
        <v>2.313045475922118</v>
      </c>
      <c r="C628" s="6"/>
      <c r="D628" s="6">
        <v>0.68011950469379401</v>
      </c>
      <c r="E628" s="6">
        <v>0.72078666908720845</v>
      </c>
      <c r="F628" s="6"/>
      <c r="G628" s="6">
        <v>1.7884246954901211</v>
      </c>
      <c r="H628" s="6">
        <v>4.7871227350154202</v>
      </c>
      <c r="I628" s="6"/>
      <c r="J628" s="6"/>
      <c r="K628" s="6"/>
      <c r="U628" s="6"/>
      <c r="V628" s="6"/>
      <c r="W628" s="6"/>
      <c r="X628" s="6"/>
      <c r="Y628" s="6"/>
      <c r="Z628" s="6"/>
      <c r="AA628" s="6">
        <v>1.6003793943810904</v>
      </c>
      <c r="AB628" s="6">
        <v>6.4181624030356312</v>
      </c>
      <c r="AC628" s="6"/>
      <c r="AD628" s="6">
        <v>1.0495892111963208</v>
      </c>
      <c r="AE628" s="6">
        <v>1.9745177458300425</v>
      </c>
      <c r="AF628" s="6"/>
      <c r="AG628" s="6"/>
    </row>
    <row r="629" spans="1:33" x14ac:dyDescent="0.25">
      <c r="A629" s="6">
        <v>0.63400921951687317</v>
      </c>
      <c r="B629" s="6">
        <v>2.313045475922118</v>
      </c>
      <c r="C629" s="6"/>
      <c r="D629" s="6">
        <v>0.68011950469379401</v>
      </c>
      <c r="E629" s="6">
        <v>0.72078666908720845</v>
      </c>
      <c r="F629" s="6"/>
      <c r="G629" s="6">
        <v>1.791755095295503</v>
      </c>
      <c r="H629" s="6">
        <v>4.7930268076454601</v>
      </c>
      <c r="I629" s="6"/>
      <c r="J629" s="6"/>
      <c r="K629" s="6"/>
      <c r="U629" s="6"/>
      <c r="V629" s="6"/>
      <c r="W629" s="6"/>
      <c r="X629" s="6"/>
      <c r="Y629" s="6"/>
      <c r="Z629" s="6"/>
      <c r="AA629" s="6">
        <v>1.6025990606701073</v>
      </c>
      <c r="AB629" s="6">
        <v>6.4528822716364012</v>
      </c>
      <c r="AC629" s="6"/>
      <c r="AD629" s="6">
        <v>1.0525846141963104</v>
      </c>
      <c r="AE629" s="6">
        <v>2.0515068931269225</v>
      </c>
      <c r="AF629" s="6"/>
      <c r="AG629" s="6"/>
    </row>
    <row r="630" spans="1:33" x14ac:dyDescent="0.25">
      <c r="A630" s="6">
        <v>0.63659349622686046</v>
      </c>
      <c r="B630" s="6">
        <v>2.3280051994085271</v>
      </c>
      <c r="C630" s="6"/>
      <c r="D630" s="6">
        <v>0.68011950469379401</v>
      </c>
      <c r="E630" s="6">
        <v>0.72078666908720845</v>
      </c>
      <c r="F630" s="6"/>
      <c r="G630" s="6">
        <v>1.791755095295503</v>
      </c>
      <c r="H630" s="6">
        <v>4.7995477040542704</v>
      </c>
      <c r="I630" s="6"/>
      <c r="J630" s="6"/>
      <c r="K630" s="6"/>
      <c r="U630" s="6"/>
      <c r="V630" s="6"/>
      <c r="W630" s="6"/>
      <c r="X630" s="6"/>
      <c r="Y630" s="6"/>
      <c r="Z630" s="6"/>
      <c r="AA630" s="6">
        <v>1.6048187269591241</v>
      </c>
      <c r="AB630" s="6">
        <v>6.4880338981651073</v>
      </c>
      <c r="AC630" s="6"/>
      <c r="AD630" s="6">
        <v>1.053782775396306</v>
      </c>
      <c r="AE630" s="6">
        <v>2.0569051505553935</v>
      </c>
      <c r="AF630" s="6"/>
      <c r="AG630" s="6"/>
    </row>
    <row r="631" spans="1:33" x14ac:dyDescent="0.25">
      <c r="A631" s="6">
        <v>0.63228636837688168</v>
      </c>
      <c r="B631" s="6">
        <v>2.3280051994085271</v>
      </c>
      <c r="C631" s="6"/>
      <c r="D631" s="6">
        <v>0.68011950469379401</v>
      </c>
      <c r="E631" s="6">
        <v>0.72078666908720845</v>
      </c>
      <c r="F631" s="6"/>
      <c r="G631" s="6">
        <v>1.7950854951008852</v>
      </c>
      <c r="H631" s="6">
        <v>4.8054516063815838</v>
      </c>
      <c r="I631" s="6"/>
      <c r="J631" s="6"/>
      <c r="K631" s="6"/>
      <c r="U631" s="6"/>
      <c r="V631" s="6"/>
      <c r="W631" s="6"/>
      <c r="X631" s="6"/>
      <c r="Y631" s="6"/>
      <c r="Z631" s="6"/>
      <c r="AA631" s="6">
        <v>1.6048187269591241</v>
      </c>
      <c r="AB631" s="6">
        <v>6.4992389894473517</v>
      </c>
      <c r="AC631" s="6"/>
      <c r="AD631" s="6">
        <v>1.0552804768963011</v>
      </c>
      <c r="AE631" s="6">
        <v>2.069493911134344</v>
      </c>
      <c r="AF631" s="6"/>
      <c r="AG631" s="6"/>
    </row>
    <row r="632" spans="1:33" x14ac:dyDescent="0.25">
      <c r="A632" s="6">
        <v>0.6297020916668945</v>
      </c>
      <c r="B632" s="6">
        <v>2.3280051994085271</v>
      </c>
      <c r="C632" s="6"/>
      <c r="D632" s="6">
        <v>0.68067379931864636</v>
      </c>
      <c r="E632" s="6">
        <v>0.72078666908720845</v>
      </c>
      <c r="F632" s="6"/>
      <c r="G632" s="6">
        <v>1.791755095295503</v>
      </c>
      <c r="H632" s="6">
        <v>4.8119707974733785</v>
      </c>
      <c r="I632" s="6"/>
      <c r="J632" s="6"/>
      <c r="K632" s="6"/>
      <c r="U632" s="6"/>
      <c r="V632" s="6"/>
      <c r="W632" s="6"/>
      <c r="X632" s="6"/>
      <c r="Y632" s="6"/>
      <c r="Z632" s="6"/>
      <c r="AA632" s="6">
        <v>1.6070383932481407</v>
      </c>
      <c r="AB632" s="6">
        <v>6.5121274035750165</v>
      </c>
      <c r="AC632" s="6"/>
      <c r="AD632" s="6">
        <v>1.0591745007962872</v>
      </c>
      <c r="AE632" s="6">
        <v>2.0745272447382792</v>
      </c>
      <c r="AF632" s="6"/>
      <c r="AG632" s="6"/>
    </row>
    <row r="633" spans="1:33" x14ac:dyDescent="0.25">
      <c r="A633" s="6">
        <v>0.62539496381691562</v>
      </c>
      <c r="B633" s="6">
        <v>2.3280051994085271</v>
      </c>
      <c r="C633" s="6"/>
      <c r="D633" s="6">
        <v>0.68011950469379401</v>
      </c>
      <c r="E633" s="6">
        <v>0.72078666908720845</v>
      </c>
      <c r="F633" s="6"/>
      <c r="G633" s="6">
        <v>1.7950854951008852</v>
      </c>
      <c r="H633" s="6">
        <v>4.8243920200975623</v>
      </c>
      <c r="I633" s="6"/>
      <c r="J633" s="6"/>
      <c r="K633" s="6"/>
      <c r="U633" s="6"/>
      <c r="V633" s="6"/>
      <c r="W633" s="6"/>
      <c r="X633" s="6"/>
      <c r="Y633" s="6"/>
      <c r="Z633" s="6"/>
      <c r="AA633" s="6">
        <v>1.6070383932481407</v>
      </c>
      <c r="AB633" s="6">
        <v>6.5142038881670201</v>
      </c>
      <c r="AC633" s="6"/>
      <c r="AD633" s="6">
        <v>1.060372661996283</v>
      </c>
      <c r="AE633" s="6">
        <v>2.0885652903428009</v>
      </c>
      <c r="AF633" s="6"/>
      <c r="AG633" s="6"/>
    </row>
    <row r="634" spans="1:33" x14ac:dyDescent="0.25">
      <c r="A634" s="6">
        <v>0.62281068710692844</v>
      </c>
      <c r="B634" s="6">
        <v>2.3280051994085271</v>
      </c>
      <c r="C634" s="6"/>
      <c r="D634" s="6">
        <v>0.6823366831932034</v>
      </c>
      <c r="E634" s="6">
        <v>0.72078666908720845</v>
      </c>
      <c r="F634" s="6"/>
      <c r="G634" s="6">
        <v>1.7950854951008852</v>
      </c>
      <c r="H634" s="6">
        <v>4.8551321082933834</v>
      </c>
      <c r="I634" s="6"/>
      <c r="J634" s="6"/>
      <c r="K634" s="6"/>
      <c r="U634" s="6"/>
      <c r="V634" s="6"/>
      <c r="W634" s="6"/>
      <c r="X634" s="6"/>
      <c r="Y634" s="6"/>
      <c r="Z634" s="6"/>
      <c r="AA634" s="6">
        <v>1.6092580595371575</v>
      </c>
      <c r="AB634" s="6">
        <v>6.5195737185071359</v>
      </c>
      <c r="AC634" s="6"/>
      <c r="AD634" s="6">
        <v>1.0669625485962599</v>
      </c>
      <c r="AE634" s="6">
        <v>2.0979019072306548</v>
      </c>
      <c r="AF634" s="6"/>
      <c r="AG634" s="6"/>
    </row>
    <row r="635" spans="1:33" x14ac:dyDescent="0.25">
      <c r="A635" s="6">
        <v>0.62022641039694104</v>
      </c>
      <c r="B635" s="6">
        <v>2.3280051994085271</v>
      </c>
      <c r="C635" s="6"/>
      <c r="D635" s="6">
        <v>0.67901091544408931</v>
      </c>
      <c r="E635" s="6">
        <v>0.72078666908720845</v>
      </c>
      <c r="F635" s="6"/>
      <c r="G635" s="6">
        <v>1.7950854951008852</v>
      </c>
      <c r="H635" s="6">
        <v>4.8740582989036927</v>
      </c>
      <c r="I635" s="6"/>
      <c r="J635" s="6"/>
      <c r="K635" s="6"/>
      <c r="U635" s="6"/>
      <c r="V635" s="6"/>
      <c r="W635" s="6"/>
      <c r="X635" s="6"/>
      <c r="Y635" s="6"/>
      <c r="Z635" s="6"/>
      <c r="AA635" s="6">
        <v>1.6114777258261743</v>
      </c>
      <c r="AB635" s="6">
        <v>6.6419346195648039</v>
      </c>
      <c r="AC635" s="6"/>
      <c r="AD635" s="6">
        <v>1.0747505963962329</v>
      </c>
      <c r="AE635" s="6">
        <v>2.1281247572641298</v>
      </c>
      <c r="AF635" s="6"/>
      <c r="AG635" s="6"/>
    </row>
    <row r="636" spans="1:33" x14ac:dyDescent="0.25">
      <c r="A636" s="6">
        <v>0.61850355925694966</v>
      </c>
      <c r="B636" s="6">
        <v>2.3280051994085271</v>
      </c>
      <c r="C636" s="6"/>
      <c r="D636" s="6">
        <v>0.6912053971908404</v>
      </c>
      <c r="E636" s="6">
        <v>0.73456511779973221</v>
      </c>
      <c r="F636" s="6"/>
      <c r="G636" s="6">
        <v>1.7950854951008852</v>
      </c>
      <c r="H636" s="6">
        <v>4.8799612108055408</v>
      </c>
      <c r="I636" s="6"/>
      <c r="J636" s="6"/>
      <c r="K636" s="6"/>
      <c r="U636" s="6"/>
      <c r="V636" s="6"/>
      <c r="W636" s="6"/>
      <c r="X636" s="6"/>
      <c r="Y636" s="6"/>
      <c r="Z636" s="6"/>
      <c r="AA636" s="6">
        <v>1.6136973921151911</v>
      </c>
      <c r="AB636" s="6">
        <v>6.6985801421186819</v>
      </c>
      <c r="AC636" s="6"/>
      <c r="AD636" s="6">
        <v>1.0795432411962158</v>
      </c>
      <c r="AE636" s="6">
        <v>2.1471970644895624</v>
      </c>
      <c r="AF636" s="6"/>
      <c r="AG636" s="6"/>
    </row>
    <row r="637" spans="1:33" x14ac:dyDescent="0.25">
      <c r="A637" s="6">
        <v>0.61678070811695818</v>
      </c>
      <c r="B637" s="6">
        <v>2.3280051994085271</v>
      </c>
      <c r="C637" s="6"/>
      <c r="D637" s="6">
        <v>0.69231398644054509</v>
      </c>
      <c r="E637" s="6">
        <v>0.73456511779973221</v>
      </c>
      <c r="F637" s="6"/>
      <c r="G637" s="6">
        <v>1.7950854951008852</v>
      </c>
      <c r="H637" s="6">
        <v>4.8923729917473988</v>
      </c>
      <c r="I637" s="6"/>
      <c r="J637" s="6"/>
      <c r="K637" s="6"/>
      <c r="U637" s="6"/>
      <c r="V637" s="6"/>
      <c r="W637" s="6"/>
      <c r="X637" s="6"/>
      <c r="Y637" s="6"/>
      <c r="Z637" s="6"/>
      <c r="AA637" s="6">
        <v>1.6136973921151911</v>
      </c>
      <c r="AB637" s="6">
        <v>6.7317054982483189</v>
      </c>
      <c r="AC637" s="6"/>
      <c r="AD637" s="6">
        <v>1.0819395635962075</v>
      </c>
      <c r="AE637" s="6">
        <v>2.2231128001246598</v>
      </c>
      <c r="AF637" s="6"/>
      <c r="AG637" s="6"/>
    </row>
    <row r="638" spans="1:33" x14ac:dyDescent="0.25">
      <c r="A638" s="6">
        <v>0.61591928254696238</v>
      </c>
      <c r="B638" s="6">
        <v>2.3280051994085271</v>
      </c>
      <c r="C638" s="6"/>
      <c r="D638" s="6">
        <v>0.68898821869143112</v>
      </c>
      <c r="E638" s="6">
        <v>0.73456511779973221</v>
      </c>
      <c r="F638" s="6"/>
      <c r="G638" s="6">
        <v>1.7950854951008852</v>
      </c>
      <c r="H638" s="6">
        <v>4.9047829321939789</v>
      </c>
      <c r="I638" s="6"/>
      <c r="J638" s="6"/>
      <c r="K638" s="6"/>
      <c r="U638" s="6"/>
      <c r="V638" s="6"/>
      <c r="W638" s="6"/>
      <c r="X638" s="6"/>
      <c r="Y638" s="6"/>
      <c r="Z638" s="6"/>
      <c r="AA638" s="6">
        <v>1.6159170584042077</v>
      </c>
      <c r="AB638" s="6">
        <v>6.855802692477277</v>
      </c>
      <c r="AC638" s="6"/>
      <c r="AD638" s="6">
        <v>1.0867322083961906</v>
      </c>
      <c r="AE638" s="6">
        <v>2.2500970217399177</v>
      </c>
      <c r="AF638" s="6"/>
      <c r="AG638" s="6"/>
    </row>
    <row r="639" spans="1:33" x14ac:dyDescent="0.25">
      <c r="A639" s="6">
        <v>0.61505785697696658</v>
      </c>
      <c r="B639" s="6">
        <v>2.3280051994085271</v>
      </c>
      <c r="C639" s="6"/>
      <c r="D639" s="6">
        <v>0.68898821869143112</v>
      </c>
      <c r="E639" s="6">
        <v>0.73456511779973221</v>
      </c>
      <c r="F639" s="6"/>
      <c r="G639" s="6">
        <v>1.7950854951008852</v>
      </c>
      <c r="H639" s="6">
        <v>4.9171910369225875</v>
      </c>
      <c r="I639" s="6"/>
      <c r="J639" s="6"/>
      <c r="K639" s="6"/>
      <c r="U639" s="6"/>
      <c r="V639" s="6"/>
      <c r="W639" s="6"/>
      <c r="X639" s="6"/>
      <c r="Y639" s="6"/>
      <c r="Z639" s="6"/>
      <c r="AA639" s="6">
        <v>1.6181367246932246</v>
      </c>
      <c r="AB639" s="6">
        <v>7.5573861373904743</v>
      </c>
      <c r="AC639" s="6"/>
      <c r="AD639" s="6">
        <v>1.0876308292961872</v>
      </c>
      <c r="AE639" s="6">
        <v>2.2727671046845623</v>
      </c>
      <c r="AF639" s="6"/>
      <c r="AG639" s="6"/>
    </row>
    <row r="640" spans="1:33" x14ac:dyDescent="0.25">
      <c r="A640" s="6">
        <v>0.61333500583697509</v>
      </c>
      <c r="B640" s="6">
        <v>2.3280051994085271</v>
      </c>
      <c r="C640" s="6"/>
      <c r="D640" s="6">
        <v>0.70062840581332964</v>
      </c>
      <c r="E640" s="6">
        <v>0.74165255229032356</v>
      </c>
      <c r="F640" s="6"/>
      <c r="G640" s="6">
        <v>1.7950854951008852</v>
      </c>
      <c r="H640" s="6">
        <v>4.9295973107039162</v>
      </c>
      <c r="I640" s="6"/>
      <c r="J640" s="6"/>
      <c r="K640" s="6"/>
      <c r="U640" s="6"/>
      <c r="V640" s="6"/>
      <c r="W640" s="6"/>
      <c r="X640" s="6"/>
      <c r="Y640" s="6"/>
      <c r="Z640" s="6"/>
      <c r="AA640" s="6">
        <v>1.6181367246932246</v>
      </c>
      <c r="AB640" s="6">
        <v>7.5739567649217685</v>
      </c>
      <c r="AC640" s="6"/>
      <c r="AD640" s="6">
        <v>1.0876308292961872</v>
      </c>
      <c r="AE640" s="6">
        <v>2.2821277598862695</v>
      </c>
      <c r="AF640" s="6"/>
      <c r="AG640" s="6"/>
    </row>
    <row r="641" spans="1:33" x14ac:dyDescent="0.25">
      <c r="A641" s="6">
        <v>0.6124735802669794</v>
      </c>
      <c r="B641" s="6">
        <v>2.3280051994085271</v>
      </c>
      <c r="C641" s="6"/>
      <c r="D641" s="6">
        <v>0.71060570906067144</v>
      </c>
      <c r="E641" s="6">
        <v>0.7483402422958636</v>
      </c>
      <c r="F641" s="6"/>
      <c r="G641" s="6">
        <v>1.7950854951008852</v>
      </c>
      <c r="H641" s="6">
        <v>4.9420017583020304</v>
      </c>
      <c r="I641" s="6"/>
      <c r="J641" s="6"/>
      <c r="K641" s="6"/>
      <c r="U641" s="6"/>
      <c r="V641" s="6"/>
      <c r="W641" s="6"/>
      <c r="X641" s="6"/>
      <c r="Y641" s="6"/>
      <c r="Z641" s="6"/>
      <c r="AA641" s="6">
        <v>1.6225760572712582</v>
      </c>
      <c r="AB641" s="6">
        <v>7.5959494861597676</v>
      </c>
      <c r="AC641" s="6"/>
      <c r="AD641" s="6">
        <v>1.0882299098961854</v>
      </c>
      <c r="AE641" s="6">
        <v>2.2961567792601252</v>
      </c>
      <c r="AF641" s="6"/>
      <c r="AG641" s="6"/>
    </row>
    <row r="642" spans="1:33" x14ac:dyDescent="0.25">
      <c r="A642" s="6">
        <v>0.61161215469698371</v>
      </c>
      <c r="B642" s="6">
        <v>2.3280051994085271</v>
      </c>
      <c r="C642" s="6"/>
      <c r="D642" s="6">
        <v>0.71116000368552379</v>
      </c>
      <c r="E642" s="6">
        <v>0.7483402422958636</v>
      </c>
      <c r="F642" s="6"/>
      <c r="G642" s="6">
        <v>1.798415894906267</v>
      </c>
      <c r="H642" s="6">
        <v>5.793264792095596</v>
      </c>
      <c r="I642" s="6"/>
      <c r="J642" s="6"/>
      <c r="K642" s="6"/>
      <c r="U642" s="6"/>
      <c r="V642" s="6"/>
      <c r="W642" s="6"/>
      <c r="X642" s="6"/>
      <c r="Y642" s="6"/>
      <c r="Z642" s="6"/>
      <c r="AA642" s="6">
        <v>1.6247957235602752</v>
      </c>
      <c r="AB642" s="6">
        <v>7.633649058292888</v>
      </c>
      <c r="AC642" s="6"/>
      <c r="AD642" s="6">
        <v>1.0915248531961737</v>
      </c>
      <c r="AE642" s="6">
        <v>2.3058711262074914</v>
      </c>
      <c r="AF642" s="6"/>
      <c r="AG642" s="6"/>
    </row>
    <row r="643" spans="1:33" x14ac:dyDescent="0.25">
      <c r="A643" s="6">
        <v>0.61075072912698791</v>
      </c>
      <c r="B643" s="6">
        <v>2.3280051994085271</v>
      </c>
      <c r="C643" s="6"/>
      <c r="D643" s="6">
        <v>0.70949711981096686</v>
      </c>
      <c r="E643" s="6">
        <v>0.7483402422958636</v>
      </c>
      <c r="F643" s="6"/>
      <c r="G643" s="6">
        <v>1.798415894906267</v>
      </c>
      <c r="H643" s="6">
        <v>5.8424137517233472</v>
      </c>
      <c r="I643" s="6"/>
      <c r="J643" s="6"/>
      <c r="K643" s="6"/>
      <c r="U643" s="6"/>
      <c r="V643" s="6"/>
      <c r="W643" s="6"/>
      <c r="X643" s="6"/>
      <c r="Y643" s="6"/>
      <c r="Z643" s="6"/>
      <c r="AA643" s="6">
        <v>1.6247957235602752</v>
      </c>
      <c r="AB643" s="6">
        <v>7.6717847053163224</v>
      </c>
      <c r="AC643" s="6"/>
      <c r="AD643" s="6">
        <v>1.0942207158961643</v>
      </c>
      <c r="AE643" s="6">
        <v>2.329968242553321</v>
      </c>
      <c r="AF643" s="6"/>
      <c r="AG643" s="6"/>
    </row>
    <row r="644" spans="1:33" x14ac:dyDescent="0.25">
      <c r="A644" s="6">
        <v>0.61075072912698791</v>
      </c>
      <c r="B644" s="6">
        <v>2.3205019475755035</v>
      </c>
      <c r="C644" s="6"/>
      <c r="D644" s="6">
        <v>0.71781153918375173</v>
      </c>
      <c r="E644" s="6">
        <v>0.76211204920953135</v>
      </c>
      <c r="F644" s="6"/>
      <c r="G644" s="6">
        <v>1.8017462947116492</v>
      </c>
      <c r="H644" s="6">
        <v>5.8424137517233472</v>
      </c>
      <c r="I644" s="6"/>
      <c r="J644" s="6"/>
      <c r="K644" s="6"/>
      <c r="U644" s="6"/>
      <c r="V644" s="6"/>
      <c r="W644" s="6"/>
      <c r="X644" s="6"/>
      <c r="Y644" s="6"/>
      <c r="Z644" s="6"/>
      <c r="AA644" s="6">
        <v>1.6270153898492916</v>
      </c>
      <c r="AB644" s="6">
        <v>7.7095751504416228</v>
      </c>
      <c r="AC644" s="6"/>
      <c r="AD644" s="6">
        <v>1.0990133606961476</v>
      </c>
      <c r="AE644" s="6">
        <v>2.3576863421104934</v>
      </c>
      <c r="AF644" s="6"/>
      <c r="AG644" s="6"/>
    </row>
    <row r="645" spans="1:33" x14ac:dyDescent="0.25">
      <c r="A645" s="6">
        <v>0.60988930355699222</v>
      </c>
      <c r="B645" s="6">
        <v>2.3205019475755035</v>
      </c>
      <c r="C645" s="6"/>
      <c r="D645" s="6">
        <v>0.71836583380860397</v>
      </c>
      <c r="E645" s="6">
        <v>0.76211204920953135</v>
      </c>
      <c r="F645" s="6"/>
      <c r="G645" s="6">
        <v>1.8050766945170309</v>
      </c>
      <c r="H645" s="6">
        <v>5.8546972512570203</v>
      </c>
      <c r="I645" s="6"/>
      <c r="J645" s="6"/>
      <c r="K645" s="6"/>
      <c r="U645" s="6"/>
      <c r="V645" s="6"/>
      <c r="W645" s="6"/>
      <c r="X645" s="6"/>
      <c r="Y645" s="6"/>
      <c r="Z645" s="6"/>
      <c r="AA645" s="6">
        <v>1.6270153898492916</v>
      </c>
      <c r="AB645" s="6">
        <v>7.7261167815355982</v>
      </c>
      <c r="AC645" s="6"/>
      <c r="AD645" s="6">
        <v>1.1044050860961285</v>
      </c>
      <c r="AE645" s="6">
        <v>2.389707631765666</v>
      </c>
      <c r="AF645" s="6"/>
      <c r="AG645" s="6"/>
    </row>
    <row r="646" spans="1:33" x14ac:dyDescent="0.25">
      <c r="A646" s="6">
        <v>0.60902787798699631</v>
      </c>
      <c r="B646" s="6">
        <v>2.3205019475755035</v>
      </c>
      <c r="C646" s="6"/>
      <c r="D646" s="6">
        <v>0.72834313705594578</v>
      </c>
      <c r="E646" s="6">
        <v>0.76879721374535381</v>
      </c>
      <c r="F646" s="6"/>
      <c r="G646" s="6">
        <v>1.8117374941277951</v>
      </c>
      <c r="H646" s="6">
        <v>5.8605920277052688</v>
      </c>
      <c r="I646" s="6"/>
      <c r="J646" s="6"/>
      <c r="K646" s="6"/>
      <c r="U646" s="6"/>
      <c r="V646" s="6"/>
      <c r="W646" s="6"/>
      <c r="X646" s="6"/>
      <c r="Y646" s="6"/>
      <c r="Z646" s="6"/>
      <c r="AA646" s="6">
        <v>1.6292350561383089</v>
      </c>
      <c r="AB646" s="6">
        <v>9.0068908436388071</v>
      </c>
      <c r="AC646" s="6"/>
      <c r="AD646" s="6">
        <v>1.1047046263961275</v>
      </c>
      <c r="AE646" s="6">
        <v>2.4066270896663537</v>
      </c>
      <c r="AF646" s="6"/>
      <c r="AG646" s="6"/>
    </row>
    <row r="647" spans="1:33" x14ac:dyDescent="0.25">
      <c r="A647" s="6">
        <v>0.60902787798699631</v>
      </c>
      <c r="B647" s="6">
        <v>2.3205019475755035</v>
      </c>
      <c r="C647" s="6"/>
      <c r="D647" s="6">
        <v>0.72778884243109343</v>
      </c>
      <c r="E647" s="6">
        <v>0.76211204920953135</v>
      </c>
      <c r="F647" s="6"/>
      <c r="G647" s="6">
        <v>1.8117374941277951</v>
      </c>
      <c r="H647" s="6">
        <v>5.8669792633196725</v>
      </c>
      <c r="I647" s="6"/>
      <c r="J647" s="6"/>
      <c r="K647" s="6"/>
      <c r="U647" s="6"/>
      <c r="V647" s="6"/>
      <c r="W647" s="6"/>
      <c r="X647" s="6"/>
      <c r="Y647" s="6"/>
      <c r="Z647" s="6"/>
      <c r="AA647" s="6">
        <v>1.6314547224273253</v>
      </c>
      <c r="AB647" s="6">
        <v>9.0375877907277093</v>
      </c>
      <c r="AC647" s="6"/>
      <c r="AD647" s="6">
        <v>1.108299109996115</v>
      </c>
      <c r="AE647" s="6">
        <v>2.4274959039186323</v>
      </c>
      <c r="AF647" s="6"/>
      <c r="AG647" s="6"/>
    </row>
    <row r="648" spans="1:33" x14ac:dyDescent="0.25">
      <c r="A648" s="6">
        <v>0.60816645241700062</v>
      </c>
      <c r="B648" s="6">
        <v>2.3205019475755035</v>
      </c>
      <c r="C648" s="6"/>
      <c r="D648" s="6">
        <v>0.73610326180387808</v>
      </c>
      <c r="E648" s="6">
        <v>0.77588054516233662</v>
      </c>
      <c r="F648" s="6"/>
      <c r="G648" s="6">
        <v>1.815067893933177</v>
      </c>
      <c r="H648" s="6">
        <v>5.8728739999710582</v>
      </c>
      <c r="I648" s="6"/>
      <c r="J648" s="6"/>
      <c r="K648" s="6"/>
      <c r="U648" s="6"/>
      <c r="V648" s="6"/>
      <c r="W648" s="6"/>
      <c r="X648" s="6"/>
      <c r="Y648" s="6"/>
      <c r="Z648" s="6"/>
      <c r="AA648" s="6">
        <v>1.6314547224273253</v>
      </c>
      <c r="AB648" s="6">
        <v>9.0638205577485635</v>
      </c>
      <c r="AC648" s="6"/>
      <c r="AD648" s="6">
        <v>1.1109949726961057</v>
      </c>
      <c r="AE648" s="6">
        <v>2.5120597819942305</v>
      </c>
      <c r="AF648" s="6"/>
      <c r="AG648" s="6"/>
    </row>
    <row r="649" spans="1:33" x14ac:dyDescent="0.25">
      <c r="A649" s="6">
        <v>0.60816645241700062</v>
      </c>
      <c r="B649" s="6">
        <v>2.3205019475755035</v>
      </c>
      <c r="C649" s="6"/>
      <c r="D649" s="6">
        <v>0.74608056505121989</v>
      </c>
      <c r="E649" s="6">
        <v>0.78964573676361638</v>
      </c>
      <c r="F649" s="6"/>
      <c r="G649" s="6">
        <v>1.815067893933177</v>
      </c>
      <c r="H649" s="6">
        <v>5.891538842348206</v>
      </c>
      <c r="I649" s="6"/>
      <c r="J649" s="6"/>
      <c r="K649" s="6"/>
      <c r="U649" s="6"/>
      <c r="V649" s="6"/>
      <c r="W649" s="6"/>
      <c r="X649" s="6"/>
      <c r="Y649" s="6"/>
      <c r="Z649" s="6"/>
      <c r="AA649" s="6">
        <v>1.6314547224273253</v>
      </c>
      <c r="AB649" s="6">
        <v>9.0994747510027452</v>
      </c>
      <c r="AC649" s="6"/>
      <c r="AD649" s="6">
        <v>1.1124926741961003</v>
      </c>
      <c r="AE649" s="6">
        <v>2.543365584328138</v>
      </c>
      <c r="AF649" s="6"/>
      <c r="AG649" s="6"/>
    </row>
    <row r="650" spans="1:33" x14ac:dyDescent="0.25">
      <c r="A650" s="6">
        <v>0.60730502684700483</v>
      </c>
      <c r="B650" s="6">
        <v>2.3205019475755035</v>
      </c>
      <c r="C650" s="6"/>
      <c r="D650" s="6">
        <v>0.73887473492813971</v>
      </c>
      <c r="E650" s="6">
        <v>0.78964573676361638</v>
      </c>
      <c r="F650" s="6"/>
      <c r="G650" s="6">
        <v>1.815067893933177</v>
      </c>
      <c r="H650" s="6">
        <v>5.9038164179597334</v>
      </c>
      <c r="I650" s="6"/>
      <c r="J650" s="6"/>
      <c r="K650" s="6"/>
      <c r="U650" s="6"/>
      <c r="V650" s="6"/>
      <c r="W650" s="6"/>
      <c r="X650" s="6"/>
      <c r="Y650" s="6"/>
      <c r="Z650" s="6"/>
      <c r="AA650" s="6">
        <v>1.6314547224273253</v>
      </c>
      <c r="AB650" s="6">
        <v>9.1355690005752166</v>
      </c>
      <c r="AC650" s="6"/>
      <c r="AD650" s="6">
        <v>1.1163866980960866</v>
      </c>
      <c r="AE650" s="6">
        <v>2.5689046367963662</v>
      </c>
      <c r="AF650" s="6"/>
      <c r="AG650" s="6"/>
    </row>
    <row r="651" spans="1:33" x14ac:dyDescent="0.25">
      <c r="A651" s="6">
        <v>0.60730502684700483</v>
      </c>
      <c r="B651" s="6">
        <v>2.3205019475755035</v>
      </c>
      <c r="C651" s="6"/>
      <c r="D651" s="6">
        <v>0.73832044030328736</v>
      </c>
      <c r="E651" s="6">
        <v>0.78964573676361638</v>
      </c>
      <c r="F651" s="6"/>
      <c r="G651" s="6">
        <v>1.815067893933177</v>
      </c>
      <c r="H651" s="6">
        <v>5.9160925233915647</v>
      </c>
      <c r="I651" s="6"/>
      <c r="J651" s="6"/>
      <c r="K651" s="6"/>
      <c r="U651" s="6"/>
      <c r="V651" s="6"/>
      <c r="W651" s="6"/>
      <c r="X651" s="6"/>
      <c r="Y651" s="6"/>
      <c r="Z651" s="6"/>
      <c r="AA651" s="6">
        <v>1.6292350561383089</v>
      </c>
      <c r="AB651" s="6">
        <v>9.2791930106320866</v>
      </c>
      <c r="AC651" s="6"/>
      <c r="AD651" s="6">
        <v>1.1184834801960792</v>
      </c>
      <c r="AE651" s="6">
        <v>2.5951769942388925</v>
      </c>
      <c r="AF651" s="6"/>
      <c r="AG651" s="6"/>
    </row>
    <row r="652" spans="1:33" x14ac:dyDescent="0.25">
      <c r="A652" s="6">
        <v>0.60644360127700914</v>
      </c>
      <c r="B652" s="6">
        <v>2.3205019475755035</v>
      </c>
      <c r="C652" s="6"/>
      <c r="D652" s="6">
        <v>0.73832044030328736</v>
      </c>
      <c r="E652" s="6">
        <v>0.78964573676361638</v>
      </c>
      <c r="F652" s="6"/>
      <c r="G652" s="6">
        <v>1.815067893933177</v>
      </c>
      <c r="H652" s="6">
        <v>5.9283671629541095</v>
      </c>
      <c r="I652" s="6"/>
      <c r="J652" s="6"/>
      <c r="K652" s="6"/>
      <c r="U652" s="6"/>
      <c r="V652" s="6"/>
      <c r="W652" s="6"/>
      <c r="X652" s="6"/>
      <c r="Y652" s="6"/>
      <c r="Z652" s="6"/>
      <c r="AA652" s="6">
        <v>1.6270153898492916</v>
      </c>
      <c r="AB652" s="6">
        <v>9.4163936232278438</v>
      </c>
      <c r="AC652" s="6"/>
      <c r="AD652" s="6">
        <v>1.1214788831960689</v>
      </c>
      <c r="AE652" s="6">
        <v>2.6225357625068426</v>
      </c>
      <c r="AF652" s="6"/>
      <c r="AG652" s="6"/>
    </row>
    <row r="653" spans="1:33" x14ac:dyDescent="0.25">
      <c r="A653" s="6">
        <v>0.60558217570701334</v>
      </c>
      <c r="B653" s="6">
        <v>2.3280051994085271</v>
      </c>
      <c r="C653" s="6"/>
      <c r="D653" s="6">
        <v>0.73887473492813971</v>
      </c>
      <c r="E653" s="6">
        <v>0.78964573676361638</v>
      </c>
      <c r="F653" s="6"/>
      <c r="G653" s="6">
        <v>1.815067893933177</v>
      </c>
      <c r="H653" s="6">
        <v>6.8443267600020725</v>
      </c>
      <c r="I653" s="6"/>
      <c r="J653" s="6"/>
      <c r="K653" s="6"/>
      <c r="U653" s="6"/>
      <c r="V653" s="6"/>
      <c r="W653" s="6"/>
      <c r="X653" s="6"/>
      <c r="Y653" s="6"/>
      <c r="Z653" s="6"/>
      <c r="AA653" s="6">
        <v>1.6247957235602752</v>
      </c>
      <c r="AB653" s="6">
        <v>9.4172195493826347</v>
      </c>
      <c r="AC653" s="6"/>
      <c r="AD653" s="6">
        <v>1.1238752055960604</v>
      </c>
      <c r="AE653" s="6">
        <v>2.6491619376886195</v>
      </c>
      <c r="AF653" s="6"/>
      <c r="AG653" s="6"/>
    </row>
    <row r="654" spans="1:33" x14ac:dyDescent="0.25">
      <c r="A654" s="6">
        <v>0.60558217570701334</v>
      </c>
      <c r="B654" s="6">
        <v>2.3205019475755035</v>
      </c>
      <c r="C654" s="6"/>
      <c r="D654" s="6">
        <v>0.74940633280033375</v>
      </c>
      <c r="E654" s="6">
        <v>0.78964573676361638</v>
      </c>
      <c r="F654" s="6"/>
      <c r="G654" s="6">
        <v>1.8150678939331768</v>
      </c>
      <c r="H654" s="6">
        <v>6.838430351188018</v>
      </c>
      <c r="I654" s="6"/>
      <c r="J654" s="6"/>
      <c r="K654" s="6"/>
      <c r="U654" s="6"/>
      <c r="V654" s="6"/>
      <c r="W654" s="6"/>
      <c r="X654" s="6"/>
      <c r="Y654" s="6"/>
      <c r="Z654" s="6"/>
      <c r="AA654" s="6">
        <v>1.6225760572712582</v>
      </c>
      <c r="AB654" s="6">
        <v>9.418328162003661</v>
      </c>
      <c r="AC654" s="6"/>
      <c r="AD654" s="6">
        <v>1.125073366796056</v>
      </c>
      <c r="AE654" s="6">
        <v>2.6959422163023974</v>
      </c>
      <c r="AF654" s="6"/>
      <c r="AG654" s="6"/>
    </row>
    <row r="655" spans="1:33" x14ac:dyDescent="0.25">
      <c r="A655" s="6">
        <v>0.60558217570701334</v>
      </c>
      <c r="B655" s="6">
        <v>2.3205019475755035</v>
      </c>
      <c r="C655" s="6"/>
      <c r="D655" s="6">
        <v>0.7449719758015152</v>
      </c>
      <c r="E655" s="6">
        <v>0.78964573676361638</v>
      </c>
      <c r="F655" s="6"/>
      <c r="G655" s="6">
        <v>1.815067893933177</v>
      </c>
      <c r="H655" s="6">
        <v>6.9295495864093697</v>
      </c>
      <c r="I655" s="6"/>
      <c r="J655" s="6"/>
      <c r="K655" s="6"/>
      <c r="U655" s="6"/>
      <c r="V655" s="6"/>
      <c r="W655" s="6"/>
      <c r="X655" s="6"/>
      <c r="Y655" s="6"/>
      <c r="Z655" s="6"/>
      <c r="AA655" s="6">
        <v>1.6159170584042077</v>
      </c>
      <c r="AB655" s="6">
        <v>9.4185587281908383</v>
      </c>
      <c r="AC655" s="6"/>
      <c r="AD655" s="6">
        <v>1.1280687697960456</v>
      </c>
      <c r="AE655" s="6">
        <v>2.7222027736166634</v>
      </c>
      <c r="AF655" s="6"/>
      <c r="AG655" s="6"/>
    </row>
    <row r="656" spans="1:33" x14ac:dyDescent="0.25">
      <c r="A656" s="6">
        <v>0.60558217570701334</v>
      </c>
      <c r="B656" s="6">
        <v>2.3205019475755035</v>
      </c>
      <c r="C656" s="6"/>
      <c r="D656" s="6">
        <v>0.74774344892577693</v>
      </c>
      <c r="E656" s="6">
        <v>0.79632838620896029</v>
      </c>
      <c r="F656" s="6"/>
      <c r="G656" s="6">
        <v>1.815067893933177</v>
      </c>
      <c r="H656" s="6">
        <v>6.9295495864093697</v>
      </c>
      <c r="I656" s="6"/>
      <c r="J656" s="6"/>
      <c r="K656" s="6"/>
      <c r="U656" s="6"/>
      <c r="V656" s="6"/>
      <c r="W656" s="6"/>
      <c r="X656" s="6"/>
      <c r="Y656" s="6"/>
      <c r="Z656" s="6"/>
      <c r="AA656" s="6">
        <v>1.6136973921151911</v>
      </c>
      <c r="AB656" s="6">
        <v>9.4181718326112325</v>
      </c>
      <c r="AC656" s="6"/>
      <c r="AD656" s="6">
        <v>1.1304650921960373</v>
      </c>
      <c r="AE656" s="6">
        <v>2.7491975410556515</v>
      </c>
      <c r="AF656" s="6"/>
      <c r="AG656" s="6"/>
    </row>
    <row r="657" spans="1:33" x14ac:dyDescent="0.25">
      <c r="A657" s="6">
        <v>0.6124735802669794</v>
      </c>
      <c r="B657" s="6">
        <v>2.3280051994085271</v>
      </c>
      <c r="C657" s="6"/>
      <c r="D657" s="6">
        <v>0.75162351129974314</v>
      </c>
      <c r="E657" s="6">
        <v>0.80340763061045484</v>
      </c>
      <c r="F657" s="6"/>
      <c r="G657" s="6">
        <v>1.815067893933177</v>
      </c>
      <c r="H657" s="6">
        <v>6.9417197415179226</v>
      </c>
      <c r="I657" s="6"/>
      <c r="J657" s="6"/>
      <c r="K657" s="6"/>
      <c r="U657" s="6"/>
      <c r="V657" s="6"/>
      <c r="W657" s="6"/>
      <c r="X657" s="6"/>
      <c r="Y657" s="6"/>
      <c r="Z657" s="6"/>
      <c r="AA657" s="6">
        <v>1.6136973921151911</v>
      </c>
      <c r="AB657" s="6">
        <v>9.50473618339913</v>
      </c>
      <c r="AC657" s="6"/>
      <c r="AD657" s="6">
        <v>1.1319627936960321</v>
      </c>
      <c r="AE657" s="6">
        <v>2.7830187987508674</v>
      </c>
      <c r="AF657" s="6"/>
      <c r="AG657" s="6"/>
    </row>
    <row r="658" spans="1:33" x14ac:dyDescent="0.25">
      <c r="A658" s="6">
        <v>0.61936498482694535</v>
      </c>
      <c r="B658" s="6">
        <v>2.335459592187108</v>
      </c>
      <c r="C658" s="6"/>
      <c r="D658" s="6">
        <v>0.754949279048857</v>
      </c>
      <c r="E658" s="6">
        <v>0.80340763061045484</v>
      </c>
      <c r="F658" s="6"/>
      <c r="G658" s="6">
        <v>1.8183982937385588</v>
      </c>
      <c r="H658" s="6">
        <v>6.9538887749383518</v>
      </c>
      <c r="I658" s="6"/>
      <c r="J658" s="6"/>
      <c r="K658" s="6"/>
      <c r="U658" s="6"/>
      <c r="V658" s="6"/>
      <c r="W658" s="6"/>
      <c r="X658" s="6"/>
      <c r="Y658" s="6"/>
      <c r="Z658" s="6"/>
      <c r="AA658" s="6"/>
      <c r="AB658" s="6"/>
      <c r="AC658" s="6"/>
      <c r="AD658" s="6">
        <v>1.1343591160960236</v>
      </c>
      <c r="AE658" s="6">
        <v>2.8089134141169234</v>
      </c>
      <c r="AF658" s="6"/>
      <c r="AG658" s="6"/>
    </row>
    <row r="659" spans="1:33" x14ac:dyDescent="0.25">
      <c r="A659" s="6">
        <v>0.62281068710692844</v>
      </c>
      <c r="B659" s="6">
        <v>2.3429606736209849</v>
      </c>
      <c r="C659" s="6"/>
      <c r="D659" s="6">
        <v>0.76160081454708473</v>
      </c>
      <c r="E659" s="6">
        <v>0.81048483750507438</v>
      </c>
      <c r="F659" s="6"/>
      <c r="G659" s="6">
        <v>1.8183982937385588</v>
      </c>
      <c r="H659" s="6">
        <v>6.9660566906304968</v>
      </c>
      <c r="I659" s="6"/>
      <c r="J659" s="6"/>
      <c r="K659" s="6"/>
      <c r="U659" s="6"/>
      <c r="V659" s="6"/>
      <c r="W659" s="6"/>
      <c r="X659" s="6"/>
      <c r="Y659" s="6"/>
      <c r="Z659" s="6"/>
      <c r="AA659" s="6"/>
      <c r="AB659" s="6"/>
      <c r="AC659" s="6"/>
      <c r="AD659" s="6">
        <v>1.1358568175960186</v>
      </c>
      <c r="AE659" s="6">
        <v>2.8337518688387306</v>
      </c>
      <c r="AF659" s="6"/>
      <c r="AG659" s="6"/>
    </row>
    <row r="660" spans="1:33" x14ac:dyDescent="0.25">
      <c r="A660" s="6">
        <v>0.6279792405269029</v>
      </c>
      <c r="B660" s="6">
        <v>2.3504129915876275</v>
      </c>
      <c r="C660" s="6"/>
      <c r="D660" s="6">
        <v>0.7610465199222326</v>
      </c>
      <c r="E660" s="6">
        <v>0.81008902639313352</v>
      </c>
      <c r="F660" s="6"/>
      <c r="G660" s="6">
        <v>1.8183982937385588</v>
      </c>
      <c r="H660" s="6">
        <v>6.9782234925506526</v>
      </c>
      <c r="I660" s="6"/>
      <c r="J660" s="6"/>
      <c r="K660" s="6"/>
      <c r="U660" s="6"/>
      <c r="V660" s="6"/>
      <c r="W660" s="6"/>
      <c r="X660" s="6"/>
      <c r="Y660" s="6"/>
      <c r="Z660" s="6"/>
      <c r="AA660" s="6"/>
      <c r="AB660" s="6"/>
      <c r="AC660" s="6"/>
      <c r="AD660" s="6">
        <v>1.1370549787960142</v>
      </c>
      <c r="AE660" s="6">
        <v>2.8585908716649868</v>
      </c>
      <c r="AF660" s="6"/>
      <c r="AG660" s="6"/>
    </row>
    <row r="661" spans="1:33" x14ac:dyDescent="0.25">
      <c r="A661" s="6">
        <v>0.62625638938691142</v>
      </c>
      <c r="B661" s="6">
        <v>2.3579119068736385</v>
      </c>
      <c r="C661" s="6"/>
      <c r="D661" s="6">
        <v>0.7610465199222326</v>
      </c>
      <c r="E661" s="6">
        <v>0.81716623328775306</v>
      </c>
      <c r="F661" s="6"/>
      <c r="G661" s="6">
        <v>1.815067893933177</v>
      </c>
      <c r="H661" s="6">
        <v>7.0814165984548625</v>
      </c>
      <c r="I661" s="6"/>
      <c r="J661" s="6"/>
      <c r="K661" s="6"/>
      <c r="U661" s="6"/>
      <c r="V661" s="6"/>
      <c r="W661" s="6"/>
      <c r="X661" s="6"/>
      <c r="Y661" s="6"/>
      <c r="Z661" s="6"/>
      <c r="AA661" s="6"/>
      <c r="AB661" s="6"/>
      <c r="AC661" s="6"/>
      <c r="AD661" s="6">
        <v>1.1382531399960101</v>
      </c>
      <c r="AE661" s="6">
        <v>2.8827110967168332</v>
      </c>
      <c r="AF661" s="6"/>
      <c r="AG661" s="6"/>
    </row>
    <row r="662" spans="1:33" x14ac:dyDescent="0.25">
      <c r="A662" s="6">
        <v>0.6297020916668945</v>
      </c>
      <c r="B662" s="6">
        <v>2.3653621540829644</v>
      </c>
      <c r="C662" s="6"/>
      <c r="D662" s="6">
        <v>0.76548087692105105</v>
      </c>
      <c r="E662" s="6">
        <v>0.81716623328775306</v>
      </c>
      <c r="F662" s="6"/>
      <c r="G662" s="6">
        <v>1.8117374941277951</v>
      </c>
      <c r="H662" s="6">
        <v>7.0876752411401407</v>
      </c>
      <c r="I662" s="6"/>
      <c r="J662" s="6"/>
      <c r="K662" s="6"/>
      <c r="U662" s="6"/>
      <c r="V662" s="6"/>
      <c r="W662" s="6"/>
      <c r="X662" s="6"/>
      <c r="Y662" s="6"/>
      <c r="Z662" s="6"/>
      <c r="AA662" s="6"/>
      <c r="AB662" s="6"/>
      <c r="AC662" s="6"/>
      <c r="AD662" s="6">
        <v>1.1391517608960069</v>
      </c>
      <c r="AE662" s="6">
        <v>2.9053777014331059</v>
      </c>
      <c r="AF662" s="6"/>
      <c r="AG662" s="6"/>
    </row>
    <row r="663" spans="1:33" x14ac:dyDescent="0.25">
      <c r="A663" s="6">
        <v>0.62625638938691142</v>
      </c>
      <c r="B663" s="6">
        <v>2.3728589074635278</v>
      </c>
      <c r="C663" s="6"/>
      <c r="D663" s="6">
        <v>0.76437228767134635</v>
      </c>
      <c r="E663" s="6">
        <v>0.81716623328775306</v>
      </c>
      <c r="F663" s="6"/>
      <c r="G663" s="6">
        <v>1.8117374941277951</v>
      </c>
      <c r="H663" s="6">
        <v>7.1057296578892784</v>
      </c>
      <c r="I663" s="6"/>
      <c r="J663" s="6"/>
      <c r="K663" s="6"/>
      <c r="U663" s="6"/>
      <c r="V663" s="6"/>
      <c r="W663" s="6"/>
      <c r="X663" s="6"/>
      <c r="Y663" s="6"/>
      <c r="Z663" s="6"/>
      <c r="AA663" s="6"/>
      <c r="AB663" s="6"/>
      <c r="AC663" s="6"/>
      <c r="AD663" s="6">
        <v>1.1412485429959995</v>
      </c>
      <c r="AE663" s="6">
        <v>2.9298507052800495</v>
      </c>
      <c r="AF663" s="6"/>
      <c r="AG663" s="6"/>
    </row>
    <row r="664" spans="1:33" x14ac:dyDescent="0.25">
      <c r="A664" s="6">
        <v>0.6288406660968987</v>
      </c>
      <c r="B664" s="6">
        <v>2.380307087961949</v>
      </c>
      <c r="C664" s="6"/>
      <c r="D664" s="6">
        <v>0.76270940379678931</v>
      </c>
      <c r="E664" s="6">
        <v>0.81716623328775306</v>
      </c>
      <c r="F664" s="6"/>
      <c r="G664" s="6">
        <v>1.8117374941277951</v>
      </c>
      <c r="H664" s="6">
        <v>7.1119859327067241</v>
      </c>
      <c r="I664" s="6"/>
      <c r="J664" s="6"/>
      <c r="K664" s="6"/>
      <c r="U664" s="6"/>
      <c r="V664" s="6"/>
      <c r="W664" s="6"/>
      <c r="X664" s="6"/>
      <c r="Y664" s="6"/>
      <c r="Z664" s="6"/>
      <c r="AA664" s="6"/>
      <c r="AB664" s="6"/>
      <c r="AC664" s="6"/>
      <c r="AD664" s="6">
        <v>1.1388522205960079</v>
      </c>
      <c r="AE664" s="6">
        <v>2.9395696534565783</v>
      </c>
      <c r="AF664" s="6"/>
      <c r="AG664" s="6"/>
    </row>
    <row r="665" spans="1:33" x14ac:dyDescent="0.25">
      <c r="A665" s="6">
        <v>0.62453353824692004</v>
      </c>
      <c r="B665" s="6">
        <v>2.380307087961949</v>
      </c>
      <c r="C665" s="6"/>
      <c r="D665" s="6">
        <v>0.76215510917193707</v>
      </c>
      <c r="E665" s="6">
        <v>0.81716623328775306</v>
      </c>
      <c r="F665" s="6"/>
      <c r="G665" s="6">
        <v>1.8084070943224129</v>
      </c>
      <c r="H665" s="6">
        <v>7.1178845821474725</v>
      </c>
      <c r="I665" s="6"/>
      <c r="J665" s="6"/>
      <c r="K665" s="6"/>
      <c r="U665" s="6"/>
      <c r="V665" s="6"/>
      <c r="W665" s="6"/>
      <c r="X665" s="6"/>
      <c r="Y665" s="6"/>
      <c r="Z665" s="6"/>
      <c r="AA665" s="6"/>
      <c r="AB665" s="6"/>
      <c r="AC665" s="6"/>
      <c r="AD665" s="6">
        <v>1.1430457847959932</v>
      </c>
      <c r="AE665" s="6">
        <v>2.9543241198052841</v>
      </c>
      <c r="AF665" s="6"/>
      <c r="AG665" s="6"/>
    </row>
    <row r="666" spans="1:33" x14ac:dyDescent="0.25">
      <c r="A666" s="6">
        <v>0.6271178149569071</v>
      </c>
      <c r="B666" s="6">
        <v>2.3878016836706348</v>
      </c>
      <c r="C666" s="6"/>
      <c r="D666" s="6">
        <v>0.76603517154590339</v>
      </c>
      <c r="E666" s="6">
        <v>0.82384637799103011</v>
      </c>
      <c r="F666" s="6"/>
      <c r="G666" s="6">
        <v>1.8084070943224129</v>
      </c>
      <c r="H666" s="6">
        <v>7.1241396766800671</v>
      </c>
      <c r="I666" s="6"/>
      <c r="J666" s="6"/>
      <c r="K666" s="6"/>
      <c r="U666" s="6"/>
      <c r="V666" s="6"/>
      <c r="W666" s="6"/>
      <c r="X666" s="6"/>
      <c r="Y666" s="6"/>
      <c r="Z666" s="6"/>
      <c r="AA666" s="6"/>
      <c r="AB666" s="6"/>
      <c r="AC666" s="6"/>
      <c r="AD666" s="6">
        <v>1.144843026595987</v>
      </c>
      <c r="AE666" s="6">
        <v>2.9795173039418748</v>
      </c>
      <c r="AF666" s="6"/>
      <c r="AG666" s="6"/>
    </row>
    <row r="667" spans="1:33" x14ac:dyDescent="0.25">
      <c r="A667" s="6">
        <v>0.62281068710692844</v>
      </c>
      <c r="B667" s="6">
        <v>2.3952478014963714</v>
      </c>
      <c r="C667" s="6"/>
      <c r="D667" s="6">
        <v>0.77379529629383581</v>
      </c>
      <c r="E667" s="6">
        <v>0.83092155136825174</v>
      </c>
      <c r="F667" s="6"/>
      <c r="G667" s="6">
        <v>1.8084070943224129</v>
      </c>
      <c r="H667" s="6">
        <v>7.1362923579964646</v>
      </c>
      <c r="I667" s="6"/>
      <c r="J667" s="6"/>
      <c r="K667" s="6"/>
      <c r="U667" s="6"/>
      <c r="V667" s="6"/>
      <c r="W667" s="6"/>
      <c r="X667" s="6"/>
      <c r="Y667" s="6"/>
      <c r="Z667" s="6"/>
      <c r="AA667" s="6"/>
      <c r="AB667" s="6"/>
      <c r="AC667" s="6"/>
      <c r="AD667" s="6">
        <v>1.1463407280959816</v>
      </c>
      <c r="AE667" s="6">
        <v>3.0136949739501335</v>
      </c>
      <c r="AF667" s="6"/>
      <c r="AG667" s="6"/>
    </row>
    <row r="668" spans="1:33" x14ac:dyDescent="0.25">
      <c r="A668" s="6">
        <v>0.62539496381691562</v>
      </c>
      <c r="B668" s="6">
        <v>2.4027402437579428</v>
      </c>
      <c r="C668" s="6"/>
      <c r="D668" s="6">
        <v>0.77268670704413112</v>
      </c>
      <c r="E668" s="6">
        <v>0.83092155136825174</v>
      </c>
      <c r="F668" s="6"/>
      <c r="G668" s="6">
        <v>1.8084070943224129</v>
      </c>
      <c r="H668" s="6">
        <v>7.1484439805639779</v>
      </c>
      <c r="I668" s="6"/>
      <c r="J668" s="6"/>
      <c r="K668" s="6"/>
      <c r="U668" s="6"/>
      <c r="V668" s="6"/>
      <c r="W668" s="6"/>
      <c r="X668" s="6"/>
      <c r="Y668" s="6"/>
      <c r="Z668" s="6"/>
      <c r="AA668" s="6"/>
      <c r="AB668" s="6"/>
      <c r="AC668" s="6"/>
      <c r="AD668" s="6">
        <v>1.1493361310959713</v>
      </c>
      <c r="AE668" s="6">
        <v>3.0399600162465412</v>
      </c>
      <c r="AF668" s="6"/>
      <c r="AG668" s="6"/>
    </row>
    <row r="669" spans="1:33" x14ac:dyDescent="0.25">
      <c r="A669" s="6">
        <v>0.62108783596693695</v>
      </c>
      <c r="B669" s="6">
        <v>2.410184302941067</v>
      </c>
      <c r="C669" s="6"/>
      <c r="D669" s="6">
        <v>0.76714376079560798</v>
      </c>
      <c r="E669" s="6">
        <v>0.83092155136825174</v>
      </c>
      <c r="F669" s="6"/>
      <c r="G669" s="6">
        <v>1.8084070943224129</v>
      </c>
      <c r="H669" s="6">
        <v>7.1605945482873476</v>
      </c>
      <c r="I669" s="6"/>
      <c r="J669" s="6"/>
      <c r="K669" s="6"/>
      <c r="U669" s="6"/>
      <c r="V669" s="6"/>
      <c r="W669" s="6"/>
      <c r="X669" s="6"/>
      <c r="Y669" s="6"/>
      <c r="Z669" s="6"/>
      <c r="AA669" s="6"/>
      <c r="AB669" s="6"/>
      <c r="AC669" s="6"/>
      <c r="AD669" s="6">
        <v>1.151133372895965</v>
      </c>
      <c r="AE669" s="6">
        <v>3.0676804883397946</v>
      </c>
      <c r="AF669" s="6"/>
      <c r="AG669" s="6"/>
    </row>
    <row r="670" spans="1:33" x14ac:dyDescent="0.25">
      <c r="A670" s="6">
        <v>0.62367211267692424</v>
      </c>
      <c r="B670" s="6">
        <v>2.4176745959715067</v>
      </c>
      <c r="C670" s="6"/>
      <c r="D670" s="6">
        <v>0.77102382316957407</v>
      </c>
      <c r="E670" s="6">
        <v>0.83092155136825174</v>
      </c>
      <c r="F670" s="6"/>
      <c r="G670" s="6">
        <v>1.8084070943224129</v>
      </c>
      <c r="H670" s="6">
        <v>7.1727440650679828</v>
      </c>
      <c r="I670" s="6"/>
      <c r="J670" s="6"/>
      <c r="K670" s="6"/>
      <c r="U670" s="6"/>
      <c r="V670" s="6"/>
      <c r="W670" s="6"/>
      <c r="X670" s="6"/>
      <c r="Y670" s="6"/>
      <c r="Z670" s="6"/>
      <c r="AA670" s="6"/>
      <c r="AB670" s="6"/>
      <c r="AC670" s="6"/>
      <c r="AD670" s="6">
        <v>1.1538292355959554</v>
      </c>
      <c r="AE670" s="6">
        <v>3.0968238836408291</v>
      </c>
      <c r="AF670" s="6"/>
      <c r="AG670" s="6"/>
    </row>
    <row r="671" spans="1:33" x14ac:dyDescent="0.25">
      <c r="A671" s="6">
        <v>0.61936498482694535</v>
      </c>
      <c r="B671" s="6">
        <v>2.4176745959715067</v>
      </c>
      <c r="C671" s="6"/>
      <c r="D671" s="6">
        <v>0.7787839479175066</v>
      </c>
      <c r="E671" s="6">
        <v>0.83760044757156971</v>
      </c>
      <c r="F671" s="6"/>
      <c r="G671" s="6">
        <v>1.8084070943224129</v>
      </c>
      <c r="H671" s="6">
        <v>7.2577615831635036</v>
      </c>
      <c r="I671" s="6"/>
      <c r="J671" s="6"/>
      <c r="K671" s="6"/>
      <c r="U671" s="6"/>
      <c r="V671" s="6"/>
      <c r="W671" s="6"/>
      <c r="X671" s="6"/>
      <c r="Y671" s="6"/>
      <c r="Z671" s="6"/>
      <c r="AA671" s="6"/>
      <c r="AB671" s="6"/>
      <c r="AC671" s="6"/>
      <c r="AD671" s="6">
        <v>1.1538292355959554</v>
      </c>
      <c r="AE671" s="6">
        <v>3.1238261194569614</v>
      </c>
      <c r="AF671" s="6"/>
      <c r="AG671" s="6"/>
    </row>
    <row r="672" spans="1:33" x14ac:dyDescent="0.25">
      <c r="A672" s="6">
        <v>0.62108783596693695</v>
      </c>
      <c r="B672" s="6">
        <v>2.4251166005339568</v>
      </c>
      <c r="C672" s="6"/>
      <c r="D672" s="6">
        <v>0.78876125116484841</v>
      </c>
      <c r="E672" s="6">
        <v>0.84467359141258036</v>
      </c>
      <c r="F672" s="6"/>
      <c r="G672" s="6">
        <v>1.8084070943224129</v>
      </c>
      <c r="H672" s="6">
        <v>7.2758030953147106</v>
      </c>
      <c r="I672" s="6"/>
      <c r="J672" s="6"/>
      <c r="K672" s="6"/>
      <c r="U672" s="6"/>
      <c r="V672" s="6"/>
      <c r="W672" s="6"/>
      <c r="X672" s="6"/>
      <c r="Y672" s="6"/>
      <c r="Z672" s="6"/>
      <c r="AA672" s="6"/>
      <c r="AB672" s="6"/>
      <c r="AC672" s="6"/>
      <c r="AD672" s="6">
        <v>1.1553269370959502</v>
      </c>
      <c r="AE672" s="6">
        <v>3.1500927706282305</v>
      </c>
      <c r="AF672" s="6"/>
      <c r="AG672" s="6"/>
    </row>
    <row r="673" spans="1:33" x14ac:dyDescent="0.25">
      <c r="A673" s="6">
        <v>0.61764213368695398</v>
      </c>
      <c r="B673" s="6">
        <v>2.4326047485404918</v>
      </c>
      <c r="C673" s="6"/>
      <c r="D673" s="6">
        <v>0.80151002753645173</v>
      </c>
      <c r="E673" s="6">
        <v>0.85842235996927985</v>
      </c>
      <c r="F673" s="6"/>
      <c r="G673" s="6">
        <v>1.8050766945170309</v>
      </c>
      <c r="H673" s="6">
        <v>7.2758030953147106</v>
      </c>
      <c r="I673" s="6"/>
      <c r="J673" s="6"/>
      <c r="K673" s="6"/>
      <c r="U673" s="6"/>
      <c r="V673" s="6"/>
      <c r="W673" s="6"/>
      <c r="X673" s="6"/>
      <c r="Y673" s="6"/>
      <c r="Z673" s="6"/>
      <c r="AA673" s="6"/>
      <c r="AB673" s="6"/>
      <c r="AC673" s="6"/>
      <c r="AD673" s="6">
        <v>1.155926017695948</v>
      </c>
      <c r="AE673" s="6">
        <v>3.1752890898874804</v>
      </c>
      <c r="AF673" s="6"/>
      <c r="AG673" s="6"/>
    </row>
    <row r="674" spans="1:33" x14ac:dyDescent="0.25">
      <c r="A674" s="6">
        <v>0.61936498482694535</v>
      </c>
      <c r="B674" s="6">
        <v>2.4400447024961025</v>
      </c>
      <c r="C674" s="6"/>
      <c r="D674" s="6">
        <v>0.79762996516248552</v>
      </c>
      <c r="E674" s="6">
        <v>0.85842235996927985</v>
      </c>
      <c r="F674" s="6"/>
      <c r="G674" s="6">
        <v>1.8050766945170309</v>
      </c>
      <c r="H674" s="6">
        <v>7.2879434631441988</v>
      </c>
      <c r="I674" s="6"/>
      <c r="J674" s="6"/>
      <c r="K674" s="6"/>
      <c r="U674" s="6"/>
      <c r="V674" s="6"/>
      <c r="W674" s="6"/>
      <c r="X674" s="6"/>
      <c r="Y674" s="6"/>
      <c r="Z674" s="6"/>
      <c r="AA674" s="6"/>
      <c r="AB674" s="6"/>
      <c r="AC674" s="6"/>
      <c r="AD674" s="6">
        <v>1.1562255579959471</v>
      </c>
      <c r="AE674" s="6">
        <v>3.1993981777356342</v>
      </c>
      <c r="AF674" s="6"/>
      <c r="AG674" s="6"/>
    </row>
    <row r="675" spans="1:33" x14ac:dyDescent="0.25">
      <c r="A675" s="6">
        <v>0.61505785697696658</v>
      </c>
      <c r="B675" s="6">
        <v>2.4400447024961025</v>
      </c>
      <c r="C675" s="6"/>
      <c r="D675" s="6">
        <v>0.80539008991041783</v>
      </c>
      <c r="E675" s="6">
        <v>0.86509876689576182</v>
      </c>
      <c r="F675" s="6"/>
      <c r="G675" s="6">
        <v>1.8050766945170309</v>
      </c>
      <c r="H675" s="6">
        <v>7.300082820352972</v>
      </c>
      <c r="I675" s="6"/>
      <c r="J675" s="6"/>
      <c r="K675" s="6"/>
      <c r="U675" s="6"/>
      <c r="V675" s="6"/>
      <c r="W675" s="6"/>
      <c r="X675" s="6"/>
      <c r="Y675" s="6"/>
      <c r="Z675" s="6"/>
      <c r="AA675" s="6"/>
      <c r="AB675" s="6"/>
      <c r="AC675" s="6"/>
      <c r="AD675" s="6">
        <v>1.1580227997959407</v>
      </c>
      <c r="AE675" s="6">
        <v>3.2238586671439831</v>
      </c>
      <c r="AF675" s="6"/>
      <c r="AG675" s="6"/>
    </row>
    <row r="676" spans="1:33" x14ac:dyDescent="0.25">
      <c r="A676" s="6">
        <v>0.61678070811695818</v>
      </c>
      <c r="B676" s="6">
        <v>2.4549686170317631</v>
      </c>
      <c r="C676" s="6"/>
      <c r="D676" s="6">
        <v>0.80594438453527029</v>
      </c>
      <c r="E676" s="6">
        <v>0.87216786357486598</v>
      </c>
      <c r="F676" s="6"/>
      <c r="G676" s="6">
        <v>1.8050766945170309</v>
      </c>
      <c r="H676" s="6">
        <v>7.3122211708071454</v>
      </c>
      <c r="I676" s="6"/>
      <c r="J676" s="6"/>
      <c r="K676" s="6"/>
      <c r="U676" s="6"/>
      <c r="V676" s="6"/>
      <c r="W676" s="6"/>
      <c r="X676" s="6"/>
      <c r="Y676" s="6"/>
      <c r="Z676" s="6"/>
      <c r="AA676" s="6"/>
      <c r="AB676" s="6"/>
      <c r="AC676" s="6"/>
      <c r="AD676" s="6">
        <v>1.1589214206959377</v>
      </c>
      <c r="AE676" s="6">
        <v>3.2587598084526412</v>
      </c>
      <c r="AF676" s="6"/>
      <c r="AG676" s="6"/>
    </row>
    <row r="677" spans="1:33" x14ac:dyDescent="0.25">
      <c r="A677" s="6">
        <v>0.61591928254696238</v>
      </c>
      <c r="B677" s="6">
        <v>2.4549686170317631</v>
      </c>
      <c r="C677" s="6"/>
      <c r="D677" s="6">
        <v>0.81259592003349801</v>
      </c>
      <c r="E677" s="6">
        <v>0.87884302971687756</v>
      </c>
      <c r="F677" s="6"/>
      <c r="G677" s="6">
        <v>1.8017462947116492</v>
      </c>
      <c r="H677" s="6">
        <v>7.324358518369678</v>
      </c>
      <c r="I677" s="6"/>
      <c r="J677" s="6"/>
      <c r="K677" s="6"/>
      <c r="U677" s="6"/>
      <c r="V677" s="6"/>
      <c r="W677" s="6"/>
      <c r="X677" s="6"/>
      <c r="Y677" s="6"/>
      <c r="Z677" s="6"/>
      <c r="AA677" s="6"/>
      <c r="AB677" s="6"/>
      <c r="AC677" s="6"/>
      <c r="AD677" s="6">
        <v>1.1607186624959311</v>
      </c>
      <c r="AE677" s="6">
        <v>3.2832207570687895</v>
      </c>
      <c r="AF677" s="6"/>
      <c r="AG677" s="6"/>
    </row>
    <row r="678" spans="1:33" x14ac:dyDescent="0.25">
      <c r="A678" s="6">
        <v>0.61333500583697509</v>
      </c>
      <c r="B678" s="6">
        <v>2.4624524875773179</v>
      </c>
      <c r="C678" s="6"/>
      <c r="D678" s="6">
        <v>0.81093303615894108</v>
      </c>
      <c r="E678" s="6">
        <v>0.87884302971687756</v>
      </c>
      <c r="F678" s="6"/>
      <c r="G678" s="6">
        <v>1.8017462947116492</v>
      </c>
      <c r="H678" s="6">
        <v>7.3364948669003915</v>
      </c>
      <c r="I678" s="6"/>
      <c r="J678" s="6"/>
      <c r="K678" s="6"/>
      <c r="U678" s="6"/>
      <c r="V678" s="6"/>
      <c r="W678" s="6"/>
      <c r="X678" s="6"/>
      <c r="Y678" s="6"/>
      <c r="Z678" s="6"/>
      <c r="AA678" s="6"/>
      <c r="AB678" s="6"/>
      <c r="AC678" s="6"/>
      <c r="AD678" s="6">
        <v>1.1634145251959216</v>
      </c>
      <c r="AE678" s="6">
        <v>3.309857874254889</v>
      </c>
      <c r="AF678" s="6"/>
      <c r="AG678" s="6"/>
    </row>
    <row r="679" spans="1:33" x14ac:dyDescent="0.25">
      <c r="A679" s="6">
        <v>0.61419643140697089</v>
      </c>
      <c r="B679" s="6">
        <v>2.4698883523284696</v>
      </c>
      <c r="C679" s="6"/>
      <c r="D679" s="6">
        <v>0.81647598240746433</v>
      </c>
      <c r="E679" s="6">
        <v>0.88591010875384602</v>
      </c>
      <c r="F679" s="6"/>
      <c r="G679" s="6">
        <v>1.8017462947116492</v>
      </c>
      <c r="H679" s="6">
        <v>7.3486302202559823</v>
      </c>
      <c r="I679" s="6"/>
      <c r="J679" s="6"/>
      <c r="K679" s="6"/>
      <c r="U679" s="6"/>
      <c r="V679" s="6"/>
      <c r="W679" s="6"/>
      <c r="X679" s="6"/>
      <c r="Y679" s="6"/>
      <c r="Z679" s="6"/>
      <c r="AA679" s="6"/>
      <c r="AB679" s="6"/>
      <c r="AC679" s="6"/>
      <c r="AD679" s="6">
        <v>1.1640136057959198</v>
      </c>
      <c r="AE679" s="6">
        <v>3.3361268425122841</v>
      </c>
      <c r="AF679" s="6"/>
      <c r="AG679" s="6"/>
    </row>
    <row r="680" spans="1:33" x14ac:dyDescent="0.25">
      <c r="A680" s="6">
        <v>0.61075072912698791</v>
      </c>
      <c r="B680" s="6">
        <v>2.4698883523284696</v>
      </c>
      <c r="C680" s="6"/>
      <c r="D680" s="6">
        <v>0.82257322328083982</v>
      </c>
      <c r="E680" s="6">
        <v>0.89258403667564912</v>
      </c>
      <c r="F680" s="6"/>
      <c r="G680" s="6">
        <v>1.8017462947116492</v>
      </c>
      <c r="H680" s="6">
        <v>7.3607645822900469</v>
      </c>
      <c r="I680" s="6"/>
      <c r="J680" s="6"/>
      <c r="K680" s="6"/>
      <c r="U680" s="6"/>
      <c r="V680" s="6"/>
      <c r="W680" s="6"/>
      <c r="X680" s="6"/>
      <c r="Y680" s="6"/>
      <c r="Z680" s="6"/>
      <c r="AA680" s="6"/>
      <c r="AB680" s="6"/>
      <c r="AC680" s="6"/>
      <c r="AD680" s="6">
        <v>1.1652117669959154</v>
      </c>
      <c r="AE680" s="6">
        <v>3.3616766793890118</v>
      </c>
      <c r="AF680" s="6"/>
      <c r="AG680" s="6"/>
    </row>
    <row r="681" spans="1:33" x14ac:dyDescent="0.25">
      <c r="A681" s="6">
        <v>0.6124735802669794</v>
      </c>
      <c r="B681" s="6">
        <v>2.4773700904195834</v>
      </c>
      <c r="C681" s="6"/>
      <c r="D681" s="6">
        <v>0.82479040178024909</v>
      </c>
      <c r="E681" s="6">
        <v>0.89258403667564912</v>
      </c>
      <c r="F681" s="6"/>
      <c r="G681" s="6">
        <v>1.8017462947116492</v>
      </c>
      <c r="H681" s="6">
        <v>7.3607645822900469</v>
      </c>
      <c r="I681" s="6"/>
      <c r="J681" s="6"/>
      <c r="K681" s="6"/>
      <c r="U681" s="6"/>
      <c r="V681" s="6"/>
      <c r="W681" s="6"/>
      <c r="X681" s="6"/>
      <c r="Y681" s="6"/>
      <c r="Z681" s="6"/>
      <c r="AA681" s="6"/>
      <c r="AB681" s="6"/>
      <c r="AC681" s="6"/>
      <c r="AD681" s="6">
        <v>1.1661103878959123</v>
      </c>
      <c r="AE681" s="6">
        <v>3.3865073650406639</v>
      </c>
      <c r="AF681" s="6"/>
      <c r="AG681" s="6"/>
    </row>
    <row r="682" spans="1:33" x14ac:dyDescent="0.25">
      <c r="A682" s="6">
        <v>0.60902787798699631</v>
      </c>
      <c r="B682" s="6">
        <v>2.4848039165570466</v>
      </c>
      <c r="C682" s="6"/>
      <c r="D682" s="6">
        <v>0.82700758027965826</v>
      </c>
      <c r="E682" s="6">
        <v>0.89964910201878123</v>
      </c>
      <c r="F682" s="6"/>
      <c r="G682" s="6">
        <v>1.7950854951008852</v>
      </c>
      <c r="H682" s="6">
        <v>7.3607645822900469</v>
      </c>
      <c r="I682" s="6"/>
      <c r="J682" s="6"/>
      <c r="K682" s="6"/>
      <c r="U682" s="6"/>
      <c r="V682" s="6"/>
      <c r="W682" s="6"/>
      <c r="X682" s="6"/>
      <c r="Y682" s="6"/>
      <c r="Z682" s="6"/>
      <c r="AA682" s="6"/>
      <c r="AB682" s="6"/>
      <c r="AC682" s="6"/>
      <c r="AD682" s="6">
        <v>1.1670090087959091</v>
      </c>
      <c r="AE682" s="6">
        <v>3.4117072058554077</v>
      </c>
      <c r="AF682" s="6"/>
      <c r="AG682" s="6"/>
    </row>
    <row r="683" spans="1:33" x14ac:dyDescent="0.25">
      <c r="A683" s="6">
        <v>0.61075072912698791</v>
      </c>
      <c r="B683" s="6">
        <v>2.4922835263662466</v>
      </c>
      <c r="C683" s="6"/>
      <c r="D683" s="6">
        <v>0.82645328565480591</v>
      </c>
      <c r="E683" s="6">
        <v>0.89964910201878123</v>
      </c>
      <c r="F683" s="6"/>
      <c r="G683" s="6">
        <v>1.7950854951008852</v>
      </c>
      <c r="H683" s="6">
        <v>7.397161758952647</v>
      </c>
      <c r="I683" s="6"/>
      <c r="J683" s="6"/>
      <c r="K683" s="6"/>
      <c r="U683" s="6"/>
      <c r="V683" s="6"/>
      <c r="W683" s="6"/>
      <c r="X683" s="6"/>
      <c r="Y683" s="6"/>
      <c r="Z683" s="6"/>
      <c r="AA683" s="6"/>
      <c r="AB683" s="6"/>
      <c r="AC683" s="6"/>
      <c r="AD683" s="6">
        <v>1.1670090087959091</v>
      </c>
      <c r="AE683" s="6">
        <v>3.4354501768651247</v>
      </c>
      <c r="AF683" s="6"/>
      <c r="AG683" s="6"/>
    </row>
    <row r="684" spans="1:33" x14ac:dyDescent="0.25">
      <c r="A684" s="6">
        <v>0.60644360127700914</v>
      </c>
      <c r="B684" s="6">
        <v>2.4997153178717126</v>
      </c>
      <c r="C684" s="6"/>
      <c r="D684" s="6">
        <v>0.82977905340391989</v>
      </c>
      <c r="E684" s="6">
        <v>0.90632179428086701</v>
      </c>
      <c r="F684" s="6"/>
      <c r="G684" s="6">
        <v>1.7950854951008852</v>
      </c>
      <c r="H684" s="6">
        <v>7.4092921941748227</v>
      </c>
      <c r="I684" s="6"/>
      <c r="J684" s="6"/>
      <c r="K684" s="6"/>
      <c r="U684" s="6"/>
      <c r="V684" s="6"/>
      <c r="W684" s="6"/>
      <c r="X684" s="6"/>
      <c r="Y684" s="6"/>
      <c r="Z684" s="6"/>
      <c r="AA684" s="6"/>
      <c r="AB684" s="6"/>
      <c r="AC684" s="6"/>
      <c r="AD684" s="6">
        <v>1.1682071699959049</v>
      </c>
      <c r="AE684" s="6">
        <v>3.459543819338939</v>
      </c>
      <c r="AF684" s="6"/>
      <c r="AG684" s="6"/>
    </row>
    <row r="685" spans="1:33" x14ac:dyDescent="0.25">
      <c r="A685" s="6">
        <v>0.60902787798699631</v>
      </c>
      <c r="B685" s="6">
        <v>2.4997153178717126</v>
      </c>
      <c r="C685" s="6"/>
      <c r="D685" s="6">
        <v>0.8325505265281814</v>
      </c>
      <c r="E685" s="6">
        <v>0.91338484987029278</v>
      </c>
      <c r="F685" s="6"/>
      <c r="G685" s="6">
        <v>1.7950854951008852</v>
      </c>
      <c r="H685" s="6">
        <v>7.5122042382101917</v>
      </c>
      <c r="I685" s="6"/>
      <c r="J685" s="6"/>
      <c r="K685" s="6"/>
      <c r="U685" s="6"/>
      <c r="V685" s="6"/>
      <c r="W685" s="6"/>
      <c r="X685" s="6"/>
      <c r="Y685" s="6"/>
      <c r="Z685" s="6"/>
      <c r="AA685" s="6"/>
      <c r="AB685" s="6"/>
      <c r="AC685" s="6"/>
      <c r="AD685" s="6">
        <v>1.1682071699959049</v>
      </c>
      <c r="AE685" s="6">
        <v>3.4829366056790323</v>
      </c>
      <c r="AF685" s="6"/>
      <c r="AG685" s="6"/>
    </row>
    <row r="686" spans="1:33" x14ac:dyDescent="0.25">
      <c r="A686" s="6">
        <v>0.60213647342703036</v>
      </c>
      <c r="B686" s="6">
        <v>2.4997153178717126</v>
      </c>
      <c r="C686" s="6"/>
      <c r="D686" s="6">
        <v>0.83088764265362447</v>
      </c>
      <c r="E686" s="6">
        <v>0.91338484987029278</v>
      </c>
      <c r="F686" s="6"/>
      <c r="G686" s="6">
        <v>1.7950854951008852</v>
      </c>
      <c r="H686" s="6">
        <v>7.5243262266748481</v>
      </c>
      <c r="I686" s="6"/>
      <c r="J686" s="6"/>
      <c r="K686" s="6"/>
      <c r="U686" s="6"/>
      <c r="V686" s="6"/>
      <c r="W686" s="6"/>
      <c r="X686" s="6"/>
      <c r="Y686" s="6"/>
      <c r="Z686" s="6"/>
      <c r="AA686" s="6"/>
      <c r="AB686" s="6"/>
      <c r="AC686" s="6"/>
      <c r="AD686" s="6">
        <v>1.169405331195901</v>
      </c>
      <c r="AE686" s="6">
        <v>3.4930095686253826</v>
      </c>
      <c r="AF686" s="6"/>
      <c r="AG686" s="6"/>
    </row>
    <row r="687" spans="1:33" x14ac:dyDescent="0.25">
      <c r="A687" s="6">
        <v>0.59782934557705159</v>
      </c>
      <c r="B687" s="6">
        <v>2.4997153178717126</v>
      </c>
      <c r="C687" s="6"/>
      <c r="D687" s="6">
        <v>0.83532199965244303</v>
      </c>
      <c r="E687" s="6">
        <v>0.91338484987029278</v>
      </c>
      <c r="F687" s="6"/>
      <c r="G687" s="6">
        <v>1.7884246954901211</v>
      </c>
      <c r="H687" s="6">
        <v>7.5364472789437675</v>
      </c>
      <c r="I687" s="6"/>
      <c r="J687" s="6"/>
      <c r="K687" s="6"/>
      <c r="U687" s="6"/>
      <c r="V687" s="6"/>
      <c r="W687" s="6"/>
      <c r="X687" s="6"/>
      <c r="Y687" s="6"/>
      <c r="Z687" s="6"/>
      <c r="AA687" s="6"/>
      <c r="AB687" s="6"/>
      <c r="AC687" s="6"/>
      <c r="AD687" s="6">
        <v>1.1718016535958924</v>
      </c>
      <c r="AE687" s="6">
        <v>3.5185424621496004</v>
      </c>
      <c r="AF687" s="6"/>
      <c r="AG687" s="6"/>
    </row>
    <row r="688" spans="1:33" x14ac:dyDescent="0.25">
      <c r="A688" s="6">
        <v>0.59438364329706861</v>
      </c>
      <c r="B688" s="6">
        <v>2.4997153178717126</v>
      </c>
      <c r="C688" s="6"/>
      <c r="D688" s="6">
        <v>0.83310482115303386</v>
      </c>
      <c r="E688" s="6">
        <v>0.91338484987029278</v>
      </c>
      <c r="F688" s="6"/>
      <c r="G688" s="6">
        <v>1.7817638958793571</v>
      </c>
      <c r="H688" s="6">
        <v>7.5305437127359838</v>
      </c>
      <c r="I688" s="6"/>
      <c r="J688" s="6"/>
      <c r="K688" s="6"/>
      <c r="U688" s="6"/>
      <c r="V688" s="6"/>
      <c r="W688" s="6"/>
      <c r="X688" s="6"/>
      <c r="Y688" s="6"/>
      <c r="Z688" s="6"/>
      <c r="AA688" s="6"/>
      <c r="AB688" s="6"/>
      <c r="AC688" s="6"/>
      <c r="AD688" s="6">
        <v>1.1729998147958882</v>
      </c>
      <c r="AE688" s="6">
        <v>3.5444446277880317</v>
      </c>
      <c r="AF688" s="6"/>
      <c r="AG688" s="6"/>
    </row>
    <row r="689" spans="1:33" x14ac:dyDescent="0.25">
      <c r="A689" s="6">
        <v>0.59266079215707701</v>
      </c>
      <c r="B689" s="6">
        <v>2.4997153178717126</v>
      </c>
      <c r="C689" s="6"/>
      <c r="D689" s="6">
        <v>0.83144193727847682</v>
      </c>
      <c r="E689" s="6">
        <v>0.91338484987029278</v>
      </c>
      <c r="F689" s="6"/>
      <c r="G689" s="6"/>
      <c r="H689" s="6"/>
      <c r="I689" s="6"/>
      <c r="J689" s="6"/>
      <c r="K689" s="6"/>
      <c r="U689" s="6"/>
      <c r="V689" s="6"/>
      <c r="W689" s="6"/>
      <c r="X689" s="6"/>
      <c r="Y689" s="6"/>
      <c r="Z689" s="6"/>
      <c r="AA689" s="6"/>
      <c r="AB689" s="6"/>
      <c r="AC689" s="6"/>
      <c r="AD689" s="6">
        <v>1.1741979759958843</v>
      </c>
      <c r="AE689" s="6">
        <v>3.5707162852596457</v>
      </c>
      <c r="AF689" s="6"/>
      <c r="AG689" s="6"/>
    </row>
    <row r="690" spans="1:33" x14ac:dyDescent="0.25">
      <c r="A690" s="6">
        <v>0.59093794101708552</v>
      </c>
      <c r="B690" s="6">
        <v>2.4997153178717126</v>
      </c>
      <c r="C690" s="6"/>
      <c r="D690" s="6">
        <v>0.83033334802877234</v>
      </c>
      <c r="E690" s="6">
        <v>0.91338484987029278</v>
      </c>
      <c r="F690" s="6"/>
      <c r="G690" s="6"/>
      <c r="H690" s="6"/>
      <c r="I690" s="6"/>
      <c r="J690" s="6"/>
      <c r="K690" s="6"/>
      <c r="U690" s="6"/>
      <c r="V690" s="6"/>
      <c r="W690" s="6"/>
      <c r="X690" s="6"/>
      <c r="Y690" s="6"/>
      <c r="Z690" s="6"/>
      <c r="AA690" s="6"/>
      <c r="AB690" s="6"/>
      <c r="AC690" s="6"/>
      <c r="AD690" s="6">
        <v>1.1750965968958811</v>
      </c>
      <c r="AE690" s="6">
        <v>3.5962687682065262</v>
      </c>
      <c r="AF690" s="6"/>
      <c r="AG690" s="6"/>
    </row>
    <row r="691" spans="1:33" x14ac:dyDescent="0.25">
      <c r="A691" s="6">
        <v>0.58921508987709414</v>
      </c>
      <c r="B691" s="6">
        <v>2.4997153178717126</v>
      </c>
      <c r="C691" s="6"/>
      <c r="D691" s="6">
        <v>0.82922475877906765</v>
      </c>
      <c r="E691" s="6">
        <v>0.91338484987029278</v>
      </c>
      <c r="F691" s="6"/>
      <c r="G691" s="6"/>
      <c r="H691" s="6"/>
      <c r="I691" s="6"/>
      <c r="J691" s="6"/>
      <c r="K691" s="6"/>
      <c r="U691" s="6"/>
      <c r="V691" s="6"/>
      <c r="W691" s="6"/>
      <c r="X691" s="6"/>
      <c r="Y691" s="6"/>
      <c r="Z691" s="6"/>
      <c r="AA691" s="6"/>
      <c r="AB691" s="6"/>
      <c r="AC691" s="6"/>
      <c r="AD691" s="6">
        <v>1.1762947580958767</v>
      </c>
      <c r="AE691" s="6">
        <v>3.6225411154203995</v>
      </c>
      <c r="AF691" s="6"/>
      <c r="AG691" s="6"/>
    </row>
    <row r="692" spans="1:33" x14ac:dyDescent="0.25">
      <c r="A692" s="6">
        <v>0.58749223873710266</v>
      </c>
      <c r="B692" s="6">
        <v>2.4997153178717126</v>
      </c>
      <c r="C692" s="6"/>
      <c r="D692" s="6">
        <v>0.82756187490451061</v>
      </c>
      <c r="E692" s="6">
        <v>0.91338484987029278</v>
      </c>
      <c r="F692" s="6"/>
      <c r="G692" s="6"/>
      <c r="H692" s="6"/>
      <c r="I692" s="6"/>
      <c r="J692" s="6"/>
      <c r="K692" s="6"/>
      <c r="U692" s="6"/>
      <c r="V692" s="6"/>
      <c r="W692" s="6"/>
      <c r="X692" s="6"/>
      <c r="Y692" s="6"/>
      <c r="Z692" s="6"/>
      <c r="AA692" s="6"/>
      <c r="AB692" s="6"/>
      <c r="AC692" s="6"/>
      <c r="AD692" s="6">
        <v>1.1771933789958735</v>
      </c>
      <c r="AE692" s="6">
        <v>3.6477247625108107</v>
      </c>
      <c r="AF692" s="6"/>
      <c r="AG692" s="6"/>
    </row>
    <row r="693" spans="1:33" x14ac:dyDescent="0.25">
      <c r="A693" s="6">
        <v>0.58749223873710266</v>
      </c>
      <c r="B693" s="6">
        <v>2.4997153178717126</v>
      </c>
      <c r="C693" s="6"/>
      <c r="D693" s="6">
        <v>0.82756187490451061</v>
      </c>
      <c r="E693" s="6">
        <v>0.91338484987029278</v>
      </c>
      <c r="F693" s="6"/>
      <c r="G693" s="6"/>
      <c r="H693" s="6"/>
      <c r="I693" s="6"/>
      <c r="J693" s="6"/>
      <c r="K693" s="6"/>
      <c r="U693" s="6"/>
      <c r="V693" s="6"/>
      <c r="W693" s="6"/>
      <c r="X693" s="6"/>
      <c r="Y693" s="6"/>
      <c r="Z693" s="6"/>
      <c r="AA693" s="6"/>
      <c r="AB693" s="6"/>
      <c r="AC693" s="6"/>
      <c r="AD693" s="6">
        <v>1.1774929192958725</v>
      </c>
      <c r="AE693" s="6">
        <v>3.6721890621025124</v>
      </c>
      <c r="AF693" s="6"/>
      <c r="AG693" s="6"/>
    </row>
    <row r="694" spans="1:33" x14ac:dyDescent="0.25">
      <c r="A694" s="6">
        <v>0.58576938759711117</v>
      </c>
      <c r="B694" s="6">
        <v>2.4997153178717126</v>
      </c>
      <c r="C694" s="6"/>
      <c r="D694" s="6">
        <v>0.82589899102995379</v>
      </c>
      <c r="E694" s="6">
        <v>0.91338484987029278</v>
      </c>
      <c r="F694" s="6"/>
      <c r="G694" s="6"/>
      <c r="H694" s="6"/>
      <c r="I694" s="6"/>
      <c r="J694" s="6"/>
      <c r="K694" s="6"/>
      <c r="U694" s="6"/>
      <c r="V694" s="6"/>
      <c r="W694" s="6"/>
      <c r="X694" s="6"/>
      <c r="Y694" s="6"/>
      <c r="Z694" s="6"/>
      <c r="AA694" s="6"/>
      <c r="AB694" s="6"/>
      <c r="AC694" s="6"/>
      <c r="AD694" s="6">
        <v>1.1777924595958713</v>
      </c>
      <c r="AE694" s="6">
        <v>3.6966535455360274</v>
      </c>
      <c r="AF694" s="6"/>
      <c r="AG694" s="6"/>
    </row>
    <row r="695" spans="1:33" x14ac:dyDescent="0.25">
      <c r="A695" s="6">
        <v>0.58576938759711117</v>
      </c>
      <c r="B695" s="6">
        <v>2.4997153178717126</v>
      </c>
      <c r="C695" s="6"/>
      <c r="D695" s="6">
        <v>0.82534469640510122</v>
      </c>
      <c r="E695" s="6">
        <v>0.91338484987029278</v>
      </c>
      <c r="F695" s="6"/>
      <c r="G695" s="6"/>
      <c r="H695" s="6"/>
      <c r="I695" s="6"/>
      <c r="J695" s="6"/>
      <c r="K695" s="6"/>
      <c r="U695" s="6"/>
      <c r="V695" s="6"/>
      <c r="W695" s="6"/>
      <c r="X695" s="6"/>
      <c r="Y695" s="6"/>
      <c r="Z695" s="6"/>
      <c r="AA695" s="6"/>
      <c r="AB695" s="6"/>
      <c r="AC695" s="6"/>
      <c r="AD695" s="6">
        <v>1.1777924595958713</v>
      </c>
      <c r="AE695" s="6">
        <v>3.7113943625726877</v>
      </c>
      <c r="AF695" s="6"/>
      <c r="AG695" s="6"/>
    </row>
    <row r="696" spans="1:33" x14ac:dyDescent="0.25">
      <c r="A696" s="6">
        <v>0.58490796202711537</v>
      </c>
      <c r="B696" s="6">
        <v>2.4997153178717126</v>
      </c>
      <c r="C696" s="6"/>
      <c r="D696" s="6">
        <v>0.82534469640510122</v>
      </c>
      <c r="E696" s="6">
        <v>0.91338484987029278</v>
      </c>
      <c r="F696" s="6"/>
      <c r="G696" s="6"/>
      <c r="H696" s="6"/>
      <c r="I696" s="6"/>
      <c r="J696" s="6"/>
      <c r="K696" s="6"/>
      <c r="U696" s="6"/>
      <c r="V696" s="6"/>
      <c r="W696" s="6"/>
      <c r="X696" s="6"/>
      <c r="Y696" s="6"/>
      <c r="Z696" s="6"/>
      <c r="AA696" s="6"/>
      <c r="AB696" s="6"/>
      <c r="AC696" s="6"/>
      <c r="AD696" s="6">
        <v>1.180787862595861</v>
      </c>
      <c r="AE696" s="6">
        <v>3.8966360314215964</v>
      </c>
      <c r="AF696" s="6"/>
      <c r="AG696" s="6"/>
    </row>
    <row r="697" spans="1:33" x14ac:dyDescent="0.25">
      <c r="A697" s="6">
        <v>0.58404653645711957</v>
      </c>
      <c r="B697" s="6">
        <v>2.4997153178717126</v>
      </c>
      <c r="C697" s="6"/>
      <c r="D697" s="6">
        <v>0.82423610715539675</v>
      </c>
      <c r="E697" s="6">
        <v>0.91338484987029278</v>
      </c>
      <c r="F697" s="6"/>
      <c r="G697" s="6"/>
      <c r="H697" s="6"/>
      <c r="I697" s="6"/>
      <c r="J697" s="6"/>
      <c r="K697" s="6"/>
      <c r="U697" s="6"/>
      <c r="V697" s="6"/>
      <c r="W697" s="6"/>
      <c r="X697" s="6"/>
      <c r="Y697" s="6"/>
      <c r="Z697" s="6"/>
      <c r="AA697" s="6"/>
      <c r="AB697" s="6"/>
      <c r="AC697" s="6"/>
      <c r="AD697" s="6">
        <v>1.1840828058958495</v>
      </c>
      <c r="AE697" s="6">
        <v>3.9207548305213988</v>
      </c>
      <c r="AF697" s="6"/>
      <c r="AG697" s="6"/>
    </row>
    <row r="698" spans="1:33" x14ac:dyDescent="0.25">
      <c r="A698" s="6">
        <v>0.58318511088712388</v>
      </c>
      <c r="B698" s="6">
        <v>2.4997153178717126</v>
      </c>
      <c r="C698" s="6"/>
      <c r="D698" s="6">
        <v>0.82423610715539675</v>
      </c>
      <c r="E698" s="6">
        <v>0.91338484987029278</v>
      </c>
      <c r="F698" s="6"/>
      <c r="G698" s="6"/>
      <c r="H698" s="6"/>
      <c r="I698" s="6"/>
      <c r="J698" s="6"/>
      <c r="K698" s="6"/>
      <c r="U698" s="6"/>
      <c r="V698" s="6"/>
      <c r="W698" s="6"/>
      <c r="X698" s="6"/>
      <c r="Y698" s="6"/>
      <c r="Z698" s="6"/>
      <c r="AA698" s="6"/>
      <c r="AB698" s="6"/>
      <c r="AC698" s="6"/>
      <c r="AD698" s="6">
        <v>1.1855805073958441</v>
      </c>
      <c r="AE698" s="6">
        <v>3.9448739507029482</v>
      </c>
      <c r="AF698" s="6"/>
      <c r="AG698" s="6"/>
    </row>
    <row r="699" spans="1:33" x14ac:dyDescent="0.25">
      <c r="A699" s="6">
        <v>0.58318511088712388</v>
      </c>
      <c r="B699" s="6">
        <v>2.4997153178717126</v>
      </c>
      <c r="C699" s="6"/>
      <c r="D699" s="6">
        <v>0.82312751790569205</v>
      </c>
      <c r="E699" s="6">
        <v>0.91338484987029278</v>
      </c>
      <c r="F699" s="6"/>
      <c r="G699" s="6"/>
      <c r="H699" s="6"/>
      <c r="I699" s="6"/>
      <c r="J699" s="6"/>
      <c r="K699" s="6"/>
      <c r="U699" s="6"/>
      <c r="V699" s="6"/>
      <c r="W699" s="6"/>
      <c r="X699" s="6"/>
      <c r="Y699" s="6"/>
      <c r="Z699" s="6"/>
      <c r="AA699" s="6"/>
      <c r="AB699" s="6"/>
      <c r="AC699" s="6"/>
      <c r="AD699" s="6">
        <v>1.1870782088958391</v>
      </c>
      <c r="AE699" s="6">
        <v>3.9621247384293588</v>
      </c>
      <c r="AF699" s="6"/>
      <c r="AG699" s="6"/>
    </row>
    <row r="700" spans="1:33" x14ac:dyDescent="0.25">
      <c r="A700" s="6">
        <v>0.58232368531712819</v>
      </c>
      <c r="B700" s="6">
        <v>2.4997153178717126</v>
      </c>
      <c r="C700" s="6"/>
      <c r="D700" s="6">
        <v>0.82257322328083982</v>
      </c>
      <c r="E700" s="6">
        <v>0.91338484987029278</v>
      </c>
      <c r="F700" s="6"/>
      <c r="G700" s="6"/>
      <c r="H700" s="6"/>
      <c r="I700" s="6"/>
      <c r="J700" s="6"/>
      <c r="K700" s="6"/>
      <c r="U700" s="6"/>
      <c r="V700" s="6"/>
      <c r="W700" s="6"/>
      <c r="X700" s="6"/>
      <c r="Y700" s="6"/>
      <c r="Z700" s="6"/>
      <c r="AA700" s="6"/>
      <c r="AB700" s="6"/>
      <c r="AC700" s="6"/>
      <c r="AD700" s="6">
        <v>1.1873777491958377</v>
      </c>
      <c r="AE700" s="6">
        <v>4.0152085247153551</v>
      </c>
      <c r="AF700" s="6"/>
      <c r="AG700" s="6"/>
    </row>
    <row r="701" spans="1:33" x14ac:dyDescent="0.25">
      <c r="A701" s="6">
        <v>0.58146225974713239</v>
      </c>
      <c r="B701" s="6">
        <v>2.4997153178717126</v>
      </c>
      <c r="C701" s="6"/>
      <c r="D701" s="6">
        <v>0.82257322328083982</v>
      </c>
      <c r="E701" s="6">
        <v>0.91338484987029278</v>
      </c>
      <c r="F701" s="6"/>
      <c r="G701" s="6"/>
      <c r="H701" s="6"/>
      <c r="I701" s="6"/>
      <c r="J701" s="6"/>
      <c r="K701" s="6"/>
      <c r="U701" s="6"/>
      <c r="V701" s="6"/>
      <c r="W701" s="6"/>
      <c r="X701" s="6"/>
      <c r="Y701" s="6"/>
      <c r="Z701" s="6"/>
      <c r="AA701" s="6"/>
      <c r="AB701" s="6"/>
      <c r="AC701" s="6"/>
      <c r="AD701" s="6">
        <v>1.180787862595861</v>
      </c>
      <c r="AE701" s="6">
        <v>4.0335703309910649</v>
      </c>
      <c r="AF701" s="6"/>
      <c r="AG701" s="6"/>
    </row>
    <row r="702" spans="1:33" x14ac:dyDescent="0.25">
      <c r="A702" s="6">
        <v>0.58146225974713239</v>
      </c>
      <c r="B702" s="6">
        <v>2.4997153178717126</v>
      </c>
      <c r="C702" s="6"/>
      <c r="D702" s="6">
        <v>0.82201892865598736</v>
      </c>
      <c r="E702" s="6">
        <v>0.91338484987029278</v>
      </c>
      <c r="F702" s="6"/>
      <c r="G702" s="6"/>
      <c r="H702" s="6"/>
      <c r="I702" s="6"/>
      <c r="J702" s="6"/>
      <c r="K702" s="6"/>
      <c r="U702" s="6"/>
      <c r="V702" s="6"/>
      <c r="W702" s="6"/>
      <c r="X702" s="6"/>
      <c r="Y702" s="6"/>
      <c r="Z702" s="6"/>
      <c r="AA702" s="6"/>
      <c r="AB702" s="6"/>
      <c r="AC702" s="6"/>
      <c r="AD702" s="6">
        <v>1.1837832655958502</v>
      </c>
      <c r="AE702" s="6">
        <v>4.0882425164074192</v>
      </c>
      <c r="AF702" s="6"/>
      <c r="AG702" s="6"/>
    </row>
    <row r="703" spans="1:33" x14ac:dyDescent="0.25">
      <c r="A703" s="6">
        <v>0.58146225974713239</v>
      </c>
      <c r="B703" s="6">
        <v>2.4997153178717126</v>
      </c>
      <c r="C703" s="6"/>
      <c r="D703" s="6">
        <v>0.82146463403113523</v>
      </c>
      <c r="E703" s="6">
        <v>0.92005630902939906</v>
      </c>
      <c r="F703" s="6"/>
      <c r="G703" s="6"/>
      <c r="H703" s="6"/>
      <c r="I703" s="6"/>
      <c r="J703" s="6"/>
      <c r="K703" s="6"/>
      <c r="U703" s="6"/>
      <c r="V703" s="6"/>
      <c r="W703" s="6"/>
      <c r="X703" s="6"/>
      <c r="Y703" s="6"/>
      <c r="Z703" s="6"/>
      <c r="AA703" s="6"/>
      <c r="AB703" s="6"/>
      <c r="AC703" s="6"/>
      <c r="AD703" s="6">
        <v>1.1885759103958338</v>
      </c>
      <c r="AE703" s="6">
        <v>4.1116206087834923</v>
      </c>
      <c r="AF703" s="6"/>
      <c r="AG703" s="6"/>
    </row>
    <row r="704" spans="1:33" x14ac:dyDescent="0.25">
      <c r="A704" s="6">
        <v>0.58060083417713659</v>
      </c>
      <c r="B704" s="6">
        <v>2.4997153178717126</v>
      </c>
      <c r="C704" s="6"/>
      <c r="D704" s="6">
        <v>0.82091033940628289</v>
      </c>
      <c r="E704" s="6">
        <v>0.92005630902939906</v>
      </c>
      <c r="F704" s="6"/>
      <c r="G704" s="6"/>
      <c r="H704" s="6"/>
      <c r="I704" s="6"/>
      <c r="J704" s="6"/>
      <c r="K704" s="6"/>
      <c r="U704" s="6"/>
      <c r="V704" s="6"/>
      <c r="W704" s="6"/>
      <c r="X704" s="6"/>
      <c r="Y704" s="6"/>
      <c r="Z704" s="6"/>
      <c r="AA704" s="6"/>
      <c r="AB704" s="6"/>
      <c r="AC704" s="6"/>
      <c r="AD704" s="6">
        <v>1.191870853695822</v>
      </c>
      <c r="AE704" s="6">
        <v>4.1346499893650703</v>
      </c>
      <c r="AF704" s="6"/>
      <c r="AG704" s="6"/>
    </row>
    <row r="705" spans="1:33" x14ac:dyDescent="0.25">
      <c r="A705" s="6">
        <v>0.5797394086071409</v>
      </c>
      <c r="B705" s="6">
        <v>2.4997153178717126</v>
      </c>
      <c r="C705" s="6"/>
      <c r="D705" s="6">
        <v>0.82091033940628289</v>
      </c>
      <c r="E705" s="6">
        <v>0.91338484987029278</v>
      </c>
      <c r="F705" s="6"/>
      <c r="G705" s="6"/>
      <c r="H705" s="6"/>
      <c r="I705" s="6"/>
      <c r="J705" s="6"/>
      <c r="K705" s="6"/>
      <c r="U705" s="6"/>
      <c r="V705" s="6"/>
      <c r="W705" s="6"/>
      <c r="X705" s="6"/>
      <c r="Y705" s="6"/>
      <c r="Z705" s="6"/>
      <c r="AA705" s="6"/>
      <c r="AB705" s="6"/>
      <c r="AC705" s="6"/>
      <c r="AD705" s="6">
        <v>1.1930690148958178</v>
      </c>
      <c r="AE705" s="6">
        <v>4.1576795535609472</v>
      </c>
      <c r="AF705" s="6"/>
      <c r="AG705" s="6"/>
    </row>
    <row r="706" spans="1:33" x14ac:dyDescent="0.25">
      <c r="A706" s="6">
        <v>0.5797394086071409</v>
      </c>
      <c r="B706" s="6">
        <v>2.4997153178717126</v>
      </c>
      <c r="C706" s="6"/>
      <c r="D706" s="6">
        <v>0.82035604478143065</v>
      </c>
      <c r="E706" s="6">
        <v>0.92005630902939906</v>
      </c>
      <c r="F706" s="6"/>
      <c r="G706" s="6"/>
      <c r="H706" s="6"/>
      <c r="I706" s="6"/>
      <c r="J706" s="6"/>
      <c r="K706" s="6"/>
      <c r="U706" s="6"/>
      <c r="V706" s="6"/>
      <c r="W706" s="6"/>
      <c r="X706" s="6"/>
      <c r="Y706" s="6"/>
      <c r="Z706" s="6"/>
      <c r="AA706" s="6"/>
      <c r="AB706" s="6"/>
      <c r="AC706" s="6"/>
      <c r="AD706" s="6">
        <v>1.1939676357958147</v>
      </c>
      <c r="AE706" s="6">
        <v>4.1810579574102187</v>
      </c>
      <c r="AF706" s="6"/>
      <c r="AG706" s="6"/>
    </row>
    <row r="707" spans="1:33" x14ac:dyDescent="0.25">
      <c r="A707" s="6">
        <v>0.58232368531712819</v>
      </c>
      <c r="B707" s="6">
        <v>2.4922835263662466</v>
      </c>
      <c r="C707" s="6"/>
      <c r="D707" s="6">
        <v>0.81980175015657819</v>
      </c>
      <c r="E707" s="6">
        <v>0.92005630902939906</v>
      </c>
      <c r="F707" s="6"/>
      <c r="G707" s="6"/>
      <c r="H707" s="6"/>
      <c r="I707" s="6"/>
      <c r="J707" s="6"/>
      <c r="K707" s="6"/>
      <c r="U707" s="6"/>
      <c r="V707" s="6"/>
      <c r="W707" s="6"/>
      <c r="X707" s="6"/>
      <c r="Y707" s="6"/>
      <c r="Z707" s="6"/>
      <c r="AA707" s="6"/>
      <c r="AB707" s="6"/>
      <c r="AC707" s="6"/>
      <c r="AD707" s="6">
        <v>1.1945667163958127</v>
      </c>
      <c r="AE707" s="6">
        <v>4.2040653356508688</v>
      </c>
      <c r="AF707" s="6"/>
      <c r="AG707" s="6"/>
    </row>
    <row r="708" spans="1:33" x14ac:dyDescent="0.25">
      <c r="A708" s="6">
        <v>0.58835366430709846</v>
      </c>
      <c r="B708" s="6">
        <v>2.5071928035629005</v>
      </c>
      <c r="C708" s="6"/>
      <c r="D708" s="6">
        <v>0.81980175015657819</v>
      </c>
      <c r="E708" s="6">
        <v>0.91338484987029278</v>
      </c>
      <c r="F708" s="6"/>
      <c r="G708" s="6"/>
      <c r="H708" s="6"/>
      <c r="I708" s="6"/>
      <c r="J708" s="6"/>
      <c r="K708" s="6"/>
      <c r="U708" s="6"/>
      <c r="V708" s="6"/>
      <c r="W708" s="6"/>
      <c r="X708" s="6"/>
      <c r="Y708" s="6"/>
      <c r="Z708" s="6"/>
      <c r="AA708" s="6"/>
      <c r="AB708" s="6"/>
      <c r="AC708" s="6"/>
      <c r="AD708" s="6">
        <v>1.1951657969958105</v>
      </c>
      <c r="AE708" s="6">
        <v>4.2274438056995454</v>
      </c>
      <c r="AF708" s="6"/>
      <c r="AG708" s="6"/>
    </row>
    <row r="709" spans="1:33" x14ac:dyDescent="0.25">
      <c r="A709" s="6">
        <v>0.5961064944370601</v>
      </c>
      <c r="B709" s="6">
        <v>2.514622564410081</v>
      </c>
      <c r="C709" s="6"/>
      <c r="D709" s="6">
        <v>0.81924745553172584</v>
      </c>
      <c r="E709" s="6">
        <v>0.92005630902939906</v>
      </c>
      <c r="F709" s="6"/>
      <c r="G709" s="6"/>
      <c r="H709" s="6"/>
      <c r="I709" s="6"/>
      <c r="J709" s="6"/>
      <c r="K709" s="6"/>
      <c r="U709" s="6"/>
      <c r="V709" s="6"/>
      <c r="W709" s="6"/>
      <c r="X709" s="6"/>
      <c r="Y709" s="6"/>
      <c r="Z709" s="6"/>
      <c r="AA709" s="6"/>
      <c r="AB709" s="6"/>
      <c r="AC709" s="6"/>
      <c r="AD709" s="6">
        <v>1.1954653372958095</v>
      </c>
      <c r="AE709" s="6">
        <v>4.2832086094823589</v>
      </c>
      <c r="AF709" s="6"/>
      <c r="AG709" s="6"/>
    </row>
    <row r="710" spans="1:33" x14ac:dyDescent="0.25">
      <c r="A710" s="6">
        <v>0.5969679200070559</v>
      </c>
      <c r="B710" s="6">
        <v>2.5220979301385937</v>
      </c>
      <c r="C710" s="6"/>
      <c r="D710" s="6">
        <v>0.81924745553172584</v>
      </c>
      <c r="E710" s="6">
        <v>0.92005630902939906</v>
      </c>
      <c r="F710" s="6"/>
      <c r="G710" s="6"/>
      <c r="H710" s="6"/>
      <c r="I710" s="6"/>
      <c r="J710" s="6"/>
      <c r="K710" s="6"/>
      <c r="U710" s="6"/>
      <c r="V710" s="6"/>
      <c r="W710" s="6"/>
      <c r="X710" s="6"/>
      <c r="Y710" s="6"/>
      <c r="Z710" s="6"/>
      <c r="AA710" s="6"/>
      <c r="AB710" s="6"/>
      <c r="AC710" s="6"/>
      <c r="AD710" s="6">
        <v>1.1966634984958053</v>
      </c>
      <c r="AE710" s="6">
        <v>4.3062390721614596</v>
      </c>
      <c r="AF710" s="6"/>
      <c r="AG710" s="6"/>
    </row>
    <row r="711" spans="1:33" x14ac:dyDescent="0.25">
      <c r="A711" s="6">
        <v>0.60213647342703036</v>
      </c>
      <c r="B711" s="6">
        <v>2.5295256642932702</v>
      </c>
      <c r="C711" s="6"/>
      <c r="D711" s="6">
        <v>0.81813886628202126</v>
      </c>
      <c r="E711" s="6">
        <v>0.92005630902939906</v>
      </c>
      <c r="F711" s="6"/>
      <c r="G711" s="6"/>
      <c r="H711" s="6"/>
      <c r="I711" s="6"/>
      <c r="J711" s="6"/>
      <c r="K711" s="6"/>
      <c r="U711" s="6"/>
      <c r="V711" s="6"/>
      <c r="W711" s="6"/>
      <c r="X711" s="6"/>
      <c r="Y711" s="6"/>
      <c r="Z711" s="6"/>
      <c r="AA711" s="6"/>
      <c r="AB711" s="6"/>
      <c r="AC711" s="6"/>
      <c r="AD711" s="6">
        <v>1.1969630387958043</v>
      </c>
      <c r="AE711" s="6">
        <v>4.3288982848764501</v>
      </c>
      <c r="AF711" s="6"/>
      <c r="AG711" s="6"/>
    </row>
    <row r="712" spans="1:33" x14ac:dyDescent="0.25">
      <c r="A712" s="6">
        <v>0.59955219671704307</v>
      </c>
      <c r="B712" s="6">
        <v>2.5369989142058929</v>
      </c>
      <c r="C712" s="6"/>
      <c r="D712" s="6">
        <v>0.81813886628202126</v>
      </c>
      <c r="E712" s="6">
        <v>0.92005630902939906</v>
      </c>
      <c r="F712" s="6"/>
      <c r="G712" s="6"/>
      <c r="H712" s="6"/>
      <c r="I712" s="6"/>
      <c r="J712" s="6"/>
      <c r="K712" s="6"/>
      <c r="U712" s="6"/>
      <c r="V712" s="6"/>
      <c r="W712" s="6"/>
      <c r="X712" s="6"/>
      <c r="Y712" s="6"/>
      <c r="Z712" s="6"/>
      <c r="AA712" s="6"/>
      <c r="AB712" s="6"/>
      <c r="AC712" s="6"/>
      <c r="AD712" s="6">
        <v>1.1975621193958024</v>
      </c>
      <c r="AE712" s="6">
        <v>4.3512093511234786</v>
      </c>
      <c r="AF712" s="6"/>
      <c r="AG712" s="6"/>
    </row>
    <row r="713" spans="1:33" x14ac:dyDescent="0.25">
      <c r="A713" s="6">
        <v>0.60299789899702616</v>
      </c>
      <c r="B713" s="6">
        <v>2.5444246256259202</v>
      </c>
      <c r="C713" s="6"/>
      <c r="D713" s="6">
        <v>0.81813886628202126</v>
      </c>
      <c r="E713" s="6">
        <v>0.92005630902939906</v>
      </c>
      <c r="F713" s="6"/>
      <c r="G713" s="6"/>
      <c r="H713" s="6"/>
      <c r="I713" s="6"/>
      <c r="J713" s="6"/>
      <c r="K713" s="6"/>
      <c r="U713" s="6"/>
      <c r="V713" s="6"/>
      <c r="W713" s="6"/>
      <c r="X713" s="6"/>
      <c r="Y713" s="6"/>
      <c r="Z713" s="6"/>
      <c r="AA713" s="6"/>
      <c r="AB713" s="6"/>
      <c r="AC713" s="6"/>
      <c r="AD713" s="6">
        <v>1.1984607402957992</v>
      </c>
      <c r="AE713" s="6">
        <v>4.3695270513778057</v>
      </c>
      <c r="AF713" s="6"/>
      <c r="AG713" s="6"/>
    </row>
    <row r="714" spans="1:33" x14ac:dyDescent="0.25">
      <c r="A714" s="6">
        <v>0.59955219671704307</v>
      </c>
      <c r="B714" s="6">
        <v>2.5444246256259202</v>
      </c>
      <c r="C714" s="6"/>
      <c r="D714" s="6">
        <v>0.8175845716571688</v>
      </c>
      <c r="E714" s="6">
        <v>0.92005630902939906</v>
      </c>
      <c r="F714" s="6"/>
      <c r="G714" s="6"/>
      <c r="H714" s="6"/>
      <c r="I714" s="6"/>
      <c r="J714" s="6"/>
      <c r="K714" s="6"/>
      <c r="U714" s="6"/>
      <c r="V714" s="6"/>
      <c r="W714" s="6"/>
      <c r="X714" s="6"/>
      <c r="Y714" s="6"/>
      <c r="Z714" s="6"/>
      <c r="AA714" s="6"/>
      <c r="AB714" s="6"/>
      <c r="AC714" s="6"/>
      <c r="AD714" s="6">
        <v>1.1984607402957992</v>
      </c>
      <c r="AE714" s="6">
        <v>4.3734737734631075</v>
      </c>
      <c r="AF714" s="6"/>
      <c r="AG714" s="6"/>
    </row>
    <row r="715" spans="1:33" x14ac:dyDescent="0.25">
      <c r="A715" s="6">
        <v>0.60213647342703036</v>
      </c>
      <c r="B715" s="6">
        <v>2.5593194564962616</v>
      </c>
      <c r="C715" s="6"/>
      <c r="D715" s="6">
        <v>0.8175845716571688</v>
      </c>
      <c r="E715" s="6">
        <v>0.92005630902939906</v>
      </c>
      <c r="F715" s="6"/>
      <c r="G715" s="6"/>
      <c r="H715" s="6"/>
      <c r="I715" s="6"/>
      <c r="J715" s="6"/>
      <c r="K715" s="6"/>
      <c r="U715" s="6"/>
      <c r="V715" s="6"/>
      <c r="W715" s="6"/>
      <c r="X715" s="6"/>
      <c r="Y715" s="6"/>
      <c r="Z715" s="6"/>
      <c r="AA715" s="6"/>
      <c r="AB715" s="6"/>
      <c r="AC715" s="6"/>
      <c r="AD715" s="6">
        <v>1.2005575223957916</v>
      </c>
      <c r="AE715" s="6">
        <v>4.5115896926066634</v>
      </c>
      <c r="AF715" s="6"/>
      <c r="AG715" s="6"/>
    </row>
    <row r="716" spans="1:33" x14ac:dyDescent="0.25">
      <c r="A716" s="6">
        <v>0.59782934557705159</v>
      </c>
      <c r="B716" s="6">
        <v>2.5593194564962616</v>
      </c>
      <c r="C716" s="6"/>
      <c r="D716" s="6">
        <v>0.8175845716571688</v>
      </c>
      <c r="E716" s="6">
        <v>0.92005630902939906</v>
      </c>
      <c r="F716" s="6"/>
      <c r="G716" s="6"/>
      <c r="H716" s="6"/>
      <c r="I716" s="6"/>
      <c r="J716" s="6"/>
      <c r="K716" s="6"/>
      <c r="U716" s="6"/>
      <c r="V716" s="6"/>
      <c r="W716" s="6"/>
      <c r="X716" s="6"/>
      <c r="Y716" s="6"/>
      <c r="Z716" s="6"/>
      <c r="AA716" s="6"/>
      <c r="AB716" s="6"/>
      <c r="AC716" s="6"/>
      <c r="AD716" s="6">
        <v>1.2014561432957884</v>
      </c>
      <c r="AE716" s="6">
        <v>4.5446491803854929</v>
      </c>
      <c r="AF716" s="6"/>
      <c r="AG716" s="6"/>
    </row>
    <row r="717" spans="1:33" x14ac:dyDescent="0.25">
      <c r="A717" s="6">
        <v>0.60041362228703887</v>
      </c>
      <c r="B717" s="6">
        <v>2.5742101649761659</v>
      </c>
      <c r="C717" s="6"/>
      <c r="D717" s="6">
        <v>0.81703027703231668</v>
      </c>
      <c r="E717" s="6">
        <v>0.91338484987029278</v>
      </c>
      <c r="F717" s="6"/>
      <c r="G717" s="6"/>
      <c r="H717" s="6"/>
      <c r="I717" s="6"/>
      <c r="J717" s="6"/>
      <c r="K717" s="6"/>
      <c r="U717" s="6"/>
      <c r="V717" s="6"/>
      <c r="W717" s="6"/>
      <c r="X717" s="6"/>
      <c r="Y717" s="6"/>
      <c r="Z717" s="6"/>
      <c r="AA717" s="6"/>
      <c r="AB717" s="6"/>
      <c r="AC717" s="6"/>
      <c r="AD717" s="6">
        <v>1.2023547641957855</v>
      </c>
      <c r="AE717" s="6">
        <v>4.6788213906026481</v>
      </c>
      <c r="AF717" s="6"/>
      <c r="AG717" s="6"/>
    </row>
    <row r="718" spans="1:33" x14ac:dyDescent="0.25">
      <c r="A718" s="6">
        <v>0.5961064944370601</v>
      </c>
      <c r="B718" s="6">
        <v>2.5742101649761659</v>
      </c>
      <c r="C718" s="6"/>
      <c r="D718" s="6">
        <v>0.81703027703231668</v>
      </c>
      <c r="E718" s="6">
        <v>0.92005630902939906</v>
      </c>
      <c r="F718" s="6"/>
      <c r="G718" s="6"/>
      <c r="H718" s="6"/>
      <c r="I718" s="6"/>
      <c r="J718" s="6"/>
      <c r="K718" s="6"/>
      <c r="U718" s="6"/>
      <c r="V718" s="6"/>
      <c r="W718" s="6"/>
      <c r="X718" s="6"/>
      <c r="Y718" s="6"/>
      <c r="Z718" s="6"/>
      <c r="AA718" s="6"/>
      <c r="AB718" s="6"/>
      <c r="AC718" s="6"/>
      <c r="AD718" s="6">
        <v>1.2050506268957759</v>
      </c>
      <c r="AE718" s="6">
        <v>4.7129474360272212</v>
      </c>
      <c r="AF718" s="6"/>
      <c r="AG718" s="6"/>
    </row>
    <row r="719" spans="1:33" x14ac:dyDescent="0.25">
      <c r="A719" s="6">
        <v>0.59782934557705159</v>
      </c>
      <c r="B719" s="6">
        <v>2.581677092236772</v>
      </c>
      <c r="C719" s="6"/>
      <c r="D719" s="6">
        <v>0.81647598240746433</v>
      </c>
      <c r="E719" s="6">
        <v>0.92005630902939906</v>
      </c>
      <c r="F719" s="6"/>
      <c r="G719" s="6"/>
      <c r="H719" s="6"/>
      <c r="I719" s="6"/>
      <c r="J719" s="6"/>
      <c r="K719" s="6"/>
      <c r="U719" s="6"/>
      <c r="V719" s="6"/>
      <c r="W719" s="6"/>
      <c r="X719" s="6"/>
      <c r="Y719" s="6"/>
      <c r="Z719" s="6"/>
      <c r="AA719" s="6"/>
      <c r="AB719" s="6"/>
      <c r="AC719" s="6"/>
      <c r="AD719" s="6">
        <v>1.2053501671957747</v>
      </c>
      <c r="AE719" s="6">
        <v>4.7147342257101794</v>
      </c>
      <c r="AF719" s="6"/>
      <c r="AG719" s="6"/>
    </row>
    <row r="720" spans="1:33" x14ac:dyDescent="0.25">
      <c r="A720" s="6">
        <v>0.59438364329706861</v>
      </c>
      <c r="B720" s="6">
        <v>2.581677092236772</v>
      </c>
      <c r="C720" s="6"/>
      <c r="D720" s="6">
        <v>0.81592168778261198</v>
      </c>
      <c r="E720" s="6">
        <v>0.91338484987029278</v>
      </c>
      <c r="F720" s="6"/>
      <c r="G720" s="6"/>
      <c r="H720" s="6"/>
      <c r="I720" s="6"/>
      <c r="J720" s="6"/>
      <c r="K720" s="6"/>
      <c r="U720" s="6"/>
      <c r="V720" s="6"/>
      <c r="W720" s="6"/>
      <c r="X720" s="6"/>
      <c r="Y720" s="6"/>
      <c r="Z720" s="6"/>
      <c r="AA720" s="6"/>
      <c r="AB720" s="6"/>
      <c r="AC720" s="6"/>
      <c r="AD720" s="6">
        <v>1.2053501671957747</v>
      </c>
      <c r="AE720" s="6">
        <v>4.8910714531283457</v>
      </c>
      <c r="AF720" s="6"/>
      <c r="AG720" s="6"/>
    </row>
    <row r="721" spans="1:33" x14ac:dyDescent="0.25">
      <c r="A721" s="6">
        <v>0.5961064944370601</v>
      </c>
      <c r="B721" s="6">
        <v>2.5965615870681575</v>
      </c>
      <c r="C721" s="6"/>
      <c r="D721" s="6">
        <v>0.81592168778261198</v>
      </c>
      <c r="E721" s="6">
        <v>0.91338484987029278</v>
      </c>
      <c r="F721" s="6"/>
      <c r="G721" s="6"/>
      <c r="H721" s="6"/>
      <c r="I721" s="6"/>
      <c r="J721" s="6"/>
      <c r="K721" s="6"/>
      <c r="U721" s="6"/>
      <c r="V721" s="6"/>
      <c r="W721" s="6"/>
      <c r="X721" s="6"/>
      <c r="Y721" s="6"/>
      <c r="Z721" s="6"/>
      <c r="AA721" s="6"/>
      <c r="AB721" s="6"/>
      <c r="AC721" s="6"/>
      <c r="AD721" s="6">
        <v>1.2062487880957717</v>
      </c>
      <c r="AE721" s="6">
        <v>5.0624540595818308</v>
      </c>
      <c r="AF721" s="6"/>
      <c r="AG721" s="6"/>
    </row>
    <row r="722" spans="1:33" x14ac:dyDescent="0.25">
      <c r="A722" s="6">
        <v>0.59266079215707701</v>
      </c>
      <c r="B722" s="6">
        <v>2.5965615870681575</v>
      </c>
      <c r="C722" s="6"/>
      <c r="D722" s="6">
        <v>0.81536739315775963</v>
      </c>
      <c r="E722" s="6">
        <v>0.92005630902939906</v>
      </c>
      <c r="F722" s="6"/>
      <c r="G722" s="6"/>
      <c r="H722" s="6"/>
      <c r="I722" s="6"/>
      <c r="J722" s="6"/>
      <c r="K722" s="6"/>
      <c r="U722" s="6"/>
      <c r="V722" s="6"/>
      <c r="W722" s="6"/>
      <c r="X722" s="6"/>
      <c r="Y722" s="6"/>
      <c r="Z722" s="6"/>
      <c r="AA722" s="6"/>
      <c r="AB722" s="6"/>
      <c r="AC722" s="6"/>
      <c r="AD722" s="6">
        <v>1.2065483283957703</v>
      </c>
      <c r="AE722" s="6">
        <v>5.0617341845202937</v>
      </c>
      <c r="AF722" s="6"/>
      <c r="AG722" s="6"/>
    </row>
    <row r="723" spans="1:33" x14ac:dyDescent="0.25">
      <c r="A723" s="6">
        <v>0.59438364329706861</v>
      </c>
      <c r="B723" s="6">
        <v>2.6039792469707237</v>
      </c>
      <c r="C723" s="6"/>
      <c r="D723" s="6">
        <v>0.81536739315775963</v>
      </c>
      <c r="E723" s="6">
        <v>0.91338484987029278</v>
      </c>
      <c r="F723" s="6"/>
      <c r="G723" s="6"/>
      <c r="H723" s="6"/>
      <c r="I723" s="6"/>
      <c r="J723" s="6"/>
      <c r="K723" s="6"/>
      <c r="U723" s="6"/>
      <c r="V723" s="6"/>
      <c r="W723" s="6"/>
      <c r="X723" s="6"/>
      <c r="Y723" s="6"/>
      <c r="Z723" s="6"/>
      <c r="AA723" s="6"/>
      <c r="AB723" s="6"/>
      <c r="AC723" s="6"/>
      <c r="AD723" s="6">
        <v>1.2023547641957855</v>
      </c>
      <c r="AE723" s="6">
        <v>5.1509451445149219</v>
      </c>
      <c r="AF723" s="6"/>
      <c r="AG723" s="6"/>
    </row>
    <row r="724" spans="1:33" x14ac:dyDescent="0.25">
      <c r="A724" s="6">
        <v>0.59179936658708132</v>
      </c>
      <c r="B724" s="6">
        <v>2.611441979708478</v>
      </c>
      <c r="C724" s="6"/>
      <c r="D724" s="6">
        <v>0.81536739315775963</v>
      </c>
      <c r="E724" s="6">
        <v>0.91338484987029278</v>
      </c>
      <c r="F724" s="6"/>
      <c r="G724" s="6"/>
      <c r="H724" s="6"/>
      <c r="I724" s="6"/>
      <c r="J724" s="6"/>
      <c r="K724" s="6"/>
      <c r="U724" s="6"/>
      <c r="V724" s="6"/>
      <c r="W724" s="6"/>
      <c r="X724" s="6"/>
      <c r="Y724" s="6"/>
      <c r="Z724" s="6"/>
      <c r="AA724" s="6"/>
      <c r="AB724" s="6"/>
      <c r="AC724" s="6"/>
      <c r="AD724" s="6">
        <v>1.2017556835957872</v>
      </c>
      <c r="AE724" s="6">
        <v>5.1599300125758241</v>
      </c>
      <c r="AF724" s="6"/>
      <c r="AG724" s="6"/>
    </row>
    <row r="725" spans="1:33" x14ac:dyDescent="0.25">
      <c r="A725" s="6">
        <v>0.59179936658708132</v>
      </c>
      <c r="B725" s="6">
        <v>2.6188576365478333</v>
      </c>
      <c r="C725" s="6"/>
      <c r="D725" s="6">
        <v>0.81536739315775963</v>
      </c>
      <c r="E725" s="6">
        <v>0.91338484987029278</v>
      </c>
      <c r="F725" s="6"/>
      <c r="G725" s="6"/>
      <c r="H725" s="6"/>
      <c r="I725" s="6"/>
      <c r="J725" s="6"/>
      <c r="K725" s="6"/>
      <c r="U725" s="6"/>
      <c r="V725" s="6"/>
      <c r="W725" s="6"/>
      <c r="X725" s="6"/>
      <c r="Y725" s="6"/>
      <c r="Z725" s="6"/>
      <c r="AA725" s="6"/>
      <c r="AB725" s="6"/>
      <c r="AC725" s="6"/>
      <c r="AD725" s="6">
        <v>1.1721011938958912</v>
      </c>
      <c r="AE725" s="6">
        <v>5.1811253577570486</v>
      </c>
      <c r="AF725" s="6"/>
      <c r="AG725" s="6"/>
    </row>
    <row r="726" spans="1:33" x14ac:dyDescent="0.25">
      <c r="A726" s="6">
        <v>0.59093794101708552</v>
      </c>
      <c r="B726" s="6">
        <v>2.6188576365478333</v>
      </c>
      <c r="C726" s="6"/>
      <c r="D726" s="6">
        <v>0.81481309853290729</v>
      </c>
      <c r="E726" s="6">
        <v>0.91338484987029278</v>
      </c>
      <c r="F726" s="6"/>
      <c r="G726" s="6"/>
      <c r="H726" s="6"/>
      <c r="I726" s="6"/>
      <c r="J726" s="6"/>
      <c r="K726" s="6"/>
      <c r="U726" s="6"/>
      <c r="V726" s="6"/>
      <c r="W726" s="6"/>
      <c r="X726" s="6"/>
      <c r="Y726" s="6"/>
      <c r="Z726" s="6"/>
      <c r="AA726" s="6"/>
      <c r="AB726" s="6"/>
      <c r="AC726" s="6"/>
      <c r="AD726" s="6">
        <v>1.1610182027959302</v>
      </c>
      <c r="AE726" s="6">
        <v>5.1778719450807706</v>
      </c>
      <c r="AF726" s="6"/>
      <c r="AG726" s="6"/>
    </row>
    <row r="727" spans="1:33" x14ac:dyDescent="0.25">
      <c r="A727" s="6">
        <v>0.58835366430709846</v>
      </c>
      <c r="B727" s="6">
        <v>2.6263182781724939</v>
      </c>
      <c r="C727" s="6"/>
      <c r="D727" s="6">
        <v>0.81425880390805494</v>
      </c>
      <c r="E727" s="6">
        <v>0.92005630902939906</v>
      </c>
      <c r="F727" s="6"/>
      <c r="G727" s="6"/>
      <c r="H727" s="6"/>
      <c r="I727" s="6"/>
      <c r="J727" s="6"/>
      <c r="K727" s="6"/>
      <c r="U727" s="6"/>
      <c r="V727" s="6"/>
      <c r="W727" s="6"/>
      <c r="X727" s="6"/>
      <c r="Y727" s="6"/>
      <c r="Z727" s="6"/>
      <c r="AA727" s="6"/>
      <c r="AB727" s="6"/>
      <c r="AC727" s="6"/>
      <c r="AD727" s="6">
        <v>1.1397508414960049</v>
      </c>
      <c r="AE727" s="6">
        <v>5.1753384450635194</v>
      </c>
      <c r="AF727" s="6"/>
      <c r="AG727" s="6"/>
    </row>
    <row r="728" spans="1:33" x14ac:dyDescent="0.25">
      <c r="A728" s="6">
        <v>0.59007651544708983</v>
      </c>
      <c r="B728" s="6">
        <v>2.6337319358595357</v>
      </c>
      <c r="C728" s="6"/>
      <c r="D728" s="6">
        <v>0.81425880390805494</v>
      </c>
      <c r="E728" s="6">
        <v>0.92005630902939906</v>
      </c>
      <c r="F728" s="6"/>
      <c r="G728" s="6"/>
      <c r="H728" s="6"/>
      <c r="I728" s="6"/>
      <c r="J728" s="6"/>
      <c r="K728" s="6"/>
      <c r="U728" s="6"/>
      <c r="V728" s="6"/>
      <c r="W728" s="6"/>
      <c r="X728" s="6"/>
      <c r="Y728" s="6"/>
      <c r="Z728" s="6"/>
      <c r="AA728" s="6"/>
      <c r="AB728" s="6"/>
      <c r="AC728" s="6"/>
      <c r="AD728" s="6">
        <v>1.0819395635962075</v>
      </c>
      <c r="AE728" s="6">
        <v>5.1731787741636692</v>
      </c>
      <c r="AF728" s="6"/>
      <c r="AG728" s="6"/>
    </row>
    <row r="729" spans="1:33" x14ac:dyDescent="0.25">
      <c r="A729" s="6">
        <v>0.58576938759711117</v>
      </c>
      <c r="B729" s="6">
        <v>2.6411904904588468</v>
      </c>
      <c r="C729" s="6"/>
      <c r="D729" s="6">
        <v>0.81425880390805494</v>
      </c>
      <c r="E729" s="6">
        <v>0.92005630902939906</v>
      </c>
      <c r="F729" s="6"/>
      <c r="G729" s="6"/>
      <c r="H729" s="6"/>
      <c r="I729" s="6"/>
      <c r="J729" s="6"/>
      <c r="K729" s="6"/>
      <c r="U729" s="6"/>
      <c r="V729" s="6"/>
      <c r="W729" s="6"/>
      <c r="X729" s="6"/>
      <c r="Y729" s="6"/>
      <c r="Z729" s="6"/>
      <c r="AA729" s="6"/>
      <c r="AB729" s="6"/>
      <c r="AC729" s="6"/>
      <c r="AD729" s="6">
        <v>1.0633680649962725</v>
      </c>
      <c r="AE729" s="6">
        <v>5.1717389946881944</v>
      </c>
      <c r="AF729" s="6"/>
      <c r="AG729" s="6"/>
    </row>
    <row r="730" spans="1:33" x14ac:dyDescent="0.25">
      <c r="A730" s="6">
        <v>0.58835366430709846</v>
      </c>
      <c r="B730" s="6">
        <v>2.6486021528967285</v>
      </c>
      <c r="C730" s="6"/>
      <c r="D730" s="6">
        <v>0.81425880390805494</v>
      </c>
      <c r="E730" s="6">
        <v>0.92005630902939906</v>
      </c>
      <c r="F730" s="6"/>
      <c r="G730" s="6"/>
      <c r="H730" s="6"/>
      <c r="I730" s="6"/>
      <c r="J730" s="6"/>
      <c r="K730" s="6"/>
      <c r="U730" s="6"/>
      <c r="V730" s="6"/>
      <c r="W730" s="6"/>
      <c r="X730" s="6"/>
      <c r="Y730" s="6"/>
      <c r="Z730" s="6"/>
      <c r="AA730" s="6"/>
      <c r="AB730" s="6"/>
      <c r="AC730" s="6"/>
      <c r="AD730" s="6">
        <v>1.0313172528963848</v>
      </c>
      <c r="AE730" s="6">
        <v>5.1702714943435941</v>
      </c>
      <c r="AF730" s="6"/>
      <c r="AG730" s="6"/>
    </row>
    <row r="731" spans="1:33" x14ac:dyDescent="0.25">
      <c r="A731" s="6">
        <v>0.58404653645711957</v>
      </c>
      <c r="B731" s="6">
        <v>2.6560586245501097</v>
      </c>
      <c r="C731" s="6"/>
      <c r="D731" s="6">
        <v>0.81315021465835025</v>
      </c>
      <c r="E731" s="6">
        <v>0.92005630902939906</v>
      </c>
      <c r="F731" s="6"/>
      <c r="G731" s="6"/>
      <c r="H731" s="6"/>
      <c r="I731" s="6"/>
      <c r="J731" s="6"/>
      <c r="K731" s="6"/>
      <c r="U731" s="6"/>
      <c r="V731" s="6"/>
      <c r="W731" s="6"/>
      <c r="X731" s="6"/>
      <c r="Y731" s="6"/>
      <c r="Z731" s="6"/>
      <c r="AA731" s="6"/>
      <c r="AB731" s="6"/>
      <c r="AC731" s="6"/>
      <c r="AD731" s="6">
        <v>0.99776873929650256</v>
      </c>
      <c r="AE731" s="6">
        <v>5.2141569500172942</v>
      </c>
      <c r="AF731" s="6"/>
      <c r="AG731" s="6"/>
    </row>
    <row r="732" spans="1:33" x14ac:dyDescent="0.25">
      <c r="A732" s="6">
        <v>0.58663081316710697</v>
      </c>
      <c r="B732" s="6">
        <v>2.6634682956342841</v>
      </c>
      <c r="C732" s="6"/>
      <c r="D732" s="6">
        <v>0.81315021465835025</v>
      </c>
      <c r="E732" s="6">
        <v>0.92005630902939906</v>
      </c>
      <c r="F732" s="6"/>
      <c r="G732" s="6"/>
      <c r="H732" s="6"/>
      <c r="I732" s="6"/>
      <c r="J732" s="6"/>
      <c r="K732" s="6"/>
      <c r="U732" s="6"/>
      <c r="V732" s="6"/>
      <c r="W732" s="6"/>
      <c r="X732" s="6"/>
      <c r="Y732" s="6"/>
      <c r="Z732" s="6"/>
      <c r="AA732" s="6"/>
      <c r="AB732" s="6"/>
      <c r="AC732" s="6"/>
      <c r="AD732" s="6">
        <v>0.95553355699665032</v>
      </c>
      <c r="AE732" s="6">
        <v>5.1776220883397857</v>
      </c>
      <c r="AF732" s="6"/>
      <c r="AG732" s="6"/>
    </row>
    <row r="733" spans="1:33" x14ac:dyDescent="0.25">
      <c r="A733" s="6">
        <v>0.58232368531712819</v>
      </c>
      <c r="B733" s="6">
        <v>2.6634682956342841</v>
      </c>
      <c r="C733" s="6"/>
      <c r="D733" s="6">
        <v>0.81315021465835025</v>
      </c>
      <c r="E733" s="6">
        <v>0.92005630902939906</v>
      </c>
      <c r="F733" s="6"/>
      <c r="G733" s="6"/>
      <c r="H733" s="6"/>
      <c r="I733" s="6"/>
      <c r="J733" s="6"/>
      <c r="K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x14ac:dyDescent="0.25">
      <c r="A734" s="6">
        <v>0.58490796202711537</v>
      </c>
      <c r="B734" s="6">
        <v>2.6709226884128676</v>
      </c>
      <c r="C734" s="6"/>
      <c r="D734" s="6">
        <v>0.81315021465835025</v>
      </c>
      <c r="E734" s="6">
        <v>0.92005630902939906</v>
      </c>
      <c r="F734" s="6"/>
      <c r="G734" s="6"/>
      <c r="H734" s="6"/>
      <c r="I734" s="6"/>
      <c r="J734" s="6"/>
      <c r="K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x14ac:dyDescent="0.25">
      <c r="A735" s="6">
        <v>0.58060083417713659</v>
      </c>
      <c r="B735" s="6">
        <v>2.6783303720310987</v>
      </c>
      <c r="C735" s="6"/>
      <c r="D735" s="6">
        <v>0.81259592003349801</v>
      </c>
      <c r="E735" s="6">
        <v>0.91338484987029278</v>
      </c>
      <c r="F735" s="6"/>
      <c r="G735" s="6"/>
      <c r="H735" s="6"/>
      <c r="I735" s="6"/>
      <c r="J735" s="6"/>
      <c r="K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x14ac:dyDescent="0.25">
      <c r="A736" s="6">
        <v>0.57887798303714511</v>
      </c>
      <c r="B736" s="6">
        <v>2.6783303720310987</v>
      </c>
      <c r="C736" s="6"/>
      <c r="D736" s="6">
        <v>0.81259592003349801</v>
      </c>
      <c r="E736" s="6">
        <v>0.92005630902939906</v>
      </c>
      <c r="F736" s="6"/>
      <c r="G736" s="6"/>
      <c r="H736" s="6"/>
      <c r="I736" s="6"/>
      <c r="J736" s="6"/>
      <c r="K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11" x14ac:dyDescent="0.25">
      <c r="A737" s="6">
        <v>0.57370942961717064</v>
      </c>
      <c r="B737" s="6">
        <v>2.6783303720310987</v>
      </c>
      <c r="C737" s="6"/>
      <c r="D737" s="6">
        <v>0.81259592003349801</v>
      </c>
      <c r="E737" s="6">
        <v>0.92005630902939906</v>
      </c>
      <c r="F737" s="6"/>
      <c r="G737" s="6"/>
      <c r="H737" s="6"/>
      <c r="I737" s="6"/>
      <c r="J737" s="6"/>
      <c r="K737" s="6"/>
    </row>
    <row r="738" spans="1:11" x14ac:dyDescent="0.25">
      <c r="A738" s="6">
        <v>0.57112515290718335</v>
      </c>
      <c r="B738" s="6">
        <v>2.6783303720310987</v>
      </c>
      <c r="C738" s="6"/>
      <c r="D738" s="6">
        <v>0.81204162540864577</v>
      </c>
      <c r="E738" s="6">
        <v>0.91338484987029278</v>
      </c>
      <c r="F738" s="6"/>
      <c r="G738" s="6"/>
      <c r="H738" s="6"/>
      <c r="I738" s="6"/>
      <c r="J738" s="6"/>
      <c r="K738" s="6"/>
    </row>
    <row r="739" spans="1:11" x14ac:dyDescent="0.25">
      <c r="A739" s="6">
        <v>0.56854087619719618</v>
      </c>
      <c r="B739" s="6">
        <v>2.663419507599134</v>
      </c>
      <c r="C739" s="6"/>
      <c r="D739" s="6">
        <v>0.81259592003349801</v>
      </c>
      <c r="E739" s="6">
        <v>0.91338484987029278</v>
      </c>
      <c r="F739" s="6"/>
      <c r="G739" s="6"/>
      <c r="H739" s="6"/>
      <c r="I739" s="6"/>
      <c r="J739" s="6"/>
      <c r="K739" s="6"/>
    </row>
    <row r="740" spans="1:11" x14ac:dyDescent="0.25">
      <c r="A740" s="6">
        <v>0.56681802505720458</v>
      </c>
      <c r="B740" s="6">
        <v>2.663419507599134</v>
      </c>
      <c r="C740" s="6"/>
      <c r="D740" s="6">
        <v>0.81204162540864577</v>
      </c>
      <c r="E740" s="6">
        <v>0.91338484987029278</v>
      </c>
      <c r="F740" s="6"/>
      <c r="G740" s="6"/>
      <c r="H740" s="6"/>
      <c r="I740" s="6"/>
      <c r="J740" s="6"/>
      <c r="K740" s="6"/>
    </row>
    <row r="741" spans="1:11" x14ac:dyDescent="0.25">
      <c r="A741" s="6">
        <v>0.56509517391721309</v>
      </c>
      <c r="B741" s="6">
        <v>2.663419507599134</v>
      </c>
      <c r="C741" s="6"/>
      <c r="D741" s="6">
        <v>0.81204162540864577</v>
      </c>
      <c r="E741" s="6">
        <v>0.92005630902939906</v>
      </c>
      <c r="F741" s="6"/>
      <c r="G741" s="6"/>
      <c r="H741" s="6"/>
      <c r="I741" s="6"/>
      <c r="J741" s="6"/>
      <c r="K741" s="6"/>
    </row>
    <row r="742" spans="1:11" x14ac:dyDescent="0.25">
      <c r="A742" s="6">
        <v>0.5642337483472174</v>
      </c>
      <c r="B742" s="6">
        <v>2.663419507599134</v>
      </c>
      <c r="C742" s="6"/>
      <c r="D742" s="6">
        <v>0.81204162540864577</v>
      </c>
      <c r="E742" s="6">
        <v>0.91338484987029278</v>
      </c>
      <c r="F742" s="6"/>
      <c r="G742" s="6"/>
      <c r="H742" s="6"/>
      <c r="I742" s="6"/>
      <c r="J742" s="6"/>
      <c r="K742" s="6"/>
    </row>
    <row r="743" spans="1:11" x14ac:dyDescent="0.25">
      <c r="A743" s="6">
        <v>0.5625108972072258</v>
      </c>
      <c r="B743" s="6">
        <v>2.663419507599134</v>
      </c>
      <c r="C743" s="6"/>
      <c r="D743" s="6">
        <v>0.81425880390805494</v>
      </c>
      <c r="E743" s="6">
        <v>0.92005630902939906</v>
      </c>
      <c r="F743" s="6"/>
      <c r="G743" s="6"/>
      <c r="H743" s="6"/>
      <c r="I743" s="6"/>
      <c r="J743" s="6"/>
      <c r="K743" s="6"/>
    </row>
    <row r="744" spans="1:11" x14ac:dyDescent="0.25">
      <c r="A744" s="6">
        <v>0.5625108972072258</v>
      </c>
      <c r="B744" s="6">
        <v>2.656011823980903</v>
      </c>
      <c r="C744" s="6"/>
      <c r="D744" s="6">
        <v>0.83310482115303386</v>
      </c>
      <c r="E744" s="6">
        <v>0.93378758740625301</v>
      </c>
      <c r="F744" s="6"/>
      <c r="G744" s="6"/>
      <c r="H744" s="6"/>
      <c r="I744" s="6"/>
      <c r="J744" s="6"/>
      <c r="K744" s="6"/>
    </row>
    <row r="745" spans="1:11" x14ac:dyDescent="0.25">
      <c r="A745" s="6">
        <v>0.56164947163723011</v>
      </c>
      <c r="B745" s="6">
        <v>2.663419507599134</v>
      </c>
      <c r="C745" s="6"/>
      <c r="D745" s="6">
        <v>0.83532199965244303</v>
      </c>
      <c r="E745" s="6">
        <v>0.93378758740625301</v>
      </c>
      <c r="F745" s="6"/>
      <c r="G745" s="6"/>
      <c r="H745" s="6"/>
      <c r="I745" s="6"/>
      <c r="J745" s="6"/>
      <c r="K745" s="6"/>
    </row>
    <row r="746" spans="1:11" x14ac:dyDescent="0.25">
      <c r="A746" s="6">
        <v>0.56078804606723431</v>
      </c>
      <c r="B746" s="6">
        <v>2.6559609529998229</v>
      </c>
      <c r="C746" s="6"/>
      <c r="D746" s="6">
        <v>0.84141924052581851</v>
      </c>
      <c r="E746" s="6">
        <v>0.94084663527621537</v>
      </c>
      <c r="F746" s="6"/>
      <c r="G746" s="6"/>
      <c r="H746" s="6"/>
      <c r="I746" s="6"/>
      <c r="J746" s="6"/>
      <c r="K746" s="6"/>
    </row>
    <row r="747" spans="1:11" x14ac:dyDescent="0.25">
      <c r="A747" s="6">
        <v>0.55992662049723851</v>
      </c>
      <c r="B747" s="6">
        <v>2.6559609529998229</v>
      </c>
      <c r="C747" s="6"/>
      <c r="D747" s="6">
        <v>0.8436364190252279</v>
      </c>
      <c r="E747" s="6">
        <v>0.94084663527621537</v>
      </c>
      <c r="F747" s="6"/>
      <c r="G747" s="6"/>
      <c r="H747" s="6"/>
      <c r="I747" s="6"/>
      <c r="J747" s="6"/>
      <c r="K747" s="6"/>
    </row>
    <row r="748" spans="1:11" x14ac:dyDescent="0.25">
      <c r="A748" s="6">
        <v>0.55906519492724294</v>
      </c>
      <c r="B748" s="6">
        <v>2.6559609529998229</v>
      </c>
      <c r="C748" s="6"/>
      <c r="D748" s="6">
        <v>0.8436364190252279</v>
      </c>
      <c r="E748" s="6">
        <v>0.94751563588460641</v>
      </c>
      <c r="F748" s="6"/>
      <c r="G748" s="6"/>
      <c r="H748" s="6"/>
      <c r="I748" s="6"/>
      <c r="J748" s="6"/>
      <c r="K748" s="6"/>
    </row>
    <row r="749" spans="1:11" x14ac:dyDescent="0.25">
      <c r="A749" s="6">
        <v>0.55906519492724294</v>
      </c>
      <c r="B749" s="6">
        <v>2.6485532693815919</v>
      </c>
      <c r="C749" s="6"/>
      <c r="D749" s="6">
        <v>0.85139654377316021</v>
      </c>
      <c r="E749" s="6">
        <v>0.94751563588460641</v>
      </c>
      <c r="F749" s="6"/>
      <c r="G749" s="6"/>
      <c r="H749" s="6"/>
      <c r="I749" s="6"/>
      <c r="J749" s="6"/>
      <c r="K749" s="6"/>
    </row>
    <row r="750" spans="1:11" x14ac:dyDescent="0.25">
      <c r="A750" s="6">
        <v>0.55820376935724714</v>
      </c>
      <c r="B750" s="6">
        <v>2.6485532693815919</v>
      </c>
      <c r="C750" s="6"/>
      <c r="D750" s="6">
        <v>0.85028795452345562</v>
      </c>
      <c r="E750" s="6">
        <v>0.94751563588460641</v>
      </c>
      <c r="F750" s="6"/>
      <c r="G750" s="6"/>
      <c r="H750" s="6"/>
      <c r="I750" s="6"/>
      <c r="J750" s="6"/>
      <c r="K750" s="6"/>
    </row>
    <row r="751" spans="1:11" x14ac:dyDescent="0.25">
      <c r="A751" s="6">
        <v>0.55734234378725134</v>
      </c>
      <c r="B751" s="6">
        <v>2.6485532693815919</v>
      </c>
      <c r="C751" s="6"/>
      <c r="D751" s="6">
        <v>0.84751648139919411</v>
      </c>
      <c r="E751" s="6">
        <v>0.94751563588460641</v>
      </c>
      <c r="F751" s="6"/>
      <c r="G751" s="6"/>
      <c r="H751" s="6"/>
      <c r="I751" s="6"/>
      <c r="J751" s="6"/>
      <c r="K751" s="6"/>
    </row>
    <row r="752" spans="1:11" x14ac:dyDescent="0.25">
      <c r="A752" s="6">
        <v>0.55648091821725554</v>
      </c>
      <c r="B752" s="6">
        <v>2.6485532693815919</v>
      </c>
      <c r="C752" s="6"/>
      <c r="D752" s="6">
        <v>0.84696218677434165</v>
      </c>
      <c r="E752" s="6">
        <v>0.94751563588460641</v>
      </c>
      <c r="F752" s="6"/>
      <c r="G752" s="6"/>
      <c r="H752" s="6"/>
      <c r="I752" s="6"/>
      <c r="J752" s="6"/>
      <c r="K752" s="6"/>
    </row>
    <row r="753" spans="1:11" x14ac:dyDescent="0.25">
      <c r="A753" s="6">
        <v>0.55648091821725554</v>
      </c>
      <c r="B753" s="6">
        <v>2.6485532693815919</v>
      </c>
      <c r="C753" s="6"/>
      <c r="D753" s="6">
        <v>0.84807077602404624</v>
      </c>
      <c r="E753" s="6">
        <v>0.94751563588460641</v>
      </c>
      <c r="F753" s="6"/>
      <c r="G753" s="6"/>
      <c r="H753" s="6"/>
      <c r="I753" s="6"/>
      <c r="J753" s="6"/>
      <c r="K753" s="6"/>
    </row>
    <row r="754" spans="1:11" x14ac:dyDescent="0.25">
      <c r="A754" s="6">
        <v>0.55561949264725985</v>
      </c>
      <c r="B754" s="6">
        <v>2.6485532693815919</v>
      </c>
      <c r="C754" s="6"/>
      <c r="D754" s="6">
        <v>0.85693949002168346</v>
      </c>
      <c r="E754" s="6">
        <v>0.96124046092583981</v>
      </c>
      <c r="F754" s="6"/>
      <c r="G754" s="6"/>
      <c r="H754" s="6"/>
      <c r="I754" s="6"/>
      <c r="J754" s="6"/>
      <c r="K754" s="6"/>
    </row>
    <row r="755" spans="1:11" x14ac:dyDescent="0.25">
      <c r="A755" s="6"/>
      <c r="B755" s="6"/>
      <c r="C755" s="6"/>
      <c r="D755" s="6">
        <v>0.85305942764771714</v>
      </c>
      <c r="E755" s="6">
        <v>0.96124046092583981</v>
      </c>
      <c r="F755" s="6"/>
      <c r="G755" s="6"/>
      <c r="H755" s="6"/>
      <c r="I755" s="6"/>
      <c r="J755" s="6"/>
      <c r="K755" s="6"/>
    </row>
    <row r="756" spans="1:11" x14ac:dyDescent="0.25">
      <c r="A756" s="6"/>
      <c r="B756" s="6"/>
      <c r="C756" s="6"/>
      <c r="D756" s="6">
        <v>0.85195083839801267</v>
      </c>
      <c r="E756" s="6">
        <v>0.96124046092583981</v>
      </c>
      <c r="F756" s="6"/>
      <c r="G756" s="6"/>
      <c r="H756" s="6"/>
      <c r="I756" s="6"/>
      <c r="J756" s="6"/>
      <c r="K756" s="6"/>
    </row>
    <row r="757" spans="1:11" x14ac:dyDescent="0.25">
      <c r="A757" s="6"/>
      <c r="B757" s="6"/>
      <c r="C757" s="6"/>
      <c r="D757" s="6">
        <v>0.85305942764771714</v>
      </c>
      <c r="E757" s="6">
        <v>0.96124046092583981</v>
      </c>
      <c r="F757" s="6"/>
      <c r="G757" s="6"/>
      <c r="H757" s="6"/>
      <c r="I757" s="6"/>
      <c r="J757" s="6"/>
      <c r="K757" s="6"/>
    </row>
    <row r="758" spans="1:11" x14ac:dyDescent="0.25">
      <c r="A758" s="6"/>
      <c r="B758" s="6"/>
      <c r="C758" s="6"/>
      <c r="D758" s="6">
        <v>0.85250513302286501</v>
      </c>
      <c r="E758" s="6">
        <v>0.96124046092583981</v>
      </c>
      <c r="F758" s="6"/>
      <c r="G758" s="6"/>
      <c r="H758" s="6"/>
      <c r="I758" s="6"/>
      <c r="J758" s="6"/>
      <c r="K758" s="6"/>
    </row>
    <row r="759" spans="1:11" x14ac:dyDescent="0.25">
      <c r="A759" s="6"/>
      <c r="B759" s="6"/>
      <c r="C759" s="6"/>
      <c r="D759" s="6">
        <v>0.85361372227256949</v>
      </c>
      <c r="E759" s="6">
        <v>0.96124046092583981</v>
      </c>
      <c r="F759" s="6"/>
      <c r="G759" s="6"/>
      <c r="H759" s="6"/>
      <c r="I759" s="6"/>
      <c r="J759" s="6"/>
      <c r="K759" s="6"/>
    </row>
    <row r="760" spans="1:11" x14ac:dyDescent="0.25">
      <c r="A760" s="6"/>
      <c r="B760" s="6"/>
      <c r="C760" s="6"/>
      <c r="D760" s="6">
        <v>0.86192814164535436</v>
      </c>
      <c r="E760" s="6">
        <v>0.96124046092583981</v>
      </c>
      <c r="F760" s="6"/>
      <c r="G760" s="6"/>
      <c r="H760" s="6"/>
      <c r="I760" s="6"/>
      <c r="J760" s="6"/>
      <c r="K760" s="6"/>
    </row>
    <row r="761" spans="1:11" x14ac:dyDescent="0.25">
      <c r="A761" s="6"/>
      <c r="B761" s="6"/>
      <c r="C761" s="6"/>
      <c r="D761" s="6">
        <v>0.86081955239564978</v>
      </c>
      <c r="E761" s="6">
        <v>0.96124046092583981</v>
      </c>
      <c r="F761" s="6"/>
      <c r="G761" s="6"/>
      <c r="H761" s="6"/>
      <c r="I761" s="6"/>
      <c r="J761" s="6"/>
      <c r="K761" s="6"/>
    </row>
    <row r="762" spans="1:11" x14ac:dyDescent="0.25">
      <c r="A762" s="6"/>
      <c r="B762" s="6"/>
      <c r="C762" s="6"/>
      <c r="D762" s="6">
        <v>0.85971096314594508</v>
      </c>
      <c r="E762" s="6">
        <v>0.96124046092583981</v>
      </c>
      <c r="F762" s="6"/>
      <c r="G762" s="6"/>
      <c r="H762" s="6"/>
      <c r="I762" s="6"/>
      <c r="J762" s="6"/>
      <c r="K762" s="6"/>
    </row>
    <row r="763" spans="1:11" x14ac:dyDescent="0.25">
      <c r="A763" s="6"/>
      <c r="B763" s="6"/>
      <c r="C763" s="6"/>
      <c r="D763" s="6">
        <v>0.85638519539683122</v>
      </c>
      <c r="E763" s="6">
        <v>0.96124046092583981</v>
      </c>
      <c r="F763" s="6"/>
      <c r="G763" s="6"/>
      <c r="H763" s="6"/>
      <c r="I763" s="6"/>
      <c r="J763" s="6"/>
      <c r="K763" s="6"/>
    </row>
    <row r="764" spans="1:11" x14ac:dyDescent="0.25">
      <c r="A764" s="6"/>
      <c r="B764" s="6"/>
      <c r="C764" s="6"/>
      <c r="D764" s="6">
        <v>0.85693949002168346</v>
      </c>
      <c r="E764" s="6">
        <v>0.96790701316567818</v>
      </c>
      <c r="F764" s="6"/>
      <c r="G764" s="6"/>
      <c r="H764" s="6"/>
      <c r="I764" s="6"/>
      <c r="J764" s="6"/>
      <c r="K764" s="6"/>
    </row>
    <row r="765" spans="1:11" x14ac:dyDescent="0.25">
      <c r="A765" s="6"/>
      <c r="B765" s="6"/>
      <c r="C765" s="6"/>
      <c r="D765" s="6">
        <v>0.86580820401932046</v>
      </c>
      <c r="E765" s="6">
        <v>0.97496206897957238</v>
      </c>
      <c r="F765" s="6"/>
      <c r="G765" s="6"/>
      <c r="H765" s="6"/>
      <c r="I765" s="6"/>
      <c r="J765" s="6"/>
      <c r="K765" s="6"/>
    </row>
    <row r="766" spans="1:11" x14ac:dyDescent="0.25">
      <c r="A766" s="6"/>
      <c r="B766" s="6"/>
      <c r="C766" s="6"/>
      <c r="D766" s="6">
        <v>0.86636249864417292</v>
      </c>
      <c r="E766" s="6">
        <v>0.97496206897957238</v>
      </c>
      <c r="F766" s="6"/>
      <c r="G766" s="6"/>
      <c r="H766" s="6"/>
      <c r="I766" s="6"/>
      <c r="J766" s="6"/>
      <c r="K766" s="6"/>
    </row>
    <row r="767" spans="1:11" x14ac:dyDescent="0.25">
      <c r="A767" s="6"/>
      <c r="B767" s="6"/>
      <c r="C767" s="6"/>
      <c r="D767" s="6">
        <v>0.86248243627020671</v>
      </c>
      <c r="E767" s="6">
        <v>0.97496206897957238</v>
      </c>
      <c r="F767" s="6"/>
      <c r="G767" s="6"/>
      <c r="H767" s="6"/>
      <c r="I767" s="6"/>
      <c r="J767" s="6"/>
      <c r="K767" s="6"/>
    </row>
    <row r="768" spans="1:11" x14ac:dyDescent="0.25">
      <c r="A768" s="6"/>
      <c r="B768" s="6"/>
      <c r="C768" s="6"/>
      <c r="D768" s="6">
        <v>0.86192814164535436</v>
      </c>
      <c r="E768" s="6">
        <v>0.97496206897957238</v>
      </c>
      <c r="F768" s="6"/>
      <c r="G768" s="6"/>
      <c r="H768" s="6"/>
      <c r="I768" s="6"/>
      <c r="J768" s="6"/>
      <c r="K768" s="6"/>
    </row>
    <row r="769" spans="1:11" x14ac:dyDescent="0.25">
      <c r="A769" s="6"/>
      <c r="B769" s="6"/>
      <c r="C769" s="6"/>
      <c r="D769" s="6">
        <v>0.86469961476961588</v>
      </c>
      <c r="E769" s="6">
        <v>0.97496206897957238</v>
      </c>
      <c r="F769" s="6"/>
      <c r="G769" s="6"/>
      <c r="H769" s="6"/>
      <c r="I769" s="6"/>
      <c r="J769" s="6"/>
      <c r="K769" s="6"/>
    </row>
    <row r="770" spans="1:11" x14ac:dyDescent="0.25">
      <c r="A770" s="6"/>
      <c r="B770" s="6"/>
      <c r="C770" s="6"/>
      <c r="D770" s="6">
        <v>0.87079685564299147</v>
      </c>
      <c r="E770" s="6">
        <v>0.98162740084417532</v>
      </c>
      <c r="F770" s="6"/>
      <c r="G770" s="6"/>
      <c r="H770" s="6"/>
      <c r="I770" s="6"/>
      <c r="J770" s="6"/>
      <c r="K770" s="6"/>
    </row>
    <row r="771" spans="1:11" x14ac:dyDescent="0.25">
      <c r="A771" s="6"/>
      <c r="B771" s="6"/>
      <c r="C771" s="6"/>
      <c r="D771" s="6">
        <v>0.86802538251872974</v>
      </c>
      <c r="E771" s="6">
        <v>0.97496206897957238</v>
      </c>
      <c r="F771" s="6"/>
      <c r="G771" s="6"/>
      <c r="H771" s="6"/>
      <c r="I771" s="6"/>
      <c r="J771" s="6"/>
      <c r="K771" s="6"/>
    </row>
    <row r="772" spans="1:11" x14ac:dyDescent="0.25">
      <c r="A772" s="6"/>
      <c r="B772" s="6"/>
      <c r="C772" s="6"/>
      <c r="D772" s="6">
        <v>0.86691679326902527</v>
      </c>
      <c r="E772" s="6">
        <v>0.97496206897957238</v>
      </c>
      <c r="F772" s="6"/>
      <c r="G772" s="6"/>
      <c r="H772" s="6"/>
      <c r="I772" s="6"/>
      <c r="J772" s="6"/>
      <c r="K772" s="6"/>
    </row>
    <row r="773" spans="1:11" x14ac:dyDescent="0.25">
      <c r="A773" s="6"/>
      <c r="B773" s="6"/>
      <c r="C773" s="6"/>
      <c r="D773" s="6">
        <v>0.8685796771435822</v>
      </c>
      <c r="E773" s="6">
        <v>0.98868046648371521</v>
      </c>
      <c r="F773" s="6"/>
      <c r="G773" s="6"/>
      <c r="H773" s="6"/>
      <c r="I773" s="6"/>
      <c r="J773" s="6"/>
      <c r="K773" s="6"/>
    </row>
    <row r="774" spans="1:11" x14ac:dyDescent="0.25">
      <c r="A774" s="6"/>
      <c r="B774" s="6"/>
      <c r="C774" s="6"/>
      <c r="D774" s="6">
        <v>0.86747108789387739</v>
      </c>
      <c r="E774" s="6">
        <v>0.98162740084417532</v>
      </c>
      <c r="F774" s="6"/>
      <c r="G774" s="6"/>
      <c r="H774" s="6"/>
      <c r="I774" s="6"/>
      <c r="J774" s="6"/>
      <c r="K774" s="6"/>
    </row>
    <row r="775" spans="1:11" x14ac:dyDescent="0.25">
      <c r="A775" s="6"/>
      <c r="B775" s="6"/>
      <c r="C775" s="6"/>
      <c r="D775" s="6">
        <v>0.87578550726666227</v>
      </c>
      <c r="E775" s="6">
        <v>0.98868046648371521</v>
      </c>
      <c r="F775" s="6"/>
      <c r="G775" s="6"/>
      <c r="H775" s="6"/>
      <c r="I775" s="6"/>
      <c r="J775" s="6"/>
      <c r="K775" s="6"/>
    </row>
    <row r="776" spans="1:11" x14ac:dyDescent="0.25">
      <c r="A776" s="6"/>
      <c r="B776" s="6"/>
      <c r="C776" s="6"/>
      <c r="D776" s="6">
        <v>0.87467691801695757</v>
      </c>
      <c r="E776" s="6">
        <v>0.98868046648371521</v>
      </c>
      <c r="F776" s="6"/>
      <c r="G776" s="6"/>
      <c r="H776" s="6"/>
      <c r="I776" s="6"/>
      <c r="J776" s="6"/>
      <c r="K776" s="6"/>
    </row>
    <row r="777" spans="1:11" x14ac:dyDescent="0.25">
      <c r="A777" s="6"/>
      <c r="B777" s="6"/>
      <c r="C777" s="6"/>
      <c r="D777" s="6">
        <v>0.87356832876725299</v>
      </c>
      <c r="E777" s="6">
        <v>0.98868046648371521</v>
      </c>
      <c r="F777" s="6"/>
      <c r="G777" s="6"/>
      <c r="H777" s="6"/>
      <c r="I777" s="6"/>
      <c r="J777" s="6"/>
      <c r="K777" s="6"/>
    </row>
    <row r="778" spans="1:11" x14ac:dyDescent="0.25">
      <c r="A778" s="6"/>
      <c r="B778" s="6"/>
      <c r="C778" s="6"/>
      <c r="D778" s="6">
        <v>0.87523121264181003</v>
      </c>
      <c r="E778" s="6">
        <v>0.98868046648371521</v>
      </c>
      <c r="F778" s="6"/>
      <c r="G778" s="6"/>
      <c r="H778" s="6"/>
      <c r="I778" s="6"/>
      <c r="J778" s="6"/>
      <c r="K778" s="6"/>
    </row>
    <row r="779" spans="1:11" x14ac:dyDescent="0.25">
      <c r="A779" s="6"/>
      <c r="B779" s="6"/>
      <c r="C779" s="6"/>
      <c r="D779" s="6">
        <v>0.87412262339210534</v>
      </c>
      <c r="E779" s="6">
        <v>0.98868046648371521</v>
      </c>
      <c r="F779" s="6"/>
      <c r="G779" s="6"/>
      <c r="H779" s="6"/>
      <c r="I779" s="6"/>
      <c r="J779" s="6"/>
      <c r="K779" s="6"/>
    </row>
    <row r="780" spans="1:11" x14ac:dyDescent="0.25">
      <c r="A780" s="6"/>
      <c r="B780" s="6"/>
      <c r="C780" s="6"/>
      <c r="D780" s="6">
        <v>0.87301403414240086</v>
      </c>
      <c r="E780" s="6">
        <v>0.98868046648371521</v>
      </c>
      <c r="F780" s="6"/>
      <c r="G780" s="6"/>
      <c r="H780" s="6"/>
      <c r="I780" s="6"/>
      <c r="J780" s="6"/>
      <c r="K780" s="6"/>
    </row>
    <row r="781" spans="1:11" x14ac:dyDescent="0.25">
      <c r="A781" s="6"/>
      <c r="B781" s="6"/>
      <c r="C781" s="6"/>
      <c r="D781" s="6">
        <v>0.87079685564299147</v>
      </c>
      <c r="E781" s="6">
        <v>0.98868046648371521</v>
      </c>
      <c r="F781" s="6"/>
      <c r="G781" s="6"/>
      <c r="H781" s="6"/>
      <c r="I781" s="6"/>
      <c r="J781" s="6"/>
      <c r="K781" s="6"/>
    </row>
    <row r="782" spans="1:11" x14ac:dyDescent="0.25">
      <c r="A782" s="6"/>
      <c r="B782" s="6"/>
      <c r="C782" s="6"/>
      <c r="D782" s="6">
        <v>0.87024256101813913</v>
      </c>
      <c r="E782" s="6">
        <v>0.98868046648371521</v>
      </c>
      <c r="F782" s="6"/>
      <c r="G782" s="6"/>
      <c r="H782" s="6"/>
      <c r="I782" s="6"/>
      <c r="J782" s="6"/>
      <c r="K782" s="6"/>
    </row>
    <row r="783" spans="1:11" x14ac:dyDescent="0.25">
      <c r="A783" s="6"/>
      <c r="B783" s="6"/>
      <c r="C783" s="6"/>
      <c r="D783" s="6">
        <v>0.86968826639328678</v>
      </c>
      <c r="E783" s="6">
        <v>0.98868046648371521</v>
      </c>
      <c r="F783" s="6"/>
      <c r="G783" s="6"/>
      <c r="H783" s="6"/>
      <c r="I783" s="6"/>
      <c r="J783" s="6"/>
      <c r="K783" s="6"/>
    </row>
    <row r="784" spans="1:11" x14ac:dyDescent="0.25">
      <c r="A784" s="6"/>
      <c r="B784" s="6"/>
      <c r="C784" s="6"/>
      <c r="D784" s="6">
        <v>0.86968826639328678</v>
      </c>
      <c r="E784" s="6">
        <v>0.98868046648371521</v>
      </c>
      <c r="F784" s="6"/>
      <c r="G784" s="6"/>
      <c r="H784" s="6"/>
      <c r="I784" s="6"/>
      <c r="J784" s="6"/>
      <c r="K784" s="6"/>
    </row>
    <row r="785" spans="1:11" x14ac:dyDescent="0.25">
      <c r="A785" s="6"/>
      <c r="B785" s="6"/>
      <c r="C785" s="6"/>
      <c r="D785" s="6">
        <v>0.87689409651636685</v>
      </c>
      <c r="E785" s="6">
        <v>0.99534458050752472</v>
      </c>
      <c r="F785" s="6"/>
      <c r="G785" s="6"/>
      <c r="H785" s="6"/>
      <c r="I785" s="6"/>
      <c r="J785" s="6"/>
      <c r="K785" s="6"/>
    </row>
    <row r="786" spans="1:11" x14ac:dyDescent="0.25">
      <c r="A786" s="6"/>
      <c r="B786" s="6"/>
      <c r="C786" s="6"/>
      <c r="D786" s="6">
        <v>0.87911127501577624</v>
      </c>
      <c r="E786" s="6">
        <v>1.0023956598644979</v>
      </c>
      <c r="F786" s="6"/>
      <c r="G786" s="6"/>
      <c r="H786" s="6"/>
      <c r="I786" s="6"/>
      <c r="J786" s="6"/>
      <c r="K786" s="6"/>
    </row>
    <row r="787" spans="1:11" x14ac:dyDescent="0.25">
      <c r="A787" s="6"/>
      <c r="B787" s="6"/>
      <c r="C787" s="6"/>
      <c r="D787" s="6">
        <v>0.88631710513885631</v>
      </c>
      <c r="E787" s="6">
        <v>1.0023956598644979</v>
      </c>
      <c r="F787" s="6"/>
      <c r="G787" s="6"/>
      <c r="H787" s="6"/>
      <c r="I787" s="6"/>
      <c r="J787" s="6"/>
      <c r="K787" s="6"/>
    </row>
    <row r="788" spans="1:11" x14ac:dyDescent="0.25">
      <c r="A788" s="6"/>
      <c r="B788" s="6"/>
      <c r="C788" s="6"/>
      <c r="D788" s="6">
        <v>0.88797998901341335</v>
      </c>
      <c r="E788" s="6">
        <v>1.009058558578275</v>
      </c>
      <c r="F788" s="6"/>
      <c r="G788" s="6"/>
      <c r="H788" s="6"/>
      <c r="I788" s="6"/>
      <c r="J788" s="6"/>
      <c r="K788" s="6"/>
    </row>
    <row r="789" spans="1:11" x14ac:dyDescent="0.25">
      <c r="A789" s="6"/>
      <c r="B789" s="6"/>
      <c r="C789" s="6"/>
      <c r="D789" s="6">
        <v>0.88299133738974245</v>
      </c>
      <c r="E789" s="6">
        <v>1.0023956598644979</v>
      </c>
      <c r="F789" s="6"/>
      <c r="G789" s="6"/>
      <c r="H789" s="6"/>
      <c r="I789" s="6"/>
      <c r="J789" s="6"/>
      <c r="K789" s="6"/>
    </row>
    <row r="790" spans="1:11" x14ac:dyDescent="0.25">
      <c r="A790" s="6"/>
      <c r="B790" s="6"/>
      <c r="C790" s="6"/>
      <c r="D790" s="6">
        <v>0.88354563201459468</v>
      </c>
      <c r="E790" s="6">
        <v>1.0023956598644979</v>
      </c>
      <c r="F790" s="6"/>
      <c r="G790" s="6"/>
      <c r="H790" s="6"/>
      <c r="I790" s="6"/>
      <c r="J790" s="6"/>
      <c r="K790" s="6"/>
    </row>
    <row r="791" spans="1:11" x14ac:dyDescent="0.25">
      <c r="A791" s="6"/>
      <c r="B791" s="6"/>
      <c r="C791" s="6"/>
      <c r="D791" s="6">
        <v>0.88964287288797039</v>
      </c>
      <c r="E791" s="6">
        <v>1.0161076555365067</v>
      </c>
      <c r="F791" s="6"/>
      <c r="G791" s="6"/>
      <c r="H791" s="6"/>
      <c r="I791" s="6"/>
      <c r="J791" s="6"/>
      <c r="K791" s="6"/>
    </row>
    <row r="792" spans="1:11" x14ac:dyDescent="0.25">
      <c r="A792" s="6"/>
      <c r="B792" s="6"/>
      <c r="C792" s="6"/>
      <c r="D792" s="6">
        <v>0.89186005138737956</v>
      </c>
      <c r="E792" s="6">
        <v>1.0161076555365067</v>
      </c>
      <c r="F792" s="6"/>
      <c r="G792" s="6"/>
      <c r="H792" s="6"/>
      <c r="I792" s="6"/>
      <c r="J792" s="6"/>
      <c r="K792" s="6"/>
    </row>
    <row r="793" spans="1:11" x14ac:dyDescent="0.25">
      <c r="A793" s="6"/>
      <c r="B793" s="6"/>
      <c r="C793" s="6"/>
      <c r="D793" s="6">
        <v>0.8913057567625271</v>
      </c>
      <c r="E793" s="6">
        <v>1.0161076555365067</v>
      </c>
      <c r="F793" s="6"/>
      <c r="G793" s="6"/>
      <c r="H793" s="6"/>
      <c r="I793" s="6"/>
      <c r="J793" s="6"/>
      <c r="K793" s="6"/>
    </row>
    <row r="794" spans="1:11" x14ac:dyDescent="0.25">
      <c r="A794" s="6"/>
      <c r="B794" s="6"/>
      <c r="C794" s="6"/>
      <c r="D794" s="6">
        <v>0.88964287288797039</v>
      </c>
      <c r="E794" s="6">
        <v>1.0161076555365067</v>
      </c>
      <c r="F794" s="6"/>
      <c r="G794" s="6"/>
      <c r="H794" s="6"/>
      <c r="I794" s="6"/>
      <c r="J794" s="6"/>
      <c r="K794" s="6"/>
    </row>
    <row r="795" spans="1:11" x14ac:dyDescent="0.25">
      <c r="A795" s="6"/>
      <c r="B795" s="6"/>
      <c r="C795" s="6"/>
      <c r="D795" s="6">
        <v>0.89629440838619812</v>
      </c>
      <c r="E795" s="6">
        <v>1.0161076555365067</v>
      </c>
      <c r="F795" s="6"/>
      <c r="G795" s="6"/>
      <c r="H795" s="6"/>
      <c r="I795" s="6"/>
      <c r="J795" s="6"/>
      <c r="K795" s="6"/>
    </row>
    <row r="796" spans="1:11" x14ac:dyDescent="0.25">
      <c r="A796" s="6"/>
      <c r="B796" s="6"/>
      <c r="C796" s="6"/>
      <c r="D796" s="6">
        <v>0.89463152451164119</v>
      </c>
      <c r="E796" s="6">
        <v>1.0161076555365067</v>
      </c>
      <c r="F796" s="6"/>
      <c r="G796" s="6"/>
      <c r="H796" s="6"/>
      <c r="I796" s="6"/>
      <c r="J796" s="6"/>
      <c r="K796" s="6"/>
    </row>
    <row r="797" spans="1:11" x14ac:dyDescent="0.25">
      <c r="A797" s="6"/>
      <c r="B797" s="6"/>
      <c r="C797" s="6"/>
      <c r="D797" s="6">
        <v>0.89518581913649331</v>
      </c>
      <c r="E797" s="6">
        <v>1.0161076555365067</v>
      </c>
      <c r="F797" s="6"/>
      <c r="G797" s="6"/>
      <c r="H797" s="6"/>
      <c r="I797" s="6"/>
      <c r="J797" s="6"/>
      <c r="K797" s="6"/>
    </row>
    <row r="798" spans="1:11" x14ac:dyDescent="0.25">
      <c r="A798" s="6"/>
      <c r="B798" s="6"/>
      <c r="C798" s="6"/>
      <c r="D798" s="6">
        <v>0.90294594388442595</v>
      </c>
      <c r="E798" s="6">
        <v>1.0298164599027222</v>
      </c>
      <c r="F798" s="6"/>
      <c r="G798" s="6"/>
      <c r="H798" s="6"/>
      <c r="I798" s="6"/>
      <c r="J798" s="6"/>
      <c r="K798" s="6"/>
    </row>
    <row r="799" spans="1:11" x14ac:dyDescent="0.25">
      <c r="A799" s="6"/>
      <c r="B799" s="6"/>
      <c r="C799" s="6"/>
      <c r="D799" s="6">
        <v>0.90239164925957349</v>
      </c>
      <c r="E799" s="6">
        <v>1.0298164599027222</v>
      </c>
      <c r="F799" s="6"/>
      <c r="G799" s="6"/>
      <c r="H799" s="6"/>
      <c r="I799" s="6"/>
      <c r="J799" s="6"/>
      <c r="K799" s="6"/>
    </row>
    <row r="800" spans="1:11" x14ac:dyDescent="0.25">
      <c r="A800" s="6"/>
      <c r="B800" s="6"/>
      <c r="C800" s="6"/>
      <c r="D800" s="6">
        <v>0.89906588151045952</v>
      </c>
      <c r="E800" s="6">
        <v>1.0298164599027222</v>
      </c>
      <c r="F800" s="6"/>
      <c r="G800" s="6"/>
      <c r="H800" s="6"/>
      <c r="I800" s="6"/>
      <c r="J800" s="6"/>
      <c r="K800" s="6"/>
    </row>
    <row r="801" spans="1:11" x14ac:dyDescent="0.25">
      <c r="A801" s="6"/>
      <c r="B801" s="6"/>
      <c r="C801" s="6"/>
      <c r="D801" s="6">
        <v>0.90017447076016421</v>
      </c>
      <c r="E801" s="6">
        <v>1.0298164599027222</v>
      </c>
      <c r="F801" s="6"/>
      <c r="G801" s="6"/>
      <c r="H801" s="6"/>
      <c r="I801" s="6"/>
      <c r="J801" s="6"/>
      <c r="K801" s="6"/>
    </row>
    <row r="802" spans="1:11" x14ac:dyDescent="0.25">
      <c r="A802" s="6"/>
      <c r="B802" s="6"/>
      <c r="C802" s="6"/>
      <c r="D802" s="6">
        <v>0.89906588151045952</v>
      </c>
      <c r="E802" s="6">
        <v>1.0298164599027222</v>
      </c>
      <c r="F802" s="6"/>
      <c r="G802" s="6"/>
      <c r="H802" s="6"/>
      <c r="I802" s="6"/>
      <c r="J802" s="6"/>
      <c r="K802" s="6"/>
    </row>
    <row r="803" spans="1:11" x14ac:dyDescent="0.25">
      <c r="A803" s="6"/>
      <c r="B803" s="6"/>
      <c r="C803" s="6"/>
      <c r="D803" s="6">
        <v>0.9062717116335397</v>
      </c>
      <c r="E803" s="6">
        <v>1.0298164599027222</v>
      </c>
      <c r="F803" s="6"/>
      <c r="G803" s="6"/>
      <c r="H803" s="6"/>
      <c r="I803" s="6"/>
      <c r="J803" s="6"/>
      <c r="K803" s="6"/>
    </row>
    <row r="804" spans="1:11" x14ac:dyDescent="0.25">
      <c r="A804" s="6"/>
      <c r="B804" s="6"/>
      <c r="C804" s="6"/>
      <c r="D804" s="6">
        <v>0.9062717116335397</v>
      </c>
      <c r="E804" s="6">
        <v>1.0364769355740719</v>
      </c>
      <c r="F804" s="6"/>
      <c r="G804" s="6"/>
      <c r="H804" s="6"/>
      <c r="I804" s="6"/>
      <c r="J804" s="6"/>
      <c r="K804" s="6"/>
    </row>
    <row r="805" spans="1:11" x14ac:dyDescent="0.25">
      <c r="A805" s="6"/>
      <c r="B805" s="6"/>
      <c r="C805" s="6"/>
      <c r="D805" s="6">
        <v>0.90294594388442595</v>
      </c>
      <c r="E805" s="6">
        <v>1.0298164599027222</v>
      </c>
      <c r="F805" s="6"/>
      <c r="G805" s="6"/>
      <c r="H805" s="6"/>
      <c r="I805" s="6"/>
      <c r="J805" s="6"/>
      <c r="K805" s="6"/>
    </row>
    <row r="806" spans="1:11" x14ac:dyDescent="0.25">
      <c r="A806" s="6"/>
      <c r="B806" s="6"/>
      <c r="C806" s="6"/>
      <c r="D806" s="6">
        <v>0.90904318475780144</v>
      </c>
      <c r="E806" s="6">
        <v>1.0435220793545621</v>
      </c>
      <c r="F806" s="6"/>
      <c r="G806" s="6"/>
      <c r="H806" s="6"/>
      <c r="I806" s="6"/>
      <c r="J806" s="6"/>
      <c r="K806" s="6"/>
    </row>
    <row r="807" spans="1:11" x14ac:dyDescent="0.25">
      <c r="A807" s="6"/>
      <c r="B807" s="6"/>
      <c r="C807" s="6"/>
      <c r="D807" s="6">
        <v>0.9073803008832444</v>
      </c>
      <c r="E807" s="6">
        <v>1.0435220793545621</v>
      </c>
      <c r="F807" s="6"/>
      <c r="G807" s="6"/>
      <c r="H807" s="6"/>
      <c r="I807" s="6"/>
      <c r="J807" s="6"/>
      <c r="K807" s="6"/>
    </row>
    <row r="808" spans="1:11" x14ac:dyDescent="0.25">
      <c r="A808" s="6"/>
      <c r="B808" s="6"/>
      <c r="C808" s="6"/>
      <c r="D808" s="6">
        <v>0.9062717116335397</v>
      </c>
      <c r="E808" s="6">
        <v>1.0435220793545621</v>
      </c>
      <c r="F808" s="6"/>
      <c r="G808" s="6"/>
      <c r="H808" s="6"/>
      <c r="I808" s="6"/>
      <c r="J808" s="6"/>
      <c r="K808" s="6"/>
    </row>
    <row r="809" spans="1:11" x14ac:dyDescent="0.25">
      <c r="A809" s="6"/>
      <c r="B809" s="6"/>
      <c r="C809" s="6"/>
      <c r="D809" s="6">
        <v>0.90516312238383512</v>
      </c>
      <c r="E809" s="6">
        <v>1.0435220793545621</v>
      </c>
      <c r="F809" s="6"/>
      <c r="G809" s="6"/>
      <c r="H809" s="6"/>
      <c r="I809" s="6"/>
      <c r="J809" s="6"/>
      <c r="K809" s="6"/>
    </row>
    <row r="810" spans="1:11" x14ac:dyDescent="0.25">
      <c r="A810" s="6"/>
      <c r="B810" s="6"/>
      <c r="C810" s="6"/>
      <c r="D810" s="6">
        <v>0.90571741700868746</v>
      </c>
      <c r="E810" s="6">
        <v>1.0435220793545621</v>
      </c>
      <c r="F810" s="6"/>
      <c r="G810" s="6"/>
      <c r="H810" s="6"/>
      <c r="I810" s="6"/>
      <c r="J810" s="6"/>
      <c r="K810" s="6"/>
    </row>
    <row r="811" spans="1:11" x14ac:dyDescent="0.25">
      <c r="A811" s="6"/>
      <c r="B811" s="6"/>
      <c r="C811" s="6"/>
      <c r="D811" s="6">
        <v>0.91347754175661999</v>
      </c>
      <c r="E811" s="6">
        <v>1.0501813472862196</v>
      </c>
      <c r="F811" s="6"/>
      <c r="G811" s="6"/>
      <c r="H811" s="6"/>
      <c r="I811" s="6"/>
      <c r="J811" s="6"/>
      <c r="K811" s="6"/>
    </row>
    <row r="812" spans="1:11" x14ac:dyDescent="0.25">
      <c r="A812" s="6"/>
      <c r="B812" s="6"/>
      <c r="C812" s="6"/>
      <c r="D812" s="6">
        <v>0.91347754175661999</v>
      </c>
      <c r="E812" s="6">
        <v>1.0435220793545621</v>
      </c>
      <c r="F812" s="6"/>
      <c r="G812" s="6"/>
      <c r="H812" s="6"/>
      <c r="I812" s="6"/>
      <c r="J812" s="6"/>
      <c r="K812" s="6"/>
    </row>
    <row r="813" spans="1:11" x14ac:dyDescent="0.25">
      <c r="A813" s="6"/>
      <c r="B813" s="6"/>
      <c r="C813" s="6"/>
      <c r="D813" s="6">
        <v>0.91236895250691541</v>
      </c>
      <c r="E813" s="6">
        <v>1.0435220793545621</v>
      </c>
      <c r="F813" s="6"/>
      <c r="G813" s="6"/>
      <c r="H813" s="6"/>
      <c r="I813" s="6"/>
      <c r="J813" s="6"/>
      <c r="K813" s="6"/>
    </row>
    <row r="814" spans="1:11" x14ac:dyDescent="0.25">
      <c r="A814" s="6"/>
      <c r="B814" s="6"/>
      <c r="C814" s="6"/>
      <c r="D814" s="6">
        <v>0.9112603632572106</v>
      </c>
      <c r="E814" s="6">
        <v>1.050565252340258</v>
      </c>
      <c r="F814" s="6"/>
      <c r="G814" s="6"/>
      <c r="H814" s="6"/>
      <c r="I814" s="6"/>
      <c r="J814" s="6"/>
      <c r="K814" s="6"/>
    </row>
    <row r="815" spans="1:11" x14ac:dyDescent="0.25">
      <c r="A815" s="6"/>
      <c r="B815" s="6"/>
      <c r="C815" s="6"/>
      <c r="D815" s="6">
        <v>0.9112603632572106</v>
      </c>
      <c r="E815" s="6">
        <v>1.0501813472862196</v>
      </c>
      <c r="F815" s="6"/>
      <c r="G815" s="6"/>
      <c r="H815" s="6"/>
      <c r="I815" s="6"/>
      <c r="J815" s="6"/>
      <c r="K815" s="6"/>
    </row>
    <row r="816" spans="1:11" x14ac:dyDescent="0.25">
      <c r="A816" s="6"/>
      <c r="B816" s="6"/>
      <c r="C816" s="6"/>
      <c r="D816" s="6">
        <v>0.90571741700868746</v>
      </c>
      <c r="E816" s="6">
        <v>1.0435220793545621</v>
      </c>
      <c r="F816" s="6"/>
      <c r="G816" s="6"/>
      <c r="H816" s="6"/>
      <c r="I816" s="6"/>
      <c r="J816" s="6"/>
      <c r="K816" s="6"/>
    </row>
    <row r="817" spans="1:11" x14ac:dyDescent="0.25">
      <c r="A817" s="6"/>
      <c r="B817" s="6"/>
      <c r="C817" s="6"/>
      <c r="D817" s="6">
        <v>0.90904318475780144</v>
      </c>
      <c r="E817" s="6">
        <v>1.0435220793545621</v>
      </c>
      <c r="F817" s="6"/>
      <c r="G817" s="6"/>
      <c r="H817" s="6"/>
      <c r="I817" s="6"/>
      <c r="J817" s="6"/>
      <c r="K817" s="6"/>
    </row>
    <row r="818" spans="1:11" x14ac:dyDescent="0.25">
      <c r="A818" s="6"/>
      <c r="B818" s="6"/>
      <c r="C818" s="6"/>
      <c r="D818" s="6">
        <v>0.91791189875543833</v>
      </c>
      <c r="E818" s="6">
        <v>1.0572245202719157</v>
      </c>
      <c r="F818" s="6"/>
      <c r="G818" s="6"/>
      <c r="H818" s="6"/>
      <c r="I818" s="6"/>
      <c r="J818" s="6"/>
      <c r="K818" s="6"/>
    </row>
    <row r="819" spans="1:11" x14ac:dyDescent="0.25">
      <c r="A819" s="6"/>
      <c r="B819" s="6"/>
      <c r="C819" s="6"/>
      <c r="D819" s="6">
        <v>0.91514042563117681</v>
      </c>
      <c r="E819" s="6">
        <v>1.0572245202719157</v>
      </c>
      <c r="F819" s="6"/>
      <c r="G819" s="6"/>
      <c r="H819" s="6"/>
      <c r="I819" s="6"/>
      <c r="J819" s="6"/>
      <c r="K819" s="6"/>
    </row>
    <row r="820" spans="1:11" x14ac:dyDescent="0.25">
      <c r="A820" s="6"/>
      <c r="B820" s="6"/>
      <c r="C820" s="6"/>
      <c r="D820" s="6">
        <v>0.91514042563117681</v>
      </c>
      <c r="E820" s="6">
        <v>1.0572245202719157</v>
      </c>
      <c r="F820" s="6"/>
      <c r="G820" s="6"/>
      <c r="H820" s="6"/>
      <c r="I820" s="6"/>
      <c r="J820" s="6"/>
      <c r="K820" s="6"/>
    </row>
    <row r="821" spans="1:11" x14ac:dyDescent="0.25">
      <c r="A821" s="6"/>
      <c r="B821" s="6"/>
      <c r="C821" s="6"/>
      <c r="D821" s="6">
        <v>0.9212376665045523</v>
      </c>
      <c r="E821" s="6">
        <v>1.0638825829800418</v>
      </c>
      <c r="F821" s="6"/>
      <c r="G821" s="6"/>
      <c r="H821" s="6"/>
      <c r="I821" s="6"/>
      <c r="J821" s="6"/>
      <c r="K821" s="6"/>
    </row>
    <row r="822" spans="1:11" x14ac:dyDescent="0.25">
      <c r="A822" s="6"/>
      <c r="B822" s="6"/>
      <c r="C822" s="6"/>
      <c r="D822" s="6">
        <v>0.92012907725484772</v>
      </c>
      <c r="E822" s="6">
        <v>1.0572245202719157</v>
      </c>
      <c r="F822" s="6"/>
      <c r="G822" s="6"/>
      <c r="H822" s="6"/>
      <c r="I822" s="6"/>
      <c r="J822" s="6"/>
      <c r="K822" s="6"/>
    </row>
    <row r="823" spans="1:11" x14ac:dyDescent="0.25">
      <c r="A823" s="6"/>
      <c r="B823" s="6"/>
      <c r="C823" s="6"/>
      <c r="D823" s="6">
        <v>0.92788920200278013</v>
      </c>
      <c r="E823" s="6">
        <v>1.0709237890231798</v>
      </c>
      <c r="F823" s="6"/>
      <c r="G823" s="6"/>
      <c r="H823" s="6"/>
      <c r="I823" s="6"/>
      <c r="J823" s="6"/>
      <c r="K823" s="6"/>
    </row>
    <row r="824" spans="1:11" x14ac:dyDescent="0.25">
      <c r="A824" s="6"/>
      <c r="B824" s="6"/>
      <c r="C824" s="6"/>
      <c r="D824" s="6">
        <v>0.92456343425366627</v>
      </c>
      <c r="E824" s="6">
        <v>1.0709237890231798</v>
      </c>
      <c r="F824" s="6"/>
      <c r="G824" s="6"/>
      <c r="H824" s="6"/>
      <c r="I824" s="6"/>
      <c r="J824" s="6"/>
      <c r="K824" s="6"/>
    </row>
    <row r="825" spans="1:11" x14ac:dyDescent="0.25">
      <c r="A825" s="6"/>
      <c r="B825" s="6"/>
      <c r="C825" s="6"/>
      <c r="D825" s="6">
        <v>0.93564932675071266</v>
      </c>
      <c r="E825" s="6">
        <v>1.0775806490203212</v>
      </c>
      <c r="F825" s="6"/>
      <c r="G825" s="6"/>
      <c r="H825" s="6"/>
      <c r="I825" s="6"/>
      <c r="J825" s="6"/>
      <c r="K825" s="6"/>
    </row>
    <row r="826" spans="1:11" x14ac:dyDescent="0.25">
      <c r="A826" s="6"/>
      <c r="B826" s="6"/>
      <c r="C826" s="6"/>
      <c r="D826" s="6">
        <v>0.93398644287615562</v>
      </c>
      <c r="E826" s="6">
        <v>1.0775806490203212</v>
      </c>
      <c r="F826" s="6"/>
      <c r="G826" s="6"/>
      <c r="H826" s="6"/>
      <c r="I826" s="6"/>
      <c r="J826" s="6"/>
      <c r="K826" s="6"/>
    </row>
    <row r="827" spans="1:11" x14ac:dyDescent="0.25">
      <c r="A827" s="6"/>
      <c r="B827" s="6"/>
      <c r="C827" s="6"/>
      <c r="D827" s="6">
        <v>0.93786650525012183</v>
      </c>
      <c r="E827" s="6">
        <v>1.0775806490203212</v>
      </c>
      <c r="F827" s="6"/>
      <c r="G827" s="6"/>
      <c r="H827" s="6"/>
      <c r="I827" s="6"/>
      <c r="J827" s="6"/>
      <c r="K827" s="6"/>
    </row>
    <row r="828" spans="1:11" x14ac:dyDescent="0.25">
      <c r="A828" s="6"/>
      <c r="B828" s="6"/>
      <c r="C828" s="6"/>
      <c r="D828" s="6">
        <v>0.93564932675071266</v>
      </c>
      <c r="E828" s="6">
        <v>1.0846198919652923</v>
      </c>
      <c r="F828" s="6"/>
      <c r="G828" s="6"/>
      <c r="H828" s="6"/>
      <c r="I828" s="6"/>
      <c r="J828" s="6"/>
      <c r="K828" s="6"/>
    </row>
    <row r="829" spans="1:11" x14ac:dyDescent="0.25">
      <c r="A829" s="6"/>
      <c r="B829" s="6"/>
      <c r="C829" s="6"/>
      <c r="D829" s="6">
        <v>0.93398644287615562</v>
      </c>
      <c r="E829" s="6">
        <v>1.0846198919652923</v>
      </c>
      <c r="F829" s="6"/>
      <c r="G829" s="6"/>
      <c r="H829" s="6"/>
      <c r="I829" s="6"/>
      <c r="J829" s="6"/>
      <c r="K829" s="6"/>
    </row>
    <row r="830" spans="1:11" x14ac:dyDescent="0.25">
      <c r="A830" s="6"/>
      <c r="B830" s="6"/>
      <c r="C830" s="6"/>
      <c r="D830" s="6">
        <v>0.93398644287615562</v>
      </c>
      <c r="E830" s="6">
        <v>1.0846198919652923</v>
      </c>
      <c r="F830" s="6"/>
      <c r="G830" s="6"/>
      <c r="H830" s="6"/>
      <c r="I830" s="6"/>
      <c r="J830" s="6"/>
      <c r="K830" s="6"/>
    </row>
    <row r="831" spans="1:11" x14ac:dyDescent="0.25">
      <c r="A831" s="6"/>
      <c r="B831" s="6"/>
      <c r="C831" s="6"/>
      <c r="D831" s="6">
        <v>0.93509503212586031</v>
      </c>
      <c r="E831" s="6">
        <v>1.0846198919652923</v>
      </c>
      <c r="F831" s="6"/>
      <c r="G831" s="6"/>
      <c r="H831" s="6"/>
      <c r="I831" s="6"/>
      <c r="J831" s="6"/>
      <c r="K831" s="6"/>
    </row>
    <row r="832" spans="1:11" x14ac:dyDescent="0.25">
      <c r="A832" s="6"/>
      <c r="B832" s="6"/>
      <c r="C832" s="6"/>
      <c r="D832" s="6">
        <v>0.94119227299923591</v>
      </c>
      <c r="E832" s="6">
        <v>1.0912755517603789</v>
      </c>
      <c r="F832" s="6"/>
      <c r="G832" s="6"/>
      <c r="H832" s="6"/>
      <c r="I832" s="6"/>
      <c r="J832" s="6"/>
      <c r="K832" s="6"/>
    </row>
    <row r="833" spans="1:11" x14ac:dyDescent="0.25">
      <c r="A833" s="6"/>
      <c r="B833" s="6"/>
      <c r="C833" s="6"/>
      <c r="D833" s="6">
        <v>0.94562662999805425</v>
      </c>
      <c r="E833" s="6">
        <v>1.0983128354437799</v>
      </c>
      <c r="F833" s="6"/>
      <c r="G833" s="6"/>
      <c r="H833" s="6"/>
      <c r="I833" s="6"/>
      <c r="J833" s="6"/>
      <c r="K833" s="6"/>
    </row>
    <row r="834" spans="1:11" x14ac:dyDescent="0.25">
      <c r="A834" s="6"/>
      <c r="B834" s="6"/>
      <c r="C834" s="6"/>
      <c r="D834" s="6">
        <v>0.94673521924775894</v>
      </c>
      <c r="E834" s="6">
        <v>1.0983128354437799</v>
      </c>
      <c r="F834" s="6"/>
      <c r="G834" s="6"/>
      <c r="H834" s="6"/>
      <c r="I834" s="6"/>
      <c r="J834" s="6"/>
      <c r="K834" s="6"/>
    </row>
    <row r="835" spans="1:11" x14ac:dyDescent="0.25">
      <c r="A835" s="6"/>
      <c r="B835" s="6"/>
      <c r="C835" s="6"/>
      <c r="D835" s="6">
        <v>0.94396374612349732</v>
      </c>
      <c r="E835" s="6">
        <v>1.0983128354437799</v>
      </c>
      <c r="F835" s="6"/>
      <c r="G835" s="6"/>
      <c r="H835" s="6"/>
      <c r="I835" s="6"/>
      <c r="J835" s="6"/>
      <c r="K835" s="6"/>
    </row>
    <row r="836" spans="1:11" x14ac:dyDescent="0.25">
      <c r="A836" s="6"/>
      <c r="B836" s="6"/>
      <c r="C836" s="6"/>
      <c r="D836" s="6">
        <v>0.94839810312231598</v>
      </c>
      <c r="E836" s="6">
        <v>1.1049672975421447</v>
      </c>
      <c r="F836" s="6"/>
      <c r="G836" s="6"/>
      <c r="H836" s="6"/>
      <c r="I836" s="6"/>
      <c r="J836" s="6"/>
      <c r="K836" s="6"/>
    </row>
    <row r="837" spans="1:11" x14ac:dyDescent="0.25">
      <c r="A837" s="6"/>
      <c r="B837" s="6"/>
      <c r="C837" s="6"/>
      <c r="D837" s="6">
        <v>0.94673521924775894</v>
      </c>
      <c r="E837" s="6">
        <v>1.1049672975421447</v>
      </c>
      <c r="F837" s="6"/>
      <c r="G837" s="6"/>
      <c r="H837" s="6"/>
      <c r="I837" s="6"/>
      <c r="J837" s="6"/>
      <c r="K837" s="6"/>
    </row>
    <row r="838" spans="1:11" x14ac:dyDescent="0.25">
      <c r="A838" s="6"/>
      <c r="B838" s="6"/>
      <c r="C838" s="6"/>
      <c r="D838" s="6">
        <v>0.95449534399569147</v>
      </c>
      <c r="E838" s="6">
        <v>1.1120026257927877</v>
      </c>
      <c r="F838" s="6"/>
      <c r="G838" s="6"/>
      <c r="H838" s="6"/>
      <c r="I838" s="6"/>
      <c r="J838" s="6"/>
      <c r="K838" s="6"/>
    </row>
    <row r="839" spans="1:11" x14ac:dyDescent="0.25">
      <c r="A839" s="6"/>
      <c r="B839" s="6"/>
      <c r="C839" s="6"/>
      <c r="D839" s="6">
        <v>0.95227816549628219</v>
      </c>
      <c r="E839" s="6">
        <v>1.1120026257927877</v>
      </c>
      <c r="F839" s="6"/>
      <c r="G839" s="6"/>
      <c r="H839" s="6"/>
      <c r="I839" s="6"/>
      <c r="J839" s="6"/>
      <c r="K839" s="6"/>
    </row>
    <row r="840" spans="1:11" x14ac:dyDescent="0.25">
      <c r="A840" s="6"/>
      <c r="B840" s="6"/>
      <c r="C840" s="6"/>
      <c r="D840" s="6">
        <v>0.95061528162172515</v>
      </c>
      <c r="E840" s="6">
        <v>1.1120026257927877</v>
      </c>
      <c r="F840" s="6"/>
      <c r="G840" s="6"/>
      <c r="H840" s="6"/>
      <c r="I840" s="6"/>
      <c r="J840" s="6"/>
      <c r="K840" s="6"/>
    </row>
    <row r="841" spans="1:11" x14ac:dyDescent="0.25">
      <c r="A841" s="6"/>
      <c r="B841" s="6"/>
      <c r="C841" s="6"/>
      <c r="D841" s="6">
        <v>0.94728951387261129</v>
      </c>
      <c r="E841" s="6">
        <v>1.1120026257927877</v>
      </c>
      <c r="F841" s="6"/>
      <c r="G841" s="6"/>
      <c r="H841" s="6"/>
      <c r="I841" s="6"/>
      <c r="J841" s="6"/>
      <c r="K841" s="6"/>
    </row>
    <row r="842" spans="1:11" x14ac:dyDescent="0.25">
      <c r="A842" s="6"/>
      <c r="B842" s="6"/>
      <c r="C842" s="6"/>
      <c r="D842" s="6">
        <v>0.95449534399569147</v>
      </c>
      <c r="E842" s="6">
        <v>1.1120026257927877</v>
      </c>
      <c r="F842" s="6"/>
      <c r="G842" s="6"/>
      <c r="H842" s="6"/>
      <c r="I842" s="6"/>
      <c r="J842" s="6"/>
      <c r="K842" s="6"/>
    </row>
    <row r="843" spans="1:11" x14ac:dyDescent="0.25">
      <c r="A843" s="6"/>
      <c r="B843" s="6"/>
      <c r="C843" s="6"/>
      <c r="D843" s="6">
        <v>0.9550496386205436</v>
      </c>
      <c r="E843" s="6">
        <v>1.1186558926961681</v>
      </c>
      <c r="F843" s="6"/>
      <c r="G843" s="6"/>
      <c r="H843" s="6"/>
      <c r="I843" s="6"/>
      <c r="J843" s="6"/>
      <c r="K843" s="6"/>
    </row>
    <row r="844" spans="1:11" x14ac:dyDescent="0.25">
      <c r="A844" s="6"/>
      <c r="B844" s="6"/>
      <c r="C844" s="6"/>
      <c r="D844" s="6">
        <v>0.95394104937083912</v>
      </c>
      <c r="E844" s="6">
        <v>1.1186558926961681</v>
      </c>
      <c r="F844" s="6"/>
      <c r="G844" s="6"/>
      <c r="H844" s="6"/>
      <c r="I844" s="6"/>
      <c r="J844" s="6"/>
      <c r="K844" s="6"/>
    </row>
    <row r="845" spans="1:11" x14ac:dyDescent="0.25">
      <c r="A845" s="6"/>
      <c r="B845" s="6"/>
      <c r="C845" s="6"/>
      <c r="D845" s="6">
        <v>0.95671252249510064</v>
      </c>
      <c r="E845" s="6">
        <v>1.1256892693351119</v>
      </c>
      <c r="F845" s="6"/>
      <c r="G845" s="6"/>
      <c r="H845" s="6"/>
      <c r="I845" s="6"/>
      <c r="J845" s="6"/>
      <c r="K845" s="6"/>
    </row>
    <row r="846" spans="1:11" x14ac:dyDescent="0.25">
      <c r="A846" s="6"/>
      <c r="B846" s="6"/>
      <c r="C846" s="6"/>
      <c r="D846" s="6">
        <v>0.97112418274126089</v>
      </c>
      <c r="E846" s="6">
        <v>1.1393727723822449</v>
      </c>
      <c r="F846" s="6"/>
      <c r="G846" s="6"/>
      <c r="H846" s="6"/>
      <c r="I846" s="6"/>
      <c r="J846" s="6"/>
      <c r="K846" s="6"/>
    </row>
    <row r="847" spans="1:11" x14ac:dyDescent="0.25">
      <c r="A847" s="6"/>
      <c r="B847" s="6"/>
      <c r="C847" s="6"/>
      <c r="D847" s="6">
        <v>0.97666712898978414</v>
      </c>
      <c r="E847" s="6">
        <v>1.1393727723822449</v>
      </c>
      <c r="F847" s="6"/>
      <c r="G847" s="6"/>
      <c r="H847" s="6"/>
      <c r="I847" s="6"/>
      <c r="J847" s="6"/>
      <c r="K847" s="6"/>
    </row>
    <row r="848" spans="1:11" x14ac:dyDescent="0.25">
      <c r="A848" s="6"/>
      <c r="B848" s="6"/>
      <c r="C848" s="6"/>
      <c r="D848" s="6">
        <v>0.97278706661581793</v>
      </c>
      <c r="E848" s="6">
        <v>1.1393727723822449</v>
      </c>
      <c r="F848" s="6"/>
      <c r="G848" s="6"/>
      <c r="H848" s="6"/>
      <c r="I848" s="6"/>
      <c r="J848" s="6"/>
      <c r="K848" s="6"/>
    </row>
    <row r="849" spans="1:11" x14ac:dyDescent="0.25">
      <c r="A849" s="6"/>
      <c r="B849" s="6"/>
      <c r="C849" s="6"/>
      <c r="D849" s="6">
        <v>0.9700155934915563</v>
      </c>
      <c r="E849" s="6">
        <v>1.146023656386584</v>
      </c>
      <c r="F849" s="6"/>
      <c r="G849" s="6"/>
      <c r="H849" s="6"/>
      <c r="I849" s="6"/>
      <c r="J849" s="6"/>
      <c r="K849" s="6"/>
    </row>
    <row r="850" spans="1:11" x14ac:dyDescent="0.25">
      <c r="A850" s="6"/>
      <c r="B850" s="6"/>
      <c r="C850" s="6"/>
      <c r="D850" s="6">
        <v>0.96779841499214714</v>
      </c>
      <c r="E850" s="6">
        <v>1.1393727723822449</v>
      </c>
      <c r="F850" s="6"/>
      <c r="G850" s="6"/>
      <c r="H850" s="6"/>
      <c r="I850" s="6"/>
      <c r="J850" s="6"/>
      <c r="K850" s="6"/>
    </row>
    <row r="851" spans="1:11" x14ac:dyDescent="0.25">
      <c r="A851" s="6"/>
      <c r="B851" s="6"/>
      <c r="C851" s="6"/>
      <c r="D851" s="6">
        <v>0.96558123649273786</v>
      </c>
      <c r="E851" s="6">
        <v>1.1393727723822449</v>
      </c>
      <c r="F851" s="6"/>
      <c r="G851" s="6"/>
      <c r="H851" s="6"/>
      <c r="I851" s="6"/>
      <c r="J851" s="6"/>
      <c r="K851" s="6"/>
    </row>
    <row r="852" spans="1:11" x14ac:dyDescent="0.25">
      <c r="A852" s="6"/>
      <c r="B852" s="6"/>
      <c r="C852" s="6"/>
      <c r="D852" s="6">
        <v>0.96447264724303305</v>
      </c>
      <c r="E852" s="6">
        <v>1.1393727723822449</v>
      </c>
      <c r="F852" s="6"/>
      <c r="G852" s="6"/>
      <c r="H852" s="6"/>
      <c r="I852" s="6"/>
      <c r="J852" s="6"/>
      <c r="K852" s="6"/>
    </row>
    <row r="853" spans="1:11" x14ac:dyDescent="0.25">
      <c r="A853" s="6"/>
      <c r="B853" s="6"/>
      <c r="C853" s="6"/>
      <c r="D853" s="6">
        <v>0.96170117411877154</v>
      </c>
      <c r="E853" s="6">
        <v>1.1393727723822449</v>
      </c>
      <c r="F853" s="6"/>
      <c r="G853" s="6"/>
      <c r="H853" s="6"/>
      <c r="I853" s="6"/>
      <c r="J853" s="6"/>
      <c r="K853" s="6"/>
    </row>
    <row r="854" spans="1:11" x14ac:dyDescent="0.25">
      <c r="A854" s="6"/>
      <c r="B854" s="6"/>
      <c r="C854" s="6"/>
      <c r="D854" s="6">
        <v>0.96059258486906685</v>
      </c>
      <c r="E854" s="6">
        <v>1.1393727723822449</v>
      </c>
      <c r="F854" s="6"/>
      <c r="G854" s="6"/>
      <c r="H854" s="6"/>
      <c r="I854" s="6"/>
      <c r="J854" s="6"/>
      <c r="K854" s="6"/>
    </row>
    <row r="855" spans="1:11" x14ac:dyDescent="0.25">
      <c r="A855" s="6"/>
      <c r="B855" s="6"/>
      <c r="C855" s="6"/>
      <c r="D855" s="6">
        <v>0.95948399561936237</v>
      </c>
      <c r="E855" s="6">
        <v>1.1393727723822449</v>
      </c>
      <c r="F855" s="6"/>
      <c r="G855" s="6"/>
      <c r="H855" s="6"/>
      <c r="I855" s="6"/>
      <c r="J855" s="6"/>
      <c r="K855" s="6"/>
    </row>
    <row r="856" spans="1:11" x14ac:dyDescent="0.25">
      <c r="A856" s="6"/>
      <c r="B856" s="6"/>
      <c r="C856" s="6"/>
      <c r="D856" s="6">
        <v>0.95892970099451014</v>
      </c>
      <c r="E856" s="6">
        <v>1.1393727723822449</v>
      </c>
      <c r="F856" s="6"/>
      <c r="G856" s="6"/>
      <c r="H856" s="6"/>
      <c r="I856" s="6"/>
      <c r="J856" s="6"/>
      <c r="K856" s="6"/>
    </row>
    <row r="857" spans="1:11" x14ac:dyDescent="0.25">
      <c r="A857" s="6"/>
      <c r="B857" s="6"/>
      <c r="C857" s="6"/>
      <c r="D857" s="6">
        <v>0.95892970099451014</v>
      </c>
      <c r="E857" s="6">
        <v>1.1393727723822449</v>
      </c>
      <c r="F857" s="6"/>
      <c r="G857" s="6"/>
      <c r="H857" s="6"/>
      <c r="I857" s="6"/>
      <c r="J857" s="6"/>
      <c r="K857" s="6"/>
    </row>
    <row r="858" spans="1:11" x14ac:dyDescent="0.25">
      <c r="A858" s="6"/>
      <c r="B858" s="6"/>
      <c r="C858" s="6"/>
      <c r="D858" s="6">
        <v>0.95782111174480544</v>
      </c>
      <c r="E858" s="6">
        <v>1.1393727723822449</v>
      </c>
      <c r="F858" s="6"/>
      <c r="G858" s="6"/>
      <c r="H858" s="6"/>
      <c r="I858" s="6"/>
      <c r="J858" s="6"/>
      <c r="K858" s="6"/>
    </row>
    <row r="859" spans="1:11" x14ac:dyDescent="0.25">
      <c r="A859" s="6"/>
      <c r="B859" s="6"/>
      <c r="C859" s="6"/>
      <c r="D859" s="6">
        <v>0.9561582278702484</v>
      </c>
      <c r="E859" s="6">
        <v>1.1393727723822449</v>
      </c>
      <c r="F859" s="6"/>
      <c r="G859" s="6"/>
      <c r="H859" s="6"/>
      <c r="I859" s="6"/>
      <c r="J859" s="6"/>
      <c r="K859" s="6"/>
    </row>
    <row r="860" spans="1:11" x14ac:dyDescent="0.25">
      <c r="A860" s="6"/>
      <c r="B860" s="6"/>
      <c r="C860" s="6"/>
      <c r="D860" s="6">
        <v>0.9550496386205436</v>
      </c>
      <c r="E860" s="6">
        <v>1.1393727723822449</v>
      </c>
      <c r="F860" s="6"/>
      <c r="G860" s="6"/>
      <c r="H860" s="6"/>
      <c r="I860" s="6"/>
      <c r="J860" s="6"/>
      <c r="K860" s="6"/>
    </row>
    <row r="861" spans="1:11" x14ac:dyDescent="0.25">
      <c r="A861" s="6"/>
      <c r="B861" s="6"/>
      <c r="C861" s="6"/>
      <c r="D861" s="6">
        <v>0.9550496386205436</v>
      </c>
      <c r="E861" s="6">
        <v>1.1393727723822449</v>
      </c>
      <c r="F861" s="6"/>
      <c r="G861" s="6"/>
      <c r="H861" s="6"/>
      <c r="I861" s="6"/>
      <c r="J861" s="6"/>
      <c r="K861" s="6"/>
    </row>
    <row r="862" spans="1:11" x14ac:dyDescent="0.25">
      <c r="A862" s="6"/>
      <c r="B862" s="6"/>
      <c r="C862" s="6"/>
      <c r="D862" s="6">
        <v>0.95449534399569147</v>
      </c>
      <c r="E862" s="6">
        <v>1.1393727723822449</v>
      </c>
      <c r="F862" s="6"/>
      <c r="G862" s="6"/>
      <c r="H862" s="6"/>
      <c r="I862" s="6"/>
      <c r="J862" s="6"/>
      <c r="K862" s="6"/>
    </row>
    <row r="863" spans="1:11" x14ac:dyDescent="0.25">
      <c r="A863" s="6"/>
      <c r="B863" s="6"/>
      <c r="C863" s="6"/>
      <c r="D863" s="6">
        <v>0.95449534399569147</v>
      </c>
      <c r="E863" s="6">
        <v>1.1393727723822449</v>
      </c>
      <c r="F863" s="6"/>
      <c r="G863" s="6"/>
      <c r="H863" s="6"/>
      <c r="I863" s="6"/>
      <c r="J863" s="6"/>
      <c r="K863" s="6"/>
    </row>
    <row r="864" spans="1:11" x14ac:dyDescent="0.25">
      <c r="A864" s="6"/>
      <c r="B864" s="6"/>
      <c r="C864" s="6"/>
      <c r="D864" s="6">
        <v>0.95338675474598678</v>
      </c>
      <c r="E864" s="6">
        <v>1.1393727723822449</v>
      </c>
      <c r="F864" s="6"/>
      <c r="G864" s="6"/>
      <c r="H864" s="6"/>
      <c r="I864" s="6"/>
      <c r="J864" s="6"/>
      <c r="K864" s="6"/>
    </row>
    <row r="865" spans="1:11" x14ac:dyDescent="0.25">
      <c r="A865" s="6"/>
      <c r="B865" s="6"/>
      <c r="C865" s="6"/>
      <c r="D865" s="6">
        <v>0.95283246012113443</v>
      </c>
      <c r="E865" s="6">
        <v>1.1393727723822449</v>
      </c>
      <c r="F865" s="6"/>
      <c r="G865" s="6"/>
      <c r="H865" s="6"/>
      <c r="I865" s="6"/>
      <c r="J865" s="6"/>
      <c r="K865" s="6"/>
    </row>
    <row r="866" spans="1:11" x14ac:dyDescent="0.25">
      <c r="A866" s="6"/>
      <c r="B866" s="6"/>
      <c r="C866" s="6"/>
      <c r="D866" s="6">
        <v>0.95283246012113443</v>
      </c>
      <c r="E866" s="6">
        <v>1.1393727723822449</v>
      </c>
      <c r="F866" s="6"/>
      <c r="G866" s="6"/>
      <c r="H866" s="6"/>
      <c r="I866" s="6"/>
      <c r="J866" s="6"/>
      <c r="K866" s="6"/>
    </row>
    <row r="867" spans="1:11" x14ac:dyDescent="0.25">
      <c r="A867" s="6"/>
      <c r="B867" s="6"/>
      <c r="C867" s="6"/>
      <c r="D867" s="6">
        <v>0.95227816549628219</v>
      </c>
      <c r="E867" s="6">
        <v>1.1393727723822449</v>
      </c>
      <c r="F867" s="6"/>
      <c r="G867" s="6"/>
      <c r="H867" s="6"/>
      <c r="I867" s="6"/>
      <c r="J867" s="6"/>
      <c r="K867" s="6"/>
    </row>
    <row r="868" spans="1:11" x14ac:dyDescent="0.25">
      <c r="A868" s="6"/>
      <c r="B868" s="6"/>
      <c r="C868" s="6"/>
      <c r="D868" s="6">
        <v>0.95172387087142973</v>
      </c>
      <c r="E868" s="6">
        <v>1.1393727723822449</v>
      </c>
      <c r="F868" s="6"/>
      <c r="G868" s="6"/>
      <c r="H868" s="6"/>
      <c r="I868" s="6"/>
      <c r="J868" s="6"/>
      <c r="K868" s="6"/>
    </row>
    <row r="869" spans="1:11" x14ac:dyDescent="0.25">
      <c r="A869" s="6"/>
      <c r="B869" s="6"/>
      <c r="C869" s="6"/>
      <c r="D869" s="6">
        <v>0.95172387087142973</v>
      </c>
      <c r="E869" s="6">
        <v>1.1393727723822449</v>
      </c>
      <c r="F869" s="6"/>
      <c r="G869" s="6"/>
      <c r="H869" s="6"/>
      <c r="I869" s="6"/>
      <c r="J869" s="6"/>
      <c r="K869" s="6"/>
    </row>
    <row r="870" spans="1:11" x14ac:dyDescent="0.25">
      <c r="A870" s="6"/>
      <c r="B870" s="6"/>
      <c r="C870" s="6"/>
      <c r="D870" s="6">
        <v>0.9511695762465775</v>
      </c>
      <c r="E870" s="6">
        <v>1.1393727723822449</v>
      </c>
      <c r="F870" s="6"/>
      <c r="G870" s="6"/>
      <c r="H870" s="6"/>
      <c r="I870" s="6"/>
      <c r="J870" s="6"/>
      <c r="K870" s="6"/>
    </row>
    <row r="871" spans="1:11" x14ac:dyDescent="0.25">
      <c r="A871" s="6"/>
      <c r="B871" s="6"/>
      <c r="C871" s="6"/>
      <c r="D871" s="6">
        <v>0.9511695762465775</v>
      </c>
      <c r="E871" s="6">
        <v>1.1393727723822449</v>
      </c>
      <c r="F871" s="6"/>
      <c r="G871" s="6"/>
      <c r="H871" s="6"/>
      <c r="I871" s="6"/>
      <c r="J871" s="6"/>
      <c r="K871" s="6"/>
    </row>
    <row r="872" spans="1:11" x14ac:dyDescent="0.25">
      <c r="A872" s="6"/>
      <c r="B872" s="6"/>
      <c r="C872" s="6"/>
      <c r="D872" s="6">
        <v>0.95006098699687302</v>
      </c>
      <c r="E872" s="6">
        <v>1.1393727723822449</v>
      </c>
      <c r="F872" s="6"/>
      <c r="G872" s="6"/>
      <c r="H872" s="6"/>
      <c r="I872" s="6"/>
      <c r="J872" s="6"/>
      <c r="K872" s="6"/>
    </row>
    <row r="873" spans="1:11" x14ac:dyDescent="0.25">
      <c r="A873" s="6"/>
      <c r="B873" s="6"/>
      <c r="C873" s="6"/>
      <c r="D873" s="6">
        <v>0.94895239774716833</v>
      </c>
      <c r="E873" s="6">
        <v>1.1393727723822449</v>
      </c>
      <c r="F873" s="6"/>
      <c r="G873" s="6"/>
      <c r="H873" s="6"/>
      <c r="I873" s="6"/>
      <c r="J873" s="6"/>
      <c r="K873" s="6"/>
    </row>
    <row r="874" spans="1:11" x14ac:dyDescent="0.25">
      <c r="A874" s="6"/>
      <c r="B874" s="6"/>
      <c r="C874" s="6"/>
      <c r="D874" s="6">
        <v>0.94950669237202057</v>
      </c>
      <c r="E874" s="6">
        <v>1.1393727723822449</v>
      </c>
      <c r="F874" s="6"/>
      <c r="G874" s="6"/>
      <c r="H874" s="6"/>
      <c r="I874" s="6"/>
      <c r="J874" s="6"/>
      <c r="K874" s="6"/>
    </row>
    <row r="875" spans="1:11" x14ac:dyDescent="0.25">
      <c r="A875" s="6"/>
      <c r="B875" s="6"/>
      <c r="C875" s="6"/>
      <c r="D875" s="6">
        <v>0.94950669237202057</v>
      </c>
      <c r="E875" s="6">
        <v>1.1393727723822449</v>
      </c>
      <c r="F875" s="6"/>
      <c r="G875" s="6"/>
      <c r="H875" s="6"/>
      <c r="I875" s="6"/>
      <c r="J875" s="6"/>
      <c r="K875" s="6"/>
    </row>
    <row r="876" spans="1:11" x14ac:dyDescent="0.25">
      <c r="A876" s="6"/>
      <c r="B876" s="6"/>
      <c r="C876" s="6"/>
      <c r="D876" s="6">
        <v>0.94895239774716833</v>
      </c>
      <c r="E876" s="6">
        <v>1.1393727723822449</v>
      </c>
      <c r="F876" s="6"/>
      <c r="G876" s="6"/>
      <c r="H876" s="6"/>
      <c r="I876" s="6"/>
      <c r="J876" s="6"/>
      <c r="K876" s="6"/>
    </row>
    <row r="877" spans="1:11" x14ac:dyDescent="0.25">
      <c r="A877" s="6"/>
      <c r="B877" s="6"/>
      <c r="C877" s="6"/>
      <c r="D877" s="6">
        <v>0.94784380849746375</v>
      </c>
      <c r="E877" s="6">
        <v>1.1393727723822449</v>
      </c>
      <c r="F877" s="6"/>
      <c r="G877" s="6"/>
      <c r="H877" s="6"/>
      <c r="I877" s="6"/>
      <c r="J877" s="6"/>
      <c r="K877" s="6"/>
    </row>
    <row r="878" spans="1:11" x14ac:dyDescent="0.25">
      <c r="A878" s="6"/>
      <c r="B878" s="6"/>
      <c r="C878" s="6"/>
      <c r="D878" s="6">
        <v>0.94784380849746375</v>
      </c>
      <c r="E878" s="6">
        <v>1.1393727723822449</v>
      </c>
      <c r="F878" s="6"/>
      <c r="G878" s="6"/>
      <c r="H878" s="6"/>
      <c r="I878" s="6"/>
      <c r="J878" s="6"/>
      <c r="K878" s="6"/>
    </row>
    <row r="879" spans="1:11" x14ac:dyDescent="0.25">
      <c r="A879" s="6"/>
      <c r="B879" s="6"/>
      <c r="C879" s="6"/>
      <c r="D879" s="6">
        <v>0.94728951387261129</v>
      </c>
      <c r="E879" s="6">
        <v>1.1393727723822449</v>
      </c>
      <c r="F879" s="6"/>
      <c r="G879" s="6"/>
      <c r="H879" s="6"/>
      <c r="I879" s="6"/>
      <c r="J879" s="6"/>
      <c r="K879" s="6"/>
    </row>
    <row r="880" spans="1:11" x14ac:dyDescent="0.25">
      <c r="A880" s="6"/>
      <c r="B880" s="6"/>
      <c r="C880" s="6"/>
      <c r="D880" s="6">
        <v>0.94784380849746375</v>
      </c>
      <c r="E880" s="6">
        <v>1.1393727723822449</v>
      </c>
      <c r="F880" s="6"/>
      <c r="G880" s="6"/>
      <c r="H880" s="6"/>
      <c r="I880" s="6"/>
      <c r="J880" s="6"/>
      <c r="K880" s="6"/>
    </row>
    <row r="881" spans="1:11" x14ac:dyDescent="0.25">
      <c r="A881" s="6"/>
      <c r="B881" s="6"/>
      <c r="C881" s="6"/>
      <c r="D881" s="6">
        <v>0.94728951387261129</v>
      </c>
      <c r="E881" s="6">
        <v>1.1393727723822449</v>
      </c>
      <c r="F881" s="6"/>
      <c r="G881" s="6"/>
      <c r="H881" s="6"/>
      <c r="I881" s="6"/>
      <c r="J881" s="6"/>
      <c r="K881" s="6"/>
    </row>
    <row r="882" spans="1:11" x14ac:dyDescent="0.25">
      <c r="A882" s="6"/>
      <c r="B882" s="6"/>
      <c r="C882" s="6"/>
      <c r="D882" s="6">
        <v>0.94728951387261129</v>
      </c>
      <c r="E882" s="6">
        <v>1.1393727723822449</v>
      </c>
      <c r="F882" s="6"/>
      <c r="G882" s="6"/>
      <c r="H882" s="6"/>
      <c r="I882" s="6"/>
      <c r="J882" s="6"/>
      <c r="K882" s="6"/>
    </row>
    <row r="883" spans="1:11" x14ac:dyDescent="0.25">
      <c r="A883" s="6"/>
      <c r="B883" s="6"/>
      <c r="C883" s="6"/>
      <c r="D883" s="6">
        <v>0.9561582278702484</v>
      </c>
      <c r="E883" s="6">
        <v>1.1464022572300674</v>
      </c>
      <c r="F883" s="6"/>
      <c r="G883" s="6"/>
      <c r="H883" s="6"/>
      <c r="I883" s="6"/>
      <c r="J883" s="6"/>
      <c r="K883" s="6"/>
    </row>
    <row r="884" spans="1:11" x14ac:dyDescent="0.25">
      <c r="A884" s="6"/>
      <c r="B884" s="6"/>
      <c r="C884" s="6"/>
      <c r="D884" s="6">
        <v>0.96280976336847601</v>
      </c>
      <c r="E884" s="6">
        <v>1.1530531412344065</v>
      </c>
      <c r="F884" s="6"/>
      <c r="G884" s="6"/>
      <c r="H884" s="6"/>
      <c r="I884" s="6"/>
      <c r="J884" s="6"/>
      <c r="K884" s="6"/>
    </row>
    <row r="885" spans="1:11" x14ac:dyDescent="0.25">
      <c r="A885" s="6"/>
      <c r="B885" s="6"/>
      <c r="C885" s="6"/>
      <c r="D885" s="6">
        <v>0.9700155934915563</v>
      </c>
      <c r="E885" s="6">
        <v>1.1530531412344065</v>
      </c>
      <c r="F885" s="6"/>
      <c r="G885" s="6"/>
      <c r="H885" s="6"/>
      <c r="I885" s="6"/>
      <c r="J885" s="6"/>
      <c r="K885" s="6"/>
    </row>
    <row r="886" spans="1:11" x14ac:dyDescent="0.25">
      <c r="A886" s="6"/>
      <c r="B886" s="6"/>
      <c r="C886" s="6"/>
      <c r="D886" s="6">
        <v>0.9761128343649319</v>
      </c>
      <c r="E886" s="6">
        <v>1.1667303821805888</v>
      </c>
      <c r="F886" s="6"/>
      <c r="G886" s="6"/>
      <c r="H886" s="6"/>
      <c r="I886" s="6"/>
      <c r="J886" s="6"/>
      <c r="K886" s="6"/>
    </row>
    <row r="887" spans="1:11" x14ac:dyDescent="0.25">
      <c r="A887" s="6"/>
      <c r="B887" s="6"/>
      <c r="C887" s="6"/>
      <c r="D887" s="6">
        <v>0.98442725373771656</v>
      </c>
      <c r="E887" s="6">
        <v>1.1667303821805888</v>
      </c>
      <c r="F887" s="6"/>
      <c r="G887" s="6"/>
      <c r="H887" s="6"/>
      <c r="I887" s="6"/>
      <c r="J887" s="6"/>
      <c r="K887" s="6"/>
    </row>
    <row r="888" spans="1:11" x14ac:dyDescent="0.25">
      <c r="A888" s="6"/>
      <c r="B888" s="6"/>
      <c r="C888" s="6"/>
      <c r="D888" s="6">
        <v>0.98830731611168277</v>
      </c>
      <c r="E888" s="6">
        <v>1.1804045014985769</v>
      </c>
      <c r="F888" s="6"/>
      <c r="G888" s="6"/>
      <c r="H888" s="6"/>
      <c r="I888" s="6"/>
      <c r="J888" s="6"/>
      <c r="K888" s="6"/>
    </row>
    <row r="889" spans="1:11" x14ac:dyDescent="0.25">
      <c r="A889" s="6"/>
      <c r="B889" s="6"/>
      <c r="C889" s="6"/>
      <c r="D889" s="6">
        <v>0.99385026236020602</v>
      </c>
      <c r="E889" s="6">
        <v>1.1804045014985769</v>
      </c>
      <c r="F889" s="6"/>
      <c r="G889" s="6"/>
      <c r="H889" s="6"/>
      <c r="I889" s="6"/>
      <c r="J889" s="6"/>
      <c r="K889" s="6"/>
    </row>
    <row r="890" spans="1:11" x14ac:dyDescent="0.25">
      <c r="A890" s="6"/>
      <c r="B890" s="6"/>
      <c r="C890" s="6"/>
      <c r="D890" s="6">
        <v>0.99773032473417222</v>
      </c>
      <c r="E890" s="6">
        <v>1.1874281771252668</v>
      </c>
      <c r="F890" s="6"/>
      <c r="G890" s="6"/>
      <c r="H890" s="6"/>
      <c r="I890" s="6"/>
      <c r="J890" s="6"/>
      <c r="K890" s="6"/>
    </row>
    <row r="891" spans="1:11" x14ac:dyDescent="0.25">
      <c r="A891" s="6"/>
      <c r="B891" s="6"/>
      <c r="C891" s="6"/>
      <c r="D891" s="6">
        <v>1.0043818602323999</v>
      </c>
      <c r="E891" s="6">
        <v>1.194075505454993</v>
      </c>
      <c r="F891" s="6"/>
      <c r="G891" s="6"/>
      <c r="H891" s="6"/>
      <c r="I891" s="6"/>
      <c r="J891" s="6"/>
      <c r="K891" s="6"/>
    </row>
    <row r="892" spans="1:11" x14ac:dyDescent="0.25">
      <c r="A892" s="6"/>
      <c r="B892" s="6"/>
      <c r="C892" s="6"/>
      <c r="D892" s="6">
        <v>1.0065990387318093</v>
      </c>
      <c r="E892" s="6">
        <v>1.2007216535254088</v>
      </c>
      <c r="F892" s="6"/>
      <c r="G892" s="6"/>
      <c r="H892" s="6"/>
      <c r="I892" s="6"/>
      <c r="J892" s="6"/>
      <c r="K892" s="6"/>
    </row>
    <row r="893" spans="1:11" x14ac:dyDescent="0.25">
      <c r="A893" s="6"/>
      <c r="B893" s="6"/>
      <c r="C893" s="6"/>
      <c r="D893" s="6">
        <v>1.0093705118560712</v>
      </c>
      <c r="E893" s="6">
        <v>1.2077434003053344</v>
      </c>
      <c r="F893" s="6"/>
      <c r="G893" s="6"/>
      <c r="H893" s="6"/>
      <c r="I893" s="6"/>
      <c r="J893" s="6"/>
      <c r="K893" s="6"/>
    </row>
    <row r="894" spans="1:11" x14ac:dyDescent="0.25">
      <c r="A894" s="6"/>
      <c r="B894" s="6"/>
      <c r="C894" s="6"/>
      <c r="D894" s="6">
        <v>1.014913458104594</v>
      </c>
      <c r="E894" s="6">
        <v>1.2143883705933598</v>
      </c>
      <c r="F894" s="6"/>
      <c r="G894" s="6"/>
      <c r="H894" s="6"/>
      <c r="I894" s="6"/>
      <c r="J894" s="6"/>
      <c r="K894" s="6"/>
    </row>
    <row r="895" spans="1:11" x14ac:dyDescent="0.25">
      <c r="A895" s="6"/>
      <c r="B895" s="6"/>
      <c r="C895" s="6"/>
      <c r="D895" s="6">
        <v>1.0210106989779697</v>
      </c>
      <c r="E895" s="6">
        <v>1.2214081922940134</v>
      </c>
      <c r="F895" s="6"/>
      <c r="G895" s="6"/>
      <c r="H895" s="6"/>
      <c r="I895" s="6"/>
      <c r="J895" s="6"/>
      <c r="K895" s="6"/>
    </row>
    <row r="896" spans="1:11" x14ac:dyDescent="0.25">
      <c r="A896" s="6"/>
      <c r="B896" s="6"/>
      <c r="C896" s="6"/>
      <c r="D896" s="6">
        <v>1.0248907613519358</v>
      </c>
      <c r="E896" s="6">
        <v>1.2350698876543831</v>
      </c>
      <c r="F896" s="6"/>
      <c r="G896" s="6"/>
      <c r="H896" s="6"/>
      <c r="I896" s="6"/>
      <c r="J896" s="6"/>
      <c r="K896" s="6"/>
    </row>
    <row r="897" spans="1:11" x14ac:dyDescent="0.25">
      <c r="A897" s="6"/>
      <c r="B897" s="6"/>
      <c r="C897" s="6"/>
      <c r="D897" s="6">
        <v>1.0282165291010499</v>
      </c>
      <c r="E897" s="6">
        <v>1.2350698876543831</v>
      </c>
      <c r="F897" s="6"/>
      <c r="G897" s="6"/>
      <c r="H897" s="6"/>
      <c r="I897" s="6"/>
      <c r="J897" s="6"/>
      <c r="K897" s="6"/>
    </row>
    <row r="898" spans="1:11" x14ac:dyDescent="0.25">
      <c r="A898" s="6"/>
      <c r="B898" s="6"/>
      <c r="C898" s="6"/>
      <c r="D898" s="6">
        <v>1.0237821721022311</v>
      </c>
      <c r="E898" s="6">
        <v>1.2350698876543831</v>
      </c>
      <c r="F898" s="6"/>
      <c r="G898" s="6"/>
      <c r="H898" s="6"/>
      <c r="I898" s="6"/>
      <c r="J898" s="6"/>
      <c r="K898" s="6"/>
    </row>
    <row r="899" spans="1:11" x14ac:dyDescent="0.25">
      <c r="A899" s="6"/>
      <c r="B899" s="6"/>
      <c r="C899" s="6"/>
      <c r="D899" s="6">
        <v>1.0271079398513452</v>
      </c>
      <c r="E899" s="6">
        <v>1.2487284926087705</v>
      </c>
      <c r="F899" s="6"/>
      <c r="G899" s="6"/>
      <c r="H899" s="6"/>
      <c r="I899" s="6"/>
      <c r="J899" s="6"/>
      <c r="K899" s="6"/>
    </row>
    <row r="900" spans="1:11" x14ac:dyDescent="0.25">
      <c r="A900" s="6"/>
      <c r="B900" s="6"/>
      <c r="C900" s="6"/>
      <c r="D900" s="6">
        <v>1.0293251183507544</v>
      </c>
      <c r="E900" s="6">
        <v>1.2487284926087705</v>
      </c>
      <c r="F900" s="6"/>
      <c r="G900" s="6"/>
      <c r="H900" s="6"/>
      <c r="I900" s="6"/>
      <c r="J900" s="6"/>
      <c r="K900" s="6"/>
    </row>
    <row r="901" spans="1:11" x14ac:dyDescent="0.25">
      <c r="A901" s="6"/>
      <c r="B901" s="6"/>
      <c r="C901" s="6"/>
      <c r="D901" s="6">
        <v>1.0320965914750158</v>
      </c>
      <c r="E901" s="6">
        <v>1.262384013368526</v>
      </c>
      <c r="F901" s="6"/>
      <c r="G901" s="6"/>
      <c r="H901" s="6"/>
      <c r="I901" s="6"/>
      <c r="J901" s="6"/>
      <c r="K901" s="6"/>
    </row>
    <row r="902" spans="1:11" x14ac:dyDescent="0.25">
      <c r="A902" s="6"/>
      <c r="B902" s="6"/>
      <c r="C902" s="6"/>
      <c r="D902" s="6">
        <v>1.0393024215980962</v>
      </c>
      <c r="E902" s="6">
        <v>1.2690242972262171</v>
      </c>
      <c r="F902" s="6"/>
      <c r="G902" s="6"/>
      <c r="H902" s="6"/>
      <c r="I902" s="6"/>
      <c r="J902" s="6"/>
      <c r="K902" s="6"/>
    </row>
    <row r="903" spans="1:11" x14ac:dyDescent="0.25">
      <c r="A903" s="6"/>
      <c r="B903" s="6"/>
      <c r="C903" s="6"/>
      <c r="D903" s="6">
        <v>1.0420738947223576</v>
      </c>
      <c r="E903" s="6">
        <v>1.2760364561340507</v>
      </c>
      <c r="F903" s="6"/>
      <c r="G903" s="6"/>
      <c r="H903" s="6"/>
      <c r="I903" s="6"/>
      <c r="J903" s="6"/>
      <c r="K903" s="6"/>
    </row>
    <row r="904" spans="1:11" x14ac:dyDescent="0.25">
      <c r="A904" s="6"/>
      <c r="B904" s="6"/>
      <c r="C904" s="6"/>
      <c r="D904" s="6">
        <v>1.0459539570963239</v>
      </c>
      <c r="E904" s="6">
        <v>1.2760364561340507</v>
      </c>
      <c r="F904" s="6"/>
      <c r="G904" s="6"/>
      <c r="H904" s="6"/>
      <c r="I904" s="6"/>
      <c r="J904" s="6"/>
      <c r="K904" s="6"/>
    </row>
    <row r="905" spans="1:11" x14ac:dyDescent="0.25">
      <c r="A905" s="6"/>
      <c r="B905" s="6"/>
      <c r="C905" s="6"/>
      <c r="D905" s="6">
        <v>1.0487254302205853</v>
      </c>
      <c r="E905" s="6">
        <v>1.2896858270948295</v>
      </c>
      <c r="F905" s="6"/>
      <c r="G905" s="6"/>
      <c r="H905" s="6"/>
      <c r="I905" s="6"/>
      <c r="J905" s="6"/>
      <c r="K905" s="6"/>
    </row>
    <row r="906" spans="1:11" x14ac:dyDescent="0.25">
      <c r="A906" s="6"/>
      <c r="B906" s="6"/>
      <c r="C906" s="6"/>
      <c r="D906" s="6">
        <v>1.04983401947029</v>
      </c>
      <c r="E906" s="6">
        <v>1.3033321324294647</v>
      </c>
      <c r="F906" s="6"/>
      <c r="G906" s="6"/>
      <c r="H906" s="6"/>
      <c r="I906" s="6"/>
      <c r="J906" s="6"/>
      <c r="K906" s="6"/>
    </row>
    <row r="907" spans="1:11" x14ac:dyDescent="0.25">
      <c r="A907" s="6"/>
      <c r="B907" s="6"/>
      <c r="C907" s="6"/>
      <c r="D907" s="6">
        <v>1.0537140818442563</v>
      </c>
      <c r="E907" s="6">
        <v>1.3033321324294647</v>
      </c>
      <c r="F907" s="6"/>
      <c r="G907" s="6"/>
      <c r="H907" s="6"/>
      <c r="I907" s="6"/>
      <c r="J907" s="6"/>
      <c r="K907" s="6"/>
    </row>
    <row r="908" spans="1:11" x14ac:dyDescent="0.25">
      <c r="A908" s="6"/>
      <c r="B908" s="6"/>
      <c r="C908" s="6"/>
      <c r="D908" s="6">
        <v>1.0542683764691085</v>
      </c>
      <c r="E908" s="6">
        <v>1.3099689273013646</v>
      </c>
      <c r="F908" s="6"/>
      <c r="G908" s="6"/>
      <c r="H908" s="6"/>
      <c r="I908" s="6"/>
      <c r="J908" s="6"/>
      <c r="K908" s="6"/>
    </row>
    <row r="909" spans="1:11" x14ac:dyDescent="0.25">
      <c r="A909" s="6"/>
      <c r="B909" s="6"/>
      <c r="C909" s="6"/>
      <c r="D909" s="6">
        <v>1.0564855549685179</v>
      </c>
      <c r="E909" s="6">
        <v>1.3169753783057196</v>
      </c>
      <c r="F909" s="6"/>
      <c r="G909" s="6"/>
      <c r="H909" s="6"/>
      <c r="I909" s="6"/>
      <c r="J909" s="6"/>
      <c r="K909" s="6"/>
    </row>
    <row r="910" spans="1:11" x14ac:dyDescent="0.25">
      <c r="A910" s="6"/>
      <c r="B910" s="6"/>
      <c r="C910" s="6"/>
      <c r="D910" s="6">
        <v>1.0559312603436655</v>
      </c>
      <c r="E910" s="6">
        <v>1.3169753783057196</v>
      </c>
      <c r="F910" s="6"/>
      <c r="G910" s="6"/>
      <c r="H910" s="6"/>
      <c r="I910" s="6"/>
      <c r="J910" s="6"/>
      <c r="K910" s="6"/>
    </row>
    <row r="911" spans="1:11" x14ac:dyDescent="0.25">
      <c r="A911" s="6"/>
      <c r="B911" s="6"/>
      <c r="C911" s="6"/>
      <c r="D911" s="6">
        <v>1.0675714474655642</v>
      </c>
      <c r="E911" s="6">
        <v>1.3306155708805434</v>
      </c>
      <c r="F911" s="6"/>
      <c r="G911" s="6"/>
      <c r="H911" s="6"/>
      <c r="I911" s="6"/>
      <c r="J911" s="6"/>
      <c r="K911" s="6"/>
    </row>
    <row r="912" spans="1:11" x14ac:dyDescent="0.25">
      <c r="A912" s="6"/>
      <c r="B912" s="6"/>
      <c r="C912" s="6"/>
      <c r="D912" s="6">
        <v>1.0758858668383491</v>
      </c>
      <c r="E912" s="6">
        <v>1.3442527163001174</v>
      </c>
      <c r="F912" s="6"/>
      <c r="G912" s="6"/>
      <c r="H912" s="6"/>
      <c r="I912" s="6"/>
      <c r="J912" s="6"/>
      <c r="K912" s="6"/>
    </row>
    <row r="913" spans="1:11" x14ac:dyDescent="0.25">
      <c r="A913" s="6"/>
      <c r="B913" s="6"/>
      <c r="C913" s="6"/>
      <c r="D913" s="6">
        <v>1.0764401614632013</v>
      </c>
      <c r="E913" s="6">
        <v>1.3578868206998793</v>
      </c>
      <c r="F913" s="6"/>
      <c r="G913" s="6"/>
      <c r="H913" s="6"/>
      <c r="I913" s="6"/>
      <c r="J913" s="6"/>
      <c r="K913" s="6"/>
    </row>
    <row r="914" spans="1:11" x14ac:dyDescent="0.25">
      <c r="A914" s="6"/>
      <c r="B914" s="6"/>
      <c r="C914" s="6"/>
      <c r="D914" s="6">
        <v>1.0842002862111337</v>
      </c>
      <c r="E914" s="6">
        <v>1.3648857130410872</v>
      </c>
      <c r="F914" s="6"/>
      <c r="G914" s="6"/>
      <c r="H914" s="6"/>
      <c r="I914" s="6"/>
      <c r="J914" s="6"/>
      <c r="K914" s="6"/>
    </row>
    <row r="915" spans="1:11" x14ac:dyDescent="0.25">
      <c r="A915" s="6"/>
      <c r="B915" s="6"/>
      <c r="C915" s="6"/>
      <c r="D915" s="6">
        <v>1.0858631700856909</v>
      </c>
      <c r="E915" s="6">
        <v>1.3715178902045511</v>
      </c>
      <c r="F915" s="6"/>
      <c r="G915" s="6"/>
      <c r="H915" s="6"/>
      <c r="I915" s="6"/>
      <c r="J915" s="6"/>
      <c r="K915" s="6"/>
    </row>
    <row r="916" spans="1:11" x14ac:dyDescent="0.25">
      <c r="A916" s="6"/>
      <c r="B916" s="6"/>
      <c r="C916" s="6"/>
      <c r="D916" s="6">
        <v>1.0880803485851001</v>
      </c>
      <c r="E916" s="6">
        <v>1.3715178902045511</v>
      </c>
      <c r="F916" s="6"/>
      <c r="G916" s="6"/>
      <c r="H916" s="6"/>
      <c r="I916" s="6"/>
      <c r="J916" s="6"/>
      <c r="K916" s="6"/>
    </row>
    <row r="917" spans="1:11" x14ac:dyDescent="0.25">
      <c r="A917" s="6"/>
      <c r="B917" s="6"/>
      <c r="C917" s="6"/>
      <c r="D917" s="6">
        <v>1.0836459915862815</v>
      </c>
      <c r="E917" s="6">
        <v>1.3851459309281962</v>
      </c>
      <c r="F917" s="6"/>
      <c r="G917" s="6"/>
      <c r="H917" s="6"/>
      <c r="I917" s="6"/>
      <c r="J917" s="6"/>
      <c r="K917" s="6"/>
    </row>
    <row r="918" spans="1:11" x14ac:dyDescent="0.25">
      <c r="A918" s="6"/>
      <c r="B918" s="6"/>
      <c r="C918" s="6"/>
      <c r="D918" s="6">
        <v>1.0792116345874629</v>
      </c>
      <c r="E918" s="6">
        <v>1.3851459309281962</v>
      </c>
      <c r="F918" s="6"/>
      <c r="G918" s="6"/>
      <c r="H918" s="6"/>
      <c r="I918" s="6"/>
      <c r="J918" s="6"/>
      <c r="K918" s="6"/>
    </row>
    <row r="919" spans="1:11" x14ac:dyDescent="0.25">
      <c r="A919" s="6"/>
      <c r="B919" s="6"/>
      <c r="C919" s="6"/>
      <c r="D919" s="6">
        <v>1.0836459915862815</v>
      </c>
      <c r="E919" s="6">
        <v>1.3851459309281962</v>
      </c>
      <c r="F919" s="6"/>
      <c r="G919" s="6"/>
      <c r="H919" s="6"/>
      <c r="I919" s="6"/>
      <c r="J919" s="6"/>
      <c r="K919" s="6"/>
    </row>
    <row r="920" spans="1:11" x14ac:dyDescent="0.25">
      <c r="A920" s="6"/>
      <c r="B920" s="6"/>
      <c r="C920" s="6"/>
      <c r="D920" s="6">
        <v>1.0864174647105433</v>
      </c>
      <c r="E920" s="6">
        <v>1.3987709489742355</v>
      </c>
      <c r="F920" s="6"/>
      <c r="G920" s="6"/>
      <c r="H920" s="6"/>
      <c r="I920" s="6"/>
      <c r="J920" s="6"/>
      <c r="K920" s="6"/>
    </row>
    <row r="921" spans="1:11" x14ac:dyDescent="0.25">
      <c r="A921" s="6"/>
      <c r="B921" s="6"/>
      <c r="C921" s="6"/>
      <c r="D921" s="6">
        <v>1.089743232459657</v>
      </c>
      <c r="E921" s="6">
        <v>1.3987709489742355</v>
      </c>
      <c r="F921" s="6"/>
      <c r="G921" s="6"/>
      <c r="H921" s="6"/>
      <c r="I921" s="6"/>
      <c r="J921" s="6"/>
      <c r="K921" s="6"/>
    </row>
    <row r="922" spans="1:11" x14ac:dyDescent="0.25">
      <c r="A922" s="6"/>
      <c r="B922" s="6"/>
      <c r="C922" s="6"/>
      <c r="D922" s="6">
        <v>1.0941775894584755</v>
      </c>
      <c r="E922" s="6">
        <v>1.3987709489742355</v>
      </c>
      <c r="F922" s="6"/>
      <c r="G922" s="6"/>
      <c r="H922" s="6"/>
      <c r="I922" s="6"/>
      <c r="J922" s="6"/>
      <c r="K922" s="6"/>
    </row>
    <row r="923" spans="1:11" x14ac:dyDescent="0.25">
      <c r="A923" s="6"/>
      <c r="B923" s="6"/>
      <c r="C923" s="6"/>
      <c r="D923" s="6">
        <v>1.089743232459657</v>
      </c>
      <c r="E923" s="6">
        <v>1.4053996884416498</v>
      </c>
      <c r="F923" s="6"/>
      <c r="G923" s="6"/>
      <c r="H923" s="6"/>
      <c r="I923" s="6"/>
      <c r="J923" s="6"/>
      <c r="K923" s="6"/>
    </row>
    <row r="924" spans="1:11" x14ac:dyDescent="0.25">
      <c r="A924" s="6"/>
      <c r="B924" s="6"/>
      <c r="C924" s="6"/>
      <c r="D924" s="6">
        <v>1.0980576518324419</v>
      </c>
      <c r="E924" s="6">
        <v>1.4123929504354884</v>
      </c>
      <c r="F924" s="6"/>
      <c r="G924" s="6"/>
      <c r="H924" s="6"/>
      <c r="I924" s="6"/>
      <c r="J924" s="6"/>
      <c r="K924" s="6"/>
    </row>
    <row r="925" spans="1:11" x14ac:dyDescent="0.25">
      <c r="A925" s="6"/>
      <c r="B925" s="6"/>
      <c r="C925" s="6"/>
      <c r="D925" s="6">
        <v>1.0997205357069988</v>
      </c>
      <c r="E925" s="6">
        <v>1.4260119413941938</v>
      </c>
      <c r="F925" s="6"/>
      <c r="G925" s="6"/>
      <c r="H925" s="6"/>
      <c r="I925" s="6"/>
      <c r="J925" s="6"/>
      <c r="K925" s="6"/>
    </row>
    <row r="926" spans="1:11" x14ac:dyDescent="0.25">
      <c r="A926" s="6"/>
      <c r="B926" s="6"/>
      <c r="C926" s="6"/>
      <c r="D926" s="6">
        <v>1.101937714206408</v>
      </c>
      <c r="E926" s="6">
        <v>1.4260119413941938</v>
      </c>
      <c r="F926" s="6"/>
      <c r="G926" s="6"/>
      <c r="H926" s="6"/>
      <c r="I926" s="6"/>
      <c r="J926" s="6"/>
      <c r="K926" s="6"/>
    </row>
    <row r="927" spans="1:11" x14ac:dyDescent="0.25">
      <c r="A927" s="6"/>
      <c r="B927" s="6"/>
      <c r="C927" s="6"/>
      <c r="D927" s="6">
        <v>1.1024920088312604</v>
      </c>
      <c r="E927" s="6">
        <v>1.4260119413941938</v>
      </c>
      <c r="F927" s="6"/>
      <c r="G927" s="6"/>
      <c r="H927" s="6"/>
      <c r="I927" s="6"/>
      <c r="J927" s="6"/>
      <c r="K927" s="6"/>
    </row>
    <row r="928" spans="1:11" x14ac:dyDescent="0.25">
      <c r="A928" s="6"/>
      <c r="B928" s="6"/>
      <c r="C928" s="6"/>
      <c r="D928" s="6">
        <v>1.1024920088312604</v>
      </c>
      <c r="E928" s="6">
        <v>1.4260119413941938</v>
      </c>
      <c r="F928" s="6"/>
      <c r="G928" s="6"/>
      <c r="H928" s="6"/>
      <c r="I928" s="6"/>
      <c r="J928" s="6"/>
      <c r="K928" s="6"/>
    </row>
    <row r="929" spans="1:11" x14ac:dyDescent="0.25">
      <c r="A929" s="6"/>
      <c r="B929" s="6"/>
      <c r="C929" s="6"/>
      <c r="D929" s="6">
        <v>1.1069263658300788</v>
      </c>
      <c r="E929" s="6">
        <v>1.4396279279220618</v>
      </c>
      <c r="F929" s="6"/>
      <c r="G929" s="6"/>
      <c r="H929" s="6"/>
      <c r="I929" s="6"/>
      <c r="J929" s="6"/>
      <c r="K929" s="6"/>
    </row>
    <row r="930" spans="1:11" x14ac:dyDescent="0.25">
      <c r="A930" s="6"/>
      <c r="B930" s="6"/>
      <c r="C930" s="6"/>
      <c r="D930" s="6">
        <v>1.1096978389543404</v>
      </c>
      <c r="E930" s="6">
        <v>1.4396279279220618</v>
      </c>
      <c r="F930" s="6"/>
      <c r="G930" s="6"/>
      <c r="H930" s="6"/>
      <c r="I930" s="6"/>
      <c r="J930" s="6"/>
      <c r="K930" s="6"/>
    </row>
    <row r="931" spans="1:11" x14ac:dyDescent="0.25">
      <c r="A931" s="6"/>
      <c r="B931" s="6"/>
      <c r="C931" s="6"/>
      <c r="D931" s="6">
        <v>1.1124693120786018</v>
      </c>
      <c r="E931" s="6">
        <v>1.4532409160803055</v>
      </c>
      <c r="F931" s="6"/>
      <c r="G931" s="6"/>
      <c r="H931" s="6"/>
      <c r="I931" s="6"/>
      <c r="J931" s="6"/>
      <c r="K931" s="6"/>
    </row>
    <row r="932" spans="1:11" x14ac:dyDescent="0.25">
      <c r="A932" s="6"/>
      <c r="B932" s="6"/>
      <c r="C932" s="6"/>
      <c r="D932" s="6">
        <v>1.1157950798277159</v>
      </c>
      <c r="E932" s="6">
        <v>1.4532409160803055</v>
      </c>
      <c r="F932" s="6"/>
      <c r="G932" s="6"/>
      <c r="H932" s="6"/>
      <c r="I932" s="6"/>
      <c r="J932" s="6"/>
      <c r="K932" s="6"/>
    </row>
    <row r="933" spans="1:11" x14ac:dyDescent="0.25">
      <c r="A933" s="6"/>
      <c r="B933" s="6"/>
      <c r="C933" s="6"/>
      <c r="D933" s="6">
        <v>1.1263266776999101</v>
      </c>
      <c r="E933" s="6">
        <v>1.4668509119196624</v>
      </c>
      <c r="F933" s="6"/>
      <c r="G933" s="6"/>
      <c r="H933" s="6"/>
      <c r="I933" s="6"/>
      <c r="J933" s="6"/>
      <c r="K933" s="6"/>
    </row>
    <row r="934" spans="1:11" x14ac:dyDescent="0.25">
      <c r="A934" s="6"/>
      <c r="B934" s="6"/>
      <c r="C934" s="6"/>
      <c r="D934" s="6">
        <v>1.1313153293235809</v>
      </c>
      <c r="E934" s="6">
        <v>1.4804579214804294</v>
      </c>
      <c r="F934" s="6"/>
      <c r="G934" s="6"/>
      <c r="H934" s="6"/>
      <c r="I934" s="6"/>
      <c r="J934" s="6"/>
      <c r="K934" s="6"/>
    </row>
    <row r="935" spans="1:11" x14ac:dyDescent="0.25">
      <c r="A935" s="6"/>
      <c r="B935" s="6"/>
      <c r="C935" s="6"/>
      <c r="D935" s="6">
        <v>1.1290981508241715</v>
      </c>
      <c r="E935" s="6">
        <v>1.4804579214804294</v>
      </c>
      <c r="F935" s="6"/>
      <c r="G935" s="6"/>
      <c r="H935" s="6"/>
      <c r="I935" s="6"/>
      <c r="J935" s="6"/>
      <c r="K935" s="6"/>
    </row>
    <row r="936" spans="1:11" x14ac:dyDescent="0.25">
      <c r="A936" s="6"/>
      <c r="B936" s="6"/>
      <c r="C936" s="6"/>
      <c r="D936" s="6">
        <v>1.1374125701969564</v>
      </c>
      <c r="E936" s="6">
        <v>1.4940619507925066</v>
      </c>
      <c r="F936" s="6"/>
      <c r="G936" s="6"/>
      <c r="H936" s="6"/>
      <c r="I936" s="6"/>
      <c r="J936" s="6"/>
      <c r="K936" s="6"/>
    </row>
    <row r="937" spans="1:11" x14ac:dyDescent="0.25">
      <c r="A937" s="6"/>
      <c r="B937" s="6"/>
      <c r="C937" s="6"/>
      <c r="D937" s="6">
        <v>1.1429555164454794</v>
      </c>
      <c r="E937" s="6">
        <v>1.5142826846287278</v>
      </c>
      <c r="F937" s="6"/>
      <c r="G937" s="6"/>
      <c r="H937" s="6"/>
      <c r="I937" s="6"/>
      <c r="J937" s="6"/>
      <c r="K937" s="6"/>
    </row>
    <row r="938" spans="1:11" x14ac:dyDescent="0.25">
      <c r="A938" s="6"/>
      <c r="B938" s="6"/>
      <c r="C938" s="6"/>
      <c r="D938" s="6">
        <v>1.1446184003200366</v>
      </c>
      <c r="E938" s="6">
        <v>1.5212610927383796</v>
      </c>
      <c r="F938" s="6"/>
      <c r="G938" s="6"/>
      <c r="H938" s="6"/>
      <c r="I938" s="6"/>
      <c r="J938" s="6"/>
      <c r="K938" s="6"/>
    </row>
    <row r="939" spans="1:11" x14ac:dyDescent="0.25">
      <c r="A939" s="6"/>
      <c r="B939" s="6"/>
      <c r="C939" s="6"/>
      <c r="D939" s="6">
        <v>1.1562585874419351</v>
      </c>
      <c r="E939" s="6">
        <v>1.5822379716943371</v>
      </c>
      <c r="F939" s="6"/>
      <c r="G939" s="6"/>
      <c r="H939" s="6"/>
      <c r="I939" s="6"/>
      <c r="J939" s="6"/>
      <c r="K939" s="6"/>
    </row>
    <row r="940" spans="1:11" x14ac:dyDescent="0.25">
      <c r="A940" s="6"/>
      <c r="B940" s="6"/>
      <c r="C940" s="6"/>
      <c r="D940" s="6">
        <v>1.1584757659413445</v>
      </c>
      <c r="E940" s="6">
        <v>1.5822379716943371</v>
      </c>
      <c r="F940" s="6"/>
      <c r="G940" s="6"/>
      <c r="H940" s="6"/>
      <c r="I940" s="6"/>
      <c r="J940" s="6"/>
      <c r="K940" s="6"/>
    </row>
    <row r="941" spans="1:11" x14ac:dyDescent="0.25">
      <c r="A941" s="6"/>
      <c r="B941" s="6"/>
      <c r="C941" s="6"/>
      <c r="D941" s="6">
        <v>1.1667901853141294</v>
      </c>
      <c r="E941" s="6">
        <v>1.5958201974221626</v>
      </c>
      <c r="F941" s="6"/>
      <c r="G941" s="6"/>
      <c r="H941" s="6"/>
      <c r="I941" s="6"/>
      <c r="J941" s="6"/>
      <c r="K941" s="6"/>
    </row>
    <row r="942" spans="1:11" x14ac:dyDescent="0.25">
      <c r="A942" s="6"/>
      <c r="B942" s="6"/>
      <c r="C942" s="6"/>
      <c r="D942" s="6">
        <v>1.1706702476880955</v>
      </c>
      <c r="E942" s="6">
        <v>1.6093994931493987</v>
      </c>
      <c r="F942" s="6"/>
      <c r="G942" s="6"/>
      <c r="H942" s="6"/>
      <c r="I942" s="6"/>
      <c r="J942" s="6"/>
      <c r="K942" s="6"/>
    </row>
    <row r="943" spans="1:11" x14ac:dyDescent="0.25">
      <c r="A943" s="6"/>
      <c r="B943" s="6"/>
      <c r="C943" s="6"/>
      <c r="D943" s="6">
        <v>1.1717788369378002</v>
      </c>
      <c r="E943" s="6">
        <v>1.636549318330188</v>
      </c>
      <c r="F943" s="6"/>
      <c r="G943" s="6"/>
      <c r="H943" s="6"/>
      <c r="I943" s="6"/>
      <c r="J943" s="6"/>
      <c r="K943" s="6"/>
    </row>
    <row r="944" spans="1:11" x14ac:dyDescent="0.25">
      <c r="A944" s="6"/>
      <c r="B944" s="6"/>
      <c r="C944" s="6"/>
      <c r="D944" s="6">
        <v>1.1762131939366187</v>
      </c>
      <c r="E944" s="6">
        <v>1.636549318330188</v>
      </c>
      <c r="F944" s="6"/>
      <c r="G944" s="6"/>
      <c r="H944" s="6"/>
      <c r="I944" s="6"/>
      <c r="J944" s="6"/>
      <c r="K944" s="6"/>
    </row>
    <row r="945" spans="1:11" x14ac:dyDescent="0.25">
      <c r="A945" s="6"/>
      <c r="B945" s="6"/>
      <c r="C945" s="6"/>
      <c r="D945" s="6">
        <v>1.1828647294348464</v>
      </c>
      <c r="E945" s="6">
        <v>1.6501198596226427</v>
      </c>
      <c r="F945" s="6"/>
      <c r="G945" s="6"/>
      <c r="H945" s="6"/>
      <c r="I945" s="6"/>
      <c r="J945" s="6"/>
      <c r="K945" s="6"/>
    </row>
    <row r="946" spans="1:11" x14ac:dyDescent="0.25">
      <c r="A946" s="6"/>
      <c r="B946" s="6"/>
      <c r="C946" s="6"/>
      <c r="D946" s="6">
        <v>1.1884076756833695</v>
      </c>
      <c r="E946" s="6">
        <v>1.6702938696329499</v>
      </c>
      <c r="F946" s="6"/>
      <c r="G946" s="6"/>
      <c r="H946" s="6"/>
      <c r="I946" s="6"/>
      <c r="J946" s="6"/>
      <c r="K946" s="6"/>
    </row>
    <row r="947" spans="1:11" x14ac:dyDescent="0.25">
      <c r="A947" s="6"/>
      <c r="B947" s="6"/>
      <c r="C947" s="6"/>
      <c r="D947" s="6">
        <v>1.1906248541827789</v>
      </c>
      <c r="E947" s="6">
        <v>1.6838575109498399</v>
      </c>
      <c r="F947" s="6"/>
      <c r="G947" s="6"/>
      <c r="H947" s="6"/>
      <c r="I947" s="6"/>
      <c r="J947" s="6"/>
      <c r="K947" s="6"/>
    </row>
    <row r="948" spans="1:11" x14ac:dyDescent="0.25">
      <c r="A948" s="6"/>
      <c r="B948" s="6"/>
      <c r="C948" s="6"/>
      <c r="D948" s="6">
        <v>1.1911791488076313</v>
      </c>
      <c r="E948" s="6">
        <v>1.6908140691316298</v>
      </c>
      <c r="F948" s="6"/>
      <c r="G948" s="6"/>
      <c r="H948" s="6"/>
      <c r="I948" s="6"/>
      <c r="J948" s="6"/>
      <c r="K948" s="6"/>
    </row>
    <row r="949" spans="1:11" x14ac:dyDescent="0.25">
      <c r="A949" s="6"/>
      <c r="B949" s="6"/>
      <c r="C949" s="6"/>
      <c r="D949" s="6">
        <v>1.1956135058064499</v>
      </c>
      <c r="E949" s="6">
        <v>1.7109761228954166</v>
      </c>
      <c r="F949" s="6"/>
      <c r="G949" s="6"/>
      <c r="H949" s="6"/>
      <c r="I949" s="6"/>
      <c r="J949" s="6"/>
      <c r="K949" s="6"/>
    </row>
    <row r="950" spans="1:11" x14ac:dyDescent="0.25">
      <c r="A950" s="6"/>
      <c r="B950" s="6"/>
      <c r="C950" s="6"/>
      <c r="D950" s="6">
        <v>1.197830684305859</v>
      </c>
      <c r="E950" s="6">
        <v>1.717929088984498</v>
      </c>
      <c r="F950" s="6"/>
      <c r="G950" s="6"/>
      <c r="H950" s="6"/>
      <c r="I950" s="6"/>
      <c r="J950" s="6"/>
      <c r="K950" s="6"/>
    </row>
    <row r="951" spans="1:11" x14ac:dyDescent="0.25">
      <c r="A951" s="6"/>
      <c r="B951" s="6"/>
      <c r="C951" s="6"/>
      <c r="D951" s="6">
        <v>1.2022650413046778</v>
      </c>
      <c r="E951" s="6">
        <v>1.7314822805592296</v>
      </c>
      <c r="F951" s="6"/>
      <c r="G951" s="6"/>
      <c r="H951" s="6"/>
      <c r="I951" s="6"/>
      <c r="J951" s="6"/>
      <c r="K951" s="6"/>
    </row>
    <row r="952" spans="1:11" x14ac:dyDescent="0.25">
      <c r="A952" s="6"/>
      <c r="B952" s="6"/>
      <c r="C952" s="6"/>
      <c r="D952" s="6">
        <v>1.2105794606774622</v>
      </c>
      <c r="E952" s="6">
        <v>1.7516324520174265</v>
      </c>
      <c r="F952" s="6"/>
      <c r="G952" s="6"/>
      <c r="H952" s="6"/>
      <c r="I952" s="6"/>
      <c r="J952" s="6"/>
      <c r="K952" s="6"/>
    </row>
    <row r="953" spans="1:11" x14ac:dyDescent="0.25">
      <c r="A953" s="6"/>
      <c r="B953" s="6"/>
      <c r="C953" s="6"/>
      <c r="D953" s="6">
        <v>1.2150138176762808</v>
      </c>
      <c r="E953" s="6">
        <v>1.7721246519882237</v>
      </c>
      <c r="F953" s="6"/>
      <c r="G953" s="6"/>
      <c r="H953" s="6"/>
      <c r="I953" s="6"/>
      <c r="J953" s="6"/>
      <c r="K953" s="6"/>
    </row>
    <row r="954" spans="1:11" x14ac:dyDescent="0.25">
      <c r="A954" s="6"/>
      <c r="B954" s="6"/>
      <c r="C954" s="6"/>
      <c r="D954" s="6">
        <v>1.2139052284265763</v>
      </c>
      <c r="E954" s="6">
        <v>1.7856663941179576</v>
      </c>
      <c r="F954" s="6"/>
      <c r="G954" s="6"/>
      <c r="H954" s="6"/>
      <c r="I954" s="6"/>
      <c r="J954" s="6"/>
      <c r="K954" s="6"/>
    </row>
    <row r="955" spans="1:11" x14ac:dyDescent="0.25">
      <c r="A955" s="6"/>
      <c r="B955" s="6"/>
      <c r="C955" s="6"/>
      <c r="D955" s="6">
        <v>1.2155681123011333</v>
      </c>
      <c r="E955" s="6">
        <v>1.8328679679852831</v>
      </c>
      <c r="F955" s="6"/>
      <c r="G955" s="6"/>
      <c r="H955" s="6"/>
      <c r="I955" s="6"/>
      <c r="J955" s="6"/>
      <c r="K955" s="6"/>
    </row>
    <row r="956" spans="1:11" x14ac:dyDescent="0.25">
      <c r="A956" s="6"/>
      <c r="B956" s="6"/>
      <c r="C956" s="6"/>
      <c r="D956" s="6">
        <v>1.2194481746750991</v>
      </c>
      <c r="E956" s="6">
        <v>1.8463972884246085</v>
      </c>
      <c r="F956" s="6"/>
      <c r="G956" s="6"/>
      <c r="H956" s="6"/>
      <c r="I956" s="6"/>
      <c r="J956" s="6"/>
      <c r="K956" s="6"/>
    </row>
    <row r="957" spans="1:11" x14ac:dyDescent="0.25">
      <c r="A957" s="6"/>
      <c r="B957" s="6"/>
      <c r="C957" s="6"/>
      <c r="D957" s="6">
        <v>1.2227739424242132</v>
      </c>
      <c r="E957" s="6">
        <v>1.8533325032262498</v>
      </c>
      <c r="F957" s="6"/>
      <c r="G957" s="6"/>
      <c r="H957" s="6"/>
      <c r="I957" s="6"/>
      <c r="J957" s="6"/>
      <c r="K957" s="6"/>
    </row>
    <row r="958" spans="1:11" x14ac:dyDescent="0.25">
      <c r="A958" s="6"/>
      <c r="B958" s="6"/>
      <c r="C958" s="6"/>
      <c r="D958" s="6">
        <v>1.2260997101733271</v>
      </c>
      <c r="E958" s="6">
        <v>1.859923786490479</v>
      </c>
      <c r="F958" s="6"/>
      <c r="G958" s="6"/>
      <c r="H958" s="6"/>
      <c r="I958" s="6"/>
      <c r="J958" s="6"/>
      <c r="K958" s="6"/>
    </row>
    <row r="959" spans="1:11" x14ac:dyDescent="0.25">
      <c r="A959" s="6"/>
      <c r="B959" s="6"/>
      <c r="C959" s="6"/>
      <c r="D959" s="6">
        <v>1.2283168886727363</v>
      </c>
      <c r="E959" s="6">
        <v>1.8734474679379765</v>
      </c>
      <c r="F959" s="6"/>
      <c r="G959" s="6"/>
      <c r="H959" s="6"/>
      <c r="I959" s="6"/>
      <c r="J959" s="6"/>
      <c r="K959" s="6"/>
    </row>
    <row r="960" spans="1:11" x14ac:dyDescent="0.25">
      <c r="A960" s="6"/>
      <c r="B960" s="6"/>
      <c r="C960" s="6"/>
      <c r="D960" s="6">
        <v>1.2310883617969981</v>
      </c>
      <c r="E960" s="6">
        <v>1.886968338512679</v>
      </c>
      <c r="F960" s="6"/>
      <c r="G960" s="6"/>
      <c r="H960" s="6"/>
      <c r="I960" s="6"/>
      <c r="J960" s="6"/>
      <c r="K960" s="6"/>
    </row>
    <row r="961" spans="1:11" x14ac:dyDescent="0.25">
      <c r="A961" s="6"/>
      <c r="B961" s="6"/>
      <c r="C961" s="6"/>
      <c r="D961" s="6">
        <v>1.2349684241709642</v>
      </c>
      <c r="E961" s="6">
        <v>1.9140016699787175</v>
      </c>
      <c r="F961" s="6"/>
      <c r="G961" s="6"/>
      <c r="H961" s="6"/>
      <c r="I961" s="6"/>
      <c r="J961" s="6"/>
      <c r="K961" s="6"/>
    </row>
    <row r="962" spans="1:11" x14ac:dyDescent="0.25">
      <c r="A962" s="6"/>
      <c r="B962" s="6"/>
      <c r="C962" s="6"/>
      <c r="D962" s="6">
        <v>1.2371856026703734</v>
      </c>
      <c r="E962" s="6">
        <v>1.9275141423139786</v>
      </c>
      <c r="F962" s="6"/>
      <c r="G962" s="6"/>
      <c r="H962" s="6"/>
      <c r="I962" s="6"/>
      <c r="J962" s="6"/>
      <c r="K962" s="6"/>
    </row>
    <row r="963" spans="1:11" x14ac:dyDescent="0.25">
      <c r="A963" s="6"/>
      <c r="B963" s="6"/>
      <c r="C963" s="6"/>
      <c r="D963" s="6">
        <v>1.2388484865449305</v>
      </c>
      <c r="E963" s="6">
        <v>1.961113592561909</v>
      </c>
      <c r="F963" s="6"/>
      <c r="G963" s="6"/>
      <c r="H963" s="6"/>
      <c r="I963" s="6"/>
      <c r="J963" s="6"/>
      <c r="K963" s="6"/>
    </row>
    <row r="964" spans="1:11" x14ac:dyDescent="0.25">
      <c r="A964" s="6"/>
      <c r="B964" s="6"/>
      <c r="C964" s="6"/>
      <c r="D964" s="6">
        <v>1.2410656650443399</v>
      </c>
      <c r="E964" s="6">
        <v>1.9680348541952584</v>
      </c>
      <c r="F964" s="6"/>
      <c r="G964" s="6"/>
      <c r="H964" s="6"/>
      <c r="I964" s="6"/>
      <c r="J964" s="6"/>
      <c r="K964" s="6"/>
    </row>
    <row r="965" spans="1:11" x14ac:dyDescent="0.25">
      <c r="A965" s="6"/>
      <c r="B965" s="6"/>
      <c r="C965" s="6"/>
      <c r="D965" s="6">
        <v>1.2432828435437491</v>
      </c>
      <c r="E965" s="6">
        <v>1.9815362087448782</v>
      </c>
      <c r="F965" s="6"/>
      <c r="G965" s="6"/>
      <c r="H965" s="6"/>
      <c r="I965" s="6"/>
      <c r="J965" s="6"/>
      <c r="K965" s="6"/>
    </row>
    <row r="966" spans="1:11" x14ac:dyDescent="0.25">
      <c r="A966" s="6"/>
      <c r="B966" s="6"/>
      <c r="C966" s="6"/>
      <c r="D966" s="6">
        <v>1.2460543166680107</v>
      </c>
      <c r="E966" s="6">
        <v>1.995034798047894</v>
      </c>
      <c r="F966" s="6"/>
      <c r="G966" s="6"/>
      <c r="H966" s="6"/>
      <c r="I966" s="6"/>
      <c r="J966" s="6"/>
      <c r="K966" s="6"/>
    </row>
    <row r="967" spans="1:11" x14ac:dyDescent="0.25">
      <c r="A967" s="6"/>
      <c r="B967" s="6"/>
      <c r="C967" s="6"/>
      <c r="D967" s="6">
        <v>1.2471629059177154</v>
      </c>
      <c r="E967" s="6">
        <v>2.0085306277657096</v>
      </c>
      <c r="F967" s="6"/>
      <c r="G967" s="6"/>
      <c r="H967" s="6"/>
      <c r="I967" s="6"/>
      <c r="J967" s="6"/>
      <c r="K967" s="6"/>
    </row>
    <row r="968" spans="1:11" x14ac:dyDescent="0.25">
      <c r="A968" s="6"/>
      <c r="B968" s="6"/>
      <c r="C968" s="6"/>
      <c r="D968" s="6">
        <v>1.2488257897922721</v>
      </c>
      <c r="E968" s="6">
        <v>2.0286013798626081</v>
      </c>
      <c r="F968" s="6"/>
      <c r="G968" s="6"/>
      <c r="H968" s="6"/>
      <c r="I968" s="6"/>
      <c r="J968" s="6"/>
      <c r="K968" s="6"/>
    </row>
    <row r="969" spans="1:11" x14ac:dyDescent="0.25">
      <c r="A969" s="6"/>
      <c r="B969" s="6"/>
      <c r="C969" s="6"/>
      <c r="D969" s="6">
        <v>1.2504886736668293</v>
      </c>
      <c r="E969" s="6">
        <v>2.0420906767001097</v>
      </c>
      <c r="F969" s="6"/>
      <c r="G969" s="6"/>
      <c r="H969" s="6"/>
      <c r="I969" s="6"/>
      <c r="J969" s="6"/>
      <c r="K969" s="6"/>
    </row>
    <row r="970" spans="1:11" x14ac:dyDescent="0.25">
      <c r="A970" s="6"/>
      <c r="B970" s="6"/>
      <c r="C970" s="6"/>
      <c r="D970" s="6">
        <v>1.2515972629165339</v>
      </c>
      <c r="E970" s="6">
        <v>2.0555772331570168</v>
      </c>
      <c r="F970" s="6"/>
      <c r="G970" s="6"/>
      <c r="H970" s="6"/>
      <c r="I970" s="6"/>
      <c r="J970" s="6"/>
      <c r="K970" s="6"/>
    </row>
    <row r="971" spans="1:11" x14ac:dyDescent="0.25">
      <c r="A971" s="6"/>
      <c r="B971" s="6"/>
      <c r="C971" s="6"/>
      <c r="D971" s="6">
        <v>1.2532601467910907</v>
      </c>
      <c r="E971" s="6">
        <v>2.0690610548551867</v>
      </c>
      <c r="F971" s="6"/>
      <c r="G971" s="6"/>
      <c r="H971" s="6"/>
      <c r="I971" s="6"/>
      <c r="J971" s="6"/>
      <c r="K971" s="6"/>
    </row>
    <row r="972" spans="1:11" x14ac:dyDescent="0.25">
      <c r="A972" s="6"/>
      <c r="B972" s="6"/>
      <c r="C972" s="6"/>
      <c r="D972" s="6">
        <v>1.2549230306656476</v>
      </c>
      <c r="E972" s="6">
        <v>2.0825421474073877</v>
      </c>
      <c r="F972" s="6"/>
      <c r="G972" s="6"/>
      <c r="H972" s="6"/>
      <c r="I972" s="6"/>
      <c r="J972" s="6"/>
      <c r="K972" s="6"/>
    </row>
    <row r="973" spans="1:11" x14ac:dyDescent="0.25">
      <c r="A973" s="6"/>
      <c r="B973" s="6"/>
      <c r="C973" s="6"/>
      <c r="D973" s="6">
        <v>1.2560316199153525</v>
      </c>
      <c r="E973" s="6">
        <v>2.0960205164173304</v>
      </c>
      <c r="F973" s="6"/>
      <c r="G973" s="6"/>
      <c r="H973" s="6"/>
      <c r="I973" s="6"/>
      <c r="J973" s="6"/>
      <c r="K973" s="6"/>
    </row>
    <row r="974" spans="1:11" x14ac:dyDescent="0.25">
      <c r="A974" s="6"/>
      <c r="B974" s="6"/>
      <c r="C974" s="6"/>
      <c r="D974" s="6">
        <v>1.2593573876644664</v>
      </c>
      <c r="E974" s="6">
        <v>2.1364393380955837</v>
      </c>
      <c r="F974" s="6"/>
      <c r="G974" s="6"/>
      <c r="H974" s="6"/>
      <c r="I974" s="6"/>
      <c r="J974" s="6"/>
      <c r="K974" s="6"/>
    </row>
    <row r="975" spans="1:11" x14ac:dyDescent="0.25">
      <c r="A975" s="6"/>
      <c r="B975" s="6"/>
      <c r="C975" s="6"/>
      <c r="D975" s="6">
        <v>1.2610202715390233</v>
      </c>
      <c r="E975" s="6">
        <v>2.1499068687935705</v>
      </c>
      <c r="F975" s="6"/>
      <c r="G975" s="6"/>
      <c r="H975" s="6"/>
      <c r="I975" s="6"/>
      <c r="J975" s="6"/>
      <c r="K975" s="6"/>
    </row>
    <row r="976" spans="1:11" x14ac:dyDescent="0.25">
      <c r="A976" s="6"/>
      <c r="B976" s="6"/>
      <c r="C976" s="6"/>
      <c r="D976" s="6">
        <v>1.2621288607887278</v>
      </c>
      <c r="E976" s="6">
        <v>2.1633717038330555</v>
      </c>
      <c r="F976" s="6"/>
      <c r="G976" s="6"/>
      <c r="H976" s="6"/>
      <c r="I976" s="6"/>
      <c r="J976" s="6"/>
      <c r="K976" s="6"/>
    </row>
    <row r="977" spans="1:11" x14ac:dyDescent="0.25">
      <c r="A977" s="6"/>
      <c r="B977" s="6"/>
      <c r="C977" s="6"/>
      <c r="D977" s="6">
        <v>1.2626831554135802</v>
      </c>
      <c r="E977" s="6">
        <v>2.1768338487640153</v>
      </c>
      <c r="F977" s="6"/>
      <c r="G977" s="6"/>
      <c r="H977" s="6"/>
      <c r="I977" s="6"/>
      <c r="J977" s="6"/>
      <c r="K977" s="6"/>
    </row>
    <row r="978" spans="1:11" x14ac:dyDescent="0.25">
      <c r="A978" s="6"/>
      <c r="B978" s="6"/>
      <c r="C978" s="6"/>
      <c r="D978" s="6">
        <v>1.2637917446632847</v>
      </c>
      <c r="E978" s="6">
        <v>2.19029330912758</v>
      </c>
      <c r="F978" s="6"/>
      <c r="G978" s="6"/>
      <c r="H978" s="6"/>
      <c r="I978" s="6"/>
      <c r="J978" s="6"/>
      <c r="K978" s="6"/>
    </row>
    <row r="979" spans="1:11" x14ac:dyDescent="0.25">
      <c r="A979" s="6"/>
      <c r="B979" s="6"/>
      <c r="C979" s="6"/>
      <c r="D979" s="6">
        <v>1.2649003339129896</v>
      </c>
      <c r="E979" s="6">
        <v>2.2037500904560319</v>
      </c>
      <c r="F979" s="6"/>
      <c r="G979" s="6"/>
      <c r="H979" s="6"/>
      <c r="I979" s="6"/>
      <c r="J979" s="6"/>
      <c r="K979" s="6"/>
    </row>
    <row r="980" spans="1:11" x14ac:dyDescent="0.25">
      <c r="A980" s="6"/>
      <c r="B980" s="6"/>
      <c r="C980" s="6"/>
      <c r="D980" s="6">
        <v>1.2660089231626939</v>
      </c>
      <c r="E980" s="6">
        <v>2.2172041982728672</v>
      </c>
      <c r="F980" s="6"/>
      <c r="G980" s="6"/>
      <c r="H980" s="6"/>
      <c r="I980" s="6"/>
      <c r="J980" s="6"/>
      <c r="K980" s="6"/>
    </row>
    <row r="981" spans="1:11" x14ac:dyDescent="0.25">
      <c r="A981" s="6"/>
      <c r="B981" s="6"/>
      <c r="C981" s="6"/>
      <c r="D981" s="6">
        <v>1.2682261016621035</v>
      </c>
      <c r="E981" s="6">
        <v>2.2506648780787728</v>
      </c>
      <c r="F981" s="6"/>
      <c r="G981" s="6"/>
      <c r="H981" s="6"/>
      <c r="I981" s="6"/>
      <c r="J981" s="6"/>
      <c r="K981" s="6"/>
    </row>
    <row r="982" spans="1:11" x14ac:dyDescent="0.25">
      <c r="A982" s="6"/>
      <c r="B982" s="6"/>
      <c r="C982" s="6"/>
      <c r="D982" s="6">
        <v>1.269334690911808</v>
      </c>
      <c r="E982" s="6">
        <v>2.2641100060521442</v>
      </c>
      <c r="F982" s="6"/>
      <c r="G982" s="6"/>
      <c r="H982" s="6"/>
      <c r="I982" s="6"/>
      <c r="J982" s="6"/>
      <c r="K982" s="6"/>
    </row>
    <row r="983" spans="1:11" x14ac:dyDescent="0.25">
      <c r="A983" s="6"/>
      <c r="B983" s="6"/>
      <c r="C983" s="6"/>
      <c r="D983" s="6">
        <v>1.2698889855366604</v>
      </c>
      <c r="E983" s="6">
        <v>2.2775524847477762</v>
      </c>
      <c r="F983" s="6"/>
      <c r="G983" s="6"/>
      <c r="H983" s="6"/>
      <c r="I983" s="6"/>
      <c r="J983" s="6"/>
      <c r="K983" s="6"/>
    </row>
    <row r="984" spans="1:11" x14ac:dyDescent="0.25">
      <c r="A984" s="6"/>
      <c r="B984" s="6"/>
      <c r="C984" s="6"/>
      <c r="D984" s="6">
        <v>1.2704432801615126</v>
      </c>
      <c r="E984" s="6">
        <v>2.2909923196428097</v>
      </c>
      <c r="F984" s="6"/>
      <c r="G984" s="6"/>
      <c r="H984" s="6"/>
      <c r="I984" s="6"/>
      <c r="J984" s="6"/>
      <c r="K984" s="6"/>
    </row>
    <row r="985" spans="1:11" x14ac:dyDescent="0.25">
      <c r="A985" s="6"/>
      <c r="B985" s="6"/>
      <c r="C985" s="6"/>
      <c r="D985" s="6">
        <v>1.2704432801615126</v>
      </c>
      <c r="E985" s="6">
        <v>2.3044295162057415</v>
      </c>
      <c r="F985" s="6"/>
      <c r="G985" s="6"/>
      <c r="H985" s="6"/>
      <c r="I985" s="6"/>
      <c r="J985" s="6"/>
      <c r="K985" s="6"/>
    </row>
    <row r="986" spans="1:11" x14ac:dyDescent="0.25">
      <c r="A986" s="6"/>
      <c r="B986" s="6"/>
      <c r="C986" s="6"/>
      <c r="D986" s="6">
        <v>1.2715518694112176</v>
      </c>
      <c r="E986" s="6">
        <v>2.3178640798964705</v>
      </c>
      <c r="F986" s="6"/>
      <c r="G986" s="6"/>
      <c r="H986" s="6"/>
      <c r="I986" s="6"/>
      <c r="J986" s="6"/>
      <c r="K986" s="6"/>
    </row>
    <row r="987" spans="1:11" x14ac:dyDescent="0.25">
      <c r="A987" s="6"/>
      <c r="B987" s="6"/>
      <c r="C987" s="6"/>
      <c r="D987" s="6">
        <v>1.2721061640360696</v>
      </c>
      <c r="E987" s="6">
        <v>2.331296016166315</v>
      </c>
      <c r="F987" s="6"/>
      <c r="G987" s="6"/>
      <c r="H987" s="6"/>
      <c r="I987" s="6"/>
      <c r="J987" s="6"/>
      <c r="K987" s="6"/>
    </row>
    <row r="988" spans="1:11" x14ac:dyDescent="0.25">
      <c r="A988" s="6"/>
      <c r="B988" s="6"/>
      <c r="C988" s="6"/>
      <c r="D988" s="6">
        <v>1.2726604586609218</v>
      </c>
      <c r="E988" s="6">
        <v>2.3447253304580422</v>
      </c>
      <c r="F988" s="6"/>
      <c r="G988" s="6"/>
      <c r="H988" s="6"/>
      <c r="I988" s="6"/>
      <c r="J988" s="6"/>
      <c r="K988" s="6"/>
    </row>
    <row r="989" spans="1:11" x14ac:dyDescent="0.25">
      <c r="A989" s="6"/>
      <c r="B989" s="6"/>
      <c r="C989" s="6"/>
      <c r="D989" s="6">
        <v>1.2732147532857743</v>
      </c>
      <c r="E989" s="6">
        <v>2.3849975957645433</v>
      </c>
      <c r="F989" s="6"/>
      <c r="G989" s="6"/>
      <c r="H989" s="6"/>
      <c r="I989" s="6"/>
      <c r="J989" s="6"/>
      <c r="K989" s="6"/>
    </row>
    <row r="990" spans="1:11" x14ac:dyDescent="0.25">
      <c r="A990" s="6"/>
      <c r="B990" s="6"/>
      <c r="C990" s="6"/>
      <c r="D990" s="6">
        <v>1.2698889855366604</v>
      </c>
      <c r="E990" s="6">
        <v>2.3849975957645433</v>
      </c>
      <c r="F990" s="6"/>
      <c r="G990" s="6"/>
      <c r="H990" s="6"/>
      <c r="I990" s="6"/>
      <c r="J990" s="6"/>
      <c r="K990" s="6"/>
    </row>
    <row r="991" spans="1:11" x14ac:dyDescent="0.25">
      <c r="A991" s="6"/>
      <c r="B991" s="6"/>
      <c r="C991" s="6"/>
      <c r="D991" s="6">
        <v>1.2721061640360696</v>
      </c>
      <c r="E991" s="6">
        <v>2.3984164764014326</v>
      </c>
      <c r="F991" s="6"/>
      <c r="G991" s="6"/>
      <c r="H991" s="6"/>
      <c r="I991" s="6"/>
      <c r="J991" s="6"/>
      <c r="K991" s="6"/>
    </row>
    <row r="992" spans="1:11" x14ac:dyDescent="0.25">
      <c r="A992" s="6"/>
      <c r="B992" s="6"/>
      <c r="C992" s="6"/>
      <c r="D992" s="6">
        <v>1.2732147532857743</v>
      </c>
      <c r="E992" s="6">
        <v>2.3984164764014326</v>
      </c>
      <c r="F992" s="6"/>
      <c r="G992" s="6"/>
      <c r="H992" s="6"/>
      <c r="I992" s="6"/>
      <c r="J992" s="6"/>
      <c r="K992" s="6"/>
    </row>
    <row r="993" spans="1:11" x14ac:dyDescent="0.25">
      <c r="A993" s="6"/>
      <c r="B993" s="6"/>
      <c r="C993" s="6"/>
      <c r="D993" s="6">
        <v>1.2737690479106267</v>
      </c>
      <c r="E993" s="6">
        <v>2.4317932296824449</v>
      </c>
      <c r="F993" s="6"/>
      <c r="G993" s="6"/>
      <c r="H993" s="6"/>
      <c r="I993" s="6"/>
      <c r="J993" s="6"/>
      <c r="K993" s="6"/>
    </row>
    <row r="994" spans="1:11" x14ac:dyDescent="0.25">
      <c r="A994" s="6"/>
      <c r="B994" s="6"/>
      <c r="C994" s="6"/>
      <c r="D994" s="6">
        <v>1.2732147532857743</v>
      </c>
      <c r="E994" s="6">
        <v>2.4586109545394628</v>
      </c>
      <c r="F994" s="6"/>
      <c r="G994" s="6"/>
      <c r="H994" s="6"/>
      <c r="I994" s="6"/>
      <c r="J994" s="6"/>
      <c r="K994" s="6"/>
    </row>
    <row r="995" spans="1:11" x14ac:dyDescent="0.25">
      <c r="A995" s="6"/>
      <c r="B995" s="6"/>
      <c r="C995" s="6"/>
      <c r="D995" s="6">
        <v>1.2726604586609218</v>
      </c>
      <c r="E995" s="6">
        <v>2.485418394641691</v>
      </c>
      <c r="F995" s="6"/>
      <c r="G995" s="6"/>
      <c r="H995" s="6"/>
      <c r="I995" s="6"/>
      <c r="J995" s="6"/>
      <c r="K995" s="6"/>
    </row>
    <row r="996" spans="1:11" x14ac:dyDescent="0.25">
      <c r="A996" s="6"/>
      <c r="B996" s="6"/>
      <c r="C996" s="6"/>
      <c r="D996" s="6">
        <v>1.2715518694112176</v>
      </c>
      <c r="E996" s="6">
        <v>2.5122155928048282</v>
      </c>
      <c r="F996" s="6"/>
      <c r="G996" s="6"/>
      <c r="H996" s="6"/>
      <c r="I996" s="6"/>
      <c r="J996" s="6"/>
      <c r="K996" s="6"/>
    </row>
    <row r="997" spans="1:11" x14ac:dyDescent="0.25">
      <c r="A997" s="6"/>
      <c r="B997" s="6"/>
      <c r="C997" s="6"/>
      <c r="D997" s="6">
        <v>1.2698889855366604</v>
      </c>
      <c r="E997" s="6">
        <v>2.5256103645031285</v>
      </c>
      <c r="F997" s="6"/>
      <c r="G997" s="6"/>
      <c r="H997" s="6"/>
      <c r="I997" s="6"/>
      <c r="J997" s="6"/>
      <c r="K997" s="6"/>
    </row>
    <row r="998" spans="1:11" x14ac:dyDescent="0.25">
      <c r="A998" s="6"/>
      <c r="B998" s="6"/>
      <c r="C998" s="6"/>
      <c r="D998" s="6">
        <v>1.269334690911808</v>
      </c>
      <c r="E998" s="6">
        <v>2.5589295349985752</v>
      </c>
      <c r="F998" s="6"/>
      <c r="G998" s="6"/>
      <c r="H998" s="6"/>
      <c r="I998" s="6"/>
      <c r="J998" s="6"/>
      <c r="K998" s="6"/>
    </row>
    <row r="999" spans="1:11" x14ac:dyDescent="0.25">
      <c r="A999" s="6"/>
      <c r="B999" s="6"/>
      <c r="C999" s="6"/>
      <c r="D999" s="6">
        <v>1.2671175124123988</v>
      </c>
      <c r="E999" s="6">
        <v>2.5856994376391964</v>
      </c>
      <c r="F999" s="6"/>
      <c r="G999" s="6"/>
      <c r="H999" s="6"/>
      <c r="I999" s="6"/>
      <c r="J999" s="6"/>
      <c r="K999" s="6"/>
    </row>
    <row r="1000" spans="1:11" x14ac:dyDescent="0.25">
      <c r="A1000" s="6"/>
      <c r="B1000" s="6"/>
      <c r="C1000" s="6"/>
      <c r="D1000" s="6">
        <v>1.2660089231626939</v>
      </c>
      <c r="E1000" s="6">
        <v>2.5990806046415957</v>
      </c>
      <c r="F1000" s="6"/>
      <c r="G1000" s="6"/>
      <c r="H1000" s="6"/>
      <c r="I1000" s="6"/>
      <c r="J1000" s="6"/>
      <c r="K1000" s="6"/>
    </row>
    <row r="1001" spans="1:11" x14ac:dyDescent="0.25">
      <c r="A1001" s="6"/>
      <c r="B1001" s="6"/>
      <c r="C1001" s="6"/>
      <c r="D1001" s="6">
        <v>1.2649003339129896</v>
      </c>
      <c r="E1001" s="6">
        <v>2.6124592558082811</v>
      </c>
      <c r="F1001" s="6"/>
      <c r="G1001" s="6"/>
      <c r="H1001" s="6"/>
      <c r="I1001" s="6"/>
      <c r="J1001" s="6"/>
      <c r="K1001" s="6"/>
    </row>
    <row r="1002" spans="1:11" x14ac:dyDescent="0.25">
      <c r="A1002" s="6"/>
      <c r="B1002" s="6"/>
      <c r="C1002" s="6"/>
      <c r="D1002" s="6">
        <v>1.2632374500384325</v>
      </c>
      <c r="E1002" s="6">
        <v>2.6258353964113943</v>
      </c>
      <c r="F1002" s="6"/>
      <c r="G1002" s="6"/>
      <c r="H1002" s="6"/>
      <c r="I1002" s="6"/>
      <c r="J1002" s="6"/>
      <c r="K1002" s="6"/>
    </row>
    <row r="1003" spans="1:11" x14ac:dyDescent="0.25">
      <c r="A1003" s="6"/>
      <c r="B1003" s="6"/>
      <c r="C1003" s="6"/>
      <c r="D1003" s="6">
        <v>1.2621288607887278</v>
      </c>
      <c r="E1003" s="6">
        <v>2.6392090317150818</v>
      </c>
      <c r="F1003" s="6"/>
      <c r="G1003" s="6"/>
      <c r="H1003" s="6"/>
      <c r="I1003" s="6"/>
      <c r="J1003" s="6"/>
      <c r="K1003" s="6"/>
    </row>
    <row r="1004" spans="1:11" x14ac:dyDescent="0.25">
      <c r="A1004" s="6"/>
      <c r="B1004" s="6"/>
      <c r="C1004" s="6"/>
      <c r="D1004" s="6">
        <v>1.2593573876644664</v>
      </c>
      <c r="E1004" s="6">
        <v>2.6525801669755169</v>
      </c>
      <c r="F1004" s="6"/>
      <c r="G1004" s="6"/>
      <c r="H1004" s="6"/>
      <c r="I1004" s="6"/>
      <c r="J1004" s="6"/>
      <c r="K1004" s="6"/>
    </row>
    <row r="1005" spans="1:11" x14ac:dyDescent="0.25">
      <c r="A1005" s="6"/>
      <c r="B1005" s="6"/>
      <c r="C1005" s="6"/>
      <c r="D1005" s="6">
        <v>1.2549230306656476</v>
      </c>
      <c r="E1005" s="6">
        <v>2.6793149583516467</v>
      </c>
      <c r="F1005" s="6"/>
      <c r="G1005" s="6"/>
      <c r="H1005" s="6"/>
      <c r="I1005" s="6"/>
      <c r="J1005" s="6"/>
      <c r="K1005" s="6"/>
    </row>
    <row r="1006" spans="1:11" x14ac:dyDescent="0.25">
      <c r="A1006" s="6"/>
      <c r="B1006" s="6"/>
      <c r="C1006" s="6"/>
      <c r="D1006" s="6">
        <v>1.2455000220431585</v>
      </c>
      <c r="E1006" s="6">
        <v>2.6926786249400738</v>
      </c>
      <c r="F1006" s="6"/>
      <c r="G1006" s="6"/>
      <c r="H1006" s="6"/>
      <c r="I1006" s="6"/>
      <c r="J1006" s="6"/>
      <c r="K1006" s="6"/>
    </row>
    <row r="1007" spans="1:11" x14ac:dyDescent="0.25">
      <c r="A1007" s="6"/>
      <c r="B1007" s="6"/>
      <c r="C1007" s="6"/>
      <c r="D1007" s="6">
        <v>1.2394027811697828</v>
      </c>
      <c r="E1007" s="6">
        <v>2.6858429141807858</v>
      </c>
      <c r="F1007" s="6"/>
      <c r="G1007" s="6"/>
      <c r="H1007" s="6"/>
      <c r="I1007" s="6"/>
      <c r="J1007" s="6"/>
      <c r="K1007" s="6"/>
    </row>
    <row r="1008" spans="1:11" x14ac:dyDescent="0.25">
      <c r="A1008" s="6"/>
      <c r="B1008" s="6"/>
      <c r="C1008" s="6"/>
      <c r="D1008" s="6">
        <v>1.2355227187958167</v>
      </c>
      <c r="E1008" s="6">
        <v>2.6858429141807858</v>
      </c>
      <c r="F1008" s="6"/>
      <c r="G1008" s="6"/>
      <c r="H1008" s="6"/>
      <c r="I1008" s="6"/>
      <c r="J1008" s="6"/>
      <c r="K1008" s="6"/>
    </row>
    <row r="1009" spans="1:11" x14ac:dyDescent="0.25">
      <c r="A1009" s="6"/>
      <c r="B1009" s="6"/>
      <c r="C1009" s="6"/>
      <c r="D1009" s="6">
        <v>1.199493568180416</v>
      </c>
      <c r="E1009" s="6">
        <v>2.6724776835369557</v>
      </c>
      <c r="F1009" s="6"/>
      <c r="G1009" s="6"/>
      <c r="H1009" s="6"/>
      <c r="I1009" s="6"/>
      <c r="J1009" s="6"/>
      <c r="K1009" s="6"/>
    </row>
    <row r="1010" spans="1:11" x14ac:dyDescent="0.25">
      <c r="A1010" s="6"/>
      <c r="B1010" s="6"/>
      <c r="C1010" s="6"/>
      <c r="D1010" s="6">
        <v>1.1989392735555637</v>
      </c>
      <c r="E1010" s="6">
        <v>2.6724776835369557</v>
      </c>
      <c r="F1010" s="6"/>
      <c r="G1010" s="6"/>
      <c r="H1010" s="6"/>
      <c r="I1010" s="6"/>
      <c r="J1010" s="6"/>
      <c r="K1010" s="6"/>
    </row>
    <row r="1011" spans="1:11" x14ac:dyDescent="0.25">
      <c r="A1011" s="6"/>
      <c r="B1011" s="6"/>
      <c r="C1011" s="6"/>
      <c r="D1011" s="6">
        <v>1.1983849789307113</v>
      </c>
      <c r="E1011" s="6">
        <v>2.6724776835369557</v>
      </c>
      <c r="F1011" s="6"/>
      <c r="G1011" s="6"/>
      <c r="H1011" s="6"/>
      <c r="I1011" s="6"/>
      <c r="J1011" s="6"/>
      <c r="K1011" s="6"/>
    </row>
    <row r="1012" spans="1:11" x14ac:dyDescent="0.25">
      <c r="A1012" s="6"/>
      <c r="B1012" s="6"/>
      <c r="C1012" s="6"/>
      <c r="D1012" s="6">
        <v>1.1983849789307113</v>
      </c>
      <c r="E1012" s="6">
        <v>2.6724776835369557</v>
      </c>
      <c r="F1012" s="6"/>
      <c r="G1012" s="6"/>
      <c r="H1012" s="6"/>
      <c r="I1012" s="6"/>
      <c r="J1012" s="6"/>
      <c r="K1012" s="6"/>
    </row>
    <row r="1013" spans="1:11" x14ac:dyDescent="0.25">
      <c r="A1013" s="6"/>
      <c r="B1013" s="6"/>
      <c r="C1013" s="6"/>
      <c r="D1013" s="6">
        <v>1.197830684305859</v>
      </c>
      <c r="E1013" s="6">
        <v>2.6724776835369557</v>
      </c>
      <c r="F1013" s="6"/>
      <c r="G1013" s="6"/>
      <c r="H1013" s="6"/>
      <c r="I1013" s="6"/>
      <c r="J1013" s="6"/>
      <c r="K1013" s="6"/>
    </row>
    <row r="1014" spans="1:11" x14ac:dyDescent="0.25">
      <c r="A1014" s="6"/>
      <c r="B1014" s="6"/>
      <c r="C1014" s="6"/>
      <c r="D1014" s="6">
        <v>1.197830684305859</v>
      </c>
      <c r="E1014" s="6">
        <v>2.6724776835369557</v>
      </c>
      <c r="F1014" s="6"/>
      <c r="G1014" s="6"/>
      <c r="H1014" s="6"/>
      <c r="I1014" s="6"/>
      <c r="J1014" s="6"/>
      <c r="K1014" s="6"/>
    </row>
    <row r="1015" spans="1:11" x14ac:dyDescent="0.25">
      <c r="A1015" s="6"/>
      <c r="B1015" s="6"/>
      <c r="C1015" s="6"/>
      <c r="D1015" s="6">
        <v>1.197830684305859</v>
      </c>
      <c r="E1015" s="6">
        <v>2.6790056393660948</v>
      </c>
      <c r="F1015" s="6"/>
      <c r="G1015" s="6"/>
      <c r="H1015" s="6"/>
      <c r="I1015" s="6"/>
      <c r="J1015" s="6"/>
      <c r="K1015" s="6"/>
    </row>
    <row r="1016" spans="1:11" x14ac:dyDescent="0.25">
      <c r="A1016" s="6"/>
      <c r="B1016" s="6"/>
      <c r="C1016" s="6"/>
      <c r="D1016" s="6">
        <v>1.1972763896810066</v>
      </c>
      <c r="E1016" s="6">
        <v>2.6724776835369557</v>
      </c>
      <c r="F1016" s="6"/>
      <c r="G1016" s="6"/>
      <c r="H1016" s="6"/>
      <c r="I1016" s="6"/>
      <c r="J1016" s="6"/>
      <c r="K1016" s="6"/>
    </row>
    <row r="1017" spans="1:11" x14ac:dyDescent="0.25">
      <c r="A1017" s="6"/>
      <c r="B1017" s="6"/>
      <c r="C1017" s="6"/>
      <c r="D1017" s="6">
        <v>1.2028193359295298</v>
      </c>
      <c r="E1017" s="6">
        <v>2.6790056393660948</v>
      </c>
      <c r="F1017" s="6"/>
      <c r="G1017" s="6"/>
      <c r="H1017" s="6"/>
      <c r="I1017" s="6"/>
      <c r="J1017" s="6"/>
      <c r="K1017" s="6"/>
    </row>
    <row r="1018" spans="1:11" x14ac:dyDescent="0.25">
      <c r="A1018" s="6"/>
      <c r="B1018" s="6"/>
      <c r="C1018" s="6"/>
      <c r="D1018" s="6">
        <v>1.2111337553023147</v>
      </c>
      <c r="E1018" s="6">
        <v>2.6858429141807858</v>
      </c>
      <c r="F1018" s="6"/>
      <c r="G1018" s="6"/>
      <c r="H1018" s="6"/>
      <c r="I1018" s="6"/>
      <c r="J1018" s="6"/>
      <c r="K1018" s="6"/>
    </row>
    <row r="1019" spans="1:11" x14ac:dyDescent="0.25">
      <c r="A1019" s="6"/>
      <c r="B1019" s="6"/>
      <c r="C1019" s="6"/>
      <c r="D1019" s="6">
        <v>1.2255454155484748</v>
      </c>
      <c r="E1019" s="6">
        <v>2.6923699518838582</v>
      </c>
      <c r="F1019" s="6"/>
      <c r="G1019" s="6"/>
      <c r="H1019" s="6"/>
      <c r="I1019" s="6"/>
      <c r="J1019" s="6"/>
      <c r="K1019" s="6"/>
    </row>
    <row r="1020" spans="1:11" x14ac:dyDescent="0.25">
      <c r="A1020" s="6"/>
      <c r="B1020" s="6"/>
      <c r="C1020" s="6"/>
      <c r="D1020" s="6">
        <v>1.2299797725472934</v>
      </c>
      <c r="E1020" s="6">
        <v>2.6992056626431462</v>
      </c>
      <c r="F1020" s="6"/>
      <c r="G1020" s="6"/>
      <c r="H1020" s="6"/>
      <c r="I1020" s="6"/>
      <c r="J1020" s="6"/>
      <c r="K1020" s="6"/>
    </row>
    <row r="1021" spans="1:11" x14ac:dyDescent="0.25">
      <c r="A1021" s="6"/>
      <c r="B1021" s="6"/>
      <c r="C1021" s="6"/>
      <c r="D1021" s="6">
        <v>1.2410656650443399</v>
      </c>
      <c r="E1021" s="6">
        <v>2.712565934146081</v>
      </c>
      <c r="F1021" s="6"/>
      <c r="G1021" s="6"/>
      <c r="H1021" s="6"/>
      <c r="I1021" s="6"/>
      <c r="J1021" s="6"/>
      <c r="K1021" s="6"/>
    </row>
    <row r="1022" spans="1:11" x14ac:dyDescent="0.25">
      <c r="A1022" s="6"/>
      <c r="B1022" s="6"/>
      <c r="C1022" s="6"/>
      <c r="D1022" s="6">
        <v>1.2443914327934538</v>
      </c>
      <c r="E1022" s="6">
        <v>2.7190911420094999</v>
      </c>
      <c r="F1022" s="6"/>
      <c r="G1022" s="6"/>
      <c r="H1022" s="6"/>
      <c r="I1022" s="6"/>
      <c r="J1022" s="6"/>
      <c r="K1022" s="6"/>
    </row>
    <row r="1023" spans="1:11" x14ac:dyDescent="0.25">
      <c r="A1023" s="6"/>
      <c r="B1023" s="6"/>
      <c r="C1023" s="6"/>
      <c r="D1023" s="6">
        <v>1.2477172005425676</v>
      </c>
      <c r="E1023" s="6">
        <v>2.7259237339038194</v>
      </c>
      <c r="F1023" s="6"/>
      <c r="G1023" s="6"/>
      <c r="H1023" s="6"/>
      <c r="I1023" s="6"/>
      <c r="J1023" s="6"/>
      <c r="K1023" s="6"/>
    </row>
    <row r="1024" spans="1:11" x14ac:dyDescent="0.25">
      <c r="A1024" s="6"/>
      <c r="B1024" s="6"/>
      <c r="C1024" s="6"/>
      <c r="D1024" s="6">
        <v>1.2504886736668293</v>
      </c>
      <c r="E1024" s="6">
        <v>2.7324480300486953</v>
      </c>
      <c r="F1024" s="6"/>
      <c r="G1024" s="6"/>
      <c r="H1024" s="6"/>
      <c r="I1024" s="6"/>
      <c r="J1024" s="6"/>
      <c r="K1024" s="6"/>
    </row>
    <row r="1025" spans="1:11" x14ac:dyDescent="0.25">
      <c r="A1025" s="6"/>
      <c r="B1025" s="6"/>
      <c r="C1025" s="6"/>
      <c r="D1025" s="6">
        <v>1.2477172005425676</v>
      </c>
      <c r="E1025" s="6">
        <v>2.7392790671227587</v>
      </c>
      <c r="F1025" s="6"/>
      <c r="G1025" s="6"/>
      <c r="H1025" s="6"/>
      <c r="I1025" s="6"/>
      <c r="J1025" s="6"/>
      <c r="K1025" s="6"/>
    </row>
    <row r="1026" spans="1:11" x14ac:dyDescent="0.25">
      <c r="A1026" s="6"/>
      <c r="B1026" s="6"/>
      <c r="C1026" s="6"/>
      <c r="D1026" s="6">
        <v>1.2504886736668293</v>
      </c>
      <c r="E1026" s="6">
        <v>2.7458024536799908</v>
      </c>
      <c r="F1026" s="6"/>
      <c r="G1026" s="6"/>
      <c r="H1026" s="6"/>
      <c r="I1026" s="6"/>
      <c r="J1026" s="6"/>
      <c r="K1026" s="6"/>
    </row>
    <row r="1027" spans="1:11" x14ac:dyDescent="0.25">
      <c r="A1027" s="6"/>
      <c r="B1027" s="6"/>
      <c r="C1027" s="6"/>
      <c r="D1027" s="6">
        <v>1.2455000220431585</v>
      </c>
      <c r="E1027" s="6">
        <v>2.7526319390015166</v>
      </c>
      <c r="F1027" s="6"/>
      <c r="G1027" s="6"/>
      <c r="H1027" s="6"/>
      <c r="I1027" s="6"/>
      <c r="J1027" s="6"/>
      <c r="K1027" s="6"/>
    </row>
    <row r="1028" spans="1:11" x14ac:dyDescent="0.25">
      <c r="A1028" s="6"/>
      <c r="B1028" s="6"/>
      <c r="C1028" s="6"/>
      <c r="D1028" s="6">
        <v>1.2482714951674199</v>
      </c>
      <c r="E1028" s="6">
        <v>2.7591544180995373</v>
      </c>
      <c r="F1028" s="6"/>
      <c r="G1028" s="6"/>
      <c r="H1028" s="6"/>
      <c r="I1028" s="6"/>
      <c r="J1028" s="6"/>
      <c r="K1028" s="6"/>
    </row>
    <row r="1029" spans="1:11" x14ac:dyDescent="0.25">
      <c r="A1029" s="6"/>
      <c r="B1029" s="6"/>
      <c r="C1029" s="6"/>
      <c r="D1029" s="6">
        <v>1.2427285489188968</v>
      </c>
      <c r="E1029" s="6">
        <v>2.7591544180995373</v>
      </c>
      <c r="F1029" s="6"/>
      <c r="G1029" s="6"/>
      <c r="H1029" s="6"/>
      <c r="I1029" s="6"/>
      <c r="J1029" s="6"/>
      <c r="K1029" s="6"/>
    </row>
    <row r="1030" spans="1:11" x14ac:dyDescent="0.25">
      <c r="A1030" s="6"/>
      <c r="B1030" s="6"/>
      <c r="C1030" s="6"/>
      <c r="D1030" s="6">
        <v>1.2455000220431585</v>
      </c>
      <c r="E1030" s="6">
        <v>2.7725039284957274</v>
      </c>
      <c r="F1030" s="6"/>
      <c r="G1030" s="6"/>
      <c r="H1030" s="6"/>
      <c r="I1030" s="6"/>
      <c r="J1030" s="6"/>
      <c r="K1030" s="6"/>
    </row>
    <row r="1031" spans="1:11" x14ac:dyDescent="0.25">
      <c r="A1031" s="6"/>
      <c r="B1031" s="6"/>
      <c r="C1031" s="6"/>
      <c r="D1031" s="6">
        <v>1.2399570757946352</v>
      </c>
      <c r="E1031" s="6">
        <v>2.7725039284957274</v>
      </c>
      <c r="F1031" s="6"/>
      <c r="G1031" s="6"/>
      <c r="H1031" s="6"/>
      <c r="I1031" s="6"/>
      <c r="J1031" s="6"/>
      <c r="K1031" s="6"/>
    </row>
    <row r="1032" spans="1:11" x14ac:dyDescent="0.25">
      <c r="A1032" s="6"/>
      <c r="B1032" s="6"/>
      <c r="C1032" s="6"/>
      <c r="D1032" s="6">
        <v>1.237739897295226</v>
      </c>
      <c r="E1032" s="6">
        <v>2.7858509900492225</v>
      </c>
      <c r="F1032" s="6"/>
      <c r="G1032" s="6"/>
      <c r="H1032" s="6"/>
      <c r="I1032" s="6"/>
      <c r="J1032" s="6"/>
      <c r="K1032" s="6"/>
    </row>
    <row r="1033" spans="1:11" x14ac:dyDescent="0.25">
      <c r="A1033" s="6"/>
      <c r="B1033" s="6"/>
      <c r="C1033" s="6"/>
      <c r="D1033" s="6">
        <v>1.2321969510467026</v>
      </c>
      <c r="E1033" s="6">
        <v>2.8258775333446087</v>
      </c>
      <c r="F1033" s="6"/>
      <c r="G1033" s="6"/>
      <c r="H1033" s="6"/>
      <c r="I1033" s="6"/>
      <c r="J1033" s="6"/>
      <c r="K1033" s="6"/>
    </row>
    <row r="1034" spans="1:11" x14ac:dyDescent="0.25">
      <c r="A1034" s="6"/>
      <c r="B1034" s="6"/>
      <c r="C1034" s="6"/>
      <c r="D1034" s="6">
        <v>1.2349684241709642</v>
      </c>
      <c r="E1034" s="6">
        <v>2.8323946122477186</v>
      </c>
      <c r="F1034" s="6"/>
      <c r="G1034" s="6"/>
      <c r="H1034" s="6"/>
      <c r="I1034" s="6"/>
      <c r="J1034" s="6"/>
      <c r="K1034" s="6"/>
    </row>
    <row r="1035" spans="1:11" x14ac:dyDescent="0.25">
      <c r="A1035" s="6"/>
      <c r="B1035" s="6"/>
      <c r="C1035" s="6"/>
      <c r="D1035" s="6">
        <v>1.2299797725472934</v>
      </c>
      <c r="E1035" s="6">
        <v>2.8323946122477186</v>
      </c>
      <c r="F1035" s="6"/>
      <c r="G1035" s="6"/>
      <c r="H1035" s="6"/>
      <c r="I1035" s="6"/>
      <c r="J1035" s="6"/>
      <c r="K1035" s="6"/>
    </row>
    <row r="1036" spans="1:11" x14ac:dyDescent="0.25">
      <c r="A1036" s="6"/>
      <c r="B1036" s="6"/>
      <c r="C1036" s="6"/>
      <c r="D1036" s="6">
        <v>1.2333055402964075</v>
      </c>
      <c r="E1036" s="6">
        <v>2.8457310374547582</v>
      </c>
      <c r="F1036" s="6"/>
      <c r="G1036" s="6"/>
      <c r="H1036" s="6"/>
      <c r="I1036" s="6"/>
      <c r="J1036" s="6"/>
      <c r="K1036" s="6"/>
    </row>
    <row r="1037" spans="1:11" x14ac:dyDescent="0.25">
      <c r="A1037" s="6"/>
      <c r="B1037" s="6"/>
      <c r="C1037" s="6"/>
      <c r="D1037" s="6">
        <v>1.2277625940478842</v>
      </c>
      <c r="E1037" s="6">
        <v>2.8457310374547582</v>
      </c>
      <c r="F1037" s="6"/>
      <c r="G1037" s="6"/>
      <c r="H1037" s="6"/>
      <c r="I1037" s="6"/>
      <c r="J1037" s="6"/>
      <c r="K1037" s="6"/>
    </row>
    <row r="1038" spans="1:11" x14ac:dyDescent="0.25">
      <c r="A1038" s="6"/>
      <c r="B1038" s="6"/>
      <c r="C1038" s="6"/>
      <c r="D1038" s="6">
        <v>1.2238825316739179</v>
      </c>
      <c r="E1038" s="6">
        <v>2.8525497459609204</v>
      </c>
      <c r="F1038" s="6"/>
      <c r="G1038" s="6"/>
      <c r="H1038" s="6"/>
      <c r="I1038" s="6"/>
      <c r="J1038" s="6"/>
      <c r="K1038" s="6"/>
    </row>
    <row r="1039" spans="1:11" x14ac:dyDescent="0.25">
      <c r="A1039" s="6"/>
      <c r="B1039" s="6"/>
      <c r="C1039" s="6"/>
      <c r="D1039" s="6">
        <v>1.2211110585496563</v>
      </c>
      <c r="E1039" s="6">
        <v>2.8590650417162369</v>
      </c>
      <c r="F1039" s="6"/>
      <c r="G1039" s="6"/>
      <c r="H1039" s="6"/>
      <c r="I1039" s="6"/>
      <c r="J1039" s="6"/>
      <c r="K1039" s="6"/>
    </row>
    <row r="1040" spans="1:11" x14ac:dyDescent="0.25">
      <c r="A1040" s="6"/>
      <c r="B1040" s="6"/>
      <c r="C1040" s="6"/>
      <c r="D1040" s="6">
        <v>1.2200024692999518</v>
      </c>
      <c r="E1040" s="6">
        <v>2.8658822228219556</v>
      </c>
      <c r="F1040" s="6"/>
      <c r="G1040" s="6"/>
      <c r="H1040" s="6"/>
      <c r="I1040" s="6"/>
      <c r="J1040" s="6"/>
      <c r="K1040" s="6"/>
    </row>
    <row r="1041" spans="1:11" x14ac:dyDescent="0.25">
      <c r="A1041" s="6"/>
      <c r="B1041" s="6"/>
      <c r="C1041" s="6"/>
      <c r="D1041" s="6">
        <v>1.2205567639248041</v>
      </c>
      <c r="E1041" s="6">
        <v>2.8723966301645203</v>
      </c>
      <c r="F1041" s="6"/>
      <c r="G1041" s="6"/>
      <c r="H1041" s="6"/>
      <c r="I1041" s="6"/>
      <c r="J1041" s="6"/>
      <c r="K1041" s="6"/>
    </row>
    <row r="1042" spans="1:11" x14ac:dyDescent="0.25">
      <c r="A1042" s="6"/>
      <c r="B1042" s="6"/>
      <c r="C1042" s="6"/>
      <c r="D1042" s="6">
        <v>1.2205567639248041</v>
      </c>
      <c r="E1042" s="6">
        <v>2.8990525801131279</v>
      </c>
      <c r="F1042" s="6"/>
      <c r="G1042" s="6"/>
      <c r="H1042" s="6"/>
      <c r="I1042" s="6"/>
      <c r="J1042" s="6"/>
      <c r="K1042" s="6"/>
    </row>
    <row r="1043" spans="1:11" x14ac:dyDescent="0.25">
      <c r="A1043" s="6"/>
      <c r="B1043" s="6"/>
      <c r="C1043" s="6"/>
      <c r="D1043" s="6">
        <v>1.2188938800502471</v>
      </c>
      <c r="E1043" s="6">
        <v>2.9123769518404594</v>
      </c>
      <c r="F1043" s="6"/>
      <c r="G1043" s="6"/>
      <c r="H1043" s="6"/>
      <c r="I1043" s="6"/>
      <c r="J1043" s="6"/>
      <c r="K1043" s="6"/>
    </row>
    <row r="1044" spans="1:11" x14ac:dyDescent="0.25">
      <c r="A1044" s="6"/>
      <c r="B1044" s="6"/>
      <c r="C1044" s="6"/>
      <c r="D1044" s="6">
        <v>1.2161224069259855</v>
      </c>
      <c r="E1044" s="6">
        <v>2.9256989282086519</v>
      </c>
      <c r="F1044" s="6"/>
      <c r="G1044" s="6"/>
      <c r="H1044" s="6"/>
      <c r="I1044" s="6"/>
      <c r="J1044" s="6"/>
      <c r="K1044" s="6"/>
    </row>
    <row r="1045" spans="1:11" x14ac:dyDescent="0.25">
      <c r="A1045" s="6"/>
      <c r="B1045" s="6"/>
      <c r="C1045" s="6"/>
      <c r="D1045" s="6">
        <v>1.2122423445520192</v>
      </c>
      <c r="E1045" s="6">
        <v>2.9523357152392862</v>
      </c>
      <c r="F1045" s="6"/>
      <c r="G1045" s="6"/>
      <c r="H1045" s="6"/>
      <c r="I1045" s="6"/>
      <c r="J1045" s="6"/>
      <c r="K1045" s="6"/>
    </row>
    <row r="1046" spans="1:11" x14ac:dyDescent="0.25">
      <c r="A1046" s="6"/>
      <c r="B1046" s="6"/>
      <c r="C1046" s="6"/>
      <c r="D1046" s="6">
        <v>1.2144595230514283</v>
      </c>
      <c r="E1046" s="6">
        <v>2.965650536068992</v>
      </c>
      <c r="F1046" s="6"/>
      <c r="G1046" s="6"/>
      <c r="H1046" s="6"/>
      <c r="I1046" s="6"/>
      <c r="J1046" s="6"/>
      <c r="K1046" s="6"/>
    </row>
    <row r="1047" spans="1:11" x14ac:dyDescent="0.25">
      <c r="A1047" s="6"/>
      <c r="B1047" s="6"/>
      <c r="C1047" s="6"/>
      <c r="D1047" s="6">
        <v>1.2089165768029055</v>
      </c>
      <c r="E1047" s="6">
        <v>2.965650536068992</v>
      </c>
      <c r="F1047" s="6"/>
      <c r="G1047" s="6"/>
      <c r="H1047" s="6"/>
      <c r="I1047" s="6"/>
      <c r="J1047" s="6"/>
      <c r="K1047" s="6"/>
    </row>
    <row r="1048" spans="1:11" x14ac:dyDescent="0.25">
      <c r="A1048" s="6"/>
      <c r="B1048" s="6"/>
      <c r="C1048" s="6"/>
      <c r="D1048" s="6">
        <v>1.2111337553023147</v>
      </c>
      <c r="E1048" s="6">
        <v>2.9789629818741208</v>
      </c>
      <c r="F1048" s="6"/>
      <c r="G1048" s="6"/>
      <c r="H1048" s="6"/>
      <c r="I1048" s="6"/>
      <c r="J1048" s="6"/>
      <c r="K1048" s="6"/>
    </row>
    <row r="1049" spans="1:11" x14ac:dyDescent="0.25">
      <c r="A1049" s="6"/>
      <c r="B1049" s="6"/>
      <c r="C1049" s="6"/>
      <c r="D1049" s="6">
        <v>1.2066993983034962</v>
      </c>
      <c r="E1049" s="6">
        <v>2.9789629818741208</v>
      </c>
      <c r="F1049" s="6"/>
      <c r="G1049" s="6"/>
      <c r="H1049" s="6"/>
      <c r="I1049" s="6"/>
      <c r="J1049" s="6"/>
      <c r="K1049" s="6"/>
    </row>
    <row r="1050" spans="1:11" x14ac:dyDescent="0.25">
      <c r="A1050" s="6"/>
      <c r="B1050" s="6"/>
      <c r="C1050" s="6"/>
      <c r="D1050" s="6">
        <v>1.2094708714277578</v>
      </c>
      <c r="E1050" s="6">
        <v>2.9922730577198053</v>
      </c>
      <c r="F1050" s="6"/>
      <c r="G1050" s="6"/>
      <c r="H1050" s="6"/>
      <c r="I1050" s="6"/>
      <c r="J1050" s="6"/>
      <c r="K1050" s="6"/>
    </row>
    <row r="1051" spans="1:11" x14ac:dyDescent="0.25">
      <c r="A1051" s="6"/>
      <c r="B1051" s="6"/>
      <c r="C1051" s="6"/>
      <c r="D1051" s="6">
        <v>1.2072536929283484</v>
      </c>
      <c r="E1051" s="6">
        <v>3.0055807686638407</v>
      </c>
      <c r="F1051" s="6"/>
      <c r="G1051" s="6"/>
      <c r="H1051" s="6"/>
      <c r="I1051" s="6"/>
      <c r="J1051" s="6"/>
      <c r="K1051" s="6"/>
    </row>
    <row r="1052" spans="1:11" x14ac:dyDescent="0.25">
      <c r="A1052" s="6"/>
      <c r="B1052" s="6"/>
      <c r="C1052" s="6"/>
      <c r="D1052" s="6">
        <v>1.2028193359295298</v>
      </c>
      <c r="E1052" s="6">
        <v>3.0055807686638407</v>
      </c>
      <c r="F1052" s="6"/>
      <c r="G1052" s="6"/>
      <c r="H1052" s="6"/>
      <c r="I1052" s="6"/>
      <c r="J1052" s="6"/>
      <c r="K1052" s="6"/>
    </row>
    <row r="1053" spans="1:11" x14ac:dyDescent="0.25">
      <c r="A1053" s="6"/>
      <c r="B1053" s="6"/>
      <c r="C1053" s="6"/>
      <c r="D1053" s="6">
        <v>1.2050365144289392</v>
      </c>
      <c r="E1053" s="6">
        <v>3.0188861197566843</v>
      </c>
      <c r="F1053" s="6"/>
      <c r="G1053" s="6"/>
      <c r="H1053" s="6"/>
      <c r="I1053" s="6"/>
      <c r="J1053" s="6"/>
      <c r="K1053" s="6"/>
    </row>
    <row r="1054" spans="1:11" x14ac:dyDescent="0.25">
      <c r="A1054" s="6"/>
      <c r="B1054" s="6"/>
      <c r="C1054" s="6"/>
      <c r="D1054" s="6">
        <v>1.2006021574301207</v>
      </c>
      <c r="E1054" s="6">
        <v>3.0188861197566843</v>
      </c>
      <c r="F1054" s="6"/>
      <c r="G1054" s="6"/>
      <c r="H1054" s="6"/>
      <c r="I1054" s="6"/>
      <c r="J1054" s="6"/>
      <c r="K1054" s="6"/>
    </row>
    <row r="1055" spans="1:11" x14ac:dyDescent="0.25">
      <c r="A1055" s="6"/>
      <c r="B1055" s="6"/>
      <c r="C1055" s="6"/>
      <c r="D1055" s="6">
        <v>1.1989392735555637</v>
      </c>
      <c r="E1055" s="6">
        <v>3.0321891160414944</v>
      </c>
      <c r="F1055" s="6"/>
      <c r="G1055" s="6"/>
      <c r="H1055" s="6"/>
      <c r="I1055" s="6"/>
      <c r="J1055" s="6"/>
      <c r="K1055" s="6"/>
    </row>
    <row r="1056" spans="1:11" x14ac:dyDescent="0.25">
      <c r="A1056" s="6"/>
      <c r="B1056" s="6"/>
      <c r="C1056" s="6"/>
      <c r="D1056" s="6">
        <v>1.1989392735555637</v>
      </c>
      <c r="E1056" s="6">
        <v>3.0386921646461533</v>
      </c>
      <c r="F1056" s="6"/>
      <c r="G1056" s="6"/>
      <c r="H1056" s="6"/>
      <c r="I1056" s="6"/>
      <c r="J1056" s="6"/>
      <c r="K1056" s="6"/>
    </row>
    <row r="1057" spans="1:11" x14ac:dyDescent="0.25">
      <c r="A1057" s="6"/>
      <c r="B1057" s="6"/>
      <c r="C1057" s="6"/>
      <c r="D1057" s="6">
        <v>1.1983849789307113</v>
      </c>
      <c r="E1057" s="6">
        <v>3.045489762554126</v>
      </c>
      <c r="F1057" s="6"/>
      <c r="G1057" s="6"/>
      <c r="H1057" s="6"/>
      <c r="I1057" s="6"/>
      <c r="J1057" s="6"/>
      <c r="K1057" s="6"/>
    </row>
    <row r="1058" spans="1:11" x14ac:dyDescent="0.25">
      <c r="A1058" s="6"/>
      <c r="B1058" s="6"/>
      <c r="C1058" s="6"/>
      <c r="D1058" s="6">
        <v>1.1956135058064499</v>
      </c>
      <c r="E1058" s="6">
        <v>3.0519919519916758</v>
      </c>
      <c r="F1058" s="6"/>
      <c r="G1058" s="6"/>
      <c r="H1058" s="6"/>
      <c r="I1058" s="6"/>
      <c r="J1058" s="6"/>
      <c r="K1058" s="6"/>
    </row>
    <row r="1059" spans="1:11" x14ac:dyDescent="0.25">
      <c r="A1059" s="6"/>
      <c r="B1059" s="6"/>
      <c r="C1059" s="6"/>
      <c r="D1059" s="6">
        <v>1.1872990864336648</v>
      </c>
      <c r="E1059" s="6">
        <v>3.0519919519916758</v>
      </c>
      <c r="F1059" s="6"/>
      <c r="G1059" s="6"/>
      <c r="H1059" s="6"/>
      <c r="I1059" s="6"/>
      <c r="J1059" s="6"/>
      <c r="K1059" s="6"/>
    </row>
    <row r="1060" spans="1:11" x14ac:dyDescent="0.25">
      <c r="A1060" s="6"/>
      <c r="B1060" s="6"/>
      <c r="C1060" s="6"/>
      <c r="D1060" s="6">
        <v>1.1867447918088128</v>
      </c>
      <c r="E1060" s="6">
        <v>3.0785845036859092</v>
      </c>
      <c r="F1060" s="6"/>
      <c r="G1060" s="6"/>
      <c r="H1060" s="6"/>
      <c r="I1060" s="6"/>
      <c r="J1060" s="6"/>
      <c r="K1060" s="6"/>
    </row>
    <row r="1061" spans="1:11" x14ac:dyDescent="0.25">
      <c r="A1061" s="6"/>
      <c r="B1061" s="6"/>
      <c r="C1061" s="6"/>
      <c r="D1061" s="6">
        <v>1.1867447918088128</v>
      </c>
      <c r="E1061" s="6">
        <v>3.118455848913452</v>
      </c>
      <c r="F1061" s="6"/>
      <c r="G1061" s="6"/>
      <c r="H1061" s="6"/>
      <c r="I1061" s="6"/>
      <c r="J1061" s="6"/>
      <c r="K1061" s="6"/>
    </row>
    <row r="1062" spans="1:11" x14ac:dyDescent="0.25">
      <c r="A1062" s="6"/>
      <c r="B1062" s="6"/>
      <c r="C1062" s="6"/>
      <c r="D1062" s="6">
        <v>1.1839733186845509</v>
      </c>
      <c r="E1062" s="6">
        <v>3.1317416553695536</v>
      </c>
      <c r="F1062" s="6"/>
      <c r="G1062" s="6"/>
      <c r="H1062" s="6"/>
      <c r="I1062" s="6"/>
      <c r="J1062" s="6"/>
      <c r="K1062" s="6"/>
    </row>
    <row r="1063" spans="1:11" x14ac:dyDescent="0.25">
      <c r="A1063" s="6"/>
      <c r="B1063" s="6"/>
      <c r="C1063" s="6"/>
      <c r="D1063" s="6">
        <v>1.1845276133094034</v>
      </c>
      <c r="E1063" s="6">
        <v>3.1317416553695536</v>
      </c>
      <c r="F1063" s="6"/>
      <c r="G1063" s="6"/>
      <c r="H1063" s="6"/>
      <c r="I1063" s="6"/>
      <c r="J1063" s="6"/>
      <c r="K1063" s="6"/>
    </row>
    <row r="1064" spans="1:11" x14ac:dyDescent="0.25">
      <c r="A1064" s="6"/>
      <c r="B1064" s="6"/>
      <c r="C1064" s="6"/>
      <c r="D1064" s="6">
        <v>1.1828647294348464</v>
      </c>
      <c r="E1064" s="6">
        <v>3.1450251491604684</v>
      </c>
      <c r="F1064" s="6"/>
      <c r="G1064" s="6"/>
      <c r="H1064" s="6"/>
      <c r="I1064" s="6"/>
      <c r="J1064" s="6"/>
      <c r="K1064" s="6"/>
    </row>
    <row r="1065" spans="1:11" x14ac:dyDescent="0.25">
      <c r="A1065" s="6"/>
      <c r="B1065" s="6"/>
      <c r="C1065" s="6"/>
      <c r="D1065" s="6">
        <v>1.1800932563105848</v>
      </c>
      <c r="E1065" s="6">
        <v>3.1515205396485388</v>
      </c>
      <c r="F1065" s="6"/>
      <c r="G1065" s="6"/>
      <c r="H1065" s="6"/>
      <c r="I1065" s="6"/>
      <c r="J1065" s="6"/>
      <c r="K1065" s="6"/>
    </row>
    <row r="1066" spans="1:11" x14ac:dyDescent="0.25">
      <c r="A1066" s="6"/>
      <c r="B1066" s="6"/>
      <c r="C1066" s="6"/>
      <c r="D1066" s="6">
        <v>1.1789846670608801</v>
      </c>
      <c r="E1066" s="6">
        <v>3.1648008851463638</v>
      </c>
      <c r="F1066" s="6"/>
      <c r="G1066" s="6"/>
      <c r="H1066" s="6"/>
      <c r="I1066" s="6"/>
      <c r="J1066" s="6"/>
      <c r="K1066" s="6"/>
    </row>
    <row r="1067" spans="1:11" x14ac:dyDescent="0.25">
      <c r="A1067" s="6"/>
      <c r="B1067" s="6"/>
      <c r="C1067" s="6"/>
      <c r="D1067" s="6">
        <v>1.1789846670608801</v>
      </c>
      <c r="E1067" s="6">
        <v>3.1780789299755847</v>
      </c>
      <c r="F1067" s="6"/>
      <c r="G1067" s="6"/>
      <c r="H1067" s="6"/>
      <c r="I1067" s="6"/>
      <c r="J1067" s="6"/>
      <c r="K1067" s="6"/>
    </row>
    <row r="1068" spans="1:11" x14ac:dyDescent="0.25">
      <c r="A1068" s="6"/>
      <c r="B1068" s="6"/>
      <c r="C1068" s="6"/>
      <c r="D1068" s="6">
        <v>1.1728874261875049</v>
      </c>
      <c r="E1068" s="6">
        <v>3.1848618042682424</v>
      </c>
      <c r="F1068" s="6"/>
      <c r="G1068" s="6"/>
      <c r="H1068" s="6"/>
      <c r="I1068" s="6"/>
      <c r="J1068" s="6"/>
      <c r="K1068" s="6"/>
    </row>
    <row r="1069" spans="1:11" x14ac:dyDescent="0.25">
      <c r="A1069" s="6"/>
      <c r="B1069" s="6"/>
      <c r="C1069" s="6"/>
      <c r="D1069" s="6">
        <v>1.1684530691886863</v>
      </c>
      <c r="E1069" s="6">
        <v>3.2246778241072205</v>
      </c>
      <c r="F1069" s="6"/>
      <c r="G1069" s="6"/>
      <c r="H1069" s="6"/>
      <c r="I1069" s="6"/>
      <c r="J1069" s="6"/>
      <c r="K1069" s="6"/>
    </row>
    <row r="1070" spans="1:11" x14ac:dyDescent="0.25">
      <c r="A1070" s="6"/>
      <c r="B1070" s="6"/>
      <c r="C1070" s="6"/>
      <c r="D1070" s="6">
        <v>1.1678987745638338</v>
      </c>
      <c r="E1070" s="6">
        <v>3.2311682016971384</v>
      </c>
      <c r="F1070" s="6"/>
      <c r="G1070" s="6"/>
      <c r="H1070" s="6"/>
      <c r="I1070" s="6"/>
      <c r="J1070" s="6"/>
      <c r="K1070" s="6"/>
    </row>
    <row r="1071" spans="1:11" x14ac:dyDescent="0.25">
      <c r="A1071" s="6"/>
      <c r="B1071" s="6"/>
      <c r="C1071" s="6"/>
      <c r="D1071" s="6">
        <v>1.1651273014395724</v>
      </c>
      <c r="E1071" s="6">
        <v>3.2444348174401019</v>
      </c>
      <c r="F1071" s="6"/>
      <c r="G1071" s="6"/>
      <c r="H1071" s="6"/>
      <c r="I1071" s="6"/>
      <c r="J1071" s="6"/>
      <c r="K1071" s="6"/>
    </row>
    <row r="1072" spans="1:11" x14ac:dyDescent="0.25">
      <c r="A1072" s="6"/>
      <c r="B1072" s="6"/>
      <c r="C1072" s="6"/>
      <c r="D1072" s="6">
        <v>1.1623558283153106</v>
      </c>
      <c r="E1072" s="6">
        <v>3.2576991621682745</v>
      </c>
      <c r="F1072" s="6"/>
      <c r="G1072" s="6"/>
      <c r="H1072" s="6"/>
      <c r="I1072" s="6"/>
      <c r="J1072" s="6"/>
      <c r="K1072" s="6"/>
    </row>
    <row r="1073" spans="1:11" x14ac:dyDescent="0.25">
      <c r="A1073" s="6"/>
      <c r="B1073" s="6"/>
      <c r="C1073" s="6"/>
      <c r="D1073" s="6">
        <v>1.1584757659413445</v>
      </c>
      <c r="E1073" s="6">
        <v>3.2709612407996134</v>
      </c>
      <c r="F1073" s="6"/>
      <c r="G1073" s="6"/>
      <c r="H1073" s="6"/>
      <c r="I1073" s="6"/>
      <c r="J1073" s="6"/>
      <c r="K1073" s="6"/>
    </row>
    <row r="1074" spans="1:11" x14ac:dyDescent="0.25">
      <c r="A1074" s="6"/>
      <c r="B1074" s="6"/>
      <c r="C1074" s="6"/>
      <c r="D1074" s="6">
        <v>1.1568128820667873</v>
      </c>
      <c r="E1074" s="6">
        <v>3.2774483172939308</v>
      </c>
      <c r="F1074" s="6"/>
      <c r="G1074" s="6"/>
      <c r="H1074" s="6"/>
      <c r="I1074" s="6"/>
      <c r="J1074" s="6"/>
      <c r="K1074" s="6"/>
    </row>
    <row r="1075" spans="1:11" x14ac:dyDescent="0.25">
      <c r="A1075" s="6"/>
      <c r="B1075" s="6"/>
      <c r="C1075" s="6"/>
      <c r="D1075" s="6">
        <v>1.1551499981922304</v>
      </c>
      <c r="E1075" s="6">
        <v>3.2907073145501782</v>
      </c>
      <c r="F1075" s="6"/>
      <c r="G1075" s="6"/>
      <c r="H1075" s="6"/>
      <c r="I1075" s="6"/>
      <c r="J1075" s="6"/>
      <c r="K1075" s="6"/>
    </row>
    <row r="1076" spans="1:11" x14ac:dyDescent="0.25">
      <c r="A1076" s="6"/>
      <c r="B1076" s="6"/>
      <c r="C1076" s="6"/>
      <c r="D1076" s="6">
        <v>1.1457269895697411</v>
      </c>
      <c r="E1076" s="6">
        <v>3.2907073145501782</v>
      </c>
      <c r="F1076" s="6"/>
      <c r="G1076" s="6"/>
      <c r="H1076" s="6"/>
      <c r="I1076" s="6"/>
      <c r="J1076" s="6"/>
      <c r="K1076" s="6"/>
    </row>
    <row r="1077" spans="1:11" x14ac:dyDescent="0.25">
      <c r="A1077" s="6"/>
      <c r="B1077" s="6"/>
      <c r="C1077" s="6"/>
      <c r="D1077" s="6">
        <v>1.140184043321218</v>
      </c>
      <c r="E1077" s="6">
        <v>3.2907073145501782</v>
      </c>
      <c r="F1077" s="6"/>
      <c r="G1077" s="6"/>
      <c r="H1077" s="6"/>
      <c r="I1077" s="6"/>
      <c r="J1077" s="6"/>
      <c r="K1077" s="6"/>
    </row>
    <row r="1078" spans="1:11" x14ac:dyDescent="0.25">
      <c r="A1078" s="6"/>
      <c r="B1078" s="6"/>
      <c r="C1078" s="6"/>
      <c r="D1078" s="6">
        <v>1.1435098110703317</v>
      </c>
      <c r="E1078" s="6">
        <v>3.3172185512016097</v>
      </c>
      <c r="F1078" s="6"/>
      <c r="G1078" s="6"/>
      <c r="H1078" s="6"/>
      <c r="I1078" s="6"/>
      <c r="J1078" s="6"/>
      <c r="K1078" s="6"/>
    </row>
    <row r="1079" spans="1:11" x14ac:dyDescent="0.25">
      <c r="A1079" s="6"/>
      <c r="B1079" s="6"/>
      <c r="C1079" s="6"/>
      <c r="D1079" s="6">
        <v>1.1435098110703317</v>
      </c>
      <c r="E1079" s="6">
        <v>3.3239869924747154</v>
      </c>
      <c r="F1079" s="6"/>
      <c r="G1079" s="6"/>
      <c r="H1079" s="6"/>
      <c r="I1079" s="6"/>
      <c r="J1079" s="6"/>
      <c r="K1079" s="6"/>
    </row>
    <row r="1080" spans="1:11" x14ac:dyDescent="0.25">
      <c r="A1080" s="6"/>
      <c r="B1080" s="6"/>
      <c r="C1080" s="6"/>
      <c r="D1080" s="6">
        <v>1.1484984626940027</v>
      </c>
      <c r="E1080" s="6">
        <v>3.3304708003803234</v>
      </c>
      <c r="F1080" s="6"/>
      <c r="G1080" s="6"/>
      <c r="H1080" s="6"/>
      <c r="I1080" s="6"/>
      <c r="J1080" s="6"/>
      <c r="K1080" s="6"/>
    </row>
    <row r="1081" spans="1:11" x14ac:dyDescent="0.25">
      <c r="A1081" s="6"/>
      <c r="B1081" s="6"/>
      <c r="C1081" s="6"/>
      <c r="D1081" s="6">
        <v>1.1451726949448886</v>
      </c>
      <c r="E1081" s="6">
        <v>3.337237814150499</v>
      </c>
      <c r="F1081" s="6"/>
      <c r="G1081" s="6"/>
      <c r="H1081" s="6"/>
      <c r="I1081" s="6"/>
      <c r="J1081" s="6"/>
      <c r="K1081" s="6"/>
    </row>
    <row r="1082" spans="1:11" x14ac:dyDescent="0.25">
      <c r="A1082" s="6"/>
      <c r="B1082" s="6"/>
      <c r="C1082" s="6"/>
      <c r="D1082" s="6">
        <v>1.147389873444298</v>
      </c>
      <c r="E1082" s="6">
        <v>3.3437208099720168</v>
      </c>
      <c r="F1082" s="6"/>
      <c r="G1082" s="6"/>
      <c r="H1082" s="6"/>
      <c r="I1082" s="6"/>
      <c r="J1082" s="6"/>
      <c r="K1082" s="6"/>
    </row>
    <row r="1083" spans="1:11" x14ac:dyDescent="0.25">
      <c r="A1083" s="6"/>
      <c r="B1083" s="6"/>
      <c r="C1083" s="6"/>
      <c r="D1083" s="6">
        <v>1.1429555164454794</v>
      </c>
      <c r="E1083" s="6">
        <v>3.3504863990930458</v>
      </c>
      <c r="F1083" s="6"/>
      <c r="G1083" s="6"/>
      <c r="H1083" s="6"/>
      <c r="I1083" s="6"/>
      <c r="J1083" s="6"/>
      <c r="K1083" s="6"/>
    </row>
    <row r="1084" spans="1:11" x14ac:dyDescent="0.25">
      <c r="A1084" s="6"/>
      <c r="B1084" s="6"/>
      <c r="C1084" s="6"/>
      <c r="D1084" s="6">
        <v>1.1440641056951844</v>
      </c>
      <c r="E1084" s="6">
        <v>3.3569685848514479</v>
      </c>
      <c r="F1084" s="6"/>
      <c r="G1084" s="6"/>
      <c r="H1084" s="6"/>
      <c r="I1084" s="6"/>
      <c r="J1084" s="6"/>
      <c r="K1084" s="6"/>
    </row>
    <row r="1085" spans="1:11" x14ac:dyDescent="0.25">
      <c r="A1085" s="6"/>
      <c r="B1085" s="6"/>
      <c r="C1085" s="6"/>
      <c r="D1085" s="6">
        <v>1.141846927195775</v>
      </c>
      <c r="E1085" s="6">
        <v>3.3637327521724716</v>
      </c>
      <c r="F1085" s="6"/>
      <c r="G1085" s="6"/>
      <c r="H1085" s="6"/>
      <c r="I1085" s="6"/>
      <c r="J1085" s="6"/>
      <c r="K1085" s="6"/>
    </row>
    <row r="1086" spans="1:11" x14ac:dyDescent="0.25">
      <c r="A1086" s="6"/>
      <c r="B1086" s="6"/>
      <c r="C1086" s="6"/>
      <c r="D1086" s="6">
        <v>1.1390754540715133</v>
      </c>
      <c r="E1086" s="6">
        <v>3.3702141298866106</v>
      </c>
      <c r="F1086" s="6"/>
      <c r="G1086" s="6"/>
      <c r="H1086" s="6"/>
      <c r="I1086" s="6"/>
      <c r="J1086" s="6"/>
      <c r="K1086" s="6"/>
    </row>
    <row r="1087" spans="1:11" x14ac:dyDescent="0.25">
      <c r="A1087" s="6"/>
      <c r="B1087" s="6"/>
      <c r="C1087" s="6"/>
      <c r="D1087" s="6">
        <v>1.140184043321218</v>
      </c>
      <c r="E1087" s="6">
        <v>3.376976878252131</v>
      </c>
      <c r="F1087" s="6"/>
      <c r="G1087" s="6"/>
      <c r="H1087" s="6"/>
      <c r="I1087" s="6"/>
      <c r="J1087" s="6"/>
      <c r="K1087" s="6"/>
    </row>
    <row r="1088" spans="1:11" x14ac:dyDescent="0.25">
      <c r="A1088" s="6"/>
      <c r="B1088" s="6"/>
      <c r="C1088" s="6"/>
      <c r="D1088" s="6">
        <v>1.1374125701969564</v>
      </c>
      <c r="E1088" s="6">
        <v>3.3966985498623776</v>
      </c>
      <c r="F1088" s="6"/>
      <c r="G1088" s="6"/>
      <c r="H1088" s="6"/>
      <c r="I1088" s="6"/>
      <c r="J1088" s="6"/>
      <c r="K1088" s="6"/>
    </row>
    <row r="1089" spans="1:11" x14ac:dyDescent="0.25">
      <c r="A1089" s="6"/>
      <c r="B1089" s="6"/>
      <c r="C1089" s="6"/>
      <c r="D1089" s="6">
        <v>1.1324239185732854</v>
      </c>
      <c r="E1089" s="6">
        <v>3.3966985498623776</v>
      </c>
      <c r="F1089" s="6"/>
      <c r="G1089" s="6"/>
      <c r="H1089" s="6"/>
      <c r="I1089" s="6"/>
      <c r="J1089" s="6"/>
      <c r="K1089" s="6"/>
    </row>
    <row r="1090" spans="1:11" x14ac:dyDescent="0.25">
      <c r="A1090" s="6"/>
      <c r="B1090" s="6"/>
      <c r="C1090" s="6"/>
      <c r="D1090" s="6">
        <v>1.129652445449024</v>
      </c>
      <c r="E1090" s="6">
        <v>3.3966985498623776</v>
      </c>
      <c r="F1090" s="6"/>
      <c r="G1090" s="6"/>
      <c r="H1090" s="6"/>
      <c r="I1090" s="6"/>
      <c r="J1090" s="6"/>
      <c r="K1090" s="6"/>
    </row>
    <row r="1091" spans="1:11" x14ac:dyDescent="0.25">
      <c r="A1091" s="6"/>
      <c r="B1091" s="6"/>
      <c r="C1091" s="6"/>
      <c r="D1091" s="6">
        <v>1.1290981508241715</v>
      </c>
      <c r="E1091" s="6">
        <v>3.4431642734014893</v>
      </c>
      <c r="F1091" s="6"/>
      <c r="G1091" s="6"/>
      <c r="H1091" s="6"/>
      <c r="I1091" s="6"/>
      <c r="J1091" s="6"/>
      <c r="K1091" s="6"/>
    </row>
    <row r="1092" spans="1:11" x14ac:dyDescent="0.25">
      <c r="A1092" s="6"/>
      <c r="B1092" s="6"/>
      <c r="C1092" s="6"/>
      <c r="D1092" s="6">
        <v>1.1274352669496144</v>
      </c>
      <c r="E1092" s="6">
        <v>3.4563951392376122</v>
      </c>
      <c r="F1092" s="6"/>
      <c r="G1092" s="6"/>
      <c r="H1092" s="6"/>
      <c r="I1092" s="6"/>
      <c r="J1092" s="6"/>
      <c r="K1092" s="6"/>
    </row>
    <row r="1093" spans="1:11" x14ac:dyDescent="0.25">
      <c r="A1093" s="6"/>
      <c r="B1093" s="6"/>
      <c r="C1093" s="6"/>
      <c r="D1093" s="6">
        <v>1.124663793825353</v>
      </c>
      <c r="E1093" s="6">
        <v>3.4696238119301825</v>
      </c>
      <c r="F1093" s="6"/>
      <c r="G1093" s="6"/>
      <c r="H1093" s="6"/>
      <c r="I1093" s="6"/>
      <c r="J1093" s="6"/>
      <c r="K1093" s="6"/>
    </row>
    <row r="1094" spans="1:11" x14ac:dyDescent="0.25">
      <c r="A1094" s="6"/>
      <c r="B1094" s="6"/>
      <c r="C1094" s="6"/>
      <c r="D1094" s="6">
        <v>1.1213380260762391</v>
      </c>
      <c r="E1094" s="6">
        <v>3.4828502962892953</v>
      </c>
      <c r="F1094" s="6"/>
      <c r="G1094" s="6"/>
      <c r="H1094" s="6"/>
      <c r="I1094" s="6"/>
      <c r="J1094" s="6"/>
      <c r="K1094" s="6"/>
    </row>
    <row r="1095" spans="1:11" x14ac:dyDescent="0.25">
      <c r="A1095" s="6"/>
      <c r="B1095" s="6"/>
      <c r="C1095" s="6"/>
      <c r="D1095" s="6">
        <v>1.1185665529519777</v>
      </c>
      <c r="E1095" s="6">
        <v>3.4960745971184757</v>
      </c>
      <c r="F1095" s="6"/>
      <c r="G1095" s="6"/>
      <c r="H1095" s="6"/>
      <c r="I1095" s="6"/>
      <c r="J1095" s="6"/>
      <c r="K1095" s="6"/>
    </row>
    <row r="1096" spans="1:11" x14ac:dyDescent="0.25">
      <c r="A1096" s="6"/>
      <c r="B1096" s="6"/>
      <c r="C1096" s="6"/>
      <c r="D1096" s="6">
        <v>1.1152407852028636</v>
      </c>
      <c r="E1096" s="6">
        <v>3.502548004965242</v>
      </c>
      <c r="F1096" s="6"/>
      <c r="G1096" s="6"/>
      <c r="H1096" s="6"/>
      <c r="I1096" s="6"/>
      <c r="J1096" s="6"/>
      <c r="K1096" s="6"/>
    </row>
    <row r="1097" spans="1:11" x14ac:dyDescent="0.25">
      <c r="A1097" s="6"/>
      <c r="B1097" s="6"/>
      <c r="C1097" s="6"/>
      <c r="D1097" s="6">
        <v>1.1141321959531589</v>
      </c>
      <c r="E1097" s="6">
        <v>3.5092967192147007</v>
      </c>
      <c r="F1097" s="6"/>
      <c r="G1097" s="6"/>
      <c r="H1097" s="6"/>
      <c r="I1097" s="6"/>
      <c r="J1097" s="6"/>
      <c r="K1097" s="6"/>
    </row>
    <row r="1098" spans="1:11" x14ac:dyDescent="0.25">
      <c r="A1098" s="6"/>
      <c r="B1098" s="6"/>
      <c r="C1098" s="6"/>
      <c r="D1098" s="6">
        <v>1.1091435443294881</v>
      </c>
      <c r="E1098" s="6">
        <v>3.54867577816802</v>
      </c>
      <c r="F1098" s="6"/>
      <c r="G1098" s="6"/>
      <c r="H1098" s="6"/>
      <c r="I1098" s="6"/>
      <c r="J1098" s="6"/>
      <c r="K1098" s="6"/>
    </row>
    <row r="1099" spans="1:11" x14ac:dyDescent="0.25">
      <c r="A1099" s="6"/>
      <c r="B1099" s="6"/>
      <c r="C1099" s="6"/>
      <c r="D1099" s="6">
        <v>1.1058177765803743</v>
      </c>
      <c r="E1099" s="6">
        <v>3.5554203368803208</v>
      </c>
      <c r="F1099" s="6"/>
      <c r="G1099" s="6"/>
      <c r="H1099" s="6"/>
      <c r="I1099" s="6"/>
      <c r="J1099" s="6"/>
      <c r="K1099" s="6"/>
    </row>
    <row r="1100" spans="1:11" x14ac:dyDescent="0.25">
      <c r="A1100" s="6"/>
      <c r="B1100" s="6"/>
      <c r="C1100" s="6"/>
      <c r="D1100" s="6">
        <v>1.1080349550797834</v>
      </c>
      <c r="E1100" s="6">
        <v>3.5618898347715406</v>
      </c>
      <c r="F1100" s="6"/>
      <c r="G1100" s="6"/>
      <c r="H1100" s="6"/>
      <c r="I1100" s="6"/>
      <c r="J1100" s="6"/>
      <c r="K1100" s="6"/>
    </row>
    <row r="1101" spans="1:11" x14ac:dyDescent="0.25">
      <c r="A1101" s="6"/>
      <c r="B1101" s="6"/>
      <c r="C1101" s="6"/>
      <c r="D1101" s="6">
        <v>1.105263481955522</v>
      </c>
      <c r="E1101" s="6">
        <v>3.5686330138729767</v>
      </c>
      <c r="F1101" s="6"/>
      <c r="G1101" s="6"/>
      <c r="H1101" s="6"/>
      <c r="I1101" s="6"/>
      <c r="J1101" s="6"/>
      <c r="K1101" s="6"/>
    </row>
    <row r="1102" spans="1:11" x14ac:dyDescent="0.25">
      <c r="A1102" s="6"/>
      <c r="B1102" s="6"/>
      <c r="C1102" s="6"/>
      <c r="D1102" s="6">
        <v>1.1041548927058173</v>
      </c>
      <c r="E1102" s="6">
        <v>3.5751017357386545</v>
      </c>
      <c r="F1102" s="6"/>
      <c r="G1102" s="6"/>
      <c r="H1102" s="6"/>
      <c r="I1102" s="6"/>
      <c r="J1102" s="6"/>
      <c r="K1102" s="6"/>
    </row>
    <row r="1103" spans="1:11" x14ac:dyDescent="0.25">
      <c r="A1103" s="6"/>
      <c r="B1103" s="6"/>
      <c r="C1103" s="6"/>
      <c r="D1103" s="6">
        <v>1.1036005980809651</v>
      </c>
      <c r="E1103" s="6">
        <v>3.581569683562615</v>
      </c>
      <c r="F1103" s="6"/>
      <c r="G1103" s="6"/>
      <c r="H1103" s="6"/>
      <c r="I1103" s="6"/>
      <c r="J1103" s="6"/>
      <c r="K1103" s="6"/>
    </row>
    <row r="1104" spans="1:11" x14ac:dyDescent="0.25">
      <c r="A1104" s="6"/>
      <c r="B1104" s="6"/>
      <c r="C1104" s="6"/>
      <c r="D1104" s="6">
        <v>1.1013834195815555</v>
      </c>
      <c r="E1104" s="6">
        <v>3.6015190897993872</v>
      </c>
      <c r="F1104" s="6"/>
      <c r="G1104" s="6"/>
      <c r="H1104" s="6"/>
      <c r="I1104" s="6"/>
      <c r="J1104" s="6"/>
      <c r="K1104" s="6"/>
    </row>
    <row r="1105" spans="1:11" x14ac:dyDescent="0.25">
      <c r="A1105" s="6"/>
      <c r="B1105" s="6"/>
      <c r="C1105" s="6"/>
      <c r="D1105" s="6">
        <v>1.0980576518324419</v>
      </c>
      <c r="E1105" s="6">
        <v>3.6015190897993872</v>
      </c>
      <c r="F1105" s="6"/>
      <c r="G1105" s="6"/>
      <c r="H1105" s="6"/>
      <c r="I1105" s="6"/>
      <c r="J1105" s="6"/>
      <c r="K1105" s="6"/>
    </row>
    <row r="1106" spans="1:11" x14ac:dyDescent="0.25">
      <c r="A1106" s="6"/>
      <c r="B1106" s="6"/>
      <c r="C1106" s="6"/>
      <c r="D1106" s="6">
        <v>1.0958404733330327</v>
      </c>
      <c r="E1106" s="6">
        <v>3.6147245523948395</v>
      </c>
      <c r="F1106" s="6"/>
      <c r="G1106" s="6"/>
      <c r="H1106" s="6"/>
      <c r="I1106" s="6"/>
      <c r="J1106" s="6"/>
      <c r="K1106" s="6"/>
    </row>
    <row r="1107" spans="1:11" x14ac:dyDescent="0.25">
      <c r="A1107" s="6"/>
      <c r="B1107" s="6"/>
      <c r="C1107" s="6"/>
      <c r="D1107" s="6">
        <v>1.0914061163342139</v>
      </c>
      <c r="E1107" s="6">
        <v>3.6147245523948395</v>
      </c>
      <c r="F1107" s="6"/>
      <c r="G1107" s="6"/>
      <c r="H1107" s="6"/>
      <c r="I1107" s="6"/>
      <c r="J1107" s="6"/>
      <c r="K1107" s="6"/>
    </row>
    <row r="1108" spans="1:11" x14ac:dyDescent="0.25">
      <c r="A1108" s="6"/>
      <c r="B1108" s="6"/>
      <c r="C1108" s="6"/>
      <c r="D1108" s="6">
        <v>1.0880803485851001</v>
      </c>
      <c r="E1108" s="6">
        <v>3.6411290724227099</v>
      </c>
      <c r="F1108" s="6"/>
      <c r="G1108" s="6"/>
      <c r="H1108" s="6"/>
      <c r="I1108" s="6"/>
      <c r="J1108" s="6"/>
      <c r="K1108" s="6"/>
    </row>
    <row r="1109" spans="1:11" x14ac:dyDescent="0.25">
      <c r="A1109" s="6"/>
      <c r="B1109" s="6"/>
      <c r="C1109" s="6"/>
      <c r="D1109" s="6">
        <v>1.0869717593353954</v>
      </c>
      <c r="E1109" s="6">
        <v>3.6475931797254986</v>
      </c>
      <c r="F1109" s="6"/>
      <c r="G1109" s="6"/>
      <c r="H1109" s="6"/>
      <c r="I1109" s="6"/>
      <c r="J1109" s="6"/>
      <c r="K1109" s="6"/>
    </row>
    <row r="1110" spans="1:11" x14ac:dyDescent="0.25">
      <c r="A1110" s="6"/>
      <c r="B1110" s="6"/>
      <c r="C1110" s="6"/>
      <c r="D1110" s="6">
        <v>1.0869717593353954</v>
      </c>
      <c r="E1110" s="6">
        <v>3.660791484440951</v>
      </c>
      <c r="F1110" s="6"/>
      <c r="G1110" s="6"/>
      <c r="H1110" s="6"/>
      <c r="I1110" s="6"/>
      <c r="J1110" s="6"/>
      <c r="K1110" s="6"/>
    </row>
    <row r="1111" spans="1:11" x14ac:dyDescent="0.25">
      <c r="A1111" s="6"/>
      <c r="B1111" s="6"/>
      <c r="C1111" s="6"/>
      <c r="D1111" s="6">
        <v>1.0842002862111337</v>
      </c>
      <c r="E1111" s="6">
        <v>3.6675250837682101</v>
      </c>
      <c r="F1111" s="6"/>
      <c r="G1111" s="6"/>
      <c r="H1111" s="6"/>
      <c r="I1111" s="6"/>
      <c r="J1111" s="6"/>
      <c r="K1111" s="6"/>
    </row>
    <row r="1112" spans="1:11" x14ac:dyDescent="0.25">
      <c r="A1112" s="6"/>
      <c r="B1112" s="6"/>
      <c r="C1112" s="6"/>
      <c r="D1112" s="6">
        <v>1.0808745184620201</v>
      </c>
      <c r="E1112" s="6">
        <v>3.7068340106565163</v>
      </c>
      <c r="F1112" s="6"/>
      <c r="G1112" s="6"/>
      <c r="H1112" s="6"/>
      <c r="I1112" s="6"/>
      <c r="J1112" s="6"/>
      <c r="K1112" s="6"/>
    </row>
    <row r="1113" spans="1:11" x14ac:dyDescent="0.25">
      <c r="A1113" s="6"/>
      <c r="B1113" s="6"/>
      <c r="C1113" s="6"/>
      <c r="D1113" s="6">
        <v>1.0792116345874629</v>
      </c>
      <c r="E1113" s="6">
        <v>3.7200231093741261</v>
      </c>
      <c r="F1113" s="6"/>
      <c r="G1113" s="6"/>
      <c r="H1113" s="6"/>
      <c r="I1113" s="6"/>
      <c r="J1113" s="6"/>
      <c r="K1113" s="6"/>
    </row>
    <row r="1114" spans="1:11" x14ac:dyDescent="0.25">
      <c r="A1114" s="6"/>
      <c r="B1114" s="6"/>
      <c r="C1114" s="6"/>
      <c r="D1114" s="6">
        <v>1.0753315722134968</v>
      </c>
      <c r="E1114" s="6">
        <v>3.7332101083940734</v>
      </c>
      <c r="F1114" s="6"/>
      <c r="G1114" s="6"/>
      <c r="H1114" s="6"/>
      <c r="I1114" s="6"/>
      <c r="J1114" s="6"/>
      <c r="K1114" s="6"/>
    </row>
    <row r="1115" spans="1:11" x14ac:dyDescent="0.25">
      <c r="A1115" s="6"/>
      <c r="B1115" s="6"/>
      <c r="C1115" s="6"/>
      <c r="D1115" s="6">
        <v>1.0742229829637922</v>
      </c>
      <c r="E1115" s="6">
        <v>3.7792143854504605</v>
      </c>
      <c r="F1115" s="6"/>
      <c r="G1115" s="6"/>
      <c r="H1115" s="6"/>
      <c r="I1115" s="6"/>
      <c r="J1115" s="6"/>
      <c r="K1115" s="6"/>
    </row>
    <row r="1116" spans="1:11" x14ac:dyDescent="0.25">
      <c r="A1116" s="6"/>
      <c r="B1116" s="6"/>
      <c r="C1116" s="6"/>
      <c r="D1116" s="6">
        <v>1.0731143937140875</v>
      </c>
      <c r="E1116" s="6">
        <v>3.7923922918721118</v>
      </c>
      <c r="F1116" s="6"/>
      <c r="G1116" s="6"/>
      <c r="H1116" s="6"/>
      <c r="I1116" s="6"/>
      <c r="J1116" s="6"/>
      <c r="K1116" s="6"/>
    </row>
    <row r="1117" spans="1:11" x14ac:dyDescent="0.25">
      <c r="A1117" s="6"/>
      <c r="B1117" s="6"/>
      <c r="C1117" s="6"/>
      <c r="D1117" s="6">
        <v>1.0692343313401211</v>
      </c>
      <c r="E1117" s="6">
        <v>3.7923922918721118</v>
      </c>
      <c r="F1117" s="6"/>
      <c r="G1117" s="6"/>
      <c r="H1117" s="6"/>
      <c r="I1117" s="6"/>
      <c r="J1117" s="6"/>
      <c r="K1117" s="6"/>
    </row>
    <row r="1118" spans="1:11" x14ac:dyDescent="0.25">
      <c r="A1118" s="6"/>
      <c r="B1118" s="6"/>
      <c r="C1118" s="6"/>
      <c r="D1118" s="6">
        <v>1.0686800367152689</v>
      </c>
      <c r="E1118" s="6">
        <v>3.8055681239192323</v>
      </c>
      <c r="F1118" s="6"/>
      <c r="G1118" s="6"/>
      <c r="H1118" s="6"/>
      <c r="I1118" s="6"/>
      <c r="J1118" s="6"/>
      <c r="K1118" s="6"/>
    </row>
    <row r="1119" spans="1:11" x14ac:dyDescent="0.25">
      <c r="A1119" s="6"/>
      <c r="B1119" s="6"/>
      <c r="C1119" s="6"/>
      <c r="D1119" s="6">
        <v>1.0681257420904167</v>
      </c>
      <c r="E1119" s="6">
        <v>3.8055681239192323</v>
      </c>
      <c r="F1119" s="6"/>
      <c r="G1119" s="6"/>
      <c r="H1119" s="6"/>
      <c r="I1119" s="6"/>
      <c r="J1119" s="6"/>
      <c r="K1119" s="6"/>
    </row>
    <row r="1120" spans="1:11" x14ac:dyDescent="0.25">
      <c r="A1120" s="6"/>
      <c r="B1120" s="6"/>
      <c r="C1120" s="6"/>
      <c r="D1120" s="6">
        <v>1.0647999743413026</v>
      </c>
      <c r="E1120" s="6">
        <v>3.818741886246408</v>
      </c>
      <c r="F1120" s="6"/>
      <c r="G1120" s="6"/>
      <c r="H1120" s="6"/>
      <c r="I1120" s="6"/>
      <c r="J1120" s="6"/>
      <c r="K1120" s="6"/>
    </row>
    <row r="1121" spans="1:11" x14ac:dyDescent="0.25">
      <c r="A1121" s="6"/>
      <c r="B1121" s="6"/>
      <c r="C1121" s="6"/>
      <c r="D1121" s="6">
        <v>1.0664628582158597</v>
      </c>
      <c r="E1121" s="6">
        <v>3.818741886246408</v>
      </c>
      <c r="F1121" s="6"/>
      <c r="G1121" s="6"/>
      <c r="H1121" s="6"/>
      <c r="I1121" s="6"/>
      <c r="J1121" s="6"/>
      <c r="K1121" s="6"/>
    </row>
    <row r="1122" spans="1:11" x14ac:dyDescent="0.25">
      <c r="A1122" s="6"/>
      <c r="B1122" s="6"/>
      <c r="C1122" s="6"/>
      <c r="D1122" s="6">
        <v>1.0620285012170412</v>
      </c>
      <c r="E1122" s="6">
        <v>3.8319135835021449</v>
      </c>
      <c r="F1122" s="6"/>
      <c r="G1122" s="6"/>
      <c r="H1122" s="6"/>
      <c r="I1122" s="6"/>
      <c r="J1122" s="6"/>
      <c r="K1122" s="6"/>
    </row>
    <row r="1123" spans="1:11" x14ac:dyDescent="0.25">
      <c r="A1123" s="6"/>
      <c r="B1123" s="6"/>
      <c r="C1123" s="6"/>
      <c r="D1123" s="6">
        <v>1.0642456797164503</v>
      </c>
      <c r="E1123" s="6">
        <v>3.8383657312219581</v>
      </c>
      <c r="F1123" s="6"/>
      <c r="G1123" s="6"/>
      <c r="H1123" s="6"/>
      <c r="I1123" s="6"/>
      <c r="J1123" s="6"/>
      <c r="K1123" s="6"/>
    </row>
    <row r="1124" spans="1:11" x14ac:dyDescent="0.25">
      <c r="A1124" s="6"/>
      <c r="B1124" s="6"/>
      <c r="C1124" s="6"/>
      <c r="D1124" s="6">
        <v>1.0614742065921887</v>
      </c>
      <c r="E1124" s="6">
        <v>3.8450832203288647</v>
      </c>
      <c r="F1124" s="6"/>
      <c r="G1124" s="6"/>
      <c r="H1124" s="6"/>
      <c r="I1124" s="6"/>
      <c r="J1124" s="6"/>
      <c r="K1124" s="6"/>
    </row>
    <row r="1125" spans="1:11" x14ac:dyDescent="0.25">
      <c r="A1125" s="6"/>
      <c r="B1125" s="6"/>
      <c r="C1125" s="6"/>
      <c r="D1125" s="6">
        <v>1.0531597872194041</v>
      </c>
      <c r="E1125" s="6">
        <v>3.8450832203288647</v>
      </c>
      <c r="F1125" s="6"/>
      <c r="G1125" s="6"/>
      <c r="H1125" s="6"/>
      <c r="I1125" s="6"/>
      <c r="J1125" s="6"/>
      <c r="K1125" s="6"/>
    </row>
    <row r="1126" spans="1:11" x14ac:dyDescent="0.25">
      <c r="A1126" s="6"/>
      <c r="B1126" s="6"/>
      <c r="C1126" s="6"/>
      <c r="D1126" s="6">
        <v>1.0514969033448471</v>
      </c>
      <c r="E1126" s="6">
        <v>3.891029050344605</v>
      </c>
      <c r="F1126" s="6"/>
      <c r="G1126" s="6"/>
      <c r="H1126" s="6"/>
      <c r="I1126" s="6"/>
      <c r="J1126" s="6"/>
      <c r="K1126" s="6"/>
    </row>
    <row r="1127" spans="1:11" x14ac:dyDescent="0.25">
      <c r="A1127" s="6"/>
      <c r="B1127" s="6"/>
      <c r="C1127" s="6"/>
      <c r="D1127" s="6">
        <v>1.0487254302205853</v>
      </c>
      <c r="E1127" s="6">
        <v>3.891029050344605</v>
      </c>
      <c r="F1127" s="6"/>
      <c r="G1127" s="6"/>
      <c r="H1127" s="6"/>
      <c r="I1127" s="6"/>
      <c r="J1127" s="6"/>
      <c r="K1127" s="6"/>
    </row>
    <row r="1128" spans="1:11" x14ac:dyDescent="0.25">
      <c r="A1128" s="6"/>
      <c r="B1128" s="6"/>
      <c r="C1128" s="6"/>
      <c r="D1128" s="6">
        <v>1.049279724845438</v>
      </c>
      <c r="E1128" s="6">
        <v>3.9041897686120897</v>
      </c>
      <c r="F1128" s="6"/>
      <c r="G1128" s="6"/>
      <c r="H1128" s="6"/>
      <c r="I1128" s="6"/>
      <c r="J1128" s="6"/>
      <c r="K1128" s="6"/>
    </row>
    <row r="1129" spans="1:11" x14ac:dyDescent="0.25">
      <c r="A1129" s="6"/>
      <c r="B1129" s="6"/>
      <c r="C1129" s="6"/>
      <c r="D1129" s="6">
        <v>1.049279724845438</v>
      </c>
      <c r="E1129" s="6">
        <v>3.9041897686120897</v>
      </c>
      <c r="F1129" s="6"/>
      <c r="G1129" s="6"/>
      <c r="H1129" s="6"/>
      <c r="I1129" s="6"/>
      <c r="J1129" s="6"/>
      <c r="K1129" s="6"/>
    </row>
    <row r="1130" spans="1:11" x14ac:dyDescent="0.25">
      <c r="A1130" s="6"/>
      <c r="B1130" s="6"/>
      <c r="C1130" s="6"/>
      <c r="D1130" s="6">
        <v>1.0476168409708808</v>
      </c>
      <c r="E1130" s="6">
        <v>3.9173484515043557</v>
      </c>
      <c r="F1130" s="6"/>
      <c r="G1130" s="6"/>
      <c r="H1130" s="6"/>
      <c r="I1130" s="6"/>
      <c r="J1130" s="6"/>
      <c r="K1130" s="6"/>
    </row>
    <row r="1131" spans="1:11" x14ac:dyDescent="0.25">
      <c r="A1131" s="6"/>
      <c r="B1131" s="6"/>
      <c r="C1131" s="6"/>
      <c r="D1131" s="6">
        <v>1.0459539570963239</v>
      </c>
      <c r="E1131" s="6">
        <v>3.9305051036260061</v>
      </c>
      <c r="F1131" s="6"/>
      <c r="G1131" s="6"/>
      <c r="H1131" s="6"/>
      <c r="I1131" s="6"/>
      <c r="J1131" s="6"/>
      <c r="K1131" s="6"/>
    </row>
    <row r="1132" spans="1:11" x14ac:dyDescent="0.25">
      <c r="A1132" s="6"/>
      <c r="B1132" s="6"/>
      <c r="C1132" s="6"/>
      <c r="D1132" s="6">
        <v>1.0453996624714716</v>
      </c>
      <c r="E1132" s="6">
        <v>3.9436597295757045</v>
      </c>
      <c r="F1132" s="6"/>
      <c r="G1132" s="6"/>
      <c r="H1132" s="6"/>
      <c r="I1132" s="6"/>
      <c r="J1132" s="6"/>
      <c r="K1132" s="6"/>
    </row>
    <row r="1133" spans="1:11" x14ac:dyDescent="0.25">
      <c r="A1133" s="6"/>
      <c r="B1133" s="6"/>
      <c r="C1133" s="6"/>
      <c r="D1133" s="6">
        <v>1.0415196000975053</v>
      </c>
      <c r="E1133" s="6">
        <v>3.9764071355789072</v>
      </c>
      <c r="F1133" s="6"/>
      <c r="G1133" s="6"/>
      <c r="H1133" s="6"/>
      <c r="I1133" s="6"/>
      <c r="J1133" s="6"/>
      <c r="K1133" s="6"/>
    </row>
    <row r="1134" spans="1:11" x14ac:dyDescent="0.25">
      <c r="A1134" s="6"/>
      <c r="B1134" s="6"/>
      <c r="C1134" s="6"/>
      <c r="D1134" s="6">
        <v>1.0387481269732437</v>
      </c>
      <c r="E1134" s="6">
        <v>3.9895550008841494</v>
      </c>
      <c r="F1134" s="6"/>
      <c r="G1134" s="6"/>
      <c r="H1134" s="6"/>
      <c r="I1134" s="6"/>
      <c r="J1134" s="6"/>
      <c r="K1134" s="6"/>
    </row>
    <row r="1135" spans="1:11" x14ac:dyDescent="0.25">
      <c r="A1135" s="6"/>
      <c r="B1135" s="6"/>
      <c r="C1135" s="6"/>
      <c r="D1135" s="6">
        <v>1.0326508860998682</v>
      </c>
      <c r="E1135" s="6">
        <v>4.061703616783122</v>
      </c>
      <c r="F1135" s="6"/>
      <c r="G1135" s="6"/>
      <c r="H1135" s="6"/>
      <c r="I1135" s="6"/>
      <c r="J1135" s="6"/>
      <c r="K1135" s="6"/>
    </row>
    <row r="1136" spans="1:11" x14ac:dyDescent="0.25">
      <c r="A1136" s="6"/>
      <c r="B1136" s="6"/>
      <c r="C1136" s="6"/>
      <c r="D1136" s="6">
        <v>1.0293251183507544</v>
      </c>
      <c r="E1136" s="6">
        <v>4.0748388187185407</v>
      </c>
      <c r="F1136" s="6"/>
      <c r="G1136" s="6"/>
      <c r="H1136" s="6"/>
      <c r="I1136" s="6"/>
      <c r="J1136" s="6"/>
      <c r="K1136" s="6"/>
    </row>
    <row r="1137" spans="1:11" x14ac:dyDescent="0.25">
      <c r="A1137" s="6"/>
      <c r="B1137" s="6"/>
      <c r="C1137" s="6"/>
      <c r="D1137" s="6">
        <v>1.0287708237259021</v>
      </c>
      <c r="E1137" s="6">
        <v>4.0879720439619396</v>
      </c>
      <c r="F1137" s="6"/>
      <c r="G1137" s="6"/>
      <c r="H1137" s="6"/>
      <c r="I1137" s="6"/>
      <c r="J1137" s="6"/>
      <c r="K1137" s="6"/>
    </row>
    <row r="1138" spans="1:11" x14ac:dyDescent="0.25">
      <c r="A1138" s="6"/>
      <c r="B1138" s="6"/>
      <c r="C1138" s="6"/>
      <c r="D1138" s="6">
        <v>1.0254450559767883</v>
      </c>
      <c r="E1138" s="6">
        <v>4.0879720439619396</v>
      </c>
      <c r="F1138" s="6"/>
      <c r="G1138" s="6"/>
      <c r="H1138" s="6"/>
      <c r="I1138" s="6"/>
      <c r="J1138" s="6"/>
      <c r="K1138" s="6"/>
    </row>
    <row r="1139" spans="1:11" x14ac:dyDescent="0.25">
      <c r="A1139" s="6"/>
      <c r="B1139" s="6"/>
      <c r="C1139" s="6"/>
      <c r="D1139" s="6">
        <v>1.0259993506016403</v>
      </c>
      <c r="E1139" s="6">
        <v>4.1011032970444576</v>
      </c>
      <c r="F1139" s="6"/>
      <c r="G1139" s="6"/>
      <c r="H1139" s="6"/>
      <c r="I1139" s="6"/>
      <c r="J1139" s="6"/>
      <c r="K1139" s="6"/>
    </row>
    <row r="1140" spans="1:11" x14ac:dyDescent="0.25">
      <c r="A1140" s="6"/>
      <c r="B1140" s="6"/>
      <c r="C1140" s="6"/>
      <c r="D1140" s="6">
        <v>1.0237821721022311</v>
      </c>
      <c r="E1140" s="6">
        <v>4.1142325824915327</v>
      </c>
      <c r="F1140" s="6"/>
      <c r="G1140" s="6"/>
      <c r="H1140" s="6"/>
      <c r="I1140" s="6"/>
      <c r="J1140" s="6"/>
      <c r="K1140" s="6"/>
    </row>
    <row r="1141" spans="1:11" x14ac:dyDescent="0.25">
      <c r="A1141" s="6"/>
      <c r="B1141" s="6"/>
      <c r="C1141" s="6"/>
      <c r="D1141" s="6">
        <v>1.0165763419791511</v>
      </c>
      <c r="E1141" s="6">
        <v>4.1142325824915327</v>
      </c>
      <c r="F1141" s="6"/>
      <c r="G1141" s="6"/>
      <c r="H1141" s="6"/>
      <c r="I1141" s="6"/>
      <c r="J1141" s="6"/>
      <c r="K1141" s="6"/>
    </row>
    <row r="1142" spans="1:11" x14ac:dyDescent="0.25">
      <c r="A1142" s="6"/>
      <c r="B1142" s="6"/>
      <c r="C1142" s="6"/>
      <c r="D1142" s="6">
        <v>1.0115876903554804</v>
      </c>
      <c r="E1142" s="6">
        <v>4.1142325824915327</v>
      </c>
      <c r="F1142" s="6"/>
      <c r="G1142" s="6"/>
      <c r="H1142" s="6"/>
      <c r="I1142" s="6"/>
      <c r="J1142" s="6"/>
      <c r="K1142" s="6"/>
    </row>
    <row r="1143" spans="1:11" x14ac:dyDescent="0.25">
      <c r="A1143" s="6"/>
      <c r="B1143" s="6"/>
      <c r="C1143" s="6"/>
      <c r="D1143" s="6">
        <v>1.0082619226063663</v>
      </c>
      <c r="E1143" s="6">
        <v>4.1142325824915327</v>
      </c>
      <c r="F1143" s="6"/>
      <c r="G1143" s="6"/>
      <c r="H1143" s="6"/>
      <c r="I1143" s="6"/>
      <c r="J1143" s="6"/>
      <c r="K1143" s="6"/>
    </row>
    <row r="1144" spans="1:11" x14ac:dyDescent="0.25">
      <c r="A1144" s="6"/>
      <c r="B1144" s="6"/>
      <c r="C1144" s="6"/>
      <c r="D1144" s="6">
        <v>1.0054904494821046</v>
      </c>
      <c r="E1144" s="6">
        <v>4.1142325824915327</v>
      </c>
      <c r="F1144" s="6"/>
      <c r="G1144" s="6"/>
      <c r="H1144" s="6"/>
      <c r="I1144" s="6"/>
      <c r="J1144" s="6"/>
      <c r="K1144" s="6"/>
    </row>
    <row r="1145" spans="1:11" x14ac:dyDescent="0.25">
      <c r="A1145" s="6"/>
      <c r="B1145" s="6"/>
      <c r="C1145" s="6"/>
      <c r="D1145" s="6">
        <v>1.0038275656075477</v>
      </c>
      <c r="E1145" s="6">
        <v>4.1142325824915327</v>
      </c>
      <c r="F1145" s="6"/>
      <c r="G1145" s="6"/>
      <c r="H1145" s="6"/>
      <c r="I1145" s="6"/>
      <c r="J1145" s="6"/>
      <c r="K1145" s="6"/>
    </row>
    <row r="1146" spans="1:11" x14ac:dyDescent="0.25">
      <c r="A1146" s="6"/>
      <c r="B1146" s="6"/>
      <c r="C1146" s="6"/>
      <c r="D1146" s="6">
        <v>1.0016103871081385</v>
      </c>
      <c r="E1146" s="6">
        <v>4.1142325824915327</v>
      </c>
      <c r="F1146" s="6"/>
      <c r="G1146" s="6"/>
      <c r="H1146" s="6"/>
      <c r="I1146" s="6"/>
      <c r="J1146" s="6"/>
      <c r="K1146" s="6"/>
    </row>
    <row r="1147" spans="1:11" x14ac:dyDescent="0.25">
      <c r="A1147" s="6"/>
      <c r="B1147" s="6"/>
      <c r="C1147" s="6"/>
      <c r="D1147" s="6">
        <v>1.0016103871081385</v>
      </c>
      <c r="E1147" s="6">
        <v>4.1206684070838397</v>
      </c>
      <c r="F1147" s="6"/>
      <c r="G1147" s="6"/>
      <c r="H1147" s="6"/>
      <c r="I1147" s="6"/>
      <c r="J1147" s="6"/>
      <c r="K1147" s="6"/>
    </row>
    <row r="1148" spans="1:11" x14ac:dyDescent="0.25">
      <c r="A1148" s="6"/>
      <c r="B1148" s="6"/>
      <c r="C1148" s="6"/>
      <c r="D1148" s="6">
        <v>1.0021646817329908</v>
      </c>
      <c r="E1148" s="6">
        <v>4.1206684070838397</v>
      </c>
      <c r="F1148" s="6"/>
      <c r="G1148" s="6"/>
      <c r="H1148" s="6"/>
      <c r="I1148" s="6"/>
      <c r="J1148" s="6"/>
      <c r="K1148" s="6"/>
    </row>
    <row r="1149" spans="1:11" x14ac:dyDescent="0.25">
      <c r="A1149" s="6"/>
      <c r="B1149" s="6"/>
      <c r="C1149" s="6"/>
      <c r="D1149" s="6">
        <v>0.99939320860872927</v>
      </c>
      <c r="E1149" s="6">
        <v>4.1206684070838397</v>
      </c>
      <c r="F1149" s="6"/>
      <c r="G1149" s="6"/>
      <c r="H1149" s="6"/>
      <c r="I1149" s="6"/>
      <c r="J1149" s="6"/>
      <c r="K1149" s="6"/>
    </row>
    <row r="1150" spans="1:11" x14ac:dyDescent="0.25">
      <c r="A1150" s="6"/>
      <c r="B1150" s="6"/>
      <c r="C1150" s="6"/>
      <c r="D1150" s="6">
        <v>1.0115876903554804</v>
      </c>
      <c r="E1150" s="6">
        <v>4.1337950426671854</v>
      </c>
      <c r="F1150" s="6"/>
      <c r="G1150" s="6"/>
      <c r="H1150" s="6"/>
      <c r="I1150" s="6"/>
      <c r="J1150" s="6"/>
      <c r="K1150" s="6"/>
    </row>
    <row r="1151" spans="1:11" x14ac:dyDescent="0.25">
      <c r="A1151" s="6"/>
      <c r="B1151" s="6"/>
      <c r="C1151" s="6"/>
      <c r="D1151" s="6">
        <v>1.0226735828525266</v>
      </c>
      <c r="E1151" s="6">
        <v>4.1469197215470075</v>
      </c>
      <c r="F1151" s="6"/>
      <c r="G1151" s="6"/>
      <c r="H1151" s="6"/>
      <c r="I1151" s="6"/>
      <c r="J1151" s="6"/>
      <c r="K1151" s="6"/>
    </row>
    <row r="1152" spans="1:11" x14ac:dyDescent="0.25">
      <c r="A1152" s="6"/>
      <c r="B1152" s="6"/>
      <c r="C1152" s="6"/>
      <c r="D1152" s="6">
        <v>1.0193478151034128</v>
      </c>
      <c r="E1152" s="6">
        <v>4.1536086781893049</v>
      </c>
      <c r="F1152" s="6"/>
      <c r="G1152" s="6"/>
      <c r="H1152" s="6"/>
      <c r="I1152" s="6"/>
      <c r="J1152" s="6"/>
      <c r="K1152" s="6"/>
    </row>
    <row r="1153" spans="1:11" x14ac:dyDescent="0.25">
      <c r="A1153" s="6"/>
      <c r="B1153" s="6"/>
      <c r="C1153" s="6"/>
      <c r="D1153" s="6">
        <v>1.0248907613519358</v>
      </c>
      <c r="E1153" s="6">
        <v>4.1731632272173291</v>
      </c>
      <c r="F1153" s="6"/>
      <c r="G1153" s="6"/>
      <c r="H1153" s="6"/>
      <c r="I1153" s="6"/>
      <c r="J1153" s="6"/>
      <c r="K1153" s="6"/>
    </row>
    <row r="1154" spans="1:11" x14ac:dyDescent="0.25">
      <c r="A1154" s="6"/>
      <c r="B1154" s="6"/>
      <c r="C1154" s="6"/>
      <c r="D1154" s="6">
        <v>1.0160220473542987</v>
      </c>
      <c r="E1154" s="6">
        <v>4.1862820630043975</v>
      </c>
      <c r="F1154" s="6"/>
      <c r="G1154" s="6"/>
      <c r="H1154" s="6"/>
      <c r="I1154" s="6"/>
      <c r="J1154" s="6"/>
      <c r="K1154" s="6"/>
    </row>
    <row r="1155" spans="1:11" x14ac:dyDescent="0.25">
      <c r="A1155" s="6"/>
      <c r="B1155" s="6"/>
      <c r="C1155" s="6"/>
      <c r="D1155" s="6">
        <v>1.0215649936028219</v>
      </c>
      <c r="E1155" s="6">
        <v>4.1993989600811306</v>
      </c>
      <c r="F1155" s="6"/>
      <c r="G1155" s="6"/>
      <c r="H1155" s="6"/>
      <c r="I1155" s="6"/>
      <c r="J1155" s="6"/>
      <c r="K1155" s="6"/>
    </row>
    <row r="1156" spans="1:11" x14ac:dyDescent="0.25">
      <c r="A1156" s="6"/>
      <c r="B1156" s="6"/>
      <c r="C1156" s="6"/>
      <c r="D1156" s="6">
        <v>1.007707627981514</v>
      </c>
      <c r="E1156" s="6">
        <v>4.2320566680821345</v>
      </c>
      <c r="F1156" s="6"/>
      <c r="G1156" s="6"/>
      <c r="H1156" s="6"/>
      <c r="I1156" s="6"/>
      <c r="J1156" s="6"/>
      <c r="K1156" s="6"/>
    </row>
    <row r="1157" spans="1:11" x14ac:dyDescent="0.25">
      <c r="A1157" s="6"/>
      <c r="B1157" s="6"/>
      <c r="C1157" s="6"/>
      <c r="D1157" s="6">
        <v>0.9999475032335815</v>
      </c>
      <c r="E1157" s="6">
        <v>4.2387380638648127</v>
      </c>
      <c r="F1157" s="6"/>
      <c r="G1157" s="6"/>
      <c r="H1157" s="6"/>
      <c r="I1157" s="6"/>
      <c r="J1157" s="6"/>
      <c r="K1157" s="6"/>
    </row>
    <row r="1158" spans="1:11" x14ac:dyDescent="0.25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</row>
    <row r="1159" spans="1:11" x14ac:dyDescent="0.25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</row>
  </sheetData>
  <mergeCells count="14">
    <mergeCell ref="AL21:AN21"/>
    <mergeCell ref="L25:T25"/>
    <mergeCell ref="AJ25:AR25"/>
    <mergeCell ref="O21:Q21"/>
    <mergeCell ref="U1:AE1"/>
    <mergeCell ref="U2:V2"/>
    <mergeCell ref="X2:Y2"/>
    <mergeCell ref="AA2:AB2"/>
    <mergeCell ref="AD2:AE2"/>
    <mergeCell ref="A2:B2"/>
    <mergeCell ref="D2:E2"/>
    <mergeCell ref="G2:H2"/>
    <mergeCell ref="J2:K2"/>
    <mergeCell ref="A1:K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K18"/>
  <sheetViews>
    <sheetView workbookViewId="0"/>
  </sheetViews>
  <sheetFormatPr defaultRowHeight="15" x14ac:dyDescent="0.25"/>
  <sheetData>
    <row r="15" spans="2:11" x14ac:dyDescent="0.25">
      <c r="B15" s="26" t="s">
        <v>19</v>
      </c>
      <c r="C15" s="26"/>
      <c r="D15" s="26"/>
      <c r="E15" s="26"/>
      <c r="I15" s="26" t="s">
        <v>20</v>
      </c>
      <c r="J15" s="26"/>
      <c r="K15" s="26"/>
    </row>
    <row r="18" spans="3:9" x14ac:dyDescent="0.25">
      <c r="C18" s="24" t="s">
        <v>18</v>
      </c>
      <c r="D18" s="24"/>
      <c r="E18" s="24"/>
      <c r="F18" s="24"/>
      <c r="G18" s="24"/>
      <c r="H18" s="24"/>
      <c r="I18" s="24"/>
    </row>
  </sheetData>
  <mergeCells count="3">
    <mergeCell ref="C18:I18"/>
    <mergeCell ref="B15:E15"/>
    <mergeCell ref="I15:K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J18"/>
  <sheetViews>
    <sheetView workbookViewId="0"/>
  </sheetViews>
  <sheetFormatPr defaultRowHeight="15" x14ac:dyDescent="0.25"/>
  <sheetData>
    <row r="18" spans="2:10" x14ac:dyDescent="0.25">
      <c r="B18" s="24" t="s">
        <v>21</v>
      </c>
      <c r="C18" s="24"/>
      <c r="D18" s="24"/>
      <c r="E18" s="24"/>
      <c r="F18" s="24"/>
      <c r="G18" s="24"/>
      <c r="H18" s="24"/>
      <c r="I18" s="24"/>
      <c r="J18" s="24"/>
    </row>
  </sheetData>
  <mergeCells count="1">
    <mergeCell ref="B18:J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H18"/>
  <sheetViews>
    <sheetView workbookViewId="0"/>
  </sheetViews>
  <sheetFormatPr defaultRowHeight="15" x14ac:dyDescent="0.25"/>
  <sheetData>
    <row r="18" spans="4:8" ht="15" customHeight="1" x14ac:dyDescent="0.25">
      <c r="D18" s="27" t="s">
        <v>22</v>
      </c>
      <c r="E18" s="27"/>
      <c r="F18" s="27"/>
      <c r="G18" s="27"/>
      <c r="H18" s="27"/>
    </row>
  </sheetData>
  <mergeCells count="1">
    <mergeCell ref="D18:H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48"/>
  <sheetViews>
    <sheetView zoomScale="70" zoomScaleNormal="70" workbookViewId="0">
      <selection activeCell="N1" sqref="N1"/>
    </sheetView>
  </sheetViews>
  <sheetFormatPr defaultRowHeight="15" x14ac:dyDescent="0.25"/>
  <cols>
    <col min="1" max="1" width="15.7109375" style="8" bestFit="1" customWidth="1"/>
    <col min="2" max="2" width="18.7109375" style="8" bestFit="1" customWidth="1"/>
    <col min="3" max="3" width="9.140625" style="8"/>
    <col min="4" max="4" width="9.42578125" style="8" bestFit="1" customWidth="1"/>
    <col min="5" max="5" width="18.7109375" style="8" bestFit="1" customWidth="1"/>
    <col min="6" max="6" width="9.140625" style="8"/>
    <col min="7" max="7" width="9.42578125" style="8" bestFit="1" customWidth="1"/>
    <col min="8" max="8" width="18.7109375" style="8" bestFit="1" customWidth="1"/>
    <col min="9" max="9" width="9.140625" style="8"/>
    <col min="10" max="10" width="9.42578125" style="8" bestFit="1" customWidth="1"/>
    <col min="11" max="11" width="18.7109375" style="8" bestFit="1" customWidth="1"/>
    <col min="12" max="18" width="9.140625" style="8"/>
    <col min="19" max="19" width="15.7109375" style="8" bestFit="1" customWidth="1"/>
    <col min="20" max="20" width="18.7109375" style="8" bestFit="1" customWidth="1"/>
    <col min="21" max="21" width="9.140625" style="8"/>
    <col min="22" max="22" width="9.42578125" style="8" bestFit="1" customWidth="1"/>
    <col min="23" max="23" width="18.7109375" style="8" bestFit="1" customWidth="1"/>
    <col min="24" max="24" width="9.140625" style="8"/>
    <col min="25" max="25" width="9.42578125" style="8" bestFit="1" customWidth="1"/>
    <col min="26" max="26" width="18.7109375" style="8" bestFit="1" customWidth="1"/>
    <col min="27" max="27" width="9.140625" style="8"/>
    <col min="28" max="28" width="9.42578125" style="8" bestFit="1" customWidth="1"/>
    <col min="29" max="29" width="18.7109375" style="8" bestFit="1" customWidth="1"/>
    <col min="30" max="39" width="9.140625" style="8"/>
    <col min="40" max="40" width="15.7109375" style="8" bestFit="1" customWidth="1"/>
    <col min="41" max="41" width="18.7109375" style="8" bestFit="1" customWidth="1"/>
    <col min="42" max="42" width="9.42578125" style="8" customWidth="1"/>
    <col min="43" max="43" width="13.85546875" style="8" bestFit="1" customWidth="1"/>
    <col min="44" max="44" width="18.7109375" style="8" bestFit="1" customWidth="1"/>
    <col min="45" max="58" width="9.140625" style="8"/>
    <col min="59" max="59" width="9.140625" style="8" customWidth="1"/>
    <col min="60" max="16384" width="9.140625" style="8"/>
  </cols>
  <sheetData>
    <row r="1" spans="1:57" x14ac:dyDescent="0.25">
      <c r="A1" s="21" t="s">
        <v>41</v>
      </c>
      <c r="B1" s="21"/>
      <c r="D1" s="21" t="s">
        <v>42</v>
      </c>
      <c r="E1" s="21"/>
      <c r="G1" s="21" t="s">
        <v>43</v>
      </c>
      <c r="H1" s="21"/>
      <c r="J1" s="21" t="s">
        <v>44</v>
      </c>
      <c r="K1" s="21"/>
      <c r="S1" s="21" t="s">
        <v>41</v>
      </c>
      <c r="T1" s="21"/>
      <c r="V1" s="21" t="s">
        <v>42</v>
      </c>
      <c r="W1" s="21"/>
      <c r="Y1" s="21" t="s">
        <v>43</v>
      </c>
      <c r="Z1" s="21"/>
      <c r="AB1" s="21" t="s">
        <v>44</v>
      </c>
      <c r="AC1" s="21"/>
      <c r="AN1" s="21" t="s">
        <v>41</v>
      </c>
      <c r="AO1" s="21"/>
      <c r="AQ1" s="21" t="s">
        <v>43</v>
      </c>
      <c r="AR1" s="21"/>
    </row>
    <row r="3" spans="1:57" x14ac:dyDescent="0.25">
      <c r="A3" s="8" t="s">
        <v>34</v>
      </c>
      <c r="B3" s="8" t="s">
        <v>35</v>
      </c>
      <c r="D3" s="8" t="s">
        <v>34</v>
      </c>
      <c r="E3" s="8" t="s">
        <v>35</v>
      </c>
      <c r="G3" s="8" t="s">
        <v>34</v>
      </c>
      <c r="H3" s="8" t="s">
        <v>35</v>
      </c>
      <c r="J3" s="8" t="s">
        <v>34</v>
      </c>
      <c r="K3" s="8" t="s">
        <v>35</v>
      </c>
      <c r="S3" s="8" t="s">
        <v>95</v>
      </c>
      <c r="T3" s="8" t="s">
        <v>96</v>
      </c>
      <c r="V3" s="8" t="s">
        <v>95</v>
      </c>
      <c r="W3" s="8" t="s">
        <v>96</v>
      </c>
      <c r="Y3" s="8" t="s">
        <v>95</v>
      </c>
      <c r="Z3" s="8" t="s">
        <v>96</v>
      </c>
      <c r="AB3" s="8" t="s">
        <v>95</v>
      </c>
      <c r="AC3" s="8" t="s">
        <v>96</v>
      </c>
      <c r="AN3" s="8" t="s">
        <v>97</v>
      </c>
      <c r="AO3" s="8" t="s">
        <v>35</v>
      </c>
      <c r="AQ3" s="8" t="s">
        <v>97</v>
      </c>
      <c r="AR3" s="8" t="s">
        <v>35</v>
      </c>
    </row>
    <row r="4" spans="1:57" x14ac:dyDescent="0.25">
      <c r="A4" s="11">
        <v>0</v>
      </c>
      <c r="B4" s="11">
        <v>0</v>
      </c>
      <c r="C4" s="11"/>
      <c r="D4" s="11">
        <v>0</v>
      </c>
      <c r="E4" s="11">
        <v>0</v>
      </c>
      <c r="F4" s="11"/>
      <c r="G4" s="11">
        <v>0</v>
      </c>
      <c r="H4" s="11">
        <v>0</v>
      </c>
      <c r="I4" s="11"/>
      <c r="J4" s="11">
        <v>0</v>
      </c>
      <c r="K4" s="11">
        <v>0</v>
      </c>
      <c r="L4" s="11"/>
      <c r="M4" s="11"/>
      <c r="S4" s="11">
        <v>0</v>
      </c>
      <c r="T4" s="11">
        <v>0</v>
      </c>
      <c r="U4" s="11"/>
      <c r="V4" s="11">
        <v>0</v>
      </c>
      <c r="W4" s="11">
        <v>0</v>
      </c>
      <c r="X4" s="11"/>
      <c r="Y4" s="11">
        <v>0</v>
      </c>
      <c r="Z4" s="11">
        <v>0</v>
      </c>
      <c r="AA4" s="11"/>
      <c r="AB4" s="11">
        <v>4.4528779253636942E-2</v>
      </c>
      <c r="AC4" s="11">
        <v>0</v>
      </c>
      <c r="AD4" s="11"/>
      <c r="AN4" s="11">
        <v>1.2680071404991065</v>
      </c>
      <c r="AO4" s="11">
        <v>11.079999999999998</v>
      </c>
      <c r="AP4" s="11"/>
      <c r="AQ4" s="11">
        <v>1.2375406571758609</v>
      </c>
      <c r="AR4" s="11">
        <v>11.103</v>
      </c>
      <c r="AS4" s="11"/>
      <c r="AT4" s="11"/>
      <c r="AU4" s="11"/>
    </row>
    <row r="5" spans="1:57" x14ac:dyDescent="0.25">
      <c r="A5" s="11">
        <v>1.1327999999999998</v>
      </c>
      <c r="B5" s="11">
        <v>5.0000000000016698E-4</v>
      </c>
      <c r="C5" s="11"/>
      <c r="D5" s="11">
        <v>1.52</v>
      </c>
      <c r="E5" s="11">
        <v>4.9999999999994493E-4</v>
      </c>
      <c r="F5" s="11"/>
      <c r="G5" s="11">
        <v>3.61</v>
      </c>
      <c r="H5" s="11">
        <v>0</v>
      </c>
      <c r="I5" s="11"/>
      <c r="J5" s="11">
        <v>4.2240000000000002</v>
      </c>
      <c r="K5" s="11">
        <v>-3.0000000000000582E-3</v>
      </c>
      <c r="L5" s="11"/>
      <c r="M5" s="11"/>
      <c r="S5" s="11">
        <v>2.2907987866531844E-2</v>
      </c>
      <c r="T5" s="11">
        <v>0</v>
      </c>
      <c r="U5" s="11"/>
      <c r="V5" s="11">
        <v>1.9807140995569458E-2</v>
      </c>
      <c r="W5" s="11">
        <v>0</v>
      </c>
      <c r="X5" s="11"/>
      <c r="Y5" s="11">
        <v>2.8198718950164035E-2</v>
      </c>
      <c r="Z5" s="11">
        <v>-5.8149744943548853E-2</v>
      </c>
      <c r="AA5" s="11"/>
      <c r="AB5" s="11">
        <v>4.4528779253636942E-2</v>
      </c>
      <c r="AC5" s="11">
        <v>0</v>
      </c>
      <c r="AD5" s="11"/>
      <c r="AN5" s="11">
        <v>1.2537002188095687</v>
      </c>
      <c r="AO5" s="11">
        <v>11.173999999999999</v>
      </c>
      <c r="AP5" s="11"/>
      <c r="AQ5" s="11">
        <v>1.2370093872422192</v>
      </c>
      <c r="AR5" s="11">
        <v>11.113</v>
      </c>
      <c r="AS5" s="11"/>
      <c r="AT5" s="11"/>
      <c r="AU5" s="11"/>
    </row>
    <row r="6" spans="1:57" x14ac:dyDescent="0.25">
      <c r="A6" s="11">
        <v>1.1327999999999998</v>
      </c>
      <c r="B6" s="11">
        <v>5.0000000000000044E-4</v>
      </c>
      <c r="C6" s="11"/>
      <c r="D6" s="11">
        <v>1.7859999999999998</v>
      </c>
      <c r="E6" s="11">
        <v>5.699999999999994E-2</v>
      </c>
      <c r="F6" s="11"/>
      <c r="G6" s="11">
        <v>3.61</v>
      </c>
      <c r="H6" s="11">
        <v>-5.0000000000016698E-4</v>
      </c>
      <c r="I6" s="11"/>
      <c r="J6" s="11">
        <v>4.2240000000000002</v>
      </c>
      <c r="K6" s="11">
        <v>-3.0000000000000582E-3</v>
      </c>
      <c r="L6" s="11"/>
      <c r="M6" s="11"/>
      <c r="S6" s="11">
        <v>2.2907987866531844E-2</v>
      </c>
      <c r="T6" s="11">
        <v>0</v>
      </c>
      <c r="U6" s="11"/>
      <c r="V6" s="11">
        <v>2.3273390669794111E-2</v>
      </c>
      <c r="W6" s="11">
        <v>0</v>
      </c>
      <c r="X6" s="11"/>
      <c r="Y6" s="11">
        <v>2.8198718950164035E-2</v>
      </c>
      <c r="Z6" s="11">
        <v>0</v>
      </c>
      <c r="AA6" s="11"/>
      <c r="AB6" s="11">
        <v>4.4528779253636942E-2</v>
      </c>
      <c r="AC6" s="11">
        <v>0</v>
      </c>
      <c r="AD6" s="11"/>
      <c r="AN6" s="11">
        <v>1.2826443657471784</v>
      </c>
      <c r="AO6" s="11">
        <v>11.177</v>
      </c>
      <c r="AP6" s="11"/>
      <c r="AQ6" s="11">
        <v>1.2364749558396484</v>
      </c>
      <c r="AR6" s="11">
        <v>11.113500000000002</v>
      </c>
      <c r="AS6" s="11"/>
      <c r="AT6" s="11"/>
      <c r="AU6" s="11"/>
    </row>
    <row r="7" spans="1:57" x14ac:dyDescent="0.25">
      <c r="A7" s="11">
        <v>1.2287999999999999</v>
      </c>
      <c r="B7" s="11">
        <v>1.9999999999999851E-2</v>
      </c>
      <c r="C7" s="11"/>
      <c r="D7" s="11">
        <v>2.2229999999999999</v>
      </c>
      <c r="E7" s="11">
        <v>0.15349999999999997</v>
      </c>
      <c r="F7" s="11"/>
      <c r="G7" s="11">
        <v>3.61</v>
      </c>
      <c r="H7" s="11">
        <v>0</v>
      </c>
      <c r="I7" s="11"/>
      <c r="J7" s="11">
        <v>4.2240000000000002</v>
      </c>
      <c r="K7" s="11">
        <v>-3.0000000000000582E-3</v>
      </c>
      <c r="L7" s="11"/>
      <c r="M7" s="11"/>
      <c r="S7" s="11">
        <v>2.4849342770475225E-2</v>
      </c>
      <c r="T7" s="11">
        <v>0.14478913782232894</v>
      </c>
      <c r="U7" s="11"/>
      <c r="V7" s="11">
        <v>2.8967943706020328E-2</v>
      </c>
      <c r="W7" s="11">
        <v>0</v>
      </c>
      <c r="X7" s="11"/>
      <c r="Y7" s="11">
        <v>2.8198718950164035E-2</v>
      </c>
      <c r="Z7" s="11">
        <v>0</v>
      </c>
      <c r="AA7" s="11"/>
      <c r="AB7" s="11">
        <v>4.4528779253636942E-2</v>
      </c>
      <c r="AC7" s="11">
        <v>0</v>
      </c>
      <c r="AD7" s="11"/>
      <c r="AN7" s="11">
        <v>1.2625802010865526</v>
      </c>
      <c r="AO7" s="11">
        <v>11.176500000000001</v>
      </c>
      <c r="AP7" s="11"/>
      <c r="AQ7" s="11">
        <v>1.2364749558396484</v>
      </c>
      <c r="AR7" s="11">
        <v>11.118500000000001</v>
      </c>
      <c r="AS7" s="11"/>
      <c r="AT7" s="11"/>
      <c r="AU7" s="11"/>
    </row>
    <row r="8" spans="1:57" x14ac:dyDescent="0.25">
      <c r="A8" s="11">
        <v>1.5167999999999999</v>
      </c>
      <c r="B8" s="11">
        <v>9.1999999999999915E-2</v>
      </c>
      <c r="C8" s="11"/>
      <c r="D8" s="11">
        <v>2.9069999999999996</v>
      </c>
      <c r="E8" s="11">
        <v>0.22099999999999986</v>
      </c>
      <c r="F8" s="11"/>
      <c r="G8" s="11">
        <v>3.61</v>
      </c>
      <c r="H8" s="11">
        <v>0</v>
      </c>
      <c r="I8" s="11"/>
      <c r="J8" s="11">
        <v>4.2240000000000002</v>
      </c>
      <c r="K8" s="11">
        <v>-3.0000000000000582E-3</v>
      </c>
      <c r="L8" s="11"/>
      <c r="M8" s="11"/>
      <c r="S8" s="11">
        <v>3.0673407482305355E-2</v>
      </c>
      <c r="T8" s="11">
        <v>0.14478913782232894</v>
      </c>
      <c r="U8" s="11"/>
      <c r="V8" s="11">
        <v>3.7881157154026582E-2</v>
      </c>
      <c r="W8" s="11">
        <v>0</v>
      </c>
      <c r="X8" s="11"/>
      <c r="Y8" s="11">
        <v>2.8198718950164035E-2</v>
      </c>
      <c r="Z8" s="11">
        <v>0</v>
      </c>
      <c r="AA8" s="11"/>
      <c r="AB8" s="11">
        <v>4.4528779253636942E-2</v>
      </c>
      <c r="AC8" s="11">
        <v>0</v>
      </c>
      <c r="AD8" s="11"/>
      <c r="AN8" s="11">
        <v>1.2751185481268135</v>
      </c>
      <c r="AO8" s="11">
        <v>11.177</v>
      </c>
      <c r="AP8" s="11"/>
      <c r="AQ8" s="11">
        <v>1.2435666548612703</v>
      </c>
      <c r="AR8" s="11">
        <v>11.121499999999999</v>
      </c>
      <c r="AS8" s="11"/>
      <c r="AT8" s="11"/>
      <c r="AU8" s="11"/>
    </row>
    <row r="9" spans="1:57" x14ac:dyDescent="0.25">
      <c r="A9" s="11">
        <v>1.7279999999999998</v>
      </c>
      <c r="B9" s="11">
        <v>0.12950000000000012</v>
      </c>
      <c r="C9" s="11"/>
      <c r="D9" s="11">
        <v>3.2489999999999997</v>
      </c>
      <c r="E9" s="11">
        <v>0.3055000000000001</v>
      </c>
      <c r="F9" s="11"/>
      <c r="G9" s="11">
        <v>3.61</v>
      </c>
      <c r="H9" s="11">
        <v>0</v>
      </c>
      <c r="I9" s="11"/>
      <c r="J9" s="11">
        <v>4.2240000000000002</v>
      </c>
      <c r="K9" s="11">
        <v>-3.5000000000000586E-3</v>
      </c>
      <c r="L9" s="11"/>
      <c r="M9" s="11"/>
      <c r="S9" s="11">
        <v>3.4944388270980779E-2</v>
      </c>
      <c r="T9" s="11">
        <v>0.14478913782232894</v>
      </c>
      <c r="U9" s="11"/>
      <c r="V9" s="11">
        <v>4.2337763878029712E-2</v>
      </c>
      <c r="W9" s="11">
        <v>0</v>
      </c>
      <c r="X9" s="11"/>
      <c r="Y9" s="11">
        <v>2.8198718950164035E-2</v>
      </c>
      <c r="Z9" s="11">
        <v>0</v>
      </c>
      <c r="AA9" s="11"/>
      <c r="AB9" s="11">
        <v>4.4528779253636942E-2</v>
      </c>
      <c r="AC9" s="11">
        <v>0</v>
      </c>
      <c r="AD9" s="11"/>
      <c r="AN9" s="11">
        <v>1.2793535209279516</v>
      </c>
      <c r="AO9" s="11">
        <v>11.1775</v>
      </c>
      <c r="AP9" s="11"/>
      <c r="AQ9" s="11">
        <v>1.2359373346641243</v>
      </c>
      <c r="AR9" s="11">
        <v>11.122</v>
      </c>
      <c r="AS9" s="11"/>
      <c r="AT9" s="11"/>
      <c r="AU9" s="11"/>
    </row>
    <row r="10" spans="1:57" x14ac:dyDescent="0.25">
      <c r="A10" s="11">
        <v>2.2847999999999997</v>
      </c>
      <c r="B10" s="11">
        <v>0.23349999999999987</v>
      </c>
      <c r="C10" s="11"/>
      <c r="D10" s="11">
        <v>3.9329999999999994</v>
      </c>
      <c r="E10" s="11">
        <v>0.39049999999999985</v>
      </c>
      <c r="F10" s="11"/>
      <c r="G10" s="11">
        <v>3.61</v>
      </c>
      <c r="H10" s="11">
        <v>0</v>
      </c>
      <c r="I10" s="11"/>
      <c r="J10" s="11">
        <v>4.2240000000000002</v>
      </c>
      <c r="K10" s="11">
        <v>-3.5000000000006692E-3</v>
      </c>
      <c r="L10" s="11"/>
      <c r="M10" s="11"/>
      <c r="S10" s="11">
        <v>4.620424671385237E-2</v>
      </c>
      <c r="T10" s="11">
        <v>0.14478913782232894</v>
      </c>
      <c r="U10" s="11"/>
      <c r="V10" s="11">
        <v>5.1250977326035958E-2</v>
      </c>
      <c r="W10" s="11">
        <v>0</v>
      </c>
      <c r="X10" s="11"/>
      <c r="Y10" s="11">
        <v>2.8198718950164035E-2</v>
      </c>
      <c r="Z10" s="11">
        <v>0</v>
      </c>
      <c r="AA10" s="11"/>
      <c r="AB10" s="11">
        <v>4.4528779253636942E-2</v>
      </c>
      <c r="AC10" s="11">
        <v>0</v>
      </c>
      <c r="AD10" s="11"/>
      <c r="AN10" s="11">
        <v>1.2488655288538293</v>
      </c>
      <c r="AO10" s="11">
        <v>11.1775</v>
      </c>
      <c r="AP10" s="11"/>
      <c r="AQ10" s="11">
        <v>1.2359373346641243</v>
      </c>
      <c r="AR10" s="11">
        <v>11.121499999999999</v>
      </c>
      <c r="AS10" s="11"/>
      <c r="AT10" s="11"/>
      <c r="AU10" s="11"/>
    </row>
    <row r="11" spans="1:57" x14ac:dyDescent="0.25">
      <c r="A11" s="11">
        <v>2.5535999999999999</v>
      </c>
      <c r="B11" s="11">
        <v>0.33050000000000018</v>
      </c>
      <c r="C11" s="11"/>
      <c r="D11" s="11">
        <v>4.2940000000000005</v>
      </c>
      <c r="E11" s="11">
        <v>0.46700000000000008</v>
      </c>
      <c r="F11" s="11"/>
      <c r="G11" s="11">
        <v>3.61</v>
      </c>
      <c r="H11" s="11">
        <v>0</v>
      </c>
      <c r="I11" s="11"/>
      <c r="J11" s="11">
        <v>4.2240000000000002</v>
      </c>
      <c r="K11" s="11">
        <v>-9.4999999999998419E-3</v>
      </c>
      <c r="L11" s="11"/>
      <c r="M11" s="11"/>
      <c r="S11" s="11">
        <v>5.1640040444893828E-2</v>
      </c>
      <c r="T11" s="11">
        <v>0.14478913782232894</v>
      </c>
      <c r="U11" s="11"/>
      <c r="V11" s="11">
        <v>5.5955173312483723E-2</v>
      </c>
      <c r="W11" s="11">
        <v>0</v>
      </c>
      <c r="X11" s="11"/>
      <c r="Y11" s="11">
        <v>2.8198718950164035E-2</v>
      </c>
      <c r="Z11" s="11">
        <v>0</v>
      </c>
      <c r="AA11" s="11"/>
      <c r="AB11" s="11">
        <v>4.4528779253636942E-2</v>
      </c>
      <c r="AC11" s="11">
        <v>0</v>
      </c>
      <c r="AD11" s="11"/>
      <c r="AN11" s="11">
        <v>1.250912958477298</v>
      </c>
      <c r="AO11" s="11">
        <v>11.1805</v>
      </c>
      <c r="AP11" s="11"/>
      <c r="AQ11" s="11">
        <v>1.2430472262250951</v>
      </c>
      <c r="AR11" s="11">
        <v>11.122</v>
      </c>
      <c r="AS11" s="11"/>
      <c r="AT11" s="11"/>
      <c r="AU11" s="11"/>
    </row>
    <row r="12" spans="1:57" x14ac:dyDescent="0.25">
      <c r="A12" s="11">
        <v>3.2063999999999999</v>
      </c>
      <c r="B12" s="11">
        <v>0.42000000000000021</v>
      </c>
      <c r="C12" s="11"/>
      <c r="D12" s="11">
        <v>5.2249999999999996</v>
      </c>
      <c r="E12" s="11">
        <v>0.57199999999999995</v>
      </c>
      <c r="F12" s="11"/>
      <c r="G12" s="11">
        <v>3.61</v>
      </c>
      <c r="H12" s="11">
        <v>0</v>
      </c>
      <c r="I12" s="11"/>
      <c r="J12" s="11">
        <v>4.2240000000000002</v>
      </c>
      <c r="K12" s="11">
        <v>-8.5000000000001186E-3</v>
      </c>
      <c r="L12" s="11"/>
      <c r="M12" s="11"/>
      <c r="S12" s="11">
        <v>6.4841253791708797E-2</v>
      </c>
      <c r="T12" s="11">
        <v>0.14478913782232894</v>
      </c>
      <c r="U12" s="11"/>
      <c r="V12" s="11">
        <v>6.8087047172270002E-2</v>
      </c>
      <c r="W12" s="11">
        <v>0</v>
      </c>
      <c r="X12" s="11"/>
      <c r="Y12" s="11">
        <v>2.8198718950164035E-2</v>
      </c>
      <c r="Z12" s="11">
        <v>0</v>
      </c>
      <c r="AA12" s="11"/>
      <c r="AB12" s="11">
        <v>4.4528779253636942E-2</v>
      </c>
      <c r="AC12" s="11">
        <v>0</v>
      </c>
      <c r="AD12" s="11"/>
      <c r="AN12" s="11">
        <v>1.2529671123664263</v>
      </c>
      <c r="AO12" s="11">
        <v>11.182</v>
      </c>
      <c r="AP12" s="11"/>
      <c r="AQ12" s="11">
        <v>1.2430472262250951</v>
      </c>
      <c r="AR12" s="11">
        <v>11.128500000000001</v>
      </c>
      <c r="AS12" s="11"/>
      <c r="AT12" s="11"/>
      <c r="AU12" s="11"/>
    </row>
    <row r="13" spans="1:57" x14ac:dyDescent="0.25">
      <c r="A13" s="11">
        <v>3.4752000000000001</v>
      </c>
      <c r="B13" s="11">
        <v>0.54</v>
      </c>
      <c r="C13" s="11"/>
      <c r="D13" s="11">
        <v>5.6049999999999995</v>
      </c>
      <c r="E13" s="11">
        <v>0.6795000000000001</v>
      </c>
      <c r="F13" s="11"/>
      <c r="G13" s="11">
        <v>3.8</v>
      </c>
      <c r="H13" s="11">
        <v>0</v>
      </c>
      <c r="I13" s="11"/>
      <c r="J13" s="11">
        <v>4.6079999999999997</v>
      </c>
      <c r="K13" s="11">
        <v>1.8499999999999461E-2</v>
      </c>
      <c r="L13" s="11"/>
      <c r="M13" s="11"/>
      <c r="S13" s="11">
        <v>7.0277047522750255E-2</v>
      </c>
      <c r="T13" s="11">
        <v>0.14478913782232894</v>
      </c>
      <c r="U13" s="11"/>
      <c r="V13" s="11">
        <v>7.3038832421162367E-2</v>
      </c>
      <c r="W13" s="11">
        <v>0.14388417005469023</v>
      </c>
      <c r="X13" s="11"/>
      <c r="Y13" s="11">
        <v>2.9682862052804244E-2</v>
      </c>
      <c r="Z13" s="11">
        <v>0</v>
      </c>
      <c r="AA13" s="11"/>
      <c r="AB13" s="11">
        <v>4.857685009487666E-2</v>
      </c>
      <c r="AC13" s="11">
        <v>0</v>
      </c>
      <c r="AD13" s="11"/>
      <c r="AN13" s="11">
        <v>1.2612516374846612</v>
      </c>
      <c r="AO13" s="11">
        <v>11.182</v>
      </c>
      <c r="AP13" s="11"/>
      <c r="AQ13" s="11">
        <v>1.2283496399984595</v>
      </c>
      <c r="AR13" s="11">
        <v>11.128500000000001</v>
      </c>
      <c r="AS13" s="11"/>
      <c r="AT13" s="11"/>
      <c r="AU13" s="11"/>
    </row>
    <row r="14" spans="1:57" x14ac:dyDescent="0.25">
      <c r="A14" s="11">
        <v>3.8015999999999996</v>
      </c>
      <c r="B14" s="11">
        <v>0.56700000000000017</v>
      </c>
      <c r="C14" s="11"/>
      <c r="D14" s="11">
        <v>6.5929999999999991</v>
      </c>
      <c r="E14" s="11">
        <v>0.75100000000000011</v>
      </c>
      <c r="F14" s="11"/>
      <c r="G14" s="11">
        <v>3.61</v>
      </c>
      <c r="H14" s="11">
        <v>0</v>
      </c>
      <c r="I14" s="11"/>
      <c r="J14" s="11">
        <v>5.3759999999999994</v>
      </c>
      <c r="K14" s="11">
        <v>0.19150000000000011</v>
      </c>
      <c r="L14" s="11"/>
      <c r="M14" s="11"/>
      <c r="S14" s="11">
        <v>7.6877654196157719E-2</v>
      </c>
      <c r="T14" s="11">
        <v>0.14478913782232894</v>
      </c>
      <c r="U14" s="11"/>
      <c r="V14" s="11">
        <v>8.5913474068282508E-2</v>
      </c>
      <c r="W14" s="11">
        <v>0.14388417005469023</v>
      </c>
      <c r="X14" s="11"/>
      <c r="Y14" s="11">
        <v>2.8198718950164035E-2</v>
      </c>
      <c r="Z14" s="11">
        <v>0</v>
      </c>
      <c r="AA14" s="11"/>
      <c r="AB14" s="11">
        <v>5.6672991777356095E-2</v>
      </c>
      <c r="AC14" s="11">
        <v>0</v>
      </c>
      <c r="AD14" s="11"/>
      <c r="AN14" s="11">
        <v>1.2675372839895873</v>
      </c>
      <c r="AO14" s="11">
        <v>11.182500000000001</v>
      </c>
      <c r="AP14" s="11"/>
      <c r="AQ14" s="11">
        <v>1.2353964950727647</v>
      </c>
      <c r="AR14" s="11">
        <v>11.129000000000001</v>
      </c>
      <c r="AS14" s="11"/>
      <c r="AT14" s="11"/>
      <c r="AU14" s="11"/>
    </row>
    <row r="15" spans="1:57" x14ac:dyDescent="0.25">
      <c r="A15" s="11">
        <v>3.7440000000000002</v>
      </c>
      <c r="B15" s="11">
        <v>0.56750000000000012</v>
      </c>
      <c r="C15" s="11"/>
      <c r="D15" s="11">
        <v>6.992</v>
      </c>
      <c r="E15" s="11">
        <v>0.89400000000000002</v>
      </c>
      <c r="F15" s="11"/>
      <c r="G15" s="11">
        <v>3.8</v>
      </c>
      <c r="H15" s="11">
        <v>0</v>
      </c>
      <c r="I15" s="11"/>
      <c r="J15" s="11">
        <v>6.5280000000000005</v>
      </c>
      <c r="K15" s="11">
        <v>0.28750000000000014</v>
      </c>
      <c r="L15" s="11"/>
      <c r="M15" s="11"/>
      <c r="S15" s="11">
        <v>7.5712841253791713E-2</v>
      </c>
      <c r="T15" s="11">
        <v>0.14478913782232894</v>
      </c>
      <c r="U15" s="11"/>
      <c r="V15" s="11">
        <v>9.1112848579619501E-2</v>
      </c>
      <c r="W15" s="11">
        <v>0.14388417005469023</v>
      </c>
      <c r="X15" s="11"/>
      <c r="Y15" s="11">
        <v>2.9682862052804244E-2</v>
      </c>
      <c r="Z15" s="11">
        <v>0</v>
      </c>
      <c r="AA15" s="11"/>
      <c r="AB15" s="11">
        <v>6.8817204301075269E-2</v>
      </c>
      <c r="AC15" s="11">
        <v>5.8373271523493031E-2</v>
      </c>
      <c r="AD15" s="11"/>
      <c r="AG15" s="11"/>
      <c r="AH15" s="12" t="s">
        <v>100</v>
      </c>
      <c r="AN15" s="11">
        <v>1.2802984223133009</v>
      </c>
      <c r="AO15" s="11">
        <v>11.182</v>
      </c>
      <c r="AP15" s="11"/>
      <c r="AQ15" s="11">
        <v>1.2283496399984595</v>
      </c>
      <c r="AR15" s="11">
        <v>11.138</v>
      </c>
      <c r="AS15" s="11"/>
      <c r="AT15" s="11"/>
      <c r="AU15" s="11"/>
    </row>
    <row r="16" spans="1:57" x14ac:dyDescent="0.25">
      <c r="A16" s="11">
        <v>4.1088000000000005</v>
      </c>
      <c r="B16" s="11">
        <v>0.62949999999999995</v>
      </c>
      <c r="C16" s="11"/>
      <c r="D16" s="11">
        <v>7.4290000000000003</v>
      </c>
      <c r="E16" s="11">
        <v>0.94450000000000001</v>
      </c>
      <c r="F16" s="11"/>
      <c r="G16" s="11">
        <v>3.8</v>
      </c>
      <c r="H16" s="11">
        <v>0</v>
      </c>
      <c r="I16" s="11"/>
      <c r="J16" s="11">
        <v>6.5280000000000005</v>
      </c>
      <c r="K16" s="11">
        <v>0.28849999999999959</v>
      </c>
      <c r="L16" s="11"/>
      <c r="M16" s="11"/>
      <c r="N16" s="12" t="s">
        <v>99</v>
      </c>
      <c r="S16" s="11">
        <v>8.3089989888776541E-2</v>
      </c>
      <c r="T16" s="11">
        <v>0.14478913782232894</v>
      </c>
      <c r="U16" s="11"/>
      <c r="V16" s="11">
        <v>9.6807401615845723E-2</v>
      </c>
      <c r="W16" s="11">
        <v>0.14388417005469023</v>
      </c>
      <c r="X16" s="11"/>
      <c r="Y16" s="11">
        <v>2.9682862052804244E-2</v>
      </c>
      <c r="Z16" s="11">
        <v>0</v>
      </c>
      <c r="AA16" s="11"/>
      <c r="AB16" s="11">
        <v>6.8817204301075269E-2</v>
      </c>
      <c r="AC16" s="11">
        <v>5.8373271523493031E-2</v>
      </c>
      <c r="AD16" s="11"/>
      <c r="AG16" s="11"/>
      <c r="AN16" s="11">
        <v>1.2846094272834818</v>
      </c>
      <c r="AO16" s="11">
        <v>11.182</v>
      </c>
      <c r="AP16" s="11"/>
      <c r="AQ16" s="11">
        <v>1.2353964950727647</v>
      </c>
      <c r="AR16" s="11">
        <v>11.138500000000001</v>
      </c>
      <c r="AS16" s="11"/>
      <c r="AT16" s="11"/>
      <c r="AU16" s="11"/>
      <c r="AW16" s="29" t="s">
        <v>101</v>
      </c>
      <c r="AX16" s="29"/>
      <c r="AY16" s="29"/>
      <c r="AZ16" s="29"/>
      <c r="BA16" s="29"/>
      <c r="BB16" s="29"/>
      <c r="BC16" s="29"/>
      <c r="BD16" s="29"/>
      <c r="BE16" s="29"/>
    </row>
    <row r="17" spans="1:54" x14ac:dyDescent="0.25">
      <c r="A17" s="11">
        <v>4.4160000000000004</v>
      </c>
      <c r="B17" s="11">
        <v>0.76600000000000024</v>
      </c>
      <c r="C17" s="11"/>
      <c r="D17" s="11">
        <v>7.9229999999999992</v>
      </c>
      <c r="E17" s="11">
        <v>0.9820000000000001</v>
      </c>
      <c r="F17" s="11"/>
      <c r="G17" s="11">
        <v>4.37</v>
      </c>
      <c r="H17" s="11">
        <v>4.7499999999999876E-2</v>
      </c>
      <c r="I17" s="11"/>
      <c r="J17" s="11">
        <v>6.5280000000000005</v>
      </c>
      <c r="K17" s="11">
        <v>0.29099999999999937</v>
      </c>
      <c r="L17" s="11"/>
      <c r="M17" s="11"/>
      <c r="S17" s="11">
        <v>8.930232558139535E-2</v>
      </c>
      <c r="T17" s="11">
        <v>0.14478913782232894</v>
      </c>
      <c r="U17" s="11"/>
      <c r="V17" s="11">
        <v>0.10324472243940579</v>
      </c>
      <c r="W17" s="11">
        <v>0.14388417005469023</v>
      </c>
      <c r="X17" s="11"/>
      <c r="Y17" s="11">
        <v>3.4135291360724886E-2</v>
      </c>
      <c r="Z17" s="11">
        <v>0</v>
      </c>
      <c r="AA17" s="11"/>
      <c r="AB17" s="11">
        <v>6.8817204301075269E-2</v>
      </c>
      <c r="AC17" s="11">
        <v>5.8373271523493031E-2</v>
      </c>
      <c r="AD17" s="11"/>
      <c r="AF17" s="28" t="s">
        <v>98</v>
      </c>
      <c r="AG17" s="28"/>
      <c r="AH17" s="28"/>
      <c r="AI17" s="28"/>
      <c r="AJ17" s="28"/>
      <c r="AK17" s="28"/>
      <c r="AN17" s="11">
        <v>1.2846094272834818</v>
      </c>
      <c r="AO17" s="11">
        <v>11.182</v>
      </c>
      <c r="AP17" s="11"/>
      <c r="AQ17" s="11">
        <v>1.2064533552962828</v>
      </c>
      <c r="AR17" s="11">
        <v>11.1395</v>
      </c>
      <c r="AS17" s="11"/>
      <c r="AT17" s="11"/>
      <c r="AU17" s="11"/>
      <c r="AX17" s="11"/>
    </row>
    <row r="18" spans="1:54" x14ac:dyDescent="0.25">
      <c r="A18" s="11">
        <v>5.1071999999999997</v>
      </c>
      <c r="B18" s="11">
        <v>0.83850000000000002</v>
      </c>
      <c r="C18" s="11"/>
      <c r="D18" s="11">
        <v>7.9039999999999981</v>
      </c>
      <c r="E18" s="11">
        <v>0.9820000000000001</v>
      </c>
      <c r="F18" s="11"/>
      <c r="G18" s="11">
        <v>4.75</v>
      </c>
      <c r="H18" s="11">
        <v>0.1319999999999999</v>
      </c>
      <c r="I18" s="11"/>
      <c r="J18" s="11">
        <v>6.5280000000000005</v>
      </c>
      <c r="K18" s="11">
        <v>0.28999999999999965</v>
      </c>
      <c r="L18" s="28" t="s">
        <v>98</v>
      </c>
      <c r="M18" s="28"/>
      <c r="N18" s="28"/>
      <c r="O18" s="28"/>
      <c r="P18" s="28"/>
      <c r="Q18" s="28"/>
      <c r="S18" s="11">
        <v>0.10328008088978766</v>
      </c>
      <c r="T18" s="11">
        <v>0.14478913782232894</v>
      </c>
      <c r="U18" s="11"/>
      <c r="V18" s="11">
        <v>0.10299713317696114</v>
      </c>
      <c r="W18" s="11">
        <v>0.14388417005469023</v>
      </c>
      <c r="X18" s="11"/>
      <c r="Y18" s="11">
        <v>3.7103577566005311E-2</v>
      </c>
      <c r="Z18" s="11">
        <v>0</v>
      </c>
      <c r="AA18" s="11"/>
      <c r="AB18" s="11">
        <v>6.8817204301075269E-2</v>
      </c>
      <c r="AC18" s="11">
        <v>5.8373271523493031E-2</v>
      </c>
      <c r="AD18" s="11"/>
      <c r="AN18" s="11">
        <v>1.2802984223133009</v>
      </c>
      <c r="AO18" s="11">
        <v>11.184999999999999</v>
      </c>
      <c r="AP18" s="11"/>
      <c r="AQ18" s="11">
        <v>1.1990489264204944</v>
      </c>
      <c r="AR18" s="11">
        <v>11.14</v>
      </c>
      <c r="AS18" s="11"/>
      <c r="AT18" s="11"/>
      <c r="AU18" s="11"/>
      <c r="AX18" s="28" t="s">
        <v>98</v>
      </c>
      <c r="AY18" s="28"/>
      <c r="AZ18" s="28"/>
      <c r="BA18" s="28"/>
      <c r="BB18" s="28"/>
    </row>
    <row r="19" spans="1:54" x14ac:dyDescent="0.25">
      <c r="A19" s="11">
        <v>5.5488</v>
      </c>
      <c r="B19" s="11">
        <v>0.97849999999999993</v>
      </c>
      <c r="C19" s="11"/>
      <c r="D19" s="11">
        <v>7.9419999999999993</v>
      </c>
      <c r="E19" s="11">
        <v>0.98450000000000015</v>
      </c>
      <c r="F19" s="11"/>
      <c r="G19" s="11">
        <v>5.89</v>
      </c>
      <c r="H19" s="11">
        <v>0.19499999999999984</v>
      </c>
      <c r="I19" s="11"/>
      <c r="J19" s="11">
        <v>6.5280000000000005</v>
      </c>
      <c r="K19" s="11">
        <v>0.28999999999999965</v>
      </c>
      <c r="L19" s="11"/>
      <c r="M19" s="11"/>
      <c r="S19" s="11">
        <v>0.11221031344792719</v>
      </c>
      <c r="T19" s="11">
        <v>0.14478913782232894</v>
      </c>
      <c r="U19" s="11"/>
      <c r="V19" s="11">
        <v>0.1034923117018504</v>
      </c>
      <c r="W19" s="11">
        <v>0.14388417005469023</v>
      </c>
      <c r="X19" s="11"/>
      <c r="Y19" s="11">
        <v>4.6008436181846579E-2</v>
      </c>
      <c r="Z19" s="11">
        <v>0</v>
      </c>
      <c r="AA19" s="11"/>
      <c r="AB19" s="11">
        <v>6.8817204301075269E-2</v>
      </c>
      <c r="AC19" s="11">
        <v>5.8373271523493031E-2</v>
      </c>
      <c r="AD19" s="11"/>
      <c r="AN19" s="11">
        <v>1.2453646477132287</v>
      </c>
      <c r="AO19" s="11">
        <v>11.185499999999999</v>
      </c>
      <c r="AP19" s="11"/>
      <c r="AQ19" s="11">
        <v>1.2425246701392139</v>
      </c>
      <c r="AR19" s="11">
        <v>11.141999999999999</v>
      </c>
      <c r="AS19" s="11"/>
      <c r="AT19" s="11"/>
      <c r="AU19" s="11"/>
    </row>
    <row r="20" spans="1:54" x14ac:dyDescent="0.25">
      <c r="A20" s="11">
        <v>6.1055999999999999</v>
      </c>
      <c r="B20" s="11">
        <v>1.0574999999999999</v>
      </c>
      <c r="C20" s="11"/>
      <c r="D20" s="11">
        <v>7.9039999999999981</v>
      </c>
      <c r="E20" s="11">
        <v>0.9840000000000001</v>
      </c>
      <c r="F20" s="11"/>
      <c r="G20" s="11">
        <v>6.65</v>
      </c>
      <c r="H20" s="11">
        <v>0.29099999999999993</v>
      </c>
      <c r="I20" s="11"/>
      <c r="J20" s="11">
        <v>6.5280000000000005</v>
      </c>
      <c r="K20" s="11">
        <v>0.28899999999999931</v>
      </c>
      <c r="L20" s="11"/>
      <c r="M20" s="11"/>
      <c r="S20" s="11">
        <v>0.12347017189079877</v>
      </c>
      <c r="T20" s="11">
        <v>0.14478913782232894</v>
      </c>
      <c r="U20" s="11"/>
      <c r="V20" s="11">
        <v>0.10299713317696114</v>
      </c>
      <c r="W20" s="11">
        <v>0.14388417005469023</v>
      </c>
      <c r="X20" s="11"/>
      <c r="Y20" s="11">
        <v>5.1945008592407436E-2</v>
      </c>
      <c r="Z20" s="11">
        <v>0</v>
      </c>
      <c r="AA20" s="11"/>
      <c r="AB20" s="11">
        <v>6.8817204301075269E-2</v>
      </c>
      <c r="AC20" s="11">
        <v>5.8373271523493031E-2</v>
      </c>
      <c r="AD20" s="11"/>
      <c r="AN20" s="11">
        <v>1.2889495622648239</v>
      </c>
      <c r="AO20" s="11">
        <v>11.184999999999999</v>
      </c>
      <c r="AP20" s="11"/>
      <c r="AQ20" s="11">
        <v>1.2425246701392139</v>
      </c>
      <c r="AR20" s="11">
        <v>11.145</v>
      </c>
      <c r="AS20" s="11"/>
      <c r="AT20" s="11"/>
      <c r="AU20" s="11"/>
    </row>
    <row r="21" spans="1:54" x14ac:dyDescent="0.25">
      <c r="A21" s="11">
        <v>6.4896000000000003</v>
      </c>
      <c r="B21" s="11">
        <v>1.1345000000000001</v>
      </c>
      <c r="C21" s="11"/>
      <c r="D21" s="11">
        <v>7.9039999999999981</v>
      </c>
      <c r="E21" s="11">
        <v>0.98450000000000015</v>
      </c>
      <c r="F21" s="11"/>
      <c r="G21" s="11">
        <v>7.7900000000000009</v>
      </c>
      <c r="H21" s="11">
        <v>0.35599999999999965</v>
      </c>
      <c r="I21" s="11"/>
      <c r="J21" s="11">
        <v>6.3360000000000003</v>
      </c>
      <c r="K21" s="11">
        <v>0.28949999999999931</v>
      </c>
      <c r="L21" s="11"/>
      <c r="M21" s="11"/>
      <c r="S21" s="11">
        <v>0.1312355915065723</v>
      </c>
      <c r="T21" s="11">
        <v>0.14478913782232894</v>
      </c>
      <c r="U21" s="11"/>
      <c r="V21" s="11">
        <v>0.10299713317696114</v>
      </c>
      <c r="W21" s="11">
        <v>0.14388417005469023</v>
      </c>
      <c r="X21" s="11"/>
      <c r="Y21" s="11">
        <v>6.0849867208248712E-2</v>
      </c>
      <c r="Z21" s="11">
        <v>5.8154866732710531E-2</v>
      </c>
      <c r="AA21" s="11"/>
      <c r="AB21" s="11">
        <v>6.6793168880455417E-2</v>
      </c>
      <c r="AC21" s="11">
        <v>5.8373271523493031E-2</v>
      </c>
      <c r="AD21" s="11"/>
      <c r="AN21" s="11">
        <v>1.2494832575444412</v>
      </c>
      <c r="AO21" s="11">
        <v>11.1875</v>
      </c>
      <c r="AP21" s="11"/>
      <c r="AQ21" s="11">
        <v>1.2575152691413491</v>
      </c>
      <c r="AR21" s="11">
        <v>11.147</v>
      </c>
      <c r="AS21" s="11"/>
      <c r="AT21" s="11"/>
      <c r="AU21" s="11"/>
    </row>
    <row r="22" spans="1:54" x14ac:dyDescent="0.25">
      <c r="A22" s="11">
        <v>6.4704000000000006</v>
      </c>
      <c r="B22" s="11">
        <v>1.1335</v>
      </c>
      <c r="C22" s="11"/>
      <c r="D22" s="11">
        <v>7.8849999999999989</v>
      </c>
      <c r="E22" s="11">
        <v>0.9840000000000001</v>
      </c>
      <c r="F22" s="11"/>
      <c r="G22" s="11">
        <v>8.5499999999999989</v>
      </c>
      <c r="H22" s="11">
        <v>0.4544999999999999</v>
      </c>
      <c r="I22" s="11"/>
      <c r="J22" s="11">
        <v>6.5280000000000005</v>
      </c>
      <c r="K22" s="11">
        <v>0.28949999999999992</v>
      </c>
      <c r="L22" s="11"/>
      <c r="M22" s="11"/>
      <c r="S22" s="11">
        <v>0.13084732052578363</v>
      </c>
      <c r="T22" s="11">
        <v>0.14478913782232894</v>
      </c>
      <c r="U22" s="11"/>
      <c r="V22" s="11">
        <v>0.10274954391451654</v>
      </c>
      <c r="W22" s="11">
        <v>0.14388417005469023</v>
      </c>
      <c r="X22" s="11"/>
      <c r="Y22" s="11">
        <v>6.6786439618809548E-2</v>
      </c>
      <c r="Z22" s="11">
        <v>5.8154866732710531E-2</v>
      </c>
      <c r="AA22" s="11"/>
      <c r="AB22" s="11">
        <v>6.8817204301075269E-2</v>
      </c>
      <c r="AC22" s="11">
        <v>5.8373271523493031E-2</v>
      </c>
      <c r="AD22" s="11"/>
      <c r="AN22" s="11">
        <v>1.2494832575444412</v>
      </c>
      <c r="AO22" s="11">
        <v>11.1875</v>
      </c>
      <c r="AP22" s="11"/>
      <c r="AQ22" s="11">
        <v>1.2575152691413491</v>
      </c>
      <c r="AR22" s="11">
        <v>11.148</v>
      </c>
      <c r="AS22" s="11"/>
      <c r="AT22" s="11"/>
      <c r="AU22" s="11"/>
    </row>
    <row r="23" spans="1:54" x14ac:dyDescent="0.25">
      <c r="A23" s="11">
        <v>6.4512</v>
      </c>
      <c r="B23" s="11">
        <v>1.133</v>
      </c>
      <c r="C23" s="11"/>
      <c r="D23" s="11">
        <v>7.8849999999999989</v>
      </c>
      <c r="E23" s="11">
        <v>0.9840000000000001</v>
      </c>
      <c r="F23" s="11"/>
      <c r="G23" s="11">
        <v>10.069999999999999</v>
      </c>
      <c r="H23" s="11">
        <v>0.53500000000000014</v>
      </c>
      <c r="I23" s="11"/>
      <c r="J23" s="11">
        <v>6.5280000000000005</v>
      </c>
      <c r="K23" s="11">
        <v>0.28849999999999959</v>
      </c>
      <c r="L23" s="11"/>
      <c r="M23" s="11"/>
      <c r="S23" s="11">
        <v>0.13045904954499493</v>
      </c>
      <c r="T23" s="11">
        <v>0.14478913782232894</v>
      </c>
      <c r="U23" s="11"/>
      <c r="V23" s="11">
        <v>0.10274954391451654</v>
      </c>
      <c r="W23" s="11">
        <v>0.14388417005469023</v>
      </c>
      <c r="X23" s="11"/>
      <c r="Y23" s="11">
        <v>7.8659584439931249E-2</v>
      </c>
      <c r="Z23" s="11">
        <v>5.8154866732710531E-2</v>
      </c>
      <c r="AA23" s="11"/>
      <c r="AB23" s="11">
        <v>6.8817204301075269E-2</v>
      </c>
      <c r="AC23" s="11">
        <v>5.8373271523493031E-2</v>
      </c>
      <c r="AD23" s="11"/>
      <c r="AN23" s="11">
        <v>1.2474205530334321</v>
      </c>
      <c r="AO23" s="11">
        <v>11.189</v>
      </c>
      <c r="AP23" s="11"/>
      <c r="AQ23" s="11">
        <v>1.2575152691413491</v>
      </c>
      <c r="AR23" s="11">
        <v>11.152000000000001</v>
      </c>
      <c r="AS23" s="11"/>
      <c r="AT23" s="11"/>
      <c r="AU23" s="11"/>
    </row>
    <row r="24" spans="1:54" x14ac:dyDescent="0.25">
      <c r="A24" s="11">
        <v>6.4128000000000007</v>
      </c>
      <c r="B24" s="11">
        <v>1.1319999999999999</v>
      </c>
      <c r="C24" s="11"/>
      <c r="D24" s="11">
        <v>7.8279999999999985</v>
      </c>
      <c r="E24" s="11">
        <v>0.9830000000000001</v>
      </c>
      <c r="F24" s="11"/>
      <c r="G24" s="11">
        <v>10.639999999999999</v>
      </c>
      <c r="H24" s="11">
        <v>0.63649999999999962</v>
      </c>
      <c r="I24" s="11"/>
      <c r="J24" s="11">
        <v>6.5280000000000005</v>
      </c>
      <c r="K24" s="11">
        <v>0.28899999999999931</v>
      </c>
      <c r="L24" s="11"/>
      <c r="M24" s="11"/>
      <c r="S24" s="11">
        <v>0.12968250758341759</v>
      </c>
      <c r="T24" s="11">
        <v>0.14478913782232894</v>
      </c>
      <c r="U24" s="11"/>
      <c r="V24" s="11">
        <v>0.10200677612718269</v>
      </c>
      <c r="W24" s="11">
        <v>0.14388417005469023</v>
      </c>
      <c r="X24" s="11"/>
      <c r="Y24" s="11">
        <v>8.3112013747851876E-2</v>
      </c>
      <c r="Z24" s="11">
        <v>5.8154866732710531E-2</v>
      </c>
      <c r="AA24" s="11"/>
      <c r="AB24" s="11">
        <v>6.8817204301075269E-2</v>
      </c>
      <c r="AC24" s="11">
        <v>5.8373271523493031E-2</v>
      </c>
      <c r="AD24" s="11"/>
      <c r="AN24" s="11">
        <v>1.2515527950310579</v>
      </c>
      <c r="AO24" s="11">
        <v>11.189</v>
      </c>
      <c r="AP24" s="11"/>
      <c r="AQ24" s="11">
        <v>1.2648763269499255</v>
      </c>
      <c r="AR24" s="11">
        <v>11.152000000000001</v>
      </c>
      <c r="AS24" s="11"/>
      <c r="AT24" s="11"/>
      <c r="AU24" s="11"/>
    </row>
    <row r="25" spans="1:54" x14ac:dyDescent="0.25">
      <c r="A25" s="11">
        <v>6.3744000000000005</v>
      </c>
      <c r="B25" s="11">
        <v>1.1295000000000002</v>
      </c>
      <c r="C25" s="11"/>
      <c r="D25" s="11">
        <v>7.8659999999999988</v>
      </c>
      <c r="E25" s="11">
        <v>0.9830000000000001</v>
      </c>
      <c r="F25" s="11"/>
      <c r="G25" s="11">
        <v>11.02</v>
      </c>
      <c r="H25" s="11">
        <v>0.64799999999999969</v>
      </c>
      <c r="I25" s="11"/>
      <c r="J25" s="11">
        <v>6.5280000000000005</v>
      </c>
      <c r="K25" s="11">
        <v>0.28949999999999992</v>
      </c>
      <c r="L25" s="11"/>
      <c r="M25" s="11"/>
      <c r="S25" s="11">
        <v>0.12890596562184026</v>
      </c>
      <c r="T25" s="11">
        <v>0.14478913782232894</v>
      </c>
      <c r="U25" s="11"/>
      <c r="V25" s="11">
        <v>0.10250195465207192</v>
      </c>
      <c r="W25" s="11">
        <v>0.14388417005469023</v>
      </c>
      <c r="X25" s="11"/>
      <c r="Y25" s="11">
        <v>8.6080299953132308E-2</v>
      </c>
      <c r="Z25" s="11">
        <v>5.8154866732710531E-2</v>
      </c>
      <c r="AA25" s="11"/>
      <c r="AB25" s="11">
        <v>6.8817204301075269E-2</v>
      </c>
      <c r="AC25" s="11">
        <v>5.8373271523493031E-2</v>
      </c>
      <c r="AD25" s="11"/>
      <c r="AN25" s="11">
        <v>1.2557125051931883</v>
      </c>
      <c r="AO25" s="11">
        <v>11.1905</v>
      </c>
      <c r="AP25" s="11"/>
      <c r="AQ25" s="11">
        <v>1.2575152691413491</v>
      </c>
      <c r="AR25" s="11">
        <v>11.156499999999999</v>
      </c>
      <c r="AS25" s="11"/>
      <c r="AT25" s="11"/>
      <c r="AU25" s="11"/>
    </row>
    <row r="26" spans="1:54" x14ac:dyDescent="0.25">
      <c r="A26" s="11">
        <v>6.3744000000000005</v>
      </c>
      <c r="B26" s="11">
        <v>1.1255000000000002</v>
      </c>
      <c r="C26" s="11"/>
      <c r="D26" s="11">
        <v>8.2079999999999984</v>
      </c>
      <c r="E26" s="11">
        <v>1.0485</v>
      </c>
      <c r="F26" s="11"/>
      <c r="G26" s="11">
        <v>11.02</v>
      </c>
      <c r="H26" s="11">
        <v>0.64599999999999969</v>
      </c>
      <c r="I26" s="11"/>
      <c r="J26" s="11">
        <v>6.3360000000000003</v>
      </c>
      <c r="K26" s="11">
        <v>0.28499999999999953</v>
      </c>
      <c r="L26" s="11"/>
      <c r="M26" s="11"/>
      <c r="S26" s="11">
        <v>0.12890596562184026</v>
      </c>
      <c r="T26" s="11">
        <v>0.14478913782232894</v>
      </c>
      <c r="U26" s="11"/>
      <c r="V26" s="11">
        <v>0.10695856137607504</v>
      </c>
      <c r="W26" s="11">
        <v>0.14388417005469023</v>
      </c>
      <c r="X26" s="11"/>
      <c r="Y26" s="11">
        <v>8.6080299953132308E-2</v>
      </c>
      <c r="Z26" s="11">
        <v>5.8154866732710531E-2</v>
      </c>
      <c r="AA26" s="11"/>
      <c r="AB26" s="11">
        <v>6.6793168880455417E-2</v>
      </c>
      <c r="AC26" s="11">
        <v>5.8373271523493031E-2</v>
      </c>
      <c r="AD26" s="11"/>
      <c r="AN26" s="11">
        <v>1.2557125051931883</v>
      </c>
      <c r="AO26" s="11">
        <v>11.1905</v>
      </c>
      <c r="AP26" s="11"/>
      <c r="AQ26" s="11">
        <v>1.2575152691413491</v>
      </c>
      <c r="AR26" s="11">
        <v>11.156499999999999</v>
      </c>
      <c r="AS26" s="11"/>
      <c r="AT26" s="11"/>
      <c r="AU26" s="11"/>
    </row>
    <row r="27" spans="1:54" x14ac:dyDescent="0.25">
      <c r="A27" s="11">
        <v>6.3168000000000006</v>
      </c>
      <c r="B27" s="11">
        <v>1.1175000000000002</v>
      </c>
      <c r="C27" s="11"/>
      <c r="D27" s="11">
        <v>8.7969999999999988</v>
      </c>
      <c r="E27" s="11">
        <v>1.1235000000000002</v>
      </c>
      <c r="F27" s="11"/>
      <c r="G27" s="11">
        <v>11.02</v>
      </c>
      <c r="H27" s="11">
        <v>0.64599999999999969</v>
      </c>
      <c r="I27" s="11"/>
      <c r="J27" s="11">
        <v>6.3360000000000003</v>
      </c>
      <c r="K27" s="11">
        <v>0.28449999999999953</v>
      </c>
      <c r="L27" s="11"/>
      <c r="M27" s="11"/>
      <c r="S27" s="11">
        <v>0.12774115267947422</v>
      </c>
      <c r="T27" s="11">
        <v>0.14478913782232894</v>
      </c>
      <c r="U27" s="11"/>
      <c r="V27" s="11">
        <v>0.11463382851185822</v>
      </c>
      <c r="W27" s="11">
        <v>0.14388417005469023</v>
      </c>
      <c r="X27" s="11"/>
      <c r="Y27" s="11">
        <v>8.6080299953132308E-2</v>
      </c>
      <c r="Z27" s="11">
        <v>5.8154866732710531E-2</v>
      </c>
      <c r="AA27" s="11"/>
      <c r="AB27" s="11">
        <v>6.6793168880455417E-2</v>
      </c>
      <c r="AC27" s="11">
        <v>5.8373271523493031E-2</v>
      </c>
      <c r="AD27" s="11"/>
      <c r="AN27" s="11">
        <v>1.2578027465667938</v>
      </c>
      <c r="AO27" s="11">
        <v>11.1905</v>
      </c>
      <c r="AP27" s="11"/>
      <c r="AQ27" s="11">
        <v>1.2575152691413491</v>
      </c>
      <c r="AR27" s="11">
        <v>11.1625</v>
      </c>
      <c r="AS27" s="11"/>
      <c r="AT27" s="11"/>
      <c r="AU27" s="11"/>
    </row>
    <row r="28" spans="1:54" x14ac:dyDescent="0.25">
      <c r="A28" s="11">
        <v>6.3168000000000006</v>
      </c>
      <c r="B28" s="11">
        <v>1.1154999999999999</v>
      </c>
      <c r="C28" s="11"/>
      <c r="D28" s="11">
        <v>9.7089999999999979</v>
      </c>
      <c r="E28" s="11">
        <v>1.256</v>
      </c>
      <c r="F28" s="11"/>
      <c r="G28" s="11">
        <v>11.02</v>
      </c>
      <c r="H28" s="11">
        <v>0.64599999999999969</v>
      </c>
      <c r="I28" s="11"/>
      <c r="J28" s="11">
        <v>6.3360000000000003</v>
      </c>
      <c r="K28" s="11">
        <v>0.27899999999999975</v>
      </c>
      <c r="L28" s="11"/>
      <c r="M28" s="11"/>
      <c r="S28" s="11">
        <v>0.12774115267947422</v>
      </c>
      <c r="T28" s="11">
        <v>0.14478913782232894</v>
      </c>
      <c r="U28" s="11"/>
      <c r="V28" s="11">
        <v>0.12651811310919989</v>
      </c>
      <c r="W28" s="11">
        <v>0.14388417005469023</v>
      </c>
      <c r="X28" s="11"/>
      <c r="Y28" s="11">
        <v>8.6080299953132308E-2</v>
      </c>
      <c r="Z28" s="11">
        <v>5.8154866732710531E-2</v>
      </c>
      <c r="AA28" s="11"/>
      <c r="AB28" s="11">
        <v>6.6793168880455417E-2</v>
      </c>
      <c r="AC28" s="11">
        <v>5.8373271523493031E-2</v>
      </c>
      <c r="AD28" s="11"/>
      <c r="AN28" s="11">
        <v>1.2578027465667938</v>
      </c>
      <c r="AO28" s="11">
        <v>11.1905</v>
      </c>
      <c r="AP28" s="11"/>
      <c r="AQ28" s="11">
        <v>1.2575152691413491</v>
      </c>
      <c r="AR28" s="11">
        <v>11.166</v>
      </c>
      <c r="AS28" s="11"/>
      <c r="AT28" s="11"/>
      <c r="AU28" s="11"/>
    </row>
    <row r="29" spans="1:54" x14ac:dyDescent="0.25">
      <c r="A29" s="11">
        <v>6.3360000000000003</v>
      </c>
      <c r="B29" s="11">
        <v>1.1154999999999999</v>
      </c>
      <c r="C29" s="11"/>
      <c r="D29" s="11">
        <v>10.298</v>
      </c>
      <c r="E29" s="11">
        <v>1.3254999999999999</v>
      </c>
      <c r="F29" s="11"/>
      <c r="G29" s="11">
        <v>11.02</v>
      </c>
      <c r="H29" s="11">
        <v>0.64599999999999969</v>
      </c>
      <c r="I29" s="11"/>
      <c r="J29" s="11">
        <v>6.3360000000000003</v>
      </c>
      <c r="K29" s="11">
        <v>0.27599999999999969</v>
      </c>
      <c r="L29" s="11"/>
      <c r="M29" s="11"/>
      <c r="S29" s="11">
        <v>0.12812942366026289</v>
      </c>
      <c r="T29" s="11">
        <v>0.14478913782232894</v>
      </c>
      <c r="U29" s="11"/>
      <c r="V29" s="11">
        <v>0.13419338024498306</v>
      </c>
      <c r="W29" s="11">
        <v>0.14388417005469023</v>
      </c>
      <c r="X29" s="11"/>
      <c r="Y29" s="11">
        <v>8.6080299953132308E-2</v>
      </c>
      <c r="Z29" s="11">
        <v>5.8154866732710531E-2</v>
      </c>
      <c r="AA29" s="11"/>
      <c r="AB29" s="11">
        <v>6.6793168880455417E-2</v>
      </c>
      <c r="AC29" s="11">
        <v>5.8373271523493031E-2</v>
      </c>
      <c r="AD29" s="11"/>
      <c r="AN29" s="11">
        <v>1.2578027465667938</v>
      </c>
      <c r="AO29" s="11">
        <v>11.1915</v>
      </c>
      <c r="AP29" s="11"/>
      <c r="AQ29" s="11">
        <v>1.2575152691413491</v>
      </c>
      <c r="AR29" s="11">
        <v>11.166499999999999</v>
      </c>
      <c r="AS29" s="11"/>
      <c r="AT29" s="11"/>
      <c r="AU29" s="11"/>
    </row>
    <row r="30" spans="1:54" x14ac:dyDescent="0.25">
      <c r="A30" s="11">
        <v>6.3360000000000003</v>
      </c>
      <c r="B30" s="11">
        <v>1.1154999999999999</v>
      </c>
      <c r="C30" s="11"/>
      <c r="D30" s="11">
        <v>10.792</v>
      </c>
      <c r="E30" s="11">
        <v>1.3944999999999999</v>
      </c>
      <c r="F30" s="11"/>
      <c r="G30" s="11">
        <v>10.829999999999998</v>
      </c>
      <c r="H30" s="11">
        <v>0.63999999999999968</v>
      </c>
      <c r="I30" s="11"/>
      <c r="J30" s="11">
        <v>6.3360000000000003</v>
      </c>
      <c r="K30" s="11">
        <v>0.27649999999999941</v>
      </c>
      <c r="L30" s="11"/>
      <c r="M30" s="11"/>
      <c r="S30" s="11">
        <v>0.12812942366026289</v>
      </c>
      <c r="T30" s="11">
        <v>0.14478913782232894</v>
      </c>
      <c r="U30" s="11"/>
      <c r="V30" s="11">
        <v>0.14063070106854314</v>
      </c>
      <c r="W30" s="11">
        <v>0.14388417005469023</v>
      </c>
      <c r="X30" s="11"/>
      <c r="Y30" s="11">
        <v>8.4596156850492085E-2</v>
      </c>
      <c r="Z30" s="11">
        <v>5.8154866732710531E-2</v>
      </c>
      <c r="AA30" s="11"/>
      <c r="AB30" s="11">
        <v>6.6793168880455417E-2</v>
      </c>
      <c r="AC30" s="11">
        <v>5.8373271523493031E-2</v>
      </c>
      <c r="AD30" s="11"/>
      <c r="AN30" s="11">
        <v>1.253629199502283</v>
      </c>
      <c r="AO30" s="11">
        <v>11.196999999999999</v>
      </c>
      <c r="AP30" s="11"/>
      <c r="AQ30" s="11">
        <v>1.2575152691413491</v>
      </c>
      <c r="AR30" s="11">
        <v>11.173999999999999</v>
      </c>
      <c r="AS30" s="11"/>
      <c r="AT30" s="11"/>
      <c r="AU30" s="11"/>
    </row>
    <row r="31" spans="1:54" x14ac:dyDescent="0.25">
      <c r="A31" s="11">
        <v>6.2976000000000001</v>
      </c>
      <c r="B31" s="11">
        <v>1.115</v>
      </c>
      <c r="C31" s="11"/>
      <c r="D31" s="11">
        <v>10.773</v>
      </c>
      <c r="E31" s="11">
        <v>1.395</v>
      </c>
      <c r="F31" s="11"/>
      <c r="G31" s="11">
        <v>11.02</v>
      </c>
      <c r="H31" s="11">
        <v>0.64049999999999963</v>
      </c>
      <c r="I31" s="11"/>
      <c r="J31" s="11">
        <v>6.3360000000000003</v>
      </c>
      <c r="K31" s="11">
        <v>0.27649999999999941</v>
      </c>
      <c r="L31" s="11"/>
      <c r="M31" s="11"/>
      <c r="S31" s="11">
        <v>0.12735288169868553</v>
      </c>
      <c r="T31" s="11">
        <v>0.14478913782232894</v>
      </c>
      <c r="U31" s="11"/>
      <c r="V31" s="11">
        <v>0.14038311180609853</v>
      </c>
      <c r="W31" s="11">
        <v>0.14388417005469023</v>
      </c>
      <c r="X31" s="11"/>
      <c r="Y31" s="11">
        <v>8.6080299953132308E-2</v>
      </c>
      <c r="Z31" s="11">
        <v>5.8154866732710531E-2</v>
      </c>
      <c r="AA31" s="11"/>
      <c r="AB31" s="11">
        <v>6.6793168880455417E-2</v>
      </c>
      <c r="AC31" s="11">
        <v>5.8373271523493031E-2</v>
      </c>
      <c r="AD31" s="11"/>
      <c r="AN31" s="11">
        <v>1.2515527950310579</v>
      </c>
      <c r="AO31" s="11">
        <v>11.212999999999999</v>
      </c>
      <c r="AP31" s="11"/>
      <c r="AQ31" s="11">
        <v>1.2575152691413491</v>
      </c>
      <c r="AR31" s="11">
        <v>11.177</v>
      </c>
      <c r="AS31" s="11"/>
      <c r="AT31" s="11"/>
      <c r="AU31" s="11"/>
    </row>
    <row r="32" spans="1:54" x14ac:dyDescent="0.25">
      <c r="A32" s="11">
        <v>6.3168000000000006</v>
      </c>
      <c r="B32" s="11">
        <v>1.1154999999999999</v>
      </c>
      <c r="C32" s="11"/>
      <c r="D32" s="11">
        <v>10.734999999999998</v>
      </c>
      <c r="E32" s="11">
        <v>1.3944999999999999</v>
      </c>
      <c r="F32" s="11"/>
      <c r="G32" s="11">
        <v>11.02</v>
      </c>
      <c r="H32" s="11">
        <v>0.64049999999999963</v>
      </c>
      <c r="I32" s="11"/>
      <c r="J32" s="11">
        <v>6.3360000000000003</v>
      </c>
      <c r="K32" s="11">
        <v>0.27649999999999941</v>
      </c>
      <c r="L32" s="11"/>
      <c r="M32" s="11"/>
      <c r="S32" s="11">
        <v>0.12774115267947422</v>
      </c>
      <c r="T32" s="11">
        <v>0.14478913782232894</v>
      </c>
      <c r="U32" s="11"/>
      <c r="V32" s="11">
        <v>0.13988793328120927</v>
      </c>
      <c r="W32" s="11">
        <v>0.14388417005469023</v>
      </c>
      <c r="X32" s="11"/>
      <c r="Y32" s="11">
        <v>8.6080299953132308E-2</v>
      </c>
      <c r="Z32" s="11">
        <v>5.8154866732710531E-2</v>
      </c>
      <c r="AA32" s="11"/>
      <c r="AB32" s="11">
        <v>6.6793168880455417E-2</v>
      </c>
      <c r="AC32" s="11">
        <v>5.8373271523493031E-2</v>
      </c>
      <c r="AD32" s="11"/>
      <c r="AN32" s="11">
        <v>1.2772325240183346</v>
      </c>
      <c r="AO32" s="11">
        <v>11.311500000000001</v>
      </c>
      <c r="AP32" s="11"/>
      <c r="AQ32" s="11">
        <v>1.2575152691413491</v>
      </c>
      <c r="AR32" s="11">
        <v>11.177499999999998</v>
      </c>
      <c r="AS32" s="11"/>
      <c r="AT32" s="11"/>
      <c r="AU32" s="11"/>
    </row>
    <row r="33" spans="1:47" x14ac:dyDescent="0.25">
      <c r="A33" s="11">
        <v>6.2783999999999995</v>
      </c>
      <c r="B33" s="11">
        <v>1.115</v>
      </c>
      <c r="C33" s="11"/>
      <c r="D33" s="11">
        <v>10.715999999999999</v>
      </c>
      <c r="E33" s="11">
        <v>1.3944999999999999</v>
      </c>
      <c r="F33" s="11"/>
      <c r="G33" s="11">
        <v>11.02</v>
      </c>
      <c r="H33" s="11">
        <v>0.64049999999999963</v>
      </c>
      <c r="I33" s="11"/>
      <c r="J33" s="11">
        <v>6.3360000000000003</v>
      </c>
      <c r="K33" s="11">
        <v>0.27599999999999969</v>
      </c>
      <c r="L33" s="11"/>
      <c r="M33" s="11"/>
      <c r="S33" s="11">
        <v>0.12696461071789686</v>
      </c>
      <c r="T33" s="11">
        <v>0.14478913782232894</v>
      </c>
      <c r="U33" s="11"/>
      <c r="V33" s="11">
        <v>0.13964034401876466</v>
      </c>
      <c r="W33" s="11">
        <v>0.14388417005469023</v>
      </c>
      <c r="X33" s="11"/>
      <c r="Y33" s="11">
        <v>8.6080299953132308E-2</v>
      </c>
      <c r="Z33" s="11">
        <v>5.8154866732710531E-2</v>
      </c>
      <c r="AA33" s="11"/>
      <c r="AB33" s="11">
        <v>6.6793168880455417E-2</v>
      </c>
      <c r="AC33" s="11">
        <v>5.8373271523493031E-2</v>
      </c>
      <c r="AD33" s="11"/>
      <c r="AN33" s="11">
        <v>1.2721550042729681</v>
      </c>
      <c r="AO33" s="11">
        <v>11.475999999999999</v>
      </c>
      <c r="AP33" s="11"/>
      <c r="AQ33" s="11">
        <v>1.2575152691413491</v>
      </c>
      <c r="AR33" s="11">
        <v>11.178000000000001</v>
      </c>
      <c r="AS33" s="11"/>
      <c r="AT33" s="11"/>
      <c r="AU33" s="11"/>
    </row>
    <row r="34" spans="1:47" x14ac:dyDescent="0.25">
      <c r="A34" s="11">
        <v>6.24</v>
      </c>
      <c r="B34" s="11">
        <v>1.111</v>
      </c>
      <c r="C34" s="11"/>
      <c r="D34" s="11">
        <v>10.696999999999999</v>
      </c>
      <c r="E34" s="11">
        <v>1.3940000000000001</v>
      </c>
      <c r="F34" s="11"/>
      <c r="G34" s="11">
        <v>11.02</v>
      </c>
      <c r="H34" s="11">
        <v>0.64049999999999963</v>
      </c>
      <c r="I34" s="11"/>
      <c r="J34" s="11">
        <v>6.3360000000000003</v>
      </c>
      <c r="K34" s="11">
        <v>0.27599999999999969</v>
      </c>
      <c r="L34" s="11"/>
      <c r="M34" s="11"/>
      <c r="S34" s="11">
        <v>0.12618806875631952</v>
      </c>
      <c r="T34" s="11">
        <v>0.14478913782232894</v>
      </c>
      <c r="U34" s="11"/>
      <c r="V34" s="11">
        <v>0.13939275475632004</v>
      </c>
      <c r="W34" s="11">
        <v>0.14388417005469023</v>
      </c>
      <c r="X34" s="11"/>
      <c r="Y34" s="11">
        <v>8.6080299953132308E-2</v>
      </c>
      <c r="Z34" s="11">
        <v>5.8154866732710531E-2</v>
      </c>
      <c r="AA34" s="11"/>
      <c r="AB34" s="11">
        <v>6.6793168880455417E-2</v>
      </c>
      <c r="AC34" s="11">
        <v>5.8373271523493031E-2</v>
      </c>
      <c r="AD34" s="11"/>
      <c r="AN34" s="11">
        <v>1.2713156957352427</v>
      </c>
      <c r="AO34" s="11">
        <v>11.564</v>
      </c>
      <c r="AP34" s="11"/>
      <c r="AQ34" s="11">
        <v>1.2575152691413491</v>
      </c>
      <c r="AR34" s="11">
        <v>11.188000000000001</v>
      </c>
      <c r="AS34" s="11"/>
      <c r="AT34" s="11"/>
      <c r="AU34" s="11"/>
    </row>
    <row r="35" spans="1:47" x14ac:dyDescent="0.25">
      <c r="A35" s="11">
        <v>6.24</v>
      </c>
      <c r="B35" s="11">
        <v>1.1040000000000001</v>
      </c>
      <c r="C35" s="11"/>
      <c r="D35" s="11">
        <v>10.677999999999997</v>
      </c>
      <c r="E35" s="11">
        <v>1.3895</v>
      </c>
      <c r="F35" s="11"/>
      <c r="G35" s="11">
        <v>10.829999999999998</v>
      </c>
      <c r="H35" s="11">
        <v>0.6399999999999999</v>
      </c>
      <c r="I35" s="11"/>
      <c r="J35" s="11">
        <v>6.1440000000000001</v>
      </c>
      <c r="K35" s="11">
        <v>0.2704999999999993</v>
      </c>
      <c r="L35" s="11"/>
      <c r="M35" s="11"/>
      <c r="S35" s="11">
        <v>0.12618806875631952</v>
      </c>
      <c r="T35" s="11">
        <v>0.14478913782232894</v>
      </c>
      <c r="U35" s="11"/>
      <c r="V35" s="11">
        <v>0.1391451654938754</v>
      </c>
      <c r="W35" s="11">
        <v>0.14388417005469023</v>
      </c>
      <c r="X35" s="11"/>
      <c r="Y35" s="11">
        <v>8.4596156850492085E-2</v>
      </c>
      <c r="Z35" s="11">
        <v>5.8154866732710531E-2</v>
      </c>
      <c r="AA35" s="11"/>
      <c r="AB35" s="11">
        <v>6.4769133459835551E-2</v>
      </c>
      <c r="AC35" s="11">
        <v>5.8373271523493031E-2</v>
      </c>
      <c r="AD35" s="11"/>
      <c r="AN35" s="11">
        <v>1.2766323715948238</v>
      </c>
      <c r="AO35" s="11">
        <v>11.6145</v>
      </c>
      <c r="AP35" s="11"/>
      <c r="AQ35" s="11">
        <v>1.2575152691413491</v>
      </c>
      <c r="AR35" s="11">
        <v>11.189</v>
      </c>
      <c r="AS35" s="11"/>
      <c r="AT35" s="11"/>
      <c r="AU35" s="11"/>
    </row>
    <row r="36" spans="1:47" x14ac:dyDescent="0.25">
      <c r="A36" s="11">
        <v>6.2208000000000006</v>
      </c>
      <c r="B36" s="11">
        <v>1.1040000000000001</v>
      </c>
      <c r="C36" s="11"/>
      <c r="D36" s="11">
        <v>11.058</v>
      </c>
      <c r="E36" s="11">
        <v>1.4980000000000002</v>
      </c>
      <c r="F36" s="11"/>
      <c r="G36" s="11">
        <v>10.829999999999998</v>
      </c>
      <c r="H36" s="11">
        <v>0.6379999999999999</v>
      </c>
      <c r="I36" s="11"/>
      <c r="J36" s="11">
        <v>6.1440000000000001</v>
      </c>
      <c r="K36" s="11">
        <v>0.27099999999999991</v>
      </c>
      <c r="L36" s="11"/>
      <c r="M36" s="11"/>
      <c r="S36" s="11">
        <v>0.12579979777553085</v>
      </c>
      <c r="T36" s="11">
        <v>0.14478913782232894</v>
      </c>
      <c r="U36" s="11"/>
      <c r="V36" s="11">
        <v>0.14409695074276779</v>
      </c>
      <c r="W36" s="11">
        <v>0.14388417005469023</v>
      </c>
      <c r="X36" s="11"/>
      <c r="Y36" s="11">
        <v>8.4596156850492085E-2</v>
      </c>
      <c r="Z36" s="11">
        <v>5.8154866732710531E-2</v>
      </c>
      <c r="AA36" s="11"/>
      <c r="AB36" s="11">
        <v>6.4769133459835551E-2</v>
      </c>
      <c r="AC36" s="11">
        <v>5.8373271523493031E-2</v>
      </c>
      <c r="AD36" s="11"/>
      <c r="AN36" s="11">
        <v>1.2644126268769826</v>
      </c>
      <c r="AO36" s="11">
        <v>11.677</v>
      </c>
      <c r="AP36" s="11"/>
      <c r="AQ36" s="11">
        <v>1.2575152691413491</v>
      </c>
      <c r="AR36" s="11">
        <v>11.189500000000001</v>
      </c>
      <c r="AS36" s="11"/>
      <c r="AT36" s="11"/>
      <c r="AU36" s="11"/>
    </row>
    <row r="37" spans="1:47" x14ac:dyDescent="0.25">
      <c r="A37" s="11">
        <v>6.1440000000000001</v>
      </c>
      <c r="B37" s="11">
        <v>1.1445000000000001</v>
      </c>
      <c r="C37" s="11"/>
      <c r="D37" s="11">
        <v>12.216999999999999</v>
      </c>
      <c r="E37" s="11">
        <v>1.605</v>
      </c>
      <c r="F37" s="11"/>
      <c r="G37" s="11">
        <v>10.829999999999998</v>
      </c>
      <c r="H37" s="11">
        <v>0.63700000000000001</v>
      </c>
      <c r="I37" s="11"/>
      <c r="J37" s="11">
        <v>6.1440000000000001</v>
      </c>
      <c r="K37" s="11">
        <v>0.2704999999999993</v>
      </c>
      <c r="L37" s="11"/>
      <c r="M37" s="11"/>
      <c r="S37" s="11">
        <v>0.12424671385237614</v>
      </c>
      <c r="T37" s="11">
        <v>0.14478913782232894</v>
      </c>
      <c r="U37" s="11"/>
      <c r="V37" s="11">
        <v>0.1591998957518895</v>
      </c>
      <c r="W37" s="11">
        <v>0.14388417005469023</v>
      </c>
      <c r="X37" s="11"/>
      <c r="Y37" s="11">
        <v>8.4596156850492085E-2</v>
      </c>
      <c r="Z37" s="11">
        <v>5.8154866732710531E-2</v>
      </c>
      <c r="AA37" s="11"/>
      <c r="AB37" s="11">
        <v>6.4769133459835551E-2</v>
      </c>
      <c r="AC37" s="11">
        <v>5.8373271523493031E-2</v>
      </c>
      <c r="AD37" s="11"/>
      <c r="AN37" s="11">
        <v>1.2725329640556342</v>
      </c>
      <c r="AO37" s="11">
        <v>11.679500000000001</v>
      </c>
      <c r="AP37" s="11"/>
      <c r="AQ37" s="11">
        <v>1.2575152691413491</v>
      </c>
      <c r="AR37" s="11">
        <v>11.189500000000001</v>
      </c>
      <c r="AS37" s="11"/>
      <c r="AT37" s="11"/>
      <c r="AU37" s="11"/>
    </row>
    <row r="38" spans="1:47" x14ac:dyDescent="0.25">
      <c r="A38" s="11">
        <v>6.9888000000000003</v>
      </c>
      <c r="B38" s="11">
        <v>1.2479999999999998</v>
      </c>
      <c r="C38" s="11"/>
      <c r="D38" s="11">
        <v>12.691999999999998</v>
      </c>
      <c r="E38" s="11">
        <v>1.7275</v>
      </c>
      <c r="F38" s="11"/>
      <c r="G38" s="11">
        <v>10.829999999999998</v>
      </c>
      <c r="H38" s="11">
        <v>0.63700000000000001</v>
      </c>
      <c r="I38" s="11"/>
      <c r="J38" s="11">
        <v>6.1440000000000001</v>
      </c>
      <c r="K38" s="11">
        <v>0.26399999999999979</v>
      </c>
      <c r="L38" s="11"/>
      <c r="M38" s="11"/>
      <c r="S38" s="11">
        <v>0.14133063700707785</v>
      </c>
      <c r="T38" s="11">
        <v>0.14478913782232894</v>
      </c>
      <c r="U38" s="11"/>
      <c r="V38" s="11">
        <v>0.16538962731300494</v>
      </c>
      <c r="W38" s="11">
        <v>0.14388417005469023</v>
      </c>
      <c r="X38" s="11"/>
      <c r="Y38" s="11">
        <v>8.4596156850492085E-2</v>
      </c>
      <c r="Z38" s="11">
        <v>5.8154866732710531E-2</v>
      </c>
      <c r="AA38" s="11"/>
      <c r="AB38" s="11">
        <v>6.4769133459835551E-2</v>
      </c>
      <c r="AC38" s="11">
        <v>5.8373271523493031E-2</v>
      </c>
      <c r="AD38" s="11"/>
      <c r="AN38" s="11">
        <v>1.2766323715948238</v>
      </c>
      <c r="AO38" s="11">
        <v>11.696</v>
      </c>
      <c r="AP38" s="11"/>
      <c r="AQ38" s="11">
        <v>1.2575152691413491</v>
      </c>
      <c r="AR38" s="11">
        <v>11.190000000000001</v>
      </c>
      <c r="AS38" s="11"/>
      <c r="AT38" s="11"/>
      <c r="AU38" s="11"/>
    </row>
    <row r="39" spans="1:47" x14ac:dyDescent="0.25">
      <c r="A39" s="11">
        <v>7.4112</v>
      </c>
      <c r="B39" s="11">
        <v>1.3870000000000002</v>
      </c>
      <c r="C39" s="11"/>
      <c r="D39" s="11">
        <v>13.737</v>
      </c>
      <c r="E39" s="11">
        <v>1.8105000000000002</v>
      </c>
      <c r="F39" s="11"/>
      <c r="G39" s="11">
        <v>10.829999999999998</v>
      </c>
      <c r="H39" s="11">
        <v>0.63700000000000001</v>
      </c>
      <c r="I39" s="11"/>
      <c r="J39" s="11">
        <v>6.1440000000000001</v>
      </c>
      <c r="K39" s="11">
        <v>0.26400000000000007</v>
      </c>
      <c r="L39" s="11"/>
      <c r="M39" s="11"/>
      <c r="S39" s="11">
        <v>0.1498725985844287</v>
      </c>
      <c r="T39" s="11">
        <v>0.14478913782232894</v>
      </c>
      <c r="U39" s="11"/>
      <c r="V39" s="11">
        <v>0.17900703674745896</v>
      </c>
      <c r="W39" s="11">
        <v>0.14388417005469023</v>
      </c>
      <c r="X39" s="11"/>
      <c r="Y39" s="11">
        <v>8.4596156850492085E-2</v>
      </c>
      <c r="Z39" s="11">
        <v>5.8154866732710531E-2</v>
      </c>
      <c r="AA39" s="11"/>
      <c r="AB39" s="11">
        <v>6.4769133459835551E-2</v>
      </c>
      <c r="AC39" s="11">
        <v>5.8373271523493031E-2</v>
      </c>
      <c r="AD39" s="11"/>
      <c r="AN39" s="11">
        <v>1.2470855436612569</v>
      </c>
      <c r="AO39" s="11">
        <v>11.702499999999999</v>
      </c>
      <c r="AP39" s="11"/>
      <c r="AQ39" s="11">
        <v>1.2648763269499255</v>
      </c>
      <c r="AR39" s="11">
        <v>11.1905</v>
      </c>
      <c r="AS39" s="11"/>
      <c r="AT39" s="11"/>
      <c r="AU39" s="11"/>
    </row>
    <row r="40" spans="1:47" x14ac:dyDescent="0.25">
      <c r="A40" s="11">
        <v>8.0639999999999983</v>
      </c>
      <c r="B40" s="11">
        <v>1.4630000000000001</v>
      </c>
      <c r="C40" s="11"/>
      <c r="D40" s="11">
        <v>14.211999999999996</v>
      </c>
      <c r="E40" s="11">
        <v>1.9554999999999998</v>
      </c>
      <c r="F40" s="11"/>
      <c r="G40" s="11">
        <v>10.829999999999998</v>
      </c>
      <c r="H40" s="11">
        <v>0.63700000000000001</v>
      </c>
      <c r="I40" s="11"/>
      <c r="J40" s="11">
        <v>6.1440000000000001</v>
      </c>
      <c r="K40" s="11">
        <v>0.2609999999999994</v>
      </c>
      <c r="L40" s="11"/>
      <c r="M40" s="11"/>
      <c r="S40" s="11">
        <v>0.16307381193124362</v>
      </c>
      <c r="T40" s="11">
        <v>0.14478913782232894</v>
      </c>
      <c r="U40" s="11"/>
      <c r="V40" s="11">
        <v>0.18519676830857437</v>
      </c>
      <c r="W40" s="11">
        <v>0.2876998244447293</v>
      </c>
      <c r="X40" s="11"/>
      <c r="Y40" s="11">
        <v>8.4596156850492085E-2</v>
      </c>
      <c r="Z40" s="11">
        <v>5.8154866732710531E-2</v>
      </c>
      <c r="AA40" s="11"/>
      <c r="AB40" s="11">
        <v>6.4769133459835551E-2</v>
      </c>
      <c r="AC40" s="11">
        <v>5.8373271523493031E-2</v>
      </c>
      <c r="AD40" s="11"/>
      <c r="AN40" s="11">
        <v>1.2470855436612569</v>
      </c>
      <c r="AO40" s="11">
        <v>11.7235</v>
      </c>
      <c r="AP40" s="11"/>
      <c r="AQ40" s="11">
        <v>1.2648763269499255</v>
      </c>
      <c r="AR40" s="11">
        <v>11.190000000000001</v>
      </c>
      <c r="AS40" s="11"/>
      <c r="AT40" s="11"/>
      <c r="AU40" s="11"/>
    </row>
    <row r="41" spans="1:47" x14ac:dyDescent="0.25">
      <c r="A41" s="11">
        <v>8.2751999999999981</v>
      </c>
      <c r="B41" s="11">
        <v>1.4925000000000002</v>
      </c>
      <c r="C41" s="11"/>
      <c r="D41" s="11">
        <v>15.218999999999999</v>
      </c>
      <c r="E41" s="11">
        <v>2.0419999999999998</v>
      </c>
      <c r="F41" s="11"/>
      <c r="G41" s="11">
        <v>10.829999999999998</v>
      </c>
      <c r="H41" s="11">
        <v>0.63549999999999995</v>
      </c>
      <c r="I41" s="11"/>
      <c r="J41" s="11">
        <v>6.1440000000000001</v>
      </c>
      <c r="K41" s="11">
        <v>0.26150000000000001</v>
      </c>
      <c r="L41" s="11"/>
      <c r="M41" s="11"/>
      <c r="S41" s="11">
        <v>0.16734479271991906</v>
      </c>
      <c r="T41" s="11">
        <v>0.14478913782232894</v>
      </c>
      <c r="U41" s="11"/>
      <c r="V41" s="11">
        <v>0.19831899921813917</v>
      </c>
      <c r="W41" s="11">
        <v>0.2876998244447293</v>
      </c>
      <c r="X41" s="11"/>
      <c r="Y41" s="11">
        <v>8.4596156850492085E-2</v>
      </c>
      <c r="Z41" s="11">
        <v>5.8154866732710531E-2</v>
      </c>
      <c r="AA41" s="11"/>
      <c r="AB41" s="11">
        <v>6.4769133459835551E-2</v>
      </c>
      <c r="AC41" s="11">
        <v>5.8373271523493031E-2</v>
      </c>
      <c r="AD41" s="11"/>
      <c r="AN41" s="11">
        <v>1.2786919958860212</v>
      </c>
      <c r="AO41" s="11">
        <v>11.7485</v>
      </c>
      <c r="AP41" s="11"/>
      <c r="AQ41" s="11">
        <v>1.2648763269499255</v>
      </c>
      <c r="AR41" s="11">
        <v>11.1975</v>
      </c>
      <c r="AS41" s="11"/>
      <c r="AT41" s="11"/>
      <c r="AU41" s="11"/>
    </row>
    <row r="42" spans="1:47" x14ac:dyDescent="0.25">
      <c r="A42" s="11">
        <v>8.7167999999999992</v>
      </c>
      <c r="B42" s="11">
        <v>1.6499999999999997</v>
      </c>
      <c r="C42" s="11"/>
      <c r="D42" s="11">
        <v>15.637</v>
      </c>
      <c r="E42" s="11">
        <v>2.1109999999999998</v>
      </c>
      <c r="F42" s="11"/>
      <c r="G42" s="11">
        <v>10.829999999999998</v>
      </c>
      <c r="H42" s="11">
        <v>0.63500000000000001</v>
      </c>
      <c r="I42" s="11"/>
      <c r="J42" s="11">
        <v>6.1440000000000001</v>
      </c>
      <c r="K42" s="11">
        <v>0.26199999999999973</v>
      </c>
      <c r="L42" s="11"/>
      <c r="M42" s="11"/>
      <c r="S42" s="11">
        <v>0.17627502527805861</v>
      </c>
      <c r="T42" s="11">
        <v>0.28950770950029892</v>
      </c>
      <c r="U42" s="11"/>
      <c r="V42" s="11">
        <v>0.20376596299192079</v>
      </c>
      <c r="W42" s="11">
        <v>0.2876998244447293</v>
      </c>
      <c r="X42" s="11"/>
      <c r="Y42" s="11">
        <v>8.4596156850492085E-2</v>
      </c>
      <c r="Z42" s="11">
        <v>5.8154866732710531E-2</v>
      </c>
      <c r="AA42" s="11"/>
      <c r="AB42" s="11">
        <v>6.4769133459835551E-2</v>
      </c>
      <c r="AC42" s="11">
        <v>5.8373271523493031E-2</v>
      </c>
      <c r="AD42" s="11"/>
      <c r="AN42" s="11">
        <v>1.2704931171979903</v>
      </c>
      <c r="AO42" s="11">
        <v>11.7735</v>
      </c>
      <c r="AP42" s="11"/>
      <c r="AQ42" s="11">
        <v>1.2648763269499255</v>
      </c>
      <c r="AR42" s="11">
        <v>11.1975</v>
      </c>
      <c r="AS42" s="11"/>
      <c r="AT42" s="11"/>
      <c r="AU42" s="11"/>
    </row>
    <row r="43" spans="1:47" x14ac:dyDescent="0.25">
      <c r="A43" s="11">
        <v>9.4655999999999985</v>
      </c>
      <c r="B43" s="11">
        <v>1.7410000000000001</v>
      </c>
      <c r="C43" s="11"/>
      <c r="D43" s="11">
        <v>15.579999999999998</v>
      </c>
      <c r="E43" s="11">
        <v>2.1109999999999998</v>
      </c>
      <c r="F43" s="11"/>
      <c r="G43" s="11">
        <v>10.829999999999998</v>
      </c>
      <c r="H43" s="11">
        <v>0.63500000000000001</v>
      </c>
      <c r="I43" s="11"/>
      <c r="J43" s="11">
        <v>6.1440000000000001</v>
      </c>
      <c r="K43" s="11">
        <v>0.26199999999999973</v>
      </c>
      <c r="L43" s="11"/>
      <c r="M43" s="11"/>
      <c r="S43" s="11">
        <v>0.19141759352881693</v>
      </c>
      <c r="T43" s="11">
        <v>0.28950770950029892</v>
      </c>
      <c r="U43" s="11"/>
      <c r="V43" s="11">
        <v>0.20302319520458692</v>
      </c>
      <c r="W43" s="11">
        <v>0.2876998244447293</v>
      </c>
      <c r="X43" s="11"/>
      <c r="Y43" s="11">
        <v>8.4596156850492085E-2</v>
      </c>
      <c r="Z43" s="11">
        <v>5.8154866732710531E-2</v>
      </c>
      <c r="AA43" s="11"/>
      <c r="AB43" s="11">
        <v>6.4769133459835551E-2</v>
      </c>
      <c r="AC43" s="11">
        <v>5.8373271523493031E-2</v>
      </c>
      <c r="AD43" s="11"/>
      <c r="AN43" s="11">
        <v>1.2431366961147539</v>
      </c>
      <c r="AO43" s="11">
        <v>11.773</v>
      </c>
      <c r="AP43" s="11"/>
      <c r="AQ43" s="11">
        <v>1.2648763269499255</v>
      </c>
      <c r="AR43" s="11">
        <v>11.196999999999999</v>
      </c>
      <c r="AS43" s="11"/>
      <c r="AT43" s="11"/>
      <c r="AU43" s="11"/>
    </row>
    <row r="44" spans="1:47" x14ac:dyDescent="0.25">
      <c r="A44" s="11">
        <v>9.8495999999999988</v>
      </c>
      <c r="B44" s="11">
        <v>1.893</v>
      </c>
      <c r="C44" s="11"/>
      <c r="D44" s="11">
        <v>15.560999999999998</v>
      </c>
      <c r="E44" s="11">
        <v>2.1109999999999998</v>
      </c>
      <c r="F44" s="11"/>
      <c r="G44" s="11">
        <v>10.829999999999998</v>
      </c>
      <c r="H44" s="11">
        <v>0.63500000000000001</v>
      </c>
      <c r="I44" s="11"/>
      <c r="J44" s="11">
        <v>6.3360000000000003</v>
      </c>
      <c r="K44" s="11">
        <v>0.26349999999999979</v>
      </c>
      <c r="L44" s="11"/>
      <c r="M44" s="11"/>
      <c r="S44" s="11">
        <v>0.19918301314459047</v>
      </c>
      <c r="T44" s="11">
        <v>0.28950770950029892</v>
      </c>
      <c r="U44" s="11"/>
      <c r="V44" s="11">
        <v>0.20277560594214228</v>
      </c>
      <c r="W44" s="11">
        <v>0.2876998244447293</v>
      </c>
      <c r="X44" s="11"/>
      <c r="Y44" s="11">
        <v>8.4596156850492085E-2</v>
      </c>
      <c r="Z44" s="11">
        <v>5.8154866732710531E-2</v>
      </c>
      <c r="AA44" s="11"/>
      <c r="AB44" s="11">
        <v>6.6793168880455417E-2</v>
      </c>
      <c r="AC44" s="11">
        <v>5.8373271523493031E-2</v>
      </c>
      <c r="AD44" s="11"/>
      <c r="AN44" s="11">
        <v>1.2828312460800793</v>
      </c>
      <c r="AO44" s="11">
        <v>11.782499999999999</v>
      </c>
      <c r="AP44" s="11"/>
      <c r="AQ44" s="11">
        <v>1.2497355810036168</v>
      </c>
      <c r="AR44" s="11">
        <v>11.196999999999999</v>
      </c>
      <c r="AS44" s="11"/>
      <c r="AT44" s="11"/>
      <c r="AU44" s="11"/>
    </row>
    <row r="45" spans="1:47" x14ac:dyDescent="0.25">
      <c r="A45" s="11">
        <v>10.175999999999998</v>
      </c>
      <c r="B45" s="11">
        <v>1.9585000000000001</v>
      </c>
      <c r="C45" s="11"/>
      <c r="D45" s="11">
        <v>15.523</v>
      </c>
      <c r="E45" s="11">
        <v>2.1105</v>
      </c>
      <c r="F45" s="11"/>
      <c r="G45" s="11">
        <v>10.829999999999998</v>
      </c>
      <c r="H45" s="11">
        <v>0.63449999999999984</v>
      </c>
      <c r="I45" s="11"/>
      <c r="J45" s="11">
        <v>6.1440000000000001</v>
      </c>
      <c r="K45" s="11">
        <v>0.26399999999999979</v>
      </c>
      <c r="L45" s="11"/>
      <c r="M45" s="11"/>
      <c r="S45" s="11">
        <v>0.20578361981799792</v>
      </c>
      <c r="T45" s="11">
        <v>0.28950770950029892</v>
      </c>
      <c r="U45" s="11"/>
      <c r="V45" s="11">
        <v>0.20228042741725308</v>
      </c>
      <c r="W45" s="11">
        <v>0.2876998244447293</v>
      </c>
      <c r="X45" s="11"/>
      <c r="Y45" s="11">
        <v>8.4596156850492085E-2</v>
      </c>
      <c r="Z45" s="11">
        <v>5.8154866732710531E-2</v>
      </c>
      <c r="AA45" s="11"/>
      <c r="AB45" s="11">
        <v>6.4769133459835551E-2</v>
      </c>
      <c r="AC45" s="11">
        <v>5.8373271523493031E-2</v>
      </c>
      <c r="AD45" s="11"/>
      <c r="AN45" s="11">
        <v>1.2411716354209485</v>
      </c>
      <c r="AO45" s="11">
        <v>11.7925</v>
      </c>
      <c r="AP45" s="11"/>
      <c r="AQ45" s="11">
        <v>1.2570306765297772</v>
      </c>
      <c r="AR45" s="11">
        <v>11.1965</v>
      </c>
      <c r="AS45" s="11"/>
      <c r="AT45" s="11"/>
      <c r="AU45" s="11"/>
    </row>
    <row r="46" spans="1:47" x14ac:dyDescent="0.25">
      <c r="A46" s="11">
        <v>11.020799999999999</v>
      </c>
      <c r="B46" s="11">
        <v>2.0535000000000001</v>
      </c>
      <c r="C46" s="11"/>
      <c r="D46" s="11">
        <v>15.484999999999999</v>
      </c>
      <c r="E46" s="11">
        <v>2.1109999999999998</v>
      </c>
      <c r="F46" s="11"/>
      <c r="G46" s="11">
        <v>10.829999999999998</v>
      </c>
      <c r="H46" s="11">
        <v>0.63500000000000001</v>
      </c>
      <c r="I46" s="11"/>
      <c r="J46" s="11">
        <v>6.3360000000000003</v>
      </c>
      <c r="K46" s="11">
        <v>0.26300000000000007</v>
      </c>
      <c r="L46" s="11"/>
      <c r="M46" s="11"/>
      <c r="S46" s="11">
        <v>0.22286754297269967</v>
      </c>
      <c r="T46" s="11">
        <v>0.28950770950029892</v>
      </c>
      <c r="U46" s="11"/>
      <c r="V46" s="11">
        <v>0.20178524889236382</v>
      </c>
      <c r="W46" s="11">
        <v>0.2876998244447293</v>
      </c>
      <c r="X46" s="11"/>
      <c r="Y46" s="11">
        <v>8.4596156850492085E-2</v>
      </c>
      <c r="Z46" s="11">
        <v>5.8154866732710531E-2</v>
      </c>
      <c r="AA46" s="11"/>
      <c r="AB46" s="11">
        <v>6.6793168880455417E-2</v>
      </c>
      <c r="AC46" s="11">
        <v>5.8373271523493031E-2</v>
      </c>
      <c r="AD46" s="11"/>
      <c r="AN46" s="11">
        <v>1.2570682975248966</v>
      </c>
      <c r="AO46" s="11">
        <v>11.792</v>
      </c>
      <c r="AP46" s="11"/>
      <c r="AQ46" s="11">
        <v>1.2648763269499255</v>
      </c>
      <c r="AR46" s="11">
        <v>11.1995</v>
      </c>
      <c r="AS46" s="11"/>
      <c r="AT46" s="11"/>
      <c r="AU46" s="11"/>
    </row>
    <row r="47" spans="1:47" x14ac:dyDescent="0.25">
      <c r="A47" s="11">
        <v>10.943999999999999</v>
      </c>
      <c r="B47" s="11">
        <v>2.0540000000000003</v>
      </c>
      <c r="C47" s="11"/>
      <c r="D47" s="11">
        <v>15.484999999999999</v>
      </c>
      <c r="E47" s="11">
        <v>2.1105</v>
      </c>
      <c r="F47" s="11"/>
      <c r="G47" s="11">
        <v>10.639999999999999</v>
      </c>
      <c r="H47" s="11">
        <v>0.63500000000000001</v>
      </c>
      <c r="I47" s="11"/>
      <c r="J47" s="11">
        <v>6.1440000000000001</v>
      </c>
      <c r="K47" s="11">
        <v>0.26350000000000007</v>
      </c>
      <c r="L47" s="11"/>
      <c r="M47" s="11"/>
      <c r="S47" s="11">
        <v>0.22131445904954497</v>
      </c>
      <c r="T47" s="11">
        <v>0.28950770950029892</v>
      </c>
      <c r="U47" s="11"/>
      <c r="V47" s="11">
        <v>0.20178524889236382</v>
      </c>
      <c r="W47" s="11">
        <v>0.2876998244447293</v>
      </c>
      <c r="X47" s="11"/>
      <c r="Y47" s="11">
        <v>8.3112013747851876E-2</v>
      </c>
      <c r="Z47" s="11">
        <v>5.8154866732710531E-2</v>
      </c>
      <c r="AA47" s="11"/>
      <c r="AB47" s="11">
        <v>6.4769133459835551E-2</v>
      </c>
      <c r="AC47" s="11">
        <v>5.8373271523493031E-2</v>
      </c>
      <c r="AD47" s="11"/>
      <c r="AN47" s="11">
        <v>1.2456688594296195</v>
      </c>
      <c r="AO47" s="11">
        <v>11.791499999999999</v>
      </c>
      <c r="AP47" s="11"/>
      <c r="AQ47" s="11">
        <v>1.2497355810036168</v>
      </c>
      <c r="AR47" s="11">
        <v>11.198999999999998</v>
      </c>
      <c r="AS47" s="11"/>
      <c r="AT47" s="11"/>
      <c r="AU47" s="11"/>
    </row>
    <row r="48" spans="1:47" x14ac:dyDescent="0.25">
      <c r="A48" s="11">
        <v>10.9056</v>
      </c>
      <c r="B48" s="11">
        <v>2.0535000000000001</v>
      </c>
      <c r="C48" s="11"/>
      <c r="D48" s="11">
        <v>15.466000000000001</v>
      </c>
      <c r="E48" s="11">
        <v>2.1105</v>
      </c>
      <c r="F48" s="11"/>
      <c r="G48" s="11">
        <v>10.829999999999998</v>
      </c>
      <c r="H48" s="11">
        <v>0.63449999999999984</v>
      </c>
      <c r="I48" s="11"/>
      <c r="J48" s="11">
        <v>6.1440000000000001</v>
      </c>
      <c r="K48" s="11">
        <v>0.26249999999999946</v>
      </c>
      <c r="L48" s="11"/>
      <c r="M48" s="11"/>
      <c r="S48" s="11">
        <v>0.22053791708796763</v>
      </c>
      <c r="T48" s="11">
        <v>0.28950770950029892</v>
      </c>
      <c r="U48" s="11"/>
      <c r="V48" s="11">
        <v>0.20153765962991924</v>
      </c>
      <c r="W48" s="11">
        <v>0.2876998244447293</v>
      </c>
      <c r="X48" s="11"/>
      <c r="Y48" s="11">
        <v>8.4596156850492085E-2</v>
      </c>
      <c r="Z48" s="11">
        <v>5.8154866732710531E-2</v>
      </c>
      <c r="AA48" s="11"/>
      <c r="AB48" s="11">
        <v>6.4769133459835551E-2</v>
      </c>
      <c r="AC48" s="11">
        <v>5.8373271523493031E-2</v>
      </c>
      <c r="AD48" s="11"/>
      <c r="AN48" s="11">
        <v>1.2618358134498213</v>
      </c>
      <c r="AO48" s="11">
        <v>11.791</v>
      </c>
      <c r="AP48" s="11"/>
      <c r="AQ48" s="11">
        <v>1.2497355810036168</v>
      </c>
      <c r="AR48" s="11">
        <v>11.198999999999998</v>
      </c>
      <c r="AS48" s="11"/>
      <c r="AT48" s="11"/>
      <c r="AU48" s="11"/>
    </row>
    <row r="49" spans="1:47" x14ac:dyDescent="0.25">
      <c r="A49" s="11">
        <v>10.8672</v>
      </c>
      <c r="B49" s="11">
        <v>2.0535000000000001</v>
      </c>
      <c r="C49" s="11"/>
      <c r="D49" s="11">
        <v>15.484999999999999</v>
      </c>
      <c r="E49" s="11">
        <v>2.1105</v>
      </c>
      <c r="F49" s="11"/>
      <c r="G49" s="11">
        <v>10.829999999999998</v>
      </c>
      <c r="H49" s="11">
        <v>0.63549999999999995</v>
      </c>
      <c r="I49" s="11"/>
      <c r="J49" s="11">
        <v>6.1440000000000001</v>
      </c>
      <c r="K49" s="11">
        <v>0.26249999999999946</v>
      </c>
      <c r="L49" s="11"/>
      <c r="M49" s="11"/>
      <c r="S49" s="11">
        <v>0.2197613751263903</v>
      </c>
      <c r="T49" s="11">
        <v>0.28950770950029892</v>
      </c>
      <c r="U49" s="11"/>
      <c r="V49" s="11">
        <v>0.20178524889236382</v>
      </c>
      <c r="W49" s="11">
        <v>0.2876998244447293</v>
      </c>
      <c r="X49" s="11"/>
      <c r="Y49" s="11">
        <v>8.4596156850492085E-2</v>
      </c>
      <c r="Z49" s="11">
        <v>5.8154866732710531E-2</v>
      </c>
      <c r="AA49" s="11"/>
      <c r="AB49" s="11">
        <v>6.4769133459835551E-2</v>
      </c>
      <c r="AC49" s="11">
        <v>5.8373271523493031E-2</v>
      </c>
      <c r="AD49" s="11"/>
      <c r="AN49" s="11">
        <v>1.2516826855379615</v>
      </c>
      <c r="AO49" s="11">
        <v>11.793499999999998</v>
      </c>
      <c r="AP49" s="11"/>
      <c r="AQ49" s="11">
        <v>1.2497355810036168</v>
      </c>
      <c r="AR49" s="11">
        <v>11.2</v>
      </c>
      <c r="AS49" s="11"/>
      <c r="AT49" s="11"/>
      <c r="AU49" s="11"/>
    </row>
    <row r="50" spans="1:47" x14ac:dyDescent="0.25">
      <c r="A50" s="11">
        <v>10.8672</v>
      </c>
      <c r="B50" s="11">
        <v>2.0529999999999999</v>
      </c>
      <c r="C50" s="11"/>
      <c r="D50" s="11">
        <v>15.484999999999999</v>
      </c>
      <c r="E50" s="11">
        <v>2.1109999999999998</v>
      </c>
      <c r="F50" s="11"/>
      <c r="G50" s="11">
        <v>10.829999999999998</v>
      </c>
      <c r="H50" s="11">
        <v>0.63500000000000001</v>
      </c>
      <c r="I50" s="11"/>
      <c r="J50" s="11">
        <v>6.1440000000000001</v>
      </c>
      <c r="K50" s="11">
        <v>0.25249999999999967</v>
      </c>
      <c r="L50" s="11"/>
      <c r="M50" s="11"/>
      <c r="S50" s="11">
        <v>0.2197613751263903</v>
      </c>
      <c r="T50" s="11">
        <v>0.28950770950029892</v>
      </c>
      <c r="U50" s="11"/>
      <c r="V50" s="11">
        <v>0.20178524889236382</v>
      </c>
      <c r="W50" s="11">
        <v>0.2876998244447293</v>
      </c>
      <c r="X50" s="11"/>
      <c r="Y50" s="11">
        <v>8.4596156850492085E-2</v>
      </c>
      <c r="Z50" s="11">
        <v>5.8154866732710531E-2</v>
      </c>
      <c r="AA50" s="11"/>
      <c r="AB50" s="11">
        <v>6.4769133459835551E-2</v>
      </c>
      <c r="AC50" s="11">
        <v>5.8373271523493031E-2</v>
      </c>
      <c r="AD50" s="11"/>
      <c r="AN50" s="11">
        <v>1.2557242665310575</v>
      </c>
      <c r="AO50" s="11">
        <v>11.794</v>
      </c>
      <c r="AP50" s="11"/>
      <c r="AQ50" s="11">
        <v>1.2570306765297772</v>
      </c>
      <c r="AR50" s="11">
        <v>11.2005</v>
      </c>
      <c r="AS50" s="11"/>
      <c r="AT50" s="11"/>
      <c r="AU50" s="11"/>
    </row>
    <row r="51" spans="1:47" x14ac:dyDescent="0.25">
      <c r="A51" s="11">
        <v>10.847999999999999</v>
      </c>
      <c r="B51" s="11">
        <v>2.0514999999999999</v>
      </c>
      <c r="C51" s="11"/>
      <c r="D51" s="11">
        <v>15.447000000000001</v>
      </c>
      <c r="E51" s="11">
        <v>2.1109999999999998</v>
      </c>
      <c r="F51" s="11"/>
      <c r="G51" s="11">
        <v>10.829999999999998</v>
      </c>
      <c r="H51" s="11">
        <v>0.63499999999999979</v>
      </c>
      <c r="I51" s="11"/>
      <c r="J51" s="11">
        <v>6.1440000000000001</v>
      </c>
      <c r="K51" s="11">
        <v>0.25000000000000017</v>
      </c>
      <c r="L51" s="11"/>
      <c r="M51" s="11"/>
      <c r="S51" s="11">
        <v>0.21937310414560157</v>
      </c>
      <c r="T51" s="11">
        <v>0.28950770950029892</v>
      </c>
      <c r="U51" s="11"/>
      <c r="V51" s="11">
        <v>0.20129007036747462</v>
      </c>
      <c r="W51" s="11">
        <v>0.2876998244447293</v>
      </c>
      <c r="X51" s="11"/>
      <c r="Y51" s="11">
        <v>8.4596156850492085E-2</v>
      </c>
      <c r="Z51" s="11">
        <v>5.8154866732710531E-2</v>
      </c>
      <c r="AA51" s="11"/>
      <c r="AB51" s="11">
        <v>6.4769133459835551E-2</v>
      </c>
      <c r="AC51" s="11">
        <v>5.8373271523493031E-2</v>
      </c>
      <c r="AD51" s="11"/>
      <c r="AN51" s="11">
        <v>1.2700776858357095</v>
      </c>
      <c r="AO51" s="11">
        <v>11.790500000000002</v>
      </c>
      <c r="AP51" s="11"/>
      <c r="AQ51" s="11">
        <v>1.2497355810036168</v>
      </c>
      <c r="AR51" s="11">
        <v>11.207000000000001</v>
      </c>
      <c r="AS51" s="11"/>
      <c r="AT51" s="11"/>
      <c r="AU51" s="11"/>
    </row>
    <row r="52" spans="1:47" x14ac:dyDescent="0.25">
      <c r="A52" s="11">
        <v>10.751999999999999</v>
      </c>
      <c r="B52" s="11">
        <v>2.0465</v>
      </c>
      <c r="C52" s="11"/>
      <c r="D52" s="11">
        <v>15.427999999999997</v>
      </c>
      <c r="E52" s="11">
        <v>2.1114999999999999</v>
      </c>
      <c r="F52" s="11"/>
      <c r="G52" s="11">
        <v>10.639999999999999</v>
      </c>
      <c r="H52" s="11">
        <v>0.63249999999999984</v>
      </c>
      <c r="I52" s="11"/>
      <c r="J52" s="11">
        <v>6.1440000000000001</v>
      </c>
      <c r="K52" s="11">
        <v>0.25050000000000017</v>
      </c>
      <c r="L52" s="11"/>
      <c r="M52" s="11"/>
      <c r="S52" s="11">
        <v>0.2174317492416582</v>
      </c>
      <c r="T52" s="11">
        <v>0.28950770950029892</v>
      </c>
      <c r="U52" s="11"/>
      <c r="V52" s="11">
        <v>0.20104248110502995</v>
      </c>
      <c r="W52" s="11">
        <v>0.2876998244447293</v>
      </c>
      <c r="X52" s="11"/>
      <c r="Y52" s="11">
        <v>8.3112013747851876E-2</v>
      </c>
      <c r="Z52" s="11">
        <v>5.8154866732710531E-2</v>
      </c>
      <c r="AA52" s="11"/>
      <c r="AB52" s="11">
        <v>6.4769133459835551E-2</v>
      </c>
      <c r="AC52" s="11">
        <v>5.8373271523493031E-2</v>
      </c>
      <c r="AD52" s="11"/>
      <c r="AN52" s="11">
        <v>1.2462410119947886</v>
      </c>
      <c r="AO52" s="11">
        <v>11.776499999999999</v>
      </c>
      <c r="AP52" s="11"/>
      <c r="AQ52" s="11">
        <v>1.2648763269499255</v>
      </c>
      <c r="AR52" s="11">
        <v>11.2165</v>
      </c>
      <c r="AS52" s="11"/>
      <c r="AT52" s="11"/>
      <c r="AU52" s="11"/>
    </row>
    <row r="53" spans="1:47" x14ac:dyDescent="0.25">
      <c r="A53" s="11">
        <v>10.771199999999999</v>
      </c>
      <c r="B53" s="11">
        <v>2.0460000000000003</v>
      </c>
      <c r="C53" s="11"/>
      <c r="D53" s="11">
        <v>15.427999999999997</v>
      </c>
      <c r="E53" s="11">
        <v>2.1114999999999999</v>
      </c>
      <c r="F53" s="11"/>
      <c r="G53" s="11">
        <v>10.639999999999999</v>
      </c>
      <c r="H53" s="11">
        <v>0.6319999999999999</v>
      </c>
      <c r="I53" s="11"/>
      <c r="J53" s="11">
        <v>6.1440000000000001</v>
      </c>
      <c r="K53" s="11">
        <v>0.24899999999999983</v>
      </c>
      <c r="L53" s="11"/>
      <c r="M53" s="11"/>
      <c r="S53" s="11">
        <v>0.21782002022244687</v>
      </c>
      <c r="T53" s="11">
        <v>0.28950770950029892</v>
      </c>
      <c r="U53" s="11"/>
      <c r="V53" s="11">
        <v>0.20104248110502995</v>
      </c>
      <c r="W53" s="11">
        <v>0.2876998244447293</v>
      </c>
      <c r="X53" s="11"/>
      <c r="Y53" s="11">
        <v>8.3112013747851876E-2</v>
      </c>
      <c r="Z53" s="11">
        <v>5.8154866732710531E-2</v>
      </c>
      <c r="AA53" s="11"/>
      <c r="AB53" s="11">
        <v>6.4769133459835551E-2</v>
      </c>
      <c r="AC53" s="11">
        <v>5.8373271523493031E-2</v>
      </c>
      <c r="AD53" s="11"/>
      <c r="AN53" s="11">
        <v>1.2502860342267326</v>
      </c>
      <c r="AO53" s="11">
        <v>11.774000000000001</v>
      </c>
      <c r="AP53" s="11"/>
      <c r="AQ53" s="11">
        <v>1.2497355810036168</v>
      </c>
      <c r="AR53" s="11">
        <v>11.2165</v>
      </c>
      <c r="AS53" s="11"/>
      <c r="AT53" s="11"/>
      <c r="AU53" s="11"/>
    </row>
    <row r="54" spans="1:47" x14ac:dyDescent="0.25">
      <c r="A54" s="11">
        <v>10.751999999999999</v>
      </c>
      <c r="B54" s="11">
        <v>2.0454999999999997</v>
      </c>
      <c r="C54" s="11"/>
      <c r="D54" s="11">
        <v>15.427999999999997</v>
      </c>
      <c r="E54" s="11">
        <v>2.1114999999999999</v>
      </c>
      <c r="F54" s="11"/>
      <c r="G54" s="11">
        <v>10.639999999999999</v>
      </c>
      <c r="H54" s="11">
        <v>0.6319999999999999</v>
      </c>
      <c r="I54" s="11"/>
      <c r="J54" s="11">
        <v>6.1440000000000001</v>
      </c>
      <c r="K54" s="11">
        <v>0.24899999999999983</v>
      </c>
      <c r="L54" s="11"/>
      <c r="M54" s="11"/>
      <c r="S54" s="11">
        <v>0.2174317492416582</v>
      </c>
      <c r="T54" s="11">
        <v>0.28950770950029892</v>
      </c>
      <c r="U54" s="11"/>
      <c r="V54" s="11">
        <v>0.20104248110502995</v>
      </c>
      <c r="W54" s="11">
        <v>0.2876998244447293</v>
      </c>
      <c r="X54" s="11"/>
      <c r="Y54" s="11">
        <v>8.3112013747851876E-2</v>
      </c>
      <c r="Z54" s="11">
        <v>5.8154866732710531E-2</v>
      </c>
      <c r="AA54" s="11"/>
      <c r="AB54" s="11">
        <v>6.4769133459835551E-2</v>
      </c>
      <c r="AC54" s="11">
        <v>5.8373271523493031E-2</v>
      </c>
      <c r="AD54" s="11"/>
      <c r="AN54" s="11">
        <v>1.2482602461174515</v>
      </c>
      <c r="AO54" s="11">
        <v>11.7745</v>
      </c>
      <c r="AP54" s="11"/>
      <c r="AQ54" s="11">
        <v>1.2570306765297772</v>
      </c>
      <c r="AR54" s="11">
        <v>11.216000000000001</v>
      </c>
      <c r="AS54" s="11"/>
      <c r="AT54" s="11"/>
      <c r="AU54" s="11"/>
    </row>
    <row r="55" spans="1:47" x14ac:dyDescent="0.25">
      <c r="A55" s="11">
        <v>10.751999999999999</v>
      </c>
      <c r="B55" s="11">
        <v>2.0434999999999999</v>
      </c>
      <c r="C55" s="11"/>
      <c r="D55" s="11">
        <v>15.408999999999999</v>
      </c>
      <c r="E55" s="11">
        <v>2.1114999999999999</v>
      </c>
      <c r="F55" s="11"/>
      <c r="G55" s="11">
        <v>10.639999999999999</v>
      </c>
      <c r="H55" s="11">
        <v>0.6319999999999999</v>
      </c>
      <c r="I55" s="11"/>
      <c r="J55" s="11">
        <v>6.1440000000000001</v>
      </c>
      <c r="K55" s="11">
        <v>0.24949999999999956</v>
      </c>
      <c r="L55" s="11"/>
      <c r="M55" s="11"/>
      <c r="S55" s="11">
        <v>0.2174317492416582</v>
      </c>
      <c r="T55" s="11">
        <v>0.28950770950029892</v>
      </c>
      <c r="U55" s="11"/>
      <c r="V55" s="11">
        <v>0.20079489184258537</v>
      </c>
      <c r="W55" s="11">
        <v>0.2876998244447293</v>
      </c>
      <c r="X55" s="11"/>
      <c r="Y55" s="11">
        <v>8.3112013747851876E-2</v>
      </c>
      <c r="Z55" s="11">
        <v>5.8154866732710531E-2</v>
      </c>
      <c r="AA55" s="11"/>
      <c r="AB55" s="11">
        <v>6.4769133459835551E-2</v>
      </c>
      <c r="AC55" s="11">
        <v>5.8373271523493031E-2</v>
      </c>
      <c r="AD55" s="11"/>
      <c r="AN55" s="11">
        <v>1.2502860342267326</v>
      </c>
      <c r="AO55" s="11">
        <v>11.774000000000001</v>
      </c>
      <c r="AP55" s="11"/>
      <c r="AQ55" s="11">
        <v>1.2570306765297772</v>
      </c>
      <c r="AR55" s="11">
        <v>11.215999999999999</v>
      </c>
      <c r="AS55" s="11"/>
      <c r="AT55" s="11"/>
      <c r="AU55" s="11"/>
    </row>
    <row r="56" spans="1:47" x14ac:dyDescent="0.25">
      <c r="A56" s="11">
        <v>10.732799999999999</v>
      </c>
      <c r="B56" s="11">
        <v>2.0425</v>
      </c>
      <c r="C56" s="11"/>
      <c r="D56" s="11">
        <v>15.408999999999999</v>
      </c>
      <c r="E56" s="11">
        <v>2.1114999999999999</v>
      </c>
      <c r="F56" s="11"/>
      <c r="G56" s="11">
        <v>10.639999999999999</v>
      </c>
      <c r="H56" s="11">
        <v>0.63149999999999973</v>
      </c>
      <c r="I56" s="11"/>
      <c r="J56" s="11">
        <v>6.1440000000000001</v>
      </c>
      <c r="K56" s="11">
        <v>0.25000000000000017</v>
      </c>
      <c r="L56" s="11"/>
      <c r="M56" s="11"/>
      <c r="S56" s="11">
        <v>0.21704347826086953</v>
      </c>
      <c r="T56" s="11">
        <v>0.28950770950029892</v>
      </c>
      <c r="U56" s="11"/>
      <c r="V56" s="11">
        <v>0.20079489184258537</v>
      </c>
      <c r="W56" s="11">
        <v>0.2876998244447293</v>
      </c>
      <c r="X56" s="11"/>
      <c r="Y56" s="11">
        <v>8.3112013747851876E-2</v>
      </c>
      <c r="Z56" s="11">
        <v>5.8154866732710531E-2</v>
      </c>
      <c r="AA56" s="11"/>
      <c r="AB56" s="11">
        <v>6.4769133459835551E-2</v>
      </c>
      <c r="AC56" s="11">
        <v>5.8373271523493031E-2</v>
      </c>
      <c r="AD56" s="11"/>
      <c r="AN56" s="11">
        <v>1.2523184082836847</v>
      </c>
      <c r="AO56" s="11">
        <v>11.7745</v>
      </c>
      <c r="AP56" s="11"/>
      <c r="AQ56" s="11">
        <v>1.2497355810036168</v>
      </c>
      <c r="AR56" s="11">
        <v>11.216000000000001</v>
      </c>
      <c r="AS56" s="11"/>
      <c r="AT56" s="11"/>
      <c r="AU56" s="11"/>
    </row>
    <row r="57" spans="1:47" x14ac:dyDescent="0.25">
      <c r="A57" s="11">
        <v>10.7136</v>
      </c>
      <c r="B57" s="11">
        <v>2.0380000000000003</v>
      </c>
      <c r="C57" s="11"/>
      <c r="D57" s="11">
        <v>15.389999999999999</v>
      </c>
      <c r="E57" s="11">
        <v>2.1114999999999999</v>
      </c>
      <c r="F57" s="11"/>
      <c r="G57" s="11">
        <v>10.639999999999999</v>
      </c>
      <c r="H57" s="11">
        <v>0.627</v>
      </c>
      <c r="I57" s="11"/>
      <c r="J57" s="11">
        <v>6.1440000000000001</v>
      </c>
      <c r="K57" s="11">
        <v>0.24949999999999956</v>
      </c>
      <c r="L57" s="11"/>
      <c r="M57" s="11"/>
      <c r="S57" s="11">
        <v>0.21665520728008086</v>
      </c>
      <c r="T57" s="11">
        <v>0.28950770950029892</v>
      </c>
      <c r="U57" s="11"/>
      <c r="V57" s="11">
        <v>0.20054730258014072</v>
      </c>
      <c r="W57" s="11">
        <v>0.2876998244447293</v>
      </c>
      <c r="X57" s="11"/>
      <c r="Y57" s="11">
        <v>8.3112013747851876E-2</v>
      </c>
      <c r="Z57" s="11">
        <v>5.8154866732710531E-2</v>
      </c>
      <c r="AA57" s="11"/>
      <c r="AB57" s="11">
        <v>6.4769133459835551E-2</v>
      </c>
      <c r="AC57" s="11">
        <v>5.8373271523493031E-2</v>
      </c>
      <c r="AD57" s="11"/>
      <c r="AN57" s="11">
        <v>1.2502860342267326</v>
      </c>
      <c r="AO57" s="11">
        <v>11.7745</v>
      </c>
      <c r="AP57" s="11"/>
      <c r="AQ57" s="11">
        <v>1.2497355810036168</v>
      </c>
      <c r="AR57" s="11">
        <v>11.216000000000001</v>
      </c>
      <c r="AS57" s="11"/>
      <c r="AT57" s="11"/>
      <c r="AU57" s="11"/>
    </row>
    <row r="58" spans="1:47" x14ac:dyDescent="0.25">
      <c r="A58" s="11">
        <v>10.732799999999999</v>
      </c>
      <c r="B58" s="11">
        <v>2.0380000000000003</v>
      </c>
      <c r="C58" s="11"/>
      <c r="D58" s="11">
        <v>15.389999999999999</v>
      </c>
      <c r="E58" s="11">
        <v>2.1109999999999998</v>
      </c>
      <c r="F58" s="11"/>
      <c r="G58" s="11">
        <v>10.639999999999999</v>
      </c>
      <c r="H58" s="11">
        <v>0.62449999999999983</v>
      </c>
      <c r="I58" s="11"/>
      <c r="J58" s="11">
        <v>6.1440000000000001</v>
      </c>
      <c r="K58" s="11">
        <v>0.24899999999999983</v>
      </c>
      <c r="L58" s="11"/>
      <c r="M58" s="11"/>
      <c r="S58" s="11">
        <v>0.21704347826086953</v>
      </c>
      <c r="T58" s="11">
        <v>0.28950770950029892</v>
      </c>
      <c r="U58" s="11"/>
      <c r="V58" s="11">
        <v>0.20054730258014072</v>
      </c>
      <c r="W58" s="11">
        <v>0.2876998244447293</v>
      </c>
      <c r="X58" s="11"/>
      <c r="Y58" s="11">
        <v>8.3112013747851876E-2</v>
      </c>
      <c r="Z58" s="11">
        <v>5.8154866732710531E-2</v>
      </c>
      <c r="AA58" s="11"/>
      <c r="AB58" s="11">
        <v>6.4769133459835551E-2</v>
      </c>
      <c r="AC58" s="11">
        <v>5.8373271523493031E-2</v>
      </c>
      <c r="AD58" s="11"/>
      <c r="AN58" s="11">
        <v>1.260514410530361</v>
      </c>
      <c r="AO58" s="11">
        <v>11.773</v>
      </c>
      <c r="AP58" s="11"/>
      <c r="AQ58" s="11">
        <v>1.2648763269499255</v>
      </c>
      <c r="AR58" s="11">
        <v>11.225</v>
      </c>
      <c r="AS58" s="11"/>
      <c r="AT58" s="11"/>
      <c r="AU58" s="11"/>
    </row>
    <row r="59" spans="1:47" x14ac:dyDescent="0.25">
      <c r="A59" s="11">
        <v>10.7136</v>
      </c>
      <c r="B59" s="11">
        <v>2.0375000000000001</v>
      </c>
      <c r="C59" s="11"/>
      <c r="D59" s="11">
        <v>16.320999999999998</v>
      </c>
      <c r="E59" s="11">
        <v>2.2690000000000001</v>
      </c>
      <c r="F59" s="11"/>
      <c r="G59" s="11">
        <v>10.45</v>
      </c>
      <c r="H59" s="11">
        <v>0.623</v>
      </c>
      <c r="I59" s="11"/>
      <c r="J59" s="11">
        <v>6.1440000000000001</v>
      </c>
      <c r="K59" s="11">
        <v>0.25099999999999989</v>
      </c>
      <c r="L59" s="11"/>
      <c r="M59" s="11"/>
      <c r="S59" s="11">
        <v>0.21665520728008086</v>
      </c>
      <c r="T59" s="11">
        <v>0.28950770950029892</v>
      </c>
      <c r="U59" s="11"/>
      <c r="V59" s="11">
        <v>0.21267917643992701</v>
      </c>
      <c r="W59" s="11">
        <v>0.2876998244447293</v>
      </c>
      <c r="X59" s="11"/>
      <c r="Y59" s="11">
        <v>8.1627870645211667E-2</v>
      </c>
      <c r="Z59" s="11">
        <v>5.8154866732710531E-2</v>
      </c>
      <c r="AA59" s="11"/>
      <c r="AB59" s="11">
        <v>6.4769133459835551E-2</v>
      </c>
      <c r="AC59" s="11">
        <v>5.8373271523493031E-2</v>
      </c>
      <c r="AD59" s="11"/>
      <c r="AN59" s="11">
        <v>1.2646527737879281</v>
      </c>
      <c r="AO59" s="11">
        <v>11.7715</v>
      </c>
      <c r="AP59" s="11"/>
      <c r="AQ59" s="11">
        <v>1.2648763269499255</v>
      </c>
      <c r="AR59" s="11">
        <v>11.224499999999999</v>
      </c>
      <c r="AS59" s="11"/>
      <c r="AT59" s="11"/>
      <c r="AU59" s="11"/>
    </row>
    <row r="60" spans="1:47" x14ac:dyDescent="0.25">
      <c r="A60" s="11">
        <v>10.675199999999998</v>
      </c>
      <c r="B60" s="11">
        <v>2.0324999999999998</v>
      </c>
      <c r="C60" s="11"/>
      <c r="D60" s="11">
        <v>16.871999999999996</v>
      </c>
      <c r="E60" s="11">
        <v>2.3525</v>
      </c>
      <c r="F60" s="11"/>
      <c r="G60" s="11">
        <v>10.45</v>
      </c>
      <c r="H60" s="11">
        <v>0.62249999999999983</v>
      </c>
      <c r="I60" s="11"/>
      <c r="J60" s="11">
        <v>7.4880000000000004</v>
      </c>
      <c r="K60" s="11">
        <v>0.39349999999999963</v>
      </c>
      <c r="L60" s="11"/>
      <c r="M60" s="11"/>
      <c r="S60" s="11">
        <v>0.2158786653185035</v>
      </c>
      <c r="T60" s="11">
        <v>0.28950770950029892</v>
      </c>
      <c r="U60" s="11"/>
      <c r="V60" s="11">
        <v>0.21985926505082093</v>
      </c>
      <c r="W60" s="11">
        <v>0.2876998244447293</v>
      </c>
      <c r="X60" s="11"/>
      <c r="Y60" s="11">
        <v>8.1627870645211667E-2</v>
      </c>
      <c r="Z60" s="11">
        <v>5.8154866732710531E-2</v>
      </c>
      <c r="AA60" s="11"/>
      <c r="AB60" s="11">
        <v>7.8937381404174584E-2</v>
      </c>
      <c r="AC60" s="11">
        <v>5.8373271523493031E-2</v>
      </c>
      <c r="AD60" s="11"/>
      <c r="AN60" s="11">
        <v>1.2646527737879281</v>
      </c>
      <c r="AO60" s="11">
        <v>11.771000000000001</v>
      </c>
      <c r="AP60" s="11"/>
      <c r="AQ60" s="11">
        <v>1.2570306765297772</v>
      </c>
      <c r="AR60" s="11">
        <v>11.224</v>
      </c>
      <c r="AS60" s="11"/>
      <c r="AT60" s="11"/>
      <c r="AU60" s="11"/>
    </row>
    <row r="61" spans="1:47" x14ac:dyDescent="0.25">
      <c r="A61" s="11">
        <v>10.694399999999998</v>
      </c>
      <c r="B61" s="11"/>
      <c r="C61" s="11"/>
      <c r="D61" s="11">
        <v>17.916999999999998</v>
      </c>
      <c r="E61" s="11">
        <v>2.4500000000000002</v>
      </c>
      <c r="F61" s="11"/>
      <c r="G61" s="11">
        <v>10.45</v>
      </c>
      <c r="H61" s="11"/>
      <c r="I61" s="11"/>
      <c r="J61" s="11">
        <v>8.2560000000000002</v>
      </c>
      <c r="K61" s="11"/>
      <c r="L61" s="11"/>
      <c r="M61" s="11"/>
      <c r="S61" s="11">
        <v>0.21626693629929217</v>
      </c>
      <c r="T61" s="11">
        <v>0.28950770950029892</v>
      </c>
      <c r="U61" s="11"/>
      <c r="V61" s="11">
        <v>0.23347667448527495</v>
      </c>
      <c r="W61" s="11">
        <v>0.2876998244447293</v>
      </c>
      <c r="X61" s="11"/>
      <c r="Y61" s="11">
        <v>8.1627870645211667E-2</v>
      </c>
      <c r="Z61" s="11">
        <v>5.8154866732710531E-2</v>
      </c>
      <c r="AA61" s="11"/>
      <c r="AB61" s="11">
        <v>8.7033523086654019E-2</v>
      </c>
      <c r="AC61" s="11">
        <v>0.11675234534990508</v>
      </c>
      <c r="AD61" s="11"/>
      <c r="AN61" s="11">
        <v>1.2667321620888361</v>
      </c>
      <c r="AO61" s="11">
        <v>11.771000000000001</v>
      </c>
      <c r="AP61" s="11"/>
      <c r="AQ61" s="11">
        <v>1.2497355810036168</v>
      </c>
      <c r="AR61" s="11">
        <v>11.224499999999999</v>
      </c>
      <c r="AS61" s="11"/>
      <c r="AT61" s="11"/>
      <c r="AU61" s="11"/>
    </row>
    <row r="62" spans="1:47" x14ac:dyDescent="0.25">
      <c r="A62" s="11">
        <v>10.655999999999999</v>
      </c>
      <c r="B62" s="11">
        <v>2.0310000000000001</v>
      </c>
      <c r="C62" s="11"/>
      <c r="D62" s="11">
        <v>18.391999999999999</v>
      </c>
      <c r="E62" s="11">
        <v>2.6030000000000002</v>
      </c>
      <c r="F62" s="11"/>
      <c r="G62" s="11">
        <v>10.45</v>
      </c>
      <c r="H62" s="11">
        <v>0.62249999999999983</v>
      </c>
      <c r="I62" s="11"/>
      <c r="J62" s="11">
        <v>9.0239999999999991</v>
      </c>
      <c r="K62" s="11">
        <v>0.59</v>
      </c>
      <c r="L62" s="11"/>
      <c r="M62" s="11"/>
      <c r="S62" s="11">
        <v>0.21549039433771483</v>
      </c>
      <c r="T62" s="11">
        <v>0.28950770950029892</v>
      </c>
      <c r="U62" s="11"/>
      <c r="V62" s="11">
        <v>0.23966640604639042</v>
      </c>
      <c r="W62" s="11">
        <v>0.2876998244447293</v>
      </c>
      <c r="X62" s="11"/>
      <c r="Y62" s="11">
        <v>8.1627870645211667E-2</v>
      </c>
      <c r="Z62" s="11">
        <v>5.8154866732710531E-2</v>
      </c>
      <c r="AA62" s="11"/>
      <c r="AB62" s="11">
        <v>9.5129664769133454E-2</v>
      </c>
      <c r="AC62" s="11">
        <v>0.11675234534990508</v>
      </c>
      <c r="AD62" s="11"/>
      <c r="AN62" s="11">
        <v>1.2646527737879281</v>
      </c>
      <c r="AO62" s="11">
        <v>11.771000000000001</v>
      </c>
      <c r="AP62" s="11"/>
      <c r="AQ62" s="11">
        <v>1.2648763269499255</v>
      </c>
      <c r="AR62" s="11">
        <v>11.227</v>
      </c>
      <c r="AS62" s="11"/>
      <c r="AT62" s="11"/>
      <c r="AU62" s="11"/>
    </row>
    <row r="63" spans="1:47" x14ac:dyDescent="0.25">
      <c r="A63" s="11">
        <v>10.617599999999998</v>
      </c>
      <c r="B63" s="11">
        <v>2.0270000000000001</v>
      </c>
      <c r="C63" s="11"/>
      <c r="D63" s="11">
        <v>19.436999999999998</v>
      </c>
      <c r="E63" s="11">
        <v>2.7355</v>
      </c>
      <c r="F63" s="11"/>
      <c r="G63" s="11">
        <v>10.45</v>
      </c>
      <c r="H63" s="11">
        <v>0.62249999999999983</v>
      </c>
      <c r="I63" s="11"/>
      <c r="J63" s="11">
        <v>9.7919999999999998</v>
      </c>
      <c r="K63" s="11">
        <v>0.66149999999999953</v>
      </c>
      <c r="L63" s="11"/>
      <c r="M63" s="11"/>
      <c r="S63" s="11">
        <v>0.21471385237613747</v>
      </c>
      <c r="T63" s="11">
        <v>0.28950770950029892</v>
      </c>
      <c r="U63" s="11"/>
      <c r="V63" s="11">
        <v>0.25328381548084439</v>
      </c>
      <c r="W63" s="11">
        <v>0.2876998244447293</v>
      </c>
      <c r="X63" s="11"/>
      <c r="Y63" s="11">
        <v>8.1627870645211667E-2</v>
      </c>
      <c r="Z63" s="11">
        <v>5.8154866732710531E-2</v>
      </c>
      <c r="AA63" s="11"/>
      <c r="AB63" s="11">
        <v>0.1032258064516129</v>
      </c>
      <c r="AC63" s="11">
        <v>0.11675234534990508</v>
      </c>
      <c r="AD63" s="11"/>
      <c r="AN63" s="11">
        <v>1.2709115204104333</v>
      </c>
      <c r="AO63" s="11">
        <v>11.771000000000001</v>
      </c>
      <c r="AP63" s="11"/>
      <c r="AQ63" s="11">
        <v>1.2497355810036168</v>
      </c>
      <c r="AR63" s="11">
        <v>11.2315</v>
      </c>
      <c r="AS63" s="11"/>
      <c r="AT63" s="11"/>
      <c r="AU63" s="11"/>
    </row>
    <row r="64" spans="1:47" x14ac:dyDescent="0.25">
      <c r="A64" s="11">
        <v>10.636799999999997</v>
      </c>
      <c r="B64" s="11">
        <v>2.0270000000000001</v>
      </c>
      <c r="C64" s="11"/>
      <c r="D64" s="11">
        <v>19.835999999999999</v>
      </c>
      <c r="E64" s="11">
        <v>2.8069999999999995</v>
      </c>
      <c r="F64" s="11"/>
      <c r="G64" s="11">
        <v>10.45</v>
      </c>
      <c r="H64" s="11">
        <v>0.62249999999999983</v>
      </c>
      <c r="I64" s="11"/>
      <c r="J64" s="11">
        <v>10.367999999999999</v>
      </c>
      <c r="K64" s="11">
        <v>0.74899999999999967</v>
      </c>
      <c r="L64" s="11"/>
      <c r="M64" s="11"/>
      <c r="S64" s="11">
        <v>0.21510212335692613</v>
      </c>
      <c r="T64" s="11">
        <v>0.28950770950029892</v>
      </c>
      <c r="U64" s="11"/>
      <c r="V64" s="11">
        <v>0.25848318999218139</v>
      </c>
      <c r="W64" s="11">
        <v>0.2876998244447293</v>
      </c>
      <c r="X64" s="11"/>
      <c r="Y64" s="11">
        <v>8.1627870645211667E-2</v>
      </c>
      <c r="Z64" s="11">
        <v>5.8154866732710531E-2</v>
      </c>
      <c r="AA64" s="11"/>
      <c r="AB64" s="11">
        <v>0.10929791271347247</v>
      </c>
      <c r="AC64" s="11">
        <v>0.11675234534990508</v>
      </c>
      <c r="AD64" s="11"/>
      <c r="AN64" s="11">
        <v>1.2646527737879281</v>
      </c>
      <c r="AO64" s="11">
        <v>11.7715</v>
      </c>
      <c r="AP64" s="11"/>
      <c r="AQ64" s="11">
        <v>1.2648763269499255</v>
      </c>
      <c r="AR64" s="11">
        <v>11.233999999999998</v>
      </c>
      <c r="AS64" s="11"/>
      <c r="AT64" s="11"/>
      <c r="AU64" s="11"/>
    </row>
    <row r="65" spans="1:47" x14ac:dyDescent="0.25">
      <c r="A65" s="11">
        <v>10.617599999999998</v>
      </c>
      <c r="B65" s="11">
        <v>1.96</v>
      </c>
      <c r="C65" s="11"/>
      <c r="D65" s="11">
        <v>20.424999999999997</v>
      </c>
      <c r="E65" s="11">
        <v>2.9809999999999999</v>
      </c>
      <c r="F65" s="11"/>
      <c r="G65" s="11">
        <v>10.45</v>
      </c>
      <c r="H65" s="11">
        <v>0.62249999999999983</v>
      </c>
      <c r="I65" s="11"/>
      <c r="J65" s="11">
        <v>10.367999999999999</v>
      </c>
      <c r="K65" s="11">
        <v>0.7240000000000002</v>
      </c>
      <c r="L65" s="11"/>
      <c r="M65" s="11"/>
      <c r="S65" s="11">
        <v>0.21471385237613747</v>
      </c>
      <c r="T65" s="11">
        <v>0.28950770950029892</v>
      </c>
      <c r="U65" s="11"/>
      <c r="V65" s="11">
        <v>0.26615845712796454</v>
      </c>
      <c r="W65" s="11">
        <v>0.2876998244447293</v>
      </c>
      <c r="X65" s="11"/>
      <c r="Y65" s="11">
        <v>8.1627870645211667E-2</v>
      </c>
      <c r="Z65" s="11">
        <v>5.8154866732710531E-2</v>
      </c>
      <c r="AA65" s="11"/>
      <c r="AB65" s="11">
        <v>0.10929791271347247</v>
      </c>
      <c r="AC65" s="11">
        <v>0.11675234534990508</v>
      </c>
      <c r="AD65" s="11"/>
      <c r="AN65" s="11">
        <v>1.2442283001041676</v>
      </c>
      <c r="AO65" s="11">
        <v>11.821999999999999</v>
      </c>
      <c r="AP65" s="11"/>
      <c r="AQ65" s="11">
        <v>1.2648763269499255</v>
      </c>
      <c r="AR65" s="11">
        <v>11.2425</v>
      </c>
      <c r="AS65" s="11"/>
      <c r="AT65" s="11"/>
      <c r="AU65" s="11"/>
    </row>
    <row r="66" spans="1:47" x14ac:dyDescent="0.25">
      <c r="A66" s="11">
        <v>10.579199999999998</v>
      </c>
      <c r="B66" s="11">
        <v>2.0230000000000001</v>
      </c>
      <c r="C66" s="11"/>
      <c r="D66" s="11">
        <v>20.367999999999999</v>
      </c>
      <c r="E66" s="11">
        <v>2.8760000000000003</v>
      </c>
      <c r="F66" s="11"/>
      <c r="G66" s="11">
        <v>10.639999999999999</v>
      </c>
      <c r="H66" s="11">
        <v>0.62249999999999983</v>
      </c>
      <c r="I66" s="11"/>
      <c r="J66" s="11">
        <v>11.135999999999999</v>
      </c>
      <c r="K66" s="11">
        <v>0.82899999999999929</v>
      </c>
      <c r="L66" s="11"/>
      <c r="M66" s="11"/>
      <c r="S66" s="11">
        <v>0.21393731041456013</v>
      </c>
      <c r="T66" s="11">
        <v>0.28950770950029892</v>
      </c>
      <c r="U66" s="11"/>
      <c r="V66" s="11">
        <v>0.2654156893406307</v>
      </c>
      <c r="W66" s="11">
        <v>0.2876998244447293</v>
      </c>
      <c r="X66" s="11"/>
      <c r="Y66" s="11">
        <v>8.3112013747851876E-2</v>
      </c>
      <c r="Z66" s="11">
        <v>5.8154866732710531E-2</v>
      </c>
      <c r="AA66" s="11"/>
      <c r="AB66" s="11">
        <v>0.11739405439595192</v>
      </c>
      <c r="AC66" s="11">
        <v>0.17513723836623285</v>
      </c>
      <c r="AD66" s="11"/>
      <c r="AN66" s="11">
        <v>1.2557242665310575</v>
      </c>
      <c r="AO66" s="11">
        <v>11.8545</v>
      </c>
      <c r="AP66" s="11"/>
      <c r="AQ66" s="11">
        <v>1.2575152691413491</v>
      </c>
      <c r="AR66" s="11">
        <v>11.2425</v>
      </c>
      <c r="AS66" s="11"/>
      <c r="AT66" s="11"/>
      <c r="AU66" s="11"/>
    </row>
    <row r="67" spans="1:47" x14ac:dyDescent="0.25">
      <c r="A67" s="11">
        <v>10.598399999999998</v>
      </c>
      <c r="B67" s="11">
        <v>2.0229999999999997</v>
      </c>
      <c r="C67" s="11"/>
      <c r="D67" s="11">
        <v>20.310999999999996</v>
      </c>
      <c r="E67" s="11">
        <v>2.8760000000000003</v>
      </c>
      <c r="F67" s="11"/>
      <c r="G67" s="11">
        <v>10.45</v>
      </c>
      <c r="H67" s="11">
        <v>0.62249999999999983</v>
      </c>
      <c r="I67" s="11"/>
      <c r="J67" s="11">
        <v>10.943999999999999</v>
      </c>
      <c r="K67" s="11">
        <v>0.83050000000000002</v>
      </c>
      <c r="L67" s="11"/>
      <c r="M67" s="11"/>
      <c r="S67" s="11">
        <v>0.2143255813953488</v>
      </c>
      <c r="T67" s="11">
        <v>0.28950770950029892</v>
      </c>
      <c r="U67" s="11"/>
      <c r="V67" s="11">
        <v>0.2646729215532968</v>
      </c>
      <c r="W67" s="11">
        <v>0.2876998244447293</v>
      </c>
      <c r="X67" s="11"/>
      <c r="Y67" s="11">
        <v>8.1627870645211667E-2</v>
      </c>
      <c r="Z67" s="11">
        <v>5.8154866732710531E-2</v>
      </c>
      <c r="AA67" s="11"/>
      <c r="AB67" s="11">
        <v>0.11537001897533206</v>
      </c>
      <c r="AC67" s="11">
        <v>0.17513723836623285</v>
      </c>
      <c r="AD67" s="11"/>
      <c r="AN67" s="11">
        <v>1.2431366961147539</v>
      </c>
      <c r="AO67" s="11">
        <v>11.934000000000001</v>
      </c>
      <c r="AP67" s="11"/>
      <c r="AQ67" s="11">
        <v>1.2648763269499255</v>
      </c>
      <c r="AR67" s="11">
        <v>11.2425</v>
      </c>
      <c r="AS67" s="11"/>
      <c r="AT67" s="11"/>
      <c r="AU67" s="11"/>
    </row>
    <row r="68" spans="1:47" x14ac:dyDescent="0.25">
      <c r="A68" s="11">
        <v>10.559999999999999</v>
      </c>
      <c r="B68" s="11">
        <v>2.0194999999999999</v>
      </c>
      <c r="C68" s="11"/>
      <c r="D68" s="11">
        <v>20.291999999999998</v>
      </c>
      <c r="E68" s="11">
        <v>2.8765000000000001</v>
      </c>
      <c r="F68" s="11"/>
      <c r="G68" s="11">
        <v>10.45</v>
      </c>
      <c r="H68" s="11">
        <v>0.62149999999999972</v>
      </c>
      <c r="I68" s="11"/>
      <c r="J68" s="11">
        <v>10.943999999999999</v>
      </c>
      <c r="K68" s="11">
        <v>0.83149999999999968</v>
      </c>
      <c r="L68" s="11"/>
      <c r="M68" s="11"/>
      <c r="S68" s="11">
        <v>0.21354903943377146</v>
      </c>
      <c r="T68" s="11">
        <v>0.28950770950029892</v>
      </c>
      <c r="U68" s="11"/>
      <c r="V68" s="11">
        <v>0.26442533229085224</v>
      </c>
      <c r="W68" s="11">
        <v>0.2876998244447293</v>
      </c>
      <c r="X68" s="11"/>
      <c r="Y68" s="11">
        <v>8.1627870645211667E-2</v>
      </c>
      <c r="Z68" s="11">
        <v>5.8154866732710531E-2</v>
      </c>
      <c r="AA68" s="11"/>
      <c r="AB68" s="11">
        <v>0.11537001897533206</v>
      </c>
      <c r="AC68" s="11">
        <v>0.17513723836623285</v>
      </c>
      <c r="AD68" s="11"/>
      <c r="AN68" s="11">
        <v>1.2717051768128351</v>
      </c>
      <c r="AO68" s="11">
        <v>12.022500000000001</v>
      </c>
      <c r="AP68" s="11"/>
      <c r="AQ68" s="11">
        <v>1.2648763269499255</v>
      </c>
      <c r="AR68" s="11">
        <v>11.2425</v>
      </c>
      <c r="AS68" s="11"/>
      <c r="AT68" s="11"/>
      <c r="AU68" s="11"/>
    </row>
    <row r="69" spans="1:47" x14ac:dyDescent="0.25">
      <c r="A69" s="11">
        <v>10.559999999999999</v>
      </c>
      <c r="B69" s="11">
        <v>2.0164999999999997</v>
      </c>
      <c r="C69" s="11"/>
      <c r="D69" s="11">
        <v>20.253999999999998</v>
      </c>
      <c r="E69" s="11">
        <v>2.8765000000000001</v>
      </c>
      <c r="F69" s="11"/>
      <c r="G69" s="11">
        <v>10.45</v>
      </c>
      <c r="H69" s="11">
        <v>0.64450000000000007</v>
      </c>
      <c r="I69" s="11"/>
      <c r="J69" s="11">
        <v>10.943999999999999</v>
      </c>
      <c r="K69" s="11">
        <v>0.83149999999999968</v>
      </c>
      <c r="L69" s="11"/>
      <c r="M69" s="11"/>
      <c r="S69" s="11">
        <v>0.21354903943377146</v>
      </c>
      <c r="T69" s="11">
        <v>0.28950770950029892</v>
      </c>
      <c r="U69" s="11"/>
      <c r="V69" s="11">
        <v>0.26393015376596296</v>
      </c>
      <c r="W69" s="11">
        <v>0.2876998244447293</v>
      </c>
      <c r="X69" s="11"/>
      <c r="Y69" s="11">
        <v>8.1627870645211667E-2</v>
      </c>
      <c r="Z69" s="11">
        <v>5.8154866732710531E-2</v>
      </c>
      <c r="AA69" s="11"/>
      <c r="AB69" s="11">
        <v>0.11537001897533206</v>
      </c>
      <c r="AC69" s="11">
        <v>0.17513723836623285</v>
      </c>
      <c r="AD69" s="11"/>
      <c r="AN69" s="11">
        <v>1.2498496222980811</v>
      </c>
      <c r="AO69" s="11">
        <v>12.0945</v>
      </c>
      <c r="AP69" s="11"/>
      <c r="AQ69" s="11">
        <v>1.2648763269499255</v>
      </c>
      <c r="AR69" s="11">
        <v>11.2425</v>
      </c>
      <c r="AS69" s="11"/>
      <c r="AT69" s="11"/>
      <c r="AU69" s="11"/>
    </row>
    <row r="70" spans="1:47" x14ac:dyDescent="0.25">
      <c r="A70" s="11">
        <v>10.540799999999999</v>
      </c>
      <c r="B70" s="11">
        <v>2.0154999999999998</v>
      </c>
      <c r="C70" s="11"/>
      <c r="D70" s="11">
        <v>20.234999999999996</v>
      </c>
      <c r="E70" s="11">
        <v>2.8780000000000001</v>
      </c>
      <c r="F70" s="11"/>
      <c r="G70" s="11">
        <v>12.16</v>
      </c>
      <c r="H70" s="11">
        <v>0.71499999999999986</v>
      </c>
      <c r="I70" s="11"/>
      <c r="J70" s="11">
        <v>10.943999999999999</v>
      </c>
      <c r="K70" s="11">
        <v>0.83099999999999974</v>
      </c>
      <c r="L70" s="11"/>
      <c r="M70" s="11"/>
      <c r="S70" s="11">
        <v>0.21316076845298279</v>
      </c>
      <c r="T70" s="11">
        <v>0.28950770950029892</v>
      </c>
      <c r="U70" s="11"/>
      <c r="V70" s="11">
        <v>0.26368256450351835</v>
      </c>
      <c r="W70" s="11">
        <v>0.2876998244447293</v>
      </c>
      <c r="X70" s="11"/>
      <c r="Y70" s="11">
        <v>9.4985158568973591E-2</v>
      </c>
      <c r="Z70" s="11">
        <v>0.11631487159012011</v>
      </c>
      <c r="AA70" s="11"/>
      <c r="AB70" s="11">
        <v>0.11537001897533206</v>
      </c>
      <c r="AC70" s="11">
        <v>0.17513723836623285</v>
      </c>
      <c r="AD70" s="11"/>
      <c r="AN70" s="11">
        <v>1.257709632028674</v>
      </c>
      <c r="AO70" s="11">
        <v>12.102</v>
      </c>
      <c r="AP70" s="11"/>
      <c r="AQ70" s="11">
        <v>1.2497355810036168</v>
      </c>
      <c r="AR70" s="11">
        <v>11.2425</v>
      </c>
      <c r="AS70" s="11"/>
      <c r="AT70" s="11"/>
      <c r="AU70" s="11"/>
    </row>
    <row r="71" spans="1:47" x14ac:dyDescent="0.25">
      <c r="A71" s="11">
        <v>10.540799999999999</v>
      </c>
      <c r="B71" s="11">
        <v>2.0154999999999998</v>
      </c>
      <c r="C71" s="11"/>
      <c r="D71" s="11">
        <v>20.234999999999996</v>
      </c>
      <c r="E71" s="11">
        <v>2.8774999999999999</v>
      </c>
      <c r="F71" s="11"/>
      <c r="G71" s="11">
        <v>12.729999999999999</v>
      </c>
      <c r="H71" s="11">
        <v>0.81799999999999984</v>
      </c>
      <c r="I71" s="11"/>
      <c r="J71" s="11">
        <v>10.751999999999999</v>
      </c>
      <c r="K71" s="11">
        <v>0.83099999999999974</v>
      </c>
      <c r="L71" s="11"/>
      <c r="M71" s="11"/>
      <c r="S71" s="11">
        <v>0.21316076845298279</v>
      </c>
      <c r="T71" s="11">
        <v>0.28950770950029892</v>
      </c>
      <c r="U71" s="11"/>
      <c r="V71" s="11">
        <v>0.26368256450351835</v>
      </c>
      <c r="W71" s="11">
        <v>0.2876998244447293</v>
      </c>
      <c r="X71" s="11"/>
      <c r="Y71" s="11">
        <v>9.9437587876894218E-2</v>
      </c>
      <c r="Z71" s="11">
        <v>0.11631487159012011</v>
      </c>
      <c r="AA71" s="11"/>
      <c r="AB71" s="11">
        <v>0.11334598355471219</v>
      </c>
      <c r="AC71" s="11">
        <v>0.17513723836623285</v>
      </c>
      <c r="AD71" s="11"/>
      <c r="AN71" s="11">
        <v>1.2557353760664283</v>
      </c>
      <c r="AO71" s="11">
        <v>12.132999999999999</v>
      </c>
      <c r="AP71" s="11"/>
      <c r="AQ71" s="11">
        <v>1.2570306765297772</v>
      </c>
      <c r="AR71" s="11">
        <v>11.241499999999998</v>
      </c>
      <c r="AS71" s="11"/>
      <c r="AT71" s="11"/>
      <c r="AU71" s="11"/>
    </row>
    <row r="72" spans="1:47" x14ac:dyDescent="0.25">
      <c r="A72" s="11">
        <v>10.521599999999999</v>
      </c>
      <c r="B72" s="11">
        <v>2.0129999999999999</v>
      </c>
      <c r="C72" s="11"/>
      <c r="D72" s="11">
        <v>20.158999999999995</v>
      </c>
      <c r="E72" s="11">
        <v>2.9414999999999996</v>
      </c>
      <c r="F72" s="11"/>
      <c r="G72" s="11">
        <v>14.44</v>
      </c>
      <c r="H72" s="11">
        <v>0.89549999999999996</v>
      </c>
      <c r="I72" s="11"/>
      <c r="J72" s="11">
        <v>10.751999999999999</v>
      </c>
      <c r="K72" s="11">
        <v>0.83099999999999974</v>
      </c>
      <c r="L72" s="11"/>
      <c r="M72" s="11"/>
      <c r="S72" s="11">
        <v>0.21277249747219412</v>
      </c>
      <c r="T72" s="11">
        <v>0.28950770950029892</v>
      </c>
      <c r="U72" s="11"/>
      <c r="V72" s="11">
        <v>0.26269220745373983</v>
      </c>
      <c r="W72" s="11">
        <v>0.2876998244447293</v>
      </c>
      <c r="X72" s="11"/>
      <c r="Y72" s="11">
        <v>0.11279487580065614</v>
      </c>
      <c r="Z72" s="11">
        <v>0.11631487159012011</v>
      </c>
      <c r="AA72" s="11"/>
      <c r="AB72" s="11">
        <v>0.11334598355471219</v>
      </c>
      <c r="AC72" s="11">
        <v>0.17513723836623285</v>
      </c>
      <c r="AD72" s="11"/>
      <c r="AN72" s="11">
        <v>1.2473320742036822</v>
      </c>
      <c r="AO72" s="11">
        <v>12.221499999999999</v>
      </c>
      <c r="AP72" s="11"/>
      <c r="AQ72" s="11">
        <v>1.2497355810036168</v>
      </c>
      <c r="AR72" s="11">
        <v>11.242000000000001</v>
      </c>
      <c r="AS72" s="11"/>
      <c r="AT72" s="11"/>
      <c r="AU72" s="11"/>
    </row>
    <row r="73" spans="1:47" x14ac:dyDescent="0.25">
      <c r="A73" s="11">
        <v>10.540799999999999</v>
      </c>
      <c r="B73" s="11">
        <v>2.0129999999999999</v>
      </c>
      <c r="C73" s="11"/>
      <c r="D73" s="11">
        <v>21.374999999999996</v>
      </c>
      <c r="E73" s="11">
        <v>3.0484999999999998</v>
      </c>
      <c r="F73" s="11"/>
      <c r="G73" s="11">
        <v>15.389999999999999</v>
      </c>
      <c r="H73" s="11">
        <v>1.0169999999999999</v>
      </c>
      <c r="I73" s="11"/>
      <c r="J73" s="11">
        <v>10.751999999999999</v>
      </c>
      <c r="K73" s="11">
        <v>0.83549999999999969</v>
      </c>
      <c r="L73" s="11"/>
      <c r="M73" s="11"/>
      <c r="S73" s="11">
        <v>0.21316076845298279</v>
      </c>
      <c r="T73" s="11">
        <v>0.28950770950029892</v>
      </c>
      <c r="U73" s="11"/>
      <c r="V73" s="11">
        <v>0.27853792025019541</v>
      </c>
      <c r="W73" s="11">
        <v>0.2876998244447293</v>
      </c>
      <c r="X73" s="11"/>
      <c r="Y73" s="11">
        <v>0.12021559131385719</v>
      </c>
      <c r="Z73" s="11">
        <v>0.11631487159012011</v>
      </c>
      <c r="AA73" s="11"/>
      <c r="AB73" s="11">
        <v>0.11334598355471219</v>
      </c>
      <c r="AC73" s="11">
        <v>0.17513723836623285</v>
      </c>
      <c r="AD73" s="11"/>
      <c r="AN73" s="11">
        <v>1.2506024651184207</v>
      </c>
      <c r="AO73" s="11">
        <v>12.317</v>
      </c>
      <c r="AP73" s="11"/>
      <c r="AQ73" s="11">
        <v>1.2570306765297772</v>
      </c>
      <c r="AR73" s="11">
        <v>11.242000000000001</v>
      </c>
      <c r="AS73" s="11"/>
      <c r="AT73" s="11"/>
      <c r="AU73" s="11"/>
    </row>
    <row r="74" spans="1:47" x14ac:dyDescent="0.25">
      <c r="A74" s="11">
        <v>10.5024</v>
      </c>
      <c r="B74" s="11">
        <v>2.008</v>
      </c>
      <c r="C74" s="11"/>
      <c r="D74" s="11">
        <v>21.944999999999997</v>
      </c>
      <c r="E74" s="11">
        <v>3.1779999999999999</v>
      </c>
      <c r="F74" s="11"/>
      <c r="G74" s="11">
        <v>16.529999999999998</v>
      </c>
      <c r="H74" s="11">
        <v>1.0814999999999999</v>
      </c>
      <c r="I74" s="11"/>
      <c r="J74" s="11">
        <v>10.751999999999999</v>
      </c>
      <c r="K74" s="11">
        <v>0.83549999999999969</v>
      </c>
      <c r="L74" s="11"/>
      <c r="M74" s="11"/>
      <c r="S74" s="11">
        <v>0.21238422649140545</v>
      </c>
      <c r="T74" s="11">
        <v>0.28950770950029892</v>
      </c>
      <c r="U74" s="11"/>
      <c r="V74" s="11">
        <v>0.285965598123534</v>
      </c>
      <c r="W74" s="11">
        <v>0.2876998244447293</v>
      </c>
      <c r="X74" s="11"/>
      <c r="Y74" s="11">
        <v>0.12912044992969846</v>
      </c>
      <c r="Z74" s="11">
        <v>0.11631487159012011</v>
      </c>
      <c r="AA74" s="11"/>
      <c r="AB74" s="11">
        <v>0.11334598355471219</v>
      </c>
      <c r="AC74" s="11">
        <v>0.17513723836623285</v>
      </c>
      <c r="AD74" s="11"/>
      <c r="AN74" s="11">
        <v>1.2429709072602173</v>
      </c>
      <c r="AO74" s="11">
        <v>12.376999999999999</v>
      </c>
      <c r="AP74" s="11"/>
      <c r="AQ74" s="11">
        <v>1.2570306765297772</v>
      </c>
      <c r="AR74" s="11">
        <v>11.242000000000001</v>
      </c>
      <c r="AS74" s="11"/>
      <c r="AT74" s="11"/>
      <c r="AU74" s="11"/>
    </row>
    <row r="75" spans="1:47" x14ac:dyDescent="0.25">
      <c r="A75" s="11">
        <v>10.521599999999999</v>
      </c>
      <c r="B75" s="11">
        <v>2.008</v>
      </c>
      <c r="C75" s="11"/>
      <c r="D75" s="11">
        <v>22.477</v>
      </c>
      <c r="E75" s="11">
        <v>3.26</v>
      </c>
      <c r="F75" s="11"/>
      <c r="G75" s="11">
        <v>17.859999999999996</v>
      </c>
      <c r="H75" s="11">
        <v>1.1924999999999997</v>
      </c>
      <c r="I75" s="11"/>
      <c r="J75" s="11">
        <v>10.751999999999999</v>
      </c>
      <c r="K75" s="11">
        <v>0.83549999999999969</v>
      </c>
      <c r="L75" s="11"/>
      <c r="M75" s="11"/>
      <c r="S75" s="11">
        <v>0.21277249747219412</v>
      </c>
      <c r="T75" s="11">
        <v>0.28950770950029892</v>
      </c>
      <c r="U75" s="11"/>
      <c r="V75" s="11">
        <v>0.29289809747198337</v>
      </c>
      <c r="W75" s="11">
        <v>0.2876998244447293</v>
      </c>
      <c r="X75" s="11"/>
      <c r="Y75" s="11">
        <v>0.13950945164817993</v>
      </c>
      <c r="Z75" s="11">
        <v>0.17448003092032849</v>
      </c>
      <c r="AA75" s="11"/>
      <c r="AB75" s="11">
        <v>0.11334598355471219</v>
      </c>
      <c r="AC75" s="11">
        <v>0.17513723836623285</v>
      </c>
      <c r="AD75" s="11"/>
      <c r="AN75" s="11">
        <v>1.2700977411962777</v>
      </c>
      <c r="AO75" s="11">
        <v>12.395499999999998</v>
      </c>
      <c r="AP75" s="11"/>
      <c r="AQ75" s="11">
        <v>1.2570306765297772</v>
      </c>
      <c r="AR75" s="11">
        <v>11.241499999999998</v>
      </c>
      <c r="AS75" s="11"/>
      <c r="AT75" s="11"/>
      <c r="AU75" s="11"/>
    </row>
    <row r="76" spans="1:47" x14ac:dyDescent="0.25">
      <c r="A76" s="11">
        <v>10.5024</v>
      </c>
      <c r="B76" s="11">
        <v>2.0739999999999998</v>
      </c>
      <c r="C76" s="11"/>
      <c r="D76" s="11">
        <v>23.445999999999994</v>
      </c>
      <c r="E76" s="11">
        <v>3.2439999999999998</v>
      </c>
      <c r="F76" s="11"/>
      <c r="G76" s="11">
        <v>18.809999999999999</v>
      </c>
      <c r="H76" s="11">
        <v>1.2624999999999997</v>
      </c>
      <c r="I76" s="11"/>
      <c r="J76" s="11">
        <v>10.751999999999999</v>
      </c>
      <c r="K76" s="11">
        <v>0.88800000000000001</v>
      </c>
      <c r="L76" s="11"/>
      <c r="M76" s="11"/>
      <c r="S76" s="11">
        <v>0.21238422649140545</v>
      </c>
      <c r="T76" s="11">
        <v>0.28950770950029892</v>
      </c>
      <c r="U76" s="11"/>
      <c r="V76" s="11">
        <v>0.3055251498566588</v>
      </c>
      <c r="W76" s="11">
        <v>0.43144711750582587</v>
      </c>
      <c r="X76" s="11"/>
      <c r="Y76" s="11">
        <v>0.14693016716138102</v>
      </c>
      <c r="Z76" s="11">
        <v>0.17448003092032849</v>
      </c>
      <c r="AA76" s="11"/>
      <c r="AB76" s="11">
        <v>0.11334598355471219</v>
      </c>
      <c r="AC76" s="11">
        <v>0.17513723836623285</v>
      </c>
      <c r="AD76" s="11"/>
      <c r="AN76" s="11">
        <v>1.2354319246690628</v>
      </c>
      <c r="AO76" s="11">
        <v>12.4635</v>
      </c>
      <c r="AP76" s="11"/>
      <c r="AQ76" s="11">
        <v>1.2570306765297772</v>
      </c>
      <c r="AR76" s="11">
        <v>11.241500000000002</v>
      </c>
      <c r="AS76" s="11"/>
      <c r="AT76" s="11"/>
      <c r="AU76" s="11"/>
    </row>
    <row r="77" spans="1:47" x14ac:dyDescent="0.25">
      <c r="A77" s="11">
        <v>10.5024</v>
      </c>
      <c r="B77" s="11">
        <v>2.0084999999999997</v>
      </c>
      <c r="C77" s="11"/>
      <c r="D77" s="11">
        <v>23.787999999999997</v>
      </c>
      <c r="E77" s="11">
        <v>3.4649999999999999</v>
      </c>
      <c r="F77" s="11"/>
      <c r="G77" s="11">
        <v>20.139999999999997</v>
      </c>
      <c r="H77" s="11">
        <v>1.3815</v>
      </c>
      <c r="I77" s="11"/>
      <c r="J77" s="11">
        <v>10.559999999999999</v>
      </c>
      <c r="K77" s="11">
        <v>0.83549999999999969</v>
      </c>
      <c r="L77" s="11"/>
      <c r="M77" s="11"/>
      <c r="S77" s="11">
        <v>0.21238422649140545</v>
      </c>
      <c r="T77" s="11">
        <v>0.28950770950029892</v>
      </c>
      <c r="U77" s="11"/>
      <c r="V77" s="11">
        <v>0.30998175658066196</v>
      </c>
      <c r="W77" s="11">
        <v>0.43144711750582587</v>
      </c>
      <c r="X77" s="11"/>
      <c r="Y77" s="11">
        <v>0.1573191688798625</v>
      </c>
      <c r="Z77" s="11">
        <v>0.17448003092032849</v>
      </c>
      <c r="AA77" s="11"/>
      <c r="AB77" s="11">
        <v>0.11132194813409234</v>
      </c>
      <c r="AC77" s="11">
        <v>0.17513723836623285</v>
      </c>
      <c r="AD77" s="11"/>
      <c r="AN77" s="11">
        <v>1.2583283139507946</v>
      </c>
      <c r="AO77" s="11">
        <v>12.5085</v>
      </c>
      <c r="AP77" s="11"/>
      <c r="AQ77" s="11">
        <v>1.2570306765297772</v>
      </c>
      <c r="AR77" s="11">
        <v>11.241499999999998</v>
      </c>
      <c r="AS77" s="11"/>
      <c r="AT77" s="11"/>
      <c r="AU77" s="11"/>
    </row>
    <row r="78" spans="1:47" x14ac:dyDescent="0.25">
      <c r="A78" s="11">
        <v>10.463999999999999</v>
      </c>
      <c r="B78" s="11">
        <v>2.008</v>
      </c>
      <c r="C78" s="11"/>
      <c r="D78" s="11">
        <v>24.775999999999996</v>
      </c>
      <c r="E78" s="11">
        <v>3.5925000000000002</v>
      </c>
      <c r="F78" s="11"/>
      <c r="G78" s="11">
        <v>21.09</v>
      </c>
      <c r="H78" s="11">
        <v>1.4599999999999997</v>
      </c>
      <c r="I78" s="11"/>
      <c r="J78" s="11">
        <v>10.559999999999999</v>
      </c>
      <c r="K78" s="11">
        <v>0.83549999999999969</v>
      </c>
      <c r="L78" s="11"/>
      <c r="M78" s="11"/>
      <c r="S78" s="11">
        <v>0.21160768452982806</v>
      </c>
      <c r="T78" s="11">
        <v>0.28950770950029892</v>
      </c>
      <c r="U78" s="11"/>
      <c r="V78" s="11">
        <v>0.32285639822778212</v>
      </c>
      <c r="W78" s="11">
        <v>0.43144711750582587</v>
      </c>
      <c r="X78" s="11"/>
      <c r="Y78" s="11">
        <v>0.16473988439306356</v>
      </c>
      <c r="Z78" s="11">
        <v>0.17448003092032849</v>
      </c>
      <c r="AA78" s="11"/>
      <c r="AB78" s="11">
        <v>0.11132194813409234</v>
      </c>
      <c r="AC78" s="11">
        <v>0.17513723836623285</v>
      </c>
      <c r="AD78" s="11"/>
      <c r="AN78" s="11">
        <v>1.2443422391905652</v>
      </c>
      <c r="AO78" s="11">
        <v>12.635999999999999</v>
      </c>
      <c r="AP78" s="11"/>
      <c r="AQ78" s="11">
        <v>1.2570306765297772</v>
      </c>
      <c r="AR78" s="11">
        <v>11.242000000000001</v>
      </c>
      <c r="AS78" s="11"/>
      <c r="AT78" s="11"/>
      <c r="AU78" s="11"/>
    </row>
    <row r="79" spans="1:47" x14ac:dyDescent="0.25">
      <c r="A79" s="11">
        <v>10.444799999999999</v>
      </c>
      <c r="B79" s="11">
        <v>2.0020000000000002</v>
      </c>
      <c r="C79" s="11"/>
      <c r="D79" s="11">
        <v>25.193999999999999</v>
      </c>
      <c r="E79" s="11">
        <v>3.6495000000000002</v>
      </c>
      <c r="F79" s="11"/>
      <c r="G79" s="11">
        <v>20.330000000000002</v>
      </c>
      <c r="H79" s="11">
        <v>1.4319999999999999</v>
      </c>
      <c r="I79" s="11"/>
      <c r="J79" s="11">
        <v>10.559999999999999</v>
      </c>
      <c r="K79" s="11">
        <v>0.83549999999999969</v>
      </c>
      <c r="L79" s="11"/>
      <c r="M79" s="11"/>
      <c r="S79" s="11">
        <v>0.21121941354903939</v>
      </c>
      <c r="T79" s="11">
        <v>0.28950770950029892</v>
      </c>
      <c r="U79" s="11"/>
      <c r="V79" s="11">
        <v>0.32830336200156374</v>
      </c>
      <c r="W79" s="11">
        <v>0.43144711750582587</v>
      </c>
      <c r="X79" s="11"/>
      <c r="Y79" s="11">
        <v>0.15880331198250275</v>
      </c>
      <c r="Z79" s="11">
        <v>0.17448003092032849</v>
      </c>
      <c r="AA79" s="11"/>
      <c r="AB79" s="11">
        <v>0.11132194813409234</v>
      </c>
      <c r="AC79" s="11">
        <v>0.17513723836623285</v>
      </c>
      <c r="AD79" s="11"/>
      <c r="AN79" s="11">
        <v>1.2424617372479538</v>
      </c>
      <c r="AO79" s="11">
        <v>12.651</v>
      </c>
      <c r="AP79" s="11"/>
      <c r="AQ79" s="11">
        <v>1.2570306765297772</v>
      </c>
      <c r="AR79" s="11">
        <v>11.2425</v>
      </c>
      <c r="AS79" s="11"/>
      <c r="AT79" s="11"/>
      <c r="AU79" s="11"/>
    </row>
    <row r="80" spans="1:47" x14ac:dyDescent="0.25">
      <c r="A80" s="11">
        <v>10.463999999999999</v>
      </c>
      <c r="B80" s="11">
        <v>2.0020000000000002</v>
      </c>
      <c r="C80" s="11"/>
      <c r="D80" s="11">
        <v>25.098999999999997</v>
      </c>
      <c r="E80" s="11">
        <v>3.649</v>
      </c>
      <c r="F80" s="11"/>
      <c r="G80" s="11">
        <v>20.139999999999997</v>
      </c>
      <c r="H80" s="11">
        <v>1.4235000000000002</v>
      </c>
      <c r="I80" s="11"/>
      <c r="J80" s="11">
        <v>10.559999999999999</v>
      </c>
      <c r="K80" s="11">
        <v>0.83549999999999969</v>
      </c>
      <c r="L80" s="11"/>
      <c r="M80" s="11"/>
      <c r="S80" s="11">
        <v>0.21160768452982806</v>
      </c>
      <c r="T80" s="11">
        <v>0.28950770950029892</v>
      </c>
      <c r="U80" s="11"/>
      <c r="V80" s="11">
        <v>0.32706541568934061</v>
      </c>
      <c r="W80" s="11">
        <v>0.43144711750582587</v>
      </c>
      <c r="X80" s="11"/>
      <c r="Y80" s="11">
        <v>0.1573191688798625</v>
      </c>
      <c r="Z80" s="11">
        <v>0.17448003092032849</v>
      </c>
      <c r="AA80" s="11"/>
      <c r="AB80" s="11">
        <v>0.11132194813409234</v>
      </c>
      <c r="AC80" s="11">
        <v>0.17513723836623285</v>
      </c>
      <c r="AD80" s="11"/>
      <c r="AN80" s="11">
        <v>1.2666144978432672</v>
      </c>
      <c r="AO80" s="11">
        <v>12.730499999999999</v>
      </c>
      <c r="AP80" s="11"/>
      <c r="AQ80" s="11">
        <v>1.2570306765297772</v>
      </c>
      <c r="AR80" s="11">
        <v>11.242000000000001</v>
      </c>
      <c r="AS80" s="11"/>
      <c r="AT80" s="11"/>
      <c r="AU80" s="11"/>
    </row>
    <row r="81" spans="1:47" x14ac:dyDescent="0.25">
      <c r="A81" s="11">
        <v>10.425599999999999</v>
      </c>
      <c r="B81" s="11">
        <v>2.0015000000000001</v>
      </c>
      <c r="C81" s="11"/>
      <c r="D81" s="11">
        <v>25.041999999999998</v>
      </c>
      <c r="E81" s="11">
        <v>3.65</v>
      </c>
      <c r="F81" s="11"/>
      <c r="G81" s="11">
        <v>20.139999999999997</v>
      </c>
      <c r="H81" s="11">
        <v>1.4209999999999998</v>
      </c>
      <c r="I81" s="11"/>
      <c r="J81" s="11">
        <v>10.559999999999999</v>
      </c>
      <c r="K81" s="11">
        <v>0.83499999999999996</v>
      </c>
      <c r="L81" s="11"/>
      <c r="M81" s="11"/>
      <c r="S81" s="11">
        <v>0.21083114256825072</v>
      </c>
      <c r="T81" s="11">
        <v>0.28950770950029892</v>
      </c>
      <c r="U81" s="11"/>
      <c r="V81" s="11">
        <v>0.32632264790200677</v>
      </c>
      <c r="W81" s="11">
        <v>0.43144711750582587</v>
      </c>
      <c r="X81" s="11"/>
      <c r="Y81" s="11">
        <v>0.1573191688798625</v>
      </c>
      <c r="Z81" s="11">
        <v>0.17448003092032849</v>
      </c>
      <c r="AA81" s="11"/>
      <c r="AB81" s="11">
        <v>0.11132194813409234</v>
      </c>
      <c r="AC81" s="11">
        <v>0.17513723836623285</v>
      </c>
      <c r="AD81" s="11"/>
      <c r="AN81" s="11">
        <v>1.2513293358977284</v>
      </c>
      <c r="AO81" s="11">
        <v>12.8035</v>
      </c>
      <c r="AP81" s="11"/>
      <c r="AQ81" s="11">
        <v>1.2570306765297772</v>
      </c>
      <c r="AR81" s="11">
        <v>11.241499999999998</v>
      </c>
      <c r="AS81" s="11"/>
      <c r="AT81" s="11"/>
      <c r="AU81" s="11"/>
    </row>
    <row r="82" spans="1:47" x14ac:dyDescent="0.25">
      <c r="A82" s="11">
        <v>10.4064</v>
      </c>
      <c r="B82" s="11">
        <v>2.0004999999999997</v>
      </c>
      <c r="C82" s="11"/>
      <c r="D82" s="11">
        <v>24.984999999999996</v>
      </c>
      <c r="E82" s="11">
        <v>3.6494999999999997</v>
      </c>
      <c r="F82" s="11"/>
      <c r="G82" s="11">
        <v>19.95</v>
      </c>
      <c r="H82" s="11">
        <v>1.4140000000000001</v>
      </c>
      <c r="I82" s="11"/>
      <c r="J82" s="11">
        <v>10.559999999999999</v>
      </c>
      <c r="K82" s="11">
        <v>0.83499999999999996</v>
      </c>
      <c r="L82" s="11"/>
      <c r="M82" s="11"/>
      <c r="S82" s="11">
        <v>0.21044287158746205</v>
      </c>
      <c r="T82" s="11">
        <v>0.28950770950029892</v>
      </c>
      <c r="U82" s="11"/>
      <c r="V82" s="11">
        <v>0.32557988011467287</v>
      </c>
      <c r="W82" s="11">
        <v>0.43144711750582587</v>
      </c>
      <c r="X82" s="11"/>
      <c r="Y82" s="11">
        <v>0.1558350257772223</v>
      </c>
      <c r="Z82" s="11">
        <v>0.17448003092032849</v>
      </c>
      <c r="AA82" s="11"/>
      <c r="AB82" s="11">
        <v>0.11132194813409234</v>
      </c>
      <c r="AC82" s="11">
        <v>0.17513723836623285</v>
      </c>
      <c r="AD82" s="11"/>
      <c r="AN82" s="11">
        <v>1.2666144978432672</v>
      </c>
      <c r="AO82" s="11">
        <v>12.8065</v>
      </c>
      <c r="AP82" s="11"/>
      <c r="AQ82" s="11">
        <v>1.264411439610009</v>
      </c>
      <c r="AR82" s="11">
        <v>11.241499999999998</v>
      </c>
      <c r="AS82" s="11"/>
      <c r="AT82" s="11"/>
      <c r="AU82" s="11"/>
    </row>
    <row r="83" spans="1:47" x14ac:dyDescent="0.25">
      <c r="A83" s="11">
        <v>10.4064</v>
      </c>
      <c r="B83" s="11">
        <v>1.9990000000000001</v>
      </c>
      <c r="C83" s="11"/>
      <c r="D83" s="11">
        <v>24.965999999999998</v>
      </c>
      <c r="E83" s="11">
        <v>3.649</v>
      </c>
      <c r="F83" s="11"/>
      <c r="G83" s="11">
        <v>19.95</v>
      </c>
      <c r="H83" s="11">
        <v>1.4085000000000001</v>
      </c>
      <c r="I83" s="11"/>
      <c r="J83" s="11">
        <v>10.367999999999999</v>
      </c>
      <c r="K83" s="11">
        <v>0.83499999999999996</v>
      </c>
      <c r="L83" s="11"/>
      <c r="M83" s="11"/>
      <c r="S83" s="11">
        <v>0.21044287158746205</v>
      </c>
      <c r="T83" s="11">
        <v>0.28950770950029892</v>
      </c>
      <c r="U83" s="11"/>
      <c r="V83" s="11">
        <v>0.32533229085222831</v>
      </c>
      <c r="W83" s="11">
        <v>0.43144711750582587</v>
      </c>
      <c r="X83" s="11"/>
      <c r="Y83" s="11">
        <v>0.1558350257772223</v>
      </c>
      <c r="Z83" s="11">
        <v>0.17448003092032849</v>
      </c>
      <c r="AA83" s="11"/>
      <c r="AB83" s="11">
        <v>0.10929791271347247</v>
      </c>
      <c r="AC83" s="11">
        <v>0.17513723836623285</v>
      </c>
      <c r="AD83" s="11"/>
      <c r="AN83" s="11">
        <v>1.248120372092318</v>
      </c>
      <c r="AO83" s="11">
        <v>12.8065</v>
      </c>
      <c r="AP83" s="11"/>
      <c r="AQ83" s="11">
        <v>1.264411439610009</v>
      </c>
      <c r="AR83" s="11">
        <v>11.241</v>
      </c>
      <c r="AS83" s="11"/>
      <c r="AT83" s="11"/>
      <c r="AU83" s="11"/>
    </row>
    <row r="84" spans="1:47" x14ac:dyDescent="0.25">
      <c r="A84" s="11">
        <v>10.4064</v>
      </c>
      <c r="B84" s="11">
        <v>1.9944999999999999</v>
      </c>
      <c r="C84" s="11"/>
      <c r="D84" s="11">
        <v>24.927999999999997</v>
      </c>
      <c r="E84" s="11">
        <v>3.6509999999999998</v>
      </c>
      <c r="F84" s="11"/>
      <c r="G84" s="11">
        <v>19.95</v>
      </c>
      <c r="H84" s="11">
        <v>1.4064999999999999</v>
      </c>
      <c r="I84" s="11"/>
      <c r="J84" s="11">
        <v>10.367999999999999</v>
      </c>
      <c r="K84" s="11">
        <v>0.83449999999999935</v>
      </c>
      <c r="L84" s="11"/>
      <c r="M84" s="11"/>
      <c r="S84" s="11">
        <v>0.21044287158746205</v>
      </c>
      <c r="T84" s="11">
        <v>0.28950770950029892</v>
      </c>
      <c r="U84" s="11"/>
      <c r="V84" s="11">
        <v>0.32483711232733903</v>
      </c>
      <c r="W84" s="11">
        <v>0.43144711750582587</v>
      </c>
      <c r="X84" s="11"/>
      <c r="Y84" s="11">
        <v>0.1558350257772223</v>
      </c>
      <c r="Z84" s="11">
        <v>0.17448003092032849</v>
      </c>
      <c r="AA84" s="11"/>
      <c r="AB84" s="11">
        <v>0.10929791271347247</v>
      </c>
      <c r="AC84" s="11">
        <v>0.17513723836623285</v>
      </c>
      <c r="AD84" s="11"/>
      <c r="AN84" s="11">
        <v>1.2615264516673512</v>
      </c>
      <c r="AO84" s="11">
        <v>12.806000000000001</v>
      </c>
      <c r="AP84" s="11"/>
      <c r="AQ84" s="11">
        <v>1.264411439610009</v>
      </c>
      <c r="AR84" s="11">
        <v>11.241499999999998</v>
      </c>
      <c r="AS84" s="11"/>
      <c r="AT84" s="11"/>
      <c r="AU84" s="11"/>
    </row>
    <row r="85" spans="1:47" x14ac:dyDescent="0.25">
      <c r="A85" s="11">
        <v>10.367999999999999</v>
      </c>
      <c r="B85" s="11">
        <v>1.9920000000000002</v>
      </c>
      <c r="C85" s="11"/>
      <c r="D85" s="11">
        <v>24.889999999999997</v>
      </c>
      <c r="E85" s="11">
        <v>3.6500000000000004</v>
      </c>
      <c r="F85" s="11"/>
      <c r="G85" s="11">
        <v>19.95</v>
      </c>
      <c r="H85" s="11">
        <v>1.4060000000000001</v>
      </c>
      <c r="I85" s="11"/>
      <c r="J85" s="11">
        <v>10.559999999999999</v>
      </c>
      <c r="K85" s="11">
        <v>0.83499999999999996</v>
      </c>
      <c r="L85" s="11"/>
      <c r="M85" s="11"/>
      <c r="S85" s="11">
        <v>0.20966632962588469</v>
      </c>
      <c r="T85" s="11">
        <v>0.28950770950029892</v>
      </c>
      <c r="U85" s="11"/>
      <c r="V85" s="11">
        <v>0.3243419338024498</v>
      </c>
      <c r="W85" s="11">
        <v>0.43144711750582587</v>
      </c>
      <c r="X85" s="11"/>
      <c r="Y85" s="11">
        <v>0.1558350257772223</v>
      </c>
      <c r="Z85" s="11">
        <v>0.17448003092032849</v>
      </c>
      <c r="AA85" s="11"/>
      <c r="AB85" s="11">
        <v>0.11132194813409234</v>
      </c>
      <c r="AC85" s="11">
        <v>0.17513723836623285</v>
      </c>
      <c r="AD85" s="11"/>
      <c r="AN85" s="11">
        <v>1.2354319246690628</v>
      </c>
      <c r="AO85" s="11">
        <v>12.8065</v>
      </c>
      <c r="AP85" s="11"/>
      <c r="AQ85" s="11">
        <v>1.264411439610009</v>
      </c>
      <c r="AR85" s="11">
        <v>11.280000000000001</v>
      </c>
      <c r="AS85" s="11"/>
      <c r="AT85" s="11"/>
      <c r="AU85" s="11"/>
    </row>
    <row r="86" spans="1:47" x14ac:dyDescent="0.25">
      <c r="A86" s="11">
        <v>10.367999999999999</v>
      </c>
      <c r="B86" s="11">
        <v>1.99</v>
      </c>
      <c r="C86" s="11"/>
      <c r="D86" s="11">
        <v>24.852</v>
      </c>
      <c r="E86" s="11">
        <v>3.6500000000000004</v>
      </c>
      <c r="F86" s="11"/>
      <c r="G86" s="11">
        <v>19.95</v>
      </c>
      <c r="H86" s="11">
        <v>1.405</v>
      </c>
      <c r="I86" s="11"/>
      <c r="J86" s="11">
        <v>10.559999999999999</v>
      </c>
      <c r="K86" s="11">
        <v>0.83499999999999996</v>
      </c>
      <c r="L86" s="11"/>
      <c r="M86" s="11"/>
      <c r="S86" s="11">
        <v>0.20966632962588469</v>
      </c>
      <c r="T86" s="11">
        <v>0.28950770950029892</v>
      </c>
      <c r="U86" s="11"/>
      <c r="V86" s="11">
        <v>0.32384675527756063</v>
      </c>
      <c r="W86" s="11">
        <v>0.43144711750582587</v>
      </c>
      <c r="X86" s="11"/>
      <c r="Y86" s="11">
        <v>0.1558350257772223</v>
      </c>
      <c r="Z86" s="11">
        <v>0.17448003092032849</v>
      </c>
      <c r="AA86" s="11"/>
      <c r="AB86" s="11">
        <v>0.11132194813409234</v>
      </c>
      <c r="AC86" s="11">
        <v>0.17513723836623285</v>
      </c>
      <c r="AD86" s="11"/>
      <c r="AN86" s="11">
        <v>1.2467750080337887</v>
      </c>
      <c r="AO86" s="11">
        <v>12.806000000000001</v>
      </c>
      <c r="AP86" s="11"/>
      <c r="AQ86" s="11">
        <v>1.2667078223808028</v>
      </c>
      <c r="AR86" s="11">
        <v>11.388500000000001</v>
      </c>
      <c r="AS86" s="11"/>
      <c r="AT86" s="11"/>
      <c r="AU86" s="11"/>
    </row>
    <row r="87" spans="1:47" x14ac:dyDescent="0.25">
      <c r="A87" s="11">
        <v>10.329599999999997</v>
      </c>
      <c r="B87" s="11"/>
      <c r="C87" s="11"/>
      <c r="D87" s="11">
        <v>24.852</v>
      </c>
      <c r="E87" s="11"/>
      <c r="F87" s="11"/>
      <c r="G87" s="11">
        <v>19.759999999999998</v>
      </c>
      <c r="H87" s="11"/>
      <c r="I87" s="11"/>
      <c r="J87" s="11">
        <v>10.559999999999999</v>
      </c>
      <c r="K87" s="11"/>
      <c r="L87" s="11"/>
      <c r="M87" s="11"/>
      <c r="S87" s="11">
        <v>0.20888978766430732</v>
      </c>
      <c r="T87" s="11">
        <v>0.28950770950029892</v>
      </c>
      <c r="U87" s="11"/>
      <c r="V87" s="11">
        <v>0.32384675527756063</v>
      </c>
      <c r="W87" s="11">
        <v>0.43144711750582587</v>
      </c>
      <c r="X87" s="11"/>
      <c r="Y87" s="11">
        <v>0.15435088267458208</v>
      </c>
      <c r="Z87" s="11">
        <v>0.17448003092032849</v>
      </c>
      <c r="AA87" s="11"/>
      <c r="AB87" s="11">
        <v>0.11132194813409234</v>
      </c>
      <c r="AC87" s="11">
        <v>0.17513723836623285</v>
      </c>
      <c r="AD87" s="11"/>
      <c r="AN87" s="11">
        <v>1.2525250196006086</v>
      </c>
      <c r="AO87" s="11">
        <v>12.806000000000001</v>
      </c>
      <c r="AP87" s="11"/>
      <c r="AQ87" s="11">
        <v>1.2603621316385096</v>
      </c>
      <c r="AR87" s="11">
        <v>11.513500000000001</v>
      </c>
      <c r="AS87" s="11"/>
      <c r="AT87" s="11"/>
      <c r="AU87" s="11"/>
    </row>
    <row r="88" spans="1:47" x14ac:dyDescent="0.25">
      <c r="A88" s="11">
        <v>10.367999999999999</v>
      </c>
      <c r="B88" s="11">
        <v>1.9844999999999999</v>
      </c>
      <c r="C88" s="11"/>
      <c r="D88" s="11">
        <v>24.852</v>
      </c>
      <c r="E88" s="11">
        <v>3.6500000000000004</v>
      </c>
      <c r="F88" s="11"/>
      <c r="G88" s="11">
        <v>19.759999999999998</v>
      </c>
      <c r="H88" s="11">
        <v>1.3979999999999997</v>
      </c>
      <c r="I88" s="11"/>
      <c r="J88" s="11">
        <v>10.367999999999999</v>
      </c>
      <c r="K88" s="11">
        <v>0.83550000000000002</v>
      </c>
      <c r="L88" s="11"/>
      <c r="M88" s="11"/>
      <c r="S88" s="11">
        <v>0.20966632962588469</v>
      </c>
      <c r="T88" s="11">
        <v>0.28950770950029892</v>
      </c>
      <c r="U88" s="11"/>
      <c r="V88" s="11">
        <v>0.32384675527756063</v>
      </c>
      <c r="W88" s="11">
        <v>0.43144711750582587</v>
      </c>
      <c r="X88" s="11"/>
      <c r="Y88" s="11">
        <v>0.15435088267458208</v>
      </c>
      <c r="Z88" s="11">
        <v>0.17448003092032849</v>
      </c>
      <c r="AA88" s="11"/>
      <c r="AB88" s="11">
        <v>0.10929791271347247</v>
      </c>
      <c r="AC88" s="11">
        <v>0.17513723836623285</v>
      </c>
      <c r="AD88" s="11"/>
      <c r="AN88" s="11">
        <v>1.2602747142260511</v>
      </c>
      <c r="AO88" s="11">
        <v>12.806000000000001</v>
      </c>
      <c r="AP88" s="11"/>
      <c r="AQ88" s="11">
        <v>1.2555870086561369</v>
      </c>
      <c r="AR88" s="11">
        <v>11.6145</v>
      </c>
      <c r="AS88" s="11"/>
      <c r="AT88" s="11"/>
      <c r="AU88" s="11"/>
    </row>
    <row r="89" spans="1:47" x14ac:dyDescent="0.25">
      <c r="A89" s="11">
        <v>10.348799999999999</v>
      </c>
      <c r="B89" s="11">
        <v>1.9844999999999999</v>
      </c>
      <c r="C89" s="11"/>
      <c r="D89" s="11">
        <v>24.852</v>
      </c>
      <c r="E89" s="11">
        <v>3.6585000000000001</v>
      </c>
      <c r="F89" s="11"/>
      <c r="G89" s="11">
        <v>19.759999999999998</v>
      </c>
      <c r="H89" s="11">
        <v>1.3964999999999999</v>
      </c>
      <c r="I89" s="11"/>
      <c r="J89" s="11">
        <v>10.559999999999999</v>
      </c>
      <c r="K89" s="11">
        <v>0.83550000000000002</v>
      </c>
      <c r="L89" s="11"/>
      <c r="M89" s="11"/>
      <c r="S89" s="11">
        <v>0.20927805864509602</v>
      </c>
      <c r="T89" s="11">
        <v>0.28950770950029892</v>
      </c>
      <c r="U89" s="11"/>
      <c r="V89" s="11">
        <v>0.32384675527756063</v>
      </c>
      <c r="W89" s="11">
        <v>0.43144711750582587</v>
      </c>
      <c r="X89" s="11"/>
      <c r="Y89" s="11">
        <v>0.15435088267458208</v>
      </c>
      <c r="Z89" s="11">
        <v>0.17448003092032849</v>
      </c>
      <c r="AA89" s="11"/>
      <c r="AB89" s="11">
        <v>0.11132194813409234</v>
      </c>
      <c r="AC89" s="11">
        <v>0.17513723836623285</v>
      </c>
      <c r="AD89" s="11"/>
      <c r="AN89" s="11">
        <v>1.2661502121245078</v>
      </c>
      <c r="AO89" s="11">
        <v>12.806000000000001</v>
      </c>
      <c r="AP89" s="11"/>
      <c r="AQ89" s="11">
        <v>1.2565225863472824</v>
      </c>
      <c r="AR89" s="11">
        <v>11.746500000000001</v>
      </c>
      <c r="AS89" s="11"/>
      <c r="AT89" s="11"/>
      <c r="AU89" s="11"/>
    </row>
    <row r="90" spans="1:47" x14ac:dyDescent="0.25">
      <c r="A90" s="11">
        <v>10.329599999999997</v>
      </c>
      <c r="B90" s="11">
        <v>1.9844999999999999</v>
      </c>
      <c r="C90" s="11"/>
      <c r="D90" s="11">
        <v>24.852</v>
      </c>
      <c r="E90" s="11">
        <v>3.6585000000000001</v>
      </c>
      <c r="F90" s="11"/>
      <c r="G90" s="11">
        <v>19.759999999999998</v>
      </c>
      <c r="H90" s="11">
        <v>1.3965000000000001</v>
      </c>
      <c r="I90" s="11"/>
      <c r="J90" s="11">
        <v>10.367999999999999</v>
      </c>
      <c r="K90" s="11">
        <v>0.83550000000000002</v>
      </c>
      <c r="L90" s="11"/>
      <c r="M90" s="11"/>
      <c r="S90" s="11">
        <v>0.20888978766430732</v>
      </c>
      <c r="T90" s="11">
        <v>0.28950770950029892</v>
      </c>
      <c r="U90" s="11"/>
      <c r="V90" s="11">
        <v>0.32384675527756063</v>
      </c>
      <c r="W90" s="11">
        <v>0.43144711750582587</v>
      </c>
      <c r="X90" s="11"/>
      <c r="Y90" s="11">
        <v>0.15435088267458208</v>
      </c>
      <c r="Z90" s="11">
        <v>0.17448003092032849</v>
      </c>
      <c r="AA90" s="11"/>
      <c r="AB90" s="11">
        <v>0.10929791271347247</v>
      </c>
      <c r="AC90" s="11">
        <v>0.17513723836623285</v>
      </c>
      <c r="AD90" s="11"/>
      <c r="AN90" s="11">
        <v>1.2700977411962777</v>
      </c>
      <c r="AO90" s="11">
        <v>12.806000000000001</v>
      </c>
      <c r="AP90" s="11"/>
      <c r="AQ90" s="11">
        <v>1.2514740432915137</v>
      </c>
      <c r="AR90" s="11">
        <v>11.843</v>
      </c>
      <c r="AS90" s="11"/>
      <c r="AT90" s="11"/>
      <c r="AU90" s="11"/>
    </row>
    <row r="91" spans="1:47" x14ac:dyDescent="0.25">
      <c r="A91" s="11">
        <v>10.329599999999997</v>
      </c>
      <c r="B91" s="11">
        <v>1.9839999999999998</v>
      </c>
      <c r="C91" s="11"/>
      <c r="D91" s="11">
        <v>24.832999999999998</v>
      </c>
      <c r="E91" s="11">
        <v>3.6589999999999998</v>
      </c>
      <c r="F91" s="11"/>
      <c r="G91" s="11">
        <v>19.759999999999998</v>
      </c>
      <c r="H91" s="11">
        <v>1.3914999999999997</v>
      </c>
      <c r="I91" s="11"/>
      <c r="J91" s="11">
        <v>10.367999999999999</v>
      </c>
      <c r="K91" s="11">
        <v>0.83449999999999935</v>
      </c>
      <c r="L91" s="11"/>
      <c r="M91" s="11"/>
      <c r="S91" s="11">
        <v>0.20888978766430732</v>
      </c>
      <c r="T91" s="11">
        <v>0.28950770950029892</v>
      </c>
      <c r="U91" s="11"/>
      <c r="V91" s="11">
        <v>0.32359916601511596</v>
      </c>
      <c r="W91" s="11">
        <v>0.43144711750582587</v>
      </c>
      <c r="X91" s="11"/>
      <c r="Y91" s="11">
        <v>0.15435088267458208</v>
      </c>
      <c r="Z91" s="11">
        <v>0.17448003092032849</v>
      </c>
      <c r="AA91" s="11"/>
      <c r="AB91" s="11">
        <v>0.10929791271347247</v>
      </c>
      <c r="AC91" s="11">
        <v>0.17513723836623285</v>
      </c>
      <c r="AD91" s="11"/>
      <c r="AN91" s="11">
        <v>1.2339869855450178</v>
      </c>
      <c r="AO91" s="11">
        <v>12.806000000000001</v>
      </c>
      <c r="AP91" s="11"/>
      <c r="AQ91" s="11">
        <v>1.2592652126508415</v>
      </c>
      <c r="AR91" s="11">
        <v>11.985499999999998</v>
      </c>
      <c r="AS91" s="11"/>
      <c r="AT91" s="11"/>
      <c r="AU91" s="11"/>
    </row>
    <row r="92" spans="1:47" x14ac:dyDescent="0.25">
      <c r="A92" s="11">
        <v>10.348799999999999</v>
      </c>
      <c r="B92" s="11">
        <v>1.9839999999999998</v>
      </c>
      <c r="C92" s="11"/>
      <c r="D92" s="11">
        <v>24.814</v>
      </c>
      <c r="E92" s="11">
        <v>3.6589999999999998</v>
      </c>
      <c r="F92" s="11"/>
      <c r="G92" s="11">
        <v>19.759999999999998</v>
      </c>
      <c r="H92" s="11">
        <v>1.3889999999999998</v>
      </c>
      <c r="I92" s="11"/>
      <c r="J92" s="11">
        <v>10.367999999999999</v>
      </c>
      <c r="K92" s="11">
        <v>0.83550000000000002</v>
      </c>
      <c r="L92" s="11"/>
      <c r="M92" s="11"/>
      <c r="S92" s="11">
        <v>0.20927805864509602</v>
      </c>
      <c r="T92" s="11">
        <v>0.28950770950029892</v>
      </c>
      <c r="U92" s="11"/>
      <c r="V92" s="11">
        <v>0.3233515767526714</v>
      </c>
      <c r="W92" s="11">
        <v>0.43144711750582587</v>
      </c>
      <c r="X92" s="11"/>
      <c r="Y92" s="11">
        <v>0.15435088267458208</v>
      </c>
      <c r="Z92" s="11">
        <v>0.17448003092032849</v>
      </c>
      <c r="AA92" s="11"/>
      <c r="AB92" s="11">
        <v>0.10929791271347247</v>
      </c>
      <c r="AC92" s="11">
        <v>0.17513723836623285</v>
      </c>
      <c r="AD92" s="11"/>
      <c r="AN92" s="11">
        <v>1.2377706403382067</v>
      </c>
      <c r="AO92" s="11">
        <v>12.806000000000001</v>
      </c>
      <c r="AP92" s="11"/>
      <c r="AQ92" s="11">
        <v>1.2542561563763324</v>
      </c>
      <c r="AR92" s="11">
        <v>12.082999999999998</v>
      </c>
      <c r="AS92" s="11"/>
      <c r="AT92" s="11"/>
      <c r="AU92" s="11"/>
    </row>
    <row r="93" spans="1:47" x14ac:dyDescent="0.25">
      <c r="A93" s="11">
        <v>10.348799999999999</v>
      </c>
      <c r="B93" s="11">
        <v>1.9844999999999999</v>
      </c>
      <c r="C93" s="11"/>
      <c r="D93" s="11">
        <v>24.814</v>
      </c>
      <c r="E93" s="11">
        <v>3.6589999999999998</v>
      </c>
      <c r="F93" s="11"/>
      <c r="G93" s="11">
        <v>19.759999999999998</v>
      </c>
      <c r="H93" s="11">
        <v>1.3889999999999998</v>
      </c>
      <c r="I93" s="11"/>
      <c r="J93" s="11">
        <v>10.367999999999999</v>
      </c>
      <c r="K93" s="11">
        <v>0.83499999999999996</v>
      </c>
      <c r="L93" s="11"/>
      <c r="M93" s="11"/>
      <c r="S93" s="11">
        <v>0.20927805864509602</v>
      </c>
      <c r="T93" s="11">
        <v>0.28950770950029892</v>
      </c>
      <c r="U93" s="11"/>
      <c r="V93" s="11">
        <v>0.3233515767526714</v>
      </c>
      <c r="W93" s="11">
        <v>0.43144711750582587</v>
      </c>
      <c r="X93" s="11"/>
      <c r="Y93" s="11">
        <v>0.15435088267458208</v>
      </c>
      <c r="Z93" s="11">
        <v>0.17448003092032849</v>
      </c>
      <c r="AA93" s="11"/>
      <c r="AB93" s="11">
        <v>0.10929791271347247</v>
      </c>
      <c r="AC93" s="11">
        <v>0.17513723836623285</v>
      </c>
      <c r="AD93" s="11"/>
      <c r="AN93" s="11">
        <v>1.2396711821856492</v>
      </c>
      <c r="AO93" s="11">
        <v>12.806000000000001</v>
      </c>
      <c r="AP93" s="11"/>
      <c r="AQ93" s="11">
        <v>1.2547107544451337</v>
      </c>
      <c r="AR93" s="11">
        <v>12.224499999999999</v>
      </c>
      <c r="AS93" s="11"/>
      <c r="AT93" s="11"/>
      <c r="AU93" s="11"/>
    </row>
    <row r="94" spans="1:47" x14ac:dyDescent="0.25">
      <c r="A94" s="11">
        <v>10.348799999999999</v>
      </c>
      <c r="B94" s="11">
        <v>1.9844999999999999</v>
      </c>
      <c r="C94" s="11"/>
      <c r="D94" s="11">
        <v>24.775999999999996</v>
      </c>
      <c r="E94" s="11">
        <v>3.6589999999999998</v>
      </c>
      <c r="F94" s="11"/>
      <c r="G94" s="11">
        <v>19.759999999999998</v>
      </c>
      <c r="H94" s="11">
        <v>1.3889999999999998</v>
      </c>
      <c r="I94" s="11"/>
      <c r="J94" s="11">
        <v>10.367999999999999</v>
      </c>
      <c r="K94" s="11">
        <v>0.83499999999999996</v>
      </c>
      <c r="L94" s="11"/>
      <c r="M94" s="11"/>
      <c r="S94" s="11">
        <v>0.20927805864509602</v>
      </c>
      <c r="T94" s="11">
        <v>0.28950770950029892</v>
      </c>
      <c r="U94" s="11"/>
      <c r="V94" s="11">
        <v>0.32285639822778212</v>
      </c>
      <c r="W94" s="11">
        <v>0.43144711750582587</v>
      </c>
      <c r="X94" s="11"/>
      <c r="Y94" s="11">
        <v>0.15435088267458208</v>
      </c>
      <c r="Z94" s="11">
        <v>0.17448003092032849</v>
      </c>
      <c r="AA94" s="11"/>
      <c r="AB94" s="11">
        <v>0.10929791271347247</v>
      </c>
      <c r="AC94" s="11">
        <v>0.17513723836623285</v>
      </c>
      <c r="AD94" s="11"/>
      <c r="AN94" s="11">
        <v>1.2511981372211014</v>
      </c>
      <c r="AO94" s="11">
        <v>12.806000000000001</v>
      </c>
      <c r="AP94" s="11"/>
      <c r="AQ94" s="11">
        <v>1.242832207644506</v>
      </c>
      <c r="AR94" s="11">
        <v>12.320499999999999</v>
      </c>
      <c r="AS94" s="11"/>
      <c r="AT94" s="11"/>
      <c r="AU94" s="11"/>
    </row>
    <row r="95" spans="1:47" x14ac:dyDescent="0.25">
      <c r="A95" s="11">
        <v>10.367999999999999</v>
      </c>
      <c r="B95" s="11">
        <v>1.9844999999999999</v>
      </c>
      <c r="C95" s="11"/>
      <c r="D95" s="11">
        <v>25.155999999999999</v>
      </c>
      <c r="E95" s="11">
        <v>3.7454999999999998</v>
      </c>
      <c r="F95" s="11"/>
      <c r="G95" s="11">
        <v>19.759999999999998</v>
      </c>
      <c r="H95" s="11">
        <v>1.3889999999999998</v>
      </c>
      <c r="I95" s="11"/>
      <c r="J95" s="11">
        <v>10.367999999999999</v>
      </c>
      <c r="K95" s="11">
        <v>0.83550000000000002</v>
      </c>
      <c r="L95" s="11"/>
      <c r="M95" s="11"/>
      <c r="S95" s="11">
        <v>0.20966632962588469</v>
      </c>
      <c r="T95" s="11">
        <v>0.28950770950029892</v>
      </c>
      <c r="U95" s="11"/>
      <c r="V95" s="11">
        <v>0.32780818347667451</v>
      </c>
      <c r="W95" s="11">
        <v>0.43144711750582587</v>
      </c>
      <c r="X95" s="11"/>
      <c r="Y95" s="11">
        <v>0.15435088267458208</v>
      </c>
      <c r="Z95" s="11">
        <v>0.17448003092032849</v>
      </c>
      <c r="AA95" s="11"/>
      <c r="AB95" s="11">
        <v>0.10929791271347247</v>
      </c>
      <c r="AC95" s="11">
        <v>0.17513723836623285</v>
      </c>
      <c r="AD95" s="11"/>
      <c r="AN95" s="11">
        <v>1.2570423768727492</v>
      </c>
      <c r="AO95" s="11">
        <v>12.806000000000001</v>
      </c>
      <c r="AP95" s="11"/>
      <c r="AQ95" s="11">
        <v>1.2560594027003418</v>
      </c>
      <c r="AR95" s="11">
        <v>12.341999999999999</v>
      </c>
      <c r="AS95" s="11"/>
      <c r="AT95" s="11"/>
      <c r="AU95" s="11"/>
    </row>
    <row r="96" spans="1:47" x14ac:dyDescent="0.25">
      <c r="A96" s="11">
        <v>10.348799999999999</v>
      </c>
      <c r="B96" s="11">
        <v>1.9835</v>
      </c>
      <c r="C96" s="11"/>
      <c r="D96" s="11">
        <v>25.954000000000001</v>
      </c>
      <c r="E96" s="11">
        <v>3.8260000000000001</v>
      </c>
      <c r="F96" s="11"/>
      <c r="G96" s="11">
        <v>19.57</v>
      </c>
      <c r="H96" s="11">
        <v>1.3889999999999998</v>
      </c>
      <c r="I96" s="11"/>
      <c r="J96" s="11">
        <v>10.367999999999999</v>
      </c>
      <c r="K96" s="11">
        <v>0.83550000000000002</v>
      </c>
      <c r="L96" s="11"/>
      <c r="M96" s="11"/>
      <c r="S96" s="11">
        <v>0.20927805864509602</v>
      </c>
      <c r="T96" s="11">
        <v>0.28950770950029892</v>
      </c>
      <c r="U96" s="11"/>
      <c r="V96" s="11">
        <v>0.33820693249934847</v>
      </c>
      <c r="W96" s="11">
        <v>0.43144711750582587</v>
      </c>
      <c r="X96" s="11"/>
      <c r="Y96" s="11">
        <v>0.15286673957194188</v>
      </c>
      <c r="Z96" s="11">
        <v>0.17448003092032849</v>
      </c>
      <c r="AA96" s="11"/>
      <c r="AB96" s="11">
        <v>0.10929791271347247</v>
      </c>
      <c r="AC96" s="11">
        <v>0.17513723836623285</v>
      </c>
      <c r="AD96" s="11"/>
      <c r="AN96" s="11">
        <v>1.2609689624339684</v>
      </c>
      <c r="AO96" s="11">
        <v>12.804500000000001</v>
      </c>
      <c r="AP96" s="11"/>
      <c r="AQ96" s="11">
        <v>1.2489477120366876</v>
      </c>
      <c r="AR96" s="11">
        <v>12.347000000000001</v>
      </c>
      <c r="AS96" s="11"/>
      <c r="AT96" s="11"/>
      <c r="AU96" s="11"/>
    </row>
    <row r="97" spans="1:47" x14ac:dyDescent="0.25">
      <c r="A97" s="11">
        <v>10.329599999999997</v>
      </c>
      <c r="B97" s="11">
        <v>1.9840000000000002</v>
      </c>
      <c r="C97" s="11"/>
      <c r="D97" s="11">
        <v>26.922999999999998</v>
      </c>
      <c r="E97" s="11">
        <v>3.9764999999999997</v>
      </c>
      <c r="F97" s="11"/>
      <c r="G97" s="11">
        <v>19.759999999999998</v>
      </c>
      <c r="H97" s="11">
        <v>1.3889999999999998</v>
      </c>
      <c r="I97" s="11"/>
      <c r="J97" s="11">
        <v>10.367999999999999</v>
      </c>
      <c r="K97" s="11">
        <v>0.83550000000000002</v>
      </c>
      <c r="L97" s="11"/>
      <c r="M97" s="11"/>
      <c r="S97" s="11">
        <v>0.20888978766430732</v>
      </c>
      <c r="T97" s="11">
        <v>0.28950770950029892</v>
      </c>
      <c r="U97" s="11"/>
      <c r="V97" s="11">
        <v>0.35083398488402395</v>
      </c>
      <c r="W97" s="11">
        <v>0.43144711750582587</v>
      </c>
      <c r="X97" s="11"/>
      <c r="Y97" s="11">
        <v>0.15435088267458208</v>
      </c>
      <c r="Z97" s="11">
        <v>0.17448003092032849</v>
      </c>
      <c r="AA97" s="11"/>
      <c r="AB97" s="11">
        <v>0.10929791271347247</v>
      </c>
      <c r="AC97" s="11">
        <v>0.17513723836623285</v>
      </c>
      <c r="AD97" s="11"/>
      <c r="AN97" s="11">
        <v>1.2688961883469796</v>
      </c>
      <c r="AO97" s="11">
        <v>12.801500000000001</v>
      </c>
      <c r="AP97" s="11"/>
      <c r="AQ97" s="11">
        <v>1.2418720359386866</v>
      </c>
      <c r="AR97" s="11">
        <v>12.352499999999999</v>
      </c>
      <c r="AS97" s="11"/>
      <c r="AT97" s="11"/>
      <c r="AU97" s="11"/>
    </row>
    <row r="98" spans="1:47" x14ac:dyDescent="0.25">
      <c r="A98" s="11">
        <v>10.367999999999999</v>
      </c>
      <c r="B98" s="11">
        <v>1.9844999999999999</v>
      </c>
      <c r="C98" s="11"/>
      <c r="D98" s="11">
        <v>27.454999999999998</v>
      </c>
      <c r="E98" s="11">
        <v>4.0570000000000004</v>
      </c>
      <c r="F98" s="11"/>
      <c r="G98" s="11">
        <v>19.57</v>
      </c>
      <c r="H98" s="11">
        <v>1.3889999999999998</v>
      </c>
      <c r="I98" s="11"/>
      <c r="J98" s="11">
        <v>10.559999999999999</v>
      </c>
      <c r="K98" s="11">
        <v>0.83949999999999969</v>
      </c>
      <c r="L98" s="11"/>
      <c r="M98" s="11"/>
      <c r="S98" s="11">
        <v>0.20966632962588469</v>
      </c>
      <c r="T98" s="11">
        <v>0.28950770950029892</v>
      </c>
      <c r="U98" s="11"/>
      <c r="V98" s="11">
        <v>0.35776648423247331</v>
      </c>
      <c r="W98" s="11">
        <v>0.43144711750582587</v>
      </c>
      <c r="X98" s="11"/>
      <c r="Y98" s="11">
        <v>0.15286673957194188</v>
      </c>
      <c r="Z98" s="11">
        <v>0.17448003092032849</v>
      </c>
      <c r="AA98" s="11"/>
      <c r="AB98" s="11">
        <v>0.11132194813409234</v>
      </c>
      <c r="AC98" s="11">
        <v>0.17513723836623285</v>
      </c>
      <c r="AD98" s="11"/>
      <c r="AN98" s="11">
        <v>1.2669050523912497</v>
      </c>
      <c r="AO98" s="11">
        <v>12.801</v>
      </c>
      <c r="AP98" s="11"/>
      <c r="AQ98" s="11">
        <v>1.2484820541071375</v>
      </c>
      <c r="AR98" s="11">
        <v>12.356999999999999</v>
      </c>
      <c r="AS98" s="11"/>
      <c r="AT98" s="11"/>
      <c r="AU98" s="11"/>
    </row>
    <row r="99" spans="1:47" x14ac:dyDescent="0.25">
      <c r="A99" s="11">
        <v>10.367999999999999</v>
      </c>
      <c r="B99" s="11">
        <v>1.9840000000000002</v>
      </c>
      <c r="C99" s="11"/>
      <c r="D99" s="11">
        <v>28.480999999999998</v>
      </c>
      <c r="E99" s="11">
        <v>4.2074999999999996</v>
      </c>
      <c r="F99" s="11"/>
      <c r="G99" s="11">
        <v>19.57</v>
      </c>
      <c r="H99" s="11">
        <v>1.3784999999999998</v>
      </c>
      <c r="I99" s="11"/>
      <c r="J99" s="11">
        <v>11.327999999999999</v>
      </c>
      <c r="K99" s="11">
        <v>0.91899999999999948</v>
      </c>
      <c r="L99" s="11"/>
      <c r="M99" s="11"/>
      <c r="S99" s="11">
        <v>0.20966632962588469</v>
      </c>
      <c r="T99" s="11">
        <v>0.28950770950029892</v>
      </c>
      <c r="U99" s="11"/>
      <c r="V99" s="11">
        <v>0.37113630440448264</v>
      </c>
      <c r="W99" s="11">
        <v>0.43144711750582587</v>
      </c>
      <c r="X99" s="11"/>
      <c r="Y99" s="11">
        <v>0.15286673957194188</v>
      </c>
      <c r="Z99" s="11">
        <v>0.17448003092032849</v>
      </c>
      <c r="AA99" s="11"/>
      <c r="AB99" s="11">
        <v>0.11941808981657179</v>
      </c>
      <c r="AC99" s="11">
        <v>0.17513723836623285</v>
      </c>
      <c r="AD99" s="11"/>
      <c r="AN99" s="11">
        <v>1.2649201555761886</v>
      </c>
      <c r="AO99" s="11">
        <v>12.801500000000001</v>
      </c>
      <c r="AP99" s="11"/>
      <c r="AQ99" s="11">
        <v>1.2484820541071375</v>
      </c>
      <c r="AR99" s="11">
        <v>12.362000000000002</v>
      </c>
      <c r="AS99" s="11"/>
      <c r="AT99" s="11"/>
      <c r="AU99" s="11"/>
    </row>
    <row r="100" spans="1:47" x14ac:dyDescent="0.25">
      <c r="A100" s="11">
        <v>10.348799999999999</v>
      </c>
      <c r="B100" s="11">
        <v>1.9835</v>
      </c>
      <c r="C100" s="11"/>
      <c r="D100" s="11">
        <v>28.899000000000001</v>
      </c>
      <c r="E100" s="11">
        <v>4.306</v>
      </c>
      <c r="F100" s="11"/>
      <c r="G100" s="11">
        <v>19.57</v>
      </c>
      <c r="H100" s="11">
        <v>1.379</v>
      </c>
      <c r="I100" s="11"/>
      <c r="J100" s="11">
        <v>11.904</v>
      </c>
      <c r="K100" s="11">
        <v>0.99099999999999933</v>
      </c>
      <c r="L100" s="11"/>
      <c r="M100" s="11"/>
      <c r="S100" s="11">
        <v>0.20927805864509602</v>
      </c>
      <c r="T100" s="11">
        <v>0.28950770950029892</v>
      </c>
      <c r="U100" s="11"/>
      <c r="V100" s="11">
        <v>0.37658326817826432</v>
      </c>
      <c r="W100" s="11">
        <v>0.43144711750582587</v>
      </c>
      <c r="X100" s="11"/>
      <c r="Y100" s="11">
        <v>0.15286673957194188</v>
      </c>
      <c r="Z100" s="11">
        <v>0.17448003092032849</v>
      </c>
      <c r="AA100" s="11"/>
      <c r="AB100" s="11">
        <v>0.12549019607843137</v>
      </c>
      <c r="AC100" s="11">
        <v>0.23352796747395388</v>
      </c>
      <c r="AD100" s="11"/>
      <c r="AN100" s="11">
        <v>1.2688961883469796</v>
      </c>
      <c r="AO100" s="11">
        <v>12.801</v>
      </c>
      <c r="AP100" s="11"/>
      <c r="AQ100" s="11">
        <v>1.2551628140932096</v>
      </c>
      <c r="AR100" s="11">
        <v>12.363</v>
      </c>
      <c r="AS100" s="11"/>
      <c r="AT100" s="11"/>
      <c r="AU100" s="11"/>
    </row>
    <row r="101" spans="1:47" x14ac:dyDescent="0.25">
      <c r="A101" s="11">
        <v>10.348799999999999</v>
      </c>
      <c r="B101" s="11">
        <v>1.9840000000000002</v>
      </c>
      <c r="C101" s="11"/>
      <c r="D101" s="11">
        <v>29.943999999999999</v>
      </c>
      <c r="E101" s="11">
        <v>4.4295</v>
      </c>
      <c r="F101" s="11"/>
      <c r="G101" s="11">
        <v>19.57</v>
      </c>
      <c r="H101" s="11">
        <v>1.3784999999999998</v>
      </c>
      <c r="I101" s="11"/>
      <c r="J101" s="11">
        <v>12.288</v>
      </c>
      <c r="K101" s="11">
        <v>1.0775000000000001</v>
      </c>
      <c r="L101" s="11"/>
      <c r="M101" s="11"/>
      <c r="S101" s="11">
        <v>0.20927805864509602</v>
      </c>
      <c r="T101" s="11">
        <v>0.28950770950029892</v>
      </c>
      <c r="U101" s="11"/>
      <c r="V101" s="11">
        <v>0.39020067761271826</v>
      </c>
      <c r="W101" s="11">
        <v>0.43144711750582587</v>
      </c>
      <c r="X101" s="11"/>
      <c r="Y101" s="11">
        <v>0.15286673957194188</v>
      </c>
      <c r="Z101" s="11">
        <v>0.17448003092032849</v>
      </c>
      <c r="AA101" s="11"/>
      <c r="AB101" s="11">
        <v>0.1295382669196711</v>
      </c>
      <c r="AC101" s="11">
        <v>0.23352796747395388</v>
      </c>
      <c r="AD101" s="11"/>
      <c r="AN101" s="11">
        <v>1.2344206896019601</v>
      </c>
      <c r="AO101" s="11">
        <v>12.801500000000001</v>
      </c>
      <c r="AP101" s="11"/>
      <c r="AQ101" s="11">
        <v>1.2413879605320797</v>
      </c>
      <c r="AR101" s="11">
        <v>12.364999999999998</v>
      </c>
      <c r="AS101" s="11"/>
      <c r="AT101" s="11"/>
      <c r="AU101" s="11"/>
    </row>
    <row r="102" spans="1:47" x14ac:dyDescent="0.25">
      <c r="A102" s="11">
        <v>10.348799999999999</v>
      </c>
      <c r="B102" s="11">
        <v>1.9840000000000002</v>
      </c>
      <c r="C102" s="11"/>
      <c r="D102" s="11">
        <v>29.886999999999997</v>
      </c>
      <c r="E102" s="11">
        <v>4.43</v>
      </c>
      <c r="F102" s="11"/>
      <c r="G102" s="11">
        <v>19.57</v>
      </c>
      <c r="H102" s="11">
        <v>1.379</v>
      </c>
      <c r="I102" s="11"/>
      <c r="J102" s="11">
        <v>13.055999999999999</v>
      </c>
      <c r="K102" s="11">
        <v>1.1910000000000003</v>
      </c>
      <c r="L102" s="11"/>
      <c r="M102" s="11"/>
      <c r="S102" s="11">
        <v>0.20927805864509602</v>
      </c>
      <c r="T102" s="11">
        <v>0.28950770950029892</v>
      </c>
      <c r="U102" s="11"/>
      <c r="V102" s="11">
        <v>0.38945790982538442</v>
      </c>
      <c r="W102" s="11">
        <v>0.43144711750582587</v>
      </c>
      <c r="X102" s="11"/>
      <c r="Y102" s="11">
        <v>0.15286673957194188</v>
      </c>
      <c r="Z102" s="11">
        <v>0.17448003092032849</v>
      </c>
      <c r="AA102" s="11"/>
      <c r="AB102" s="11">
        <v>0.13763440860215054</v>
      </c>
      <c r="AC102" s="11">
        <v>0.23352796747395388</v>
      </c>
      <c r="AD102" s="11"/>
      <c r="AN102" s="11">
        <v>1.232518815816839</v>
      </c>
      <c r="AO102" s="11">
        <v>12.801500000000001</v>
      </c>
      <c r="AP102" s="11"/>
      <c r="AQ102" s="11">
        <v>1.2480138026372327</v>
      </c>
      <c r="AR102" s="11">
        <v>12.364999999999998</v>
      </c>
      <c r="AS102" s="11"/>
      <c r="AT102" s="11"/>
      <c r="AU102" s="11"/>
    </row>
    <row r="103" spans="1:47" x14ac:dyDescent="0.25">
      <c r="A103" s="11">
        <v>10.329599999999997</v>
      </c>
      <c r="B103" s="11">
        <v>1.9840000000000002</v>
      </c>
      <c r="C103" s="11"/>
      <c r="D103" s="11">
        <v>29.772999999999996</v>
      </c>
      <c r="E103" s="11">
        <v>4.43</v>
      </c>
      <c r="F103" s="11"/>
      <c r="G103" s="11">
        <v>19.57</v>
      </c>
      <c r="H103" s="11">
        <v>1.3784999999999998</v>
      </c>
      <c r="I103" s="11"/>
      <c r="J103" s="11">
        <v>13.632</v>
      </c>
      <c r="K103" s="11">
        <v>1.2804999999999993</v>
      </c>
      <c r="L103" s="11"/>
      <c r="M103" s="11"/>
      <c r="S103" s="11">
        <v>0.20888978766430732</v>
      </c>
      <c r="T103" s="11">
        <v>0.28950770950029892</v>
      </c>
      <c r="U103" s="11"/>
      <c r="V103" s="11">
        <v>0.38797237425071668</v>
      </c>
      <c r="W103" s="11">
        <v>0.43144711750582587</v>
      </c>
      <c r="X103" s="11"/>
      <c r="Y103" s="11">
        <v>0.15286673957194188</v>
      </c>
      <c r="Z103" s="11">
        <v>0.17448003092032849</v>
      </c>
      <c r="AA103" s="11"/>
      <c r="AB103" s="11">
        <v>0.14370651486401012</v>
      </c>
      <c r="AC103" s="11">
        <v>0.23352796747395388</v>
      </c>
      <c r="AD103" s="11"/>
      <c r="AN103" s="11">
        <v>1.232518815816839</v>
      </c>
      <c r="AO103" s="11">
        <v>12.801500000000001</v>
      </c>
      <c r="AP103" s="11"/>
      <c r="AQ103" s="11">
        <v>1.2409011958713509</v>
      </c>
      <c r="AR103" s="11">
        <v>12.364999999999998</v>
      </c>
      <c r="AS103" s="11"/>
      <c r="AT103" s="11"/>
      <c r="AU103" s="11"/>
    </row>
    <row r="104" spans="1:47" x14ac:dyDescent="0.25">
      <c r="A104" s="11">
        <v>10.348799999999999</v>
      </c>
      <c r="B104" s="11">
        <v>1.9840000000000002</v>
      </c>
      <c r="C104" s="11"/>
      <c r="D104" s="11">
        <v>29.734999999999996</v>
      </c>
      <c r="E104" s="11">
        <v>4.43</v>
      </c>
      <c r="F104" s="11"/>
      <c r="G104" s="11">
        <v>19.57</v>
      </c>
      <c r="H104" s="11">
        <v>1.3784999999999998</v>
      </c>
      <c r="I104" s="11"/>
      <c r="J104" s="11">
        <v>14.208</v>
      </c>
      <c r="K104" s="11">
        <v>1.3154999999999997</v>
      </c>
      <c r="L104" s="11"/>
      <c r="M104" s="11"/>
      <c r="S104" s="11">
        <v>0.20927805864509602</v>
      </c>
      <c r="T104" s="11">
        <v>0.28950770950029892</v>
      </c>
      <c r="U104" s="11"/>
      <c r="V104" s="11">
        <v>0.38747719572582745</v>
      </c>
      <c r="W104" s="11">
        <v>0.43144711750582587</v>
      </c>
      <c r="X104" s="11"/>
      <c r="Y104" s="11">
        <v>0.15286673957194188</v>
      </c>
      <c r="Z104" s="11">
        <v>0.17448003092032849</v>
      </c>
      <c r="AA104" s="11"/>
      <c r="AB104" s="11">
        <v>0.1497786211258697</v>
      </c>
      <c r="AC104" s="11">
        <v>0.23352796747395388</v>
      </c>
      <c r="AD104" s="11"/>
      <c r="AN104" s="11">
        <v>1.2363284419407912</v>
      </c>
      <c r="AO104" s="11">
        <v>12.801500000000001</v>
      </c>
      <c r="AP104" s="11"/>
      <c r="AQ104" s="11">
        <v>1.2475429358988961</v>
      </c>
      <c r="AR104" s="11">
        <v>12.3645</v>
      </c>
      <c r="AS104" s="11"/>
      <c r="AT104" s="11"/>
      <c r="AU104" s="11"/>
    </row>
    <row r="105" spans="1:47" x14ac:dyDescent="0.25">
      <c r="A105" s="11">
        <v>10.329599999999997</v>
      </c>
      <c r="B105" s="11">
        <v>1.9840000000000002</v>
      </c>
      <c r="C105" s="11"/>
      <c r="D105" s="11">
        <v>29.696999999999996</v>
      </c>
      <c r="E105" s="11">
        <v>4.43</v>
      </c>
      <c r="F105" s="11"/>
      <c r="G105" s="11">
        <v>19.57</v>
      </c>
      <c r="H105" s="11">
        <v>1.3784999999999998</v>
      </c>
      <c r="I105" s="11"/>
      <c r="J105" s="11">
        <v>14.783999999999999</v>
      </c>
      <c r="K105" s="11">
        <v>1.4009999999999998</v>
      </c>
      <c r="L105" s="11"/>
      <c r="M105" s="11"/>
      <c r="S105" s="11">
        <v>0.20888978766430732</v>
      </c>
      <c r="T105" s="11">
        <v>0.28950770950029892</v>
      </c>
      <c r="U105" s="11"/>
      <c r="V105" s="11">
        <v>0.38698201720093822</v>
      </c>
      <c r="W105" s="11">
        <v>0.43144711750582587</v>
      </c>
      <c r="X105" s="11"/>
      <c r="Y105" s="11">
        <v>0.15286673957194188</v>
      </c>
      <c r="Z105" s="11">
        <v>0.17448003092032849</v>
      </c>
      <c r="AA105" s="11"/>
      <c r="AB105" s="11">
        <v>0.15585072738772929</v>
      </c>
      <c r="AC105" s="11">
        <v>0.2919245495889875</v>
      </c>
      <c r="AD105" s="11"/>
      <c r="AN105" s="11">
        <v>1.2382421001307915</v>
      </c>
      <c r="AO105" s="11">
        <v>12.801500000000001</v>
      </c>
      <c r="AP105" s="11"/>
      <c r="AQ105" s="11">
        <v>1.2475429358988961</v>
      </c>
      <c r="AR105" s="11">
        <v>12.3645</v>
      </c>
      <c r="AS105" s="11"/>
      <c r="AT105" s="11"/>
      <c r="AU105" s="11"/>
    </row>
    <row r="106" spans="1:47" x14ac:dyDescent="0.25">
      <c r="A106" s="11">
        <v>10.367999999999999</v>
      </c>
      <c r="B106" s="11">
        <v>1.9840000000000002</v>
      </c>
      <c r="C106" s="11"/>
      <c r="D106" s="11">
        <v>29.658999999999995</v>
      </c>
      <c r="E106" s="11">
        <v>4.4305000000000003</v>
      </c>
      <c r="F106" s="11"/>
      <c r="G106" s="11">
        <v>19.57</v>
      </c>
      <c r="H106" s="11">
        <v>1.3779999999999997</v>
      </c>
      <c r="I106" s="11"/>
      <c r="J106" s="11">
        <v>14.975999999999997</v>
      </c>
      <c r="K106" s="11">
        <v>1.4104999999999994</v>
      </c>
      <c r="L106" s="11"/>
      <c r="M106" s="11"/>
      <c r="S106" s="11">
        <v>0.20966632962588469</v>
      </c>
      <c r="T106" s="11">
        <v>0.28950770950029892</v>
      </c>
      <c r="U106" s="11"/>
      <c r="V106" s="11">
        <v>0.38648683867604894</v>
      </c>
      <c r="W106" s="11">
        <v>0.43144711750582587</v>
      </c>
      <c r="X106" s="11"/>
      <c r="Y106" s="11">
        <v>0.15286673957194188</v>
      </c>
      <c r="Z106" s="11">
        <v>0.17448003092032849</v>
      </c>
      <c r="AA106" s="11"/>
      <c r="AB106" s="11">
        <v>0.15787476280834911</v>
      </c>
      <c r="AC106" s="11">
        <v>0.2919245495889875</v>
      </c>
      <c r="AD106" s="11"/>
      <c r="AN106" s="11">
        <v>1.2382421001307915</v>
      </c>
      <c r="AO106" s="11">
        <v>12.801500000000001</v>
      </c>
      <c r="AP106" s="11"/>
      <c r="AQ106" s="11">
        <v>1.2404117194840707</v>
      </c>
      <c r="AR106" s="11">
        <v>12.364999999999998</v>
      </c>
      <c r="AS106" s="11"/>
      <c r="AT106" s="11"/>
      <c r="AU106" s="11"/>
    </row>
    <row r="107" spans="1:47" x14ac:dyDescent="0.25">
      <c r="A107" s="11">
        <v>10.348799999999999</v>
      </c>
      <c r="B107" s="11">
        <v>1.9840000000000002</v>
      </c>
      <c r="C107" s="11"/>
      <c r="D107" s="11">
        <v>29.621000000000002</v>
      </c>
      <c r="E107" s="11">
        <v>4.43</v>
      </c>
      <c r="F107" s="11"/>
      <c r="G107" s="11">
        <v>19.57</v>
      </c>
      <c r="H107" s="11">
        <v>1.3784999999999998</v>
      </c>
      <c r="I107" s="11"/>
      <c r="J107" s="11">
        <v>15.743999999999998</v>
      </c>
      <c r="K107" s="11">
        <v>1.5009999999999999</v>
      </c>
      <c r="L107" s="11"/>
      <c r="M107" s="11"/>
      <c r="S107" s="11">
        <v>0.20927805864509602</v>
      </c>
      <c r="T107" s="11">
        <v>0.28950770950029892</v>
      </c>
      <c r="U107" s="11"/>
      <c r="V107" s="11">
        <v>0.38599166015115982</v>
      </c>
      <c r="W107" s="11">
        <v>0.43144711750582587</v>
      </c>
      <c r="X107" s="11"/>
      <c r="Y107" s="11">
        <v>0.15286673957194188</v>
      </c>
      <c r="Z107" s="11">
        <v>0.17448003092032849</v>
      </c>
      <c r="AA107" s="11"/>
      <c r="AB107" s="11">
        <v>0.16597090449082857</v>
      </c>
      <c r="AC107" s="11">
        <v>0.2919245495889875</v>
      </c>
      <c r="AD107" s="11"/>
      <c r="AN107" s="11">
        <v>1.2420872441018203</v>
      </c>
      <c r="AO107" s="11">
        <v>12.801</v>
      </c>
      <c r="AP107" s="11"/>
      <c r="AQ107" s="11">
        <v>1.2542561563763324</v>
      </c>
      <c r="AR107" s="11">
        <v>12.3645</v>
      </c>
      <c r="AS107" s="11"/>
      <c r="AT107" s="11"/>
      <c r="AU107" s="11"/>
    </row>
    <row r="108" spans="1:47" x14ac:dyDescent="0.25">
      <c r="A108" s="11">
        <v>10.310399999999998</v>
      </c>
      <c r="B108" s="11">
        <v>1.9840000000000002</v>
      </c>
      <c r="C108" s="11"/>
      <c r="D108" s="11">
        <v>29.582999999999998</v>
      </c>
      <c r="E108" s="11">
        <v>4.43</v>
      </c>
      <c r="F108" s="11"/>
      <c r="G108" s="11">
        <v>19.57</v>
      </c>
      <c r="H108" s="11">
        <v>1.379</v>
      </c>
      <c r="I108" s="11"/>
      <c r="J108" s="11">
        <v>15.743999999999998</v>
      </c>
      <c r="K108" s="11">
        <v>1.5009999999999999</v>
      </c>
      <c r="L108" s="11"/>
      <c r="M108" s="11"/>
      <c r="S108" s="11">
        <v>0.20850151668351866</v>
      </c>
      <c r="T108" s="11">
        <v>0.28950770950029892</v>
      </c>
      <c r="U108" s="11"/>
      <c r="V108" s="11">
        <v>0.38549648162627054</v>
      </c>
      <c r="W108" s="11">
        <v>0.43144711750582587</v>
      </c>
      <c r="X108" s="11"/>
      <c r="Y108" s="11">
        <v>0.15286673957194188</v>
      </c>
      <c r="Z108" s="11">
        <v>0.17448003092032849</v>
      </c>
      <c r="AA108" s="11"/>
      <c r="AB108" s="11">
        <v>0.16597090449082857</v>
      </c>
      <c r="AC108" s="11">
        <v>0.2919245495889875</v>
      </c>
      <c r="AD108" s="11"/>
      <c r="AN108" s="11">
        <v>1.244018785329402</v>
      </c>
      <c r="AO108" s="11">
        <v>12.801500000000001</v>
      </c>
      <c r="AP108" s="11"/>
      <c r="AQ108" s="11">
        <v>1.2542561563763324</v>
      </c>
      <c r="AR108" s="11">
        <v>12.3645</v>
      </c>
      <c r="AS108" s="11"/>
      <c r="AT108" s="11"/>
      <c r="AU108" s="11"/>
    </row>
    <row r="109" spans="1:47" x14ac:dyDescent="0.25">
      <c r="A109" s="11">
        <v>10.310399999999998</v>
      </c>
      <c r="B109" s="11">
        <v>1.9835</v>
      </c>
      <c r="C109" s="11"/>
      <c r="D109" s="11">
        <v>29.545000000000002</v>
      </c>
      <c r="E109" s="11">
        <v>4.43</v>
      </c>
      <c r="F109" s="11"/>
      <c r="G109" s="11">
        <v>19.57</v>
      </c>
      <c r="H109" s="11">
        <v>1.379</v>
      </c>
      <c r="I109" s="11"/>
      <c r="J109" s="11">
        <v>15.743999999999998</v>
      </c>
      <c r="K109" s="11">
        <v>1.5014999999999996</v>
      </c>
      <c r="L109" s="11"/>
      <c r="M109" s="11"/>
      <c r="S109" s="11">
        <v>0.20850151668351866</v>
      </c>
      <c r="T109" s="11">
        <v>0.28950770950029892</v>
      </c>
      <c r="U109" s="11"/>
      <c r="V109" s="11">
        <v>0.38500130310138131</v>
      </c>
      <c r="W109" s="11">
        <v>0.43144711750582587</v>
      </c>
      <c r="X109" s="11"/>
      <c r="Y109" s="11">
        <v>0.15286673957194188</v>
      </c>
      <c r="Z109" s="11">
        <v>0.17448003092032849</v>
      </c>
      <c r="AA109" s="11"/>
      <c r="AB109" s="11">
        <v>0.16597090449082857</v>
      </c>
      <c r="AC109" s="11">
        <v>0.2919245495889875</v>
      </c>
      <c r="AD109" s="11"/>
      <c r="AN109" s="11">
        <v>1.2459563433039196</v>
      </c>
      <c r="AO109" s="11">
        <v>12.801500000000001</v>
      </c>
      <c r="AP109" s="11"/>
      <c r="AQ109" s="11">
        <v>1.2404117194840707</v>
      </c>
      <c r="AR109" s="11">
        <v>12.3645</v>
      </c>
      <c r="AS109" s="11"/>
      <c r="AT109" s="11"/>
      <c r="AU109" s="11"/>
    </row>
    <row r="110" spans="1:47" x14ac:dyDescent="0.25">
      <c r="A110" s="11">
        <v>10.271999999999998</v>
      </c>
      <c r="B110" s="11">
        <v>1.9835</v>
      </c>
      <c r="C110" s="11"/>
      <c r="D110" s="11">
        <v>29.525999999999996</v>
      </c>
      <c r="E110" s="11">
        <v>4.43</v>
      </c>
      <c r="F110" s="11"/>
      <c r="G110" s="11">
        <v>19.57</v>
      </c>
      <c r="H110" s="11">
        <v>1.3784999999999998</v>
      </c>
      <c r="I110" s="11"/>
      <c r="J110" s="11">
        <v>15.743999999999998</v>
      </c>
      <c r="K110" s="11">
        <v>1.5014999999999996</v>
      </c>
      <c r="L110" s="11"/>
      <c r="M110" s="11"/>
      <c r="S110" s="11">
        <v>0.20772497472194132</v>
      </c>
      <c r="T110" s="11">
        <v>0.28950770950029892</v>
      </c>
      <c r="U110" s="11"/>
      <c r="V110" s="11">
        <v>0.38475371383893664</v>
      </c>
      <c r="W110" s="11">
        <v>0.43144711750582587</v>
      </c>
      <c r="X110" s="11"/>
      <c r="Y110" s="11">
        <v>0.15286673957194188</v>
      </c>
      <c r="Z110" s="11">
        <v>0.17448003092032849</v>
      </c>
      <c r="AA110" s="11"/>
      <c r="AB110" s="11">
        <v>0.16597090449082857</v>
      </c>
      <c r="AC110" s="11">
        <v>0.2919245495889875</v>
      </c>
      <c r="AD110" s="11"/>
      <c r="AN110" s="11">
        <v>1.2382421001307915</v>
      </c>
      <c r="AO110" s="11">
        <v>12.801</v>
      </c>
      <c r="AP110" s="11"/>
      <c r="AQ110" s="11">
        <v>1.2470694319206517</v>
      </c>
      <c r="AR110" s="11">
        <v>12.3645</v>
      </c>
      <c r="AS110" s="11"/>
      <c r="AT110" s="11"/>
      <c r="AU110" s="11"/>
    </row>
    <row r="111" spans="1:47" x14ac:dyDescent="0.25">
      <c r="A111" s="11">
        <v>10.310399999999998</v>
      </c>
      <c r="B111" s="11">
        <v>1.9835</v>
      </c>
      <c r="C111" s="11"/>
      <c r="D111" s="11">
        <v>29.468999999999998</v>
      </c>
      <c r="E111" s="11">
        <v>4.43</v>
      </c>
      <c r="F111" s="11"/>
      <c r="G111" s="11">
        <v>19.759999999999998</v>
      </c>
      <c r="H111" s="11">
        <v>1.379</v>
      </c>
      <c r="I111" s="11"/>
      <c r="J111" s="11">
        <v>15.743999999999998</v>
      </c>
      <c r="K111" s="11">
        <v>1.5014999999999996</v>
      </c>
      <c r="L111" s="11"/>
      <c r="M111" s="11"/>
      <c r="S111" s="11">
        <v>0.20850151668351866</v>
      </c>
      <c r="T111" s="11">
        <v>0.28950770950029892</v>
      </c>
      <c r="U111" s="11"/>
      <c r="V111" s="11">
        <v>0.3840109460516028</v>
      </c>
      <c r="W111" s="11">
        <v>0.43144711750582587</v>
      </c>
      <c r="X111" s="11"/>
      <c r="Y111" s="11">
        <v>0.15435088267458208</v>
      </c>
      <c r="Z111" s="11">
        <v>0.17448003092032849</v>
      </c>
      <c r="AA111" s="11"/>
      <c r="AB111" s="11">
        <v>0.16597090449082857</v>
      </c>
      <c r="AC111" s="11">
        <v>0.2919245495889875</v>
      </c>
      <c r="AD111" s="11"/>
      <c r="AN111" s="11">
        <v>1.2363284419407912</v>
      </c>
      <c r="AO111" s="11">
        <v>12.801500000000001</v>
      </c>
      <c r="AP111" s="11"/>
      <c r="AQ111" s="11">
        <v>1.2470694319206517</v>
      </c>
      <c r="AR111" s="11">
        <v>12.3645</v>
      </c>
      <c r="AS111" s="11"/>
      <c r="AT111" s="11"/>
      <c r="AU111" s="11"/>
    </row>
    <row r="112" spans="1:47" x14ac:dyDescent="0.25">
      <c r="A112" s="11">
        <v>10.310399999999998</v>
      </c>
      <c r="B112" s="11">
        <v>1.9840000000000002</v>
      </c>
      <c r="C112" s="11"/>
      <c r="D112" s="11">
        <v>29.468999999999998</v>
      </c>
      <c r="E112" s="11">
        <v>4.43</v>
      </c>
      <c r="F112" s="11"/>
      <c r="G112" s="11">
        <v>19.57</v>
      </c>
      <c r="H112" s="11">
        <v>1.3779999999999997</v>
      </c>
      <c r="I112" s="11"/>
      <c r="J112" s="11">
        <v>15.552</v>
      </c>
      <c r="K112" s="11">
        <v>1.5014999999999996</v>
      </c>
      <c r="L112" s="11"/>
      <c r="M112" s="11"/>
      <c r="S112" s="11">
        <v>0.20850151668351866</v>
      </c>
      <c r="T112" s="11">
        <v>0.28950770950029892</v>
      </c>
      <c r="U112" s="11"/>
      <c r="V112" s="11">
        <v>0.3840109460516028</v>
      </c>
      <c r="W112" s="11">
        <v>0.43144711750582587</v>
      </c>
      <c r="X112" s="11"/>
      <c r="Y112" s="11">
        <v>0.15286673957194188</v>
      </c>
      <c r="Z112" s="11">
        <v>0.17448003092032849</v>
      </c>
      <c r="AA112" s="11"/>
      <c r="AB112" s="11">
        <v>0.16394686907020872</v>
      </c>
      <c r="AC112" s="11">
        <v>0.2919245495889875</v>
      </c>
      <c r="AD112" s="11"/>
      <c r="AN112" s="11">
        <v>1.2363284419407912</v>
      </c>
      <c r="AO112" s="11">
        <v>12.801</v>
      </c>
      <c r="AP112" s="11"/>
      <c r="AQ112" s="11">
        <v>1.2470694319206517</v>
      </c>
      <c r="AR112" s="11">
        <v>12.3645</v>
      </c>
      <c r="AS112" s="11"/>
      <c r="AT112" s="11"/>
      <c r="AU112" s="11"/>
    </row>
    <row r="113" spans="1:47" x14ac:dyDescent="0.25">
      <c r="A113" s="11">
        <v>10.291199999999998</v>
      </c>
      <c r="B113" s="11">
        <v>1.9810000000000001</v>
      </c>
      <c r="C113" s="11"/>
      <c r="D113" s="11">
        <v>29.430999999999997</v>
      </c>
      <c r="E113" s="11">
        <v>4.43</v>
      </c>
      <c r="F113" s="11"/>
      <c r="G113" s="11">
        <v>19.57</v>
      </c>
      <c r="H113" s="11">
        <v>1.379</v>
      </c>
      <c r="I113" s="11"/>
      <c r="J113" s="11">
        <v>15.552</v>
      </c>
      <c r="K113" s="11">
        <v>1.5059999999999993</v>
      </c>
      <c r="L113" s="11"/>
      <c r="M113" s="11"/>
      <c r="S113" s="11">
        <v>0.20811324570272999</v>
      </c>
      <c r="T113" s="11">
        <v>0.28950770950029892</v>
      </c>
      <c r="U113" s="11"/>
      <c r="V113" s="11">
        <v>0.38351576752671357</v>
      </c>
      <c r="W113" s="11">
        <v>0.43144711750582587</v>
      </c>
      <c r="X113" s="11"/>
      <c r="Y113" s="11">
        <v>0.15286673957194188</v>
      </c>
      <c r="Z113" s="11">
        <v>0.17448003092032849</v>
      </c>
      <c r="AA113" s="11"/>
      <c r="AB113" s="11">
        <v>0.16394686907020872</v>
      </c>
      <c r="AC113" s="11">
        <v>0.2919245495889875</v>
      </c>
      <c r="AD113" s="11"/>
      <c r="AN113" s="11">
        <v>1.2344206896019601</v>
      </c>
      <c r="AO113" s="11">
        <v>12.801500000000001</v>
      </c>
      <c r="AP113" s="11"/>
      <c r="AQ113" s="11">
        <v>1.2470694319206517</v>
      </c>
      <c r="AR113" s="11">
        <v>12.3645</v>
      </c>
      <c r="AS113" s="11"/>
      <c r="AT113" s="11"/>
      <c r="AU113" s="11"/>
    </row>
    <row r="114" spans="1:47" x14ac:dyDescent="0.25">
      <c r="A114" s="11">
        <v>10.291199999999998</v>
      </c>
      <c r="B114" s="11">
        <v>1.9810000000000001</v>
      </c>
      <c r="C114" s="11"/>
      <c r="D114" s="11">
        <v>29.373999999999995</v>
      </c>
      <c r="E114" s="11">
        <v>4.43</v>
      </c>
      <c r="F114" s="11"/>
      <c r="G114" s="11">
        <v>19.57</v>
      </c>
      <c r="H114" s="11">
        <v>1.379</v>
      </c>
      <c r="I114" s="11"/>
      <c r="J114" s="11">
        <v>15.552</v>
      </c>
      <c r="K114" s="11">
        <v>1.5059999999999993</v>
      </c>
      <c r="L114" s="11"/>
      <c r="M114" s="11"/>
      <c r="S114" s="11">
        <v>0.20811324570272999</v>
      </c>
      <c r="T114" s="11">
        <v>0.28950770950029892</v>
      </c>
      <c r="U114" s="11"/>
      <c r="V114" s="11">
        <v>0.38277299973937967</v>
      </c>
      <c r="W114" s="11">
        <v>0.43144711750582587</v>
      </c>
      <c r="X114" s="11"/>
      <c r="Y114" s="11">
        <v>0.15286673957194188</v>
      </c>
      <c r="Z114" s="11">
        <v>0.17448003092032849</v>
      </c>
      <c r="AA114" s="11"/>
      <c r="AB114" s="11">
        <v>0.16394686907020872</v>
      </c>
      <c r="AC114" s="11">
        <v>0.2919245495889875</v>
      </c>
      <c r="AD114" s="11"/>
      <c r="AN114" s="11">
        <v>1.2344206896019601</v>
      </c>
      <c r="AO114" s="11">
        <v>12.802</v>
      </c>
      <c r="AP114" s="11"/>
      <c r="AQ114" s="11">
        <v>1.2537989984458666</v>
      </c>
      <c r="AR114" s="11">
        <v>12.365500000000001</v>
      </c>
      <c r="AS114" s="11"/>
      <c r="AT114" s="11"/>
      <c r="AU114" s="11"/>
    </row>
    <row r="115" spans="1:47" x14ac:dyDescent="0.25">
      <c r="A115" s="11">
        <v>10.291199999999998</v>
      </c>
      <c r="B115" s="11">
        <v>1.9810000000000001</v>
      </c>
      <c r="C115" s="11"/>
      <c r="D115" s="11">
        <v>29.355</v>
      </c>
      <c r="E115" s="11">
        <v>4.43</v>
      </c>
      <c r="F115" s="11"/>
      <c r="G115" s="11">
        <v>19.57</v>
      </c>
      <c r="H115" s="11">
        <v>1.379</v>
      </c>
      <c r="I115" s="11"/>
      <c r="J115" s="11">
        <v>15.552</v>
      </c>
      <c r="K115" s="11">
        <v>1.5099999999999998</v>
      </c>
      <c r="L115" s="11"/>
      <c r="M115" s="11"/>
      <c r="S115" s="11">
        <v>0.20811324570272999</v>
      </c>
      <c r="T115" s="11">
        <v>0.28950770950029892</v>
      </c>
      <c r="U115" s="11"/>
      <c r="V115" s="11">
        <v>0.38252541047693511</v>
      </c>
      <c r="W115" s="11">
        <v>0.43144711750582587</v>
      </c>
      <c r="X115" s="11"/>
      <c r="Y115" s="11">
        <v>0.15286673957194188</v>
      </c>
      <c r="Z115" s="11">
        <v>0.17448003092032849</v>
      </c>
      <c r="AA115" s="11"/>
      <c r="AB115" s="11">
        <v>0.16394686907020872</v>
      </c>
      <c r="AC115" s="11">
        <v>0.2919245495889875</v>
      </c>
      <c r="AD115" s="11"/>
      <c r="AN115" s="11">
        <v>1.2363284419407912</v>
      </c>
      <c r="AO115" s="11">
        <v>12.8125</v>
      </c>
      <c r="AP115" s="11"/>
      <c r="AQ115" s="11">
        <v>1.2399195086467303</v>
      </c>
      <c r="AR115" s="11">
        <v>12.364999999999998</v>
      </c>
      <c r="AS115" s="11"/>
      <c r="AT115" s="11"/>
      <c r="AU115" s="11"/>
    </row>
    <row r="116" spans="1:47" x14ac:dyDescent="0.25">
      <c r="A116" s="11">
        <v>10.348799999999999</v>
      </c>
      <c r="B116" s="11">
        <v>1.9815</v>
      </c>
      <c r="C116" s="11"/>
      <c r="D116" s="11">
        <v>29.355</v>
      </c>
      <c r="E116" s="11">
        <v>4.43</v>
      </c>
      <c r="F116" s="11"/>
      <c r="G116" s="11">
        <v>19.57</v>
      </c>
      <c r="H116" s="11">
        <v>1.379</v>
      </c>
      <c r="I116" s="11"/>
      <c r="J116" s="11">
        <v>15.552</v>
      </c>
      <c r="K116" s="11">
        <v>1.5129999999999999</v>
      </c>
      <c r="L116" s="11"/>
      <c r="M116" s="11"/>
      <c r="S116" s="11">
        <v>0.20927805864509602</v>
      </c>
      <c r="T116" s="11">
        <v>0.28950770950029892</v>
      </c>
      <c r="U116" s="11"/>
      <c r="V116" s="11">
        <v>0.38252541047693511</v>
      </c>
      <c r="W116" s="11">
        <v>0.43144711750582587</v>
      </c>
      <c r="X116" s="11"/>
      <c r="Y116" s="11">
        <v>0.15286673957194188</v>
      </c>
      <c r="Z116" s="11">
        <v>0.17448003092032849</v>
      </c>
      <c r="AA116" s="11"/>
      <c r="AB116" s="11">
        <v>0.16394686907020872</v>
      </c>
      <c r="AC116" s="11">
        <v>0.2919245495889875</v>
      </c>
      <c r="AD116" s="11"/>
      <c r="AN116" s="11">
        <v>1.2583283139507946</v>
      </c>
      <c r="AO116" s="11">
        <v>12.896999999999998</v>
      </c>
      <c r="AP116" s="11"/>
      <c r="AQ116" s="11">
        <v>1.246593268484218</v>
      </c>
      <c r="AR116" s="11">
        <v>12.365500000000001</v>
      </c>
      <c r="AS116" s="11"/>
      <c r="AT116" s="11"/>
      <c r="AU116" s="11"/>
    </row>
    <row r="117" spans="1:47" x14ac:dyDescent="0.25">
      <c r="A117" s="11">
        <v>10.329599999999997</v>
      </c>
      <c r="B117" s="11">
        <v>1.9815</v>
      </c>
      <c r="C117" s="11"/>
      <c r="D117" s="11">
        <v>29.335999999999999</v>
      </c>
      <c r="E117" s="11">
        <v>4.43</v>
      </c>
      <c r="F117" s="11"/>
      <c r="G117" s="11">
        <v>19.57</v>
      </c>
      <c r="H117" s="11">
        <v>1.3784999999999998</v>
      </c>
      <c r="I117" s="11"/>
      <c r="J117" s="11">
        <v>15.552</v>
      </c>
      <c r="K117" s="11">
        <v>1.5134999999999996</v>
      </c>
      <c r="L117" s="11"/>
      <c r="M117" s="11"/>
      <c r="S117" s="11">
        <v>0.20888978766430732</v>
      </c>
      <c r="T117" s="11">
        <v>0.28950770950029892</v>
      </c>
      <c r="U117" s="11"/>
      <c r="V117" s="11">
        <v>0.3822778212144905</v>
      </c>
      <c r="W117" s="11">
        <v>0.43144711750582587</v>
      </c>
      <c r="X117" s="11"/>
      <c r="Y117" s="11">
        <v>0.15286673957194188</v>
      </c>
      <c r="Z117" s="11">
        <v>0.17448003092032849</v>
      </c>
      <c r="AA117" s="11"/>
      <c r="AB117" s="11">
        <v>0.16394686907020872</v>
      </c>
      <c r="AC117" s="11">
        <v>0.2919245495889875</v>
      </c>
      <c r="AD117" s="11"/>
      <c r="AN117" s="11">
        <v>1.2666144978432672</v>
      </c>
      <c r="AO117" s="11">
        <v>13.038</v>
      </c>
      <c r="AP117" s="11"/>
      <c r="AQ117" s="11">
        <v>1.2399195086467303</v>
      </c>
      <c r="AR117" s="11">
        <v>12.364999999999998</v>
      </c>
      <c r="AS117" s="11"/>
      <c r="AT117" s="11"/>
      <c r="AU117" s="11"/>
    </row>
    <row r="118" spans="1:47" x14ac:dyDescent="0.25">
      <c r="A118" s="11">
        <v>10.329599999999997</v>
      </c>
      <c r="B118" s="11">
        <v>1.9815</v>
      </c>
      <c r="C118" s="11"/>
      <c r="D118" s="11">
        <v>29.317</v>
      </c>
      <c r="E118" s="11">
        <v>4.43</v>
      </c>
      <c r="F118" s="11"/>
      <c r="G118" s="11">
        <v>19.57</v>
      </c>
      <c r="H118" s="11">
        <v>1.3784999999999998</v>
      </c>
      <c r="I118" s="11"/>
      <c r="J118" s="11">
        <v>15.552</v>
      </c>
      <c r="K118" s="11">
        <v>1.5134999999999996</v>
      </c>
      <c r="L118" s="11"/>
      <c r="M118" s="11"/>
      <c r="S118" s="11">
        <v>0.20888978766430732</v>
      </c>
      <c r="T118" s="11">
        <v>0.28950770950029892</v>
      </c>
      <c r="U118" s="11"/>
      <c r="V118" s="11">
        <v>0.38203023195204588</v>
      </c>
      <c r="W118" s="11">
        <v>0.43144711750582587</v>
      </c>
      <c r="X118" s="11"/>
      <c r="Y118" s="11">
        <v>0.15286673957194188</v>
      </c>
      <c r="Z118" s="11">
        <v>0.17448003092032849</v>
      </c>
      <c r="AA118" s="11"/>
      <c r="AB118" s="11">
        <v>0.16394686907020872</v>
      </c>
      <c r="AC118" s="11">
        <v>0.2919245495889875</v>
      </c>
      <c r="AD118" s="11"/>
      <c r="AN118" s="11">
        <v>1.2743979721166061</v>
      </c>
      <c r="AO118" s="11">
        <v>13.1065</v>
      </c>
      <c r="AP118" s="11"/>
      <c r="AQ118" s="11">
        <v>1.246593268484218</v>
      </c>
      <c r="AR118" s="11">
        <v>12.3645</v>
      </c>
      <c r="AS118" s="11"/>
      <c r="AT118" s="11"/>
      <c r="AU118" s="11"/>
    </row>
    <row r="119" spans="1:47" x14ac:dyDescent="0.25">
      <c r="A119" s="11">
        <v>10.310399999999998</v>
      </c>
      <c r="B119" s="11">
        <v>1.9815</v>
      </c>
      <c r="C119" s="11"/>
      <c r="D119" s="11">
        <v>29.297999999999998</v>
      </c>
      <c r="E119" s="11">
        <v>4.43</v>
      </c>
      <c r="F119" s="11"/>
      <c r="G119" s="11">
        <v>19.57</v>
      </c>
      <c r="H119" s="11">
        <v>1.379</v>
      </c>
      <c r="I119" s="11"/>
      <c r="J119" s="11">
        <v>15.552</v>
      </c>
      <c r="K119" s="11">
        <v>1.5139999999999993</v>
      </c>
      <c r="L119" s="11"/>
      <c r="M119" s="11"/>
      <c r="S119" s="11">
        <v>0.20850151668351866</v>
      </c>
      <c r="T119" s="11">
        <v>0.28950770950029892</v>
      </c>
      <c r="U119" s="11"/>
      <c r="V119" s="11">
        <v>0.38178264268960127</v>
      </c>
      <c r="W119" s="11">
        <v>0.43144711750582587</v>
      </c>
      <c r="X119" s="11"/>
      <c r="Y119" s="11">
        <v>0.15286673957194188</v>
      </c>
      <c r="Z119" s="11">
        <v>0.17448003092032849</v>
      </c>
      <c r="AA119" s="11"/>
      <c r="AB119" s="11">
        <v>0.16394686907020872</v>
      </c>
      <c r="AC119" s="11">
        <v>0.2919245495889875</v>
      </c>
      <c r="AD119" s="11"/>
      <c r="AN119" s="11">
        <v>1.230904774270136</v>
      </c>
      <c r="AO119" s="11">
        <v>13.143999999999998</v>
      </c>
      <c r="AP119" s="11"/>
      <c r="AQ119" s="11">
        <v>1.246593268484218</v>
      </c>
      <c r="AR119" s="11">
        <v>12.365500000000001</v>
      </c>
      <c r="AS119" s="11"/>
      <c r="AT119" s="11"/>
      <c r="AU119" s="11"/>
    </row>
    <row r="120" spans="1:47" x14ac:dyDescent="0.25">
      <c r="A120" s="11">
        <v>10.310399999999998</v>
      </c>
      <c r="B120" s="11">
        <v>1.9809999999999999</v>
      </c>
      <c r="C120" s="11"/>
      <c r="D120" s="11">
        <v>29.279</v>
      </c>
      <c r="E120" s="11">
        <v>4.4305000000000003</v>
      </c>
      <c r="F120" s="11"/>
      <c r="G120" s="11">
        <v>19.57</v>
      </c>
      <c r="H120" s="11">
        <v>1.379</v>
      </c>
      <c r="I120" s="11"/>
      <c r="J120" s="11">
        <v>15.552</v>
      </c>
      <c r="K120" s="11">
        <v>1.5175000000000001</v>
      </c>
      <c r="L120" s="11"/>
      <c r="M120" s="11"/>
      <c r="S120" s="11">
        <v>0.20850151668351866</v>
      </c>
      <c r="T120" s="11">
        <v>0.28950770950029892</v>
      </c>
      <c r="U120" s="11"/>
      <c r="V120" s="11">
        <v>0.38153505342715666</v>
      </c>
      <c r="W120" s="11">
        <v>0.43144711750582587</v>
      </c>
      <c r="X120" s="11"/>
      <c r="Y120" s="11">
        <v>0.15286673957194188</v>
      </c>
      <c r="Z120" s="11">
        <v>0.17448003092032849</v>
      </c>
      <c r="AA120" s="11"/>
      <c r="AB120" s="11">
        <v>0.16394686907020872</v>
      </c>
      <c r="AC120" s="11">
        <v>0.2919245495889875</v>
      </c>
      <c r="AD120" s="11"/>
      <c r="AN120" s="11">
        <v>1.2433158655113932</v>
      </c>
      <c r="AO120" s="11">
        <v>13.217499999999999</v>
      </c>
      <c r="AP120" s="11"/>
      <c r="AQ120" s="11">
        <v>1.246593268484218</v>
      </c>
      <c r="AR120" s="11">
        <v>12.3645</v>
      </c>
      <c r="AS120" s="11"/>
      <c r="AT120" s="11"/>
      <c r="AU120" s="11"/>
    </row>
    <row r="121" spans="1:47" x14ac:dyDescent="0.25">
      <c r="A121" s="11">
        <v>10.291199999999998</v>
      </c>
      <c r="B121" s="11">
        <v>1.9809999999999999</v>
      </c>
      <c r="C121" s="11"/>
      <c r="D121" s="11">
        <v>29.259999999999998</v>
      </c>
      <c r="E121" s="11">
        <v>4.43</v>
      </c>
      <c r="F121" s="11"/>
      <c r="G121" s="11">
        <v>19.57</v>
      </c>
      <c r="H121" s="11">
        <v>1.379</v>
      </c>
      <c r="I121" s="11"/>
      <c r="J121" s="11">
        <v>15.552</v>
      </c>
      <c r="K121" s="11">
        <v>1.5189999999999992</v>
      </c>
      <c r="L121" s="11"/>
      <c r="M121" s="11"/>
      <c r="S121" s="11">
        <v>0.20811324570272999</v>
      </c>
      <c r="T121" s="11">
        <v>0.28950770950029892</v>
      </c>
      <c r="U121" s="11"/>
      <c r="V121" s="11">
        <v>0.38128746416471199</v>
      </c>
      <c r="W121" s="11">
        <v>0.43144711750582587</v>
      </c>
      <c r="X121" s="11"/>
      <c r="Y121" s="11">
        <v>0.15286673957194188</v>
      </c>
      <c r="Z121" s="11">
        <v>0.17448003092032849</v>
      </c>
      <c r="AA121" s="11"/>
      <c r="AB121" s="11">
        <v>0.16394686907020872</v>
      </c>
      <c r="AC121" s="11">
        <v>0.2919245495889875</v>
      </c>
      <c r="AD121" s="11"/>
      <c r="AN121" s="11">
        <v>1.2501776830135032</v>
      </c>
      <c r="AO121" s="11">
        <v>13.320499999999999</v>
      </c>
      <c r="AP121" s="11"/>
      <c r="AQ121" s="11">
        <v>1.246593268484218</v>
      </c>
      <c r="AR121" s="11">
        <v>12.3645</v>
      </c>
      <c r="AS121" s="11"/>
      <c r="AT121" s="11"/>
      <c r="AU121" s="11"/>
    </row>
    <row r="122" spans="1:47" x14ac:dyDescent="0.25">
      <c r="A122" s="11">
        <v>10.291199999999998</v>
      </c>
      <c r="B122" s="11">
        <v>1.9809999999999999</v>
      </c>
      <c r="C122" s="11"/>
      <c r="D122" s="11">
        <v>29.259999999999998</v>
      </c>
      <c r="E122" s="11">
        <v>4.43</v>
      </c>
      <c r="F122" s="11"/>
      <c r="G122" s="11">
        <v>19.759999999999998</v>
      </c>
      <c r="H122" s="11">
        <v>1.3794999999999997</v>
      </c>
      <c r="I122" s="11"/>
      <c r="J122" s="11">
        <v>15.552</v>
      </c>
      <c r="K122" s="11">
        <v>1.5189999999999992</v>
      </c>
      <c r="L122" s="11"/>
      <c r="M122" s="11"/>
      <c r="S122" s="11">
        <v>0.20811324570272999</v>
      </c>
      <c r="T122" s="11">
        <v>0.28950770950029892</v>
      </c>
      <c r="U122" s="11"/>
      <c r="V122" s="11">
        <v>0.38128746416471199</v>
      </c>
      <c r="W122" s="11">
        <v>0.43144711750582587</v>
      </c>
      <c r="X122" s="11"/>
      <c r="Y122" s="11">
        <v>0.15435088267458208</v>
      </c>
      <c r="Z122" s="11">
        <v>0.17448003092032849</v>
      </c>
      <c r="AA122" s="11"/>
      <c r="AB122" s="11">
        <v>0.16394686907020872</v>
      </c>
      <c r="AC122" s="11">
        <v>0.2919245495889875</v>
      </c>
      <c r="AD122" s="11"/>
      <c r="AN122" s="11">
        <v>1.2644591750763647</v>
      </c>
      <c r="AO122" s="11">
        <v>13.414999999999999</v>
      </c>
      <c r="AP122" s="11"/>
      <c r="AQ122" s="11">
        <v>1.2533392589706431</v>
      </c>
      <c r="AR122" s="11">
        <v>12.3645</v>
      </c>
      <c r="AS122" s="11"/>
      <c r="AT122" s="11"/>
      <c r="AU122" s="11"/>
    </row>
    <row r="123" spans="1:47" x14ac:dyDescent="0.25">
      <c r="A123" s="11">
        <v>10.329599999999997</v>
      </c>
      <c r="B123" s="11">
        <v>1.9809999999999999</v>
      </c>
      <c r="C123" s="11"/>
      <c r="D123" s="11">
        <v>29.241</v>
      </c>
      <c r="E123" s="11">
        <v>4.43</v>
      </c>
      <c r="F123" s="11"/>
      <c r="G123" s="11">
        <v>19.57</v>
      </c>
      <c r="H123" s="11">
        <v>1.3784999999999998</v>
      </c>
      <c r="I123" s="11"/>
      <c r="J123" s="11">
        <v>15.359999999999998</v>
      </c>
      <c r="K123" s="11">
        <v>1.5179999999999998</v>
      </c>
      <c r="L123" s="11"/>
      <c r="M123" s="11"/>
      <c r="S123" s="11">
        <v>0.20888978766430732</v>
      </c>
      <c r="T123" s="11">
        <v>0.28950770950029892</v>
      </c>
      <c r="U123" s="11"/>
      <c r="V123" s="11">
        <v>0.38103987490226743</v>
      </c>
      <c r="W123" s="11">
        <v>0.43144711750582587</v>
      </c>
      <c r="X123" s="11"/>
      <c r="Y123" s="11">
        <v>0.15286673957194188</v>
      </c>
      <c r="Z123" s="11">
        <v>0.17448003092032849</v>
      </c>
      <c r="AA123" s="11"/>
      <c r="AB123" s="11">
        <v>0.16192283364958884</v>
      </c>
      <c r="AC123" s="11">
        <v>0.2919245495889875</v>
      </c>
      <c r="AD123" s="11"/>
      <c r="AN123" s="11">
        <v>1.2483292920929676</v>
      </c>
      <c r="AO123" s="11">
        <v>13.418500000000002</v>
      </c>
      <c r="AP123" s="11"/>
      <c r="AQ123" s="11">
        <v>1.2533392589706431</v>
      </c>
      <c r="AR123" s="11">
        <v>12.364999999999998</v>
      </c>
      <c r="AS123" s="11"/>
      <c r="AT123" s="11"/>
      <c r="AU123" s="11"/>
    </row>
    <row r="124" spans="1:47" x14ac:dyDescent="0.25">
      <c r="A124" s="11">
        <v>10.329599999999997</v>
      </c>
      <c r="B124" s="11">
        <v>1.9809999999999999</v>
      </c>
      <c r="C124" s="11"/>
      <c r="D124" s="11">
        <v>29.221999999999998</v>
      </c>
      <c r="E124" s="11">
        <v>4.43</v>
      </c>
      <c r="F124" s="11"/>
      <c r="G124" s="11">
        <v>19.57</v>
      </c>
      <c r="H124" s="11">
        <v>1.379</v>
      </c>
      <c r="I124" s="11"/>
      <c r="J124" s="11">
        <v>15.552</v>
      </c>
      <c r="K124" s="11">
        <v>1.5184999999999995</v>
      </c>
      <c r="L124" s="11"/>
      <c r="M124" s="11"/>
      <c r="S124" s="11">
        <v>0.20888978766430732</v>
      </c>
      <c r="T124" s="11">
        <v>0.28950770950029892</v>
      </c>
      <c r="U124" s="11"/>
      <c r="V124" s="11">
        <v>0.38079228563982276</v>
      </c>
      <c r="W124" s="11">
        <v>0.43144711750582587</v>
      </c>
      <c r="X124" s="11"/>
      <c r="Y124" s="11">
        <v>0.15286673957194188</v>
      </c>
      <c r="Z124" s="11">
        <v>0.17448003092032849</v>
      </c>
      <c r="AA124" s="11"/>
      <c r="AB124" s="11">
        <v>0.16394686907020872</v>
      </c>
      <c r="AC124" s="11">
        <v>0.2919245495889875</v>
      </c>
      <c r="AD124" s="11"/>
      <c r="AN124" s="11">
        <v>1.2613840086052337</v>
      </c>
      <c r="AO124" s="11">
        <v>13.422000000000001</v>
      </c>
      <c r="AP124" s="11"/>
      <c r="AQ124" s="11">
        <v>1.2394245403812225</v>
      </c>
      <c r="AR124" s="11">
        <v>12.364999999999998</v>
      </c>
      <c r="AS124" s="11"/>
      <c r="AT124" s="11"/>
      <c r="AU124" s="11"/>
    </row>
    <row r="125" spans="1:47" x14ac:dyDescent="0.25">
      <c r="A125" s="11">
        <v>10.348799999999999</v>
      </c>
      <c r="B125" s="11">
        <v>1.9809999999999999</v>
      </c>
      <c r="C125" s="11"/>
      <c r="D125" s="11">
        <v>29.221999999999998</v>
      </c>
      <c r="E125" s="11">
        <v>4.43</v>
      </c>
      <c r="F125" s="11"/>
      <c r="G125" s="11">
        <v>19.57</v>
      </c>
      <c r="H125" s="11">
        <v>1.3784999999999998</v>
      </c>
      <c r="I125" s="11"/>
      <c r="J125" s="11">
        <v>15.359999999999998</v>
      </c>
      <c r="K125" s="11">
        <v>1.5184999999999995</v>
      </c>
      <c r="L125" s="11"/>
      <c r="M125" s="11"/>
      <c r="S125" s="11">
        <v>0.20927805864509602</v>
      </c>
      <c r="T125" s="11">
        <v>0.28950770950029892</v>
      </c>
      <c r="U125" s="11"/>
      <c r="V125" s="11">
        <v>0.38079228563982276</v>
      </c>
      <c r="W125" s="11">
        <v>0.43144711750582587</v>
      </c>
      <c r="X125" s="11"/>
      <c r="Y125" s="11">
        <v>0.15286673957194188</v>
      </c>
      <c r="Z125" s="11">
        <v>0.17448003092032849</v>
      </c>
      <c r="AA125" s="11"/>
      <c r="AB125" s="11">
        <v>0.16192283364958884</v>
      </c>
      <c r="AC125" s="11">
        <v>0.2919245495889875</v>
      </c>
      <c r="AD125" s="11"/>
      <c r="AN125" s="11">
        <v>1.2323315798967118</v>
      </c>
      <c r="AO125" s="11">
        <v>13.425999999999998</v>
      </c>
      <c r="AP125" s="11"/>
      <c r="AQ125" s="11">
        <v>1.2461144231210368</v>
      </c>
      <c r="AR125" s="11">
        <v>12.364999999999998</v>
      </c>
      <c r="AS125" s="11"/>
      <c r="AT125" s="11"/>
      <c r="AU125" s="11"/>
    </row>
    <row r="126" spans="1:47" x14ac:dyDescent="0.25">
      <c r="A126" s="11">
        <v>10.348799999999999</v>
      </c>
      <c r="B126" s="11">
        <v>1.9814999999999998</v>
      </c>
      <c r="C126" s="11"/>
      <c r="D126" s="11">
        <v>29.183999999999997</v>
      </c>
      <c r="E126" s="11">
        <v>4.43</v>
      </c>
      <c r="F126" s="11"/>
      <c r="G126" s="11">
        <v>19.57</v>
      </c>
      <c r="H126" s="11">
        <v>1.3784999999999998</v>
      </c>
      <c r="I126" s="11"/>
      <c r="J126" s="11">
        <v>15.552</v>
      </c>
      <c r="K126" s="11">
        <v>1.5189999999999992</v>
      </c>
      <c r="L126" s="11"/>
      <c r="M126" s="11"/>
      <c r="S126" s="11">
        <v>0.20927805864509602</v>
      </c>
      <c r="T126" s="11">
        <v>0.28950770950029892</v>
      </c>
      <c r="U126" s="11"/>
      <c r="V126" s="11">
        <v>0.38029710711493353</v>
      </c>
      <c r="W126" s="11">
        <v>0.43144711750582587</v>
      </c>
      <c r="X126" s="11"/>
      <c r="Y126" s="11">
        <v>0.15286673957194188</v>
      </c>
      <c r="Z126" s="11">
        <v>0.17448003092032849</v>
      </c>
      <c r="AA126" s="11"/>
      <c r="AB126" s="11">
        <v>0.16394686907020872</v>
      </c>
      <c r="AC126" s="11">
        <v>0.2919245495889875</v>
      </c>
      <c r="AD126" s="11"/>
      <c r="AN126" s="11">
        <v>1.2414715731466308</v>
      </c>
      <c r="AO126" s="11">
        <v>13.430499999999999</v>
      </c>
      <c r="AP126" s="11"/>
      <c r="AQ126" s="11">
        <v>1.2461144231210368</v>
      </c>
      <c r="AR126" s="11">
        <v>12.364999999999998</v>
      </c>
      <c r="AS126" s="11"/>
      <c r="AT126" s="11"/>
      <c r="AU126" s="11"/>
    </row>
    <row r="127" spans="1:47" x14ac:dyDescent="0.25">
      <c r="A127" s="11">
        <v>10.348799999999999</v>
      </c>
      <c r="B127" s="11">
        <v>1.9805000000000001</v>
      </c>
      <c r="C127" s="11"/>
      <c r="D127" s="11">
        <v>29.677999999999997</v>
      </c>
      <c r="E127" s="11">
        <v>4.4950000000000001</v>
      </c>
      <c r="F127" s="11"/>
      <c r="G127" s="11">
        <v>19.57</v>
      </c>
      <c r="H127" s="11">
        <v>1.3784999999999998</v>
      </c>
      <c r="I127" s="11"/>
      <c r="J127" s="11">
        <v>15.359999999999998</v>
      </c>
      <c r="K127" s="11">
        <v>1.5184999999999995</v>
      </c>
      <c r="L127" s="11"/>
      <c r="M127" s="11"/>
      <c r="S127" s="11">
        <v>0.20927805864509602</v>
      </c>
      <c r="T127" s="11">
        <v>0.28950770950029892</v>
      </c>
      <c r="U127" s="11"/>
      <c r="V127" s="11">
        <v>0.38673442793849361</v>
      </c>
      <c r="W127" s="11">
        <v>0.57512620309958606</v>
      </c>
      <c r="X127" s="11"/>
      <c r="Y127" s="11">
        <v>0.15286673957194188</v>
      </c>
      <c r="Z127" s="11">
        <v>0.17448003092032849</v>
      </c>
      <c r="AA127" s="11"/>
      <c r="AB127" s="11">
        <v>0.16192283364958884</v>
      </c>
      <c r="AC127" s="11">
        <v>0.2919245495889875</v>
      </c>
      <c r="AD127" s="11"/>
      <c r="AN127" s="11">
        <v>1.2470209381763222</v>
      </c>
      <c r="AO127" s="11">
        <v>13.439499999999999</v>
      </c>
      <c r="AP127" s="11"/>
      <c r="AQ127" s="11">
        <v>1.2461144231210368</v>
      </c>
      <c r="AR127" s="11">
        <v>12.3645</v>
      </c>
      <c r="AS127" s="11"/>
      <c r="AT127" s="11"/>
      <c r="AU127" s="11"/>
    </row>
    <row r="128" spans="1:47" x14ac:dyDescent="0.25">
      <c r="A128" s="11">
        <v>10.310399999999998</v>
      </c>
      <c r="B128" s="11">
        <v>1.9809999999999999</v>
      </c>
      <c r="C128" s="11"/>
      <c r="D128" s="11">
        <v>30.247999999999998</v>
      </c>
      <c r="E128" s="11">
        <v>4.6095000000000006</v>
      </c>
      <c r="F128" s="11"/>
      <c r="G128" s="11">
        <v>19.57</v>
      </c>
      <c r="H128" s="11">
        <v>1.3784999999999998</v>
      </c>
      <c r="I128" s="11"/>
      <c r="J128" s="11">
        <v>15.552</v>
      </c>
      <c r="K128" s="11">
        <v>1.5369999999999995</v>
      </c>
      <c r="L128" s="11"/>
      <c r="M128" s="11"/>
      <c r="S128" s="11">
        <v>0.20850151668351866</v>
      </c>
      <c r="T128" s="11">
        <v>0.28950770950029892</v>
      </c>
      <c r="U128" s="11"/>
      <c r="V128" s="11">
        <v>0.39416210581183214</v>
      </c>
      <c r="W128" s="11">
        <v>0.57512620309958606</v>
      </c>
      <c r="X128" s="11"/>
      <c r="Y128" s="11">
        <v>0.15286673957194188</v>
      </c>
      <c r="Z128" s="11">
        <v>0.17448003092032849</v>
      </c>
      <c r="AA128" s="11"/>
      <c r="AB128" s="11">
        <v>0.16394686907020872</v>
      </c>
      <c r="AC128" s="11">
        <v>0.2919245495889875</v>
      </c>
      <c r="AD128" s="11"/>
      <c r="AN128" s="11">
        <v>1.2526201371713406</v>
      </c>
      <c r="AO128" s="11">
        <v>13.4405</v>
      </c>
      <c r="AP128" s="11"/>
      <c r="AQ128" s="11">
        <v>1.2461144231210368</v>
      </c>
      <c r="AR128" s="11">
        <v>12.364999999999998</v>
      </c>
      <c r="AS128" s="11"/>
      <c r="AT128" s="11"/>
      <c r="AU128" s="11"/>
    </row>
    <row r="129" spans="1:47" x14ac:dyDescent="0.25">
      <c r="A129" s="11">
        <v>10.348799999999999</v>
      </c>
      <c r="B129" s="11">
        <v>1.9809999999999999</v>
      </c>
      <c r="C129" s="11"/>
      <c r="D129" s="11">
        <v>31.426000000000002</v>
      </c>
      <c r="E129" s="11">
        <v>4.7214999999999998</v>
      </c>
      <c r="F129" s="11"/>
      <c r="G129" s="11">
        <v>19.57</v>
      </c>
      <c r="H129" s="11">
        <v>1.379</v>
      </c>
      <c r="I129" s="11"/>
      <c r="J129" s="11">
        <v>16.32</v>
      </c>
      <c r="K129" s="11">
        <v>1.7219999999999993</v>
      </c>
      <c r="L129" s="11"/>
      <c r="M129" s="11"/>
      <c r="S129" s="11">
        <v>0.20927805864509602</v>
      </c>
      <c r="T129" s="11">
        <v>0.28950770950029892</v>
      </c>
      <c r="U129" s="11"/>
      <c r="V129" s="11">
        <v>0.40951264008339855</v>
      </c>
      <c r="W129" s="11">
        <v>0.57512620309958606</v>
      </c>
      <c r="X129" s="11"/>
      <c r="Y129" s="11">
        <v>0.15286673957194188</v>
      </c>
      <c r="Z129" s="11">
        <v>0.17448003092032849</v>
      </c>
      <c r="AA129" s="11"/>
      <c r="AB129" s="11">
        <v>0.17204301075268819</v>
      </c>
      <c r="AC129" s="11">
        <v>0.2919245495889875</v>
      </c>
      <c r="AD129" s="11"/>
      <c r="AN129" s="11">
        <v>1.2323315798967118</v>
      </c>
      <c r="AO129" s="11">
        <v>13.555</v>
      </c>
      <c r="AP129" s="11"/>
      <c r="AQ129" s="11">
        <v>1.2461144231210368</v>
      </c>
      <c r="AR129" s="11">
        <v>12.365500000000001</v>
      </c>
      <c r="AS129" s="11"/>
      <c r="AT129" s="11"/>
      <c r="AU129" s="11"/>
    </row>
    <row r="130" spans="1:47" x14ac:dyDescent="0.25">
      <c r="A130" s="11">
        <v>10.329599999999997</v>
      </c>
      <c r="B130" s="11">
        <v>1.9810000000000001</v>
      </c>
      <c r="C130" s="11"/>
      <c r="D130" s="11">
        <v>31.863000000000003</v>
      </c>
      <c r="E130" s="11">
        <v>4.8000000000000007</v>
      </c>
      <c r="F130" s="11"/>
      <c r="G130" s="11">
        <v>19.57</v>
      </c>
      <c r="H130" s="11">
        <v>1.3784999999999998</v>
      </c>
      <c r="I130" s="11"/>
      <c r="J130" s="11">
        <v>18.047999999999998</v>
      </c>
      <c r="K130" s="11">
        <v>1.8249999999999993</v>
      </c>
      <c r="L130" s="11"/>
      <c r="M130" s="11"/>
      <c r="S130" s="11">
        <v>0.20888978766430732</v>
      </c>
      <c r="T130" s="11">
        <v>0.28950770950029892</v>
      </c>
      <c r="U130" s="11"/>
      <c r="V130" s="11">
        <v>0.41520719311962478</v>
      </c>
      <c r="W130" s="11">
        <v>0.57512620309958606</v>
      </c>
      <c r="X130" s="11"/>
      <c r="Y130" s="11">
        <v>0.15286673957194188</v>
      </c>
      <c r="Z130" s="11">
        <v>0.17448003092032849</v>
      </c>
      <c r="AA130" s="11"/>
      <c r="AB130" s="11">
        <v>0.19025932953826691</v>
      </c>
      <c r="AC130" s="11">
        <v>0.35032700164187247</v>
      </c>
      <c r="AD130" s="11"/>
      <c r="AN130" s="11">
        <v>1.2355420276281899</v>
      </c>
      <c r="AO130" s="11">
        <v>13.6175</v>
      </c>
      <c r="AP130" s="11"/>
      <c r="AQ130" s="11">
        <v>1.2533392589706431</v>
      </c>
      <c r="AR130" s="11">
        <v>12.370000000000001</v>
      </c>
      <c r="AS130" s="11"/>
      <c r="AT130" s="11"/>
      <c r="AU130" s="11"/>
    </row>
    <row r="131" spans="1:47" x14ac:dyDescent="0.25">
      <c r="A131" s="11">
        <v>10.367999999999999</v>
      </c>
      <c r="B131" s="11">
        <v>1.9799999999999998</v>
      </c>
      <c r="C131" s="11"/>
      <c r="D131" s="11">
        <v>32.566000000000003</v>
      </c>
      <c r="E131" s="11">
        <v>4.8734999999999999</v>
      </c>
      <c r="F131" s="11"/>
      <c r="G131" s="11">
        <v>19.57</v>
      </c>
      <c r="H131" s="11">
        <v>1.3784999999999998</v>
      </c>
      <c r="I131" s="11"/>
      <c r="J131" s="11">
        <v>18.623999999999999</v>
      </c>
      <c r="K131" s="11">
        <v>1.9809999999999994</v>
      </c>
      <c r="L131" s="11"/>
      <c r="M131" s="11"/>
      <c r="S131" s="11">
        <v>0.20966632962588469</v>
      </c>
      <c r="T131" s="11">
        <v>0.28950770950029892</v>
      </c>
      <c r="U131" s="11"/>
      <c r="V131" s="11">
        <v>0.42436799583007562</v>
      </c>
      <c r="W131" s="11">
        <v>0.57512620309958606</v>
      </c>
      <c r="X131" s="11"/>
      <c r="Y131" s="11">
        <v>0.15286673957194188</v>
      </c>
      <c r="Z131" s="11">
        <v>0.17448003092032849</v>
      </c>
      <c r="AA131" s="11"/>
      <c r="AB131" s="11">
        <v>0.19633143580012649</v>
      </c>
      <c r="AC131" s="11">
        <v>0.35032700164187247</v>
      </c>
      <c r="AD131" s="11"/>
      <c r="AN131" s="11">
        <v>1.2405172759084009</v>
      </c>
      <c r="AO131" s="11">
        <v>13.704999999999998</v>
      </c>
      <c r="AP131" s="11"/>
      <c r="AQ131" s="11">
        <v>1.2461144231210368</v>
      </c>
      <c r="AR131" s="11">
        <v>12.370000000000001</v>
      </c>
      <c r="AS131" s="11"/>
      <c r="AT131" s="11"/>
      <c r="AU131" s="11"/>
    </row>
    <row r="132" spans="1:47" x14ac:dyDescent="0.25">
      <c r="A132" s="11">
        <v>10.387199999999998</v>
      </c>
      <c r="B132" s="11">
        <v>1.9804999999999999</v>
      </c>
      <c r="C132" s="11"/>
      <c r="D132" s="11">
        <v>32.851000000000006</v>
      </c>
      <c r="E132" s="11">
        <v>4.9729999999999999</v>
      </c>
      <c r="F132" s="11"/>
      <c r="G132" s="11">
        <v>19.57</v>
      </c>
      <c r="H132" s="11">
        <v>1.3784999999999998</v>
      </c>
      <c r="I132" s="11"/>
      <c r="J132" s="11">
        <v>19.2</v>
      </c>
      <c r="K132" s="11">
        <v>2.0294999999999996</v>
      </c>
      <c r="L132" s="11"/>
      <c r="M132" s="11"/>
      <c r="S132" s="11">
        <v>0.21005460060667336</v>
      </c>
      <c r="T132" s="11">
        <v>0.28950770950029892</v>
      </c>
      <c r="U132" s="11"/>
      <c r="V132" s="11">
        <v>0.42808183476674494</v>
      </c>
      <c r="W132" s="11">
        <v>0.57512620309958606</v>
      </c>
      <c r="X132" s="11"/>
      <c r="Y132" s="11">
        <v>0.15286673957194188</v>
      </c>
      <c r="Z132" s="11">
        <v>0.17448003092032849</v>
      </c>
      <c r="AA132" s="11"/>
      <c r="AB132" s="11">
        <v>0.20240354206198607</v>
      </c>
      <c r="AC132" s="11">
        <v>0.35032700164187247</v>
      </c>
      <c r="AD132" s="11"/>
      <c r="AN132" s="11">
        <v>1.2508863634709053</v>
      </c>
      <c r="AO132" s="11">
        <v>13.798999999999999</v>
      </c>
      <c r="AP132" s="11"/>
      <c r="AQ132" s="11">
        <v>1.2461144231210368</v>
      </c>
      <c r="AR132" s="11">
        <v>12.369500000000002</v>
      </c>
      <c r="AS132" s="11"/>
      <c r="AT132" s="11"/>
      <c r="AU132" s="11"/>
    </row>
    <row r="133" spans="1:47" x14ac:dyDescent="0.25">
      <c r="A133" s="11">
        <v>10.4064</v>
      </c>
      <c r="B133" s="11">
        <v>1.9855</v>
      </c>
      <c r="C133" s="11"/>
      <c r="D133" s="11">
        <v>33.382999999999996</v>
      </c>
      <c r="E133" s="11">
        <v>5.08</v>
      </c>
      <c r="F133" s="11"/>
      <c r="G133" s="11">
        <v>19.57</v>
      </c>
      <c r="H133" s="11">
        <v>1.3784999999999998</v>
      </c>
      <c r="I133" s="11"/>
      <c r="J133" s="11">
        <v>20.352</v>
      </c>
      <c r="K133" s="11">
        <v>2.1434999999999995</v>
      </c>
      <c r="L133" s="11"/>
      <c r="M133" s="11"/>
      <c r="S133" s="11">
        <v>0.21044287158746205</v>
      </c>
      <c r="T133" s="11">
        <v>0.28950770950029892</v>
      </c>
      <c r="U133" s="11"/>
      <c r="V133" s="11">
        <v>0.43501433411519413</v>
      </c>
      <c r="W133" s="11">
        <v>0.57512620309958606</v>
      </c>
      <c r="X133" s="11"/>
      <c r="Y133" s="11">
        <v>0.15286673957194188</v>
      </c>
      <c r="Z133" s="11">
        <v>0.17448003092032849</v>
      </c>
      <c r="AA133" s="11"/>
      <c r="AB133" s="11">
        <v>0.21454775458570524</v>
      </c>
      <c r="AC133" s="11">
        <v>0.40873534057775274</v>
      </c>
      <c r="AD133" s="11"/>
      <c r="AN133" s="11">
        <v>1.225897016959312</v>
      </c>
      <c r="AO133" s="11">
        <v>13.914999999999999</v>
      </c>
      <c r="AP133" s="11"/>
      <c r="AQ133" s="11">
        <v>1.2461144231210368</v>
      </c>
      <c r="AR133" s="11">
        <v>12.370000000000001</v>
      </c>
      <c r="AS133" s="11"/>
      <c r="AT133" s="11"/>
      <c r="AU133" s="11"/>
    </row>
    <row r="134" spans="1:47" x14ac:dyDescent="0.25">
      <c r="A134" s="11">
        <v>10.425599999999999</v>
      </c>
      <c r="B134" s="11">
        <v>1.9864999999999999</v>
      </c>
      <c r="C134" s="11"/>
      <c r="D134" s="11">
        <v>33.782000000000004</v>
      </c>
      <c r="E134" s="11">
        <v>5.1055000000000001</v>
      </c>
      <c r="F134" s="11"/>
      <c r="G134" s="11">
        <v>19.57</v>
      </c>
      <c r="H134" s="11">
        <v>1.3784999999999998</v>
      </c>
      <c r="I134" s="11"/>
      <c r="J134" s="11">
        <v>20.735999999999997</v>
      </c>
      <c r="K134" s="11">
        <v>2.2374999999999998</v>
      </c>
      <c r="L134" s="11"/>
      <c r="M134" s="11"/>
      <c r="S134" s="11">
        <v>0.21083114256825072</v>
      </c>
      <c r="T134" s="11">
        <v>0.28950770950029892</v>
      </c>
      <c r="U134" s="11"/>
      <c r="V134" s="11">
        <v>0.4402137086265312</v>
      </c>
      <c r="W134" s="11">
        <v>0.57512620309958606</v>
      </c>
      <c r="X134" s="11"/>
      <c r="Y134" s="11">
        <v>0.15286673957194188</v>
      </c>
      <c r="Z134" s="11">
        <v>0.17448003092032849</v>
      </c>
      <c r="AA134" s="11"/>
      <c r="AB134" s="11">
        <v>0.21859582542694495</v>
      </c>
      <c r="AC134" s="11">
        <v>0.40873534057775274</v>
      </c>
      <c r="AD134" s="11"/>
      <c r="AN134" s="11">
        <v>1.2279972317441099</v>
      </c>
      <c r="AO134" s="11">
        <v>13.926500000000001</v>
      </c>
      <c r="AP134" s="11"/>
      <c r="AQ134" s="11">
        <v>1.2533392589706431</v>
      </c>
      <c r="AR134" s="11">
        <v>12.378499999999999</v>
      </c>
      <c r="AS134" s="11"/>
      <c r="AT134" s="11"/>
      <c r="AU134" s="11"/>
    </row>
    <row r="135" spans="1:47" x14ac:dyDescent="0.25">
      <c r="A135" s="11">
        <v>10.444799999999999</v>
      </c>
      <c r="B135" s="11">
        <v>1.9910000000000001</v>
      </c>
      <c r="C135" s="11"/>
      <c r="D135" s="11">
        <v>34.827000000000005</v>
      </c>
      <c r="E135" s="11">
        <v>5.2605000000000004</v>
      </c>
      <c r="F135" s="11"/>
      <c r="G135" s="11">
        <v>19.57</v>
      </c>
      <c r="H135" s="11">
        <v>1.379</v>
      </c>
      <c r="I135" s="11"/>
      <c r="J135" s="11">
        <v>20.544</v>
      </c>
      <c r="K135" s="11">
        <v>2.2374999999999998</v>
      </c>
      <c r="L135" s="11"/>
      <c r="M135" s="11"/>
      <c r="S135" s="11">
        <v>0.21121941354903939</v>
      </c>
      <c r="T135" s="11">
        <v>0.28950770950029892</v>
      </c>
      <c r="U135" s="11"/>
      <c r="V135" s="11">
        <v>0.45383111806098525</v>
      </c>
      <c r="W135" s="11">
        <v>0.57512620309958606</v>
      </c>
      <c r="X135" s="11"/>
      <c r="Y135" s="11">
        <v>0.15286673957194188</v>
      </c>
      <c r="Z135" s="11">
        <v>0.17448003092032849</v>
      </c>
      <c r="AA135" s="11"/>
      <c r="AB135" s="11">
        <v>0.21657179000632512</v>
      </c>
      <c r="AC135" s="11">
        <v>0.40873534057775274</v>
      </c>
      <c r="AD135" s="11"/>
      <c r="AN135" s="11">
        <v>1.2423267245497402</v>
      </c>
      <c r="AO135" s="11">
        <v>13.930499999999999</v>
      </c>
      <c r="AP135" s="11"/>
      <c r="AQ135" s="11">
        <v>1.2461144231210368</v>
      </c>
      <c r="AR135" s="11">
        <v>12.378</v>
      </c>
      <c r="AS135" s="11"/>
      <c r="AT135" s="11"/>
      <c r="AU135" s="11"/>
    </row>
    <row r="136" spans="1:47" x14ac:dyDescent="0.25">
      <c r="A136" s="11">
        <v>10.444799999999999</v>
      </c>
      <c r="B136" s="11">
        <v>1.9904999999999999</v>
      </c>
      <c r="C136" s="11"/>
      <c r="D136" s="11">
        <v>34.789000000000001</v>
      </c>
      <c r="E136" s="11">
        <v>5.2614999999999998</v>
      </c>
      <c r="F136" s="11"/>
      <c r="G136" s="11">
        <v>19.759999999999998</v>
      </c>
      <c r="H136" s="11">
        <v>1.3784999999999998</v>
      </c>
      <c r="I136" s="11"/>
      <c r="J136" s="11">
        <v>20.544</v>
      </c>
      <c r="K136" s="11">
        <v>2.238</v>
      </c>
      <c r="L136" s="11"/>
      <c r="M136" s="11"/>
      <c r="S136" s="11">
        <v>0.21121941354903939</v>
      </c>
      <c r="T136" s="11">
        <v>0.28950770950029892</v>
      </c>
      <c r="U136" s="11"/>
      <c r="V136" s="11">
        <v>0.45333593953609597</v>
      </c>
      <c r="W136" s="11">
        <v>0.57512620309958606</v>
      </c>
      <c r="X136" s="11"/>
      <c r="Y136" s="11">
        <v>0.15435088267458208</v>
      </c>
      <c r="Z136" s="11">
        <v>0.17448003092032849</v>
      </c>
      <c r="AA136" s="11"/>
      <c r="AB136" s="11">
        <v>0.21657179000632512</v>
      </c>
      <c r="AC136" s="11">
        <v>0.40873534057775274</v>
      </c>
      <c r="AD136" s="11"/>
      <c r="AN136" s="11">
        <v>1.251453728634873</v>
      </c>
      <c r="AO136" s="11">
        <v>13.933999999999999</v>
      </c>
      <c r="AP136" s="11"/>
      <c r="AQ136" s="11">
        <v>1.2461144231210368</v>
      </c>
      <c r="AR136" s="11">
        <v>12.378</v>
      </c>
      <c r="AS136" s="11"/>
      <c r="AT136" s="11"/>
      <c r="AU136" s="11"/>
    </row>
    <row r="137" spans="1:47" x14ac:dyDescent="0.25">
      <c r="A137" s="11">
        <v>10.444799999999999</v>
      </c>
      <c r="B137" s="11">
        <v>1.9989999999999999</v>
      </c>
      <c r="C137" s="11"/>
      <c r="D137" s="11">
        <v>34.674999999999997</v>
      </c>
      <c r="E137" s="11">
        <v>5.2620000000000005</v>
      </c>
      <c r="F137" s="11"/>
      <c r="G137" s="11">
        <v>19.759999999999998</v>
      </c>
      <c r="H137" s="11">
        <v>1.3794999999999997</v>
      </c>
      <c r="I137" s="11"/>
      <c r="J137" s="11">
        <v>20.544</v>
      </c>
      <c r="K137" s="11">
        <v>2.238</v>
      </c>
      <c r="L137" s="11"/>
      <c r="M137" s="11"/>
      <c r="S137" s="11">
        <v>0.21121941354903939</v>
      </c>
      <c r="T137" s="11">
        <v>0.28950770950029892</v>
      </c>
      <c r="U137" s="11"/>
      <c r="V137" s="11">
        <v>0.45185040396142817</v>
      </c>
      <c r="W137" s="11">
        <v>0.57512620309958606</v>
      </c>
      <c r="X137" s="11"/>
      <c r="Y137" s="11">
        <v>0.15435088267458208</v>
      </c>
      <c r="Z137" s="11">
        <v>0.17448003092032849</v>
      </c>
      <c r="AA137" s="11"/>
      <c r="AB137" s="11">
        <v>0.21657179000632512</v>
      </c>
      <c r="AC137" s="11">
        <v>0.40873534057775274</v>
      </c>
      <c r="AD137" s="11"/>
      <c r="AN137" s="11">
        <v>1.2569945873350281</v>
      </c>
      <c r="AO137" s="11">
        <v>13.9445</v>
      </c>
      <c r="AP137" s="11"/>
      <c r="AQ137" s="11">
        <v>1.252876916021999</v>
      </c>
      <c r="AR137" s="11">
        <v>12.378499999999999</v>
      </c>
      <c r="AS137" s="11"/>
      <c r="AT137" s="11"/>
      <c r="AU137" s="11"/>
    </row>
    <row r="138" spans="1:47" x14ac:dyDescent="0.25">
      <c r="A138" s="11">
        <v>10.5024</v>
      </c>
      <c r="B138" s="11">
        <v>2</v>
      </c>
      <c r="C138" s="11"/>
      <c r="D138" s="11">
        <v>34.618000000000002</v>
      </c>
      <c r="E138" s="11">
        <v>5.2620000000000005</v>
      </c>
      <c r="F138" s="11"/>
      <c r="G138" s="11">
        <v>19.759999999999998</v>
      </c>
      <c r="H138" s="11">
        <v>1.3784999999999998</v>
      </c>
      <c r="I138" s="11"/>
      <c r="J138" s="11">
        <v>20.544</v>
      </c>
      <c r="K138" s="11">
        <v>2.238</v>
      </c>
      <c r="L138" s="11"/>
      <c r="M138" s="11"/>
      <c r="S138" s="11">
        <v>0.21238422649140545</v>
      </c>
      <c r="T138" s="11">
        <v>0.28950770950029892</v>
      </c>
      <c r="U138" s="11"/>
      <c r="V138" s="11">
        <v>0.45110763617409438</v>
      </c>
      <c r="W138" s="11">
        <v>0.57512620309958606</v>
      </c>
      <c r="X138" s="11"/>
      <c r="Y138" s="11">
        <v>0.15435088267458208</v>
      </c>
      <c r="Z138" s="11">
        <v>0.17448003092032849</v>
      </c>
      <c r="AA138" s="11"/>
      <c r="AB138" s="11">
        <v>0.21657179000632512</v>
      </c>
      <c r="AC138" s="11">
        <v>0.40873534057775274</v>
      </c>
      <c r="AD138" s="11"/>
      <c r="AN138" s="11">
        <v>1.2230140796106375</v>
      </c>
      <c r="AO138" s="11">
        <v>13.952</v>
      </c>
      <c r="AP138" s="11"/>
      <c r="AQ138" s="11">
        <v>1.252876916021999</v>
      </c>
      <c r="AR138" s="11">
        <v>12.378</v>
      </c>
      <c r="AS138" s="11"/>
      <c r="AT138" s="11"/>
      <c r="AU138" s="11"/>
    </row>
    <row r="139" spans="1:47" x14ac:dyDescent="0.25">
      <c r="A139" s="11">
        <v>10.463999999999999</v>
      </c>
      <c r="B139" s="11">
        <v>2.0004999999999997</v>
      </c>
      <c r="C139" s="11"/>
      <c r="D139" s="11">
        <v>34.561</v>
      </c>
      <c r="E139" s="11">
        <v>5.2614999999999998</v>
      </c>
      <c r="F139" s="11"/>
      <c r="G139" s="11">
        <v>19.57</v>
      </c>
      <c r="H139" s="11">
        <v>1.3794999999999997</v>
      </c>
      <c r="I139" s="11"/>
      <c r="J139" s="11">
        <v>20.544</v>
      </c>
      <c r="K139" s="11">
        <v>2.2374999999999998</v>
      </c>
      <c r="L139" s="11"/>
      <c r="M139" s="11"/>
      <c r="S139" s="11">
        <v>0.21160768452982806</v>
      </c>
      <c r="T139" s="11">
        <v>0.28950770950029892</v>
      </c>
      <c r="U139" s="11"/>
      <c r="V139" s="11">
        <v>0.45036486838676054</v>
      </c>
      <c r="W139" s="11">
        <v>0.57512620309958606</v>
      </c>
      <c r="X139" s="11"/>
      <c r="Y139" s="11">
        <v>0.15286673957194188</v>
      </c>
      <c r="Z139" s="11">
        <v>0.17448003092032849</v>
      </c>
      <c r="AA139" s="11"/>
      <c r="AB139" s="11">
        <v>0.21657179000632512</v>
      </c>
      <c r="AC139" s="11">
        <v>0.40873534057775274</v>
      </c>
      <c r="AD139" s="11"/>
      <c r="AN139" s="11">
        <v>1.2247882093536027</v>
      </c>
      <c r="AO139" s="11">
        <v>13.959999999999999</v>
      </c>
      <c r="AP139" s="11"/>
      <c r="AQ139" s="11">
        <v>1.252876916021999</v>
      </c>
      <c r="AR139" s="11">
        <v>12.378499999999999</v>
      </c>
      <c r="AS139" s="11"/>
      <c r="AT139" s="11"/>
      <c r="AU139" s="11"/>
    </row>
    <row r="140" spans="1:47" x14ac:dyDescent="0.25">
      <c r="A140" s="11">
        <v>10.521599999999999</v>
      </c>
      <c r="B140" s="11">
        <v>2.0049999999999999</v>
      </c>
      <c r="C140" s="11"/>
      <c r="D140" s="11">
        <v>34.523000000000003</v>
      </c>
      <c r="E140" s="11">
        <v>5.2620000000000005</v>
      </c>
      <c r="F140" s="11"/>
      <c r="G140" s="11">
        <v>19.57</v>
      </c>
      <c r="H140" s="11">
        <v>1.3784999999999998</v>
      </c>
      <c r="I140" s="11"/>
      <c r="J140" s="11">
        <v>20.544</v>
      </c>
      <c r="K140" s="11">
        <v>2.238</v>
      </c>
      <c r="L140" s="11"/>
      <c r="M140" s="11"/>
      <c r="S140" s="11">
        <v>0.21277249747219412</v>
      </c>
      <c r="T140" s="11">
        <v>0.28950770950029892</v>
      </c>
      <c r="U140" s="11"/>
      <c r="V140" s="11">
        <v>0.44986968986187131</v>
      </c>
      <c r="W140" s="11">
        <v>0.57512620309958606</v>
      </c>
      <c r="X140" s="11"/>
      <c r="Y140" s="11">
        <v>0.15286673957194188</v>
      </c>
      <c r="Z140" s="11">
        <v>0.17448003092032849</v>
      </c>
      <c r="AA140" s="11"/>
      <c r="AB140" s="11">
        <v>0.21657179000632512</v>
      </c>
      <c r="AC140" s="11">
        <v>0.40873534057775274</v>
      </c>
      <c r="AD140" s="11"/>
      <c r="AN140" s="11">
        <v>1.2283519553072624</v>
      </c>
      <c r="AO140" s="11">
        <v>13.965499999999999</v>
      </c>
      <c r="AP140" s="11"/>
      <c r="AQ140" s="11">
        <v>1.2389267914512643</v>
      </c>
      <c r="AR140" s="11">
        <v>12.378</v>
      </c>
      <c r="AS140" s="11"/>
      <c r="AT140" s="11"/>
      <c r="AU140" s="11"/>
    </row>
    <row r="141" spans="1:47" x14ac:dyDescent="0.25">
      <c r="A141" s="11">
        <v>10.463999999999999</v>
      </c>
      <c r="B141" s="11">
        <v>2.0049999999999999</v>
      </c>
      <c r="C141" s="11"/>
      <c r="D141" s="11">
        <v>34.523000000000003</v>
      </c>
      <c r="E141" s="11">
        <v>5.2614999999999998</v>
      </c>
      <c r="F141" s="11"/>
      <c r="G141" s="11">
        <v>19.759999999999998</v>
      </c>
      <c r="H141" s="11">
        <v>1.3784999999999998</v>
      </c>
      <c r="I141" s="11"/>
      <c r="J141" s="11">
        <v>20.544</v>
      </c>
      <c r="K141" s="11">
        <v>2.238</v>
      </c>
      <c r="L141" s="11"/>
      <c r="M141" s="11"/>
      <c r="S141" s="11">
        <v>0.21160768452982806</v>
      </c>
      <c r="T141" s="11">
        <v>0.28950770950029892</v>
      </c>
      <c r="U141" s="11"/>
      <c r="V141" s="11">
        <v>0.44986968986187131</v>
      </c>
      <c r="W141" s="11">
        <v>0.57512620309958606</v>
      </c>
      <c r="X141" s="11"/>
      <c r="Y141" s="11">
        <v>0.15435088267458208</v>
      </c>
      <c r="Z141" s="11">
        <v>0.17448003092032849</v>
      </c>
      <c r="AA141" s="11"/>
      <c r="AB141" s="11">
        <v>0.21657179000632512</v>
      </c>
      <c r="AC141" s="11">
        <v>0.40873534057775274</v>
      </c>
      <c r="AD141" s="11"/>
      <c r="AN141" s="11">
        <v>1.2373527170408578</v>
      </c>
      <c r="AO141" s="11">
        <v>13.965499999999999</v>
      </c>
      <c r="AP141" s="11"/>
      <c r="AQ141" s="11">
        <v>1.2456328731087292</v>
      </c>
      <c r="AR141" s="11">
        <v>12.378499999999999</v>
      </c>
      <c r="AS141" s="11"/>
      <c r="AT141" s="11"/>
      <c r="AU141" s="11"/>
    </row>
    <row r="142" spans="1:47" x14ac:dyDescent="0.25">
      <c r="A142" s="11">
        <v>10.559999999999999</v>
      </c>
      <c r="B142" s="11">
        <v>2.024</v>
      </c>
      <c r="C142" s="11"/>
      <c r="D142" s="11">
        <v>34.466000000000001</v>
      </c>
      <c r="E142" s="11">
        <v>5.2620000000000005</v>
      </c>
      <c r="F142" s="11"/>
      <c r="G142" s="11">
        <v>19.759999999999998</v>
      </c>
      <c r="H142" s="11">
        <v>1.3794999999999997</v>
      </c>
      <c r="I142" s="11"/>
      <c r="J142" s="11">
        <v>20.544</v>
      </c>
      <c r="K142" s="11">
        <v>2.238</v>
      </c>
      <c r="L142" s="11"/>
      <c r="M142" s="11"/>
      <c r="S142" s="11">
        <v>0.21354903943377146</v>
      </c>
      <c r="T142" s="11">
        <v>0.28950770950029892</v>
      </c>
      <c r="U142" s="11"/>
      <c r="V142" s="11">
        <v>0.44912692207453742</v>
      </c>
      <c r="W142" s="11">
        <v>0.57512620309958606</v>
      </c>
      <c r="X142" s="11"/>
      <c r="Y142" s="11">
        <v>0.15435088267458208</v>
      </c>
      <c r="Z142" s="11">
        <v>0.17448003092032849</v>
      </c>
      <c r="AA142" s="11"/>
      <c r="AB142" s="11">
        <v>0.21657179000632512</v>
      </c>
      <c r="AC142" s="11">
        <v>0.40873534057775274</v>
      </c>
      <c r="AD142" s="11"/>
      <c r="AN142" s="11">
        <v>1.240990064083719</v>
      </c>
      <c r="AO142" s="11">
        <v>13.968</v>
      </c>
      <c r="AP142" s="11"/>
      <c r="AQ142" s="11">
        <v>1.2456328731087292</v>
      </c>
      <c r="AR142" s="11">
        <v>12.378</v>
      </c>
      <c r="AS142" s="11"/>
      <c r="AT142" s="11"/>
      <c r="AU142" s="11"/>
    </row>
    <row r="143" spans="1:47" x14ac:dyDescent="0.25">
      <c r="A143" s="11">
        <v>11.020799999999999</v>
      </c>
      <c r="B143" s="11">
        <v>2.1819999999999995</v>
      </c>
      <c r="C143" s="11"/>
      <c r="D143" s="11">
        <v>34.446999999999996</v>
      </c>
      <c r="E143" s="11">
        <v>5.2620000000000005</v>
      </c>
      <c r="F143" s="11"/>
      <c r="G143" s="11">
        <v>19.57</v>
      </c>
      <c r="H143" s="11">
        <v>1.3345</v>
      </c>
      <c r="I143" s="11"/>
      <c r="J143" s="11">
        <v>20.544</v>
      </c>
      <c r="K143" s="11">
        <v>2.238</v>
      </c>
      <c r="L143" s="11"/>
      <c r="M143" s="11"/>
      <c r="S143" s="11">
        <v>0.22286754297269967</v>
      </c>
      <c r="T143" s="11">
        <v>0.28950770950029892</v>
      </c>
      <c r="U143" s="11"/>
      <c r="V143" s="11">
        <v>0.44887933281209275</v>
      </c>
      <c r="W143" s="11">
        <v>0.57512620309958606</v>
      </c>
      <c r="X143" s="11"/>
      <c r="Y143" s="11">
        <v>0.15286673957194188</v>
      </c>
      <c r="Z143" s="11">
        <v>0.17448003092032849</v>
      </c>
      <c r="AA143" s="11"/>
      <c r="AB143" s="11">
        <v>0.21657179000632512</v>
      </c>
      <c r="AC143" s="11">
        <v>0.40873534057775274</v>
      </c>
      <c r="AD143" s="11"/>
      <c r="AN143" s="11">
        <v>1.2446488590129126</v>
      </c>
      <c r="AO143" s="11">
        <v>13.968499999999999</v>
      </c>
      <c r="AP143" s="11"/>
      <c r="AQ143" s="11">
        <v>1.2456328731087292</v>
      </c>
      <c r="AR143" s="11">
        <v>12.378</v>
      </c>
      <c r="AS143" s="11"/>
      <c r="AT143" s="11"/>
      <c r="AU143" s="11"/>
    </row>
    <row r="144" spans="1:47" x14ac:dyDescent="0.25">
      <c r="A144" s="11">
        <v>11.999999999999998</v>
      </c>
      <c r="B144" s="11">
        <v>2.2995000000000001</v>
      </c>
      <c r="C144" s="11"/>
      <c r="D144" s="11">
        <v>34.408999999999999</v>
      </c>
      <c r="E144" s="11">
        <v>5.2620000000000005</v>
      </c>
      <c r="F144" s="11"/>
      <c r="G144" s="11">
        <v>19.38</v>
      </c>
      <c r="H144" s="11">
        <v>1.3460000000000001</v>
      </c>
      <c r="I144" s="11"/>
      <c r="J144" s="11">
        <v>20.544</v>
      </c>
      <c r="K144" s="11">
        <v>2.2374999999999998</v>
      </c>
      <c r="L144" s="11"/>
      <c r="M144" s="11"/>
      <c r="S144" s="11">
        <v>0.24266936299292211</v>
      </c>
      <c r="T144" s="11">
        <v>0.28950770950029892</v>
      </c>
      <c r="U144" s="11"/>
      <c r="V144" s="11">
        <v>0.44838415428720357</v>
      </c>
      <c r="W144" s="11">
        <v>0.57512620309958606</v>
      </c>
      <c r="X144" s="11"/>
      <c r="Y144" s="11">
        <v>0.15138259646930166</v>
      </c>
      <c r="Z144" s="11">
        <v>0.17448003092032849</v>
      </c>
      <c r="AA144" s="11"/>
      <c r="AB144" s="11">
        <v>0.21657179000632512</v>
      </c>
      <c r="AC144" s="11">
        <v>0.40873534057775274</v>
      </c>
      <c r="AD144" s="11"/>
      <c r="AN144" s="11">
        <v>1.240990064083719</v>
      </c>
      <c r="AO144" s="11">
        <v>13.983499999999999</v>
      </c>
      <c r="AP144" s="11"/>
      <c r="AQ144" s="11">
        <v>1.2456328731087292</v>
      </c>
      <c r="AR144" s="11">
        <v>12.378</v>
      </c>
      <c r="AS144" s="11"/>
      <c r="AT144" s="11"/>
      <c r="AU144" s="11"/>
    </row>
    <row r="145" spans="1:47" x14ac:dyDescent="0.25">
      <c r="A145" s="11">
        <v>12.422399999999998</v>
      </c>
      <c r="B145" s="11">
        <v>2.4569999999999999</v>
      </c>
      <c r="C145" s="11"/>
      <c r="D145" s="11">
        <v>34.39</v>
      </c>
      <c r="E145" s="11">
        <v>5.2624999999999993</v>
      </c>
      <c r="F145" s="11"/>
      <c r="G145" s="11">
        <v>19.57</v>
      </c>
      <c r="H145" s="11">
        <v>1.3494999999999999</v>
      </c>
      <c r="I145" s="11"/>
      <c r="J145" s="11">
        <v>20.352</v>
      </c>
      <c r="K145" s="11">
        <v>2.238</v>
      </c>
      <c r="L145" s="11"/>
      <c r="M145" s="11"/>
      <c r="S145" s="11">
        <v>0.25121132457027295</v>
      </c>
      <c r="T145" s="11">
        <v>0.28950770950029892</v>
      </c>
      <c r="U145" s="11"/>
      <c r="V145" s="11">
        <v>0.44813656502475896</v>
      </c>
      <c r="W145" s="11">
        <v>0.57512620309958606</v>
      </c>
      <c r="X145" s="11"/>
      <c r="Y145" s="11">
        <v>0.15286673957194188</v>
      </c>
      <c r="Z145" s="11">
        <v>0.17448003092032849</v>
      </c>
      <c r="AA145" s="11"/>
      <c r="AB145" s="11">
        <v>0.21454775458570524</v>
      </c>
      <c r="AC145" s="11">
        <v>0.40873534057775274</v>
      </c>
      <c r="AD145" s="11"/>
      <c r="AN145" s="11">
        <v>1.2391687213807674</v>
      </c>
      <c r="AO145" s="11">
        <v>13.993</v>
      </c>
      <c r="AP145" s="11"/>
      <c r="AQ145" s="11">
        <v>1.2524119474221993</v>
      </c>
      <c r="AR145" s="11">
        <v>12.378</v>
      </c>
      <c r="AS145" s="11"/>
      <c r="AT145" s="11"/>
      <c r="AU145" s="11"/>
    </row>
    <row r="146" spans="1:47" x14ac:dyDescent="0.25">
      <c r="A146" s="11">
        <v>13.305599999999998</v>
      </c>
      <c r="B146" s="11">
        <v>2.5619999999999998</v>
      </c>
      <c r="C146" s="11"/>
      <c r="D146" s="11">
        <v>34.371000000000002</v>
      </c>
      <c r="E146" s="11">
        <v>5.2629999999999999</v>
      </c>
      <c r="F146" s="11"/>
      <c r="G146" s="11">
        <v>19.57</v>
      </c>
      <c r="H146" s="11">
        <v>1.3499999999999996</v>
      </c>
      <c r="I146" s="11"/>
      <c r="J146" s="11">
        <v>20.352</v>
      </c>
      <c r="K146" s="11">
        <v>2.2374999999999994</v>
      </c>
      <c r="L146" s="11"/>
      <c r="M146" s="11"/>
      <c r="S146" s="11">
        <v>0.26907178968655204</v>
      </c>
      <c r="T146" s="11">
        <v>0.28950770950029892</v>
      </c>
      <c r="U146" s="11"/>
      <c r="V146" s="11">
        <v>0.44788897576231435</v>
      </c>
      <c r="W146" s="11">
        <v>0.57512620309958606</v>
      </c>
      <c r="X146" s="11"/>
      <c r="Y146" s="11">
        <v>0.15286673957194188</v>
      </c>
      <c r="Z146" s="11">
        <v>0.17448003092032849</v>
      </c>
      <c r="AA146" s="11"/>
      <c r="AB146" s="11">
        <v>0.21454775458570524</v>
      </c>
      <c r="AC146" s="11">
        <v>0.40873534057775274</v>
      </c>
      <c r="AD146" s="11"/>
      <c r="AN146" s="11">
        <v>1.2319365005252709</v>
      </c>
      <c r="AO146" s="11">
        <v>14.015000000000001</v>
      </c>
      <c r="AP146" s="11"/>
      <c r="AQ146" s="11">
        <v>1.2524119474221993</v>
      </c>
      <c r="AR146" s="11">
        <v>12.377499999999998</v>
      </c>
      <c r="AS146" s="11"/>
      <c r="AT146" s="11"/>
      <c r="AU146" s="11"/>
    </row>
    <row r="147" spans="1:47" x14ac:dyDescent="0.25">
      <c r="A147" s="11">
        <v>13.766399999999999</v>
      </c>
      <c r="B147" s="11">
        <v>2.7214999999999998</v>
      </c>
      <c r="C147" s="11"/>
      <c r="D147" s="11">
        <v>34.39</v>
      </c>
      <c r="E147" s="11">
        <v>5.266</v>
      </c>
      <c r="F147" s="11"/>
      <c r="G147" s="11">
        <v>19.57</v>
      </c>
      <c r="H147" s="11">
        <v>1.3504999999999998</v>
      </c>
      <c r="I147" s="11"/>
      <c r="J147" s="11">
        <v>20.352</v>
      </c>
      <c r="K147" s="11">
        <v>2.2369999999999992</v>
      </c>
      <c r="L147" s="11"/>
      <c r="M147" s="11"/>
      <c r="S147" s="11">
        <v>0.27839029322548026</v>
      </c>
      <c r="T147" s="11">
        <v>0.28950770950029892</v>
      </c>
      <c r="U147" s="11"/>
      <c r="V147" s="11">
        <v>0.44813656502475896</v>
      </c>
      <c r="W147" s="11">
        <v>0.57512620309958606</v>
      </c>
      <c r="X147" s="11"/>
      <c r="Y147" s="11">
        <v>0.15286673957194188</v>
      </c>
      <c r="Z147" s="11">
        <v>0.17448003092032849</v>
      </c>
      <c r="AA147" s="11"/>
      <c r="AB147" s="11">
        <v>0.21454775458570524</v>
      </c>
      <c r="AC147" s="11">
        <v>0.40873534057775274</v>
      </c>
      <c r="AD147" s="11"/>
      <c r="AN147" s="11">
        <v>1.2333318852699371</v>
      </c>
      <c r="AO147" s="11">
        <v>14.1395</v>
      </c>
      <c r="AP147" s="11"/>
      <c r="AQ147" s="11">
        <v>1.2524119474221993</v>
      </c>
      <c r="AR147" s="11">
        <v>12.378</v>
      </c>
      <c r="AS147" s="11"/>
      <c r="AT147" s="11"/>
      <c r="AU147" s="11"/>
    </row>
    <row r="148" spans="1:47" x14ac:dyDescent="0.25">
      <c r="A148" s="11">
        <v>14.591999999999999</v>
      </c>
      <c r="B148" s="11">
        <v>2.8250000000000002</v>
      </c>
      <c r="C148" s="11"/>
      <c r="D148" s="11">
        <v>34.922000000000004</v>
      </c>
      <c r="E148" s="11">
        <v>5.3544999999999998</v>
      </c>
      <c r="F148" s="11"/>
      <c r="G148" s="11">
        <v>19.57</v>
      </c>
      <c r="H148" s="11">
        <v>1.3504999999999998</v>
      </c>
      <c r="I148" s="11"/>
      <c r="J148" s="11">
        <v>20.352</v>
      </c>
      <c r="K148" s="11">
        <v>2.2374999999999994</v>
      </c>
      <c r="L148" s="11"/>
      <c r="M148" s="11"/>
      <c r="S148" s="11">
        <v>0.29508594539939326</v>
      </c>
      <c r="T148" s="11">
        <v>0.28950770950029892</v>
      </c>
      <c r="U148" s="11"/>
      <c r="V148" s="11">
        <v>0.45506906437320832</v>
      </c>
      <c r="W148" s="11">
        <v>0.57512620309958606</v>
      </c>
      <c r="X148" s="11"/>
      <c r="Y148" s="11">
        <v>0.15286673957194188</v>
      </c>
      <c r="Z148" s="11">
        <v>0.17448003092032849</v>
      </c>
      <c r="AA148" s="11"/>
      <c r="AB148" s="11">
        <v>0.21454775458570524</v>
      </c>
      <c r="AC148" s="11">
        <v>0.40873534057775274</v>
      </c>
      <c r="AD148" s="11"/>
      <c r="AN148" s="11">
        <v>1.2342996029272952</v>
      </c>
      <c r="AO148" s="11">
        <v>14.317499999999999</v>
      </c>
      <c r="AP148" s="11"/>
      <c r="AQ148" s="11">
        <v>1.2524119474221993</v>
      </c>
      <c r="AR148" s="11">
        <v>12.378</v>
      </c>
      <c r="AS148" s="11"/>
      <c r="AT148" s="11"/>
      <c r="AU148" s="11"/>
    </row>
    <row r="149" spans="1:47" x14ac:dyDescent="0.25">
      <c r="A149" s="11">
        <v>14.956799999999998</v>
      </c>
      <c r="B149" s="11">
        <v>2.9945000000000004</v>
      </c>
      <c r="C149" s="11"/>
      <c r="D149" s="11">
        <v>35.53</v>
      </c>
      <c r="E149" s="11">
        <v>5.4945000000000004</v>
      </c>
      <c r="F149" s="11"/>
      <c r="G149" s="11">
        <v>19.57</v>
      </c>
      <c r="H149" s="11">
        <v>1.3499999999999996</v>
      </c>
      <c r="I149" s="11"/>
      <c r="J149" s="11">
        <v>20.16</v>
      </c>
      <c r="K149" s="11">
        <v>2.2369999999999997</v>
      </c>
      <c r="L149" s="11"/>
      <c r="M149" s="11"/>
      <c r="S149" s="11">
        <v>0.3024630940343781</v>
      </c>
      <c r="T149" s="11">
        <v>0.28950770950029892</v>
      </c>
      <c r="U149" s="11"/>
      <c r="V149" s="11">
        <v>0.46299192077143608</v>
      </c>
      <c r="W149" s="11">
        <v>0.57512620309958606</v>
      </c>
      <c r="X149" s="11"/>
      <c r="Y149" s="11">
        <v>0.15286673957194188</v>
      </c>
      <c r="Z149" s="11">
        <v>0.17448003092032849</v>
      </c>
      <c r="AA149" s="11"/>
      <c r="AB149" s="11">
        <v>0.21252371916508539</v>
      </c>
      <c r="AC149" s="11">
        <v>0.40873534057775274</v>
      </c>
      <c r="AD149" s="11"/>
      <c r="AN149" s="11">
        <v>1.2515718316314151</v>
      </c>
      <c r="AO149" s="11">
        <v>14.417999999999999</v>
      </c>
      <c r="AP149" s="11"/>
      <c r="AQ149" s="11">
        <v>1.2524119474221993</v>
      </c>
      <c r="AR149" s="11">
        <v>12.378</v>
      </c>
      <c r="AS149" s="11"/>
      <c r="AT149" s="11"/>
      <c r="AU149" s="11"/>
    </row>
    <row r="150" spans="1:47" x14ac:dyDescent="0.25">
      <c r="A150" s="11">
        <v>15.763200000000001</v>
      </c>
      <c r="B150" s="11">
        <v>3.0940000000000003</v>
      </c>
      <c r="C150" s="11"/>
      <c r="D150" s="11">
        <v>36.651000000000003</v>
      </c>
      <c r="E150" s="11">
        <v>5.5924999999999994</v>
      </c>
      <c r="F150" s="11"/>
      <c r="G150" s="11">
        <v>20.330000000000002</v>
      </c>
      <c r="H150" s="11">
        <v>1.4259999999999997</v>
      </c>
      <c r="I150" s="11"/>
      <c r="J150" s="11">
        <v>20.16</v>
      </c>
      <c r="K150" s="11">
        <v>2.2369999999999997</v>
      </c>
      <c r="L150" s="11"/>
      <c r="M150" s="11"/>
      <c r="S150" s="11">
        <v>0.31877047522750251</v>
      </c>
      <c r="T150" s="11">
        <v>0.43415587572931713</v>
      </c>
      <c r="U150" s="11"/>
      <c r="V150" s="11">
        <v>0.47759968725566859</v>
      </c>
      <c r="W150" s="11">
        <v>0.57512620309958606</v>
      </c>
      <c r="X150" s="11"/>
      <c r="Y150" s="11">
        <v>0.15880331198250275</v>
      </c>
      <c r="Z150" s="11">
        <v>0.17448003092032849</v>
      </c>
      <c r="AA150" s="11"/>
      <c r="AB150" s="11">
        <v>0.21252371916508539</v>
      </c>
      <c r="AC150" s="11">
        <v>0.40873534057775274</v>
      </c>
      <c r="AD150" s="11"/>
      <c r="AN150" s="11">
        <v>1.2339000042359152</v>
      </c>
      <c r="AO150" s="11">
        <v>14.515499999999999</v>
      </c>
      <c r="AP150" s="11"/>
      <c r="AQ150" s="11">
        <v>1.2524119474221993</v>
      </c>
      <c r="AR150" s="11">
        <v>12.378</v>
      </c>
      <c r="AS150" s="11"/>
      <c r="AT150" s="11"/>
      <c r="AU150" s="11"/>
    </row>
    <row r="151" spans="1:47" x14ac:dyDescent="0.25">
      <c r="A151" s="11">
        <v>15.6288</v>
      </c>
      <c r="B151" s="11">
        <v>3.093</v>
      </c>
      <c r="C151" s="11"/>
      <c r="D151" s="11">
        <v>37.106999999999999</v>
      </c>
      <c r="E151" s="11">
        <v>5.7385000000000002</v>
      </c>
      <c r="F151" s="11"/>
      <c r="G151" s="11">
        <v>21.279999999999998</v>
      </c>
      <c r="H151" s="11">
        <v>1.484</v>
      </c>
      <c r="I151" s="11"/>
      <c r="J151" s="11">
        <v>20.16</v>
      </c>
      <c r="K151" s="11">
        <v>2.2359999999999998</v>
      </c>
      <c r="L151" s="11"/>
      <c r="M151" s="11"/>
      <c r="S151" s="11">
        <v>0.31605257836198181</v>
      </c>
      <c r="T151" s="11">
        <v>0.43415587572931713</v>
      </c>
      <c r="U151" s="11"/>
      <c r="V151" s="11">
        <v>0.48354182955433933</v>
      </c>
      <c r="W151" s="11">
        <v>0.57512620309958606</v>
      </c>
      <c r="X151" s="11"/>
      <c r="Y151" s="11">
        <v>0.16622402749570375</v>
      </c>
      <c r="Z151" s="11">
        <v>0.2326503610838877</v>
      </c>
      <c r="AA151" s="11"/>
      <c r="AB151" s="11">
        <v>0.21252371916508539</v>
      </c>
      <c r="AC151" s="11">
        <v>0.40873534057775274</v>
      </c>
      <c r="AD151" s="11"/>
      <c r="AN151" s="11">
        <v>1.2252499193808486</v>
      </c>
      <c r="AO151" s="11">
        <v>14.624000000000001</v>
      </c>
      <c r="AP151" s="11"/>
      <c r="AQ151" s="11">
        <v>1.2524119474221993</v>
      </c>
      <c r="AR151" s="11">
        <v>12.378</v>
      </c>
      <c r="AS151" s="11"/>
      <c r="AT151" s="11"/>
      <c r="AU151" s="11"/>
    </row>
    <row r="152" spans="1:47" x14ac:dyDescent="0.25">
      <c r="A152" s="11">
        <v>15.6288</v>
      </c>
      <c r="B152" s="11">
        <v>3.093</v>
      </c>
      <c r="C152" s="11"/>
      <c r="D152" s="11">
        <v>38.075999999999993</v>
      </c>
      <c r="E152" s="11">
        <v>5.8320000000000007</v>
      </c>
      <c r="F152" s="11"/>
      <c r="G152" s="11">
        <v>22.799999999999997</v>
      </c>
      <c r="H152" s="11">
        <v>1.6140000000000001</v>
      </c>
      <c r="I152" s="11"/>
      <c r="J152" s="11">
        <v>20.16</v>
      </c>
      <c r="K152" s="11">
        <v>2.2344999999999997</v>
      </c>
      <c r="L152" s="11"/>
      <c r="M152" s="11"/>
      <c r="S152" s="11">
        <v>0.31605257836198181</v>
      </c>
      <c r="T152" s="11">
        <v>0.43415587572931713</v>
      </c>
      <c r="U152" s="11"/>
      <c r="V152" s="11">
        <v>0.49616888193901482</v>
      </c>
      <c r="W152" s="11">
        <v>0.71873723461595773</v>
      </c>
      <c r="X152" s="11"/>
      <c r="Y152" s="11">
        <v>0.17809717231682545</v>
      </c>
      <c r="Z152" s="11">
        <v>0.2326503610838877</v>
      </c>
      <c r="AA152" s="11"/>
      <c r="AB152" s="11">
        <v>0.21252371916508539</v>
      </c>
      <c r="AC152" s="11">
        <v>0.40873534057775274</v>
      </c>
      <c r="AD152" s="11"/>
      <c r="AN152" s="11">
        <v>1.2426730941512771</v>
      </c>
      <c r="AO152" s="11">
        <v>14.654</v>
      </c>
      <c r="AP152" s="11"/>
      <c r="AQ152" s="11">
        <v>1.2524119474221993</v>
      </c>
      <c r="AR152" s="11">
        <v>12.377499999999998</v>
      </c>
      <c r="AS152" s="11"/>
      <c r="AT152" s="11"/>
      <c r="AU152" s="11"/>
    </row>
    <row r="153" spans="1:47" x14ac:dyDescent="0.25">
      <c r="A153" s="11">
        <v>15.667199999999999</v>
      </c>
      <c r="B153" s="11">
        <v>3.101</v>
      </c>
      <c r="C153" s="11"/>
      <c r="D153" s="11">
        <v>38.741</v>
      </c>
      <c r="E153" s="11">
        <v>5.9829999999999997</v>
      </c>
      <c r="F153" s="11"/>
      <c r="G153" s="11">
        <v>23.559999999999995</v>
      </c>
      <c r="H153" s="11">
        <v>1.6884999999999999</v>
      </c>
      <c r="I153" s="11"/>
      <c r="J153" s="11">
        <v>20.16</v>
      </c>
      <c r="K153" s="11">
        <v>2.2334999999999998</v>
      </c>
      <c r="L153" s="11"/>
      <c r="M153" s="11"/>
      <c r="S153" s="11">
        <v>0.31682912032355914</v>
      </c>
      <c r="T153" s="11">
        <v>0.28950770950029892</v>
      </c>
      <c r="U153" s="11"/>
      <c r="V153" s="11">
        <v>0.50483450612457648</v>
      </c>
      <c r="W153" s="11">
        <v>0.71873723461595773</v>
      </c>
      <c r="X153" s="11"/>
      <c r="Y153" s="11">
        <v>0.18403374472738629</v>
      </c>
      <c r="Z153" s="11">
        <v>0.2326503610838877</v>
      </c>
      <c r="AA153" s="11"/>
      <c r="AB153" s="11">
        <v>0.21252371916508539</v>
      </c>
      <c r="AC153" s="11">
        <v>0.40873534057775274</v>
      </c>
      <c r="AD153" s="11"/>
      <c r="AN153" s="11">
        <v>1.2152574463982027</v>
      </c>
      <c r="AO153" s="11">
        <v>14.677</v>
      </c>
      <c r="AP153" s="11"/>
      <c r="AQ153" s="11">
        <v>1.2451485954674992</v>
      </c>
      <c r="AR153" s="11">
        <v>12.3765</v>
      </c>
      <c r="AS153" s="11"/>
      <c r="AT153" s="11"/>
      <c r="AU153" s="11"/>
    </row>
    <row r="154" spans="1:47" x14ac:dyDescent="0.25">
      <c r="A154" s="11">
        <v>15.667199999999999</v>
      </c>
      <c r="B154" s="11">
        <v>3.1080000000000001</v>
      </c>
      <c r="C154" s="11"/>
      <c r="D154" s="11">
        <v>39.444000000000003</v>
      </c>
      <c r="E154" s="11">
        <v>6.0705</v>
      </c>
      <c r="F154" s="11"/>
      <c r="G154" s="11">
        <v>25.269999999999996</v>
      </c>
      <c r="H154" s="11">
        <v>1.798</v>
      </c>
      <c r="I154" s="11"/>
      <c r="J154" s="11">
        <v>19.968</v>
      </c>
      <c r="K154" s="11">
        <v>2.226</v>
      </c>
      <c r="L154" s="11"/>
      <c r="M154" s="11"/>
      <c r="S154" s="11">
        <v>0.31682912032355914</v>
      </c>
      <c r="T154" s="11">
        <v>0.43415587572931713</v>
      </c>
      <c r="U154" s="11"/>
      <c r="V154" s="11">
        <v>0.51399530883502742</v>
      </c>
      <c r="W154" s="11">
        <v>0.71873723461595773</v>
      </c>
      <c r="X154" s="11"/>
      <c r="Y154" s="11">
        <v>0.19739103265114821</v>
      </c>
      <c r="Z154" s="11">
        <v>0.2326503610838877</v>
      </c>
      <c r="AA154" s="11"/>
      <c r="AB154" s="11">
        <v>0.21049968374446554</v>
      </c>
      <c r="AC154" s="11">
        <v>0.40873534057775274</v>
      </c>
      <c r="AD154" s="11"/>
      <c r="AN154" s="11">
        <v>1.2273065278589241</v>
      </c>
      <c r="AO154" s="11">
        <v>14.689499999999999</v>
      </c>
      <c r="AP154" s="11"/>
      <c r="AQ154" s="11">
        <v>1.2451485954674992</v>
      </c>
      <c r="AR154" s="11">
        <v>12.376999999999999</v>
      </c>
      <c r="AS154" s="11"/>
      <c r="AT154" s="11"/>
      <c r="AU154" s="11"/>
    </row>
    <row r="155" spans="1:47" x14ac:dyDescent="0.25">
      <c r="A155" s="11">
        <v>15.724799999999998</v>
      </c>
      <c r="B155" s="11">
        <v>3.1174999999999997</v>
      </c>
      <c r="C155" s="11"/>
      <c r="D155" s="11">
        <v>39.273000000000003</v>
      </c>
      <c r="E155" s="11">
        <v>6.0709999999999997</v>
      </c>
      <c r="F155" s="11"/>
      <c r="G155" s="11">
        <v>26.03</v>
      </c>
      <c r="H155" s="11">
        <v>1.9094999999999995</v>
      </c>
      <c r="I155" s="11"/>
      <c r="J155" s="11">
        <v>19.968</v>
      </c>
      <c r="K155" s="11">
        <v>2.226</v>
      </c>
      <c r="L155" s="11"/>
      <c r="M155" s="11"/>
      <c r="S155" s="11">
        <v>0.31799393326592512</v>
      </c>
      <c r="T155" s="11">
        <v>0.28950770950029892</v>
      </c>
      <c r="U155" s="11"/>
      <c r="V155" s="11">
        <v>0.51176700547302589</v>
      </c>
      <c r="W155" s="11">
        <v>0.71873723461595773</v>
      </c>
      <c r="X155" s="11"/>
      <c r="Y155" s="11">
        <v>0.2033276050617091</v>
      </c>
      <c r="Z155" s="11">
        <v>0.29082587845404007</v>
      </c>
      <c r="AA155" s="11"/>
      <c r="AB155" s="11">
        <v>0.21049968374446554</v>
      </c>
      <c r="AC155" s="11">
        <v>0.40873534057775274</v>
      </c>
      <c r="AD155" s="11"/>
      <c r="AN155" s="11">
        <v>1.236060341292057</v>
      </c>
      <c r="AO155" s="11">
        <v>14.698</v>
      </c>
      <c r="AP155" s="11"/>
      <c r="AQ155" s="11">
        <v>1.2451485954674992</v>
      </c>
      <c r="AR155" s="11">
        <v>12.376999999999999</v>
      </c>
      <c r="AS155" s="11"/>
      <c r="AT155" s="11"/>
      <c r="AU155" s="11"/>
    </row>
    <row r="156" spans="1:47" x14ac:dyDescent="0.25">
      <c r="A156" s="11">
        <v>15.724799999999998</v>
      </c>
      <c r="B156" s="11">
        <v>3.1225000000000001</v>
      </c>
      <c r="C156" s="11"/>
      <c r="D156" s="11">
        <v>39.158999999999999</v>
      </c>
      <c r="E156" s="11">
        <v>6.0709999999999997</v>
      </c>
      <c r="F156" s="11"/>
      <c r="G156" s="11">
        <v>27.929999999999993</v>
      </c>
      <c r="H156" s="11">
        <v>2.0110000000000001</v>
      </c>
      <c r="I156" s="11"/>
      <c r="J156" s="11">
        <v>19.968</v>
      </c>
      <c r="K156" s="11">
        <v>2.2255000000000003</v>
      </c>
      <c r="L156" s="11"/>
      <c r="M156" s="11"/>
      <c r="S156" s="11">
        <v>0.31799393326592512</v>
      </c>
      <c r="T156" s="11">
        <v>0.43415587572931713</v>
      </c>
      <c r="U156" s="11"/>
      <c r="V156" s="11">
        <v>0.5102814698983581</v>
      </c>
      <c r="W156" s="11">
        <v>0.71873723461595773</v>
      </c>
      <c r="X156" s="11"/>
      <c r="Y156" s="11">
        <v>0.21816903608811117</v>
      </c>
      <c r="Z156" s="11">
        <v>0.29082587845404007</v>
      </c>
      <c r="AA156" s="11"/>
      <c r="AB156" s="11">
        <v>0.21049968374446554</v>
      </c>
      <c r="AC156" s="11">
        <v>0.40873534057775274</v>
      </c>
      <c r="AD156" s="11"/>
      <c r="AN156" s="11">
        <v>1.2120606099083668</v>
      </c>
      <c r="AO156" s="11">
        <v>14.698499999999999</v>
      </c>
      <c r="AP156" s="11"/>
      <c r="AQ156" s="11">
        <v>1.2519443307408924</v>
      </c>
      <c r="AR156" s="11">
        <v>12.375999999999998</v>
      </c>
      <c r="AS156" s="11"/>
      <c r="AT156" s="11"/>
      <c r="AU156" s="11"/>
    </row>
    <row r="157" spans="1:47" x14ac:dyDescent="0.25">
      <c r="A157" s="11">
        <v>15.724799999999998</v>
      </c>
      <c r="B157" s="11">
        <v>3.1340000000000003</v>
      </c>
      <c r="C157" s="11"/>
      <c r="D157" s="11">
        <v>39.083000000000006</v>
      </c>
      <c r="E157" s="11">
        <v>6.0709999999999997</v>
      </c>
      <c r="F157" s="11"/>
      <c r="G157" s="11">
        <v>28.689999999999994</v>
      </c>
      <c r="H157" s="11">
        <v>2.1189999999999998</v>
      </c>
      <c r="I157" s="11"/>
      <c r="J157" s="11">
        <v>20.16</v>
      </c>
      <c r="K157" s="11">
        <v>2.226</v>
      </c>
      <c r="L157" s="11"/>
      <c r="M157" s="11"/>
      <c r="S157" s="11">
        <v>0.31799393326592512</v>
      </c>
      <c r="T157" s="11">
        <v>0.43415587572931713</v>
      </c>
      <c r="U157" s="11"/>
      <c r="V157" s="11">
        <v>0.50929111284857975</v>
      </c>
      <c r="W157" s="11">
        <v>0.71873723461595773</v>
      </c>
      <c r="X157" s="11"/>
      <c r="Y157" s="11">
        <v>0.22410560849867203</v>
      </c>
      <c r="Z157" s="11">
        <v>0.29082587845404007</v>
      </c>
      <c r="AA157" s="11"/>
      <c r="AB157" s="11">
        <v>0.21252371916508539</v>
      </c>
      <c r="AC157" s="11">
        <v>0.40873534057775274</v>
      </c>
      <c r="AD157" s="11"/>
      <c r="AN157" s="11">
        <v>1.225897016959312</v>
      </c>
      <c r="AO157" s="11">
        <v>14.698499999999999</v>
      </c>
      <c r="AP157" s="11"/>
      <c r="AQ157" s="11">
        <v>1.2451485954674992</v>
      </c>
      <c r="AR157" s="11">
        <v>12.376999999999999</v>
      </c>
      <c r="AS157" s="11"/>
      <c r="AT157" s="11"/>
      <c r="AU157" s="11"/>
    </row>
    <row r="158" spans="1:47" x14ac:dyDescent="0.25">
      <c r="A158" s="11">
        <v>15.667199999999999</v>
      </c>
      <c r="B158" s="11">
        <v>3.133</v>
      </c>
      <c r="C158" s="11"/>
      <c r="D158" s="11">
        <v>39.026000000000003</v>
      </c>
      <c r="E158" s="11">
        <v>6.0715000000000003</v>
      </c>
      <c r="F158" s="11"/>
      <c r="G158" s="11">
        <v>30.4</v>
      </c>
      <c r="H158" s="11">
        <v>2.2124999999999995</v>
      </c>
      <c r="I158" s="11"/>
      <c r="J158" s="11">
        <v>20.16</v>
      </c>
      <c r="K158" s="11">
        <v>2.226</v>
      </c>
      <c r="L158" s="11"/>
      <c r="M158" s="11"/>
      <c r="S158" s="11">
        <v>0.31682912032355914</v>
      </c>
      <c r="T158" s="11">
        <v>0.43415587572931713</v>
      </c>
      <c r="U158" s="11"/>
      <c r="V158" s="11">
        <v>0.5085483450612458</v>
      </c>
      <c r="W158" s="11">
        <v>0.71873723461595773</v>
      </c>
      <c r="X158" s="11"/>
      <c r="Y158" s="11">
        <v>0.23746289642243396</v>
      </c>
      <c r="Z158" s="11">
        <v>0.29082587845404007</v>
      </c>
      <c r="AA158" s="11"/>
      <c r="AB158" s="11">
        <v>0.21252371916508539</v>
      </c>
      <c r="AC158" s="11">
        <v>0.40873534057775274</v>
      </c>
      <c r="AD158" s="11"/>
      <c r="AN158" s="11">
        <v>1.2400529738234276</v>
      </c>
      <c r="AO158" s="11">
        <v>14.698499999999999</v>
      </c>
      <c r="AP158" s="11"/>
      <c r="AQ158" s="11">
        <v>1.2451485954674992</v>
      </c>
      <c r="AR158" s="11">
        <v>12.3765</v>
      </c>
      <c r="AS158" s="11"/>
      <c r="AT158" s="11"/>
      <c r="AU158" s="11"/>
    </row>
    <row r="159" spans="1:47" x14ac:dyDescent="0.25">
      <c r="A159" s="11">
        <v>15.667199999999999</v>
      </c>
      <c r="B159" s="11">
        <v>3.1334999999999997</v>
      </c>
      <c r="C159" s="11"/>
      <c r="D159" s="11">
        <v>38.988000000000007</v>
      </c>
      <c r="E159" s="11">
        <v>6.0715000000000003</v>
      </c>
      <c r="F159" s="11"/>
      <c r="G159" s="11">
        <v>30.209999999999997</v>
      </c>
      <c r="H159" s="11">
        <v>2.2124999999999995</v>
      </c>
      <c r="I159" s="11"/>
      <c r="J159" s="11">
        <v>19.968</v>
      </c>
      <c r="K159" s="11">
        <v>2.226</v>
      </c>
      <c r="L159" s="11"/>
      <c r="M159" s="11"/>
      <c r="S159" s="11">
        <v>0.31682912032355914</v>
      </c>
      <c r="T159" s="11">
        <v>0.43415587572931713</v>
      </c>
      <c r="U159" s="11"/>
      <c r="V159" s="11">
        <v>0.50805316653635668</v>
      </c>
      <c r="W159" s="11">
        <v>0.71873723461595773</v>
      </c>
      <c r="X159" s="11"/>
      <c r="Y159" s="11">
        <v>0.23597875331979373</v>
      </c>
      <c r="Z159" s="11">
        <v>0.29082587845404007</v>
      </c>
      <c r="AA159" s="11"/>
      <c r="AB159" s="11">
        <v>0.21049968374446554</v>
      </c>
      <c r="AC159" s="11">
        <v>0.40873534057775274</v>
      </c>
      <c r="AD159" s="11"/>
      <c r="AN159" s="11">
        <v>1.224466360685905</v>
      </c>
      <c r="AO159" s="11">
        <v>14.698</v>
      </c>
      <c r="AP159" s="11"/>
      <c r="AQ159" s="11">
        <v>1.2451485954674992</v>
      </c>
      <c r="AR159" s="11">
        <v>12.3765</v>
      </c>
      <c r="AS159" s="11"/>
      <c r="AT159" s="11"/>
      <c r="AU159" s="11"/>
    </row>
    <row r="160" spans="1:47" x14ac:dyDescent="0.25">
      <c r="A160" s="11">
        <v>15.686399999999999</v>
      </c>
      <c r="B160" s="11">
        <v>3.1334999999999997</v>
      </c>
      <c r="C160" s="11"/>
      <c r="D160" s="11">
        <v>38.949999999999996</v>
      </c>
      <c r="E160" s="11">
        <v>6.0715000000000003</v>
      </c>
      <c r="F160" s="11"/>
      <c r="G160" s="11">
        <v>30.209999999999997</v>
      </c>
      <c r="H160" s="11">
        <v>2.2119999999999997</v>
      </c>
      <c r="I160" s="11"/>
      <c r="J160" s="11">
        <v>20.16</v>
      </c>
      <c r="K160" s="11">
        <v>2.226</v>
      </c>
      <c r="L160" s="11"/>
      <c r="M160" s="11"/>
      <c r="S160" s="11">
        <v>0.31721739130434778</v>
      </c>
      <c r="T160" s="11">
        <v>0.43415587572931713</v>
      </c>
      <c r="U160" s="11"/>
      <c r="V160" s="11">
        <v>0.50755798801146723</v>
      </c>
      <c r="W160" s="11">
        <v>0.71873723461595773</v>
      </c>
      <c r="X160" s="11"/>
      <c r="Y160" s="11">
        <v>0.23597875331979373</v>
      </c>
      <c r="Z160" s="11">
        <v>0.29082587845404007</v>
      </c>
      <c r="AA160" s="11"/>
      <c r="AB160" s="11">
        <v>0.21252371916508539</v>
      </c>
      <c r="AC160" s="11">
        <v>0.40873534057775274</v>
      </c>
      <c r="AD160" s="11"/>
      <c r="AN160" s="11">
        <v>1.2441414595133506</v>
      </c>
      <c r="AO160" s="11">
        <v>14.6965</v>
      </c>
      <c r="AP160" s="11"/>
      <c r="AQ160" s="11">
        <v>1.2451485954674992</v>
      </c>
      <c r="AR160" s="11">
        <v>12.376999999999999</v>
      </c>
      <c r="AS160" s="11"/>
      <c r="AT160" s="11"/>
      <c r="AU160" s="11"/>
    </row>
    <row r="161" spans="1:47" x14ac:dyDescent="0.25">
      <c r="A161" s="11">
        <v>15.782400000000001</v>
      </c>
      <c r="B161" s="11">
        <v>3.1515</v>
      </c>
      <c r="C161" s="11"/>
      <c r="D161" s="11">
        <v>38.931000000000004</v>
      </c>
      <c r="E161" s="11">
        <v>6.0724999999999998</v>
      </c>
      <c r="F161" s="11"/>
      <c r="G161" s="11">
        <v>29.83</v>
      </c>
      <c r="H161" s="11">
        <v>2.2074999999999996</v>
      </c>
      <c r="I161" s="11"/>
      <c r="J161" s="11">
        <v>19.968</v>
      </c>
      <c r="K161" s="11">
        <v>2.226</v>
      </c>
      <c r="L161" s="11"/>
      <c r="M161" s="11"/>
      <c r="S161" s="11">
        <v>0.31915874620829121</v>
      </c>
      <c r="T161" s="11">
        <v>0.43415587572931713</v>
      </c>
      <c r="U161" s="11"/>
      <c r="V161" s="11">
        <v>0.50731039874902273</v>
      </c>
      <c r="W161" s="11">
        <v>0.71873723461595773</v>
      </c>
      <c r="X161" s="11"/>
      <c r="Y161" s="11">
        <v>0.23301046711451331</v>
      </c>
      <c r="Z161" s="11">
        <v>0.29082587845404007</v>
      </c>
      <c r="AA161" s="11"/>
      <c r="AB161" s="11">
        <v>0.21049968374446554</v>
      </c>
      <c r="AC161" s="11">
        <v>0.40873534057775274</v>
      </c>
      <c r="AD161" s="11"/>
      <c r="AN161" s="11">
        <v>1.2477868813431443</v>
      </c>
      <c r="AO161" s="11">
        <v>14.695499999999999</v>
      </c>
      <c r="AP161" s="11"/>
      <c r="AQ161" s="11">
        <v>1.2451485954674992</v>
      </c>
      <c r="AR161" s="11">
        <v>12.3765</v>
      </c>
      <c r="AS161" s="11"/>
      <c r="AT161" s="11"/>
      <c r="AU161" s="11"/>
    </row>
    <row r="162" spans="1:47" x14ac:dyDescent="0.25">
      <c r="A162" s="11">
        <v>15.8208</v>
      </c>
      <c r="B162" s="11">
        <v>3.1559999999999997</v>
      </c>
      <c r="C162" s="11"/>
      <c r="D162" s="11">
        <v>38.893000000000001</v>
      </c>
      <c r="E162" s="11">
        <v>6.0764999999999993</v>
      </c>
      <c r="F162" s="11"/>
      <c r="G162" s="11">
        <v>30.019999999999996</v>
      </c>
      <c r="H162" s="11">
        <v>2.2074999999999996</v>
      </c>
      <c r="I162" s="11"/>
      <c r="J162" s="11">
        <v>19.968</v>
      </c>
      <c r="K162" s="11">
        <v>2.226</v>
      </c>
      <c r="L162" s="11"/>
      <c r="M162" s="11"/>
      <c r="S162" s="11">
        <v>0.31993528816986855</v>
      </c>
      <c r="T162" s="11">
        <v>0.43415587572931713</v>
      </c>
      <c r="U162" s="11"/>
      <c r="V162" s="11">
        <v>0.5068152202241335</v>
      </c>
      <c r="W162" s="11">
        <v>0.71873723461595773</v>
      </c>
      <c r="X162" s="11"/>
      <c r="Y162" s="11">
        <v>0.23449461021715351</v>
      </c>
      <c r="Z162" s="11">
        <v>0.29082587845404007</v>
      </c>
      <c r="AA162" s="11"/>
      <c r="AB162" s="11">
        <v>0.21049968374446554</v>
      </c>
      <c r="AC162" s="11">
        <v>0.40873534057775274</v>
      </c>
      <c r="AD162" s="11"/>
      <c r="AN162" s="11">
        <v>1.2177223952924887</v>
      </c>
      <c r="AO162" s="11">
        <v>14.689499999999999</v>
      </c>
      <c r="AP162" s="11"/>
      <c r="AQ162" s="11">
        <v>1.2451485954674992</v>
      </c>
      <c r="AR162" s="11">
        <v>12.376999999999999</v>
      </c>
      <c r="AS162" s="11"/>
      <c r="AT162" s="11"/>
      <c r="AU162" s="11"/>
    </row>
    <row r="163" spans="1:47" x14ac:dyDescent="0.25">
      <c r="A163" s="11">
        <v>15.8208</v>
      </c>
      <c r="B163" s="11">
        <v>3.1595</v>
      </c>
      <c r="C163" s="11"/>
      <c r="D163" s="11">
        <v>38.855000000000004</v>
      </c>
      <c r="E163" s="11">
        <v>6.0775000000000006</v>
      </c>
      <c r="F163" s="11"/>
      <c r="G163" s="11">
        <v>29.83</v>
      </c>
      <c r="H163" s="11">
        <v>2.2074999999999996</v>
      </c>
      <c r="I163" s="11"/>
      <c r="J163" s="11">
        <v>20.16</v>
      </c>
      <c r="K163" s="11">
        <v>2.2254999999999998</v>
      </c>
      <c r="L163" s="11"/>
      <c r="M163" s="11"/>
      <c r="S163" s="11">
        <v>0.31993528816986855</v>
      </c>
      <c r="T163" s="11">
        <v>0.43415587572931713</v>
      </c>
      <c r="U163" s="11"/>
      <c r="V163" s="11">
        <v>0.50632004169924427</v>
      </c>
      <c r="W163" s="11">
        <v>0.71873723461595773</v>
      </c>
      <c r="X163" s="11"/>
      <c r="Y163" s="11">
        <v>0.23301046711451331</v>
      </c>
      <c r="Z163" s="11">
        <v>0.29082587845404007</v>
      </c>
      <c r="AA163" s="11"/>
      <c r="AB163" s="11">
        <v>0.21252371916508539</v>
      </c>
      <c r="AC163" s="11">
        <v>0.40873534057775274</v>
      </c>
      <c r="AD163" s="11"/>
      <c r="AN163" s="11">
        <v>1.2230140796106375</v>
      </c>
      <c r="AO163" s="11">
        <v>14.686</v>
      </c>
      <c r="AP163" s="11"/>
      <c r="AQ163" s="11">
        <v>1.2451485954674992</v>
      </c>
      <c r="AR163" s="11">
        <v>12.376999999999999</v>
      </c>
      <c r="AS163" s="11"/>
      <c r="AT163" s="11"/>
      <c r="AU163" s="11"/>
    </row>
    <row r="164" spans="1:47" x14ac:dyDescent="0.25">
      <c r="A164" s="11">
        <v>15.763200000000001</v>
      </c>
      <c r="B164" s="11">
        <v>3.1595</v>
      </c>
      <c r="C164" s="11"/>
      <c r="D164" s="11">
        <v>38.835999999999999</v>
      </c>
      <c r="E164" s="11">
        <v>6.0775000000000006</v>
      </c>
      <c r="F164" s="11"/>
      <c r="G164" s="11">
        <v>30.019999999999996</v>
      </c>
      <c r="H164" s="11">
        <v>2.2080000000000002</v>
      </c>
      <c r="I164" s="11"/>
      <c r="J164" s="11">
        <v>19.968</v>
      </c>
      <c r="K164" s="11">
        <v>2.2255000000000003</v>
      </c>
      <c r="L164" s="11"/>
      <c r="M164" s="11"/>
      <c r="S164" s="11">
        <v>0.31877047522750251</v>
      </c>
      <c r="T164" s="11">
        <v>0.28950770950029892</v>
      </c>
      <c r="U164" s="11"/>
      <c r="V164" s="11">
        <v>0.50607245243679955</v>
      </c>
      <c r="W164" s="11">
        <v>0.71873723461595773</v>
      </c>
      <c r="X164" s="11"/>
      <c r="Y164" s="11">
        <v>0.23449461021715351</v>
      </c>
      <c r="Z164" s="11">
        <v>0.29082587845404007</v>
      </c>
      <c r="AA164" s="11"/>
      <c r="AB164" s="11">
        <v>0.21049968374446554</v>
      </c>
      <c r="AC164" s="11">
        <v>0.40873534057775274</v>
      </c>
      <c r="AD164" s="11"/>
      <c r="AN164" s="11">
        <v>1.2283519553072624</v>
      </c>
      <c r="AO164" s="11">
        <v>14.683</v>
      </c>
      <c r="AP164" s="11"/>
      <c r="AQ164" s="11">
        <v>1.2451485954674992</v>
      </c>
      <c r="AR164" s="11">
        <v>12.376999999999999</v>
      </c>
      <c r="AS164" s="11"/>
      <c r="AT164" s="11"/>
      <c r="AU164" s="11"/>
    </row>
    <row r="165" spans="1:47" x14ac:dyDescent="0.25">
      <c r="A165" s="11">
        <v>15.763200000000001</v>
      </c>
      <c r="B165" s="11">
        <v>3.1595</v>
      </c>
      <c r="C165" s="11"/>
      <c r="D165" s="11">
        <v>38.817000000000007</v>
      </c>
      <c r="E165" s="11">
        <v>6.0775000000000006</v>
      </c>
      <c r="F165" s="11"/>
      <c r="G165" s="11">
        <v>30.019999999999996</v>
      </c>
      <c r="H165" s="11">
        <v>2.2080000000000002</v>
      </c>
      <c r="I165" s="11"/>
      <c r="J165" s="11">
        <v>19.968</v>
      </c>
      <c r="K165" s="11">
        <v>2.2250000000000001</v>
      </c>
      <c r="L165" s="11"/>
      <c r="M165" s="11"/>
      <c r="S165" s="11">
        <v>0.31877047522750251</v>
      </c>
      <c r="T165" s="11">
        <v>0.43415587572931713</v>
      </c>
      <c r="U165" s="11"/>
      <c r="V165" s="11">
        <v>0.50582486317435504</v>
      </c>
      <c r="W165" s="11">
        <v>0.71873723461595773</v>
      </c>
      <c r="X165" s="11"/>
      <c r="Y165" s="11">
        <v>0.23449461021715351</v>
      </c>
      <c r="Z165" s="11">
        <v>0.29082587845404007</v>
      </c>
      <c r="AA165" s="11"/>
      <c r="AB165" s="11">
        <v>0.21049968374446554</v>
      </c>
      <c r="AC165" s="11">
        <v>0.40873534057775274</v>
      </c>
      <c r="AD165" s="11"/>
      <c r="AN165" s="11">
        <v>1.2337366298439405</v>
      </c>
      <c r="AO165" s="11">
        <v>14.680999999999999</v>
      </c>
      <c r="AP165" s="11"/>
      <c r="AQ165" s="11">
        <v>1.2451485954674992</v>
      </c>
      <c r="AR165" s="11">
        <v>12.376999999999999</v>
      </c>
      <c r="AS165" s="11"/>
      <c r="AT165" s="11"/>
      <c r="AU165" s="11"/>
    </row>
    <row r="166" spans="1:47" x14ac:dyDescent="0.25">
      <c r="A166" s="11">
        <v>15.6288</v>
      </c>
      <c r="B166" s="11">
        <v>3.157</v>
      </c>
      <c r="C166" s="11"/>
      <c r="D166" s="11">
        <v>38.779000000000003</v>
      </c>
      <c r="E166" s="11">
        <v>6.0775000000000006</v>
      </c>
      <c r="F166" s="11"/>
      <c r="G166" s="11">
        <v>30.019999999999996</v>
      </c>
      <c r="H166" s="11">
        <v>2.2080000000000002</v>
      </c>
      <c r="I166" s="11"/>
      <c r="J166" s="11">
        <v>19.968</v>
      </c>
      <c r="K166" s="11">
        <v>2.226</v>
      </c>
      <c r="L166" s="11"/>
      <c r="M166" s="11"/>
      <c r="S166" s="11">
        <v>0.31605257836198181</v>
      </c>
      <c r="T166" s="11">
        <v>0.43415587572931713</v>
      </c>
      <c r="U166" s="11"/>
      <c r="V166" s="11">
        <v>0.50532968464946582</v>
      </c>
      <c r="W166" s="11">
        <v>0.71873723461595773</v>
      </c>
      <c r="X166" s="11"/>
      <c r="Y166" s="11">
        <v>0.23449461021715351</v>
      </c>
      <c r="Z166" s="11">
        <v>0.29082587845404007</v>
      </c>
      <c r="AA166" s="11"/>
      <c r="AB166" s="11">
        <v>0.21049968374446554</v>
      </c>
      <c r="AC166" s="11">
        <v>0.40873534057775274</v>
      </c>
      <c r="AD166" s="11"/>
      <c r="AN166" s="11">
        <v>1.2373527170408578</v>
      </c>
      <c r="AO166" s="11">
        <v>14.68</v>
      </c>
      <c r="AP166" s="11"/>
      <c r="AQ166" s="11">
        <v>1.2519443307408924</v>
      </c>
      <c r="AR166" s="11">
        <v>12.376999999999999</v>
      </c>
      <c r="AS166" s="11"/>
      <c r="AT166" s="11"/>
      <c r="AU166" s="11"/>
    </row>
    <row r="167" spans="1:47" x14ac:dyDescent="0.25">
      <c r="A167" s="11">
        <v>15.5136</v>
      </c>
      <c r="B167" s="11">
        <v>3.149</v>
      </c>
      <c r="C167" s="11"/>
      <c r="D167" s="11">
        <v>38.760000000000005</v>
      </c>
      <c r="E167" s="11">
        <v>6.0775000000000006</v>
      </c>
      <c r="F167" s="11"/>
      <c r="G167" s="11">
        <v>30.019999999999996</v>
      </c>
      <c r="H167" s="11">
        <v>2.2084999999999999</v>
      </c>
      <c r="I167" s="11"/>
      <c r="J167" s="11">
        <v>19.968</v>
      </c>
      <c r="K167" s="11">
        <v>2.226</v>
      </c>
      <c r="L167" s="11"/>
      <c r="M167" s="11"/>
      <c r="S167" s="11">
        <v>0.31372295247724974</v>
      </c>
      <c r="T167" s="11">
        <v>0.28950770950029892</v>
      </c>
      <c r="U167" s="11"/>
      <c r="V167" s="11">
        <v>0.5050820953870212</v>
      </c>
      <c r="W167" s="11">
        <v>0.71873723461595773</v>
      </c>
      <c r="X167" s="11"/>
      <c r="Y167" s="11">
        <v>0.23449461021715351</v>
      </c>
      <c r="Z167" s="11">
        <v>0.29082587845404007</v>
      </c>
      <c r="AA167" s="11"/>
      <c r="AB167" s="11">
        <v>0.21049968374446554</v>
      </c>
      <c r="AC167" s="11">
        <v>0.40873534057775274</v>
      </c>
      <c r="AD167" s="11"/>
      <c r="AN167" s="11">
        <v>1.2373527170408578</v>
      </c>
      <c r="AO167" s="11">
        <v>14.68</v>
      </c>
      <c r="AP167" s="11"/>
      <c r="AQ167" s="11">
        <v>1.2451485954674992</v>
      </c>
      <c r="AR167" s="11">
        <v>12.376999999999999</v>
      </c>
      <c r="AS167" s="11"/>
      <c r="AT167" s="11"/>
      <c r="AU167" s="11"/>
    </row>
    <row r="168" spans="1:47" x14ac:dyDescent="0.25">
      <c r="A168" s="11">
        <v>15.552</v>
      </c>
      <c r="B168" s="11">
        <v>3.1470000000000002</v>
      </c>
      <c r="C168" s="11"/>
      <c r="D168" s="11">
        <v>38.760000000000005</v>
      </c>
      <c r="E168" s="11">
        <v>6.0780000000000003</v>
      </c>
      <c r="F168" s="11"/>
      <c r="G168" s="11">
        <v>30.019999999999996</v>
      </c>
      <c r="H168" s="11">
        <v>2.2084999999999999</v>
      </c>
      <c r="I168" s="11"/>
      <c r="J168" s="11">
        <v>19.968</v>
      </c>
      <c r="K168" s="11">
        <v>2.2255000000000003</v>
      </c>
      <c r="L168" s="11"/>
      <c r="M168" s="11"/>
      <c r="S168" s="11">
        <v>0.31449949443882708</v>
      </c>
      <c r="T168" s="11">
        <v>0.43415587572931713</v>
      </c>
      <c r="U168" s="11"/>
      <c r="V168" s="11">
        <v>0.5050820953870212</v>
      </c>
      <c r="W168" s="11">
        <v>0.71873723461595773</v>
      </c>
      <c r="X168" s="11"/>
      <c r="Y168" s="11">
        <v>0.23449461021715351</v>
      </c>
      <c r="Z168" s="11">
        <v>0.29082587845404007</v>
      </c>
      <c r="AA168" s="11"/>
      <c r="AB168" s="11">
        <v>0.21049968374446554</v>
      </c>
      <c r="AC168" s="11">
        <v>0.40873534057775274</v>
      </c>
      <c r="AD168" s="11"/>
      <c r="AN168" s="11">
        <v>1.2355420276281899</v>
      </c>
      <c r="AO168" s="11">
        <v>14.679500000000001</v>
      </c>
      <c r="AP168" s="11"/>
      <c r="AQ168" s="11">
        <v>1.2519443307408924</v>
      </c>
      <c r="AR168" s="11">
        <v>12.376999999999999</v>
      </c>
      <c r="AS168" s="11"/>
      <c r="AT168" s="11"/>
      <c r="AU168" s="11"/>
    </row>
    <row r="169" spans="1:47" x14ac:dyDescent="0.25">
      <c r="A169" s="11">
        <v>15.571199999999997</v>
      </c>
      <c r="B169" s="11">
        <v>3.1459999999999999</v>
      </c>
      <c r="C169" s="11"/>
      <c r="D169" s="11">
        <v>38.741</v>
      </c>
      <c r="E169" s="11">
        <v>6.0775000000000006</v>
      </c>
      <c r="F169" s="11"/>
      <c r="G169" s="11">
        <v>30.019999999999996</v>
      </c>
      <c r="H169" s="11">
        <v>2.2084999999999999</v>
      </c>
      <c r="I169" s="11"/>
      <c r="J169" s="11">
        <v>20.16</v>
      </c>
      <c r="K169" s="11">
        <v>2.226</v>
      </c>
      <c r="L169" s="11"/>
      <c r="M169" s="11"/>
      <c r="S169" s="11">
        <v>0.31488776541961572</v>
      </c>
      <c r="T169" s="11">
        <v>0.43415587572931713</v>
      </c>
      <c r="U169" s="11"/>
      <c r="V169" s="11">
        <v>0.50483450612457648</v>
      </c>
      <c r="W169" s="11">
        <v>0.71873723461595773</v>
      </c>
      <c r="X169" s="11"/>
      <c r="Y169" s="11">
        <v>0.23449461021715351</v>
      </c>
      <c r="Z169" s="11">
        <v>0.29082587845404007</v>
      </c>
      <c r="AA169" s="11"/>
      <c r="AB169" s="11">
        <v>0.21252371916508539</v>
      </c>
      <c r="AC169" s="11">
        <v>0.40873534057775274</v>
      </c>
      <c r="AD169" s="11"/>
      <c r="AN169" s="11">
        <v>1.2319365005252709</v>
      </c>
      <c r="AO169" s="11">
        <v>14.68</v>
      </c>
      <c r="AP169" s="11"/>
      <c r="AQ169" s="11">
        <v>1.2519443307408924</v>
      </c>
      <c r="AR169" s="11">
        <v>12.375999999999998</v>
      </c>
      <c r="AS169" s="11"/>
      <c r="AT169" s="11"/>
      <c r="AU169" s="11"/>
    </row>
    <row r="170" spans="1:47" x14ac:dyDescent="0.25">
      <c r="A170" s="11">
        <v>15.475200000000001</v>
      </c>
      <c r="B170" s="11">
        <v>3.1465000000000001</v>
      </c>
      <c r="C170" s="11"/>
      <c r="D170" s="11">
        <v>38.722000000000001</v>
      </c>
      <c r="E170" s="11">
        <v>6.0775000000000006</v>
      </c>
      <c r="F170" s="11"/>
      <c r="G170" s="11">
        <v>29.83</v>
      </c>
      <c r="H170" s="11">
        <v>2.2084999999999999</v>
      </c>
      <c r="I170" s="11"/>
      <c r="J170" s="11">
        <v>19.968</v>
      </c>
      <c r="K170" s="11">
        <v>2.2250000000000001</v>
      </c>
      <c r="L170" s="11"/>
      <c r="M170" s="11"/>
      <c r="S170" s="11">
        <v>0.3129464105156724</v>
      </c>
      <c r="T170" s="11">
        <v>0.43415587572931713</v>
      </c>
      <c r="U170" s="11"/>
      <c r="V170" s="11">
        <v>0.50458691686213197</v>
      </c>
      <c r="W170" s="11">
        <v>0.71873723461595773</v>
      </c>
      <c r="X170" s="11"/>
      <c r="Y170" s="11">
        <v>0.23301046711451331</v>
      </c>
      <c r="Z170" s="11">
        <v>0.29082587845404007</v>
      </c>
      <c r="AA170" s="11"/>
      <c r="AB170" s="11">
        <v>0.21049968374446554</v>
      </c>
      <c r="AC170" s="11">
        <v>0.40873534057775274</v>
      </c>
      <c r="AD170" s="11"/>
      <c r="AN170" s="11">
        <v>1.2230140796106375</v>
      </c>
      <c r="AO170" s="11">
        <v>14.68</v>
      </c>
      <c r="AP170" s="11"/>
      <c r="AQ170" s="11">
        <v>1.2519443307408924</v>
      </c>
      <c r="AR170" s="11">
        <v>12.376999999999999</v>
      </c>
      <c r="AS170" s="11"/>
      <c r="AT170" s="11"/>
      <c r="AU170" s="11"/>
    </row>
    <row r="171" spans="1:47" x14ac:dyDescent="0.25">
      <c r="A171" s="11">
        <v>15.417599999999998</v>
      </c>
      <c r="B171" s="11">
        <v>3.1405000000000003</v>
      </c>
      <c r="C171" s="11"/>
      <c r="D171" s="11">
        <v>38.703000000000003</v>
      </c>
      <c r="E171" s="11">
        <v>6.0775000000000006</v>
      </c>
      <c r="F171" s="11"/>
      <c r="G171" s="11">
        <v>30.019999999999996</v>
      </c>
      <c r="H171" s="11">
        <v>2.2080000000000002</v>
      </c>
      <c r="I171" s="11"/>
      <c r="J171" s="11">
        <v>19.968</v>
      </c>
      <c r="K171" s="11">
        <v>2.2254999999999998</v>
      </c>
      <c r="L171" s="11"/>
      <c r="M171" s="11"/>
      <c r="S171" s="11">
        <v>0.31178159757330631</v>
      </c>
      <c r="T171" s="11">
        <v>0.43415587572931713</v>
      </c>
      <c r="U171" s="11"/>
      <c r="V171" s="11">
        <v>0.50433932759968736</v>
      </c>
      <c r="W171" s="11">
        <v>0.71873723461595773</v>
      </c>
      <c r="X171" s="11"/>
      <c r="Y171" s="11">
        <v>0.23449461021715351</v>
      </c>
      <c r="Z171" s="11">
        <v>0.29082587845404007</v>
      </c>
      <c r="AA171" s="11"/>
      <c r="AB171" s="11">
        <v>0.21049968374446554</v>
      </c>
      <c r="AC171" s="11">
        <v>0.40873534057775274</v>
      </c>
      <c r="AD171" s="11"/>
      <c r="AN171" s="11">
        <v>1.2212450821569072</v>
      </c>
      <c r="AO171" s="11">
        <v>14.684999999999999</v>
      </c>
      <c r="AP171" s="11"/>
      <c r="AQ171" s="11">
        <v>1.2519443307408924</v>
      </c>
      <c r="AR171" s="11">
        <v>12.376999999999999</v>
      </c>
      <c r="AS171" s="11"/>
      <c r="AT171" s="11"/>
      <c r="AU171" s="11"/>
    </row>
    <row r="172" spans="1:47" x14ac:dyDescent="0.25">
      <c r="A172" s="11">
        <v>15.340799999999998</v>
      </c>
      <c r="B172" s="11">
        <v>3.1334999999999997</v>
      </c>
      <c r="C172" s="11"/>
      <c r="D172" s="11">
        <v>38.703000000000003</v>
      </c>
      <c r="E172" s="11">
        <v>6.0775000000000006</v>
      </c>
      <c r="F172" s="11"/>
      <c r="G172" s="11">
        <v>29.83</v>
      </c>
      <c r="H172" s="11">
        <v>2.2080000000000002</v>
      </c>
      <c r="I172" s="11"/>
      <c r="J172" s="11">
        <v>19.968</v>
      </c>
      <c r="K172" s="11">
        <v>2.2255000000000003</v>
      </c>
      <c r="L172" s="11"/>
      <c r="M172" s="11"/>
      <c r="S172" s="11">
        <v>0.31022851365015158</v>
      </c>
      <c r="T172" s="11">
        <v>0.28950770950029892</v>
      </c>
      <c r="U172" s="11"/>
      <c r="V172" s="11">
        <v>0.50433932759968736</v>
      </c>
      <c r="W172" s="11">
        <v>0.71873723461595773</v>
      </c>
      <c r="X172" s="11"/>
      <c r="Y172" s="11">
        <v>0.23301046711451331</v>
      </c>
      <c r="Z172" s="11">
        <v>0.29082587845404007</v>
      </c>
      <c r="AA172" s="11"/>
      <c r="AB172" s="11">
        <v>0.21049968374446554</v>
      </c>
      <c r="AC172" s="11">
        <v>0.40873534057775274</v>
      </c>
      <c r="AD172" s="11"/>
      <c r="AN172" s="11">
        <v>1.2177223952924887</v>
      </c>
      <c r="AO172" s="11">
        <v>14.6875</v>
      </c>
      <c r="AP172" s="11"/>
      <c r="AQ172" s="11">
        <v>1.2519443307408924</v>
      </c>
      <c r="AR172" s="11">
        <v>12.3765</v>
      </c>
      <c r="AS172" s="11"/>
      <c r="AT172" s="11"/>
      <c r="AU172" s="11"/>
    </row>
    <row r="173" spans="1:47" x14ac:dyDescent="0.25">
      <c r="A173" s="11">
        <v>15.321599999999998</v>
      </c>
      <c r="B173" s="11">
        <v>3.13</v>
      </c>
      <c r="C173" s="11"/>
      <c r="D173" s="11">
        <v>38.664999999999999</v>
      </c>
      <c r="E173" s="11">
        <v>6.0779999999999994</v>
      </c>
      <c r="F173" s="11"/>
      <c r="G173" s="11">
        <v>29.83</v>
      </c>
      <c r="H173" s="11">
        <v>2.2084999999999999</v>
      </c>
      <c r="I173" s="11"/>
      <c r="J173" s="11">
        <v>19.968</v>
      </c>
      <c r="K173" s="11">
        <v>2.2255000000000003</v>
      </c>
      <c r="L173" s="11"/>
      <c r="M173" s="11"/>
      <c r="S173" s="11">
        <v>0.30984024266936294</v>
      </c>
      <c r="T173" s="11">
        <v>0.28950770950029892</v>
      </c>
      <c r="U173" s="11"/>
      <c r="V173" s="11">
        <v>0.50384414907479802</v>
      </c>
      <c r="W173" s="11">
        <v>0.71873723461595773</v>
      </c>
      <c r="X173" s="11"/>
      <c r="Y173" s="11">
        <v>0.23301046711451331</v>
      </c>
      <c r="Z173" s="11">
        <v>0.29082587845404007</v>
      </c>
      <c r="AA173" s="11"/>
      <c r="AB173" s="11">
        <v>0.21049968374446554</v>
      </c>
      <c r="AC173" s="11">
        <v>0.40873534057775274</v>
      </c>
      <c r="AD173" s="11"/>
      <c r="AN173" s="11">
        <v>1.2212450821569072</v>
      </c>
      <c r="AO173" s="11">
        <v>14.689</v>
      </c>
      <c r="AP173" s="11"/>
      <c r="AQ173" s="11">
        <v>1.2519443307408924</v>
      </c>
      <c r="AR173" s="11">
        <v>12.377500000000001</v>
      </c>
      <c r="AS173" s="11"/>
      <c r="AT173" s="11"/>
      <c r="AU173" s="11"/>
    </row>
    <row r="174" spans="1:47" x14ac:dyDescent="0.25">
      <c r="A174" s="11">
        <v>15.302399999999999</v>
      </c>
      <c r="B174" s="11">
        <v>3.13</v>
      </c>
      <c r="C174" s="11"/>
      <c r="D174" s="11">
        <v>38.646000000000001</v>
      </c>
      <c r="E174" s="11">
        <v>6.0785</v>
      </c>
      <c r="F174" s="11"/>
      <c r="G174" s="11">
        <v>29.83</v>
      </c>
      <c r="H174" s="11">
        <v>2.2074999999999996</v>
      </c>
      <c r="I174" s="11"/>
      <c r="J174" s="11">
        <v>19.968</v>
      </c>
      <c r="K174" s="11">
        <v>2.226</v>
      </c>
      <c r="L174" s="11"/>
      <c r="M174" s="11"/>
      <c r="S174" s="11">
        <v>0.30945197168857425</v>
      </c>
      <c r="T174" s="11">
        <v>0.28950770950029892</v>
      </c>
      <c r="U174" s="11"/>
      <c r="V174" s="11">
        <v>0.50359655981235341</v>
      </c>
      <c r="W174" s="11">
        <v>0.71873723461595773</v>
      </c>
      <c r="X174" s="11"/>
      <c r="Y174" s="11">
        <v>0.23301046711451331</v>
      </c>
      <c r="Z174" s="11">
        <v>0.29082587845404007</v>
      </c>
      <c r="AA174" s="11"/>
      <c r="AB174" s="11">
        <v>0.21049968374446554</v>
      </c>
      <c r="AC174" s="11">
        <v>0.40873534057775274</v>
      </c>
      <c r="AD174" s="11"/>
      <c r="AN174" s="11">
        <v>1.2212450821569072</v>
      </c>
      <c r="AO174" s="11">
        <v>14.689</v>
      </c>
      <c r="AP174" s="11"/>
      <c r="AQ174" s="11">
        <v>1.2519443307408924</v>
      </c>
      <c r="AR174" s="11">
        <v>12.3765</v>
      </c>
      <c r="AS174" s="11"/>
      <c r="AT174" s="11"/>
      <c r="AU174" s="11"/>
    </row>
    <row r="175" spans="1:47" x14ac:dyDescent="0.25">
      <c r="A175" s="11">
        <v>15.263999999999998</v>
      </c>
      <c r="B175" s="11">
        <v>3.1219999999999999</v>
      </c>
      <c r="C175" s="11"/>
      <c r="D175" s="11">
        <v>38.627000000000002</v>
      </c>
      <c r="E175" s="11">
        <v>6.0779999999999994</v>
      </c>
      <c r="F175" s="11"/>
      <c r="G175" s="11">
        <v>29.83</v>
      </c>
      <c r="H175" s="11">
        <v>2.2084999999999999</v>
      </c>
      <c r="I175" s="11"/>
      <c r="J175" s="11">
        <v>19.968</v>
      </c>
      <c r="K175" s="11">
        <v>2.2250000000000001</v>
      </c>
      <c r="L175" s="11"/>
      <c r="M175" s="11"/>
      <c r="S175" s="11">
        <v>0.30867542972699691</v>
      </c>
      <c r="T175" s="11">
        <v>0.43415587572931713</v>
      </c>
      <c r="U175" s="11"/>
      <c r="V175" s="11">
        <v>0.5033489705499089</v>
      </c>
      <c r="W175" s="11">
        <v>0.71873723461595773</v>
      </c>
      <c r="X175" s="11"/>
      <c r="Y175" s="11">
        <v>0.23301046711451331</v>
      </c>
      <c r="Z175" s="11">
        <v>0.29082587845404007</v>
      </c>
      <c r="AA175" s="11"/>
      <c r="AB175" s="11">
        <v>0.21049968374446554</v>
      </c>
      <c r="AC175" s="11">
        <v>0.40873534057775274</v>
      </c>
      <c r="AD175" s="11"/>
      <c r="AN175" s="11">
        <v>1.2212450821569072</v>
      </c>
      <c r="AO175" s="11">
        <v>14.692</v>
      </c>
      <c r="AP175" s="11"/>
      <c r="AQ175" s="11">
        <v>1.2451485954674992</v>
      </c>
      <c r="AR175" s="11">
        <v>12.376999999999999</v>
      </c>
      <c r="AS175" s="11"/>
      <c r="AT175" s="11"/>
      <c r="AU175" s="11"/>
    </row>
    <row r="176" spans="1:47" x14ac:dyDescent="0.25">
      <c r="A176" s="11">
        <v>15.244799999999998</v>
      </c>
      <c r="B176" s="11">
        <v>3.1215000000000002</v>
      </c>
      <c r="C176" s="11"/>
      <c r="D176" s="11">
        <v>38.607999999999997</v>
      </c>
      <c r="E176" s="11">
        <v>6.0775000000000006</v>
      </c>
      <c r="F176" s="11"/>
      <c r="G176" s="11">
        <v>29.83</v>
      </c>
      <c r="H176" s="11">
        <v>2.2084999999999999</v>
      </c>
      <c r="I176" s="11"/>
      <c r="J176" s="11">
        <v>19.968</v>
      </c>
      <c r="K176" s="11">
        <v>2.2255000000000003</v>
      </c>
      <c r="L176" s="11"/>
      <c r="M176" s="11"/>
      <c r="S176" s="11">
        <v>0.30828715874620821</v>
      </c>
      <c r="T176" s="11">
        <v>0.28950770950029892</v>
      </c>
      <c r="U176" s="11"/>
      <c r="V176" s="11">
        <v>0.50310138128746418</v>
      </c>
      <c r="W176" s="11">
        <v>0.71873723461595773</v>
      </c>
      <c r="X176" s="11"/>
      <c r="Y176" s="11">
        <v>0.23301046711451331</v>
      </c>
      <c r="Z176" s="11">
        <v>0.29082587845404007</v>
      </c>
      <c r="AA176" s="11"/>
      <c r="AB176" s="11">
        <v>0.21049968374446554</v>
      </c>
      <c r="AC176" s="11">
        <v>0.40873534057775274</v>
      </c>
      <c r="AD176" s="11"/>
      <c r="AN176" s="11">
        <v>1.2319365005252709</v>
      </c>
      <c r="AO176" s="11">
        <v>14.692</v>
      </c>
      <c r="AP176" s="11"/>
      <c r="AQ176" s="11">
        <v>1.2451485954674992</v>
      </c>
      <c r="AR176" s="11">
        <v>12.376999999999999</v>
      </c>
      <c r="AS176" s="11"/>
      <c r="AT176" s="11"/>
      <c r="AU176" s="11"/>
    </row>
    <row r="177" spans="1:47" x14ac:dyDescent="0.25">
      <c r="A177" s="11">
        <v>15.263999999999998</v>
      </c>
      <c r="B177" s="11">
        <v>3.1215000000000002</v>
      </c>
      <c r="C177" s="11"/>
      <c r="D177" s="11">
        <v>38.589000000000006</v>
      </c>
      <c r="E177" s="11">
        <v>6.0779999999999994</v>
      </c>
      <c r="F177" s="11"/>
      <c r="G177" s="11">
        <v>29.83</v>
      </c>
      <c r="H177" s="11">
        <v>2.2084999999999999</v>
      </c>
      <c r="I177" s="11"/>
      <c r="J177" s="11">
        <v>19.968</v>
      </c>
      <c r="K177" s="11">
        <v>2.2255000000000003</v>
      </c>
      <c r="L177" s="11"/>
      <c r="M177" s="11"/>
      <c r="S177" s="11">
        <v>0.30867542972699691</v>
      </c>
      <c r="T177" s="11">
        <v>0.28950770950029892</v>
      </c>
      <c r="U177" s="11"/>
      <c r="V177" s="11">
        <v>0.50285379202501967</v>
      </c>
      <c r="W177" s="11">
        <v>0.71873723461595773</v>
      </c>
      <c r="X177" s="11"/>
      <c r="Y177" s="11">
        <v>0.23301046711451331</v>
      </c>
      <c r="Z177" s="11">
        <v>0.29082587845404007</v>
      </c>
      <c r="AA177" s="11"/>
      <c r="AB177" s="11">
        <v>0.21049968374446554</v>
      </c>
      <c r="AC177" s="11">
        <v>0.40873534057775274</v>
      </c>
      <c r="AD177" s="11"/>
      <c r="AN177" s="11">
        <v>1.2428167687235043</v>
      </c>
      <c r="AO177" s="11">
        <v>14.692</v>
      </c>
      <c r="AP177" s="11"/>
      <c r="AQ177" s="11">
        <v>1.2461144231210368</v>
      </c>
      <c r="AR177" s="11">
        <v>12.4785</v>
      </c>
      <c r="AS177" s="11"/>
      <c r="AT177" s="11"/>
      <c r="AU177" s="11"/>
    </row>
    <row r="178" spans="1:47" x14ac:dyDescent="0.25">
      <c r="A178" s="11">
        <v>15.225599999999998</v>
      </c>
      <c r="B178" s="11">
        <v>3.1185</v>
      </c>
      <c r="C178" s="11"/>
      <c r="D178" s="11">
        <v>38.57</v>
      </c>
      <c r="E178" s="11">
        <v>6.0785</v>
      </c>
      <c r="F178" s="11"/>
      <c r="G178" s="11">
        <v>29.83</v>
      </c>
      <c r="H178" s="11">
        <v>2.2080000000000002</v>
      </c>
      <c r="I178" s="11"/>
      <c r="J178" s="11">
        <v>19.776</v>
      </c>
      <c r="K178" s="11">
        <v>2.2249999999999996</v>
      </c>
      <c r="L178" s="11"/>
      <c r="M178" s="11"/>
      <c r="S178" s="11">
        <v>0.30789888776541957</v>
      </c>
      <c r="T178" s="11">
        <v>0.28950770950029892</v>
      </c>
      <c r="U178" s="11"/>
      <c r="V178" s="11">
        <v>0.50260620276257495</v>
      </c>
      <c r="W178" s="11">
        <v>0.71873723461595773</v>
      </c>
      <c r="X178" s="11"/>
      <c r="Y178" s="11">
        <v>0.23301046711451331</v>
      </c>
      <c r="Z178" s="11">
        <v>0.29082587845404007</v>
      </c>
      <c r="AA178" s="11"/>
      <c r="AB178" s="11">
        <v>0.20847564832384566</v>
      </c>
      <c r="AC178" s="11">
        <v>0.40873534057775274</v>
      </c>
      <c r="AD178" s="11"/>
      <c r="AN178" s="11">
        <v>1.2446488590129126</v>
      </c>
      <c r="AO178" s="11">
        <v>14.692</v>
      </c>
      <c r="AP178" s="11"/>
      <c r="AQ178" s="11">
        <v>1.2484820541071375</v>
      </c>
      <c r="AR178" s="11">
        <v>12.564499999999999</v>
      </c>
      <c r="AS178" s="11"/>
      <c r="AT178" s="11"/>
      <c r="AU178" s="11"/>
    </row>
    <row r="179" spans="1:47" x14ac:dyDescent="0.25">
      <c r="A179" s="11">
        <v>15.206399999999999</v>
      </c>
      <c r="B179" s="11">
        <v>3.1185</v>
      </c>
      <c r="C179" s="11"/>
      <c r="D179" s="11">
        <v>38.57</v>
      </c>
      <c r="E179" s="11">
        <v>6.0775000000000006</v>
      </c>
      <c r="F179" s="11"/>
      <c r="G179" s="11">
        <v>29.83</v>
      </c>
      <c r="H179" s="11">
        <v>2.2080000000000002</v>
      </c>
      <c r="I179" s="11"/>
      <c r="J179" s="11">
        <v>19.776</v>
      </c>
      <c r="K179" s="11">
        <v>2.2234999999999996</v>
      </c>
      <c r="L179" s="11"/>
      <c r="M179" s="11"/>
      <c r="S179" s="11">
        <v>0.30751061678463087</v>
      </c>
      <c r="T179" s="11">
        <v>0.28950770950029892</v>
      </c>
      <c r="U179" s="11"/>
      <c r="V179" s="11">
        <v>0.50260620276257495</v>
      </c>
      <c r="W179" s="11">
        <v>0.71873723461595773</v>
      </c>
      <c r="X179" s="11"/>
      <c r="Y179" s="11">
        <v>0.23301046711451331</v>
      </c>
      <c r="Z179" s="11">
        <v>0.29082587845404007</v>
      </c>
      <c r="AA179" s="11"/>
      <c r="AB179" s="11">
        <v>0.20847564832384566</v>
      </c>
      <c r="AC179" s="11">
        <v>0.40873534057775274</v>
      </c>
      <c r="AD179" s="11"/>
      <c r="AN179" s="11">
        <v>1.2333318852699371</v>
      </c>
      <c r="AO179" s="11">
        <v>14.758499999999998</v>
      </c>
      <c r="AP179" s="11"/>
      <c r="AQ179" s="11">
        <v>1.2565039733605765</v>
      </c>
      <c r="AR179" s="11">
        <v>12.698499999999999</v>
      </c>
      <c r="AS179" s="11"/>
      <c r="AT179" s="11"/>
      <c r="AU179" s="11"/>
    </row>
    <row r="180" spans="1:47" x14ac:dyDescent="0.25">
      <c r="A180" s="11">
        <v>15.225599999999998</v>
      </c>
      <c r="B180" s="11">
        <v>3.1179999999999999</v>
      </c>
      <c r="C180" s="11"/>
      <c r="D180" s="11">
        <v>38.551000000000002</v>
      </c>
      <c r="E180" s="11">
        <v>6.0775000000000006</v>
      </c>
      <c r="F180" s="11"/>
      <c r="G180" s="11">
        <v>29.639999999999997</v>
      </c>
      <c r="H180" s="11">
        <v>2.2080000000000002</v>
      </c>
      <c r="I180" s="11"/>
      <c r="J180" s="11">
        <v>19.968</v>
      </c>
      <c r="K180" s="11">
        <v>2.2665000000000002</v>
      </c>
      <c r="L180" s="11"/>
      <c r="M180" s="11"/>
      <c r="S180" s="11">
        <v>0.30789888776541957</v>
      </c>
      <c r="T180" s="11">
        <v>0.28950770950029892</v>
      </c>
      <c r="U180" s="11"/>
      <c r="V180" s="11">
        <v>0.50235861350013034</v>
      </c>
      <c r="W180" s="11">
        <v>0.71873723461595773</v>
      </c>
      <c r="X180" s="11"/>
      <c r="Y180" s="11">
        <v>0.23152632401187309</v>
      </c>
      <c r="Z180" s="11">
        <v>0.29082587845404007</v>
      </c>
      <c r="AA180" s="11"/>
      <c r="AB180" s="11">
        <v>0.21049968374446554</v>
      </c>
      <c r="AC180" s="11">
        <v>0.40873534057775274</v>
      </c>
      <c r="AD180" s="11"/>
      <c r="AN180" s="11">
        <v>1.2582143981722194</v>
      </c>
      <c r="AO180" s="11">
        <v>14.818999999999999</v>
      </c>
      <c r="AP180" s="11"/>
      <c r="AQ180" s="11">
        <v>1.2451871011974791</v>
      </c>
      <c r="AR180" s="11">
        <v>12.782499999999999</v>
      </c>
      <c r="AS180" s="11"/>
      <c r="AT180" s="11"/>
      <c r="AU180" s="11"/>
    </row>
    <row r="181" spans="1:47" x14ac:dyDescent="0.25">
      <c r="A181" s="11">
        <v>15.206399999999999</v>
      </c>
      <c r="B181" s="11">
        <v>3.1179999999999999</v>
      </c>
      <c r="C181" s="11"/>
      <c r="D181" s="11">
        <v>38.57</v>
      </c>
      <c r="E181" s="11">
        <v>6.0775000000000006</v>
      </c>
      <c r="F181" s="11"/>
      <c r="G181" s="11">
        <v>29.83</v>
      </c>
      <c r="H181" s="11">
        <v>2.2080000000000002</v>
      </c>
      <c r="I181" s="11"/>
      <c r="J181" s="11">
        <v>20.927999999999997</v>
      </c>
      <c r="K181" s="11">
        <v>2.4164999999999996</v>
      </c>
      <c r="L181" s="11"/>
      <c r="M181" s="11"/>
      <c r="S181" s="11">
        <v>0.30751061678463087</v>
      </c>
      <c r="T181" s="11">
        <v>0.43415587572931713</v>
      </c>
      <c r="U181" s="11"/>
      <c r="V181" s="11">
        <v>0.50260620276257495</v>
      </c>
      <c r="W181" s="11">
        <v>0.71873723461595773</v>
      </c>
      <c r="X181" s="11"/>
      <c r="Y181" s="11">
        <v>0.23301046711451331</v>
      </c>
      <c r="Z181" s="11">
        <v>0.29082587845404007</v>
      </c>
      <c r="AA181" s="11"/>
      <c r="AB181" s="11">
        <v>0.2206198608475648</v>
      </c>
      <c r="AC181" s="11">
        <v>0.40873534057775274</v>
      </c>
      <c r="AD181" s="11"/>
      <c r="AN181" s="11">
        <v>1.2325438736864542</v>
      </c>
      <c r="AO181" s="11">
        <v>14.925999999999998</v>
      </c>
      <c r="AP181" s="11"/>
      <c r="AQ181" s="11">
        <v>1.2530253929741755</v>
      </c>
      <c r="AR181" s="11">
        <v>12.923999999999999</v>
      </c>
      <c r="AS181" s="11"/>
      <c r="AT181" s="11"/>
      <c r="AU181" s="11"/>
    </row>
    <row r="182" spans="1:47" x14ac:dyDescent="0.25">
      <c r="A182" s="11">
        <v>15.244799999999998</v>
      </c>
      <c r="B182" s="11">
        <v>3.117</v>
      </c>
      <c r="C182" s="11"/>
      <c r="D182" s="11">
        <v>38.532000000000004</v>
      </c>
      <c r="E182" s="11">
        <v>6.0775000000000006</v>
      </c>
      <c r="F182" s="11"/>
      <c r="G182" s="11">
        <v>29.83</v>
      </c>
      <c r="H182" s="11">
        <v>2.2084999999999999</v>
      </c>
      <c r="I182" s="11"/>
      <c r="J182" s="11">
        <v>22.463999999999999</v>
      </c>
      <c r="K182" s="11">
        <v>2.5775000000000001</v>
      </c>
      <c r="L182" s="11"/>
      <c r="M182" s="11"/>
      <c r="S182" s="11">
        <v>0.30828715874620821</v>
      </c>
      <c r="T182" s="11">
        <v>0.28950770950029892</v>
      </c>
      <c r="U182" s="11"/>
      <c r="V182" s="11">
        <v>0.50211102423768572</v>
      </c>
      <c r="W182" s="11">
        <v>0.71873723461595773</v>
      </c>
      <c r="X182" s="11"/>
      <c r="Y182" s="11">
        <v>0.23301046711451331</v>
      </c>
      <c r="Z182" s="11">
        <v>0.29082587845404007</v>
      </c>
      <c r="AA182" s="11"/>
      <c r="AB182" s="11">
        <v>0.2368121442125237</v>
      </c>
      <c r="AC182" s="11">
        <v>0.46714958335644496</v>
      </c>
      <c r="AD182" s="11"/>
      <c r="AN182" s="11">
        <v>1.2339000042359152</v>
      </c>
      <c r="AO182" s="11">
        <v>15.019</v>
      </c>
      <c r="AP182" s="11"/>
      <c r="AQ182" s="11">
        <v>1.2415844604901858</v>
      </c>
      <c r="AR182" s="11">
        <v>13.013500000000001</v>
      </c>
      <c r="AS182" s="11"/>
      <c r="AT182" s="11"/>
      <c r="AU182" s="11"/>
    </row>
    <row r="183" spans="1:47" x14ac:dyDescent="0.25">
      <c r="A183" s="11">
        <v>15.283199999999997</v>
      </c>
      <c r="B183" s="11">
        <v>3.1164999999999998</v>
      </c>
      <c r="C183" s="11"/>
      <c r="D183" s="11">
        <v>38.532000000000004</v>
      </c>
      <c r="E183" s="11">
        <v>6.0779999999999994</v>
      </c>
      <c r="F183" s="11"/>
      <c r="G183" s="11">
        <v>29.83</v>
      </c>
      <c r="H183" s="11">
        <v>2.2084999999999999</v>
      </c>
      <c r="I183" s="11"/>
      <c r="J183" s="11">
        <v>23.231999999999999</v>
      </c>
      <c r="K183" s="11">
        <v>2.6345000000000001</v>
      </c>
      <c r="L183" s="11"/>
      <c r="M183" s="11"/>
      <c r="S183" s="11">
        <v>0.30906370070778555</v>
      </c>
      <c r="T183" s="11">
        <v>0.43415587572931713</v>
      </c>
      <c r="U183" s="11"/>
      <c r="V183" s="11">
        <v>0.50211102423768572</v>
      </c>
      <c r="W183" s="11">
        <v>0.71873723461595773</v>
      </c>
      <c r="X183" s="11"/>
      <c r="Y183" s="11">
        <v>0.23301046711451331</v>
      </c>
      <c r="Z183" s="11">
        <v>0.29082587845404007</v>
      </c>
      <c r="AA183" s="11"/>
      <c r="AB183" s="11">
        <v>0.24490828589500316</v>
      </c>
      <c r="AC183" s="11">
        <v>0.46714958335644496</v>
      </c>
      <c r="AD183" s="11"/>
      <c r="AN183" s="11">
        <v>1.249781902950392</v>
      </c>
      <c r="AO183" s="11">
        <v>15.095499999999999</v>
      </c>
      <c r="AP183" s="11"/>
      <c r="AQ183" s="11">
        <v>1.2492689196743332</v>
      </c>
      <c r="AR183" s="11">
        <v>13.166499999999999</v>
      </c>
      <c r="AS183" s="11"/>
      <c r="AT183" s="11"/>
      <c r="AU183" s="11"/>
    </row>
    <row r="184" spans="1:47" x14ac:dyDescent="0.25">
      <c r="A184" s="11">
        <v>15.436799999999998</v>
      </c>
      <c r="B184" s="11">
        <v>3.1284999999999998</v>
      </c>
      <c r="C184" s="11"/>
      <c r="D184" s="11">
        <v>38.494</v>
      </c>
      <c r="E184" s="11">
        <v>6.0779999999999994</v>
      </c>
      <c r="F184" s="11"/>
      <c r="G184" s="11">
        <v>29.83</v>
      </c>
      <c r="H184" s="11">
        <v>2.2084999999999999</v>
      </c>
      <c r="I184" s="11"/>
      <c r="J184" s="11">
        <v>23.807999999999996</v>
      </c>
      <c r="K184" s="11">
        <v>2.7384999999999997</v>
      </c>
      <c r="L184" s="11"/>
      <c r="M184" s="11"/>
      <c r="S184" s="11">
        <v>0.31216986855409501</v>
      </c>
      <c r="T184" s="11">
        <v>0.43415587572931713</v>
      </c>
      <c r="U184" s="11"/>
      <c r="V184" s="11">
        <v>0.50161584571279649</v>
      </c>
      <c r="W184" s="11">
        <v>0.71873723461595773</v>
      </c>
      <c r="X184" s="11"/>
      <c r="Y184" s="11">
        <v>0.23301046711451331</v>
      </c>
      <c r="Z184" s="11">
        <v>0.29082587845404007</v>
      </c>
      <c r="AA184" s="11"/>
      <c r="AB184" s="11">
        <v>0.25098039215686269</v>
      </c>
      <c r="AC184" s="11">
        <v>0.46714958335644496</v>
      </c>
      <c r="AD184" s="11"/>
      <c r="AN184" s="11">
        <v>1.2148036212131135</v>
      </c>
      <c r="AO184" s="11">
        <v>15.219999999999999</v>
      </c>
      <c r="AP184" s="11"/>
      <c r="AQ184" s="11">
        <v>1.2505866729043922</v>
      </c>
      <c r="AR184" s="11">
        <v>13.316000000000003</v>
      </c>
      <c r="AS184" s="11"/>
      <c r="AT184" s="11"/>
      <c r="AU184" s="11"/>
    </row>
    <row r="185" spans="1:47" x14ac:dyDescent="0.25">
      <c r="A185" s="11">
        <v>15.590399999999997</v>
      </c>
      <c r="B185" s="11">
        <v>3.1475</v>
      </c>
      <c r="C185" s="11"/>
      <c r="D185" s="11">
        <v>38.475000000000001</v>
      </c>
      <c r="E185" s="11">
        <v>6.0779999999999994</v>
      </c>
      <c r="F185" s="11"/>
      <c r="G185" s="11">
        <v>29.83</v>
      </c>
      <c r="H185" s="11">
        <v>2.2084999999999999</v>
      </c>
      <c r="I185" s="11"/>
      <c r="J185" s="11">
        <v>24.96</v>
      </c>
      <c r="K185" s="11">
        <v>2.8454999999999995</v>
      </c>
      <c r="L185" s="11"/>
      <c r="M185" s="11"/>
      <c r="S185" s="11">
        <v>0.31527603640040436</v>
      </c>
      <c r="T185" s="11">
        <v>0.43415587572931713</v>
      </c>
      <c r="U185" s="11"/>
      <c r="V185" s="11">
        <v>0.50136825645035188</v>
      </c>
      <c r="W185" s="11">
        <v>0.71873723461595773</v>
      </c>
      <c r="X185" s="11"/>
      <c r="Y185" s="11">
        <v>0.23301046711451331</v>
      </c>
      <c r="Z185" s="11">
        <v>0.29082587845404007</v>
      </c>
      <c r="AA185" s="11"/>
      <c r="AB185" s="11">
        <v>0.26312460468058191</v>
      </c>
      <c r="AC185" s="11">
        <v>0.46714958335644496</v>
      </c>
      <c r="AD185" s="11"/>
      <c r="AN185" s="11">
        <v>1.2452165932195081</v>
      </c>
      <c r="AO185" s="11">
        <v>15.330500000000001</v>
      </c>
      <c r="AP185" s="11"/>
      <c r="AQ185" s="11">
        <v>1.2329441809558577</v>
      </c>
      <c r="AR185" s="11">
        <v>13.408999999999999</v>
      </c>
      <c r="AS185" s="11"/>
      <c r="AT185" s="11"/>
      <c r="AU185" s="11"/>
    </row>
    <row r="186" spans="1:47" x14ac:dyDescent="0.25">
      <c r="A186" s="11">
        <v>15.782400000000001</v>
      </c>
      <c r="B186" s="11">
        <v>3.177</v>
      </c>
      <c r="C186" s="11"/>
      <c r="D186" s="11">
        <v>39.045000000000009</v>
      </c>
      <c r="E186" s="11">
        <v>6.1555</v>
      </c>
      <c r="F186" s="11"/>
      <c r="G186" s="11">
        <v>29.83</v>
      </c>
      <c r="H186" s="11">
        <v>2.2084999999999999</v>
      </c>
      <c r="I186" s="11"/>
      <c r="J186" s="11">
        <v>25.343999999999998</v>
      </c>
      <c r="K186" s="11">
        <v>2.944</v>
      </c>
      <c r="L186" s="11"/>
      <c r="M186" s="11"/>
      <c r="S186" s="11">
        <v>0.31915874620829121</v>
      </c>
      <c r="T186" s="11">
        <v>0.43415587572931713</v>
      </c>
      <c r="U186" s="11"/>
      <c r="V186" s="11">
        <v>0.50879593432369052</v>
      </c>
      <c r="W186" s="11">
        <v>0.71873723461595773</v>
      </c>
      <c r="X186" s="11"/>
      <c r="Y186" s="11">
        <v>0.23301046711451331</v>
      </c>
      <c r="Z186" s="11">
        <v>0.29082587845404007</v>
      </c>
      <c r="AA186" s="11"/>
      <c r="AB186" s="11">
        <v>0.26717267552182161</v>
      </c>
      <c r="AC186" s="11">
        <v>0.52556974695241365</v>
      </c>
      <c r="AD186" s="11"/>
      <c r="AN186" s="11">
        <v>1.1999172847616748</v>
      </c>
      <c r="AO186" s="11">
        <v>15.4345</v>
      </c>
      <c r="AP186" s="11"/>
      <c r="AQ186" s="11">
        <v>1.2527374108890681</v>
      </c>
      <c r="AR186" s="11">
        <v>13.5685</v>
      </c>
      <c r="AS186" s="11"/>
      <c r="AT186" s="11"/>
      <c r="AU186" s="11"/>
    </row>
    <row r="187" spans="1:47" x14ac:dyDescent="0.25">
      <c r="A187" s="11">
        <v>15.6288</v>
      </c>
      <c r="B187" s="11">
        <v>3.1739999999999999</v>
      </c>
      <c r="C187" s="11"/>
      <c r="D187" s="11">
        <v>39.957000000000001</v>
      </c>
      <c r="E187" s="11">
        <v>6.3025000000000002</v>
      </c>
      <c r="F187" s="11"/>
      <c r="G187" s="11">
        <v>29.83</v>
      </c>
      <c r="H187" s="11">
        <v>2.2084999999999999</v>
      </c>
      <c r="I187" s="11"/>
      <c r="J187" s="11">
        <v>25.343999999999998</v>
      </c>
      <c r="K187" s="11">
        <v>2.944</v>
      </c>
      <c r="L187" s="11"/>
      <c r="M187" s="11"/>
      <c r="S187" s="11">
        <v>0.31605257836198181</v>
      </c>
      <c r="T187" s="11">
        <v>0.43415587572931713</v>
      </c>
      <c r="U187" s="11"/>
      <c r="V187" s="11">
        <v>0.52068021892103211</v>
      </c>
      <c r="W187" s="11">
        <v>0.71873723461595773</v>
      </c>
      <c r="X187" s="11"/>
      <c r="Y187" s="11">
        <v>0.23301046711451331</v>
      </c>
      <c r="Z187" s="11">
        <v>0.29082587845404007</v>
      </c>
      <c r="AA187" s="11"/>
      <c r="AB187" s="11">
        <v>0.26717267552182161</v>
      </c>
      <c r="AC187" s="11">
        <v>0.52556974695241365</v>
      </c>
      <c r="AD187" s="11"/>
      <c r="AN187" s="11">
        <v>1.2198481550562497</v>
      </c>
      <c r="AO187" s="11">
        <v>15.5365</v>
      </c>
      <c r="AP187" s="11"/>
      <c r="AQ187" s="11">
        <v>1.234814879880539</v>
      </c>
      <c r="AR187" s="11">
        <v>13.636499999999998</v>
      </c>
      <c r="AS187" s="11"/>
      <c r="AT187" s="11"/>
      <c r="AU187" s="11"/>
    </row>
    <row r="188" spans="1:47" x14ac:dyDescent="0.25">
      <c r="A188" s="11">
        <v>15.571199999999997</v>
      </c>
      <c r="B188" s="11">
        <v>3.1654999999999998</v>
      </c>
      <c r="C188" s="11"/>
      <c r="D188" s="11">
        <v>40.660000000000004</v>
      </c>
      <c r="E188" s="11">
        <v>6.384500000000001</v>
      </c>
      <c r="F188" s="11"/>
      <c r="G188" s="11">
        <v>29.83</v>
      </c>
      <c r="H188" s="11">
        <v>2.2084999999999999</v>
      </c>
      <c r="I188" s="11"/>
      <c r="J188" s="11">
        <v>25.343999999999998</v>
      </c>
      <c r="K188" s="11">
        <v>2.944</v>
      </c>
      <c r="L188" s="11"/>
      <c r="M188" s="11"/>
      <c r="S188" s="11">
        <v>0.31488776541961572</v>
      </c>
      <c r="T188" s="11">
        <v>0.43415587572931713</v>
      </c>
      <c r="U188" s="11"/>
      <c r="V188" s="11">
        <v>0.52984102163148306</v>
      </c>
      <c r="W188" s="11">
        <v>0.71873723461595773</v>
      </c>
      <c r="X188" s="11"/>
      <c r="Y188" s="11">
        <v>0.23301046711451331</v>
      </c>
      <c r="Z188" s="11">
        <v>0.29082587845404007</v>
      </c>
      <c r="AA188" s="11"/>
      <c r="AB188" s="11">
        <v>0.26717267552182161</v>
      </c>
      <c r="AC188" s="11">
        <v>0.52556974695241365</v>
      </c>
      <c r="AD188" s="11"/>
      <c r="AN188" s="11">
        <v>1.211463713876259</v>
      </c>
      <c r="AO188" s="11">
        <v>15.564499999999999</v>
      </c>
      <c r="AP188" s="11"/>
      <c r="AQ188" s="11">
        <v>1.2343507865121823</v>
      </c>
      <c r="AR188" s="11">
        <v>13.641500000000001</v>
      </c>
      <c r="AS188" s="11"/>
      <c r="AT188" s="11"/>
      <c r="AU188" s="11"/>
    </row>
    <row r="189" spans="1:47" x14ac:dyDescent="0.25">
      <c r="A189" s="11">
        <v>15.436799999999998</v>
      </c>
      <c r="B189" s="11">
        <v>3.1560000000000001</v>
      </c>
      <c r="C189" s="11"/>
      <c r="D189" s="11">
        <v>41.686</v>
      </c>
      <c r="E189" s="11">
        <v>6.5365000000000002</v>
      </c>
      <c r="F189" s="11"/>
      <c r="G189" s="11">
        <v>29.83</v>
      </c>
      <c r="H189" s="11">
        <v>2.2084999999999999</v>
      </c>
      <c r="I189" s="11"/>
      <c r="J189" s="11">
        <v>25.343999999999998</v>
      </c>
      <c r="K189" s="11">
        <v>2.9444999999999997</v>
      </c>
      <c r="L189" s="11"/>
      <c r="M189" s="11"/>
      <c r="S189" s="11">
        <v>0.31216986855409501</v>
      </c>
      <c r="T189" s="11">
        <v>0.43415587572931713</v>
      </c>
      <c r="U189" s="11"/>
      <c r="V189" s="11">
        <v>0.54321084180349233</v>
      </c>
      <c r="W189" s="11">
        <v>0.71873723461595773</v>
      </c>
      <c r="X189" s="11"/>
      <c r="Y189" s="11">
        <v>0.23301046711451331</v>
      </c>
      <c r="Z189" s="11">
        <v>0.29082587845404007</v>
      </c>
      <c r="AA189" s="11"/>
      <c r="AB189" s="11">
        <v>0.26717267552182161</v>
      </c>
      <c r="AC189" s="11">
        <v>0.52556974695241365</v>
      </c>
      <c r="AD189" s="11"/>
      <c r="AN189" s="11">
        <v>1.1934569739016467</v>
      </c>
      <c r="AO189" s="11">
        <v>15.592500000000001</v>
      </c>
      <c r="AP189" s="11"/>
      <c r="AQ189" s="11">
        <v>1.233884317788869</v>
      </c>
      <c r="AR189" s="11">
        <v>13.6435</v>
      </c>
      <c r="AS189" s="11"/>
      <c r="AT189" s="11"/>
      <c r="AU189" s="11"/>
    </row>
    <row r="190" spans="1:47" x14ac:dyDescent="0.25">
      <c r="A190" s="11">
        <v>15.379199999999999</v>
      </c>
      <c r="B190" s="11">
        <v>3.1475</v>
      </c>
      <c r="C190" s="11"/>
      <c r="D190" s="11">
        <v>42.160999999999994</v>
      </c>
      <c r="E190" s="11">
        <v>6.62</v>
      </c>
      <c r="F190" s="11"/>
      <c r="G190" s="11">
        <v>29.83</v>
      </c>
      <c r="H190" s="11">
        <v>2.2084999999999999</v>
      </c>
      <c r="I190" s="11"/>
      <c r="J190" s="11">
        <v>25.151999999999997</v>
      </c>
      <c r="K190" s="11">
        <v>2.944</v>
      </c>
      <c r="L190" s="11"/>
      <c r="M190" s="11"/>
      <c r="S190" s="11">
        <v>0.31100505561172898</v>
      </c>
      <c r="T190" s="11">
        <v>0.43415587572931713</v>
      </c>
      <c r="U190" s="11"/>
      <c r="V190" s="11">
        <v>0.54940057336460768</v>
      </c>
      <c r="W190" s="11">
        <v>0.71873723461595773</v>
      </c>
      <c r="X190" s="11"/>
      <c r="Y190" s="11">
        <v>0.23301046711451331</v>
      </c>
      <c r="Z190" s="11">
        <v>0.29082587845404007</v>
      </c>
      <c r="AA190" s="11"/>
      <c r="AB190" s="11">
        <v>0.26514864010120176</v>
      </c>
      <c r="AC190" s="11">
        <v>0.52556974695241365</v>
      </c>
      <c r="AD190" s="11"/>
      <c r="AN190" s="11">
        <v>1.2099815848137052</v>
      </c>
      <c r="AO190" s="11">
        <v>15.6035</v>
      </c>
      <c r="AP190" s="11"/>
      <c r="AQ190" s="11">
        <v>1.2399662357826775</v>
      </c>
      <c r="AR190" s="11">
        <v>13.656500000000001</v>
      </c>
      <c r="AS190" s="11"/>
      <c r="AT190" s="11"/>
      <c r="AU190" s="11"/>
    </row>
    <row r="191" spans="1:47" x14ac:dyDescent="0.25">
      <c r="A191" s="11">
        <v>15.302399999999999</v>
      </c>
      <c r="B191" s="11">
        <v>3.1379999999999999</v>
      </c>
      <c r="C191" s="11"/>
      <c r="D191" s="11">
        <v>43.149000000000001</v>
      </c>
      <c r="E191" s="11">
        <v>6.7785000000000002</v>
      </c>
      <c r="F191" s="11"/>
      <c r="G191" s="11">
        <v>29.83</v>
      </c>
      <c r="H191" s="11">
        <v>2.2084999999999999</v>
      </c>
      <c r="I191" s="11"/>
      <c r="J191" s="11">
        <v>25.151999999999997</v>
      </c>
      <c r="K191" s="11">
        <v>2.944</v>
      </c>
      <c r="L191" s="11"/>
      <c r="M191" s="11"/>
      <c r="S191" s="11">
        <v>0.30945197168857425</v>
      </c>
      <c r="T191" s="11">
        <v>0.43415587572931713</v>
      </c>
      <c r="U191" s="11"/>
      <c r="V191" s="11">
        <v>0.56227521501172795</v>
      </c>
      <c r="W191" s="11">
        <v>0.71873723461595773</v>
      </c>
      <c r="X191" s="11"/>
      <c r="Y191" s="11">
        <v>0.23301046711451331</v>
      </c>
      <c r="Z191" s="11">
        <v>0.29082587845404007</v>
      </c>
      <c r="AA191" s="11"/>
      <c r="AB191" s="11">
        <v>0.26514864010120176</v>
      </c>
      <c r="AC191" s="11">
        <v>0.52556974695241365</v>
      </c>
      <c r="AD191" s="11"/>
      <c r="AN191" s="11">
        <v>1.190218231143007</v>
      </c>
      <c r="AO191" s="11">
        <v>15.611499999999999</v>
      </c>
      <c r="AP191" s="11"/>
      <c r="AQ191" s="11">
        <v>1.2399662357826775</v>
      </c>
      <c r="AR191" s="11">
        <v>13.66</v>
      </c>
      <c r="AS191" s="11"/>
      <c r="AT191" s="11"/>
      <c r="AU191" s="11"/>
    </row>
    <row r="192" spans="1:47" x14ac:dyDescent="0.25">
      <c r="A192" s="11">
        <v>15.225599999999998</v>
      </c>
      <c r="B192" s="11">
        <v>3.1239999999999997</v>
      </c>
      <c r="C192" s="11"/>
      <c r="D192" s="11">
        <v>43.738000000000007</v>
      </c>
      <c r="E192" s="11">
        <v>6.8724999999999996</v>
      </c>
      <c r="F192" s="11"/>
      <c r="G192" s="11">
        <v>29.83</v>
      </c>
      <c r="H192" s="11">
        <v>2.2084999999999999</v>
      </c>
      <c r="I192" s="11"/>
      <c r="J192" s="11">
        <v>25.151999999999997</v>
      </c>
      <c r="K192" s="11">
        <v>2.944</v>
      </c>
      <c r="L192" s="11"/>
      <c r="M192" s="11"/>
      <c r="S192" s="11">
        <v>0.30789888776541957</v>
      </c>
      <c r="T192" s="11">
        <v>0.43415587572931713</v>
      </c>
      <c r="U192" s="11"/>
      <c r="V192" s="11">
        <v>0.56995048214751121</v>
      </c>
      <c r="W192" s="11">
        <v>0.71873723461595773</v>
      </c>
      <c r="X192" s="11"/>
      <c r="Y192" s="11">
        <v>0.23301046711451331</v>
      </c>
      <c r="Z192" s="11">
        <v>0.29082587845404007</v>
      </c>
      <c r="AA192" s="11"/>
      <c r="AB192" s="11">
        <v>0.26514864010120176</v>
      </c>
      <c r="AC192" s="11">
        <v>0.52556974695241365</v>
      </c>
      <c r="AD192" s="11"/>
      <c r="AN192" s="11">
        <v>1.1934970127924769</v>
      </c>
      <c r="AO192" s="11">
        <v>15.631999999999998</v>
      </c>
      <c r="AP192" s="11"/>
      <c r="AQ192" s="11">
        <v>1.233415455427251</v>
      </c>
      <c r="AR192" s="11">
        <v>13.66</v>
      </c>
      <c r="AS192" s="11"/>
      <c r="AT192" s="11"/>
      <c r="AU192" s="11"/>
    </row>
    <row r="193" spans="1:47" x14ac:dyDescent="0.25">
      <c r="A193" s="11">
        <v>15.167999999999999</v>
      </c>
      <c r="B193" s="11">
        <v>3.1185</v>
      </c>
      <c r="C193" s="11"/>
      <c r="D193" s="11">
        <v>44.041999999999994</v>
      </c>
      <c r="E193" s="11">
        <v>6.9545000000000003</v>
      </c>
      <c r="F193" s="11"/>
      <c r="G193" s="11">
        <v>29.83</v>
      </c>
      <c r="H193" s="11">
        <v>2.2084999999999999</v>
      </c>
      <c r="I193" s="11"/>
      <c r="J193" s="11">
        <v>24.96</v>
      </c>
      <c r="K193" s="11">
        <v>2.944</v>
      </c>
      <c r="L193" s="11"/>
      <c r="M193" s="11"/>
      <c r="S193" s="11">
        <v>0.30673407482305354</v>
      </c>
      <c r="T193" s="11">
        <v>0.43415587572931713</v>
      </c>
      <c r="U193" s="11"/>
      <c r="V193" s="11">
        <v>0.57391191034662492</v>
      </c>
      <c r="W193" s="11">
        <v>0.71873723461595773</v>
      </c>
      <c r="X193" s="11"/>
      <c r="Y193" s="11">
        <v>0.23301046711451331</v>
      </c>
      <c r="Z193" s="11">
        <v>0.29082587845404007</v>
      </c>
      <c r="AA193" s="11"/>
      <c r="AB193" s="11">
        <v>0.26312460468058191</v>
      </c>
      <c r="AC193" s="11">
        <v>0.52556974695241365</v>
      </c>
      <c r="AD193" s="11"/>
      <c r="AN193" s="11">
        <v>1.216720270665389</v>
      </c>
      <c r="AO193" s="11">
        <v>15.715</v>
      </c>
      <c r="AP193" s="11"/>
      <c r="AQ193" s="11">
        <v>1.2395107378960082</v>
      </c>
      <c r="AR193" s="11">
        <v>13.66</v>
      </c>
      <c r="AS193" s="11"/>
      <c r="AT193" s="11"/>
      <c r="AU193" s="11"/>
    </row>
    <row r="194" spans="1:47" x14ac:dyDescent="0.25">
      <c r="A194" s="11">
        <v>15.110399999999998</v>
      </c>
      <c r="B194" s="11">
        <v>3.105</v>
      </c>
      <c r="C194" s="11"/>
      <c r="D194" s="11">
        <v>43.89</v>
      </c>
      <c r="E194" s="11">
        <v>6.9550000000000001</v>
      </c>
      <c r="F194" s="11"/>
      <c r="G194" s="11">
        <v>29.83</v>
      </c>
      <c r="H194" s="11">
        <v>2.2084999999999999</v>
      </c>
      <c r="I194" s="11"/>
      <c r="J194" s="11">
        <v>25.151999999999997</v>
      </c>
      <c r="K194" s="11">
        <v>2.944</v>
      </c>
      <c r="L194" s="11"/>
      <c r="M194" s="11"/>
      <c r="S194" s="11">
        <v>0.3055692618806875</v>
      </c>
      <c r="T194" s="11">
        <v>0.43415587572931713</v>
      </c>
      <c r="U194" s="11"/>
      <c r="V194" s="11">
        <v>0.57193119624706812</v>
      </c>
      <c r="W194" s="11">
        <v>0.71873723461595773</v>
      </c>
      <c r="X194" s="11"/>
      <c r="Y194" s="11">
        <v>0.23301046711451331</v>
      </c>
      <c r="Z194" s="11">
        <v>0.29082587845404007</v>
      </c>
      <c r="AA194" s="11"/>
      <c r="AB194" s="11">
        <v>0.26514864010120176</v>
      </c>
      <c r="AC194" s="11">
        <v>0.52556974695241365</v>
      </c>
      <c r="AD194" s="11"/>
      <c r="AN194" s="11">
        <v>1.2198481550562497</v>
      </c>
      <c r="AO194" s="11">
        <v>15.82</v>
      </c>
      <c r="AP194" s="11"/>
      <c r="AQ194" s="11">
        <v>1.2329441809558577</v>
      </c>
      <c r="AR194" s="11">
        <v>13.6615</v>
      </c>
      <c r="AS194" s="11"/>
      <c r="AT194" s="11"/>
      <c r="AU194" s="11"/>
    </row>
    <row r="195" spans="1:47" x14ac:dyDescent="0.25">
      <c r="A195" s="11">
        <v>15.071999999999999</v>
      </c>
      <c r="B195" s="11">
        <v>3.093</v>
      </c>
      <c r="C195" s="11"/>
      <c r="D195" s="11">
        <v>43.814</v>
      </c>
      <c r="E195" s="11">
        <v>6.9554999999999998</v>
      </c>
      <c r="F195" s="11"/>
      <c r="G195" s="11">
        <v>29.639999999999997</v>
      </c>
      <c r="H195" s="11">
        <v>2.2080000000000002</v>
      </c>
      <c r="I195" s="11"/>
      <c r="J195" s="11">
        <v>24.96</v>
      </c>
      <c r="K195" s="11">
        <v>2.944</v>
      </c>
      <c r="L195" s="11"/>
      <c r="M195" s="11"/>
      <c r="S195" s="11">
        <v>0.30479271991911017</v>
      </c>
      <c r="T195" s="11">
        <v>0.43415587572931713</v>
      </c>
      <c r="U195" s="11"/>
      <c r="V195" s="11">
        <v>0.57094083919728955</v>
      </c>
      <c r="W195" s="11">
        <v>0.71873723461595773</v>
      </c>
      <c r="X195" s="11"/>
      <c r="Y195" s="11">
        <v>0.23152632401187309</v>
      </c>
      <c r="Z195" s="11">
        <v>0.29082587845404007</v>
      </c>
      <c r="AA195" s="11"/>
      <c r="AB195" s="11">
        <v>0.26312460468058191</v>
      </c>
      <c r="AC195" s="11">
        <v>0.52556974695241365</v>
      </c>
      <c r="AD195" s="11"/>
      <c r="AN195" s="11">
        <v>1.1967256891664306</v>
      </c>
      <c r="AO195" s="11">
        <v>15.836500000000001</v>
      </c>
      <c r="AP195" s="11"/>
      <c r="AQ195" s="11">
        <v>1.2329441809558577</v>
      </c>
      <c r="AR195" s="11">
        <v>13.672000000000001</v>
      </c>
      <c r="AS195" s="11"/>
      <c r="AT195" s="11"/>
      <c r="AU195" s="11"/>
    </row>
    <row r="196" spans="1:47" x14ac:dyDescent="0.25">
      <c r="A196" s="11">
        <v>15.014399999999998</v>
      </c>
      <c r="B196" s="11">
        <v>3.0884999999999998</v>
      </c>
      <c r="C196" s="11"/>
      <c r="D196" s="11">
        <v>43.719000000000001</v>
      </c>
      <c r="E196" s="11">
        <v>6.9565000000000001</v>
      </c>
      <c r="F196" s="11"/>
      <c r="G196" s="11">
        <v>29.83</v>
      </c>
      <c r="H196" s="11">
        <v>2.2084999999999999</v>
      </c>
      <c r="I196" s="11"/>
      <c r="J196" s="11">
        <v>24.96</v>
      </c>
      <c r="K196" s="11">
        <v>2.944</v>
      </c>
      <c r="L196" s="11"/>
      <c r="M196" s="11"/>
      <c r="S196" s="11">
        <v>0.30362790697674413</v>
      </c>
      <c r="T196" s="11">
        <v>0.43415587572931713</v>
      </c>
      <c r="U196" s="11"/>
      <c r="V196" s="11">
        <v>0.56970289288506648</v>
      </c>
      <c r="W196" s="11">
        <v>0.71873723461595773</v>
      </c>
      <c r="X196" s="11"/>
      <c r="Y196" s="11">
        <v>0.23301046711451331</v>
      </c>
      <c r="Z196" s="11">
        <v>0.29082587845404007</v>
      </c>
      <c r="AA196" s="11"/>
      <c r="AB196" s="11">
        <v>0.26312460468058191</v>
      </c>
      <c r="AC196" s="11">
        <v>0.52556974695241365</v>
      </c>
      <c r="AD196" s="11"/>
      <c r="AN196" s="11">
        <v>1.1804890924882048</v>
      </c>
      <c r="AO196" s="11">
        <v>15.849</v>
      </c>
      <c r="AP196" s="11"/>
      <c r="AQ196" s="11">
        <v>1.2390528850441471</v>
      </c>
      <c r="AR196" s="11">
        <v>13.672499999999999</v>
      </c>
      <c r="AS196" s="11"/>
      <c r="AT196" s="11"/>
      <c r="AU196" s="11"/>
    </row>
    <row r="197" spans="1:47" x14ac:dyDescent="0.25">
      <c r="A197" s="11">
        <v>15.014399999999998</v>
      </c>
      <c r="B197" s="11">
        <v>3.0869999999999997</v>
      </c>
      <c r="C197" s="11"/>
      <c r="D197" s="11">
        <v>43.661999999999999</v>
      </c>
      <c r="E197" s="11">
        <v>6.9565000000000001</v>
      </c>
      <c r="F197" s="11"/>
      <c r="G197" s="11">
        <v>29.83</v>
      </c>
      <c r="H197" s="11">
        <v>2.2084999999999999</v>
      </c>
      <c r="I197" s="11"/>
      <c r="J197" s="11">
        <v>24.96</v>
      </c>
      <c r="K197" s="11">
        <v>2.944</v>
      </c>
      <c r="L197" s="11"/>
      <c r="M197" s="11"/>
      <c r="S197" s="11">
        <v>0.30362790697674413</v>
      </c>
      <c r="T197" s="11">
        <v>0.43415587572931713</v>
      </c>
      <c r="U197" s="11"/>
      <c r="V197" s="11">
        <v>0.56896012509773264</v>
      </c>
      <c r="W197" s="11">
        <v>0.71873723461595773</v>
      </c>
      <c r="X197" s="11"/>
      <c r="Y197" s="11">
        <v>0.23301046711451331</v>
      </c>
      <c r="Z197" s="11">
        <v>0.29082587845404007</v>
      </c>
      <c r="AA197" s="11"/>
      <c r="AB197" s="11">
        <v>0.26312460468058191</v>
      </c>
      <c r="AC197" s="11">
        <v>0.52556974695241365</v>
      </c>
      <c r="AD197" s="11"/>
      <c r="AN197" s="11">
        <v>1.1918553669985024</v>
      </c>
      <c r="AO197" s="11">
        <v>15.863</v>
      </c>
      <c r="AP197" s="11"/>
      <c r="AQ197" s="11">
        <v>1.2390528850441471</v>
      </c>
      <c r="AR197" s="11">
        <v>13.672499999999999</v>
      </c>
      <c r="AS197" s="11"/>
      <c r="AT197" s="11"/>
      <c r="AU197" s="11"/>
    </row>
    <row r="198" spans="1:47" x14ac:dyDescent="0.25">
      <c r="A198" s="11">
        <v>14.975999999999997</v>
      </c>
      <c r="B198" s="11">
        <v>3.0834999999999999</v>
      </c>
      <c r="C198" s="11"/>
      <c r="D198" s="11">
        <v>43.604999999999997</v>
      </c>
      <c r="E198" s="11">
        <v>6.9569999999999999</v>
      </c>
      <c r="F198" s="11"/>
      <c r="G198" s="11">
        <v>29.83</v>
      </c>
      <c r="H198" s="11">
        <v>2.2084999999999999</v>
      </c>
      <c r="I198" s="11"/>
      <c r="J198" s="11">
        <v>24.96</v>
      </c>
      <c r="K198" s="11">
        <v>2.944</v>
      </c>
      <c r="L198" s="11"/>
      <c r="M198" s="11"/>
      <c r="S198" s="11">
        <v>0.30285136501516674</v>
      </c>
      <c r="T198" s="11">
        <v>0.43415587572931713</v>
      </c>
      <c r="U198" s="11"/>
      <c r="V198" s="11">
        <v>0.5682173573103988</v>
      </c>
      <c r="W198" s="11">
        <v>0.71873723461595773</v>
      </c>
      <c r="X198" s="11"/>
      <c r="Y198" s="11">
        <v>0.23301046711451331</v>
      </c>
      <c r="Z198" s="11">
        <v>0.29082587845404007</v>
      </c>
      <c r="AA198" s="11"/>
      <c r="AB198" s="11">
        <v>0.26312460468058191</v>
      </c>
      <c r="AC198" s="11">
        <v>0.52556974695241365</v>
      </c>
      <c r="AD198" s="11"/>
      <c r="AN198" s="11">
        <v>1.2017735476153304</v>
      </c>
      <c r="AO198" s="11">
        <v>15.866</v>
      </c>
      <c r="AP198" s="11"/>
      <c r="AQ198" s="11">
        <v>1.2390528850441471</v>
      </c>
      <c r="AR198" s="11">
        <v>13.681000000000001</v>
      </c>
      <c r="AS198" s="11"/>
      <c r="AT198" s="11"/>
      <c r="AU198" s="11"/>
    </row>
    <row r="199" spans="1:47" x14ac:dyDescent="0.25">
      <c r="A199" s="11">
        <v>14.937599999999998</v>
      </c>
      <c r="B199" s="11">
        <v>3.0794999999999999</v>
      </c>
      <c r="C199" s="11"/>
      <c r="D199" s="11">
        <v>43.567000000000007</v>
      </c>
      <c r="E199" s="11">
        <v>6.9569999999999999</v>
      </c>
      <c r="F199" s="11"/>
      <c r="G199" s="11">
        <v>29.83</v>
      </c>
      <c r="H199" s="11">
        <v>2.2084999999999999</v>
      </c>
      <c r="I199" s="11"/>
      <c r="J199" s="11">
        <v>24.96</v>
      </c>
      <c r="K199" s="11">
        <v>2.944</v>
      </c>
      <c r="L199" s="11"/>
      <c r="M199" s="11"/>
      <c r="S199" s="11">
        <v>0.3020748230535894</v>
      </c>
      <c r="T199" s="11">
        <v>0.43415587572931713</v>
      </c>
      <c r="U199" s="11"/>
      <c r="V199" s="11">
        <v>0.56772217878550968</v>
      </c>
      <c r="W199" s="11">
        <v>0.71873723461595773</v>
      </c>
      <c r="X199" s="11"/>
      <c r="Y199" s="11">
        <v>0.23301046711451331</v>
      </c>
      <c r="Z199" s="11">
        <v>0.29082587845404007</v>
      </c>
      <c r="AA199" s="11"/>
      <c r="AB199" s="11">
        <v>0.26312460468058191</v>
      </c>
      <c r="AC199" s="11">
        <v>0.52556974695241365</v>
      </c>
      <c r="AD199" s="11"/>
      <c r="AN199" s="11">
        <v>1.1902306056428777</v>
      </c>
      <c r="AO199" s="11">
        <v>15.866</v>
      </c>
      <c r="AP199" s="11"/>
      <c r="AQ199" s="11">
        <v>1.2390528850441471</v>
      </c>
      <c r="AR199" s="11">
        <v>13.685500000000001</v>
      </c>
      <c r="AS199" s="11"/>
      <c r="AT199" s="11"/>
      <c r="AU199" s="11"/>
    </row>
    <row r="200" spans="1:47" x14ac:dyDescent="0.25">
      <c r="A200" s="11">
        <v>14.879999999999997</v>
      </c>
      <c r="B200" s="11">
        <v>3.0655000000000001</v>
      </c>
      <c r="C200" s="11"/>
      <c r="D200" s="11">
        <v>43.510000000000005</v>
      </c>
      <c r="E200" s="11">
        <v>6.9569999999999999</v>
      </c>
      <c r="F200" s="11"/>
      <c r="G200" s="11">
        <v>29.83</v>
      </c>
      <c r="H200" s="11">
        <v>2.2084999999999999</v>
      </c>
      <c r="I200" s="11"/>
      <c r="J200" s="11">
        <v>24.96</v>
      </c>
      <c r="K200" s="11">
        <v>2.944</v>
      </c>
      <c r="L200" s="11"/>
      <c r="M200" s="11"/>
      <c r="S200" s="11">
        <v>0.30091001011122337</v>
      </c>
      <c r="T200" s="11">
        <v>0.43415587572931713</v>
      </c>
      <c r="U200" s="11"/>
      <c r="V200" s="11">
        <v>0.56697941099817573</v>
      </c>
      <c r="W200" s="11">
        <v>0.71873723461595773</v>
      </c>
      <c r="X200" s="11"/>
      <c r="Y200" s="11">
        <v>0.23301046711451331</v>
      </c>
      <c r="Z200" s="11">
        <v>0.29082587845404007</v>
      </c>
      <c r="AA200" s="11"/>
      <c r="AB200" s="11">
        <v>0.26312460468058191</v>
      </c>
      <c r="AC200" s="11">
        <v>0.52556974695241365</v>
      </c>
      <c r="AD200" s="11"/>
      <c r="AN200" s="11">
        <v>1.2034426485651268</v>
      </c>
      <c r="AO200" s="11">
        <v>15.921499999999998</v>
      </c>
      <c r="AP200" s="11"/>
      <c r="AQ200" s="11">
        <v>1.2390528850441471</v>
      </c>
      <c r="AR200" s="11">
        <v>13.685500000000001</v>
      </c>
      <c r="AS200" s="11"/>
      <c r="AT200" s="11"/>
      <c r="AU200" s="11"/>
    </row>
    <row r="201" spans="1:47" x14ac:dyDescent="0.25">
      <c r="A201" s="11">
        <v>14.879999999999997</v>
      </c>
      <c r="B201" s="11">
        <v>3.0655000000000001</v>
      </c>
      <c r="C201" s="11"/>
      <c r="D201" s="11">
        <v>43.491</v>
      </c>
      <c r="E201" s="11">
        <v>6.9569999999999999</v>
      </c>
      <c r="F201" s="11"/>
      <c r="G201" s="11">
        <v>29.639999999999997</v>
      </c>
      <c r="H201" s="11">
        <v>2.2084999999999999</v>
      </c>
      <c r="I201" s="11"/>
      <c r="J201" s="11">
        <v>24.96</v>
      </c>
      <c r="K201" s="11">
        <v>2.944</v>
      </c>
      <c r="L201" s="11"/>
      <c r="M201" s="11"/>
      <c r="S201" s="11">
        <v>0.30091001011122337</v>
      </c>
      <c r="T201" s="11">
        <v>0.43415587572931713</v>
      </c>
      <c r="U201" s="11"/>
      <c r="V201" s="11">
        <v>0.56673182173573111</v>
      </c>
      <c r="W201" s="11">
        <v>0.71873723461595773</v>
      </c>
      <c r="X201" s="11"/>
      <c r="Y201" s="11">
        <v>0.23152632401187309</v>
      </c>
      <c r="Z201" s="11">
        <v>0.29082587845404007</v>
      </c>
      <c r="AA201" s="11"/>
      <c r="AB201" s="11">
        <v>0.26312460468058191</v>
      </c>
      <c r="AC201" s="11">
        <v>0.52556974695241365</v>
      </c>
      <c r="AD201" s="11"/>
      <c r="AN201" s="11">
        <v>1.1740908859944763</v>
      </c>
      <c r="AO201" s="11">
        <v>16.009499999999999</v>
      </c>
      <c r="AP201" s="11"/>
      <c r="AQ201" s="11">
        <v>1.2264085169486838</v>
      </c>
      <c r="AR201" s="11">
        <v>13.691500000000001</v>
      </c>
      <c r="AS201" s="11"/>
      <c r="AT201" s="11"/>
      <c r="AU201" s="11"/>
    </row>
    <row r="202" spans="1:47" x14ac:dyDescent="0.25">
      <c r="A202" s="11">
        <v>14.822399999999996</v>
      </c>
      <c r="B202" s="11">
        <v>3.0964999999999998</v>
      </c>
      <c r="C202" s="11"/>
      <c r="D202" s="11">
        <v>44.061</v>
      </c>
      <c r="E202" s="11">
        <v>7.048</v>
      </c>
      <c r="F202" s="11"/>
      <c r="G202" s="11">
        <v>29.639999999999997</v>
      </c>
      <c r="H202" s="11">
        <v>2.2084999999999999</v>
      </c>
      <c r="I202" s="11"/>
      <c r="J202" s="11">
        <v>24.96</v>
      </c>
      <c r="K202" s="11">
        <v>2.9435000000000002</v>
      </c>
      <c r="L202" s="11"/>
      <c r="M202" s="11"/>
      <c r="S202" s="11">
        <v>0.29974519716885734</v>
      </c>
      <c r="T202" s="11">
        <v>0.43415587572931713</v>
      </c>
      <c r="U202" s="11"/>
      <c r="V202" s="11">
        <v>0.57415949960906965</v>
      </c>
      <c r="W202" s="11">
        <v>0.71873723461595773</v>
      </c>
      <c r="X202" s="11"/>
      <c r="Y202" s="11">
        <v>0.23152632401187309</v>
      </c>
      <c r="Z202" s="11">
        <v>0.29082587845404007</v>
      </c>
      <c r="AA202" s="11"/>
      <c r="AB202" s="11">
        <v>0.26312460468058191</v>
      </c>
      <c r="AC202" s="11">
        <v>0.52556974695241365</v>
      </c>
      <c r="AD202" s="11"/>
      <c r="AN202" s="11">
        <v>1.1967256891664306</v>
      </c>
      <c r="AO202" s="11">
        <v>16.080000000000002</v>
      </c>
      <c r="AP202" s="11"/>
      <c r="AQ202" s="11">
        <v>1.2324704757126661</v>
      </c>
      <c r="AR202" s="11">
        <v>13.701499999999999</v>
      </c>
      <c r="AS202" s="11"/>
      <c r="AT202" s="11"/>
      <c r="AU202" s="11"/>
    </row>
    <row r="203" spans="1:47" x14ac:dyDescent="0.25">
      <c r="A203" s="11">
        <v>15.705599999999999</v>
      </c>
      <c r="B203" s="11">
        <v>3.238</v>
      </c>
      <c r="C203" s="11"/>
      <c r="D203" s="11">
        <v>44.555000000000007</v>
      </c>
      <c r="E203" s="11">
        <v>7.1254999999999997</v>
      </c>
      <c r="F203" s="11"/>
      <c r="G203" s="11">
        <v>29.639999999999997</v>
      </c>
      <c r="H203" s="11">
        <v>2.2084999999999999</v>
      </c>
      <c r="I203" s="11"/>
      <c r="J203" s="11">
        <v>24.768000000000001</v>
      </c>
      <c r="K203" s="11">
        <v>2.9435000000000002</v>
      </c>
      <c r="L203" s="11"/>
      <c r="M203" s="11"/>
      <c r="S203" s="11">
        <v>0.31760566228513648</v>
      </c>
      <c r="T203" s="11">
        <v>0.43415587572931713</v>
      </c>
      <c r="U203" s="11"/>
      <c r="V203" s="11">
        <v>0.58059682043262983</v>
      </c>
      <c r="W203" s="11">
        <v>0.86228036497513472</v>
      </c>
      <c r="X203" s="11"/>
      <c r="Y203" s="11">
        <v>0.23152632401187309</v>
      </c>
      <c r="Z203" s="11">
        <v>0.29082587845404007</v>
      </c>
      <c r="AA203" s="11"/>
      <c r="AB203" s="11">
        <v>0.26110056925996206</v>
      </c>
      <c r="AC203" s="11">
        <v>0.52556974695241365</v>
      </c>
      <c r="AD203" s="11"/>
      <c r="AN203" s="11">
        <v>1.1788830121936675</v>
      </c>
      <c r="AO203" s="11">
        <v>16.11</v>
      </c>
      <c r="AP203" s="11"/>
      <c r="AQ203" s="11">
        <v>1.2324704757126661</v>
      </c>
      <c r="AR203" s="11">
        <v>13.701499999999999</v>
      </c>
      <c r="AS203" s="11"/>
      <c r="AT203" s="11"/>
      <c r="AU203" s="11"/>
    </row>
    <row r="204" spans="1:47" x14ac:dyDescent="0.25">
      <c r="A204" s="11">
        <v>16.492799999999999</v>
      </c>
      <c r="B204" s="11">
        <v>3.3365</v>
      </c>
      <c r="C204" s="11"/>
      <c r="D204" s="11">
        <v>45.01100000000001</v>
      </c>
      <c r="E204" s="11">
        <v>7.2575000000000003</v>
      </c>
      <c r="F204" s="11"/>
      <c r="G204" s="11">
        <v>29.83</v>
      </c>
      <c r="H204" s="11">
        <v>2.2084999999999999</v>
      </c>
      <c r="I204" s="11"/>
      <c r="J204" s="11">
        <v>24.768000000000001</v>
      </c>
      <c r="K204" s="11">
        <v>2.9435000000000002</v>
      </c>
      <c r="L204" s="11"/>
      <c r="M204" s="11"/>
      <c r="S204" s="11">
        <v>0.33352477249747214</v>
      </c>
      <c r="T204" s="11">
        <v>0.43415587572931713</v>
      </c>
      <c r="U204" s="11"/>
      <c r="V204" s="11">
        <v>0.58653896273130068</v>
      </c>
      <c r="W204" s="11">
        <v>0.86228036497513472</v>
      </c>
      <c r="X204" s="11"/>
      <c r="Y204" s="11">
        <v>0.23301046711451331</v>
      </c>
      <c r="Z204" s="11">
        <v>0.29082587845404007</v>
      </c>
      <c r="AA204" s="11"/>
      <c r="AB204" s="11">
        <v>0.26110056925996206</v>
      </c>
      <c r="AC204" s="11">
        <v>0.52556974695241365</v>
      </c>
      <c r="AD204" s="11"/>
      <c r="AN204" s="11">
        <v>1.1967256891664306</v>
      </c>
      <c r="AO204" s="11">
        <v>16.201999999999998</v>
      </c>
      <c r="AP204" s="11"/>
      <c r="AQ204" s="11">
        <v>1.2324704757126661</v>
      </c>
      <c r="AR204" s="11">
        <v>13.706500000000002</v>
      </c>
      <c r="AS204" s="11"/>
      <c r="AT204" s="11"/>
      <c r="AU204" s="11"/>
    </row>
    <row r="205" spans="1:47" x14ac:dyDescent="0.25">
      <c r="A205" s="11">
        <v>16.8384</v>
      </c>
      <c r="B205" s="11">
        <v>3.4595000000000002</v>
      </c>
      <c r="C205" s="11"/>
      <c r="D205" s="11">
        <v>46.113000000000007</v>
      </c>
      <c r="E205" s="11">
        <v>7.3644999999999996</v>
      </c>
      <c r="F205" s="11"/>
      <c r="G205" s="11">
        <v>29.83</v>
      </c>
      <c r="H205" s="11">
        <v>2.2089999999999996</v>
      </c>
      <c r="I205" s="11"/>
      <c r="J205" s="11">
        <v>24.768000000000001</v>
      </c>
      <c r="K205" s="11">
        <v>2.9435000000000002</v>
      </c>
      <c r="L205" s="11"/>
      <c r="M205" s="11"/>
      <c r="S205" s="11">
        <v>0.34051365015166835</v>
      </c>
      <c r="T205" s="11">
        <v>0.43415587572931713</v>
      </c>
      <c r="U205" s="11"/>
      <c r="V205" s="11">
        <v>0.60089913995308852</v>
      </c>
      <c r="W205" s="11">
        <v>0.86228036497513472</v>
      </c>
      <c r="X205" s="11"/>
      <c r="Y205" s="11">
        <v>0.23301046711451331</v>
      </c>
      <c r="Z205" s="11">
        <v>0.29082587845404007</v>
      </c>
      <c r="AA205" s="11"/>
      <c r="AB205" s="11">
        <v>0.26110056925996206</v>
      </c>
      <c r="AC205" s="11">
        <v>0.52556974695241365</v>
      </c>
      <c r="AD205" s="11"/>
      <c r="AN205" s="11">
        <v>1.1853336981241747</v>
      </c>
      <c r="AO205" s="11">
        <v>16.214500000000001</v>
      </c>
      <c r="AP205" s="11"/>
      <c r="AQ205" s="11">
        <v>1.2324704757126661</v>
      </c>
      <c r="AR205" s="11">
        <v>13.706500000000002</v>
      </c>
      <c r="AS205" s="11"/>
      <c r="AT205" s="11"/>
      <c r="AU205" s="11"/>
    </row>
    <row r="206" spans="1:47" x14ac:dyDescent="0.25">
      <c r="A206" s="11">
        <v>17.625599999999999</v>
      </c>
      <c r="B206" s="11">
        <v>3.5665</v>
      </c>
      <c r="C206" s="11"/>
      <c r="D206" s="11">
        <v>46.512</v>
      </c>
      <c r="E206" s="11">
        <v>7.5034999999999998</v>
      </c>
      <c r="F206" s="11"/>
      <c r="G206" s="11">
        <v>29.83</v>
      </c>
      <c r="H206" s="11">
        <v>2.2084999999999999</v>
      </c>
      <c r="I206" s="11"/>
      <c r="J206" s="11">
        <v>24.768000000000001</v>
      </c>
      <c r="K206" s="11">
        <v>2.9435000000000002</v>
      </c>
      <c r="L206" s="11"/>
      <c r="M206" s="11"/>
      <c r="S206" s="11">
        <v>0.35643276036400401</v>
      </c>
      <c r="T206" s="11">
        <v>0.43415587572931713</v>
      </c>
      <c r="U206" s="11"/>
      <c r="V206" s="11">
        <v>0.60609851446442542</v>
      </c>
      <c r="W206" s="11">
        <v>0.86228036497513472</v>
      </c>
      <c r="X206" s="11"/>
      <c r="Y206" s="11">
        <v>0.23301046711451331</v>
      </c>
      <c r="Z206" s="11">
        <v>0.29082587845404007</v>
      </c>
      <c r="AA206" s="11"/>
      <c r="AB206" s="11">
        <v>0.26110056925996206</v>
      </c>
      <c r="AC206" s="11">
        <v>0.52556974695241365</v>
      </c>
      <c r="AD206" s="11"/>
      <c r="AN206" s="11">
        <v>1.1644189781714438</v>
      </c>
      <c r="AO206" s="11">
        <v>16.228000000000002</v>
      </c>
      <c r="AP206" s="11"/>
      <c r="AQ206" s="11">
        <v>1.2324704757126661</v>
      </c>
      <c r="AR206" s="11">
        <v>13.713999999999999</v>
      </c>
      <c r="AS206" s="11"/>
      <c r="AT206" s="11"/>
      <c r="AU206" s="11"/>
    </row>
    <row r="207" spans="1:47" x14ac:dyDescent="0.25">
      <c r="A207" s="11">
        <v>17.9712</v>
      </c>
      <c r="B207" s="11">
        <v>3.7080000000000002</v>
      </c>
      <c r="C207" s="11"/>
      <c r="D207" s="11">
        <v>47.518999999999991</v>
      </c>
      <c r="E207" s="11">
        <v>7.6069999999999993</v>
      </c>
      <c r="F207" s="11"/>
      <c r="G207" s="11">
        <v>29.639999999999997</v>
      </c>
      <c r="H207" s="11">
        <v>2.2084999999999999</v>
      </c>
      <c r="I207" s="11"/>
      <c r="J207" s="11">
        <v>24.768000000000001</v>
      </c>
      <c r="K207" s="11">
        <v>2.9435000000000002</v>
      </c>
      <c r="L207" s="11"/>
      <c r="M207" s="11"/>
      <c r="S207" s="11">
        <v>0.36342163801820015</v>
      </c>
      <c r="T207" s="11">
        <v>0.43415587572931713</v>
      </c>
      <c r="U207" s="11"/>
      <c r="V207" s="11">
        <v>0.61922074537399008</v>
      </c>
      <c r="W207" s="11">
        <v>0.86228036497513472</v>
      </c>
      <c r="X207" s="11"/>
      <c r="Y207" s="11">
        <v>0.23152632401187309</v>
      </c>
      <c r="Z207" s="11">
        <v>0.29082587845404007</v>
      </c>
      <c r="AA207" s="11"/>
      <c r="AB207" s="11">
        <v>0.26110056925996206</v>
      </c>
      <c r="AC207" s="11">
        <v>0.52556974695241365</v>
      </c>
      <c r="AD207" s="11"/>
      <c r="AN207" s="11">
        <v>1.183671009031477</v>
      </c>
      <c r="AO207" s="11">
        <v>16.228000000000002</v>
      </c>
      <c r="AP207" s="11"/>
      <c r="AQ207" s="11">
        <v>1.2324704757126661</v>
      </c>
      <c r="AR207" s="11">
        <v>13.713999999999999</v>
      </c>
      <c r="AS207" s="11"/>
      <c r="AT207" s="11"/>
      <c r="AU207" s="11"/>
    </row>
    <row r="208" spans="1:47" x14ac:dyDescent="0.25">
      <c r="A208" s="11">
        <v>18.7392</v>
      </c>
      <c r="B208" s="11">
        <v>3.8114999999999997</v>
      </c>
      <c r="C208" s="11"/>
      <c r="D208" s="11">
        <v>47.842000000000006</v>
      </c>
      <c r="E208" s="11">
        <v>7.7545000000000002</v>
      </c>
      <c r="F208" s="11"/>
      <c r="G208" s="11">
        <v>29.83</v>
      </c>
      <c r="H208" s="11">
        <v>2.2084999999999999</v>
      </c>
      <c r="I208" s="11"/>
      <c r="J208" s="11">
        <v>24.768000000000001</v>
      </c>
      <c r="K208" s="11">
        <v>2.9435000000000002</v>
      </c>
      <c r="L208" s="11"/>
      <c r="M208" s="11"/>
      <c r="S208" s="11">
        <v>0.37895247724974718</v>
      </c>
      <c r="T208" s="11">
        <v>0.43415587572931713</v>
      </c>
      <c r="U208" s="11"/>
      <c r="V208" s="11">
        <v>0.62342976283554874</v>
      </c>
      <c r="W208" s="11">
        <v>0.86228036497513472</v>
      </c>
      <c r="X208" s="11"/>
      <c r="Y208" s="11">
        <v>0.23301046711451331</v>
      </c>
      <c r="Z208" s="11">
        <v>0.29082587845404007</v>
      </c>
      <c r="AA208" s="11"/>
      <c r="AB208" s="11">
        <v>0.26110056925996206</v>
      </c>
      <c r="AC208" s="11">
        <v>0.52556974695241365</v>
      </c>
      <c r="AD208" s="11"/>
      <c r="AN208" s="11">
        <v>1.1902306056428777</v>
      </c>
      <c r="AO208" s="11">
        <v>16.2285</v>
      </c>
      <c r="AP208" s="11"/>
      <c r="AQ208" s="11">
        <v>1.2385926589166829</v>
      </c>
      <c r="AR208" s="11">
        <v>13.713999999999999</v>
      </c>
      <c r="AS208" s="11"/>
      <c r="AT208" s="11"/>
      <c r="AU208" s="11"/>
    </row>
    <row r="209" spans="1:47" x14ac:dyDescent="0.25">
      <c r="A209" s="11">
        <v>19.084799999999998</v>
      </c>
      <c r="B209" s="11">
        <v>3.9649999999999999</v>
      </c>
      <c r="C209" s="11"/>
      <c r="D209" s="11">
        <v>48.811</v>
      </c>
      <c r="E209" s="11">
        <v>7.8549999999999995</v>
      </c>
      <c r="F209" s="11"/>
      <c r="G209" s="11">
        <v>29.83</v>
      </c>
      <c r="H209" s="11">
        <v>2.2089999999999996</v>
      </c>
      <c r="I209" s="11"/>
      <c r="J209" s="11">
        <v>24.768000000000001</v>
      </c>
      <c r="K209" s="11">
        <v>2.9435000000000002</v>
      </c>
      <c r="L209" s="11"/>
      <c r="M209" s="11"/>
      <c r="S209" s="11">
        <v>0.38594135490394332</v>
      </c>
      <c r="T209" s="11">
        <v>0.43415587572931713</v>
      </c>
      <c r="U209" s="11"/>
      <c r="V209" s="11">
        <v>0.63605681522022417</v>
      </c>
      <c r="W209" s="11">
        <v>0.86228036497513472</v>
      </c>
      <c r="X209" s="11"/>
      <c r="Y209" s="11">
        <v>0.23301046711451331</v>
      </c>
      <c r="Z209" s="11">
        <v>0.29082587845404007</v>
      </c>
      <c r="AA209" s="11"/>
      <c r="AB209" s="11">
        <v>0.26110056925996206</v>
      </c>
      <c r="AC209" s="11">
        <v>0.52556974695241365</v>
      </c>
      <c r="AD209" s="11"/>
      <c r="AN209" s="11">
        <v>1.1706124089873591</v>
      </c>
      <c r="AO209" s="11">
        <v>16.228999999999999</v>
      </c>
      <c r="AP209" s="11"/>
      <c r="AQ209" s="11">
        <v>1.2319943208426591</v>
      </c>
      <c r="AR209" s="11">
        <v>13.7135</v>
      </c>
      <c r="AS209" s="11"/>
      <c r="AT209" s="11"/>
      <c r="AU209" s="11"/>
    </row>
    <row r="210" spans="1:47" x14ac:dyDescent="0.25">
      <c r="A210" s="11">
        <v>19.814399999999996</v>
      </c>
      <c r="B210" s="11">
        <v>4.0640000000000001</v>
      </c>
      <c r="C210" s="11"/>
      <c r="D210" s="11">
        <v>48.488000000000007</v>
      </c>
      <c r="E210" s="11">
        <v>7.8555000000000001</v>
      </c>
      <c r="F210" s="11"/>
      <c r="G210" s="11">
        <v>29.83</v>
      </c>
      <c r="H210" s="11">
        <v>2.2089999999999996</v>
      </c>
      <c r="I210" s="11"/>
      <c r="J210" s="11">
        <v>24.768000000000001</v>
      </c>
      <c r="K210" s="11">
        <v>2.9435000000000002</v>
      </c>
      <c r="L210" s="11"/>
      <c r="M210" s="11"/>
      <c r="S210" s="11">
        <v>0.40069565217391295</v>
      </c>
      <c r="T210" s="11">
        <v>0.43415587572931713</v>
      </c>
      <c r="U210" s="11"/>
      <c r="V210" s="11">
        <v>0.63184779775866573</v>
      </c>
      <c r="W210" s="11">
        <v>0.86228036497513472</v>
      </c>
      <c r="X210" s="11"/>
      <c r="Y210" s="11">
        <v>0.23301046711451331</v>
      </c>
      <c r="Z210" s="11">
        <v>0.29082587845404007</v>
      </c>
      <c r="AA210" s="11"/>
      <c r="AB210" s="11">
        <v>0.26110056925996206</v>
      </c>
      <c r="AC210" s="11">
        <v>0.52556974695241365</v>
      </c>
      <c r="AD210" s="11"/>
      <c r="AN210" s="11">
        <v>1.1819842418060515</v>
      </c>
      <c r="AO210" s="11">
        <v>16.228999999999999</v>
      </c>
      <c r="AP210" s="11"/>
      <c r="AQ210" s="11">
        <v>1.2319943208426591</v>
      </c>
      <c r="AR210" s="11">
        <v>13.7135</v>
      </c>
      <c r="AS210" s="11"/>
      <c r="AT210" s="11"/>
      <c r="AU210" s="11"/>
    </row>
    <row r="211" spans="1:47" x14ac:dyDescent="0.25">
      <c r="A211" s="11">
        <v>20.140799999999999</v>
      </c>
      <c r="B211" s="11">
        <v>4.2030000000000003</v>
      </c>
      <c r="C211" s="11"/>
      <c r="D211" s="11">
        <v>48.848999999999997</v>
      </c>
      <c r="E211" s="11">
        <v>7.9130000000000003</v>
      </c>
      <c r="F211" s="11"/>
      <c r="G211" s="11">
        <v>29.83</v>
      </c>
      <c r="H211" s="11">
        <v>2.2089999999999996</v>
      </c>
      <c r="I211" s="11"/>
      <c r="J211" s="11">
        <v>24.768000000000001</v>
      </c>
      <c r="K211" s="11">
        <v>2.9435000000000002</v>
      </c>
      <c r="L211" s="11"/>
      <c r="M211" s="11"/>
      <c r="S211" s="11">
        <v>0.40729625884732046</v>
      </c>
      <c r="T211" s="11">
        <v>0.43415587572931713</v>
      </c>
      <c r="U211" s="11"/>
      <c r="V211" s="11">
        <v>0.6365519937451134</v>
      </c>
      <c r="W211" s="11">
        <v>0.86228036497513472</v>
      </c>
      <c r="X211" s="11"/>
      <c r="Y211" s="11">
        <v>0.23301046711451331</v>
      </c>
      <c r="Z211" s="11">
        <v>0.29082587845404007</v>
      </c>
      <c r="AA211" s="11"/>
      <c r="AB211" s="11">
        <v>0.26110056925996206</v>
      </c>
      <c r="AC211" s="11">
        <v>0.52556974695241365</v>
      </c>
      <c r="AD211" s="11"/>
      <c r="AN211" s="11">
        <v>1.1919088552326373</v>
      </c>
      <c r="AO211" s="11">
        <v>16.228999999999999</v>
      </c>
      <c r="AP211" s="11"/>
      <c r="AQ211" s="11">
        <v>1.2381300410129006</v>
      </c>
      <c r="AR211" s="11">
        <v>13.713999999999999</v>
      </c>
      <c r="AS211" s="11"/>
      <c r="AT211" s="11"/>
      <c r="AU211" s="11"/>
    </row>
    <row r="212" spans="1:47" x14ac:dyDescent="0.25">
      <c r="A212" s="11">
        <v>20.563199999999998</v>
      </c>
      <c r="B212" s="11">
        <v>4.2390000000000008</v>
      </c>
      <c r="C212" s="11"/>
      <c r="D212" s="11">
        <v>48.716000000000001</v>
      </c>
      <c r="E212" s="11">
        <v>7.9125000000000005</v>
      </c>
      <c r="F212" s="11"/>
      <c r="G212" s="11">
        <v>29.83</v>
      </c>
      <c r="H212" s="11">
        <v>2.2089999999999996</v>
      </c>
      <c r="I212" s="11"/>
      <c r="J212" s="11">
        <v>24.768000000000001</v>
      </c>
      <c r="K212" s="11">
        <v>2.9435000000000002</v>
      </c>
      <c r="L212" s="11"/>
      <c r="M212" s="11"/>
      <c r="S212" s="11">
        <v>0.41583822042467133</v>
      </c>
      <c r="T212" s="11">
        <v>0.43415587572931713</v>
      </c>
      <c r="U212" s="11"/>
      <c r="V212" s="11">
        <v>0.6348188689080011</v>
      </c>
      <c r="W212" s="11">
        <v>0.86228036497513472</v>
      </c>
      <c r="X212" s="11"/>
      <c r="Y212" s="11">
        <v>0.23301046711451331</v>
      </c>
      <c r="Z212" s="11">
        <v>0.29082587845404007</v>
      </c>
      <c r="AA212" s="11"/>
      <c r="AB212" s="11">
        <v>0.26110056925996206</v>
      </c>
      <c r="AC212" s="11">
        <v>0.52556974695241365</v>
      </c>
      <c r="AD212" s="11"/>
      <c r="AN212" s="11">
        <v>1.1608007039155301</v>
      </c>
      <c r="AO212" s="11">
        <v>16.228999999999999</v>
      </c>
      <c r="AP212" s="11"/>
      <c r="AQ212" s="11">
        <v>1.2381300410129006</v>
      </c>
      <c r="AR212" s="11">
        <v>13.713000000000001</v>
      </c>
      <c r="AS212" s="11"/>
      <c r="AT212" s="11"/>
      <c r="AU212" s="11"/>
    </row>
    <row r="213" spans="1:47" x14ac:dyDescent="0.25">
      <c r="A213" s="11">
        <v>20.505599999999998</v>
      </c>
      <c r="B213" s="11">
        <v>4.2480000000000002</v>
      </c>
      <c r="C213" s="11"/>
      <c r="D213" s="11">
        <v>48.621000000000002</v>
      </c>
      <c r="E213" s="11">
        <v>7.9140000000000006</v>
      </c>
      <c r="F213" s="11"/>
      <c r="G213" s="11">
        <v>29.83</v>
      </c>
      <c r="H213" s="11">
        <v>2.2089999999999996</v>
      </c>
      <c r="I213" s="11"/>
      <c r="J213" s="11">
        <v>24.575999999999997</v>
      </c>
      <c r="K213" s="11">
        <v>2.9435000000000002</v>
      </c>
      <c r="L213" s="11"/>
      <c r="M213" s="11"/>
      <c r="S213" s="11">
        <v>0.4146734074823053</v>
      </c>
      <c r="T213" s="11">
        <v>0.57873379670209601</v>
      </c>
      <c r="U213" s="11"/>
      <c r="V213" s="11">
        <v>0.63358092259577803</v>
      </c>
      <c r="W213" s="11">
        <v>0.86228036497513472</v>
      </c>
      <c r="X213" s="11"/>
      <c r="Y213" s="11">
        <v>0.23301046711451331</v>
      </c>
      <c r="Z213" s="11">
        <v>0.29082587845404007</v>
      </c>
      <c r="AA213" s="11"/>
      <c r="AB213" s="11">
        <v>0.25907653383934215</v>
      </c>
      <c r="AC213" s="11">
        <v>0.52556974695241365</v>
      </c>
      <c r="AD213" s="11"/>
      <c r="AN213" s="11">
        <v>1.1672196416721965</v>
      </c>
      <c r="AO213" s="11">
        <v>16.228999999999999</v>
      </c>
      <c r="AP213" s="11"/>
      <c r="AQ213" s="11">
        <v>1.2315156972952834</v>
      </c>
      <c r="AR213" s="11">
        <v>13.713000000000001</v>
      </c>
      <c r="AS213" s="11"/>
      <c r="AT213" s="11"/>
      <c r="AU213" s="11"/>
    </row>
    <row r="214" spans="1:47" x14ac:dyDescent="0.25">
      <c r="A214" s="11">
        <v>20.505599999999998</v>
      </c>
      <c r="B214" s="11">
        <v>4.2635000000000005</v>
      </c>
      <c r="C214" s="11"/>
      <c r="D214" s="11">
        <v>48.526000000000003</v>
      </c>
      <c r="E214" s="11">
        <v>7.915</v>
      </c>
      <c r="F214" s="11"/>
      <c r="G214" s="11">
        <v>29.83</v>
      </c>
      <c r="H214" s="11">
        <v>2.2095000000000002</v>
      </c>
      <c r="I214" s="11"/>
      <c r="J214" s="11">
        <v>24.575999999999997</v>
      </c>
      <c r="K214" s="11">
        <v>2.9429999999999996</v>
      </c>
      <c r="L214" s="11"/>
      <c r="M214" s="11"/>
      <c r="S214" s="11">
        <v>0.4146734074823053</v>
      </c>
      <c r="T214" s="11">
        <v>0.57873379670209601</v>
      </c>
      <c r="U214" s="11"/>
      <c r="V214" s="11">
        <v>0.63234297628355496</v>
      </c>
      <c r="W214" s="11">
        <v>0.86228036497513472</v>
      </c>
      <c r="X214" s="11"/>
      <c r="Y214" s="11">
        <v>0.23301046711451331</v>
      </c>
      <c r="Z214" s="11">
        <v>0.29082587845404007</v>
      </c>
      <c r="AA214" s="11"/>
      <c r="AB214" s="11">
        <v>0.25907653383934215</v>
      </c>
      <c r="AC214" s="11">
        <v>0.52556974695241365</v>
      </c>
      <c r="AD214" s="11"/>
      <c r="AN214" s="11">
        <v>1.1786252722095025</v>
      </c>
      <c r="AO214" s="11">
        <v>16.228999999999999</v>
      </c>
      <c r="AP214" s="11"/>
      <c r="AQ214" s="11">
        <v>1.2376650126392663</v>
      </c>
      <c r="AR214" s="11">
        <v>13.7135</v>
      </c>
      <c r="AS214" s="11"/>
      <c r="AT214" s="11"/>
      <c r="AU214" s="11"/>
    </row>
    <row r="215" spans="1:47" x14ac:dyDescent="0.25">
      <c r="A215" s="11">
        <v>20.409599999999998</v>
      </c>
      <c r="B215" s="11">
        <v>4.2635000000000005</v>
      </c>
      <c r="C215" s="11"/>
      <c r="D215" s="11">
        <v>48.469000000000001</v>
      </c>
      <c r="E215" s="11">
        <v>7.9155000000000006</v>
      </c>
      <c r="F215" s="11"/>
      <c r="G215" s="11">
        <v>29.83</v>
      </c>
      <c r="H215" s="11">
        <v>2.2089999999999996</v>
      </c>
      <c r="I215" s="11"/>
      <c r="J215" s="11">
        <v>25.727999999999998</v>
      </c>
      <c r="K215" s="11">
        <v>3.1059999999999999</v>
      </c>
      <c r="L215" s="11"/>
      <c r="M215" s="11"/>
      <c r="S215" s="11">
        <v>0.41273205257836193</v>
      </c>
      <c r="T215" s="11">
        <v>0.43415587572931713</v>
      </c>
      <c r="U215" s="11"/>
      <c r="V215" s="11">
        <v>0.63160020849622112</v>
      </c>
      <c r="W215" s="11">
        <v>0.86228036497513472</v>
      </c>
      <c r="X215" s="11"/>
      <c r="Y215" s="11">
        <v>0.23301046711451331</v>
      </c>
      <c r="Z215" s="11">
        <v>0.29082587845404007</v>
      </c>
      <c r="AA215" s="11"/>
      <c r="AB215" s="11">
        <v>0.27122074636306132</v>
      </c>
      <c r="AC215" s="11">
        <v>0.52556974695241365</v>
      </c>
      <c r="AD215" s="11"/>
      <c r="AN215" s="11">
        <v>1.1819250797917009</v>
      </c>
      <c r="AO215" s="11">
        <v>16.2285</v>
      </c>
      <c r="AP215" s="11"/>
      <c r="AQ215" s="11">
        <v>1.2376650126392663</v>
      </c>
      <c r="AR215" s="11">
        <v>13.712499999999999</v>
      </c>
      <c r="AS215" s="11"/>
      <c r="AT215" s="11"/>
      <c r="AU215" s="11"/>
    </row>
    <row r="216" spans="1:47" x14ac:dyDescent="0.25">
      <c r="A216" s="11">
        <v>20.313600000000001</v>
      </c>
      <c r="B216" s="11">
        <v>4.2614999999999998</v>
      </c>
      <c r="C216" s="11"/>
      <c r="D216" s="11">
        <v>48.411999999999999</v>
      </c>
      <c r="E216" s="11">
        <v>7.9160000000000004</v>
      </c>
      <c r="F216" s="11"/>
      <c r="G216" s="11">
        <v>29.83</v>
      </c>
      <c r="H216" s="11">
        <v>2.2089999999999996</v>
      </c>
      <c r="I216" s="11"/>
      <c r="J216" s="11">
        <v>26.495999999999999</v>
      </c>
      <c r="K216" s="11">
        <v>3.1634999999999991</v>
      </c>
      <c r="L216" s="11"/>
      <c r="M216" s="11"/>
      <c r="S216" s="11">
        <v>0.41079069767441861</v>
      </c>
      <c r="T216" s="11">
        <v>0.43415587572931713</v>
      </c>
      <c r="U216" s="11"/>
      <c r="V216" s="11">
        <v>0.63085744070888716</v>
      </c>
      <c r="W216" s="11">
        <v>0.86228036497513472</v>
      </c>
      <c r="X216" s="11"/>
      <c r="Y216" s="11">
        <v>0.23301046711451331</v>
      </c>
      <c r="Z216" s="11">
        <v>0.29082587845404007</v>
      </c>
      <c r="AA216" s="11"/>
      <c r="AB216" s="11">
        <v>0.27931688804554078</v>
      </c>
      <c r="AC216" s="11">
        <v>0.52556974695241365</v>
      </c>
      <c r="AD216" s="11"/>
      <c r="AN216" s="11">
        <v>1.1852434162502097</v>
      </c>
      <c r="AO216" s="11">
        <v>16.2285</v>
      </c>
      <c r="AP216" s="11"/>
      <c r="AQ216" s="11">
        <v>1.2310345858219554</v>
      </c>
      <c r="AR216" s="11">
        <v>13.711500000000001</v>
      </c>
      <c r="AS216" s="11"/>
      <c r="AT216" s="11"/>
      <c r="AU216" s="11"/>
    </row>
    <row r="217" spans="1:47" x14ac:dyDescent="0.25">
      <c r="A217" s="11">
        <v>20.198399999999999</v>
      </c>
      <c r="B217" s="11">
        <v>4.2540000000000004</v>
      </c>
      <c r="C217" s="11"/>
      <c r="D217" s="11">
        <v>48.354999999999997</v>
      </c>
      <c r="E217" s="11">
        <v>7.9155000000000006</v>
      </c>
      <c r="F217" s="11"/>
      <c r="G217" s="11">
        <v>29.83</v>
      </c>
      <c r="H217" s="11">
        <v>2.2089999999999996</v>
      </c>
      <c r="I217" s="11"/>
      <c r="J217" s="11">
        <v>27.263999999999999</v>
      </c>
      <c r="K217" s="11">
        <v>3.3059999999999992</v>
      </c>
      <c r="L217" s="11"/>
      <c r="M217" s="11"/>
      <c r="S217" s="11">
        <v>0.40846107178968649</v>
      </c>
      <c r="T217" s="11">
        <v>0.43415587572931713</v>
      </c>
      <c r="U217" s="11"/>
      <c r="V217" s="11">
        <v>0.63011467292155332</v>
      </c>
      <c r="W217" s="11">
        <v>0.86228036497513472</v>
      </c>
      <c r="X217" s="11"/>
      <c r="Y217" s="11">
        <v>0.23301046711451331</v>
      </c>
      <c r="Z217" s="11">
        <v>0.29082587845404007</v>
      </c>
      <c r="AA217" s="11"/>
      <c r="AB217" s="11">
        <v>0.28741302972802024</v>
      </c>
      <c r="AC217" s="11">
        <v>0.52556974695241365</v>
      </c>
      <c r="AD217" s="11"/>
      <c r="AN217" s="11">
        <v>1.1852434162502097</v>
      </c>
      <c r="AO217" s="11">
        <v>16.2285</v>
      </c>
      <c r="AP217" s="11"/>
      <c r="AQ217" s="11">
        <v>1.2310345858219554</v>
      </c>
      <c r="AR217" s="11">
        <v>13.711500000000001</v>
      </c>
      <c r="AS217" s="11"/>
      <c r="AT217" s="11"/>
      <c r="AU217" s="11"/>
    </row>
    <row r="218" spans="1:47" x14ac:dyDescent="0.25">
      <c r="A218" s="11">
        <v>20.179199999999998</v>
      </c>
      <c r="B218" s="11">
        <v>4.2525000000000004</v>
      </c>
      <c r="C218" s="11"/>
      <c r="D218" s="11">
        <v>48.317000000000007</v>
      </c>
      <c r="E218" s="11">
        <v>7.9155000000000006</v>
      </c>
      <c r="F218" s="11"/>
      <c r="G218" s="11">
        <v>30.019999999999996</v>
      </c>
      <c r="H218" s="11">
        <v>2.2095000000000002</v>
      </c>
      <c r="I218" s="11"/>
      <c r="J218" s="11">
        <v>28.991999999999994</v>
      </c>
      <c r="K218" s="11">
        <v>3.4654999999999996</v>
      </c>
      <c r="L218" s="11"/>
      <c r="M218" s="11"/>
      <c r="S218" s="11">
        <v>0.4080728008088978</v>
      </c>
      <c r="T218" s="11">
        <v>0.43415587572931713</v>
      </c>
      <c r="U218" s="11"/>
      <c r="V218" s="11">
        <v>0.6296194943966642</v>
      </c>
      <c r="W218" s="11">
        <v>0.86228036497513472</v>
      </c>
      <c r="X218" s="11"/>
      <c r="Y218" s="11">
        <v>0.23449461021715351</v>
      </c>
      <c r="Z218" s="11">
        <v>0.29082587845404007</v>
      </c>
      <c r="AA218" s="11"/>
      <c r="AB218" s="11">
        <v>0.30562934851359891</v>
      </c>
      <c r="AC218" s="11">
        <v>0.58399584835493812</v>
      </c>
      <c r="AD218" s="11"/>
      <c r="AN218" s="11">
        <v>1.1869095816464232</v>
      </c>
      <c r="AO218" s="11">
        <v>16.228999999999999</v>
      </c>
      <c r="AP218" s="11"/>
      <c r="AQ218" s="11">
        <v>1.2371975549069576</v>
      </c>
      <c r="AR218" s="11">
        <v>13.712</v>
      </c>
      <c r="AS218" s="11"/>
      <c r="AT218" s="11"/>
      <c r="AU218" s="11"/>
    </row>
    <row r="219" spans="1:47" x14ac:dyDescent="0.25">
      <c r="A219" s="11">
        <v>20.121599999999997</v>
      </c>
      <c r="B219" s="11">
        <v>4.2505000000000006</v>
      </c>
      <c r="C219" s="11"/>
      <c r="D219" s="11">
        <v>48.278999999999996</v>
      </c>
      <c r="E219" s="11">
        <v>7.9170000000000007</v>
      </c>
      <c r="F219" s="11"/>
      <c r="G219" s="11">
        <v>29.83</v>
      </c>
      <c r="H219" s="11">
        <v>2.2095000000000002</v>
      </c>
      <c r="I219" s="11"/>
      <c r="J219" s="11">
        <v>29.567999999999998</v>
      </c>
      <c r="K219" s="11">
        <v>3.5799999999999996</v>
      </c>
      <c r="L219" s="11"/>
      <c r="M219" s="11"/>
      <c r="S219" s="11">
        <v>0.40690798786653176</v>
      </c>
      <c r="T219" s="11">
        <v>0.43415587572931713</v>
      </c>
      <c r="U219" s="11"/>
      <c r="V219" s="11">
        <v>0.62912431587177486</v>
      </c>
      <c r="W219" s="11">
        <v>0.86228036497513472</v>
      </c>
      <c r="X219" s="11"/>
      <c r="Y219" s="11">
        <v>0.23301046711451331</v>
      </c>
      <c r="Z219" s="11">
        <v>0.29082587845404007</v>
      </c>
      <c r="AA219" s="11"/>
      <c r="AB219" s="11">
        <v>0.31170145477545858</v>
      </c>
      <c r="AC219" s="11">
        <v>0.58399584835493812</v>
      </c>
      <c r="AD219" s="11"/>
      <c r="AN219" s="11">
        <v>1.1573496924879987</v>
      </c>
      <c r="AO219" s="11">
        <v>16.2285</v>
      </c>
      <c r="AP219" s="11"/>
      <c r="AQ219" s="11">
        <v>1.2371975549069576</v>
      </c>
      <c r="AR219" s="11">
        <v>13.711500000000001</v>
      </c>
      <c r="AS219" s="11"/>
      <c r="AT219" s="11"/>
      <c r="AU219" s="11"/>
    </row>
    <row r="220" spans="1:47" x14ac:dyDescent="0.25">
      <c r="A220" s="11">
        <v>20.044799999999999</v>
      </c>
      <c r="B220" s="11">
        <v>4.2460000000000004</v>
      </c>
      <c r="C220" s="11"/>
      <c r="D220" s="11">
        <v>48.241</v>
      </c>
      <c r="E220" s="11">
        <v>7.9180000000000001</v>
      </c>
      <c r="F220" s="11"/>
      <c r="G220" s="11">
        <v>30.019999999999996</v>
      </c>
      <c r="H220" s="11">
        <v>2.2104999999999997</v>
      </c>
      <c r="I220" s="11"/>
      <c r="J220" s="11">
        <v>29.951999999999998</v>
      </c>
      <c r="K220" s="11">
        <v>3.6824999999999992</v>
      </c>
      <c r="L220" s="11"/>
      <c r="M220" s="11"/>
      <c r="S220" s="11">
        <v>0.40535490394337709</v>
      </c>
      <c r="T220" s="11">
        <v>0.43415587572931713</v>
      </c>
      <c r="U220" s="11"/>
      <c r="V220" s="11">
        <v>0.62862913734688564</v>
      </c>
      <c r="W220" s="11">
        <v>0.86228036497513472</v>
      </c>
      <c r="X220" s="11"/>
      <c r="Y220" s="11">
        <v>0.23449461021715351</v>
      </c>
      <c r="Z220" s="11">
        <v>0.29082587845404007</v>
      </c>
      <c r="AA220" s="11"/>
      <c r="AB220" s="11">
        <v>0.31574952561669828</v>
      </c>
      <c r="AC220" s="11">
        <v>0.58399584835493812</v>
      </c>
      <c r="AD220" s="11"/>
      <c r="AN220" s="11">
        <v>1.1621710286505829</v>
      </c>
      <c r="AO220" s="11">
        <v>16.2285</v>
      </c>
      <c r="AP220" s="11"/>
      <c r="AQ220" s="11">
        <v>1.2434225422270526</v>
      </c>
      <c r="AR220" s="11">
        <v>13.711500000000001</v>
      </c>
      <c r="AS220" s="11"/>
      <c r="AT220" s="11"/>
      <c r="AU220" s="11"/>
    </row>
    <row r="221" spans="1:47" x14ac:dyDescent="0.25">
      <c r="A221" s="11">
        <v>20.006399999999999</v>
      </c>
      <c r="B221" s="11">
        <v>4.2420000000000009</v>
      </c>
      <c r="C221" s="11"/>
      <c r="D221" s="11">
        <v>48.222000000000001</v>
      </c>
      <c r="E221" s="11">
        <v>7.9184999999999999</v>
      </c>
      <c r="F221" s="11"/>
      <c r="G221" s="11">
        <v>29.83</v>
      </c>
      <c r="H221" s="11">
        <v>2.21</v>
      </c>
      <c r="I221" s="11"/>
      <c r="J221" s="11">
        <v>30.72</v>
      </c>
      <c r="K221" s="11">
        <v>3.7454999999999998</v>
      </c>
      <c r="L221" s="11"/>
      <c r="M221" s="11"/>
      <c r="S221" s="11">
        <v>0.40457836198179975</v>
      </c>
      <c r="T221" s="11">
        <v>0.43415587572931713</v>
      </c>
      <c r="U221" s="11"/>
      <c r="V221" s="11">
        <v>0.62838154808444102</v>
      </c>
      <c r="W221" s="11">
        <v>0.86228036497513472</v>
      </c>
      <c r="X221" s="11"/>
      <c r="Y221" s="11">
        <v>0.23301046711451331</v>
      </c>
      <c r="Z221" s="11">
        <v>0.29082587845404007</v>
      </c>
      <c r="AA221" s="11"/>
      <c r="AB221" s="11">
        <v>0.32384566729917774</v>
      </c>
      <c r="AC221" s="11">
        <v>0.6424279045681125</v>
      </c>
      <c r="AD221" s="11"/>
      <c r="AN221" s="11">
        <v>1.1670327027055327</v>
      </c>
      <c r="AO221" s="11">
        <v>16.2285</v>
      </c>
      <c r="AP221" s="11"/>
      <c r="AQ221" s="11">
        <v>1.2305509669734476</v>
      </c>
      <c r="AR221" s="11">
        <v>13.710999999999999</v>
      </c>
      <c r="AS221" s="11"/>
      <c r="AT221" s="11"/>
      <c r="AU221" s="11"/>
    </row>
    <row r="222" spans="1:47" x14ac:dyDescent="0.25">
      <c r="A222" s="11">
        <v>19.948799999999999</v>
      </c>
      <c r="B222" s="11">
        <v>4.2385000000000002</v>
      </c>
      <c r="C222" s="11"/>
      <c r="D222" s="11">
        <v>48.183999999999997</v>
      </c>
      <c r="E222" s="11">
        <v>7.9189999999999996</v>
      </c>
      <c r="F222" s="11"/>
      <c r="G222" s="11">
        <v>29.83</v>
      </c>
      <c r="H222" s="11">
        <v>2.21</v>
      </c>
      <c r="I222" s="11"/>
      <c r="J222" s="11">
        <v>30.72</v>
      </c>
      <c r="K222" s="11">
        <v>3.7459999999999996</v>
      </c>
      <c r="L222" s="11"/>
      <c r="M222" s="11"/>
      <c r="S222" s="11">
        <v>0.40341354903943372</v>
      </c>
      <c r="T222" s="11">
        <v>0.43415587572931713</v>
      </c>
      <c r="U222" s="11"/>
      <c r="V222" s="11">
        <v>0.62788636955955179</v>
      </c>
      <c r="W222" s="11">
        <v>0.86228036497513472</v>
      </c>
      <c r="X222" s="11"/>
      <c r="Y222" s="11">
        <v>0.23301046711451331</v>
      </c>
      <c r="Z222" s="11">
        <v>0.29082587845404007</v>
      </c>
      <c r="AA222" s="11"/>
      <c r="AB222" s="11">
        <v>0.32384566729917774</v>
      </c>
      <c r="AC222" s="11">
        <v>0.6424279045681125</v>
      </c>
      <c r="AD222" s="11"/>
      <c r="AN222" s="11">
        <v>1.1686623123191298</v>
      </c>
      <c r="AO222" s="11">
        <v>16.2285</v>
      </c>
      <c r="AP222" s="11"/>
      <c r="AQ222" s="11">
        <v>1.2305509669734476</v>
      </c>
      <c r="AR222" s="11">
        <v>13.710999999999999</v>
      </c>
      <c r="AS222" s="11"/>
      <c r="AT222" s="11"/>
      <c r="AU222" s="11"/>
    </row>
    <row r="223" spans="1:47" x14ac:dyDescent="0.25">
      <c r="A223" s="11">
        <v>19.910399999999999</v>
      </c>
      <c r="B223" s="11">
        <v>4.2330000000000005</v>
      </c>
      <c r="C223" s="11"/>
      <c r="D223" s="11">
        <v>48.146000000000001</v>
      </c>
      <c r="E223" s="11">
        <v>7.9195000000000002</v>
      </c>
      <c r="F223" s="11"/>
      <c r="G223" s="11">
        <v>29.83</v>
      </c>
      <c r="H223" s="11">
        <v>2.21</v>
      </c>
      <c r="I223" s="11"/>
      <c r="J223" s="11">
        <v>30.527999999999995</v>
      </c>
      <c r="K223" s="11">
        <v>3.7464999999999993</v>
      </c>
      <c r="L223" s="11"/>
      <c r="M223" s="11"/>
      <c r="S223" s="11">
        <v>0.40263700707785638</v>
      </c>
      <c r="T223" s="11">
        <v>0.43415587572931713</v>
      </c>
      <c r="U223" s="11"/>
      <c r="V223" s="11">
        <v>0.62739119103466257</v>
      </c>
      <c r="W223" s="11">
        <v>0.86228036497513472</v>
      </c>
      <c r="X223" s="11"/>
      <c r="Y223" s="11">
        <v>0.23301046711451331</v>
      </c>
      <c r="Z223" s="11">
        <v>0.29082587845404007</v>
      </c>
      <c r="AA223" s="11"/>
      <c r="AB223" s="11">
        <v>0.32182163187855783</v>
      </c>
      <c r="AC223" s="11">
        <v>0.6424279045681125</v>
      </c>
      <c r="AD223" s="11"/>
      <c r="AN223" s="11">
        <v>1.1719352230122182</v>
      </c>
      <c r="AO223" s="11">
        <v>16.2285</v>
      </c>
      <c r="AP223" s="11"/>
      <c r="AQ223" s="11">
        <v>1.2367276487292664</v>
      </c>
      <c r="AR223" s="11">
        <v>13.710999999999999</v>
      </c>
      <c r="AS223" s="11"/>
      <c r="AT223" s="11"/>
      <c r="AU223" s="11"/>
    </row>
    <row r="224" spans="1:47" x14ac:dyDescent="0.25">
      <c r="A224" s="11">
        <v>19.872</v>
      </c>
      <c r="B224" s="11">
        <v>4.2315000000000005</v>
      </c>
      <c r="C224" s="11"/>
      <c r="D224" s="11">
        <v>48.146000000000001</v>
      </c>
      <c r="E224" s="11">
        <v>7.9225000000000003</v>
      </c>
      <c r="F224" s="11"/>
      <c r="G224" s="11">
        <v>29.83</v>
      </c>
      <c r="H224" s="11">
        <v>2.21</v>
      </c>
      <c r="I224" s="11"/>
      <c r="J224" s="11">
        <v>30.527999999999995</v>
      </c>
      <c r="K224" s="11">
        <v>3.7454999999999998</v>
      </c>
      <c r="L224" s="11"/>
      <c r="M224" s="11"/>
      <c r="S224" s="11">
        <v>0.40186046511627904</v>
      </c>
      <c r="T224" s="11">
        <v>0.43415587572931713</v>
      </c>
      <c r="U224" s="11"/>
      <c r="V224" s="11">
        <v>0.62739119103466257</v>
      </c>
      <c r="W224" s="11">
        <v>0.86228036497513472</v>
      </c>
      <c r="X224" s="11"/>
      <c r="Y224" s="11">
        <v>0.23301046711451331</v>
      </c>
      <c r="Z224" s="11">
        <v>0.29082587845404007</v>
      </c>
      <c r="AA224" s="11"/>
      <c r="AB224" s="11">
        <v>0.32182163187855783</v>
      </c>
      <c r="AC224" s="11">
        <v>0.6424279045681125</v>
      </c>
      <c r="AD224" s="11"/>
      <c r="AN224" s="11">
        <v>1.1752265171647562</v>
      </c>
      <c r="AO224" s="11">
        <v>16.2285</v>
      </c>
      <c r="AP224" s="11"/>
      <c r="AQ224" s="11">
        <v>1.2367276487292664</v>
      </c>
      <c r="AR224" s="11">
        <v>13.710999999999999</v>
      </c>
      <c r="AS224" s="11"/>
      <c r="AT224" s="11"/>
      <c r="AU224" s="11"/>
    </row>
    <row r="225" spans="1:47" x14ac:dyDescent="0.25">
      <c r="A225" s="11">
        <v>19.891199999999998</v>
      </c>
      <c r="B225" s="11">
        <v>4.2315000000000005</v>
      </c>
      <c r="C225" s="11"/>
      <c r="D225" s="11">
        <v>48.107999999999997</v>
      </c>
      <c r="E225" s="11">
        <v>7.9239999999999995</v>
      </c>
      <c r="F225" s="11"/>
      <c r="G225" s="11">
        <v>29.83</v>
      </c>
      <c r="H225" s="11">
        <v>2.2109999999999999</v>
      </c>
      <c r="I225" s="11"/>
      <c r="J225" s="11">
        <v>30.527999999999995</v>
      </c>
      <c r="K225" s="11">
        <v>3.7459999999999996</v>
      </c>
      <c r="L225" s="11"/>
      <c r="M225" s="11"/>
      <c r="S225" s="11">
        <v>0.40224873609706768</v>
      </c>
      <c r="T225" s="11">
        <v>0.43415587572931713</v>
      </c>
      <c r="U225" s="11"/>
      <c r="V225" s="11">
        <v>0.62689601250977323</v>
      </c>
      <c r="W225" s="11">
        <v>0.86228036497513472</v>
      </c>
      <c r="X225" s="11"/>
      <c r="Y225" s="11">
        <v>0.23301046711451331</v>
      </c>
      <c r="Z225" s="11">
        <v>0.29082587845404007</v>
      </c>
      <c r="AA225" s="11"/>
      <c r="AB225" s="11">
        <v>0.32182163187855783</v>
      </c>
      <c r="AC225" s="11">
        <v>0.6424279045681125</v>
      </c>
      <c r="AD225" s="11"/>
      <c r="AN225" s="11">
        <v>1.1768791065081925</v>
      </c>
      <c r="AO225" s="11">
        <v>16.2285</v>
      </c>
      <c r="AP225" s="11"/>
      <c r="AQ225" s="11">
        <v>1.2367276487292664</v>
      </c>
      <c r="AR225" s="11">
        <v>13.710999999999999</v>
      </c>
      <c r="AS225" s="11"/>
      <c r="AT225" s="11"/>
      <c r="AU225" s="11"/>
    </row>
    <row r="226" spans="1:47" x14ac:dyDescent="0.25">
      <c r="A226" s="11">
        <v>19.833600000000001</v>
      </c>
      <c r="B226" s="11">
        <v>4.2275000000000009</v>
      </c>
      <c r="C226" s="11"/>
      <c r="D226" s="11">
        <v>48.107999999999997</v>
      </c>
      <c r="E226" s="11">
        <v>7.9264999999999999</v>
      </c>
      <c r="F226" s="11"/>
      <c r="G226" s="11">
        <v>29.83</v>
      </c>
      <c r="H226" s="11">
        <v>2.21</v>
      </c>
      <c r="I226" s="11"/>
      <c r="J226" s="11">
        <v>30.335999999999999</v>
      </c>
      <c r="K226" s="11">
        <v>3.7459999999999996</v>
      </c>
      <c r="L226" s="11"/>
      <c r="M226" s="11"/>
      <c r="S226" s="11">
        <v>0.4010839231547017</v>
      </c>
      <c r="T226" s="11">
        <v>0.43415587572931713</v>
      </c>
      <c r="U226" s="11"/>
      <c r="V226" s="11">
        <v>0.62689601250977323</v>
      </c>
      <c r="W226" s="11">
        <v>0.86228036497513472</v>
      </c>
      <c r="X226" s="11"/>
      <c r="Y226" s="11">
        <v>0.23301046711451331</v>
      </c>
      <c r="Z226" s="11">
        <v>0.29082587845404007</v>
      </c>
      <c r="AA226" s="11"/>
      <c r="AB226" s="11">
        <v>0.31979759645793798</v>
      </c>
      <c r="AC226" s="11">
        <v>0.6424279045681125</v>
      </c>
      <c r="AD226" s="11"/>
      <c r="AN226" s="11">
        <v>1.1768791065081925</v>
      </c>
      <c r="AO226" s="11">
        <v>16.2285</v>
      </c>
      <c r="AP226" s="11"/>
      <c r="AQ226" s="11">
        <v>1.2367276487292664</v>
      </c>
      <c r="AR226" s="11">
        <v>13.710999999999999</v>
      </c>
      <c r="AS226" s="11"/>
      <c r="AT226" s="11"/>
      <c r="AU226" s="11"/>
    </row>
    <row r="227" spans="1:47" x14ac:dyDescent="0.25">
      <c r="A227" s="11">
        <v>19.833600000000001</v>
      </c>
      <c r="B227" s="11">
        <v>4.2249999999999996</v>
      </c>
      <c r="C227" s="11"/>
      <c r="D227" s="11">
        <v>48.146000000000001</v>
      </c>
      <c r="E227" s="11">
        <v>7.9390000000000001</v>
      </c>
      <c r="F227" s="11"/>
      <c r="G227" s="11">
        <v>29.83</v>
      </c>
      <c r="H227" s="11">
        <v>2.21</v>
      </c>
      <c r="I227" s="11"/>
      <c r="J227" s="11">
        <v>30.335999999999999</v>
      </c>
      <c r="K227" s="11">
        <v>3.7454999999999998</v>
      </c>
      <c r="L227" s="11"/>
      <c r="M227" s="11"/>
      <c r="S227" s="11">
        <v>0.4010839231547017</v>
      </c>
      <c r="T227" s="11">
        <v>0.43415587572931713</v>
      </c>
      <c r="U227" s="11"/>
      <c r="V227" s="11">
        <v>0.62739119103466257</v>
      </c>
      <c r="W227" s="11">
        <v>0.86228036497513472</v>
      </c>
      <c r="X227" s="11"/>
      <c r="Y227" s="11">
        <v>0.23301046711451331</v>
      </c>
      <c r="Z227" s="11">
        <v>0.29082587845404007</v>
      </c>
      <c r="AA227" s="11"/>
      <c r="AB227" s="11">
        <v>0.31979759645793798</v>
      </c>
      <c r="AC227" s="11">
        <v>0.6424279045681125</v>
      </c>
      <c r="AD227" s="11"/>
      <c r="AN227" s="11">
        <v>1.180198267626045</v>
      </c>
      <c r="AO227" s="11">
        <v>16.2285</v>
      </c>
      <c r="AP227" s="11"/>
      <c r="AQ227" s="11">
        <v>1.2429666503132182</v>
      </c>
      <c r="AR227" s="11">
        <v>13.710999999999999</v>
      </c>
      <c r="AS227" s="11"/>
      <c r="AT227" s="11"/>
      <c r="AU227" s="11"/>
    </row>
    <row r="228" spans="1:47" x14ac:dyDescent="0.25">
      <c r="A228" s="11">
        <v>19.775999999999996</v>
      </c>
      <c r="B228" s="11">
        <v>4.2249999999999996</v>
      </c>
      <c r="C228" s="11"/>
      <c r="D228" s="11">
        <v>48.107999999999997</v>
      </c>
      <c r="E228" s="11">
        <v>7.9394999999999998</v>
      </c>
      <c r="F228" s="11"/>
      <c r="G228" s="11">
        <v>29.83</v>
      </c>
      <c r="H228" s="11">
        <v>2.21</v>
      </c>
      <c r="I228" s="11"/>
      <c r="J228" s="11">
        <v>30.335999999999999</v>
      </c>
      <c r="K228" s="11">
        <v>3.7454999999999998</v>
      </c>
      <c r="L228" s="11"/>
      <c r="M228" s="11"/>
      <c r="S228" s="11">
        <v>0.39991911021233562</v>
      </c>
      <c r="T228" s="11">
        <v>0.43415587572931713</v>
      </c>
      <c r="U228" s="11"/>
      <c r="V228" s="11">
        <v>0.62689601250977323</v>
      </c>
      <c r="W228" s="11">
        <v>0.86228036497513472</v>
      </c>
      <c r="X228" s="11"/>
      <c r="Y228" s="11">
        <v>0.23301046711451331</v>
      </c>
      <c r="Z228" s="11">
        <v>0.29082587845404007</v>
      </c>
      <c r="AA228" s="11"/>
      <c r="AB228" s="11">
        <v>0.31979759645793798</v>
      </c>
      <c r="AC228" s="11">
        <v>0.6424279045681125</v>
      </c>
      <c r="AD228" s="11"/>
      <c r="AN228" s="11">
        <v>1.183536203806167</v>
      </c>
      <c r="AO228" s="11">
        <v>16.2285</v>
      </c>
      <c r="AP228" s="11"/>
      <c r="AQ228" s="11">
        <v>1.2300648210972775</v>
      </c>
      <c r="AR228" s="11">
        <v>13.710999999999999</v>
      </c>
      <c r="AS228" s="11"/>
      <c r="AT228" s="11"/>
      <c r="AU228" s="11"/>
    </row>
    <row r="229" spans="1:47" x14ac:dyDescent="0.25">
      <c r="A229" s="11">
        <v>19.814399999999996</v>
      </c>
      <c r="B229" s="11">
        <v>4.2249999999999996</v>
      </c>
      <c r="C229" s="11"/>
      <c r="D229" s="11">
        <v>48.088999999999999</v>
      </c>
      <c r="E229" s="11">
        <v>7.9394999999999998</v>
      </c>
      <c r="F229" s="11"/>
      <c r="G229" s="11">
        <v>29.83</v>
      </c>
      <c r="H229" s="11">
        <v>2.21</v>
      </c>
      <c r="I229" s="11"/>
      <c r="J229" s="11">
        <v>30.335999999999999</v>
      </c>
      <c r="K229" s="11">
        <v>3.7459999999999996</v>
      </c>
      <c r="L229" s="11"/>
      <c r="M229" s="11"/>
      <c r="S229" s="11">
        <v>0.40069565217391295</v>
      </c>
      <c r="T229" s="11">
        <v>0.43415587572931713</v>
      </c>
      <c r="U229" s="11"/>
      <c r="V229" s="11">
        <v>0.62664842324732861</v>
      </c>
      <c r="W229" s="11">
        <v>0.86228036497513472</v>
      </c>
      <c r="X229" s="11"/>
      <c r="Y229" s="11">
        <v>0.23301046711451331</v>
      </c>
      <c r="Z229" s="11">
        <v>0.29082587845404007</v>
      </c>
      <c r="AA229" s="11"/>
      <c r="AB229" s="11">
        <v>0.31979759645793798</v>
      </c>
      <c r="AC229" s="11">
        <v>0.6424279045681125</v>
      </c>
      <c r="AD229" s="11"/>
      <c r="AN229" s="11">
        <v>1.183536203806167</v>
      </c>
      <c r="AO229" s="11">
        <v>16.2285</v>
      </c>
      <c r="AP229" s="11"/>
      <c r="AQ229" s="11">
        <v>1.2300648210972775</v>
      </c>
      <c r="AR229" s="11">
        <v>13.7105</v>
      </c>
      <c r="AS229" s="11"/>
      <c r="AT229" s="11"/>
      <c r="AU229" s="11"/>
    </row>
    <row r="230" spans="1:47" x14ac:dyDescent="0.25">
      <c r="A230" s="11">
        <v>19.795199999999998</v>
      </c>
      <c r="B230" s="11">
        <v>4.2249999999999996</v>
      </c>
      <c r="C230" s="11"/>
      <c r="D230" s="11">
        <v>48.050999999999995</v>
      </c>
      <c r="E230" s="11">
        <v>7.9394999999999998</v>
      </c>
      <c r="F230" s="11"/>
      <c r="G230" s="11">
        <v>29.83</v>
      </c>
      <c r="H230" s="11">
        <v>2.2104999999999997</v>
      </c>
      <c r="I230" s="11"/>
      <c r="J230" s="11">
        <v>30.335999999999999</v>
      </c>
      <c r="K230" s="11">
        <v>3.7464999999999993</v>
      </c>
      <c r="L230" s="11"/>
      <c r="M230" s="11"/>
      <c r="S230" s="11">
        <v>0.40030738119312431</v>
      </c>
      <c r="T230" s="11">
        <v>0.43415587572931713</v>
      </c>
      <c r="U230" s="11"/>
      <c r="V230" s="11">
        <v>0.62615324472243938</v>
      </c>
      <c r="W230" s="11">
        <v>0.86228036497513472</v>
      </c>
      <c r="X230" s="11"/>
      <c r="Y230" s="11">
        <v>0.23301046711451331</v>
      </c>
      <c r="Z230" s="11">
        <v>0.29082587845404007</v>
      </c>
      <c r="AA230" s="11"/>
      <c r="AB230" s="11">
        <v>0.31979759645793798</v>
      </c>
      <c r="AC230" s="11">
        <v>0.6424279045681125</v>
      </c>
      <c r="AD230" s="11"/>
      <c r="AN230" s="11">
        <v>1.1868930748040327</v>
      </c>
      <c r="AO230" s="11">
        <v>16.2285</v>
      </c>
      <c r="AP230" s="11"/>
      <c r="AQ230" s="11">
        <v>1.2300648210972775</v>
      </c>
      <c r="AR230" s="11">
        <v>13.709</v>
      </c>
      <c r="AS230" s="11"/>
      <c r="AT230" s="11"/>
      <c r="AU230" s="11"/>
    </row>
    <row r="231" spans="1:47" x14ac:dyDescent="0.25">
      <c r="A231" s="11">
        <v>19.795199999999998</v>
      </c>
      <c r="B231" s="11">
        <v>4.2245000000000008</v>
      </c>
      <c r="C231" s="11"/>
      <c r="D231" s="11">
        <v>48.050999999999995</v>
      </c>
      <c r="E231" s="11">
        <v>7.9394999999999998</v>
      </c>
      <c r="F231" s="11"/>
      <c r="G231" s="11">
        <v>29.83</v>
      </c>
      <c r="H231" s="11">
        <v>2.2104999999999997</v>
      </c>
      <c r="I231" s="11"/>
      <c r="J231" s="11">
        <v>30.335999999999999</v>
      </c>
      <c r="K231" s="11">
        <v>3.7454999999999998</v>
      </c>
      <c r="L231" s="11"/>
      <c r="M231" s="11"/>
      <c r="S231" s="11">
        <v>0.40030738119312431</v>
      </c>
      <c r="T231" s="11">
        <v>0.43415587572931713</v>
      </c>
      <c r="U231" s="11"/>
      <c r="V231" s="11">
        <v>0.62615324472243938</v>
      </c>
      <c r="W231" s="11">
        <v>0.86228036497513472</v>
      </c>
      <c r="X231" s="11"/>
      <c r="Y231" s="11">
        <v>0.23301046711451331</v>
      </c>
      <c r="Z231" s="11">
        <v>0.29082587845404007</v>
      </c>
      <c r="AA231" s="11"/>
      <c r="AB231" s="11">
        <v>0.31979759645793798</v>
      </c>
      <c r="AC231" s="11">
        <v>0.6424279045681125</v>
      </c>
      <c r="AD231" s="11"/>
      <c r="AN231" s="11">
        <v>1.183536203806167</v>
      </c>
      <c r="AO231" s="11">
        <v>16.2285</v>
      </c>
      <c r="AP231" s="11"/>
      <c r="AQ231" s="11">
        <v>1.236255274819015</v>
      </c>
      <c r="AR231" s="11">
        <v>13.707000000000001</v>
      </c>
      <c r="AS231" s="11"/>
      <c r="AT231" s="11"/>
      <c r="AU231" s="11"/>
    </row>
    <row r="232" spans="1:47" x14ac:dyDescent="0.25">
      <c r="A232" s="11">
        <v>19.775999999999996</v>
      </c>
      <c r="B232" s="11">
        <v>4.2245000000000008</v>
      </c>
      <c r="C232" s="11"/>
      <c r="D232" s="11">
        <v>48.013000000000005</v>
      </c>
      <c r="E232" s="11">
        <v>7.9389999999999992</v>
      </c>
      <c r="F232" s="11"/>
      <c r="G232" s="11">
        <v>29.83</v>
      </c>
      <c r="H232" s="11">
        <v>2.2104999999999997</v>
      </c>
      <c r="I232" s="11"/>
      <c r="J232" s="11">
        <v>30.335999999999999</v>
      </c>
      <c r="K232" s="11">
        <v>3.7459999999999996</v>
      </c>
      <c r="L232" s="11"/>
      <c r="M232" s="11"/>
      <c r="S232" s="11">
        <v>0.39991911021233562</v>
      </c>
      <c r="T232" s="11">
        <v>0.43415587572931713</v>
      </c>
      <c r="U232" s="11"/>
      <c r="V232" s="11">
        <v>0.62565806619755027</v>
      </c>
      <c r="W232" s="11">
        <v>0.86228036497513472</v>
      </c>
      <c r="X232" s="11"/>
      <c r="Y232" s="11">
        <v>0.23301046711451331</v>
      </c>
      <c r="Z232" s="11">
        <v>0.29082587845404007</v>
      </c>
      <c r="AA232" s="11"/>
      <c r="AB232" s="11">
        <v>0.31979759645793798</v>
      </c>
      <c r="AC232" s="11">
        <v>0.6424279045681125</v>
      </c>
      <c r="AD232" s="11"/>
      <c r="AN232" s="11">
        <v>1.1852122623974655</v>
      </c>
      <c r="AO232" s="11">
        <v>16.2285</v>
      </c>
      <c r="AP232" s="11"/>
      <c r="AQ232" s="11">
        <v>1.236255274819015</v>
      </c>
      <c r="AR232" s="11">
        <v>13.707000000000001</v>
      </c>
      <c r="AS232" s="11"/>
      <c r="AT232" s="11"/>
      <c r="AU232" s="11"/>
    </row>
    <row r="233" spans="1:47" x14ac:dyDescent="0.25">
      <c r="A233" s="11">
        <v>19.814399999999996</v>
      </c>
      <c r="B233" s="11">
        <v>4.2245000000000008</v>
      </c>
      <c r="C233" s="11"/>
      <c r="D233" s="11">
        <v>48.013000000000005</v>
      </c>
      <c r="E233" s="11">
        <v>7.9485000000000001</v>
      </c>
      <c r="F233" s="11"/>
      <c r="G233" s="11">
        <v>30.019999999999996</v>
      </c>
      <c r="H233" s="11">
        <v>2.2104999999999997</v>
      </c>
      <c r="I233" s="11"/>
      <c r="J233" s="11">
        <v>30.335999999999999</v>
      </c>
      <c r="K233" s="11">
        <v>3.7534999999999994</v>
      </c>
      <c r="L233" s="11"/>
      <c r="M233" s="11"/>
      <c r="S233" s="11">
        <v>0.40069565217391295</v>
      </c>
      <c r="T233" s="11">
        <v>0.43415587572931713</v>
      </c>
      <c r="U233" s="11"/>
      <c r="V233" s="11">
        <v>0.62565806619755027</v>
      </c>
      <c r="W233" s="11">
        <v>0.86228036497513472</v>
      </c>
      <c r="X233" s="11"/>
      <c r="Y233" s="11">
        <v>0.23449461021715351</v>
      </c>
      <c r="Z233" s="11">
        <v>0.29082587845404007</v>
      </c>
      <c r="AA233" s="11"/>
      <c r="AB233" s="11">
        <v>0.31979759645793798</v>
      </c>
      <c r="AC233" s="11">
        <v>0.6424279045681125</v>
      </c>
      <c r="AD233" s="11"/>
      <c r="AN233" s="11">
        <v>1.1868930748040327</v>
      </c>
      <c r="AO233" s="11">
        <v>16.2285</v>
      </c>
      <c r="AP233" s="11"/>
      <c r="AQ233" s="11">
        <v>1.236255274819015</v>
      </c>
      <c r="AR233" s="11">
        <v>13.704000000000001</v>
      </c>
      <c r="AS233" s="11"/>
      <c r="AT233" s="11"/>
      <c r="AU233" s="11"/>
    </row>
    <row r="234" spans="1:47" x14ac:dyDescent="0.25">
      <c r="A234" s="11">
        <v>19.872</v>
      </c>
      <c r="B234" s="11">
        <v>4.2240000000000002</v>
      </c>
      <c r="C234" s="11"/>
      <c r="D234" s="11">
        <v>48.734999999999992</v>
      </c>
      <c r="E234" s="11">
        <v>8.1</v>
      </c>
      <c r="F234" s="11"/>
      <c r="G234" s="11">
        <v>30.019999999999996</v>
      </c>
      <c r="H234" s="11">
        <v>2.2104999999999997</v>
      </c>
      <c r="I234" s="11"/>
      <c r="J234" s="11">
        <v>30.335999999999999</v>
      </c>
      <c r="K234" s="11">
        <v>3.7534999999999994</v>
      </c>
      <c r="L234" s="11"/>
      <c r="M234" s="11"/>
      <c r="S234" s="11">
        <v>0.40186046511627904</v>
      </c>
      <c r="T234" s="11">
        <v>0.43415587572931713</v>
      </c>
      <c r="U234" s="11"/>
      <c r="V234" s="11">
        <v>0.6350664581704456</v>
      </c>
      <c r="W234" s="11">
        <v>0.86228036497513472</v>
      </c>
      <c r="X234" s="11"/>
      <c r="Y234" s="11">
        <v>0.23449461021715351</v>
      </c>
      <c r="Z234" s="11">
        <v>0.29082587845404007</v>
      </c>
      <c r="AA234" s="11"/>
      <c r="AB234" s="11">
        <v>0.31979759645793798</v>
      </c>
      <c r="AC234" s="11">
        <v>0.6424279045681125</v>
      </c>
      <c r="AD234" s="11"/>
      <c r="AN234" s="11">
        <v>1.1868930748040327</v>
      </c>
      <c r="AO234" s="11">
        <v>16.2285</v>
      </c>
      <c r="AP234" s="11"/>
      <c r="AQ234" s="11">
        <v>1.2295761283350517</v>
      </c>
      <c r="AR234" s="11">
        <v>13.701000000000001</v>
      </c>
      <c r="AS234" s="11"/>
      <c r="AT234" s="11"/>
      <c r="AU234" s="11"/>
    </row>
    <row r="235" spans="1:47" x14ac:dyDescent="0.25">
      <c r="A235" s="11">
        <v>19.910399999999999</v>
      </c>
      <c r="B235" s="11">
        <v>4.2300000000000004</v>
      </c>
      <c r="C235" s="11"/>
      <c r="D235" s="11">
        <v>49.76100000000001</v>
      </c>
      <c r="E235" s="11">
        <v>8.275500000000001</v>
      </c>
      <c r="F235" s="11"/>
      <c r="G235" s="11">
        <v>30.019999999999996</v>
      </c>
      <c r="H235" s="11">
        <v>2.2115</v>
      </c>
      <c r="I235" s="11"/>
      <c r="J235" s="11">
        <v>30.335999999999999</v>
      </c>
      <c r="K235" s="11">
        <v>3.7534999999999994</v>
      </c>
      <c r="L235" s="11"/>
      <c r="M235" s="11"/>
      <c r="S235" s="11">
        <v>0.40263700707785638</v>
      </c>
      <c r="T235" s="11">
        <v>0.43415587572931713</v>
      </c>
      <c r="U235" s="11"/>
      <c r="V235" s="11">
        <v>0.64843627834245521</v>
      </c>
      <c r="W235" s="11">
        <v>0.86228036497513472</v>
      </c>
      <c r="X235" s="11"/>
      <c r="Y235" s="11">
        <v>0.23449461021715351</v>
      </c>
      <c r="Z235" s="11">
        <v>0.29082587845404007</v>
      </c>
      <c r="AA235" s="11"/>
      <c r="AB235" s="11">
        <v>0.31979759645793798</v>
      </c>
      <c r="AC235" s="11">
        <v>0.6424279045681125</v>
      </c>
      <c r="AD235" s="11"/>
      <c r="AN235" s="11">
        <v>1.183536203806167</v>
      </c>
      <c r="AO235" s="11">
        <v>16.2285</v>
      </c>
      <c r="AP235" s="11"/>
      <c r="AQ235" s="11">
        <v>1.2295761283350517</v>
      </c>
      <c r="AR235" s="11">
        <v>13.700499999999998</v>
      </c>
      <c r="AS235" s="11"/>
      <c r="AT235" s="11"/>
      <c r="AU235" s="11"/>
    </row>
    <row r="236" spans="1:47" x14ac:dyDescent="0.25">
      <c r="A236" s="11">
        <v>20.179199999999998</v>
      </c>
      <c r="B236" s="11">
        <v>4.2855000000000008</v>
      </c>
      <c r="C236" s="11"/>
      <c r="D236" s="11">
        <v>50.957999999999998</v>
      </c>
      <c r="E236" s="11">
        <v>8.3834999999999997</v>
      </c>
      <c r="F236" s="11"/>
      <c r="G236" s="11">
        <v>30.019999999999996</v>
      </c>
      <c r="H236" s="11">
        <v>2.2115</v>
      </c>
      <c r="I236" s="11"/>
      <c r="J236" s="11">
        <v>30.335999999999999</v>
      </c>
      <c r="K236" s="11">
        <v>3.7534999999999994</v>
      </c>
      <c r="L236" s="11"/>
      <c r="M236" s="11"/>
      <c r="S236" s="11">
        <v>0.4080728008088978</v>
      </c>
      <c r="T236" s="11">
        <v>0.57873379670209601</v>
      </c>
      <c r="U236" s="11"/>
      <c r="V236" s="11">
        <v>0.66403440187646601</v>
      </c>
      <c r="W236" s="11">
        <v>0.86228036497513472</v>
      </c>
      <c r="X236" s="11"/>
      <c r="Y236" s="11">
        <v>0.23449461021715351</v>
      </c>
      <c r="Z236" s="11">
        <v>0.29082587845404007</v>
      </c>
      <c r="AA236" s="11"/>
      <c r="AB236" s="11">
        <v>0.31979759645793798</v>
      </c>
      <c r="AC236" s="11">
        <v>0.6424279045681125</v>
      </c>
      <c r="AD236" s="11"/>
      <c r="AN236" s="11">
        <v>1.183536203806167</v>
      </c>
      <c r="AO236" s="11">
        <v>16.2285</v>
      </c>
      <c r="AP236" s="11"/>
      <c r="AQ236" s="11">
        <v>1.2295761283350517</v>
      </c>
      <c r="AR236" s="11">
        <v>13.7</v>
      </c>
      <c r="AS236" s="11"/>
      <c r="AT236" s="11"/>
      <c r="AU236" s="11"/>
    </row>
    <row r="237" spans="1:47" x14ac:dyDescent="0.25">
      <c r="A237" s="11">
        <v>20.716799999999999</v>
      </c>
      <c r="B237" s="11">
        <v>4.3490000000000002</v>
      </c>
      <c r="C237" s="11"/>
      <c r="D237" s="11">
        <v>51.832000000000001</v>
      </c>
      <c r="E237" s="11">
        <v>8.5459999999999994</v>
      </c>
      <c r="F237" s="11"/>
      <c r="G237" s="11">
        <v>30.019999999999996</v>
      </c>
      <c r="H237" s="11">
        <v>2.2115</v>
      </c>
      <c r="I237" s="11"/>
      <c r="J237" s="11">
        <v>30.335999999999999</v>
      </c>
      <c r="K237" s="11">
        <v>3.7534999999999994</v>
      </c>
      <c r="L237" s="11"/>
      <c r="M237" s="11"/>
      <c r="S237" s="11">
        <v>0.41894438827098074</v>
      </c>
      <c r="T237" s="11">
        <v>0.57873379670209601</v>
      </c>
      <c r="U237" s="11"/>
      <c r="V237" s="11">
        <v>0.67542350794891848</v>
      </c>
      <c r="W237" s="11">
        <v>1.0057557466295179</v>
      </c>
      <c r="X237" s="11"/>
      <c r="Y237" s="11">
        <v>0.23449461021715351</v>
      </c>
      <c r="Z237" s="11">
        <v>0.29082587845404007</v>
      </c>
      <c r="AA237" s="11"/>
      <c r="AB237" s="11">
        <v>0.31979759645793798</v>
      </c>
      <c r="AC237" s="11">
        <v>0.6424279045681125</v>
      </c>
      <c r="AD237" s="11"/>
      <c r="AN237" s="11">
        <v>1.183536203806167</v>
      </c>
      <c r="AO237" s="11">
        <v>16.228999999999999</v>
      </c>
      <c r="AP237" s="11"/>
      <c r="AQ237" s="11">
        <v>1.2295761283350517</v>
      </c>
      <c r="AR237" s="11">
        <v>13.7</v>
      </c>
      <c r="AS237" s="11"/>
      <c r="AT237" s="11"/>
      <c r="AU237" s="11"/>
    </row>
    <row r="238" spans="1:47" x14ac:dyDescent="0.25">
      <c r="A238" s="11">
        <v>20.735999999999997</v>
      </c>
      <c r="B238" s="11">
        <v>4.3585000000000003</v>
      </c>
      <c r="C238" s="11"/>
      <c r="D238" s="11">
        <v>52.307000000000002</v>
      </c>
      <c r="E238" s="11">
        <v>8.6269999999999989</v>
      </c>
      <c r="F238" s="11"/>
      <c r="G238" s="11">
        <v>30.019999999999996</v>
      </c>
      <c r="H238" s="11">
        <v>2.2160000000000002</v>
      </c>
      <c r="I238" s="11"/>
      <c r="J238" s="11">
        <v>30.335999999999999</v>
      </c>
      <c r="K238" s="11">
        <v>3.7534999999999994</v>
      </c>
      <c r="L238" s="11"/>
      <c r="M238" s="11"/>
      <c r="S238" s="11">
        <v>0.41933265925176938</v>
      </c>
      <c r="T238" s="11">
        <v>0.57873379670209601</v>
      </c>
      <c r="U238" s="11"/>
      <c r="V238" s="11">
        <v>0.68161323951003394</v>
      </c>
      <c r="W238" s="11">
        <v>1.0057557466295179</v>
      </c>
      <c r="X238" s="11"/>
      <c r="Y238" s="11">
        <v>0.23449461021715351</v>
      </c>
      <c r="Z238" s="11">
        <v>0.29082587845404007</v>
      </c>
      <c r="AA238" s="11"/>
      <c r="AB238" s="11">
        <v>0.31979759645793798</v>
      </c>
      <c r="AC238" s="11">
        <v>0.6424279045681125</v>
      </c>
      <c r="AD238" s="11"/>
      <c r="AN238" s="11">
        <v>1.180198267626045</v>
      </c>
      <c r="AO238" s="11">
        <v>16.229500000000002</v>
      </c>
      <c r="AP238" s="11"/>
      <c r="AQ238" s="11">
        <v>1.2357804136859241</v>
      </c>
      <c r="AR238" s="11">
        <v>13.699000000000002</v>
      </c>
      <c r="AS238" s="11"/>
      <c r="AT238" s="11"/>
      <c r="AU238" s="11"/>
    </row>
    <row r="239" spans="1:47" x14ac:dyDescent="0.25">
      <c r="A239" s="11">
        <v>20.659199999999998</v>
      </c>
      <c r="B239" s="11">
        <v>4.3580000000000005</v>
      </c>
      <c r="C239" s="11"/>
      <c r="D239" s="11">
        <v>52.079000000000008</v>
      </c>
      <c r="E239" s="11">
        <v>8.6340000000000003</v>
      </c>
      <c r="F239" s="11"/>
      <c r="G239" s="11">
        <v>30.019999999999996</v>
      </c>
      <c r="H239" s="11">
        <v>2.2159999999999997</v>
      </c>
      <c r="I239" s="11"/>
      <c r="J239" s="11">
        <v>30.143999999999998</v>
      </c>
      <c r="K239" s="11">
        <v>3.7524999999999995</v>
      </c>
      <c r="L239" s="11"/>
      <c r="M239" s="11"/>
      <c r="S239" s="11">
        <v>0.41777957532861471</v>
      </c>
      <c r="T239" s="11">
        <v>0.57873379670209601</v>
      </c>
      <c r="U239" s="11"/>
      <c r="V239" s="11">
        <v>0.67864216836069857</v>
      </c>
      <c r="W239" s="11">
        <v>1.0057557466295179</v>
      </c>
      <c r="X239" s="11"/>
      <c r="Y239" s="11">
        <v>0.23449461021715351</v>
      </c>
      <c r="Z239" s="11">
        <v>0.29082587845404007</v>
      </c>
      <c r="AA239" s="11"/>
      <c r="AB239" s="11">
        <v>0.31777356103731813</v>
      </c>
      <c r="AC239" s="11">
        <v>0.6424279045681125</v>
      </c>
      <c r="AD239" s="11"/>
      <c r="AN239" s="11">
        <v>1.1818648788909052</v>
      </c>
      <c r="AO239" s="11">
        <v>16.229500000000002</v>
      </c>
      <c r="AP239" s="11"/>
      <c r="AQ239" s="11">
        <v>1.2295761283350517</v>
      </c>
      <c r="AR239" s="11">
        <v>13.6995</v>
      </c>
      <c r="AS239" s="11"/>
      <c r="AT239" s="11"/>
      <c r="AU239" s="11"/>
    </row>
    <row r="240" spans="1:47" x14ac:dyDescent="0.25">
      <c r="A240" s="11">
        <v>20.697599999999998</v>
      </c>
      <c r="B240" s="11">
        <v>4.3644999999999996</v>
      </c>
      <c r="C240" s="11"/>
      <c r="D240" s="11">
        <v>51.965000000000003</v>
      </c>
      <c r="E240" s="11">
        <v>8.6340000000000003</v>
      </c>
      <c r="F240" s="11"/>
      <c r="G240" s="11">
        <v>29.83</v>
      </c>
      <c r="H240" s="11">
        <v>2.2164999999999999</v>
      </c>
      <c r="I240" s="11"/>
      <c r="J240" s="11">
        <v>30.143999999999998</v>
      </c>
      <c r="K240" s="11">
        <v>3.7529999999999997</v>
      </c>
      <c r="L240" s="11"/>
      <c r="M240" s="11"/>
      <c r="S240" s="11">
        <v>0.41855611729019204</v>
      </c>
      <c r="T240" s="11">
        <v>0.57873379670209601</v>
      </c>
      <c r="U240" s="11"/>
      <c r="V240" s="11">
        <v>0.67715663278603089</v>
      </c>
      <c r="W240" s="11">
        <v>1.0057557466295179</v>
      </c>
      <c r="X240" s="11"/>
      <c r="Y240" s="11">
        <v>0.23301046711451331</v>
      </c>
      <c r="Z240" s="11">
        <v>0.29082587845404007</v>
      </c>
      <c r="AA240" s="11"/>
      <c r="AB240" s="11">
        <v>0.31777356103731813</v>
      </c>
      <c r="AC240" s="11">
        <v>0.6424279045681125</v>
      </c>
      <c r="AD240" s="11"/>
      <c r="AN240" s="11">
        <v>1.1818648788909052</v>
      </c>
      <c r="AO240" s="11">
        <v>16.234500000000001</v>
      </c>
      <c r="AP240" s="11"/>
      <c r="AQ240" s="11">
        <v>1.2357804136859241</v>
      </c>
      <c r="AR240" s="11">
        <v>13.696999999999999</v>
      </c>
      <c r="AS240" s="11"/>
      <c r="AT240" s="11"/>
      <c r="AU240" s="11"/>
    </row>
    <row r="241" spans="1:47" x14ac:dyDescent="0.25">
      <c r="A241" s="11">
        <v>20.716799999999999</v>
      </c>
      <c r="B241" s="11">
        <v>4.3650000000000002</v>
      </c>
      <c r="C241" s="11"/>
      <c r="D241" s="11">
        <v>51.851000000000006</v>
      </c>
      <c r="E241" s="11">
        <v>8.6340000000000003</v>
      </c>
      <c r="F241" s="11"/>
      <c r="G241" s="11">
        <v>29.83</v>
      </c>
      <c r="H241" s="11">
        <v>2.2160000000000002</v>
      </c>
      <c r="I241" s="11"/>
      <c r="J241" s="11">
        <v>30.143999999999998</v>
      </c>
      <c r="K241" s="11">
        <v>3.7534999999999994</v>
      </c>
      <c r="L241" s="11"/>
      <c r="M241" s="11"/>
      <c r="S241" s="11">
        <v>0.41894438827098074</v>
      </c>
      <c r="T241" s="11">
        <v>0.57873379670209601</v>
      </c>
      <c r="U241" s="11"/>
      <c r="V241" s="11">
        <v>0.6756710972113632</v>
      </c>
      <c r="W241" s="11">
        <v>1.0057557466295179</v>
      </c>
      <c r="X241" s="11"/>
      <c r="Y241" s="11">
        <v>0.23301046711451331</v>
      </c>
      <c r="Z241" s="11">
        <v>0.29082587845404007</v>
      </c>
      <c r="AA241" s="11"/>
      <c r="AB241" s="11">
        <v>0.31777356103731813</v>
      </c>
      <c r="AC241" s="11">
        <v>0.6424279045681125</v>
      </c>
      <c r="AD241" s="11"/>
      <c r="AN241" s="11">
        <v>1.1785363500987516</v>
      </c>
      <c r="AO241" s="11">
        <v>16.259</v>
      </c>
      <c r="AP241" s="11"/>
      <c r="AQ241" s="11">
        <v>1.2357804136859241</v>
      </c>
      <c r="AR241" s="11">
        <v>13.695499999999999</v>
      </c>
      <c r="AS241" s="11"/>
      <c r="AT241" s="11"/>
      <c r="AU241" s="11"/>
    </row>
    <row r="242" spans="1:47" x14ac:dyDescent="0.25">
      <c r="A242" s="11">
        <v>20.697599999999998</v>
      </c>
      <c r="B242" s="11">
        <v>4.3715000000000002</v>
      </c>
      <c r="C242" s="11"/>
      <c r="D242" s="11">
        <v>51.812999999999995</v>
      </c>
      <c r="E242" s="11">
        <v>8.6370000000000005</v>
      </c>
      <c r="F242" s="11"/>
      <c r="G242" s="11">
        <v>30.019999999999996</v>
      </c>
      <c r="H242" s="11">
        <v>2.2714999999999996</v>
      </c>
      <c r="I242" s="11"/>
      <c r="J242" s="11">
        <v>30.143999999999998</v>
      </c>
      <c r="K242" s="11">
        <v>3.7534999999999994</v>
      </c>
      <c r="L242" s="11"/>
      <c r="M242" s="11"/>
      <c r="S242" s="11">
        <v>0.41855611729019204</v>
      </c>
      <c r="T242" s="11">
        <v>0.57873379670209601</v>
      </c>
      <c r="U242" s="11"/>
      <c r="V242" s="11">
        <v>0.67517591868647375</v>
      </c>
      <c r="W242" s="11">
        <v>1.0057557466295179</v>
      </c>
      <c r="X242" s="11"/>
      <c r="Y242" s="11">
        <v>0.23449461021715351</v>
      </c>
      <c r="Z242" s="11">
        <v>0.29082587845404007</v>
      </c>
      <c r="AA242" s="11"/>
      <c r="AB242" s="11">
        <v>0.31777356103731813</v>
      </c>
      <c r="AC242" s="11">
        <v>0.6424279045681125</v>
      </c>
      <c r="AD242" s="11"/>
      <c r="AN242" s="11">
        <v>1.1753438387438047</v>
      </c>
      <c r="AO242" s="11">
        <v>16.349</v>
      </c>
      <c r="AP242" s="11"/>
      <c r="AQ242" s="11">
        <v>1.2357804136859241</v>
      </c>
      <c r="AR242" s="11">
        <v>13.695499999999999</v>
      </c>
      <c r="AS242" s="11"/>
      <c r="AT242" s="11"/>
      <c r="AU242" s="11"/>
    </row>
    <row r="243" spans="1:47" x14ac:dyDescent="0.25">
      <c r="A243" s="11">
        <v>20.601599999999998</v>
      </c>
      <c r="B243" s="11">
        <v>4.3704999999999998</v>
      </c>
      <c r="C243" s="11"/>
      <c r="D243" s="11">
        <v>51.774999999999999</v>
      </c>
      <c r="E243" s="11">
        <v>8.64</v>
      </c>
      <c r="F243" s="11"/>
      <c r="G243" s="11">
        <v>31.919999999999998</v>
      </c>
      <c r="H243" s="11">
        <v>2.3559999999999999</v>
      </c>
      <c r="I243" s="11"/>
      <c r="J243" s="11">
        <v>30.143999999999998</v>
      </c>
      <c r="K243" s="11">
        <v>3.7529999999999992</v>
      </c>
      <c r="L243" s="11"/>
      <c r="M243" s="11"/>
      <c r="S243" s="11">
        <v>0.41661476238624867</v>
      </c>
      <c r="T243" s="11">
        <v>0.57873379670209601</v>
      </c>
      <c r="U243" s="11"/>
      <c r="V243" s="11">
        <v>0.67468074016158464</v>
      </c>
      <c r="W243" s="11">
        <v>1.0057557466295179</v>
      </c>
      <c r="X243" s="11"/>
      <c r="Y243" s="11">
        <v>0.24933604124355566</v>
      </c>
      <c r="Z243" s="11">
        <v>0.29082587845404007</v>
      </c>
      <c r="AA243" s="11"/>
      <c r="AB243" s="11">
        <v>0.31777356103731813</v>
      </c>
      <c r="AC243" s="11">
        <v>0.6424279045681125</v>
      </c>
      <c r="AD243" s="11"/>
      <c r="AN243" s="11">
        <v>1.1902306056428777</v>
      </c>
      <c r="AO243" s="11">
        <v>16.5015</v>
      </c>
      <c r="AP243" s="11"/>
      <c r="AQ243" s="11">
        <v>1.2357804136859241</v>
      </c>
      <c r="AR243" s="11">
        <v>13.695499999999999</v>
      </c>
      <c r="AS243" s="11"/>
      <c r="AT243" s="11"/>
      <c r="AU243" s="11"/>
    </row>
    <row r="244" spans="1:47" x14ac:dyDescent="0.25">
      <c r="A244" s="11">
        <v>20.659199999999998</v>
      </c>
      <c r="B244" s="11">
        <v>4.3680000000000003</v>
      </c>
      <c r="C244" s="11"/>
      <c r="D244" s="11">
        <v>51.717999999999996</v>
      </c>
      <c r="E244" s="11">
        <v>8.641</v>
      </c>
      <c r="F244" s="11"/>
      <c r="G244" s="11">
        <v>32.680000000000007</v>
      </c>
      <c r="H244" s="11">
        <v>2.4819999999999998</v>
      </c>
      <c r="I244" s="11"/>
      <c r="J244" s="11">
        <v>30.143999999999998</v>
      </c>
      <c r="K244" s="11">
        <v>3.7534999999999994</v>
      </c>
      <c r="L244" s="11"/>
      <c r="M244" s="11"/>
      <c r="S244" s="11">
        <v>0.41777957532861471</v>
      </c>
      <c r="T244" s="11">
        <v>0.57873379670209601</v>
      </c>
      <c r="U244" s="11"/>
      <c r="V244" s="11">
        <v>0.67393797237425068</v>
      </c>
      <c r="W244" s="11">
        <v>1.0057557466295179</v>
      </c>
      <c r="X244" s="11"/>
      <c r="Y244" s="11">
        <v>0.25527261365411658</v>
      </c>
      <c r="Z244" s="11">
        <v>0.29082587845404007</v>
      </c>
      <c r="AA244" s="11"/>
      <c r="AB244" s="11">
        <v>0.31777356103731813</v>
      </c>
      <c r="AC244" s="11">
        <v>0.6424279045681125</v>
      </c>
      <c r="AD244" s="11"/>
      <c r="AN244" s="11">
        <v>1.1755724929699867</v>
      </c>
      <c r="AO244" s="11">
        <v>16.521999999999998</v>
      </c>
      <c r="AP244" s="11"/>
      <c r="AQ244" s="11">
        <v>1.2357804136859241</v>
      </c>
      <c r="AR244" s="11">
        <v>13.695999999999998</v>
      </c>
      <c r="AS244" s="11"/>
      <c r="AT244" s="11"/>
      <c r="AU244" s="11"/>
    </row>
    <row r="245" spans="1:47" x14ac:dyDescent="0.25">
      <c r="A245" s="11">
        <v>20.9664</v>
      </c>
      <c r="B245" s="11">
        <v>4.4785000000000004</v>
      </c>
      <c r="C245" s="11"/>
      <c r="D245" s="11">
        <v>51.641999999999996</v>
      </c>
      <c r="E245" s="11">
        <v>8.641</v>
      </c>
      <c r="F245" s="11"/>
      <c r="G245" s="11">
        <v>34.58</v>
      </c>
      <c r="H245" s="11">
        <v>2.5720000000000001</v>
      </c>
      <c r="I245" s="11"/>
      <c r="J245" s="11">
        <v>30.143999999999998</v>
      </c>
      <c r="K245" s="11">
        <v>3.7534999999999994</v>
      </c>
      <c r="L245" s="11"/>
      <c r="M245" s="11"/>
      <c r="S245" s="11">
        <v>0.42399191102123357</v>
      </c>
      <c r="T245" s="11">
        <v>0.57873379670209601</v>
      </c>
      <c r="U245" s="11"/>
      <c r="V245" s="11">
        <v>0.67294761532447223</v>
      </c>
      <c r="W245" s="11">
        <v>1.0057557466295179</v>
      </c>
      <c r="X245" s="11"/>
      <c r="Y245" s="11">
        <v>0.27011404468051864</v>
      </c>
      <c r="Z245" s="11">
        <v>0.34900659941666845</v>
      </c>
      <c r="AA245" s="11"/>
      <c r="AB245" s="11">
        <v>0.31777356103731813</v>
      </c>
      <c r="AC245" s="11">
        <v>0.6424279045681125</v>
      </c>
      <c r="AD245" s="11"/>
      <c r="AN245" s="11">
        <v>1.1550259143984574</v>
      </c>
      <c r="AO245" s="11">
        <v>16.625500000000002</v>
      </c>
      <c r="AP245" s="11"/>
      <c r="AQ245" s="11">
        <v>1.2357804136859241</v>
      </c>
      <c r="AR245" s="11">
        <v>13.695</v>
      </c>
      <c r="AS245" s="11"/>
      <c r="AT245" s="11"/>
      <c r="AU245" s="11"/>
    </row>
    <row r="246" spans="1:47" x14ac:dyDescent="0.25">
      <c r="A246" s="11">
        <v>21.734400000000001</v>
      </c>
      <c r="B246" s="11">
        <v>4.5925000000000002</v>
      </c>
      <c r="C246" s="11"/>
      <c r="D246" s="11">
        <v>51.584999999999994</v>
      </c>
      <c r="E246" s="11">
        <v>8.641</v>
      </c>
      <c r="F246" s="11"/>
      <c r="G246" s="11">
        <v>35.340000000000003</v>
      </c>
      <c r="H246" s="11">
        <v>2.6934999999999998</v>
      </c>
      <c r="I246" s="11"/>
      <c r="J246" s="11">
        <v>30.143999999999998</v>
      </c>
      <c r="K246" s="11">
        <v>3.7534999999999994</v>
      </c>
      <c r="L246" s="11"/>
      <c r="M246" s="11"/>
      <c r="S246" s="11">
        <v>0.43952275025278059</v>
      </c>
      <c r="T246" s="11">
        <v>0.57873379670209601</v>
      </c>
      <c r="U246" s="11"/>
      <c r="V246" s="11">
        <v>0.67220484753713838</v>
      </c>
      <c r="W246" s="11">
        <v>1.0057557466295179</v>
      </c>
      <c r="X246" s="11"/>
      <c r="Y246" s="11">
        <v>0.27605061709107953</v>
      </c>
      <c r="Z246" s="11">
        <v>0.34900659941666845</v>
      </c>
      <c r="AA246" s="11"/>
      <c r="AB246" s="11">
        <v>0.31777356103731813</v>
      </c>
      <c r="AC246" s="11">
        <v>0.6424279045681125</v>
      </c>
      <c r="AD246" s="11"/>
      <c r="AN246" s="11">
        <v>1.1725021565941023</v>
      </c>
      <c r="AO246" s="11">
        <v>16.746000000000002</v>
      </c>
      <c r="AP246" s="11"/>
      <c r="AQ246" s="11">
        <v>1.236255274819015</v>
      </c>
      <c r="AR246" s="11">
        <v>13.696999999999999</v>
      </c>
      <c r="AS246" s="11"/>
      <c r="AT246" s="11"/>
      <c r="AU246" s="11"/>
    </row>
    <row r="247" spans="1:47" x14ac:dyDescent="0.25">
      <c r="A247" s="11">
        <v>22.041599999999999</v>
      </c>
      <c r="B247" s="11">
        <v>4.7110000000000003</v>
      </c>
      <c r="C247" s="11"/>
      <c r="D247" s="11">
        <v>51.528000000000006</v>
      </c>
      <c r="E247" s="11">
        <v>8.641</v>
      </c>
      <c r="F247" s="11"/>
      <c r="G247" s="11">
        <v>37.049999999999997</v>
      </c>
      <c r="H247" s="11">
        <v>2.7714999999999996</v>
      </c>
      <c r="I247" s="11"/>
      <c r="J247" s="11">
        <v>30.143999999999998</v>
      </c>
      <c r="K247" s="11">
        <v>3.7534999999999994</v>
      </c>
      <c r="L247" s="11"/>
      <c r="M247" s="11"/>
      <c r="S247" s="11">
        <v>0.44573508594539935</v>
      </c>
      <c r="T247" s="11">
        <v>0.57873379670209601</v>
      </c>
      <c r="U247" s="11"/>
      <c r="V247" s="11">
        <v>0.67146207974980465</v>
      </c>
      <c r="W247" s="11">
        <v>1.0057557466295179</v>
      </c>
      <c r="X247" s="11"/>
      <c r="Y247" s="11">
        <v>0.28940790501484137</v>
      </c>
      <c r="Z247" s="11">
        <v>0.34900659941666845</v>
      </c>
      <c r="AA247" s="11"/>
      <c r="AB247" s="11">
        <v>0.31777356103731813</v>
      </c>
      <c r="AC247" s="11">
        <v>0.6424279045681125</v>
      </c>
      <c r="AD247" s="11"/>
      <c r="AN247" s="11">
        <v>1.1740908859944763</v>
      </c>
      <c r="AO247" s="11">
        <v>16.828499999999998</v>
      </c>
      <c r="AP247" s="11"/>
      <c r="AQ247" s="11">
        <v>1.2371975549069576</v>
      </c>
      <c r="AR247" s="11">
        <v>13.727</v>
      </c>
      <c r="AS247" s="11"/>
      <c r="AT247" s="11"/>
      <c r="AU247" s="11"/>
    </row>
    <row r="248" spans="1:47" x14ac:dyDescent="0.25">
      <c r="A248" s="11">
        <v>22.425600000000003</v>
      </c>
      <c r="B248" s="11">
        <v>4.7335000000000003</v>
      </c>
      <c r="C248" s="11"/>
      <c r="D248" s="11">
        <v>51.508999999999993</v>
      </c>
      <c r="E248" s="11">
        <v>8.641</v>
      </c>
      <c r="F248" s="11"/>
      <c r="G248" s="11">
        <v>38.19</v>
      </c>
      <c r="H248" s="11">
        <v>2.9089999999999998</v>
      </c>
      <c r="I248" s="11"/>
      <c r="J248" s="11">
        <v>30.143999999999998</v>
      </c>
      <c r="K248" s="11">
        <v>3.7534999999999994</v>
      </c>
      <c r="L248" s="11"/>
      <c r="M248" s="11"/>
      <c r="S248" s="11">
        <v>0.45350050556117294</v>
      </c>
      <c r="T248" s="11">
        <v>0.57873379670209601</v>
      </c>
      <c r="U248" s="11"/>
      <c r="V248" s="11">
        <v>0.67121449048735993</v>
      </c>
      <c r="W248" s="11">
        <v>1.0057557466295179</v>
      </c>
      <c r="X248" s="11"/>
      <c r="Y248" s="11">
        <v>0.29831276363068265</v>
      </c>
      <c r="Z248" s="11">
        <v>0.34900659941666845</v>
      </c>
      <c r="AA248" s="11"/>
      <c r="AB248" s="11">
        <v>0.31777356103731813</v>
      </c>
      <c r="AC248" s="11">
        <v>0.6424279045681125</v>
      </c>
      <c r="AD248" s="11"/>
      <c r="AN248" s="11">
        <v>1.1644189781714438</v>
      </c>
      <c r="AO248" s="11">
        <v>16.862500000000001</v>
      </c>
      <c r="AP248" s="11"/>
      <c r="AQ248" s="11">
        <v>1.245666562787505</v>
      </c>
      <c r="AR248" s="11">
        <v>13.8675</v>
      </c>
      <c r="AS248" s="11"/>
      <c r="AT248" s="11"/>
      <c r="AU248" s="11"/>
    </row>
    <row r="249" spans="1:47" x14ac:dyDescent="0.25">
      <c r="A249" s="11">
        <v>22.617600000000003</v>
      </c>
      <c r="B249" s="11">
        <v>4.8109999999999999</v>
      </c>
      <c r="C249" s="11"/>
      <c r="D249" s="11">
        <v>51.49</v>
      </c>
      <c r="E249" s="11">
        <v>8.6840000000000011</v>
      </c>
      <c r="F249" s="11"/>
      <c r="G249" s="11">
        <v>39.520000000000003</v>
      </c>
      <c r="H249" s="11">
        <v>2.9864999999999999</v>
      </c>
      <c r="I249" s="11"/>
      <c r="J249" s="11">
        <v>29.951999999999998</v>
      </c>
      <c r="K249" s="11">
        <v>3.7534999999999994</v>
      </c>
      <c r="L249" s="11"/>
      <c r="M249" s="11"/>
      <c r="S249" s="11">
        <v>0.45738321536905968</v>
      </c>
      <c r="T249" s="11">
        <v>0.57873379670209601</v>
      </c>
      <c r="U249" s="11"/>
      <c r="V249" s="11">
        <v>0.67096690122491542</v>
      </c>
      <c r="W249" s="11">
        <v>1.0057557466295179</v>
      </c>
      <c r="X249" s="11"/>
      <c r="Y249" s="11">
        <v>0.30870176534916421</v>
      </c>
      <c r="Z249" s="11">
        <v>0.40719254037034958</v>
      </c>
      <c r="AA249" s="11"/>
      <c r="AB249" s="11">
        <v>0.31574952561669828</v>
      </c>
      <c r="AC249" s="11">
        <v>0.6424279045681125</v>
      </c>
      <c r="AD249" s="11"/>
      <c r="AN249" s="11">
        <v>1.1531778994079838</v>
      </c>
      <c r="AO249" s="11">
        <v>16.8795</v>
      </c>
      <c r="AP249" s="11"/>
      <c r="AQ249" s="11">
        <v>1.2417650373601266</v>
      </c>
      <c r="AR249" s="11">
        <v>14.002500000000001</v>
      </c>
      <c r="AS249" s="11"/>
      <c r="AT249" s="11"/>
      <c r="AU249" s="11"/>
    </row>
    <row r="250" spans="1:47" x14ac:dyDescent="0.25">
      <c r="A250" s="11">
        <v>23.097599999999996</v>
      </c>
      <c r="B250" s="11">
        <v>4.8994999999999997</v>
      </c>
      <c r="C250" s="11"/>
      <c r="D250" s="11">
        <v>52.553999999999995</v>
      </c>
      <c r="E250" s="11">
        <v>8.7914999999999992</v>
      </c>
      <c r="F250" s="11"/>
      <c r="G250" s="11">
        <v>39.330000000000005</v>
      </c>
      <c r="H250" s="11">
        <v>2.9864999999999999</v>
      </c>
      <c r="I250" s="11"/>
      <c r="J250" s="11">
        <v>29.951999999999998</v>
      </c>
      <c r="K250" s="11">
        <v>3.7534999999999994</v>
      </c>
      <c r="L250" s="11"/>
      <c r="M250" s="11"/>
      <c r="S250" s="11">
        <v>0.46708998988877642</v>
      </c>
      <c r="T250" s="11">
        <v>0.57873379670209601</v>
      </c>
      <c r="U250" s="11"/>
      <c r="V250" s="11">
        <v>0.68483189992181392</v>
      </c>
      <c r="W250" s="11">
        <v>1.0057557466295179</v>
      </c>
      <c r="X250" s="11"/>
      <c r="Y250" s="11">
        <v>0.30721762224652399</v>
      </c>
      <c r="Z250" s="11">
        <v>0.40719254037034958</v>
      </c>
      <c r="AA250" s="11"/>
      <c r="AB250" s="11">
        <v>0.31574952561669828</v>
      </c>
      <c r="AC250" s="11">
        <v>0.6424279045681125</v>
      </c>
      <c r="AD250" s="11"/>
      <c r="AN250" s="11">
        <v>1.1388798964066031</v>
      </c>
      <c r="AO250" s="11">
        <v>16.883500000000002</v>
      </c>
      <c r="AP250" s="11"/>
      <c r="AQ250" s="11">
        <v>1.243090281182252</v>
      </c>
      <c r="AR250" s="11">
        <v>14.16</v>
      </c>
      <c r="AS250" s="11"/>
      <c r="AT250" s="11"/>
      <c r="AU250" s="11"/>
    </row>
    <row r="251" spans="1:47" x14ac:dyDescent="0.25">
      <c r="A251" s="11">
        <v>23.788800000000002</v>
      </c>
      <c r="B251" s="11">
        <v>5.0630000000000006</v>
      </c>
      <c r="C251" s="11"/>
      <c r="D251" s="11">
        <v>53.238000000000007</v>
      </c>
      <c r="E251" s="11">
        <v>8.8819999999999997</v>
      </c>
      <c r="F251" s="11"/>
      <c r="G251" s="11">
        <v>39.14</v>
      </c>
      <c r="H251" s="11">
        <v>2.9864999999999999</v>
      </c>
      <c r="I251" s="11"/>
      <c r="J251" s="11">
        <v>29.951999999999998</v>
      </c>
      <c r="K251" s="11">
        <v>3.7534999999999994</v>
      </c>
      <c r="L251" s="11"/>
      <c r="M251" s="11"/>
      <c r="S251" s="11">
        <v>0.48106774519716888</v>
      </c>
      <c r="T251" s="11">
        <v>0.57873379670209601</v>
      </c>
      <c r="U251" s="11"/>
      <c r="V251" s="11">
        <v>0.69374511336982025</v>
      </c>
      <c r="W251" s="11">
        <v>1.0057557466295179</v>
      </c>
      <c r="X251" s="11"/>
      <c r="Y251" s="11">
        <v>0.30573347914388377</v>
      </c>
      <c r="Z251" s="11">
        <v>0.40719254037034958</v>
      </c>
      <c r="AA251" s="11"/>
      <c r="AB251" s="11">
        <v>0.31574952561669828</v>
      </c>
      <c r="AC251" s="11">
        <v>0.6424279045681125</v>
      </c>
      <c r="AD251" s="11"/>
      <c r="AN251" s="11">
        <v>1.1450580449170007</v>
      </c>
      <c r="AO251" s="11">
        <v>16.897500000000001</v>
      </c>
      <c r="AP251" s="11"/>
      <c r="AQ251" s="11">
        <v>1.2325495609129204</v>
      </c>
      <c r="AR251" s="11">
        <v>14.247</v>
      </c>
      <c r="AS251" s="11"/>
      <c r="AT251" s="11"/>
      <c r="AU251" s="11"/>
    </row>
    <row r="252" spans="1:47" x14ac:dyDescent="0.25">
      <c r="A252" s="11">
        <v>24.153600000000001</v>
      </c>
      <c r="B252" s="11">
        <v>5.1560000000000006</v>
      </c>
      <c r="C252" s="11"/>
      <c r="D252" s="11">
        <v>53.637</v>
      </c>
      <c r="E252" s="11">
        <v>8.963000000000001</v>
      </c>
      <c r="F252" s="11"/>
      <c r="G252" s="11">
        <v>38.950000000000003</v>
      </c>
      <c r="H252" s="11">
        <v>2.9859999999999998</v>
      </c>
      <c r="I252" s="11"/>
      <c r="J252" s="11">
        <v>29.951999999999998</v>
      </c>
      <c r="K252" s="11">
        <v>3.7534999999999994</v>
      </c>
      <c r="L252" s="11"/>
      <c r="M252" s="11"/>
      <c r="S252" s="11">
        <v>0.48844489383215367</v>
      </c>
      <c r="T252" s="11">
        <v>0.57873379670209601</v>
      </c>
      <c r="U252" s="11"/>
      <c r="V252" s="11">
        <v>0.69894448788115726</v>
      </c>
      <c r="W252" s="11">
        <v>1.0057557466295179</v>
      </c>
      <c r="X252" s="11"/>
      <c r="Y252" s="11">
        <v>0.30424933604124355</v>
      </c>
      <c r="Z252" s="11">
        <v>0.40719254037034958</v>
      </c>
      <c r="AA252" s="11"/>
      <c r="AB252" s="11">
        <v>0.31574952561669828</v>
      </c>
      <c r="AC252" s="11">
        <v>0.6424279045681125</v>
      </c>
      <c r="AD252" s="11"/>
      <c r="AN252" s="11">
        <v>1.154451979873113</v>
      </c>
      <c r="AO252" s="11">
        <v>16.910000000000004</v>
      </c>
      <c r="AP252" s="11"/>
      <c r="AQ252" s="11">
        <v>1.2325495609129204</v>
      </c>
      <c r="AR252" s="11">
        <v>14.315000000000001</v>
      </c>
      <c r="AS252" s="11"/>
      <c r="AT252" s="11"/>
      <c r="AU252" s="11"/>
    </row>
    <row r="253" spans="1:47" x14ac:dyDescent="0.25">
      <c r="A253" s="11">
        <v>24.844799999999999</v>
      </c>
      <c r="B253" s="11">
        <v>5.3140000000000001</v>
      </c>
      <c r="C253" s="11"/>
      <c r="D253" s="11">
        <v>53.523000000000003</v>
      </c>
      <c r="E253" s="11">
        <v>8.9649999999999999</v>
      </c>
      <c r="F253" s="11"/>
      <c r="G253" s="11">
        <v>39.14</v>
      </c>
      <c r="H253" s="11">
        <v>2.9859999999999998</v>
      </c>
      <c r="I253" s="11"/>
      <c r="J253" s="11">
        <v>29.951999999999998</v>
      </c>
      <c r="K253" s="11">
        <v>3.7534999999999994</v>
      </c>
      <c r="L253" s="11"/>
      <c r="M253" s="11"/>
      <c r="S253" s="11">
        <v>0.50242264914054602</v>
      </c>
      <c r="T253" s="11">
        <v>0.57873379670209601</v>
      </c>
      <c r="U253" s="11"/>
      <c r="V253" s="11">
        <v>0.69745895230648958</v>
      </c>
      <c r="W253" s="11">
        <v>1.0057557466295179</v>
      </c>
      <c r="X253" s="11"/>
      <c r="Y253" s="11">
        <v>0.30573347914388377</v>
      </c>
      <c r="Z253" s="11">
        <v>0.40719254037034958</v>
      </c>
      <c r="AA253" s="11"/>
      <c r="AB253" s="11">
        <v>0.31574952561669828</v>
      </c>
      <c r="AC253" s="11">
        <v>0.6424279045681125</v>
      </c>
      <c r="AD253" s="11"/>
      <c r="AN253" s="11">
        <v>1.1623988105071856</v>
      </c>
      <c r="AO253" s="11">
        <v>16.914999999999999</v>
      </c>
      <c r="AP253" s="11"/>
      <c r="AQ253" s="11">
        <v>1.2330055657966434</v>
      </c>
      <c r="AR253" s="11">
        <v>14.3935</v>
      </c>
      <c r="AS253" s="11"/>
      <c r="AT253" s="11"/>
      <c r="AU253" s="11"/>
    </row>
    <row r="254" spans="1:47" x14ac:dyDescent="0.25">
      <c r="A254" s="11">
        <v>25.036799999999996</v>
      </c>
      <c r="B254" s="11">
        <v>5.4240000000000004</v>
      </c>
      <c r="C254" s="11"/>
      <c r="D254" s="11">
        <v>53.408999999999999</v>
      </c>
      <c r="E254" s="11">
        <v>8.9649999999999999</v>
      </c>
      <c r="F254" s="11"/>
      <c r="G254" s="11">
        <v>39.14</v>
      </c>
      <c r="H254" s="11">
        <v>2.9859999999999998</v>
      </c>
      <c r="I254" s="11"/>
      <c r="J254" s="11">
        <v>29.951999999999998</v>
      </c>
      <c r="K254" s="11">
        <v>3.7534999999999994</v>
      </c>
      <c r="L254" s="11"/>
      <c r="M254" s="11"/>
      <c r="S254" s="11">
        <v>0.50630535894843265</v>
      </c>
      <c r="T254" s="11">
        <v>0.57873379670209601</v>
      </c>
      <c r="U254" s="11"/>
      <c r="V254" s="11">
        <v>0.69597341673182178</v>
      </c>
      <c r="W254" s="11">
        <v>1.0057557466295179</v>
      </c>
      <c r="X254" s="11"/>
      <c r="Y254" s="11">
        <v>0.30573347914388377</v>
      </c>
      <c r="Z254" s="11">
        <v>0.40719254037034958</v>
      </c>
      <c r="AA254" s="11"/>
      <c r="AB254" s="11">
        <v>0.31574952561669828</v>
      </c>
      <c r="AC254" s="11">
        <v>0.6424279045681125</v>
      </c>
      <c r="AD254" s="11"/>
      <c r="AN254" s="11">
        <v>1.1353690093842141</v>
      </c>
      <c r="AO254" s="11">
        <v>16.922000000000001</v>
      </c>
      <c r="AP254" s="11"/>
      <c r="AQ254" s="11">
        <v>1.2218850653448363</v>
      </c>
      <c r="AR254" s="11">
        <v>14.466999999999999</v>
      </c>
      <c r="AS254" s="11"/>
      <c r="AT254" s="11"/>
      <c r="AU254" s="11"/>
    </row>
    <row r="255" spans="1:47" x14ac:dyDescent="0.25">
      <c r="A255" s="11">
        <v>25.439999999999994</v>
      </c>
      <c r="B255" s="11">
        <v>5.4740000000000002</v>
      </c>
      <c r="C255" s="11"/>
      <c r="D255" s="11">
        <v>53.332999999999998</v>
      </c>
      <c r="E255" s="11">
        <v>8.9649999999999999</v>
      </c>
      <c r="F255" s="11"/>
      <c r="G255" s="11">
        <v>39.14</v>
      </c>
      <c r="H255" s="11">
        <v>2.9859999999999998</v>
      </c>
      <c r="I255" s="11"/>
      <c r="J255" s="11">
        <v>29.951999999999998</v>
      </c>
      <c r="K255" s="11">
        <v>3.7534999999999994</v>
      </c>
      <c r="L255" s="11"/>
      <c r="M255" s="11"/>
      <c r="S255" s="11">
        <v>0.51445904954499477</v>
      </c>
      <c r="T255" s="11">
        <v>0.57873379670209601</v>
      </c>
      <c r="U255" s="11"/>
      <c r="V255" s="11">
        <v>0.69498305968204332</v>
      </c>
      <c r="W255" s="11">
        <v>1.0057557466295179</v>
      </c>
      <c r="X255" s="11"/>
      <c r="Y255" s="11">
        <v>0.30573347914388377</v>
      </c>
      <c r="Z255" s="11">
        <v>0.40719254037034958</v>
      </c>
      <c r="AA255" s="11"/>
      <c r="AB255" s="11">
        <v>0.31574952561669828</v>
      </c>
      <c r="AC255" s="11">
        <v>0.6424279045681125</v>
      </c>
      <c r="AD255" s="11"/>
      <c r="AN255" s="11">
        <v>1.1384578500086746</v>
      </c>
      <c r="AO255" s="11">
        <v>16.942500000000003</v>
      </c>
      <c r="AP255" s="11"/>
      <c r="AQ255" s="11">
        <v>1.2343601247985219</v>
      </c>
      <c r="AR255" s="11">
        <v>14.488</v>
      </c>
      <c r="AS255" s="11"/>
      <c r="AT255" s="11"/>
      <c r="AU255" s="11"/>
    </row>
    <row r="256" spans="1:47" x14ac:dyDescent="0.25">
      <c r="A256" s="11">
        <v>30.182400000000001</v>
      </c>
      <c r="B256" s="11">
        <v>6.8559999999999999</v>
      </c>
      <c r="C256" s="11"/>
      <c r="D256" s="11">
        <v>53.675000000000004</v>
      </c>
      <c r="E256" s="11">
        <v>9.0240000000000009</v>
      </c>
      <c r="F256" s="11"/>
      <c r="G256" s="11">
        <v>38.950000000000003</v>
      </c>
      <c r="H256" s="11">
        <v>2.9859999999999998</v>
      </c>
      <c r="I256" s="11"/>
      <c r="J256" s="11">
        <v>29.951999999999998</v>
      </c>
      <c r="K256" s="11">
        <v>3.7645</v>
      </c>
      <c r="L256" s="11"/>
      <c r="M256" s="11"/>
      <c r="S256" s="11">
        <v>0.61036198179979773</v>
      </c>
      <c r="T256" s="11">
        <v>0.72324163211121117</v>
      </c>
      <c r="U256" s="11"/>
      <c r="V256" s="11">
        <v>0.69943966640604649</v>
      </c>
      <c r="W256" s="11">
        <v>1.0057557466295179</v>
      </c>
      <c r="X256" s="11"/>
      <c r="Y256" s="11">
        <v>0.30424933604124355</v>
      </c>
      <c r="Z256" s="11">
        <v>0.40719254037034958</v>
      </c>
      <c r="AA256" s="11"/>
      <c r="AB256" s="11">
        <v>0.31574952561669828</v>
      </c>
      <c r="AC256" s="11">
        <v>0.6424279045681125</v>
      </c>
      <c r="AD256" s="11"/>
      <c r="AN256" s="11">
        <v>1.1369113317054818</v>
      </c>
      <c r="AO256" s="11">
        <v>16.957500000000003</v>
      </c>
      <c r="AP256" s="11"/>
      <c r="AQ256" s="11">
        <v>1.2281085675390682</v>
      </c>
      <c r="AR256" s="11">
        <v>14.487500000000001</v>
      </c>
      <c r="AS256" s="11"/>
      <c r="AT256" s="11"/>
      <c r="AU256" s="11"/>
    </row>
    <row r="257" spans="1:47" x14ac:dyDescent="0.25">
      <c r="A257" s="11">
        <v>34.809599999999996</v>
      </c>
      <c r="B257" s="11">
        <v>8.35</v>
      </c>
      <c r="C257" s="11"/>
      <c r="D257" s="11">
        <v>53.655999999999992</v>
      </c>
      <c r="E257" s="11">
        <v>9.032</v>
      </c>
      <c r="F257" s="11"/>
      <c r="G257" s="11">
        <v>38.950000000000003</v>
      </c>
      <c r="H257" s="11">
        <v>2.9859999999999998</v>
      </c>
      <c r="I257" s="11"/>
      <c r="J257" s="11">
        <v>31.872</v>
      </c>
      <c r="K257" s="11">
        <v>3.9879999999999995</v>
      </c>
      <c r="L257" s="11"/>
      <c r="M257" s="11"/>
      <c r="S257" s="11">
        <v>0.70393528816986839</v>
      </c>
      <c r="T257" s="11">
        <v>0.86767954115103407</v>
      </c>
      <c r="U257" s="11"/>
      <c r="V257" s="11">
        <v>0.69919207714360176</v>
      </c>
      <c r="W257" s="11">
        <v>1.0057557466295179</v>
      </c>
      <c r="X257" s="11"/>
      <c r="Y257" s="11">
        <v>0.30424933604124355</v>
      </c>
      <c r="Z257" s="11">
        <v>0.40719254037034958</v>
      </c>
      <c r="AA257" s="11"/>
      <c r="AB257" s="11">
        <v>0.33598987982289691</v>
      </c>
      <c r="AC257" s="11">
        <v>0.6424279045681125</v>
      </c>
      <c r="AD257" s="11"/>
      <c r="AN257" s="11">
        <v>1.1431227527428098</v>
      </c>
      <c r="AO257" s="11">
        <v>16.963999999999999</v>
      </c>
      <c r="AP257" s="11"/>
      <c r="AQ257" s="11">
        <v>1.2218850653448363</v>
      </c>
      <c r="AR257" s="11">
        <v>14.487500000000001</v>
      </c>
      <c r="AS257" s="11"/>
      <c r="AT257" s="11"/>
      <c r="AU257" s="11"/>
    </row>
    <row r="258" spans="1:47" x14ac:dyDescent="0.25">
      <c r="A258" s="11">
        <v>34.924799999999998</v>
      </c>
      <c r="B258" s="11">
        <v>8.5545000000000009</v>
      </c>
      <c r="C258" s="11"/>
      <c r="D258" s="11">
        <v>53.694000000000003</v>
      </c>
      <c r="E258" s="11">
        <v>9.0500000000000007</v>
      </c>
      <c r="F258" s="11"/>
      <c r="G258" s="11">
        <v>38.950000000000003</v>
      </c>
      <c r="H258" s="11">
        <v>2.9859999999999998</v>
      </c>
      <c r="I258" s="11"/>
      <c r="J258" s="11">
        <v>32.448</v>
      </c>
      <c r="K258" s="11">
        <v>4.1529999999999996</v>
      </c>
      <c r="L258" s="11"/>
      <c r="M258" s="11"/>
      <c r="S258" s="11">
        <v>0.70626491405460057</v>
      </c>
      <c r="T258" s="11">
        <v>0.86767954115103407</v>
      </c>
      <c r="U258" s="11"/>
      <c r="V258" s="11">
        <v>0.6996872556684911</v>
      </c>
      <c r="W258" s="11">
        <v>1.0057557466295179</v>
      </c>
      <c r="X258" s="11"/>
      <c r="Y258" s="11">
        <v>0.30424933604124355</v>
      </c>
      <c r="Z258" s="11">
        <v>0.40719254037034958</v>
      </c>
      <c r="AA258" s="11"/>
      <c r="AB258" s="11">
        <v>0.34206198608475646</v>
      </c>
      <c r="AC258" s="11">
        <v>0.70086593261088836</v>
      </c>
      <c r="AD258" s="11"/>
      <c r="AN258" s="11">
        <v>1.1494024177959703</v>
      </c>
      <c r="AO258" s="11">
        <v>16.963999999999999</v>
      </c>
      <c r="AP258" s="11"/>
      <c r="AQ258" s="11">
        <v>1.2276449112254511</v>
      </c>
      <c r="AR258" s="11">
        <v>14.492000000000001</v>
      </c>
      <c r="AS258" s="11"/>
      <c r="AT258" s="11"/>
      <c r="AU258" s="11"/>
    </row>
    <row r="259" spans="1:47" x14ac:dyDescent="0.25">
      <c r="A259" s="11">
        <v>39.532800000000002</v>
      </c>
      <c r="B259" s="11">
        <v>10.176</v>
      </c>
      <c r="C259" s="11"/>
      <c r="D259" s="11">
        <v>53.637</v>
      </c>
      <c r="E259" s="11">
        <v>9.0515000000000008</v>
      </c>
      <c r="F259" s="11"/>
      <c r="G259" s="11">
        <v>38.950000000000003</v>
      </c>
      <c r="H259" s="11">
        <v>2.9859999999999998</v>
      </c>
      <c r="I259" s="11"/>
      <c r="J259" s="11">
        <v>34.176000000000002</v>
      </c>
      <c r="K259" s="11">
        <v>4.3079999999999998</v>
      </c>
      <c r="L259" s="11"/>
      <c r="M259" s="11"/>
      <c r="S259" s="11">
        <v>0.7994499494438827</v>
      </c>
      <c r="T259" s="11">
        <v>1.156346214423678</v>
      </c>
      <c r="U259" s="11"/>
      <c r="V259" s="11">
        <v>0.69894448788115726</v>
      </c>
      <c r="W259" s="11">
        <v>1.0057557466295179</v>
      </c>
      <c r="X259" s="11"/>
      <c r="Y259" s="11">
        <v>0.30424933604124355</v>
      </c>
      <c r="Z259" s="11">
        <v>0.40719254037034958</v>
      </c>
      <c r="AA259" s="11"/>
      <c r="AB259" s="11">
        <v>0.36027830487033524</v>
      </c>
      <c r="AC259" s="11">
        <v>0.70086593261088836</v>
      </c>
      <c r="AD259" s="11"/>
      <c r="AN259" s="11">
        <v>1.1509831291665693</v>
      </c>
      <c r="AO259" s="11">
        <v>16.965</v>
      </c>
      <c r="AP259" s="11"/>
      <c r="AQ259" s="11">
        <v>1.2276449112254511</v>
      </c>
      <c r="AR259" s="11">
        <v>14.492000000000001</v>
      </c>
      <c r="AS259" s="11"/>
      <c r="AT259" s="11"/>
      <c r="AU259" s="11"/>
    </row>
    <row r="260" spans="1:47" x14ac:dyDescent="0.25">
      <c r="A260" s="11">
        <v>41.779200000000003</v>
      </c>
      <c r="B260" s="11">
        <v>11.173999999999999</v>
      </c>
      <c r="C260" s="11"/>
      <c r="D260" s="11">
        <v>53.655999999999992</v>
      </c>
      <c r="E260" s="11">
        <v>9.0605000000000011</v>
      </c>
      <c r="F260" s="11"/>
      <c r="G260" s="11">
        <v>38.950000000000003</v>
      </c>
      <c r="H260" s="11">
        <v>2.9859999999999998</v>
      </c>
      <c r="I260" s="11"/>
      <c r="J260" s="11">
        <v>34.943999999999996</v>
      </c>
      <c r="K260" s="11">
        <v>4.4169999999999998</v>
      </c>
      <c r="L260" s="11"/>
      <c r="M260" s="11"/>
      <c r="S260" s="11">
        <v>0.84487765419615779</v>
      </c>
      <c r="T260" s="11">
        <v>1.3005752945752249</v>
      </c>
      <c r="U260" s="11"/>
      <c r="V260" s="11">
        <v>0.69919207714360176</v>
      </c>
      <c r="W260" s="11">
        <v>1.0057557466295179</v>
      </c>
      <c r="X260" s="11"/>
      <c r="Y260" s="11">
        <v>0.30424933604124355</v>
      </c>
      <c r="Z260" s="11">
        <v>0.40719254037034958</v>
      </c>
      <c r="AA260" s="11"/>
      <c r="AB260" s="11">
        <v>0.36837444655281465</v>
      </c>
      <c r="AC260" s="11">
        <v>0.70086593261088836</v>
      </c>
      <c r="AD260" s="11"/>
      <c r="AN260" s="11">
        <v>1.1525681942593946</v>
      </c>
      <c r="AO260" s="11">
        <v>16.997999999999998</v>
      </c>
      <c r="AP260" s="11"/>
      <c r="AQ260" s="11">
        <v>1.2334593169886134</v>
      </c>
      <c r="AR260" s="11">
        <v>14.496499999999997</v>
      </c>
      <c r="AS260" s="11"/>
      <c r="AT260" s="11"/>
      <c r="AU260" s="11"/>
    </row>
    <row r="261" spans="1:47" x14ac:dyDescent="0.25">
      <c r="A261" s="11">
        <v>42.470400000000005</v>
      </c>
      <c r="B261" s="11">
        <v>11.677</v>
      </c>
      <c r="C261" s="11"/>
      <c r="D261" s="11">
        <v>53.997999999999998</v>
      </c>
      <c r="E261" s="11">
        <v>9.1215000000000011</v>
      </c>
      <c r="F261" s="11"/>
      <c r="G261" s="11">
        <v>38.950000000000003</v>
      </c>
      <c r="H261" s="11">
        <v>2.9859999999999998</v>
      </c>
      <c r="I261" s="11"/>
      <c r="J261" s="11">
        <v>35.519999999999996</v>
      </c>
      <c r="K261" s="11">
        <v>4.5119999999999987</v>
      </c>
      <c r="L261" s="11"/>
      <c r="M261" s="11"/>
      <c r="S261" s="11">
        <v>0.85885540950455008</v>
      </c>
      <c r="T261" s="11">
        <v>1.3005752945752249</v>
      </c>
      <c r="U261" s="11"/>
      <c r="V261" s="11">
        <v>0.70364868386760493</v>
      </c>
      <c r="W261" s="11">
        <v>1.0057557466295179</v>
      </c>
      <c r="X261" s="11"/>
      <c r="Y261" s="11">
        <v>0.30424933604124355</v>
      </c>
      <c r="Z261" s="11">
        <v>0.40719254037034958</v>
      </c>
      <c r="AA261" s="11"/>
      <c r="AB261" s="11">
        <v>0.37444655281467421</v>
      </c>
      <c r="AC261" s="11">
        <v>0.7593099495170712</v>
      </c>
      <c r="AD261" s="11"/>
      <c r="AN261" s="11">
        <v>1.1513035889604004</v>
      </c>
      <c r="AO261" s="11">
        <v>17.076000000000001</v>
      </c>
      <c r="AP261" s="11"/>
      <c r="AQ261" s="11">
        <v>1.2214071798200292</v>
      </c>
      <c r="AR261" s="11">
        <v>14.501999999999999</v>
      </c>
      <c r="AS261" s="11"/>
      <c r="AT261" s="11"/>
      <c r="AU261" s="11"/>
    </row>
    <row r="262" spans="1:47" x14ac:dyDescent="0.25">
      <c r="A262" s="11">
        <v>44.5824</v>
      </c>
      <c r="B262" s="11">
        <v>12.8035</v>
      </c>
      <c r="C262" s="11"/>
      <c r="D262" s="11">
        <v>53.997999999999998</v>
      </c>
      <c r="E262" s="11">
        <v>9.125</v>
      </c>
      <c r="F262" s="11"/>
      <c r="G262" s="11">
        <v>38.950000000000003</v>
      </c>
      <c r="H262" s="11">
        <v>2.9864999999999999</v>
      </c>
      <c r="I262" s="11"/>
      <c r="J262" s="11">
        <v>35.328000000000003</v>
      </c>
      <c r="K262" s="11">
        <v>4.5119999999999987</v>
      </c>
      <c r="L262" s="11"/>
      <c r="M262" s="11"/>
      <c r="S262" s="11">
        <v>0.90156521739130424</v>
      </c>
      <c r="T262" s="11">
        <v>1.3005752945752249</v>
      </c>
      <c r="U262" s="11"/>
      <c r="V262" s="11">
        <v>0.70364868386760493</v>
      </c>
      <c r="W262" s="11">
        <v>1.0057557466295179</v>
      </c>
      <c r="X262" s="11"/>
      <c r="Y262" s="11">
        <v>0.30424933604124355</v>
      </c>
      <c r="Z262" s="11">
        <v>0.40719254037034958</v>
      </c>
      <c r="AA262" s="11"/>
      <c r="AB262" s="11">
        <v>0.37242251739405441</v>
      </c>
      <c r="AC262" s="11">
        <v>0.7593099495170712</v>
      </c>
      <c r="AD262" s="11"/>
      <c r="AN262" s="11">
        <v>1.1528756349336386</v>
      </c>
      <c r="AO262" s="11">
        <v>17.115500000000001</v>
      </c>
      <c r="AP262" s="11"/>
      <c r="AQ262" s="11">
        <v>1.2214071798200292</v>
      </c>
      <c r="AR262" s="11">
        <v>14.506</v>
      </c>
      <c r="AS262" s="11"/>
      <c r="AT262" s="11"/>
      <c r="AU262" s="11"/>
    </row>
    <row r="263" spans="1:47" x14ac:dyDescent="0.25">
      <c r="A263" s="11">
        <v>47.251199999999997</v>
      </c>
      <c r="B263" s="11">
        <v>14.624000000000001</v>
      </c>
      <c r="C263" s="11"/>
      <c r="D263" s="11">
        <v>54.016999999999996</v>
      </c>
      <c r="E263" s="11">
        <v>9.1395</v>
      </c>
      <c r="F263" s="11"/>
      <c r="G263" s="11">
        <v>38.950000000000003</v>
      </c>
      <c r="H263" s="11">
        <v>2.9859999999999998</v>
      </c>
      <c r="I263" s="11"/>
      <c r="J263" s="11">
        <v>35.136000000000003</v>
      </c>
      <c r="K263" s="11">
        <v>4.5119999999999987</v>
      </c>
      <c r="L263" s="11"/>
      <c r="M263" s="11"/>
      <c r="S263" s="11">
        <v>0.95553488372093009</v>
      </c>
      <c r="T263" s="11">
        <v>1.5888257280337825</v>
      </c>
      <c r="U263" s="11"/>
      <c r="V263" s="11">
        <v>0.70389627313004954</v>
      </c>
      <c r="W263" s="11">
        <v>1.0057557466295179</v>
      </c>
      <c r="X263" s="11"/>
      <c r="Y263" s="11">
        <v>0.30424933604124355</v>
      </c>
      <c r="Z263" s="11">
        <v>0.40719254037034958</v>
      </c>
      <c r="AA263" s="11"/>
      <c r="AB263" s="11">
        <v>0.37039848197343456</v>
      </c>
      <c r="AC263" s="11">
        <v>0.70086593261088836</v>
      </c>
      <c r="AD263" s="11"/>
      <c r="AN263" s="11">
        <v>1.1594573070914915</v>
      </c>
      <c r="AO263" s="11">
        <v>17.202500000000001</v>
      </c>
      <c r="AP263" s="11"/>
      <c r="AQ263" s="11">
        <v>1.227178968583537</v>
      </c>
      <c r="AR263" s="11">
        <v>14.515999999999998</v>
      </c>
      <c r="AS263" s="11"/>
      <c r="AT263" s="11"/>
      <c r="AU263" s="11"/>
    </row>
    <row r="264" spans="1:47" x14ac:dyDescent="0.25">
      <c r="A264" s="11">
        <v>47.942399999999999</v>
      </c>
      <c r="B264" s="11">
        <v>15.4345</v>
      </c>
      <c r="C264" s="11"/>
      <c r="D264" s="11">
        <v>53.903000000000006</v>
      </c>
      <c r="E264" s="11">
        <v>9.2100000000000009</v>
      </c>
      <c r="F264" s="11"/>
      <c r="G264" s="11">
        <v>38.950000000000003</v>
      </c>
      <c r="H264" s="11">
        <v>2.9859999999999998</v>
      </c>
      <c r="I264" s="11"/>
      <c r="J264" s="11">
        <v>35.136000000000003</v>
      </c>
      <c r="K264" s="11">
        <v>4.5114999999999998</v>
      </c>
      <c r="L264" s="11"/>
      <c r="M264" s="11"/>
      <c r="S264" s="11">
        <v>0.9695126390293225</v>
      </c>
      <c r="T264" s="11">
        <v>1.5888257280337825</v>
      </c>
      <c r="U264" s="11"/>
      <c r="V264" s="11">
        <v>0.70241073755538197</v>
      </c>
      <c r="W264" s="11">
        <v>1.0057557466295179</v>
      </c>
      <c r="X264" s="11"/>
      <c r="Y264" s="11">
        <v>0.30424933604124355</v>
      </c>
      <c r="Z264" s="11">
        <v>0.40719254037034958</v>
      </c>
      <c r="AA264" s="11"/>
      <c r="AB264" s="11">
        <v>0.37039848197343456</v>
      </c>
      <c r="AC264" s="11">
        <v>0.70086593261088836</v>
      </c>
      <c r="AD264" s="11"/>
      <c r="AN264" s="11">
        <v>1.1531778994079838</v>
      </c>
      <c r="AO264" s="11">
        <v>17.268999999999998</v>
      </c>
      <c r="AP264" s="11"/>
      <c r="AQ264" s="11">
        <v>1.2330055657966434</v>
      </c>
      <c r="AR264" s="11">
        <v>14.516500000000001</v>
      </c>
      <c r="AS264" s="11"/>
      <c r="AT264" s="11"/>
      <c r="AU264" s="11"/>
    </row>
    <row r="265" spans="1:47" x14ac:dyDescent="0.25">
      <c r="A265" s="11">
        <v>47.462399999999995</v>
      </c>
      <c r="B265" s="11">
        <v>16.746000000000002</v>
      </c>
      <c r="C265" s="11"/>
      <c r="D265" s="11">
        <v>54.548999999999999</v>
      </c>
      <c r="E265" s="11">
        <v>9.2884999999999991</v>
      </c>
      <c r="F265" s="11"/>
      <c r="G265" s="11">
        <v>38.950000000000003</v>
      </c>
      <c r="H265" s="11">
        <v>2.9859999999999998</v>
      </c>
      <c r="I265" s="11"/>
      <c r="J265" s="11">
        <v>35.136000000000003</v>
      </c>
      <c r="K265" s="11">
        <v>4.5119999999999987</v>
      </c>
      <c r="L265" s="11"/>
      <c r="M265" s="11"/>
      <c r="S265" s="11">
        <v>0.95980586450960548</v>
      </c>
      <c r="T265" s="11">
        <v>1.5888257280337825</v>
      </c>
      <c r="U265" s="11"/>
      <c r="V265" s="11">
        <v>0.71082877247849885</v>
      </c>
      <c r="W265" s="11">
        <v>1.0057557466295179</v>
      </c>
      <c r="X265" s="11"/>
      <c r="Y265" s="11">
        <v>0.30424933604124355</v>
      </c>
      <c r="Z265" s="11">
        <v>0.40719254037034958</v>
      </c>
      <c r="AA265" s="11"/>
      <c r="AB265" s="11">
        <v>0.37039848197343456</v>
      </c>
      <c r="AC265" s="11">
        <v>0.7593099495170712</v>
      </c>
      <c r="AD265" s="11"/>
      <c r="AN265" s="11">
        <v>1.1388798964066031</v>
      </c>
      <c r="AO265" s="11">
        <v>17.274999999999999</v>
      </c>
      <c r="AP265" s="11"/>
      <c r="AQ265" s="11">
        <v>1.2330055657966434</v>
      </c>
      <c r="AR265" s="11">
        <v>14.516500000000001</v>
      </c>
      <c r="AS265" s="11"/>
      <c r="AT265" s="11"/>
      <c r="AU265" s="11"/>
    </row>
    <row r="266" spans="1:47" x14ac:dyDescent="0.25">
      <c r="A266" s="11">
        <v>46.291199999999996</v>
      </c>
      <c r="B266" s="11">
        <v>19.366500000000002</v>
      </c>
      <c r="C266" s="11"/>
      <c r="D266" s="11">
        <v>55.024000000000001</v>
      </c>
      <c r="E266" s="11">
        <v>9.3580000000000005</v>
      </c>
      <c r="F266" s="11"/>
      <c r="G266" s="11">
        <v>38.950000000000003</v>
      </c>
      <c r="H266" s="11">
        <v>2.9859999999999998</v>
      </c>
      <c r="I266" s="11"/>
      <c r="J266" s="11">
        <v>34.943999999999996</v>
      </c>
      <c r="K266" s="11">
        <v>4.5124999999999993</v>
      </c>
      <c r="L266" s="11"/>
      <c r="M266" s="11"/>
      <c r="S266" s="11">
        <v>0.93612133468149639</v>
      </c>
      <c r="T266" s="11">
        <v>1.732847394331344</v>
      </c>
      <c r="U266" s="11"/>
      <c r="V266" s="11">
        <v>0.71701850403961431</v>
      </c>
      <c r="W266" s="11">
        <v>1.0057557466295179</v>
      </c>
      <c r="X266" s="11"/>
      <c r="Y266" s="11">
        <v>0.30424933604124355</v>
      </c>
      <c r="Z266" s="11">
        <v>0.40719254037034958</v>
      </c>
      <c r="AA266" s="11"/>
      <c r="AB266" s="11">
        <v>0.36837444655281465</v>
      </c>
      <c r="AC266" s="11">
        <v>0.70086593261088836</v>
      </c>
      <c r="AD266" s="11"/>
      <c r="AN266" s="11">
        <v>1.1513035889604004</v>
      </c>
      <c r="AO266" s="11">
        <v>17.280500000000004</v>
      </c>
      <c r="AP266" s="11"/>
      <c r="AQ266" s="11">
        <v>1.2209269431151137</v>
      </c>
      <c r="AR266" s="11">
        <v>14.519000000000002</v>
      </c>
      <c r="AS266" s="11"/>
      <c r="AT266" s="11"/>
      <c r="AU266" s="11"/>
    </row>
    <row r="267" spans="1:47" x14ac:dyDescent="0.25">
      <c r="A267" s="11">
        <v>45.6</v>
      </c>
      <c r="B267" s="11">
        <v>20.817</v>
      </c>
      <c r="C267" s="11"/>
      <c r="D267" s="11">
        <v>55.327999999999996</v>
      </c>
      <c r="E267" s="11">
        <v>9.3810000000000002</v>
      </c>
      <c r="F267" s="11"/>
      <c r="G267" s="11">
        <v>38.950000000000003</v>
      </c>
      <c r="H267" s="11">
        <v>2.9859999999999998</v>
      </c>
      <c r="I267" s="11"/>
      <c r="J267" s="11">
        <v>35.136000000000003</v>
      </c>
      <c r="K267" s="11">
        <v>4.5119999999999987</v>
      </c>
      <c r="L267" s="11"/>
      <c r="M267" s="11"/>
      <c r="S267" s="11">
        <v>0.92214357937310409</v>
      </c>
      <c r="T267" s="11">
        <v>1.732847394331344</v>
      </c>
      <c r="U267" s="11"/>
      <c r="V267" s="11">
        <v>0.72097993223872814</v>
      </c>
      <c r="W267" s="11">
        <v>1.0057557466295179</v>
      </c>
      <c r="X267" s="11"/>
      <c r="Y267" s="11">
        <v>0.30424933604124355</v>
      </c>
      <c r="Z267" s="11">
        <v>0.40719254037034958</v>
      </c>
      <c r="AA267" s="11"/>
      <c r="AB267" s="11">
        <v>0.37039848197343456</v>
      </c>
      <c r="AC267" s="11">
        <v>0.70086593261088836</v>
      </c>
      <c r="AD267" s="11"/>
      <c r="AN267" s="11">
        <v>1.1322968845655641</v>
      </c>
      <c r="AO267" s="11">
        <v>17.28</v>
      </c>
      <c r="AP267" s="11"/>
      <c r="AQ267" s="11">
        <v>1.2267107226604137</v>
      </c>
      <c r="AR267" s="11">
        <v>14.519500000000001</v>
      </c>
      <c r="AS267" s="11"/>
      <c r="AT267" s="11"/>
      <c r="AU267" s="11"/>
    </row>
    <row r="268" spans="1:47" x14ac:dyDescent="0.25">
      <c r="A268" s="11">
        <v>44.9664</v>
      </c>
      <c r="B268" s="11">
        <v>23.576000000000001</v>
      </c>
      <c r="C268" s="11"/>
      <c r="D268" s="11">
        <v>55.384999999999998</v>
      </c>
      <c r="E268" s="11">
        <v>9.4454999999999991</v>
      </c>
      <c r="F268" s="11"/>
      <c r="G268" s="11">
        <v>38.950000000000003</v>
      </c>
      <c r="H268" s="11">
        <v>2.9859999999999998</v>
      </c>
      <c r="I268" s="11"/>
      <c r="J268" s="11">
        <v>35.136000000000003</v>
      </c>
      <c r="K268" s="11">
        <v>4.5140000000000002</v>
      </c>
      <c r="L268" s="11"/>
      <c r="M268" s="11"/>
      <c r="S268" s="11">
        <v>0.90933063700707784</v>
      </c>
      <c r="T268" s="11">
        <v>1.8768002348625714</v>
      </c>
      <c r="U268" s="11"/>
      <c r="V268" s="11">
        <v>0.72172270002606209</v>
      </c>
      <c r="W268" s="11">
        <v>1.0057557466295179</v>
      </c>
      <c r="X268" s="11"/>
      <c r="Y268" s="11">
        <v>0.30424933604124355</v>
      </c>
      <c r="Z268" s="11">
        <v>0.40719254037034958</v>
      </c>
      <c r="AA268" s="11"/>
      <c r="AB268" s="11">
        <v>0.37039848197343456</v>
      </c>
      <c r="AC268" s="11">
        <v>0.70086593261088836</v>
      </c>
      <c r="AD268" s="11"/>
      <c r="AN268" s="11">
        <v>1.1400085814402556</v>
      </c>
      <c r="AO268" s="11">
        <v>17.28</v>
      </c>
      <c r="AP268" s="11"/>
      <c r="AQ268" s="11">
        <v>1.2267107226604137</v>
      </c>
      <c r="AR268" s="11">
        <v>14.519500000000001</v>
      </c>
      <c r="AS268" s="11"/>
      <c r="AT268" s="11"/>
      <c r="AU268" s="11"/>
    </row>
    <row r="269" spans="1:47" x14ac:dyDescent="0.25">
      <c r="A269" s="11">
        <v>44.275200000000005</v>
      </c>
      <c r="B269" s="11">
        <v>27.637999999999998</v>
      </c>
      <c r="C269" s="11"/>
      <c r="D269" s="11">
        <v>55.651000000000003</v>
      </c>
      <c r="E269" s="11">
        <v>9.4780000000000015</v>
      </c>
      <c r="F269" s="11"/>
      <c r="G269" s="11">
        <v>38.760000000000005</v>
      </c>
      <c r="H269" s="11">
        <v>2.9859999999999998</v>
      </c>
      <c r="I269" s="11"/>
      <c r="J269" s="11">
        <v>35.136000000000003</v>
      </c>
      <c r="K269" s="11">
        <v>4.5145</v>
      </c>
      <c r="L269" s="11"/>
      <c r="M269" s="11"/>
      <c r="S269" s="11">
        <v>0.89535288169868554</v>
      </c>
      <c r="T269" s="11">
        <v>2.0206844049172616</v>
      </c>
      <c r="U269" s="11"/>
      <c r="V269" s="11">
        <v>0.7251889497002868</v>
      </c>
      <c r="W269" s="11">
        <v>1.0057557466295179</v>
      </c>
      <c r="X269" s="11"/>
      <c r="Y269" s="11">
        <v>0.30276519293860338</v>
      </c>
      <c r="Z269" s="11">
        <v>0.40719254037034958</v>
      </c>
      <c r="AA269" s="11"/>
      <c r="AB269" s="11">
        <v>0.37039848197343456</v>
      </c>
      <c r="AC269" s="11">
        <v>0.70086593261088836</v>
      </c>
      <c r="AD269" s="11"/>
      <c r="AN269" s="11">
        <v>1.1211102476602379</v>
      </c>
      <c r="AO269" s="11">
        <v>17.28</v>
      </c>
      <c r="AP269" s="11"/>
      <c r="AQ269" s="11">
        <v>1.2267107226604137</v>
      </c>
      <c r="AR269" s="11">
        <v>14.522000000000002</v>
      </c>
      <c r="AS269" s="11"/>
      <c r="AT269" s="11"/>
      <c r="AU269" s="11"/>
    </row>
    <row r="270" spans="1:47" x14ac:dyDescent="0.25">
      <c r="A270" s="11">
        <v>42.335999999999999</v>
      </c>
      <c r="B270" s="11">
        <v>33.532499999999999</v>
      </c>
      <c r="C270" s="11"/>
      <c r="D270" s="11">
        <v>55.783999999999999</v>
      </c>
      <c r="E270" s="11">
        <v>9.4879999999999995</v>
      </c>
      <c r="F270" s="11"/>
      <c r="G270" s="11">
        <v>38.760000000000005</v>
      </c>
      <c r="H270" s="11">
        <v>2.9859999999999998</v>
      </c>
      <c r="I270" s="11"/>
      <c r="J270" s="11">
        <v>34.943999999999996</v>
      </c>
      <c r="K270" s="11">
        <v>4.5140000000000002</v>
      </c>
      <c r="L270" s="11"/>
      <c r="M270" s="11"/>
      <c r="S270" s="11">
        <v>0.85613751263902926</v>
      </c>
      <c r="T270" s="11">
        <v>2.4519264379621575</v>
      </c>
      <c r="U270" s="11"/>
      <c r="V270" s="11">
        <v>0.7269220745373991</v>
      </c>
      <c r="W270" s="11">
        <v>1.0057557466295179</v>
      </c>
      <c r="X270" s="11"/>
      <c r="Y270" s="11">
        <v>0.30276519293860338</v>
      </c>
      <c r="Z270" s="11">
        <v>0.40719254037034958</v>
      </c>
      <c r="AA270" s="11"/>
      <c r="AB270" s="11">
        <v>0.36837444655281465</v>
      </c>
      <c r="AC270" s="11">
        <v>0.7593099495170712</v>
      </c>
      <c r="AD270" s="11"/>
      <c r="AN270" s="11">
        <v>1.1256742545035134</v>
      </c>
      <c r="AO270" s="11">
        <v>17.28</v>
      </c>
      <c r="AP270" s="11"/>
      <c r="AQ270" s="11">
        <v>1.2325495609129204</v>
      </c>
      <c r="AR270" s="11">
        <v>14.522000000000002</v>
      </c>
      <c r="AS270" s="11"/>
      <c r="AT270" s="11"/>
      <c r="AU270" s="11"/>
    </row>
    <row r="271" spans="1:47" x14ac:dyDescent="0.25">
      <c r="A271" s="11">
        <v>41.606400000000001</v>
      </c>
      <c r="B271" s="11">
        <v>35.951999999999998</v>
      </c>
      <c r="C271" s="11"/>
      <c r="D271" s="11">
        <v>56.183</v>
      </c>
      <c r="E271" s="11">
        <v>9.5644999999999989</v>
      </c>
      <c r="F271" s="11"/>
      <c r="G271" s="11">
        <v>38.950000000000003</v>
      </c>
      <c r="H271" s="11">
        <v>2.9859999999999998</v>
      </c>
      <c r="I271" s="11"/>
      <c r="J271" s="11">
        <v>35.136000000000003</v>
      </c>
      <c r="K271" s="11">
        <v>4.5199999999999996</v>
      </c>
      <c r="L271" s="11"/>
      <c r="M271" s="11"/>
      <c r="S271" s="11">
        <v>0.84138321536905958</v>
      </c>
      <c r="T271" s="11">
        <v>2.7390805998377061</v>
      </c>
      <c r="U271" s="11"/>
      <c r="V271" s="11">
        <v>0.73212144904873599</v>
      </c>
      <c r="W271" s="11">
        <v>1.0057557466295179</v>
      </c>
      <c r="X271" s="11"/>
      <c r="Y271" s="11">
        <v>0.30424933604124355</v>
      </c>
      <c r="Z271" s="11">
        <v>0.40719254037034958</v>
      </c>
      <c r="AA271" s="11"/>
      <c r="AB271" s="11">
        <v>0.37039848197343456</v>
      </c>
      <c r="AC271" s="11">
        <v>0.70086593261088836</v>
      </c>
      <c r="AD271" s="11"/>
      <c r="AN271" s="11">
        <v>1.1287376262883988</v>
      </c>
      <c r="AO271" s="11">
        <v>17.28</v>
      </c>
      <c r="AP271" s="11"/>
      <c r="AQ271" s="11">
        <v>1.2325495609129204</v>
      </c>
      <c r="AR271" s="11">
        <v>14.522000000000002</v>
      </c>
      <c r="AS271" s="11"/>
      <c r="AT271" s="11"/>
      <c r="AU271" s="11"/>
    </row>
    <row r="272" spans="1:47" x14ac:dyDescent="0.25">
      <c r="A272" s="11">
        <v>38.784000000000006</v>
      </c>
      <c r="B272" s="11">
        <v>43.395499999999998</v>
      </c>
      <c r="C272" s="11"/>
      <c r="D272" s="11">
        <v>56.638999999999996</v>
      </c>
      <c r="E272" s="11">
        <v>9.6329999999999991</v>
      </c>
      <c r="F272" s="11"/>
      <c r="G272" s="11">
        <v>38.760000000000005</v>
      </c>
      <c r="H272" s="11">
        <v>2.9859999999999998</v>
      </c>
      <c r="I272" s="11"/>
      <c r="J272" s="11">
        <v>35.136000000000003</v>
      </c>
      <c r="K272" s="11">
        <v>4.5224999999999991</v>
      </c>
      <c r="L272" s="11"/>
      <c r="M272" s="11"/>
      <c r="S272" s="11">
        <v>0.78430738119312449</v>
      </c>
      <c r="T272" s="11">
        <v>3.3125771517806584</v>
      </c>
      <c r="U272" s="11"/>
      <c r="V272" s="11">
        <v>0.73806359134740684</v>
      </c>
      <c r="W272" s="11">
        <v>1.0057557466295179</v>
      </c>
      <c r="X272" s="11"/>
      <c r="Y272" s="11">
        <v>0.30276519293860338</v>
      </c>
      <c r="Z272" s="11">
        <v>0.40719254037034958</v>
      </c>
      <c r="AA272" s="11"/>
      <c r="AB272" s="11">
        <v>0.37039848197343456</v>
      </c>
      <c r="AC272" s="11">
        <v>0.70086593261088836</v>
      </c>
      <c r="AD272" s="11"/>
      <c r="AN272" s="11">
        <v>1.1333640741879312</v>
      </c>
      <c r="AO272" s="11">
        <v>17.28</v>
      </c>
      <c r="AP272" s="11"/>
      <c r="AQ272" s="11">
        <v>1.2204443378357126</v>
      </c>
      <c r="AR272" s="11">
        <v>14.522000000000002</v>
      </c>
      <c r="AS272" s="11"/>
      <c r="AT272" s="11"/>
      <c r="AU272" s="11"/>
    </row>
    <row r="273" spans="1:47" x14ac:dyDescent="0.25">
      <c r="A273" s="11"/>
      <c r="B273" s="11"/>
      <c r="C273" s="11"/>
      <c r="D273" s="11">
        <v>56.410999999999994</v>
      </c>
      <c r="E273" s="11">
        <v>9.65</v>
      </c>
      <c r="F273" s="11"/>
      <c r="G273" s="11">
        <v>38.760000000000005</v>
      </c>
      <c r="H273" s="11">
        <v>2.9859999999999998</v>
      </c>
      <c r="I273" s="11"/>
      <c r="J273" s="11">
        <v>34.943999999999996</v>
      </c>
      <c r="K273" s="11">
        <v>4.5229999999999997</v>
      </c>
      <c r="L273" s="11"/>
      <c r="M273" s="11"/>
      <c r="S273" s="11"/>
      <c r="T273" s="11"/>
      <c r="U273" s="11"/>
      <c r="V273" s="11">
        <v>0.73509252019807136</v>
      </c>
      <c r="W273" s="11">
        <v>1.0057557466295179</v>
      </c>
      <c r="X273" s="11"/>
      <c r="Y273" s="11">
        <v>0.30276519293860338</v>
      </c>
      <c r="Z273" s="11">
        <v>0.40719254037034958</v>
      </c>
      <c r="AA273" s="11"/>
      <c r="AB273" s="11">
        <v>0.36837444655281465</v>
      </c>
      <c r="AC273" s="11">
        <v>0.70086593261088836</v>
      </c>
      <c r="AD273" s="11"/>
      <c r="AN273" s="11">
        <v>1.1333640741879312</v>
      </c>
      <c r="AO273" s="11">
        <v>17.289000000000001</v>
      </c>
      <c r="AP273" s="11"/>
      <c r="AQ273" s="11">
        <v>1.2204443378357126</v>
      </c>
      <c r="AR273" s="11">
        <v>14.522500000000001</v>
      </c>
      <c r="AS273" s="11"/>
      <c r="AT273" s="11"/>
      <c r="AU273" s="11"/>
    </row>
    <row r="274" spans="1:47" x14ac:dyDescent="0.25">
      <c r="A274" s="11"/>
      <c r="B274" s="11"/>
      <c r="C274" s="11"/>
      <c r="D274" s="11">
        <v>56.88600000000001</v>
      </c>
      <c r="E274" s="11">
        <v>9.713000000000001</v>
      </c>
      <c r="F274" s="11"/>
      <c r="G274" s="11">
        <v>38.760000000000005</v>
      </c>
      <c r="H274" s="11">
        <v>2.9859999999999998</v>
      </c>
      <c r="I274" s="11"/>
      <c r="J274" s="11">
        <v>34.943999999999996</v>
      </c>
      <c r="K274" s="11">
        <v>4.5224999999999991</v>
      </c>
      <c r="L274" s="11"/>
      <c r="M274" s="11"/>
      <c r="S274" s="11"/>
      <c r="T274" s="11"/>
      <c r="U274" s="11"/>
      <c r="V274" s="11">
        <v>0.74128225175918705</v>
      </c>
      <c r="W274" s="11">
        <v>1.0057557466295179</v>
      </c>
      <c r="X274" s="11"/>
      <c r="Y274" s="11">
        <v>0.30276519293860338</v>
      </c>
      <c r="Z274" s="11">
        <v>0.40719254037034958</v>
      </c>
      <c r="AA274" s="11"/>
      <c r="AB274" s="11">
        <v>0.36837444655281465</v>
      </c>
      <c r="AC274" s="11">
        <v>0.7593099495170712</v>
      </c>
      <c r="AD274" s="11"/>
      <c r="AN274" s="11">
        <v>1.1318177166831553</v>
      </c>
      <c r="AO274" s="11">
        <v>17.326499999999999</v>
      </c>
      <c r="AP274" s="11"/>
      <c r="AQ274" s="11">
        <v>1.2204443378357126</v>
      </c>
      <c r="AR274" s="11">
        <v>14.522500000000001</v>
      </c>
      <c r="AS274" s="11"/>
      <c r="AT274" s="11"/>
      <c r="AU274" s="11"/>
    </row>
    <row r="275" spans="1:47" x14ac:dyDescent="0.25">
      <c r="A275" s="11"/>
      <c r="B275" s="11"/>
      <c r="C275" s="11"/>
      <c r="D275" s="11">
        <v>57.399000000000001</v>
      </c>
      <c r="E275" s="11">
        <v>9.8060000000000009</v>
      </c>
      <c r="F275" s="11"/>
      <c r="G275" s="11">
        <v>38.950000000000003</v>
      </c>
      <c r="H275" s="11">
        <v>2.9859999999999998</v>
      </c>
      <c r="I275" s="11"/>
      <c r="J275" s="11">
        <v>34.943999999999996</v>
      </c>
      <c r="K275" s="11">
        <v>4.5224999999999991</v>
      </c>
      <c r="L275" s="11"/>
      <c r="M275" s="11"/>
      <c r="S275" s="11"/>
      <c r="T275" s="11"/>
      <c r="U275" s="11"/>
      <c r="V275" s="11">
        <v>0.74796716184519163</v>
      </c>
      <c r="W275" s="11">
        <v>1.1491635315660744</v>
      </c>
      <c r="X275" s="11"/>
      <c r="Y275" s="11">
        <v>0.30424933604124355</v>
      </c>
      <c r="Z275" s="11">
        <v>0.40719254037034958</v>
      </c>
      <c r="AA275" s="11"/>
      <c r="AB275" s="11">
        <v>0.36837444655281465</v>
      </c>
      <c r="AC275" s="11">
        <v>0.70086593261088836</v>
      </c>
      <c r="AD275" s="11"/>
      <c r="AN275" s="11">
        <v>1.1431227527428098</v>
      </c>
      <c r="AO275" s="11">
        <v>17.383000000000003</v>
      </c>
      <c r="AP275" s="11"/>
      <c r="AQ275" s="11">
        <v>1.2262401563351462</v>
      </c>
      <c r="AR275" s="11">
        <v>14.523</v>
      </c>
      <c r="AS275" s="11"/>
      <c r="AT275" s="11"/>
      <c r="AU275" s="11"/>
    </row>
    <row r="276" spans="1:47" x14ac:dyDescent="0.25">
      <c r="A276" s="11"/>
      <c r="B276" s="11"/>
      <c r="C276" s="11"/>
      <c r="D276" s="11">
        <v>57.228000000000002</v>
      </c>
      <c r="E276" s="11">
        <v>9.875</v>
      </c>
      <c r="F276" s="11"/>
      <c r="G276" s="11">
        <v>38.950000000000003</v>
      </c>
      <c r="H276" s="11">
        <v>2.9859999999999998</v>
      </c>
      <c r="I276" s="11"/>
      <c r="J276" s="11">
        <v>34.943999999999996</v>
      </c>
      <c r="K276" s="11">
        <v>4.5224999999999991</v>
      </c>
      <c r="L276" s="11"/>
      <c r="M276" s="11"/>
      <c r="S276" s="11"/>
      <c r="T276" s="11"/>
      <c r="U276" s="11"/>
      <c r="V276" s="11">
        <v>0.7457388584831901</v>
      </c>
      <c r="W276" s="11">
        <v>1.1491635315660744</v>
      </c>
      <c r="X276" s="11"/>
      <c r="Y276" s="11">
        <v>0.30424933604124355</v>
      </c>
      <c r="Z276" s="11">
        <v>0.40719254037034958</v>
      </c>
      <c r="AA276" s="11"/>
      <c r="AB276" s="11">
        <v>0.36837444655281465</v>
      </c>
      <c r="AC276" s="11">
        <v>0.7593099495170712</v>
      </c>
      <c r="AD276" s="11"/>
      <c r="AN276" s="11">
        <v>1.1494024177959703</v>
      </c>
      <c r="AO276" s="11">
        <v>17.383000000000003</v>
      </c>
      <c r="AP276" s="11"/>
      <c r="AQ276" s="11">
        <v>1.2262401563351462</v>
      </c>
      <c r="AR276" s="11">
        <v>14.524000000000001</v>
      </c>
      <c r="AS276" s="11"/>
      <c r="AT276" s="11"/>
      <c r="AU276" s="11"/>
    </row>
    <row r="277" spans="1:47" x14ac:dyDescent="0.25">
      <c r="A277" s="11"/>
      <c r="B277" s="11"/>
      <c r="C277" s="11"/>
      <c r="D277" s="11">
        <v>57.778999999999996</v>
      </c>
      <c r="E277" s="11">
        <v>9.923</v>
      </c>
      <c r="F277" s="11"/>
      <c r="G277" s="11">
        <v>38.760000000000005</v>
      </c>
      <c r="H277" s="11">
        <v>2.9870000000000001</v>
      </c>
      <c r="I277" s="11"/>
      <c r="J277" s="11">
        <v>34.752000000000002</v>
      </c>
      <c r="K277" s="11">
        <v>4.5224999999999991</v>
      </c>
      <c r="L277" s="11"/>
      <c r="M277" s="11"/>
      <c r="S277" s="11"/>
      <c r="T277" s="11"/>
      <c r="U277" s="11"/>
      <c r="V277" s="11">
        <v>0.75291894709408391</v>
      </c>
      <c r="W277" s="11">
        <v>1.1491635315660744</v>
      </c>
      <c r="X277" s="11"/>
      <c r="Y277" s="11">
        <v>0.30276519293860338</v>
      </c>
      <c r="Z277" s="11">
        <v>0.40719254037034958</v>
      </c>
      <c r="AA277" s="11"/>
      <c r="AB277" s="11">
        <v>0.36635041113219485</v>
      </c>
      <c r="AC277" s="11">
        <v>0.70086593261088836</v>
      </c>
      <c r="AD277" s="11"/>
      <c r="AN277" s="11">
        <v>1.1165831005821603</v>
      </c>
      <c r="AO277" s="11">
        <v>17.383000000000003</v>
      </c>
      <c r="AP277" s="11"/>
      <c r="AQ277" s="11">
        <v>1.2262401563351462</v>
      </c>
      <c r="AR277" s="11">
        <v>14.524000000000001</v>
      </c>
      <c r="AS277" s="11"/>
      <c r="AT277" s="11"/>
      <c r="AU277" s="11"/>
    </row>
    <row r="278" spans="1:47" x14ac:dyDescent="0.25">
      <c r="A278" s="11"/>
      <c r="B278" s="11"/>
      <c r="C278" s="11"/>
      <c r="D278" s="11">
        <v>58.14</v>
      </c>
      <c r="E278" s="11">
        <v>9.9935000000000009</v>
      </c>
      <c r="F278" s="11"/>
      <c r="G278" s="11">
        <v>38.760000000000005</v>
      </c>
      <c r="H278" s="11">
        <v>2.9859999999999998</v>
      </c>
      <c r="I278" s="11"/>
      <c r="J278" s="11">
        <v>34.943999999999996</v>
      </c>
      <c r="K278" s="11">
        <v>4.5224999999999991</v>
      </c>
      <c r="L278" s="11"/>
      <c r="M278" s="11"/>
      <c r="S278" s="11"/>
      <c r="T278" s="11"/>
      <c r="U278" s="11"/>
      <c r="V278" s="11">
        <v>0.75762314308053169</v>
      </c>
      <c r="W278" s="11">
        <v>1.1491635315660744</v>
      </c>
      <c r="X278" s="11"/>
      <c r="Y278" s="11">
        <v>0.30276519293860338</v>
      </c>
      <c r="Z278" s="11">
        <v>0.40719254037034958</v>
      </c>
      <c r="AA278" s="11"/>
      <c r="AB278" s="11">
        <v>0.36837444655281465</v>
      </c>
      <c r="AC278" s="11">
        <v>0.70086593261088836</v>
      </c>
      <c r="AD278" s="11"/>
      <c r="AN278" s="11">
        <v>1.123179458962551</v>
      </c>
      <c r="AO278" s="11">
        <v>17.458500000000001</v>
      </c>
      <c r="AP278" s="11"/>
      <c r="AQ278" s="11">
        <v>1.2262401563351462</v>
      </c>
      <c r="AR278" s="11">
        <v>14.526500000000002</v>
      </c>
      <c r="AS278" s="11"/>
      <c r="AT278" s="11"/>
      <c r="AU278" s="11"/>
    </row>
    <row r="279" spans="1:47" x14ac:dyDescent="0.25">
      <c r="A279" s="11"/>
      <c r="B279" s="11"/>
      <c r="C279" s="11"/>
      <c r="D279" s="11">
        <v>57.988000000000007</v>
      </c>
      <c r="E279" s="11">
        <v>9.9995000000000012</v>
      </c>
      <c r="F279" s="11"/>
      <c r="G279" s="11">
        <v>38.950000000000003</v>
      </c>
      <c r="H279" s="11">
        <v>2.9859999999999998</v>
      </c>
      <c r="I279" s="11"/>
      <c r="J279" s="11">
        <v>34.943999999999996</v>
      </c>
      <c r="K279" s="11">
        <v>4.5229999999999997</v>
      </c>
      <c r="L279" s="11"/>
      <c r="M279" s="11"/>
      <c r="S279" s="11"/>
      <c r="T279" s="11"/>
      <c r="U279" s="11"/>
      <c r="V279" s="11">
        <v>0.75564242898097489</v>
      </c>
      <c r="W279" s="11">
        <v>1.1491635315660744</v>
      </c>
      <c r="X279" s="11"/>
      <c r="Y279" s="11">
        <v>0.30424933604124355</v>
      </c>
      <c r="Z279" s="11">
        <v>0.40719254037034958</v>
      </c>
      <c r="AA279" s="11"/>
      <c r="AB279" s="11">
        <v>0.36837444655281465</v>
      </c>
      <c r="AC279" s="11">
        <v>0.7593099495170712</v>
      </c>
      <c r="AD279" s="11"/>
      <c r="AN279" s="11">
        <v>1.1419606145855867</v>
      </c>
      <c r="AO279" s="11">
        <v>17.516999999999999</v>
      </c>
      <c r="AP279" s="11"/>
      <c r="AQ279" s="11">
        <v>1.2262401563351462</v>
      </c>
      <c r="AR279" s="11">
        <v>14.526500000000002</v>
      </c>
      <c r="AS279" s="11"/>
      <c r="AT279" s="11"/>
      <c r="AU279" s="11"/>
    </row>
    <row r="280" spans="1:47" x14ac:dyDescent="0.25">
      <c r="A280" s="11"/>
      <c r="B280" s="11"/>
      <c r="C280" s="11"/>
      <c r="D280" s="11">
        <v>57.854999999999997</v>
      </c>
      <c r="E280" s="11">
        <v>10.000499999999999</v>
      </c>
      <c r="F280" s="11"/>
      <c r="G280" s="11">
        <v>38.760000000000005</v>
      </c>
      <c r="H280" s="11">
        <v>2.9859999999999998</v>
      </c>
      <c r="I280" s="11"/>
      <c r="J280" s="11">
        <v>34.752000000000002</v>
      </c>
      <c r="K280" s="11">
        <v>4.5229999999999997</v>
      </c>
      <c r="L280" s="11"/>
      <c r="M280" s="11"/>
      <c r="S280" s="11"/>
      <c r="T280" s="11"/>
      <c r="U280" s="11"/>
      <c r="V280" s="11">
        <v>0.75390930414386237</v>
      </c>
      <c r="W280" s="11">
        <v>1.1491635315660744</v>
      </c>
      <c r="X280" s="11"/>
      <c r="Y280" s="11">
        <v>0.30276519293860338</v>
      </c>
      <c r="Z280" s="11">
        <v>0.40719254037034958</v>
      </c>
      <c r="AA280" s="11"/>
      <c r="AB280" s="11">
        <v>0.36635041113219485</v>
      </c>
      <c r="AC280" s="11">
        <v>0.70086593261088836</v>
      </c>
      <c r="AD280" s="11"/>
      <c r="AN280" s="11">
        <v>1.1186755865359903</v>
      </c>
      <c r="AO280" s="11">
        <v>17.5395</v>
      </c>
      <c r="AP280" s="11"/>
      <c r="AQ280" s="11">
        <v>1.2262401563351462</v>
      </c>
      <c r="AR280" s="11">
        <v>14.526500000000002</v>
      </c>
      <c r="AS280" s="11"/>
      <c r="AT280" s="11"/>
      <c r="AU280" s="11"/>
    </row>
    <row r="281" spans="1:47" x14ac:dyDescent="0.25">
      <c r="A281" s="11"/>
      <c r="B281" s="11"/>
      <c r="C281" s="11"/>
      <c r="D281" s="11">
        <v>57.778999999999996</v>
      </c>
      <c r="E281" s="11">
        <v>10.003</v>
      </c>
      <c r="F281" s="11"/>
      <c r="G281" s="11">
        <v>38.950000000000003</v>
      </c>
      <c r="H281" s="11">
        <v>2.9864999999999999</v>
      </c>
      <c r="I281" s="11"/>
      <c r="J281" s="11">
        <v>34.943999999999996</v>
      </c>
      <c r="K281" s="11">
        <v>4.5229999999999997</v>
      </c>
      <c r="L281" s="11"/>
      <c r="M281" s="11"/>
      <c r="S281" s="11"/>
      <c r="T281" s="11"/>
      <c r="U281" s="11"/>
      <c r="V281" s="11">
        <v>0.75291894709408391</v>
      </c>
      <c r="W281" s="11">
        <v>1.1491635315660744</v>
      </c>
      <c r="X281" s="11"/>
      <c r="Y281" s="11">
        <v>0.30424933604124355</v>
      </c>
      <c r="Z281" s="11">
        <v>0.34900659941666845</v>
      </c>
      <c r="AA281" s="11"/>
      <c r="AB281" s="11">
        <v>0.36837444655281465</v>
      </c>
      <c r="AC281" s="11">
        <v>0.70086593261088836</v>
      </c>
      <c r="AD281" s="11"/>
      <c r="AN281" s="11">
        <v>1.1307670482373362</v>
      </c>
      <c r="AO281" s="11">
        <v>17.5395</v>
      </c>
      <c r="AP281" s="11"/>
      <c r="AQ281" s="11">
        <v>1.2320912855051864</v>
      </c>
      <c r="AR281" s="11">
        <v>14.526500000000002</v>
      </c>
      <c r="AS281" s="11"/>
      <c r="AT281" s="11"/>
      <c r="AU281" s="11"/>
    </row>
    <row r="282" spans="1:47" x14ac:dyDescent="0.25">
      <c r="A282" s="11"/>
      <c r="B282" s="11"/>
      <c r="C282" s="11"/>
      <c r="D282" s="11">
        <v>57.722000000000001</v>
      </c>
      <c r="E282" s="11">
        <v>10.0075</v>
      </c>
      <c r="F282" s="11"/>
      <c r="G282" s="11">
        <v>38.760000000000005</v>
      </c>
      <c r="H282" s="11">
        <v>2.9864999999999999</v>
      </c>
      <c r="I282" s="11"/>
      <c r="J282" s="11">
        <v>34.752000000000002</v>
      </c>
      <c r="K282" s="11">
        <v>4.5235000000000003</v>
      </c>
      <c r="L282" s="11"/>
      <c r="M282" s="11"/>
      <c r="S282" s="11"/>
      <c r="T282" s="11"/>
      <c r="U282" s="11"/>
      <c r="V282" s="11">
        <v>0.75217617930675018</v>
      </c>
      <c r="W282" s="11">
        <v>1.1491635315660744</v>
      </c>
      <c r="X282" s="11"/>
      <c r="Y282" s="11">
        <v>0.30276519293860338</v>
      </c>
      <c r="Z282" s="11">
        <v>0.40719254037034958</v>
      </c>
      <c r="AA282" s="11"/>
      <c r="AB282" s="11">
        <v>0.36635041113219485</v>
      </c>
      <c r="AC282" s="11">
        <v>0.70086593261088836</v>
      </c>
      <c r="AD282" s="11"/>
      <c r="AN282" s="11">
        <v>1.1415635432402327</v>
      </c>
      <c r="AO282" s="11">
        <v>17.5395</v>
      </c>
      <c r="AP282" s="11"/>
      <c r="AQ282" s="11">
        <v>1.2320912855051864</v>
      </c>
      <c r="AR282" s="11">
        <v>14.526500000000002</v>
      </c>
      <c r="AS282" s="11"/>
      <c r="AT282" s="11"/>
      <c r="AU282" s="11"/>
    </row>
    <row r="283" spans="1:47" x14ac:dyDescent="0.25">
      <c r="A283" s="11"/>
      <c r="B283" s="11"/>
      <c r="C283" s="11"/>
      <c r="D283" s="11">
        <v>57.607999999999997</v>
      </c>
      <c r="E283" s="11">
        <v>10.0075</v>
      </c>
      <c r="F283" s="11"/>
      <c r="G283" s="11">
        <v>38.950000000000003</v>
      </c>
      <c r="H283" s="11">
        <v>2.9864999999999999</v>
      </c>
      <c r="I283" s="11"/>
      <c r="J283" s="11">
        <v>34.752000000000002</v>
      </c>
      <c r="K283" s="11">
        <v>4.5235000000000003</v>
      </c>
      <c r="L283" s="11"/>
      <c r="M283" s="11"/>
      <c r="S283" s="11"/>
      <c r="T283" s="11"/>
      <c r="U283" s="11"/>
      <c r="V283" s="11">
        <v>0.75069064373208239</v>
      </c>
      <c r="W283" s="11">
        <v>1.1491635315660744</v>
      </c>
      <c r="X283" s="11"/>
      <c r="Y283" s="11">
        <v>0.30424933604124355</v>
      </c>
      <c r="Z283" s="11">
        <v>0.34900659941666845</v>
      </c>
      <c r="AA283" s="11"/>
      <c r="AB283" s="11">
        <v>0.36635041113219485</v>
      </c>
      <c r="AC283" s="11">
        <v>0.70086593261088836</v>
      </c>
      <c r="AD283" s="11"/>
      <c r="AN283" s="11">
        <v>1.1150821655408831</v>
      </c>
      <c r="AO283" s="11">
        <v>17.5395</v>
      </c>
      <c r="AP283" s="11"/>
      <c r="AQ283" s="11">
        <v>1.2320912855051864</v>
      </c>
      <c r="AR283" s="11">
        <v>14.5275</v>
      </c>
      <c r="AS283" s="11"/>
      <c r="AT283" s="11"/>
      <c r="AU283" s="11"/>
    </row>
    <row r="284" spans="1:47" x14ac:dyDescent="0.25">
      <c r="A284" s="11"/>
      <c r="B284" s="11"/>
      <c r="C284" s="11"/>
      <c r="D284" s="11">
        <v>57.570000000000007</v>
      </c>
      <c r="E284" s="11">
        <v>10.0085</v>
      </c>
      <c r="F284" s="11"/>
      <c r="G284" s="11">
        <v>38.950000000000003</v>
      </c>
      <c r="H284" s="11">
        <v>2.9864999999999999</v>
      </c>
      <c r="I284" s="11"/>
      <c r="J284" s="11">
        <v>34.752000000000002</v>
      </c>
      <c r="K284" s="11">
        <v>4.5235000000000003</v>
      </c>
      <c r="L284" s="11"/>
      <c r="M284" s="11"/>
      <c r="S284" s="11"/>
      <c r="T284" s="11"/>
      <c r="U284" s="11"/>
      <c r="V284" s="11">
        <v>0.75019546520719327</v>
      </c>
      <c r="W284" s="11">
        <v>1.1491635315660744</v>
      </c>
      <c r="X284" s="11"/>
      <c r="Y284" s="11">
        <v>0.30424933604124355</v>
      </c>
      <c r="Z284" s="11">
        <v>0.40719254037034958</v>
      </c>
      <c r="AA284" s="11"/>
      <c r="AB284" s="11">
        <v>0.36635041113219485</v>
      </c>
      <c r="AC284" s="11">
        <v>0.70086593261088836</v>
      </c>
      <c r="AD284" s="11"/>
      <c r="AN284" s="11">
        <v>1.1180880816794168</v>
      </c>
      <c r="AO284" s="11">
        <v>17.545000000000002</v>
      </c>
      <c r="AP284" s="11"/>
      <c r="AQ284" s="11">
        <v>1.2320912855051864</v>
      </c>
      <c r="AR284" s="11">
        <v>14.527000000000001</v>
      </c>
      <c r="AS284" s="11"/>
      <c r="AT284" s="11"/>
      <c r="AU284" s="11"/>
    </row>
    <row r="285" spans="1:47" x14ac:dyDescent="0.25">
      <c r="A285" s="11"/>
      <c r="B285" s="11"/>
      <c r="C285" s="11"/>
      <c r="D285" s="11">
        <v>57.531999999999996</v>
      </c>
      <c r="E285" s="11">
        <v>10.010000000000002</v>
      </c>
      <c r="F285" s="11"/>
      <c r="G285" s="11">
        <v>38.760000000000005</v>
      </c>
      <c r="H285" s="11">
        <v>2.9859999999999998</v>
      </c>
      <c r="I285" s="11"/>
      <c r="J285" s="11">
        <v>34.752000000000002</v>
      </c>
      <c r="K285" s="11">
        <v>4.5235000000000003</v>
      </c>
      <c r="L285" s="11"/>
      <c r="M285" s="11"/>
      <c r="S285" s="11"/>
      <c r="T285" s="11"/>
      <c r="U285" s="11"/>
      <c r="V285" s="11">
        <v>0.74970028668230393</v>
      </c>
      <c r="W285" s="11">
        <v>1.1491635315660744</v>
      </c>
      <c r="X285" s="11"/>
      <c r="Y285" s="11">
        <v>0.30276519293860338</v>
      </c>
      <c r="Z285" s="11">
        <v>0.40719254037034958</v>
      </c>
      <c r="AA285" s="11"/>
      <c r="AB285" s="11">
        <v>0.36635041113219485</v>
      </c>
      <c r="AC285" s="11">
        <v>0.70086593261088836</v>
      </c>
      <c r="AD285" s="11"/>
      <c r="AN285" s="11">
        <v>1.1226274655749926</v>
      </c>
      <c r="AO285" s="11">
        <v>17.548500000000001</v>
      </c>
      <c r="AP285" s="11"/>
      <c r="AQ285" s="11">
        <v>1.225767252316694</v>
      </c>
      <c r="AR285" s="11">
        <v>14.526500000000002</v>
      </c>
      <c r="AS285" s="11"/>
      <c r="AT285" s="11"/>
      <c r="AU285" s="11"/>
    </row>
    <row r="286" spans="1:47" x14ac:dyDescent="0.25">
      <c r="A286" s="11"/>
      <c r="B286" s="11"/>
      <c r="C286" s="11"/>
      <c r="D286" s="11">
        <v>57.474999999999994</v>
      </c>
      <c r="E286" s="11">
        <v>10.012</v>
      </c>
      <c r="F286" s="11"/>
      <c r="G286" s="11">
        <v>38.760000000000005</v>
      </c>
      <c r="H286" s="11">
        <v>2.9864999999999999</v>
      </c>
      <c r="I286" s="11"/>
      <c r="J286" s="11">
        <v>34.752000000000002</v>
      </c>
      <c r="K286" s="11">
        <v>4.5235000000000003</v>
      </c>
      <c r="L286" s="11"/>
      <c r="M286" s="11"/>
      <c r="S286" s="11"/>
      <c r="T286" s="11"/>
      <c r="U286" s="11"/>
      <c r="V286" s="11">
        <v>0.74895751889496998</v>
      </c>
      <c r="W286" s="11">
        <v>1.1491635315660744</v>
      </c>
      <c r="X286" s="11"/>
      <c r="Y286" s="11">
        <v>0.30276519293860338</v>
      </c>
      <c r="Z286" s="11">
        <v>0.34900659941666845</v>
      </c>
      <c r="AA286" s="11"/>
      <c r="AB286" s="11">
        <v>0.36635041113219485</v>
      </c>
      <c r="AC286" s="11">
        <v>0.7593099495170712</v>
      </c>
      <c r="AD286" s="11"/>
      <c r="AN286" s="11">
        <v>1.1302755731171459</v>
      </c>
      <c r="AO286" s="11">
        <v>17.548999999999999</v>
      </c>
      <c r="AP286" s="11"/>
      <c r="AQ286" s="11">
        <v>1.225767252316694</v>
      </c>
      <c r="AR286" s="11">
        <v>14.526500000000002</v>
      </c>
      <c r="AS286" s="11"/>
      <c r="AT286" s="11"/>
      <c r="AU286" s="11"/>
    </row>
    <row r="287" spans="1:47" x14ac:dyDescent="0.25">
      <c r="A287" s="11"/>
      <c r="B287" s="11"/>
      <c r="C287" s="11"/>
      <c r="D287" s="11">
        <v>57.417999999999999</v>
      </c>
      <c r="E287" s="11">
        <v>10.013</v>
      </c>
      <c r="F287" s="11"/>
      <c r="G287" s="11">
        <v>38.760000000000005</v>
      </c>
      <c r="H287" s="11">
        <v>2.9864999999999999</v>
      </c>
      <c r="I287" s="11"/>
      <c r="J287" s="11">
        <v>34.752000000000002</v>
      </c>
      <c r="K287" s="11">
        <v>4.5240000000000009</v>
      </c>
      <c r="L287" s="11"/>
      <c r="M287" s="11"/>
      <c r="S287" s="11"/>
      <c r="T287" s="11"/>
      <c r="U287" s="11"/>
      <c r="V287" s="11">
        <v>0.74821475110763624</v>
      </c>
      <c r="W287" s="11">
        <v>1.1491635315660744</v>
      </c>
      <c r="X287" s="11"/>
      <c r="Y287" s="11">
        <v>0.30276519293860338</v>
      </c>
      <c r="Z287" s="11">
        <v>0.40719254037034958</v>
      </c>
      <c r="AA287" s="11"/>
      <c r="AB287" s="11">
        <v>0.36635041113219485</v>
      </c>
      <c r="AC287" s="11">
        <v>0.70086593261088836</v>
      </c>
      <c r="AD287" s="11"/>
      <c r="AN287" s="11">
        <v>1.1302755731171459</v>
      </c>
      <c r="AO287" s="11">
        <v>17.5565</v>
      </c>
      <c r="AP287" s="11"/>
      <c r="AQ287" s="11">
        <v>1.225767252316694</v>
      </c>
      <c r="AR287" s="11">
        <v>14.526500000000002</v>
      </c>
      <c r="AS287" s="11"/>
      <c r="AT287" s="11"/>
      <c r="AU287" s="11"/>
    </row>
    <row r="288" spans="1:47" x14ac:dyDescent="0.25">
      <c r="A288" s="11"/>
      <c r="B288" s="11"/>
      <c r="C288" s="11"/>
      <c r="D288" s="11">
        <v>57.399000000000001</v>
      </c>
      <c r="E288" s="11">
        <v>10.013500000000001</v>
      </c>
      <c r="F288" s="11"/>
      <c r="G288" s="11">
        <v>38.760000000000005</v>
      </c>
      <c r="H288" s="11">
        <v>2.9864999999999999</v>
      </c>
      <c r="I288" s="11"/>
      <c r="J288" s="11">
        <v>34.752000000000002</v>
      </c>
      <c r="K288" s="11">
        <v>4.5229999999999997</v>
      </c>
      <c r="L288" s="11"/>
      <c r="M288" s="11"/>
      <c r="S288" s="11"/>
      <c r="T288" s="11"/>
      <c r="U288" s="11"/>
      <c r="V288" s="11">
        <v>0.74796716184519163</v>
      </c>
      <c r="W288" s="11">
        <v>1.1491635315660744</v>
      </c>
      <c r="X288" s="11"/>
      <c r="Y288" s="11">
        <v>0.30276519293860338</v>
      </c>
      <c r="Z288" s="11">
        <v>0.40719254037034958</v>
      </c>
      <c r="AA288" s="11"/>
      <c r="AB288" s="11">
        <v>0.36635041113219485</v>
      </c>
      <c r="AC288" s="11">
        <v>0.70086593261088836</v>
      </c>
      <c r="AD288" s="11"/>
      <c r="AN288" s="11">
        <v>1.1333640741879312</v>
      </c>
      <c r="AO288" s="11">
        <v>17.5625</v>
      </c>
      <c r="AP288" s="11"/>
      <c r="AQ288" s="11">
        <v>1.225767252316694</v>
      </c>
      <c r="AR288" s="11">
        <v>14.527000000000001</v>
      </c>
      <c r="AS288" s="11"/>
      <c r="AT288" s="11"/>
      <c r="AU288" s="11"/>
    </row>
    <row r="289" spans="1:47" x14ac:dyDescent="0.25">
      <c r="A289" s="11"/>
      <c r="B289" s="11"/>
      <c r="C289" s="11"/>
      <c r="D289" s="11">
        <v>57.360999999999997</v>
      </c>
      <c r="E289" s="11">
        <v>10.016</v>
      </c>
      <c r="F289" s="11"/>
      <c r="G289" s="11">
        <v>38.760000000000005</v>
      </c>
      <c r="H289" s="11">
        <v>2.9864999999999999</v>
      </c>
      <c r="I289" s="11"/>
      <c r="J289" s="11">
        <v>34.56</v>
      </c>
      <c r="K289" s="11">
        <v>4.5229999999999997</v>
      </c>
      <c r="L289" s="11"/>
      <c r="M289" s="11"/>
      <c r="S289" s="11"/>
      <c r="T289" s="11"/>
      <c r="U289" s="11"/>
      <c r="V289" s="11">
        <v>0.74747198332030229</v>
      </c>
      <c r="W289" s="11">
        <v>1.1491635315660744</v>
      </c>
      <c r="X289" s="11"/>
      <c r="Y289" s="11">
        <v>0.30276519293860338</v>
      </c>
      <c r="Z289" s="11">
        <v>0.40719254037034958</v>
      </c>
      <c r="AA289" s="11"/>
      <c r="AB289" s="11">
        <v>0.364326375711575</v>
      </c>
      <c r="AC289" s="11">
        <v>0.70086593261088836</v>
      </c>
      <c r="AD289" s="11"/>
      <c r="AN289" s="11">
        <v>1.134914662927115</v>
      </c>
      <c r="AO289" s="11">
        <v>17.572499999999998</v>
      </c>
      <c r="AP289" s="11"/>
      <c r="AQ289" s="11">
        <v>1.225767252316694</v>
      </c>
      <c r="AR289" s="11">
        <v>14.527000000000001</v>
      </c>
      <c r="AS289" s="11"/>
      <c r="AT289" s="11"/>
      <c r="AU289" s="11"/>
    </row>
    <row r="290" spans="1:47" x14ac:dyDescent="0.25">
      <c r="A290" s="11"/>
      <c r="B290" s="11"/>
      <c r="C290" s="11"/>
      <c r="D290" s="11">
        <v>57.342000000000006</v>
      </c>
      <c r="E290" s="11">
        <v>10.015499999999999</v>
      </c>
      <c r="F290" s="11"/>
      <c r="G290" s="11">
        <v>38.950000000000003</v>
      </c>
      <c r="H290" s="11">
        <v>2.9864999999999999</v>
      </c>
      <c r="I290" s="11"/>
      <c r="J290" s="11">
        <v>34.752000000000002</v>
      </c>
      <c r="K290" s="11">
        <v>4.5229999999999997</v>
      </c>
      <c r="L290" s="11"/>
      <c r="M290" s="11"/>
      <c r="S290" s="11"/>
      <c r="T290" s="11"/>
      <c r="U290" s="11"/>
      <c r="V290" s="11">
        <v>0.74722439405785779</v>
      </c>
      <c r="W290" s="11">
        <v>1.1491635315660744</v>
      </c>
      <c r="X290" s="11"/>
      <c r="Y290" s="11">
        <v>0.30424933604124355</v>
      </c>
      <c r="Z290" s="11">
        <v>0.40719254037034958</v>
      </c>
      <c r="AA290" s="11"/>
      <c r="AB290" s="11">
        <v>0.36635041113219485</v>
      </c>
      <c r="AC290" s="11">
        <v>0.70086593261088836</v>
      </c>
      <c r="AD290" s="11"/>
      <c r="AN290" s="11">
        <v>1.134914662927115</v>
      </c>
      <c r="AO290" s="11">
        <v>17.582000000000001</v>
      </c>
      <c r="AP290" s="11"/>
      <c r="AQ290" s="11">
        <v>1.225767252316694</v>
      </c>
      <c r="AR290" s="11">
        <v>14.527000000000001</v>
      </c>
      <c r="AS290" s="11"/>
      <c r="AT290" s="11"/>
      <c r="AU290" s="11"/>
    </row>
    <row r="291" spans="1:47" x14ac:dyDescent="0.25">
      <c r="A291" s="11"/>
      <c r="B291" s="11"/>
      <c r="C291" s="11"/>
      <c r="D291" s="11">
        <v>57.285000000000004</v>
      </c>
      <c r="E291" s="11">
        <v>10.016500000000001</v>
      </c>
      <c r="F291" s="11"/>
      <c r="G291" s="11">
        <v>38.950000000000003</v>
      </c>
      <c r="H291" s="11">
        <v>2.9864999999999999</v>
      </c>
      <c r="I291" s="11"/>
      <c r="J291" s="11">
        <v>34.56</v>
      </c>
      <c r="K291" s="11">
        <v>4.5229999999999997</v>
      </c>
      <c r="L291" s="11"/>
      <c r="M291" s="11"/>
      <c r="S291" s="11"/>
      <c r="T291" s="11"/>
      <c r="U291" s="11"/>
      <c r="V291" s="11">
        <v>0.74648162627052395</v>
      </c>
      <c r="W291" s="11">
        <v>1.1491635315660744</v>
      </c>
      <c r="X291" s="11"/>
      <c r="Y291" s="11">
        <v>0.30424933604124355</v>
      </c>
      <c r="Z291" s="11">
        <v>0.40719254037034958</v>
      </c>
      <c r="AA291" s="11"/>
      <c r="AB291" s="11">
        <v>0.364326375711575</v>
      </c>
      <c r="AC291" s="11">
        <v>0.70086593261088836</v>
      </c>
      <c r="AD291" s="11"/>
      <c r="AN291" s="11">
        <v>1.1054698923972144</v>
      </c>
      <c r="AO291" s="11">
        <v>17.582000000000001</v>
      </c>
      <c r="AP291" s="11"/>
      <c r="AQ291" s="11">
        <v>1.225767252316694</v>
      </c>
      <c r="AR291" s="11">
        <v>14.526500000000002</v>
      </c>
      <c r="AS291" s="11"/>
      <c r="AT291" s="11"/>
      <c r="AU291" s="11"/>
    </row>
    <row r="292" spans="1:47" x14ac:dyDescent="0.25">
      <c r="A292" s="11"/>
      <c r="B292" s="11"/>
      <c r="C292" s="11"/>
      <c r="D292" s="11">
        <v>57.246999999999993</v>
      </c>
      <c r="E292" s="11">
        <v>10.016999999999999</v>
      </c>
      <c r="F292" s="11"/>
      <c r="G292" s="11">
        <v>38.760000000000005</v>
      </c>
      <c r="H292" s="11">
        <v>2.9870000000000001</v>
      </c>
      <c r="I292" s="11"/>
      <c r="J292" s="11">
        <v>34.56</v>
      </c>
      <c r="K292" s="11">
        <v>4.5235000000000003</v>
      </c>
      <c r="L292" s="11"/>
      <c r="M292" s="11"/>
      <c r="S292" s="11"/>
      <c r="T292" s="11"/>
      <c r="U292" s="11"/>
      <c r="V292" s="11">
        <v>0.74598644774563461</v>
      </c>
      <c r="W292" s="11">
        <v>1.1491635315660744</v>
      </c>
      <c r="X292" s="11"/>
      <c r="Y292" s="11">
        <v>0.30276519293860338</v>
      </c>
      <c r="Z292" s="11">
        <v>0.40719254037034958</v>
      </c>
      <c r="AA292" s="11"/>
      <c r="AB292" s="11">
        <v>0.364326375711575</v>
      </c>
      <c r="AC292" s="11">
        <v>0.70086593261088836</v>
      </c>
      <c r="AD292" s="11"/>
      <c r="AN292" s="11">
        <v>1.1054698923972144</v>
      </c>
      <c r="AO292" s="11">
        <v>17.599499999999999</v>
      </c>
      <c r="AP292" s="11"/>
      <c r="AQ292" s="11">
        <v>1.231630722573146</v>
      </c>
      <c r="AR292" s="11">
        <v>14.527000000000001</v>
      </c>
      <c r="AS292" s="11"/>
      <c r="AT292" s="11"/>
      <c r="AU292" s="11"/>
    </row>
    <row r="293" spans="1:47" x14ac:dyDescent="0.25">
      <c r="A293" s="11"/>
      <c r="B293" s="11"/>
      <c r="C293" s="11"/>
      <c r="D293" s="11">
        <v>57.228000000000002</v>
      </c>
      <c r="E293" s="11">
        <v>10.016500000000001</v>
      </c>
      <c r="F293" s="11"/>
      <c r="G293" s="11">
        <v>38.950000000000003</v>
      </c>
      <c r="H293" s="11">
        <v>2.9864999999999999</v>
      </c>
      <c r="I293" s="11"/>
      <c r="J293" s="11">
        <v>34.56</v>
      </c>
      <c r="K293" s="11">
        <v>4.5229999999999997</v>
      </c>
      <c r="L293" s="11"/>
      <c r="M293" s="11"/>
      <c r="S293" s="11"/>
      <c r="T293" s="11"/>
      <c r="U293" s="11"/>
      <c r="V293" s="11">
        <v>0.7457388584831901</v>
      </c>
      <c r="W293" s="11">
        <v>1.1491635315660744</v>
      </c>
      <c r="X293" s="11"/>
      <c r="Y293" s="11">
        <v>0.30424933604124355</v>
      </c>
      <c r="Z293" s="11">
        <v>0.40719254037034958</v>
      </c>
      <c r="AA293" s="11"/>
      <c r="AB293" s="11">
        <v>0.364326375711575</v>
      </c>
      <c r="AC293" s="11">
        <v>0.70086593261088836</v>
      </c>
      <c r="AD293" s="11"/>
      <c r="AN293" s="11">
        <v>1.1333640741879312</v>
      </c>
      <c r="AO293" s="11">
        <v>17.611000000000001</v>
      </c>
      <c r="AP293" s="11"/>
      <c r="AQ293" s="11">
        <v>1.225767252316694</v>
      </c>
      <c r="AR293" s="11">
        <v>14.532</v>
      </c>
      <c r="AS293" s="11"/>
      <c r="AT293" s="11"/>
      <c r="AU293" s="11"/>
    </row>
    <row r="294" spans="1:47" x14ac:dyDescent="0.25">
      <c r="A294" s="11"/>
      <c r="B294" s="11"/>
      <c r="C294" s="11"/>
      <c r="D294" s="11">
        <v>57.209000000000003</v>
      </c>
      <c r="E294" s="11">
        <v>10.0175</v>
      </c>
      <c r="F294" s="11"/>
      <c r="G294" s="11">
        <v>38.950000000000003</v>
      </c>
      <c r="H294" s="11">
        <v>2.9870000000000001</v>
      </c>
      <c r="I294" s="11"/>
      <c r="J294" s="11">
        <v>34.56</v>
      </c>
      <c r="K294" s="11">
        <v>4.5235000000000003</v>
      </c>
      <c r="L294" s="11"/>
      <c r="M294" s="11"/>
      <c r="S294" s="11"/>
      <c r="T294" s="11"/>
      <c r="U294" s="11"/>
      <c r="V294" s="11">
        <v>0.74549126922074549</v>
      </c>
      <c r="W294" s="11">
        <v>1.1491635315660744</v>
      </c>
      <c r="X294" s="11"/>
      <c r="Y294" s="11">
        <v>0.30424933604124355</v>
      </c>
      <c r="Z294" s="11">
        <v>0.40719254037034958</v>
      </c>
      <c r="AA294" s="11"/>
      <c r="AB294" s="11">
        <v>0.364326375711575</v>
      </c>
      <c r="AC294" s="11">
        <v>0.70086593261088836</v>
      </c>
      <c r="AD294" s="11"/>
      <c r="AN294" s="11">
        <v>1.1287376262883988</v>
      </c>
      <c r="AO294" s="11">
        <v>17.634</v>
      </c>
      <c r="AP294" s="11"/>
      <c r="AQ294" s="11">
        <v>1.231630722573146</v>
      </c>
      <c r="AR294" s="11">
        <v>14.532499999999999</v>
      </c>
      <c r="AS294" s="11"/>
      <c r="AT294" s="11"/>
      <c r="AU294" s="11"/>
    </row>
    <row r="295" spans="1:47" x14ac:dyDescent="0.25">
      <c r="A295" s="11"/>
      <c r="B295" s="11"/>
      <c r="C295" s="11"/>
      <c r="D295" s="11">
        <v>57.19</v>
      </c>
      <c r="E295" s="11">
        <v>10.020499999999998</v>
      </c>
      <c r="F295" s="11"/>
      <c r="G295" s="11">
        <v>38.950000000000003</v>
      </c>
      <c r="H295" s="11">
        <v>2.9870000000000001</v>
      </c>
      <c r="I295" s="11"/>
      <c r="J295" s="11">
        <v>34.56</v>
      </c>
      <c r="K295" s="11">
        <v>4.5229999999999997</v>
      </c>
      <c r="L295" s="11"/>
      <c r="M295" s="11"/>
      <c r="S295" s="11"/>
      <c r="T295" s="11"/>
      <c r="U295" s="11"/>
      <c r="V295" s="11">
        <v>0.74524367995830076</v>
      </c>
      <c r="W295" s="11">
        <v>1.1491635315660744</v>
      </c>
      <c r="X295" s="11"/>
      <c r="Y295" s="11">
        <v>0.30424933604124355</v>
      </c>
      <c r="Z295" s="11">
        <v>0.40719254037034958</v>
      </c>
      <c r="AA295" s="11"/>
      <c r="AB295" s="11">
        <v>0.364326375711575</v>
      </c>
      <c r="AC295" s="11">
        <v>0.70086593261088836</v>
      </c>
      <c r="AD295" s="11"/>
      <c r="AN295" s="11">
        <v>1.1287376262883988</v>
      </c>
      <c r="AO295" s="11">
        <v>17.649999999999999</v>
      </c>
      <c r="AP295" s="11"/>
      <c r="AQ295" s="11">
        <v>1.231630722573146</v>
      </c>
      <c r="AR295" s="11">
        <v>14.533000000000001</v>
      </c>
      <c r="AS295" s="11"/>
      <c r="AT295" s="11"/>
      <c r="AU295" s="11"/>
    </row>
    <row r="296" spans="1:47" x14ac:dyDescent="0.25">
      <c r="A296" s="11"/>
      <c r="B296" s="11"/>
      <c r="C296" s="11"/>
      <c r="D296" s="11">
        <v>57.132999999999996</v>
      </c>
      <c r="E296" s="11">
        <v>10.020499999999998</v>
      </c>
      <c r="F296" s="11"/>
      <c r="G296" s="11">
        <v>38.950000000000003</v>
      </c>
      <c r="H296" s="11">
        <v>2.9870000000000001</v>
      </c>
      <c r="I296" s="11"/>
      <c r="J296" s="11">
        <v>34.56</v>
      </c>
      <c r="K296" s="11">
        <v>4.5224999999999991</v>
      </c>
      <c r="L296" s="11"/>
      <c r="M296" s="11"/>
      <c r="S296" s="11"/>
      <c r="T296" s="11"/>
      <c r="U296" s="11"/>
      <c r="V296" s="11">
        <v>0.74450091217096692</v>
      </c>
      <c r="W296" s="11">
        <v>1.1491635315660744</v>
      </c>
      <c r="X296" s="11"/>
      <c r="Y296" s="11">
        <v>0.30424933604124355</v>
      </c>
      <c r="Z296" s="11">
        <v>0.40719254037034958</v>
      </c>
      <c r="AA296" s="11"/>
      <c r="AB296" s="11">
        <v>0.364326375711575</v>
      </c>
      <c r="AC296" s="11">
        <v>0.70086593261088836</v>
      </c>
      <c r="AD296" s="11"/>
      <c r="AN296" s="11">
        <v>1.1272038590889033</v>
      </c>
      <c r="AO296" s="11">
        <v>17.6585</v>
      </c>
      <c r="AP296" s="11"/>
      <c r="AQ296" s="11">
        <v>1.231630722573146</v>
      </c>
      <c r="AR296" s="11">
        <v>14.533000000000001</v>
      </c>
      <c r="AS296" s="11"/>
      <c r="AT296" s="11"/>
      <c r="AU296" s="11"/>
    </row>
    <row r="297" spans="1:47" x14ac:dyDescent="0.25">
      <c r="A297" s="11"/>
      <c r="B297" s="11"/>
      <c r="C297" s="11"/>
      <c r="D297" s="11">
        <v>57.132999999999996</v>
      </c>
      <c r="E297" s="11">
        <v>10.021000000000001</v>
      </c>
      <c r="F297" s="11"/>
      <c r="G297" s="11">
        <v>38.950000000000003</v>
      </c>
      <c r="H297" s="11">
        <v>2.9864999999999999</v>
      </c>
      <c r="I297" s="11"/>
      <c r="J297" s="11">
        <v>34.56</v>
      </c>
      <c r="K297" s="11">
        <v>4.5229999999999997</v>
      </c>
      <c r="L297" s="11"/>
      <c r="M297" s="11"/>
      <c r="S297" s="11"/>
      <c r="T297" s="11"/>
      <c r="U297" s="11"/>
      <c r="V297" s="11">
        <v>0.74450091217096692</v>
      </c>
      <c r="W297" s="11">
        <v>1.1491635315660744</v>
      </c>
      <c r="X297" s="11"/>
      <c r="Y297" s="11">
        <v>0.30424933604124355</v>
      </c>
      <c r="Z297" s="11">
        <v>0.40719254037034958</v>
      </c>
      <c r="AA297" s="11"/>
      <c r="AB297" s="11">
        <v>0.364326375711575</v>
      </c>
      <c r="AC297" s="11">
        <v>0.70086593261088836</v>
      </c>
      <c r="AD297" s="11"/>
      <c r="AN297" s="11">
        <v>1.1287376262883988</v>
      </c>
      <c r="AO297" s="11">
        <v>17.669499999999999</v>
      </c>
      <c r="AP297" s="11"/>
      <c r="AQ297" s="11">
        <v>1.231630722573146</v>
      </c>
      <c r="AR297" s="11">
        <v>14.533000000000001</v>
      </c>
      <c r="AS297" s="11"/>
      <c r="AT297" s="11"/>
      <c r="AU297" s="11"/>
    </row>
    <row r="298" spans="1:47" x14ac:dyDescent="0.25">
      <c r="A298" s="11"/>
      <c r="B298" s="11"/>
      <c r="C298" s="11"/>
      <c r="D298" s="11">
        <v>57.114000000000004</v>
      </c>
      <c r="E298" s="11">
        <v>10.062000000000001</v>
      </c>
      <c r="F298" s="11"/>
      <c r="G298" s="11">
        <v>38.950000000000003</v>
      </c>
      <c r="H298" s="11">
        <v>2.9874999999999998</v>
      </c>
      <c r="I298" s="11"/>
      <c r="J298" s="11">
        <v>34.367999999999995</v>
      </c>
      <c r="K298" s="11">
        <v>4.5235000000000003</v>
      </c>
      <c r="L298" s="11"/>
      <c r="M298" s="11"/>
      <c r="S298" s="11"/>
      <c r="T298" s="11"/>
      <c r="U298" s="11"/>
      <c r="V298" s="11">
        <v>0.74425332290852242</v>
      </c>
      <c r="W298" s="11">
        <v>1.1491635315660744</v>
      </c>
      <c r="X298" s="11"/>
      <c r="Y298" s="11">
        <v>0.30424933604124355</v>
      </c>
      <c r="Z298" s="11">
        <v>0.40719254037034958</v>
      </c>
      <c r="AA298" s="11"/>
      <c r="AB298" s="11">
        <v>0.36230234029095504</v>
      </c>
      <c r="AC298" s="11">
        <v>0.70086593261088836</v>
      </c>
      <c r="AD298" s="11"/>
      <c r="AN298" s="11">
        <v>1.1318177166831553</v>
      </c>
      <c r="AO298" s="11">
        <v>17.674500000000002</v>
      </c>
      <c r="AP298" s="11"/>
      <c r="AQ298" s="11">
        <v>1.231630722573146</v>
      </c>
      <c r="AR298" s="11">
        <v>14.555</v>
      </c>
      <c r="AS298" s="11"/>
      <c r="AT298" s="11"/>
      <c r="AU298" s="11"/>
    </row>
    <row r="299" spans="1:47" x14ac:dyDescent="0.25">
      <c r="A299" s="11"/>
      <c r="B299" s="11"/>
      <c r="C299" s="11"/>
      <c r="D299" s="11">
        <v>57.817</v>
      </c>
      <c r="E299" s="11">
        <v>10.192499999999999</v>
      </c>
      <c r="F299" s="11"/>
      <c r="G299" s="11">
        <v>38.950000000000003</v>
      </c>
      <c r="H299" s="11">
        <v>2.9870000000000001</v>
      </c>
      <c r="I299" s="11"/>
      <c r="J299" s="11">
        <v>34.367999999999995</v>
      </c>
      <c r="K299" s="11">
        <v>4.5229999999999997</v>
      </c>
      <c r="L299" s="11"/>
      <c r="M299" s="11"/>
      <c r="S299" s="11"/>
      <c r="T299" s="11"/>
      <c r="U299" s="11"/>
      <c r="V299" s="11">
        <v>0.75341412561897325</v>
      </c>
      <c r="W299" s="11">
        <v>1.1491635315660744</v>
      </c>
      <c r="X299" s="11"/>
      <c r="Y299" s="11">
        <v>0.30424933604124355</v>
      </c>
      <c r="Z299" s="11">
        <v>0.40719254037034958</v>
      </c>
      <c r="AA299" s="11"/>
      <c r="AB299" s="11">
        <v>0.36230234029095504</v>
      </c>
      <c r="AC299" s="11">
        <v>0.70086593261088836</v>
      </c>
      <c r="AD299" s="11"/>
      <c r="AN299" s="11">
        <v>1.1010285151816483</v>
      </c>
      <c r="AO299" s="11">
        <v>17.68</v>
      </c>
      <c r="AP299" s="11"/>
      <c r="AQ299" s="11">
        <v>1.231630722573146</v>
      </c>
      <c r="AR299" s="11">
        <v>14.555499999999999</v>
      </c>
      <c r="AS299" s="11"/>
      <c r="AT299" s="11"/>
      <c r="AU299" s="11"/>
    </row>
    <row r="300" spans="1:47" x14ac:dyDescent="0.25">
      <c r="A300" s="11"/>
      <c r="B300" s="11"/>
      <c r="C300" s="11"/>
      <c r="D300" s="11">
        <v>58.311</v>
      </c>
      <c r="E300" s="11">
        <v>10.201000000000001</v>
      </c>
      <c r="F300" s="11"/>
      <c r="G300" s="11">
        <v>38.760000000000005</v>
      </c>
      <c r="H300" s="11">
        <v>2.9870000000000001</v>
      </c>
      <c r="I300" s="11"/>
      <c r="J300" s="11">
        <v>34.367999999999995</v>
      </c>
      <c r="K300" s="11">
        <v>4.5235000000000003</v>
      </c>
      <c r="L300" s="11"/>
      <c r="M300" s="11"/>
      <c r="S300" s="11"/>
      <c r="T300" s="11"/>
      <c r="U300" s="11"/>
      <c r="V300" s="11">
        <v>0.75985144644253333</v>
      </c>
      <c r="W300" s="11">
        <v>1.1491635315660744</v>
      </c>
      <c r="X300" s="11"/>
      <c r="Y300" s="11">
        <v>0.30276519293860338</v>
      </c>
      <c r="Z300" s="11">
        <v>0.40719254037034958</v>
      </c>
      <c r="AA300" s="11"/>
      <c r="AB300" s="11">
        <v>0.36230234029095504</v>
      </c>
      <c r="AC300" s="11">
        <v>0.70086593261088836</v>
      </c>
      <c r="AD300" s="11"/>
      <c r="AN300" s="11">
        <v>1.1084507706879068</v>
      </c>
      <c r="AO300" s="11">
        <v>17.68</v>
      </c>
      <c r="AP300" s="11"/>
      <c r="AQ300" s="11">
        <v>1.231630722573146</v>
      </c>
      <c r="AR300" s="11">
        <v>14.5565</v>
      </c>
      <c r="AS300" s="11"/>
      <c r="AT300" s="11"/>
      <c r="AU300" s="11"/>
    </row>
    <row r="301" spans="1:47" x14ac:dyDescent="0.25">
      <c r="A301" s="11"/>
      <c r="B301" s="11"/>
      <c r="C301" s="11"/>
      <c r="D301" s="11">
        <v>58.253999999999998</v>
      </c>
      <c r="E301" s="11">
        <v>10.202</v>
      </c>
      <c r="F301" s="11"/>
      <c r="G301" s="11">
        <v>38.760000000000005</v>
      </c>
      <c r="H301" s="11">
        <v>2.9864999999999999</v>
      </c>
      <c r="I301" s="11"/>
      <c r="J301" s="11">
        <v>34.367999999999995</v>
      </c>
      <c r="K301" s="11">
        <v>4.5229999999999997</v>
      </c>
      <c r="L301" s="11"/>
      <c r="M301" s="11"/>
      <c r="S301" s="11"/>
      <c r="T301" s="11"/>
      <c r="U301" s="11"/>
      <c r="V301" s="11">
        <v>0.75910867865519938</v>
      </c>
      <c r="W301" s="11">
        <v>1.1491635315660744</v>
      </c>
      <c r="X301" s="11"/>
      <c r="Y301" s="11">
        <v>0.30276519293860338</v>
      </c>
      <c r="Z301" s="11">
        <v>0.40719254037034958</v>
      </c>
      <c r="AA301" s="11"/>
      <c r="AB301" s="11">
        <v>0.36230234029095504</v>
      </c>
      <c r="AC301" s="11">
        <v>0.70086593261088836</v>
      </c>
      <c r="AD301" s="11"/>
      <c r="AN301" s="11">
        <v>1.1282253167423146</v>
      </c>
      <c r="AO301" s="11">
        <v>17.679000000000002</v>
      </c>
      <c r="AP301" s="11"/>
      <c r="AQ301" s="11">
        <v>1.231630722573146</v>
      </c>
      <c r="AR301" s="11">
        <v>14.5565</v>
      </c>
      <c r="AS301" s="11"/>
      <c r="AT301" s="11"/>
      <c r="AU301" s="11"/>
    </row>
    <row r="302" spans="1:47" x14ac:dyDescent="0.25">
      <c r="A302" s="11"/>
      <c r="B302" s="11"/>
      <c r="C302" s="11"/>
      <c r="D302" s="11">
        <v>58.216000000000001</v>
      </c>
      <c r="E302" s="11">
        <v>10.202</v>
      </c>
      <c r="F302" s="11"/>
      <c r="G302" s="11">
        <v>38.760000000000005</v>
      </c>
      <c r="H302" s="11">
        <v>2.9864999999999999</v>
      </c>
      <c r="I302" s="11"/>
      <c r="J302" s="11">
        <v>34.367999999999995</v>
      </c>
      <c r="K302" s="11">
        <v>4.5229999999999997</v>
      </c>
      <c r="L302" s="11"/>
      <c r="M302" s="11"/>
      <c r="S302" s="11"/>
      <c r="T302" s="11"/>
      <c r="U302" s="11"/>
      <c r="V302" s="11">
        <v>0.75861350013031015</v>
      </c>
      <c r="W302" s="11">
        <v>1.1491635315660744</v>
      </c>
      <c r="X302" s="11"/>
      <c r="Y302" s="11">
        <v>0.30276519293860338</v>
      </c>
      <c r="Z302" s="11">
        <v>0.40719254037034958</v>
      </c>
      <c r="AA302" s="11"/>
      <c r="AB302" s="11">
        <v>0.36230234029095504</v>
      </c>
      <c r="AC302" s="11">
        <v>0.70086593261088836</v>
      </c>
      <c r="AD302" s="11"/>
      <c r="AN302" s="11">
        <v>1.1062675664299582</v>
      </c>
      <c r="AO302" s="11">
        <v>17.6785</v>
      </c>
      <c r="AP302" s="11"/>
      <c r="AQ302" s="11">
        <v>1.231630722573146</v>
      </c>
      <c r="AR302" s="11">
        <v>14.5565</v>
      </c>
      <c r="AS302" s="11"/>
      <c r="AT302" s="11"/>
      <c r="AU302" s="11"/>
    </row>
    <row r="303" spans="1:47" x14ac:dyDescent="0.25">
      <c r="A303" s="11"/>
      <c r="B303" s="11"/>
      <c r="C303" s="11"/>
      <c r="D303" s="11">
        <v>58.158999999999999</v>
      </c>
      <c r="E303" s="11">
        <v>10.206</v>
      </c>
      <c r="F303" s="11"/>
      <c r="G303" s="11">
        <v>38.950000000000003</v>
      </c>
      <c r="H303" s="11">
        <v>2.9870000000000001</v>
      </c>
      <c r="I303" s="11"/>
      <c r="J303" s="11">
        <v>34.367999999999995</v>
      </c>
      <c r="K303" s="11">
        <v>4.5229999999999997</v>
      </c>
      <c r="L303" s="11"/>
      <c r="M303" s="11"/>
      <c r="S303" s="11"/>
      <c r="T303" s="11"/>
      <c r="U303" s="11"/>
      <c r="V303" s="11">
        <v>0.75787073234297631</v>
      </c>
      <c r="W303" s="11">
        <v>1.1491635315660744</v>
      </c>
      <c r="X303" s="11"/>
      <c r="Y303" s="11">
        <v>0.30424933604124355</v>
      </c>
      <c r="Z303" s="11">
        <v>0.40719254037034958</v>
      </c>
      <c r="AA303" s="11"/>
      <c r="AB303" s="11">
        <v>0.36230234029095504</v>
      </c>
      <c r="AC303" s="11">
        <v>0.70086593261088836</v>
      </c>
      <c r="AD303" s="11"/>
      <c r="AN303" s="11">
        <v>1.1153540774001014</v>
      </c>
      <c r="AO303" s="11">
        <v>17.6755</v>
      </c>
      <c r="AP303" s="11"/>
      <c r="AQ303" s="11">
        <v>1.2325495609129204</v>
      </c>
      <c r="AR303" s="11">
        <v>14.641000000000002</v>
      </c>
      <c r="AS303" s="11"/>
      <c r="AT303" s="11"/>
      <c r="AU303" s="11"/>
    </row>
    <row r="304" spans="1:47" x14ac:dyDescent="0.25">
      <c r="A304" s="11"/>
      <c r="B304" s="11"/>
      <c r="C304" s="11"/>
      <c r="D304" s="11">
        <v>58.121000000000002</v>
      </c>
      <c r="E304" s="11">
        <v>10.208</v>
      </c>
      <c r="F304" s="11"/>
      <c r="G304" s="11">
        <v>38.760000000000005</v>
      </c>
      <c r="H304" s="11">
        <v>2.9870000000000001</v>
      </c>
      <c r="I304" s="11"/>
      <c r="J304" s="11">
        <v>34.367999999999995</v>
      </c>
      <c r="K304" s="11">
        <v>4.5229999999999997</v>
      </c>
      <c r="L304" s="11"/>
      <c r="M304" s="11"/>
      <c r="S304" s="11"/>
      <c r="T304" s="11"/>
      <c r="U304" s="11"/>
      <c r="V304" s="11">
        <v>0.75737555381808708</v>
      </c>
      <c r="W304" s="11">
        <v>1.1491635315660744</v>
      </c>
      <c r="X304" s="11"/>
      <c r="Y304" s="11">
        <v>0.30276519293860338</v>
      </c>
      <c r="Z304" s="11">
        <v>0.40719254037034958</v>
      </c>
      <c r="AA304" s="11"/>
      <c r="AB304" s="11">
        <v>0.36230234029095504</v>
      </c>
      <c r="AC304" s="11">
        <v>0.70086593261088836</v>
      </c>
      <c r="AD304" s="11"/>
      <c r="AN304" s="11">
        <v>1.1230409792002651</v>
      </c>
      <c r="AO304" s="11">
        <v>17.668500000000002</v>
      </c>
      <c r="AP304" s="11"/>
      <c r="AQ304" s="11">
        <v>1.2218850653448363</v>
      </c>
      <c r="AR304" s="11">
        <v>14.717500000000001</v>
      </c>
      <c r="AS304" s="11"/>
      <c r="AT304" s="11"/>
      <c r="AU304" s="11"/>
    </row>
    <row r="305" spans="1:47" x14ac:dyDescent="0.25">
      <c r="A305" s="11"/>
      <c r="B305" s="11"/>
      <c r="C305" s="11"/>
      <c r="D305" s="11">
        <v>58.102000000000011</v>
      </c>
      <c r="E305" s="11">
        <v>10.208500000000001</v>
      </c>
      <c r="F305" s="11"/>
      <c r="G305" s="11">
        <v>38.760000000000005</v>
      </c>
      <c r="H305" s="11">
        <v>2.9864999999999999</v>
      </c>
      <c r="I305" s="11"/>
      <c r="J305" s="11">
        <v>34.367999999999995</v>
      </c>
      <c r="K305" s="11">
        <v>4.5229999999999997</v>
      </c>
      <c r="L305" s="11"/>
      <c r="M305" s="11"/>
      <c r="S305" s="11"/>
      <c r="T305" s="11"/>
      <c r="U305" s="11"/>
      <c r="V305" s="11">
        <v>0.75712796455564257</v>
      </c>
      <c r="W305" s="11">
        <v>1.1491635315660744</v>
      </c>
      <c r="X305" s="11"/>
      <c r="Y305" s="11">
        <v>0.30276519293860338</v>
      </c>
      <c r="Z305" s="11">
        <v>0.40719254037034958</v>
      </c>
      <c r="AA305" s="11"/>
      <c r="AB305" s="11">
        <v>0.36230234029095504</v>
      </c>
      <c r="AC305" s="11">
        <v>0.70086593261088836</v>
      </c>
      <c r="AD305" s="11"/>
      <c r="AN305" s="11">
        <v>1.0995424042164219</v>
      </c>
      <c r="AO305" s="11">
        <v>17.657</v>
      </c>
      <c r="AP305" s="11"/>
      <c r="AQ305" s="11">
        <v>1.2242398222920585</v>
      </c>
      <c r="AR305" s="11">
        <v>14.875500000000002</v>
      </c>
      <c r="AS305" s="11"/>
      <c r="AT305" s="11"/>
      <c r="AU305" s="11"/>
    </row>
    <row r="306" spans="1:47" x14ac:dyDescent="0.25">
      <c r="A306" s="11"/>
      <c r="B306" s="11"/>
      <c r="C306" s="11"/>
      <c r="D306" s="11">
        <v>58.615000000000002</v>
      </c>
      <c r="E306" s="11">
        <v>10.278499999999999</v>
      </c>
      <c r="F306" s="11"/>
      <c r="G306" s="11">
        <v>38.760000000000005</v>
      </c>
      <c r="H306" s="11">
        <v>2.9870000000000001</v>
      </c>
      <c r="I306" s="11"/>
      <c r="J306" s="11">
        <v>34.367999999999995</v>
      </c>
      <c r="K306" s="11">
        <v>4.5235000000000003</v>
      </c>
      <c r="L306" s="11"/>
      <c r="M306" s="11"/>
      <c r="S306" s="11"/>
      <c r="T306" s="11"/>
      <c r="U306" s="11"/>
      <c r="V306" s="11">
        <v>0.76381287464164715</v>
      </c>
      <c r="W306" s="11">
        <v>1.1491635315660744</v>
      </c>
      <c r="X306" s="11"/>
      <c r="Y306" s="11">
        <v>0.30276519293860338</v>
      </c>
      <c r="Z306" s="11">
        <v>0.40719254037034958</v>
      </c>
      <c r="AA306" s="11"/>
      <c r="AB306" s="11">
        <v>0.36230234029095504</v>
      </c>
      <c r="AC306" s="11">
        <v>0.70086593261088836</v>
      </c>
      <c r="AD306" s="11"/>
      <c r="AN306" s="11">
        <v>1.1055650459246409</v>
      </c>
      <c r="AO306" s="11">
        <v>17.643500000000003</v>
      </c>
      <c r="AP306" s="11"/>
      <c r="AQ306" s="11">
        <v>1.2256255392579796</v>
      </c>
      <c r="AR306" s="11">
        <v>14.954000000000001</v>
      </c>
      <c r="AS306" s="11"/>
      <c r="AT306" s="11"/>
      <c r="AU306" s="11"/>
    </row>
    <row r="307" spans="1:47" x14ac:dyDescent="0.25">
      <c r="A307" s="11"/>
      <c r="B307" s="11"/>
      <c r="C307" s="11"/>
      <c r="D307" s="11">
        <v>58.558</v>
      </c>
      <c r="E307" s="11">
        <v>10.283000000000001</v>
      </c>
      <c r="F307" s="11"/>
      <c r="G307" s="11">
        <v>38.760000000000005</v>
      </c>
      <c r="H307" s="11">
        <v>2.9870000000000001</v>
      </c>
      <c r="I307" s="11"/>
      <c r="J307" s="11">
        <v>34.56</v>
      </c>
      <c r="K307" s="11">
        <v>4.5235000000000003</v>
      </c>
      <c r="L307" s="11"/>
      <c r="M307" s="11"/>
      <c r="S307" s="11"/>
      <c r="T307" s="11"/>
      <c r="U307" s="11"/>
      <c r="V307" s="11">
        <v>0.76307010685431331</v>
      </c>
      <c r="W307" s="11">
        <v>1.1491635315660744</v>
      </c>
      <c r="X307" s="11"/>
      <c r="Y307" s="11">
        <v>0.30276519293860338</v>
      </c>
      <c r="Z307" s="11">
        <v>0.40719254037034958</v>
      </c>
      <c r="AA307" s="11"/>
      <c r="AB307" s="11">
        <v>0.364326375711575</v>
      </c>
      <c r="AC307" s="11">
        <v>0.70086593261088836</v>
      </c>
      <c r="AD307" s="11"/>
      <c r="AN307" s="11">
        <v>1.1070810293820252</v>
      </c>
      <c r="AO307" s="11">
        <v>17.643000000000001</v>
      </c>
      <c r="AP307" s="11"/>
      <c r="AQ307" s="11">
        <v>1.2265383135796606</v>
      </c>
      <c r="AR307" s="11">
        <v>15.099499999999999</v>
      </c>
      <c r="AS307" s="11"/>
      <c r="AT307" s="11"/>
      <c r="AU307" s="11"/>
    </row>
    <row r="308" spans="1:47" x14ac:dyDescent="0.25">
      <c r="A308" s="11"/>
      <c r="B308" s="11"/>
      <c r="C308" s="11"/>
      <c r="D308" s="11">
        <v>58.501000000000005</v>
      </c>
      <c r="E308" s="11">
        <v>10.283000000000001</v>
      </c>
      <c r="F308" s="11"/>
      <c r="G308" s="11">
        <v>38.760000000000005</v>
      </c>
      <c r="H308" s="11">
        <v>2.9864999999999999</v>
      </c>
      <c r="I308" s="11"/>
      <c r="J308" s="11">
        <v>34.56</v>
      </c>
      <c r="K308" s="11">
        <v>4.5235000000000003</v>
      </c>
      <c r="L308" s="11"/>
      <c r="M308" s="11"/>
      <c r="S308" s="11"/>
      <c r="T308" s="11"/>
      <c r="U308" s="11"/>
      <c r="V308" s="11">
        <v>0.76232733906697947</v>
      </c>
      <c r="W308" s="11">
        <v>1.1491635315660744</v>
      </c>
      <c r="X308" s="11"/>
      <c r="Y308" s="11">
        <v>0.30276519293860338</v>
      </c>
      <c r="Z308" s="11">
        <v>0.40719254037034958</v>
      </c>
      <c r="AA308" s="11"/>
      <c r="AB308" s="11">
        <v>0.364326375711575</v>
      </c>
      <c r="AC308" s="11">
        <v>0.70086593261088836</v>
      </c>
      <c r="AD308" s="11"/>
      <c r="AN308" s="11">
        <v>1.1101255031642232</v>
      </c>
      <c r="AO308" s="11">
        <v>17.64</v>
      </c>
      <c r="AP308" s="11"/>
      <c r="AQ308" s="11">
        <v>1.222333184336047</v>
      </c>
      <c r="AR308" s="11">
        <v>15.192</v>
      </c>
      <c r="AS308" s="11"/>
      <c r="AT308" s="11"/>
      <c r="AU308" s="11"/>
    </row>
    <row r="309" spans="1:47" x14ac:dyDescent="0.25">
      <c r="A309" s="11"/>
      <c r="B309" s="11"/>
      <c r="C309" s="11"/>
      <c r="D309" s="11">
        <v>58.462999999999994</v>
      </c>
      <c r="E309" s="11">
        <v>10.282499999999999</v>
      </c>
      <c r="F309" s="11"/>
      <c r="G309" s="11">
        <v>38.760000000000005</v>
      </c>
      <c r="H309" s="11">
        <v>2.9864999999999999</v>
      </c>
      <c r="I309" s="11"/>
      <c r="J309" s="11">
        <v>34.367999999999995</v>
      </c>
      <c r="K309" s="11">
        <v>4.5240000000000009</v>
      </c>
      <c r="L309" s="11"/>
      <c r="M309" s="11"/>
      <c r="S309" s="11"/>
      <c r="T309" s="11"/>
      <c r="U309" s="11"/>
      <c r="V309" s="11">
        <v>0.76183216054209013</v>
      </c>
      <c r="W309" s="11">
        <v>1.1491635315660744</v>
      </c>
      <c r="X309" s="11"/>
      <c r="Y309" s="11">
        <v>0.30276519293860338</v>
      </c>
      <c r="Z309" s="11">
        <v>0.40719254037034958</v>
      </c>
      <c r="AA309" s="11"/>
      <c r="AB309" s="11">
        <v>0.36230234029095504</v>
      </c>
      <c r="AC309" s="11">
        <v>0.70086593261088836</v>
      </c>
      <c r="AD309" s="11"/>
      <c r="AN309" s="11">
        <v>1.1131867677321325</v>
      </c>
      <c r="AO309" s="11">
        <v>17.633000000000003</v>
      </c>
      <c r="AP309" s="11"/>
      <c r="AQ309" s="11">
        <v>1.2227909665241159</v>
      </c>
      <c r="AR309" s="11">
        <v>15.252500000000001</v>
      </c>
      <c r="AS309" s="11"/>
      <c r="AT309" s="11"/>
      <c r="AU309" s="11"/>
    </row>
    <row r="310" spans="1:47" x14ac:dyDescent="0.25">
      <c r="A310" s="11"/>
      <c r="B310" s="11"/>
      <c r="C310" s="11"/>
      <c r="D310" s="11">
        <v>58.425000000000004</v>
      </c>
      <c r="E310" s="11">
        <v>10.2835</v>
      </c>
      <c r="F310" s="11"/>
      <c r="G310" s="11">
        <v>38.760000000000005</v>
      </c>
      <c r="H310" s="11">
        <v>2.9870000000000001</v>
      </c>
      <c r="I310" s="11"/>
      <c r="J310" s="11">
        <v>34.367999999999995</v>
      </c>
      <c r="K310" s="11">
        <v>4.5240000000000009</v>
      </c>
      <c r="L310" s="11"/>
      <c r="M310" s="11"/>
      <c r="S310" s="11"/>
      <c r="T310" s="11"/>
      <c r="U310" s="11"/>
      <c r="V310" s="11">
        <v>0.76133698201720101</v>
      </c>
      <c r="W310" s="11">
        <v>1.1491635315660744</v>
      </c>
      <c r="X310" s="11"/>
      <c r="Y310" s="11">
        <v>0.30276519293860338</v>
      </c>
      <c r="Z310" s="11">
        <v>0.40719254037034958</v>
      </c>
      <c r="AA310" s="11"/>
      <c r="AB310" s="11">
        <v>0.36230234029095504</v>
      </c>
      <c r="AC310" s="11">
        <v>0.70086593261088836</v>
      </c>
      <c r="AD310" s="11"/>
      <c r="AN310" s="11">
        <v>1.1131867677321325</v>
      </c>
      <c r="AO310" s="11">
        <v>17.6325</v>
      </c>
      <c r="AP310" s="11"/>
      <c r="AQ310" s="11">
        <v>1.222333184336047</v>
      </c>
      <c r="AR310" s="11">
        <v>15.261500000000002</v>
      </c>
      <c r="AS310" s="11"/>
      <c r="AT310" s="11"/>
      <c r="AU310" s="11"/>
    </row>
    <row r="311" spans="1:47" x14ac:dyDescent="0.25">
      <c r="A311" s="11"/>
      <c r="B311" s="11"/>
      <c r="C311" s="11"/>
      <c r="D311" s="11">
        <v>58.405999999999992</v>
      </c>
      <c r="E311" s="11">
        <v>10.284500000000001</v>
      </c>
      <c r="F311" s="11"/>
      <c r="G311" s="11">
        <v>38.760000000000005</v>
      </c>
      <c r="H311" s="11">
        <v>2.9870000000000001</v>
      </c>
      <c r="I311" s="11"/>
      <c r="J311" s="11">
        <v>34.56</v>
      </c>
      <c r="K311" s="11">
        <v>4.5229999999999997</v>
      </c>
      <c r="L311" s="11"/>
      <c r="M311" s="11"/>
      <c r="S311" s="11"/>
      <c r="T311" s="11"/>
      <c r="U311" s="11"/>
      <c r="V311" s="11">
        <v>0.76108939275475629</v>
      </c>
      <c r="W311" s="11">
        <v>1.1491635315660744</v>
      </c>
      <c r="X311" s="11"/>
      <c r="Y311" s="11">
        <v>0.30276519293860338</v>
      </c>
      <c r="Z311" s="11">
        <v>0.40719254037034958</v>
      </c>
      <c r="AA311" s="11"/>
      <c r="AB311" s="11">
        <v>0.364326375711575</v>
      </c>
      <c r="AC311" s="11">
        <v>0.70086593261088836</v>
      </c>
      <c r="AD311" s="11"/>
      <c r="AN311" s="11">
        <v>1.1162649623758714</v>
      </c>
      <c r="AO311" s="11">
        <v>17.628500000000003</v>
      </c>
      <c r="AP311" s="11"/>
      <c r="AQ311" s="11">
        <v>1.2278912337939136</v>
      </c>
      <c r="AR311" s="11">
        <v>15.266500000000001</v>
      </c>
      <c r="AS311" s="11"/>
      <c r="AT311" s="11"/>
      <c r="AU311" s="11"/>
    </row>
    <row r="312" spans="1:47" x14ac:dyDescent="0.25">
      <c r="A312" s="11"/>
      <c r="B312" s="11"/>
      <c r="C312" s="11"/>
      <c r="D312" s="11">
        <v>58.368000000000002</v>
      </c>
      <c r="E312" s="11">
        <v>10.3025</v>
      </c>
      <c r="F312" s="11"/>
      <c r="G312" s="11">
        <v>38.760000000000005</v>
      </c>
      <c r="H312" s="11">
        <v>2.9870000000000001</v>
      </c>
      <c r="I312" s="11"/>
      <c r="J312" s="11">
        <v>34.367999999999995</v>
      </c>
      <c r="K312" s="11">
        <v>4.5240000000000009</v>
      </c>
      <c r="L312" s="11"/>
      <c r="M312" s="11"/>
      <c r="S312" s="11"/>
      <c r="T312" s="11"/>
      <c r="U312" s="11"/>
      <c r="V312" s="11">
        <v>0.76059421422986717</v>
      </c>
      <c r="W312" s="11">
        <v>1.1491635315660744</v>
      </c>
      <c r="X312" s="11"/>
      <c r="Y312" s="11">
        <v>0.30276519293860338</v>
      </c>
      <c r="Z312" s="11">
        <v>0.40719254037034958</v>
      </c>
      <c r="AA312" s="11"/>
      <c r="AB312" s="11">
        <v>0.36230234029095504</v>
      </c>
      <c r="AC312" s="11">
        <v>0.70086593261088836</v>
      </c>
      <c r="AD312" s="11"/>
      <c r="AN312" s="11">
        <v>1.1178104524261998</v>
      </c>
      <c r="AO312" s="11">
        <v>17.625500000000002</v>
      </c>
      <c r="AP312" s="11"/>
      <c r="AQ312" s="11">
        <v>1.2218732347396439</v>
      </c>
      <c r="AR312" s="11">
        <v>15.273</v>
      </c>
      <c r="AS312" s="11"/>
      <c r="AT312" s="11"/>
      <c r="AU312" s="11"/>
    </row>
    <row r="313" spans="1:47" x14ac:dyDescent="0.25">
      <c r="A313" s="11"/>
      <c r="B313" s="11"/>
      <c r="C313" s="11"/>
      <c r="D313" s="11">
        <v>58.444000000000003</v>
      </c>
      <c r="E313" s="11">
        <v>10.335999999999999</v>
      </c>
      <c r="F313" s="11"/>
      <c r="G313" s="11">
        <v>38.760000000000005</v>
      </c>
      <c r="H313" s="11">
        <v>2.9870000000000001</v>
      </c>
      <c r="I313" s="11"/>
      <c r="J313" s="11">
        <v>34.367999999999995</v>
      </c>
      <c r="K313" s="11">
        <v>4.5235000000000003</v>
      </c>
      <c r="L313" s="11"/>
      <c r="M313" s="11"/>
      <c r="S313" s="11"/>
      <c r="T313" s="11"/>
      <c r="U313" s="11"/>
      <c r="V313" s="11">
        <v>0.76158457127964563</v>
      </c>
      <c r="W313" s="11">
        <v>1.1491635315660744</v>
      </c>
      <c r="X313" s="11"/>
      <c r="Y313" s="11">
        <v>0.30276519293860338</v>
      </c>
      <c r="Z313" s="11">
        <v>0.40719254037034958</v>
      </c>
      <c r="AA313" s="11"/>
      <c r="AB313" s="11">
        <v>0.36230234029095504</v>
      </c>
      <c r="AC313" s="11">
        <v>0.70086593261088836</v>
      </c>
      <c r="AD313" s="11"/>
      <c r="AN313" s="11">
        <v>1.1193602279305017</v>
      </c>
      <c r="AO313" s="11">
        <v>17.625500000000002</v>
      </c>
      <c r="AP313" s="11"/>
      <c r="AQ313" s="11">
        <v>1.2218732347396439</v>
      </c>
      <c r="AR313" s="11">
        <v>15.282</v>
      </c>
      <c r="AS313" s="11"/>
      <c r="AT313" s="11"/>
      <c r="AU313" s="11"/>
    </row>
    <row r="314" spans="1:47" x14ac:dyDescent="0.25">
      <c r="A314" s="11"/>
      <c r="B314" s="11"/>
      <c r="C314" s="11"/>
      <c r="D314" s="11">
        <v>58.937999999999995</v>
      </c>
      <c r="E314" s="11">
        <v>10.379999999999999</v>
      </c>
      <c r="F314" s="11"/>
      <c r="G314" s="11">
        <v>38.760000000000005</v>
      </c>
      <c r="H314" s="11">
        <v>2.9870000000000001</v>
      </c>
      <c r="I314" s="11"/>
      <c r="J314" s="11">
        <v>34.367999999999995</v>
      </c>
      <c r="K314" s="11">
        <v>4.5235000000000003</v>
      </c>
      <c r="L314" s="11"/>
      <c r="M314" s="11"/>
      <c r="S314" s="11"/>
      <c r="T314" s="11"/>
      <c r="U314" s="11"/>
      <c r="V314" s="11">
        <v>0.76802189210320559</v>
      </c>
      <c r="W314" s="11">
        <v>1.1491635315660744</v>
      </c>
      <c r="X314" s="11"/>
      <c r="Y314" s="11">
        <v>0.30276519293860338</v>
      </c>
      <c r="Z314" s="11">
        <v>0.40719254037034958</v>
      </c>
      <c r="AA314" s="11"/>
      <c r="AB314" s="11">
        <v>0.36230234029095504</v>
      </c>
      <c r="AC314" s="11">
        <v>0.70086593261088836</v>
      </c>
      <c r="AD314" s="11"/>
      <c r="AN314" s="11">
        <v>1.1209143067380785</v>
      </c>
      <c r="AO314" s="11">
        <v>17.62</v>
      </c>
      <c r="AP314" s="11"/>
      <c r="AQ314" s="11">
        <v>1.2274424052926283</v>
      </c>
      <c r="AR314" s="11">
        <v>15.281500000000001</v>
      </c>
      <c r="AS314" s="11"/>
      <c r="AT314" s="11"/>
      <c r="AU314" s="11"/>
    </row>
    <row r="315" spans="1:47" x14ac:dyDescent="0.25">
      <c r="A315" s="11"/>
      <c r="B315" s="11"/>
      <c r="C315" s="11"/>
      <c r="D315" s="11">
        <v>58.881</v>
      </c>
      <c r="E315" s="11">
        <v>10.3805</v>
      </c>
      <c r="F315" s="11"/>
      <c r="G315" s="11">
        <v>38.57</v>
      </c>
      <c r="H315" s="11">
        <v>2.9870000000000001</v>
      </c>
      <c r="I315" s="11"/>
      <c r="J315" s="11">
        <v>34.367999999999995</v>
      </c>
      <c r="K315" s="11">
        <v>4.5229999999999997</v>
      </c>
      <c r="L315" s="11"/>
      <c r="M315" s="11"/>
      <c r="S315" s="11"/>
      <c r="T315" s="11"/>
      <c r="U315" s="11"/>
      <c r="V315" s="11">
        <v>0.76727912431587186</v>
      </c>
      <c r="W315" s="11">
        <v>1.1491635315660744</v>
      </c>
      <c r="X315" s="11"/>
      <c r="Y315" s="11">
        <v>0.3012810498359631</v>
      </c>
      <c r="Z315" s="11">
        <v>0.40719254037034958</v>
      </c>
      <c r="AA315" s="11"/>
      <c r="AB315" s="11">
        <v>0.36230234029095504</v>
      </c>
      <c r="AC315" s="11">
        <v>0.70086593261088836</v>
      </c>
      <c r="AD315" s="11"/>
      <c r="AN315" s="11">
        <v>1.1240354461572766</v>
      </c>
      <c r="AO315" s="11">
        <v>17.616</v>
      </c>
      <c r="AP315" s="11"/>
      <c r="AQ315" s="11">
        <v>1.2214111023057139</v>
      </c>
      <c r="AR315" s="11">
        <v>15.284500000000001</v>
      </c>
      <c r="AS315" s="11"/>
      <c r="AT315" s="11"/>
      <c r="AU315" s="11"/>
    </row>
    <row r="316" spans="1:47" x14ac:dyDescent="0.25">
      <c r="A316" s="11"/>
      <c r="B316" s="11"/>
      <c r="C316" s="11"/>
      <c r="D316" s="11">
        <v>58.842999999999996</v>
      </c>
      <c r="E316" s="11">
        <v>10.399000000000001</v>
      </c>
      <c r="F316" s="11"/>
      <c r="G316" s="11">
        <v>38.57</v>
      </c>
      <c r="H316" s="11">
        <v>2.9864999999999995</v>
      </c>
      <c r="I316" s="11"/>
      <c r="J316" s="11">
        <v>34.367999999999995</v>
      </c>
      <c r="K316" s="11">
        <v>4.5235000000000003</v>
      </c>
      <c r="L316" s="11"/>
      <c r="M316" s="11"/>
      <c r="S316" s="11"/>
      <c r="T316" s="11"/>
      <c r="U316" s="11"/>
      <c r="V316" s="11">
        <v>0.76678394579098252</v>
      </c>
      <c r="W316" s="11">
        <v>1.1491635315660744</v>
      </c>
      <c r="X316" s="11"/>
      <c r="Y316" s="11">
        <v>0.3012810498359631</v>
      </c>
      <c r="Z316" s="11">
        <v>0.40719254037034958</v>
      </c>
      <c r="AA316" s="11"/>
      <c r="AB316" s="11">
        <v>0.36230234029095504</v>
      </c>
      <c r="AC316" s="11">
        <v>0.70086593261088836</v>
      </c>
      <c r="AD316" s="11"/>
      <c r="AN316" s="11">
        <v>1.1271740154759573</v>
      </c>
      <c r="AO316" s="11">
        <v>17.612000000000002</v>
      </c>
      <c r="AP316" s="11"/>
      <c r="AQ316" s="11">
        <v>1.2214111023057139</v>
      </c>
      <c r="AR316" s="11">
        <v>15.291499999999999</v>
      </c>
      <c r="AS316" s="11"/>
      <c r="AT316" s="11"/>
      <c r="AU316" s="11"/>
    </row>
    <row r="317" spans="1:47" x14ac:dyDescent="0.25">
      <c r="A317" s="11"/>
      <c r="B317" s="11"/>
      <c r="C317" s="11"/>
      <c r="D317" s="11">
        <v>59.298999999999999</v>
      </c>
      <c r="E317" s="11">
        <v>10.451499999999999</v>
      </c>
      <c r="F317" s="11"/>
      <c r="G317" s="11">
        <v>38.57</v>
      </c>
      <c r="H317" s="11">
        <v>2.9870000000000001</v>
      </c>
      <c r="I317" s="11"/>
      <c r="J317" s="11">
        <v>34.176000000000002</v>
      </c>
      <c r="K317" s="11">
        <v>4.5235000000000003</v>
      </c>
      <c r="L317" s="11"/>
      <c r="M317" s="11"/>
      <c r="S317" s="11"/>
      <c r="T317" s="11"/>
      <c r="U317" s="11"/>
      <c r="V317" s="11">
        <v>0.77272608808965337</v>
      </c>
      <c r="W317" s="11">
        <v>1.1491635315660744</v>
      </c>
      <c r="X317" s="11"/>
      <c r="Y317" s="11">
        <v>0.3012810498359631</v>
      </c>
      <c r="Z317" s="11">
        <v>0.40719254037034958</v>
      </c>
      <c r="AA317" s="11"/>
      <c r="AB317" s="11">
        <v>0.36027830487033524</v>
      </c>
      <c r="AC317" s="11">
        <v>0.70086593261088836</v>
      </c>
      <c r="AD317" s="11"/>
      <c r="AN317" s="11">
        <v>1.1287498820379682</v>
      </c>
      <c r="AO317" s="11">
        <v>17.608499999999999</v>
      </c>
      <c r="AP317" s="11"/>
      <c r="AQ317" s="11">
        <v>1.2269914370007915</v>
      </c>
      <c r="AR317" s="11">
        <v>15.292000000000002</v>
      </c>
      <c r="AS317" s="11"/>
      <c r="AT317" s="11"/>
      <c r="AU317" s="11"/>
    </row>
    <row r="318" spans="1:47" x14ac:dyDescent="0.25">
      <c r="A318" s="11"/>
      <c r="B318" s="11"/>
      <c r="C318" s="11"/>
      <c r="D318" s="11">
        <v>59.222999999999999</v>
      </c>
      <c r="E318" s="11">
        <v>10.451499999999999</v>
      </c>
      <c r="F318" s="11"/>
      <c r="G318" s="11">
        <v>38.760000000000005</v>
      </c>
      <c r="H318" s="11">
        <v>2.9870000000000001</v>
      </c>
      <c r="I318" s="11"/>
      <c r="J318" s="11">
        <v>34.176000000000002</v>
      </c>
      <c r="K318" s="11">
        <v>4.5224999999999991</v>
      </c>
      <c r="L318" s="11"/>
      <c r="M318" s="11"/>
      <c r="S318" s="11"/>
      <c r="T318" s="11"/>
      <c r="U318" s="11"/>
      <c r="V318" s="11">
        <v>0.77173573103987492</v>
      </c>
      <c r="W318" s="11">
        <v>1.1491635315660744</v>
      </c>
      <c r="X318" s="11"/>
      <c r="Y318" s="11">
        <v>0.30276519293860338</v>
      </c>
      <c r="Z318" s="11">
        <v>0.40719254037034958</v>
      </c>
      <c r="AA318" s="11"/>
      <c r="AB318" s="11">
        <v>0.36027830487033524</v>
      </c>
      <c r="AC318" s="11">
        <v>0.70086593261088836</v>
      </c>
      <c r="AD318" s="11"/>
      <c r="AN318" s="11">
        <v>1.1287498820379682</v>
      </c>
      <c r="AO318" s="11">
        <v>17.607500000000002</v>
      </c>
      <c r="AP318" s="11"/>
      <c r="AQ318" s="11">
        <v>1.2269914370007915</v>
      </c>
      <c r="AR318" s="11">
        <v>15.292000000000002</v>
      </c>
      <c r="AS318" s="11"/>
      <c r="AT318" s="11"/>
      <c r="AU318" s="11"/>
    </row>
    <row r="319" spans="1:47" x14ac:dyDescent="0.25">
      <c r="A319" s="11"/>
      <c r="B319" s="11"/>
      <c r="C319" s="11"/>
      <c r="D319" s="11">
        <v>59.393999999999991</v>
      </c>
      <c r="E319" s="11">
        <v>10.477</v>
      </c>
      <c r="F319" s="11"/>
      <c r="G319" s="11">
        <v>38.57</v>
      </c>
      <c r="H319" s="11">
        <v>2.9870000000000001</v>
      </c>
      <c r="I319" s="11"/>
      <c r="J319" s="11">
        <v>34.176000000000002</v>
      </c>
      <c r="K319" s="11">
        <v>4.5224999999999991</v>
      </c>
      <c r="L319" s="11"/>
      <c r="M319" s="11"/>
      <c r="S319" s="11"/>
      <c r="T319" s="11"/>
      <c r="U319" s="11"/>
      <c r="V319" s="11">
        <v>0.77396403440187644</v>
      </c>
      <c r="W319" s="11">
        <v>1.1491635315660744</v>
      </c>
      <c r="X319" s="11"/>
      <c r="Y319" s="11">
        <v>0.3012810498359631</v>
      </c>
      <c r="Z319" s="11">
        <v>0.40719254037034958</v>
      </c>
      <c r="AA319" s="11"/>
      <c r="AB319" s="11">
        <v>0.36027830487033524</v>
      </c>
      <c r="AC319" s="11">
        <v>0.70086593261088836</v>
      </c>
      <c r="AD319" s="11"/>
      <c r="AN319" s="11">
        <v>1.0987803119269817</v>
      </c>
      <c r="AO319" s="11">
        <v>17.6035</v>
      </c>
      <c r="AP319" s="11"/>
      <c r="AQ319" s="11">
        <v>1.21540597941513</v>
      </c>
      <c r="AR319" s="11">
        <v>15.294999999999998</v>
      </c>
      <c r="AS319" s="11"/>
      <c r="AT319" s="11"/>
      <c r="AU319" s="11"/>
    </row>
    <row r="320" spans="1:47" x14ac:dyDescent="0.25">
      <c r="A320" s="11"/>
      <c r="B320" s="11"/>
      <c r="C320" s="11"/>
      <c r="D320" s="11">
        <v>59.337000000000003</v>
      </c>
      <c r="E320" s="11">
        <v>10.478</v>
      </c>
      <c r="F320" s="11"/>
      <c r="G320" s="11">
        <v>38.760000000000005</v>
      </c>
      <c r="H320" s="11">
        <v>2.9870000000000001</v>
      </c>
      <c r="I320" s="11"/>
      <c r="J320" s="11">
        <v>34.176000000000002</v>
      </c>
      <c r="K320" s="11">
        <v>4.5224999999999991</v>
      </c>
      <c r="L320" s="11"/>
      <c r="M320" s="11"/>
      <c r="S320" s="11"/>
      <c r="T320" s="11"/>
      <c r="U320" s="11"/>
      <c r="V320" s="11">
        <v>0.77322126661454271</v>
      </c>
      <c r="W320" s="11">
        <v>1.1491635315660744</v>
      </c>
      <c r="X320" s="11"/>
      <c r="Y320" s="11">
        <v>0.30276519293860338</v>
      </c>
      <c r="Z320" s="11">
        <v>0.40719254037034958</v>
      </c>
      <c r="AA320" s="11"/>
      <c r="AB320" s="11">
        <v>0.36027830487033524</v>
      </c>
      <c r="AC320" s="11">
        <v>0.70086593261088836</v>
      </c>
      <c r="AD320" s="11"/>
      <c r="AN320" s="11">
        <v>1.1018070256385515</v>
      </c>
      <c r="AO320" s="11">
        <v>17.599499999999999</v>
      </c>
      <c r="AP320" s="11"/>
      <c r="AQ320" s="11">
        <v>1.2209467714582705</v>
      </c>
      <c r="AR320" s="11">
        <v>15.295500000000001</v>
      </c>
      <c r="AS320" s="11"/>
      <c r="AT320" s="11"/>
      <c r="AU320" s="11"/>
    </row>
    <row r="321" spans="1:47" x14ac:dyDescent="0.25">
      <c r="A321" s="11"/>
      <c r="B321" s="11"/>
      <c r="C321" s="11"/>
      <c r="D321" s="11">
        <v>59.28</v>
      </c>
      <c r="E321" s="11">
        <v>10.478</v>
      </c>
      <c r="F321" s="11"/>
      <c r="G321" s="11">
        <v>38.760000000000005</v>
      </c>
      <c r="H321" s="11">
        <v>2.9870000000000001</v>
      </c>
      <c r="I321" s="11"/>
      <c r="J321" s="11">
        <v>34.176000000000002</v>
      </c>
      <c r="K321" s="11">
        <v>4.5229999999999997</v>
      </c>
      <c r="L321" s="11"/>
      <c r="M321" s="11"/>
      <c r="S321" s="11"/>
      <c r="T321" s="11"/>
      <c r="U321" s="11"/>
      <c r="V321" s="11">
        <v>0.77247849882720887</v>
      </c>
      <c r="W321" s="11">
        <v>1.1491635315660744</v>
      </c>
      <c r="X321" s="11"/>
      <c r="Y321" s="11">
        <v>0.30276519293860338</v>
      </c>
      <c r="Z321" s="11">
        <v>0.40719254037034958</v>
      </c>
      <c r="AA321" s="11"/>
      <c r="AB321" s="11">
        <v>0.36027830487033524</v>
      </c>
      <c r="AC321" s="11">
        <v>0.70086593261088836</v>
      </c>
      <c r="AD321" s="11"/>
      <c r="AN321" s="11">
        <v>1.1048504602550893</v>
      </c>
      <c r="AO321" s="11">
        <v>17.596000000000004</v>
      </c>
      <c r="AP321" s="11"/>
      <c r="AQ321" s="11">
        <v>1.2209467714582705</v>
      </c>
      <c r="AR321" s="11">
        <v>15.301000000000002</v>
      </c>
      <c r="AS321" s="11"/>
      <c r="AT321" s="11"/>
      <c r="AU321" s="11"/>
    </row>
    <row r="322" spans="1:47" x14ac:dyDescent="0.25">
      <c r="A322" s="11"/>
      <c r="B322" s="11"/>
      <c r="C322" s="11"/>
      <c r="D322" s="11">
        <v>59.09</v>
      </c>
      <c r="E322" s="11">
        <v>10.478</v>
      </c>
      <c r="F322" s="11"/>
      <c r="G322" s="11">
        <v>38.760000000000005</v>
      </c>
      <c r="H322" s="11">
        <v>2.9864999999999995</v>
      </c>
      <c r="I322" s="11"/>
      <c r="J322" s="11">
        <v>34.176000000000002</v>
      </c>
      <c r="K322" s="11">
        <v>4.5224999999999991</v>
      </c>
      <c r="L322" s="11"/>
      <c r="M322" s="11"/>
      <c r="S322" s="11"/>
      <c r="T322" s="11"/>
      <c r="U322" s="11"/>
      <c r="V322" s="11">
        <v>0.77000260620276262</v>
      </c>
      <c r="W322" s="11">
        <v>1.1491635315660744</v>
      </c>
      <c r="X322" s="11"/>
      <c r="Y322" s="11">
        <v>0.30276519293860338</v>
      </c>
      <c r="Z322" s="11">
        <v>0.40719254037034958</v>
      </c>
      <c r="AA322" s="11"/>
      <c r="AB322" s="11">
        <v>0.36027830487033524</v>
      </c>
      <c r="AC322" s="11">
        <v>0.70086593261088836</v>
      </c>
      <c r="AD322" s="11"/>
      <c r="AN322" s="11">
        <v>1.106378491262765</v>
      </c>
      <c r="AO322" s="11">
        <v>17.5885</v>
      </c>
      <c r="AP322" s="11"/>
      <c r="AQ322" s="11">
        <v>1.2265383135796606</v>
      </c>
      <c r="AR322" s="11">
        <v>15.301500000000001</v>
      </c>
      <c r="AS322" s="11"/>
      <c r="AT322" s="11"/>
      <c r="AU322" s="11"/>
    </row>
    <row r="323" spans="1:47" x14ac:dyDescent="0.25">
      <c r="A323" s="11"/>
      <c r="B323" s="11"/>
      <c r="C323" s="11"/>
      <c r="D323" s="11">
        <v>59.888000000000005</v>
      </c>
      <c r="E323" s="11">
        <v>10.5875</v>
      </c>
      <c r="F323" s="11"/>
      <c r="G323" s="11">
        <v>38.760000000000005</v>
      </c>
      <c r="H323" s="11">
        <v>2.9870000000000001</v>
      </c>
      <c r="I323" s="11"/>
      <c r="J323" s="11">
        <v>34.176000000000002</v>
      </c>
      <c r="K323" s="11">
        <v>4.5229999999999997</v>
      </c>
      <c r="L323" s="11"/>
      <c r="M323" s="11"/>
      <c r="S323" s="11"/>
      <c r="T323" s="11"/>
      <c r="U323" s="11"/>
      <c r="V323" s="11">
        <v>0.78040135522543663</v>
      </c>
      <c r="W323" s="11">
        <v>1.1491635315660744</v>
      </c>
      <c r="X323" s="11"/>
      <c r="Y323" s="11">
        <v>0.30276519293860338</v>
      </c>
      <c r="Z323" s="11">
        <v>0.40719254037034958</v>
      </c>
      <c r="AA323" s="11"/>
      <c r="AB323" s="11">
        <v>0.36027830487033524</v>
      </c>
      <c r="AC323" s="11">
        <v>0.70086593261088836</v>
      </c>
      <c r="AD323" s="11"/>
      <c r="AN323" s="11">
        <v>1.1079107547208986</v>
      </c>
      <c r="AO323" s="11">
        <v>17.588000000000001</v>
      </c>
      <c r="AP323" s="11"/>
      <c r="AQ323" s="11">
        <v>1.2265383135796606</v>
      </c>
      <c r="AR323" s="11">
        <v>15.301000000000002</v>
      </c>
      <c r="AS323" s="11"/>
      <c r="AT323" s="11"/>
      <c r="AU323" s="11"/>
    </row>
    <row r="324" spans="1:47" x14ac:dyDescent="0.25">
      <c r="A324" s="11"/>
      <c r="B324" s="11"/>
      <c r="C324" s="11"/>
      <c r="D324" s="11">
        <v>60.325000000000003</v>
      </c>
      <c r="E324" s="11">
        <v>10.653</v>
      </c>
      <c r="F324" s="11"/>
      <c r="G324" s="11">
        <v>38.57</v>
      </c>
      <c r="H324" s="11">
        <v>3.0364999999999998</v>
      </c>
      <c r="I324" s="11"/>
      <c r="J324" s="11">
        <v>34.176000000000002</v>
      </c>
      <c r="K324" s="11">
        <v>4.5229999999999997</v>
      </c>
      <c r="L324" s="11"/>
      <c r="M324" s="11"/>
      <c r="S324" s="11"/>
      <c r="T324" s="11"/>
      <c r="U324" s="11"/>
      <c r="V324" s="11">
        <v>0.78609590826166287</v>
      </c>
      <c r="W324" s="11">
        <v>1.1491635315660744</v>
      </c>
      <c r="X324" s="11"/>
      <c r="Y324" s="11">
        <v>0.3012810498359631</v>
      </c>
      <c r="Z324" s="11">
        <v>0.40719254037034958</v>
      </c>
      <c r="AA324" s="11"/>
      <c r="AB324" s="11">
        <v>0.36027830487033524</v>
      </c>
      <c r="AC324" s="11">
        <v>0.70086593261088836</v>
      </c>
      <c r="AD324" s="11"/>
      <c r="AN324" s="11">
        <v>1.1079107547208986</v>
      </c>
      <c r="AO324" s="11">
        <v>17.588000000000001</v>
      </c>
      <c r="AP324" s="11"/>
      <c r="AQ324" s="11">
        <v>1.2149284062879186</v>
      </c>
      <c r="AR324" s="11">
        <v>15.301000000000002</v>
      </c>
      <c r="AS324" s="11"/>
      <c r="AT324" s="11"/>
      <c r="AU324" s="11"/>
    </row>
    <row r="325" spans="1:47" x14ac:dyDescent="0.25">
      <c r="A325" s="11"/>
      <c r="B325" s="11"/>
      <c r="C325" s="11"/>
      <c r="D325" s="11">
        <v>60.116</v>
      </c>
      <c r="E325" s="11">
        <v>10.658000000000001</v>
      </c>
      <c r="F325" s="11"/>
      <c r="G325" s="11">
        <v>40.660000000000004</v>
      </c>
      <c r="H325" s="11">
        <v>3.1349999999999998</v>
      </c>
      <c r="I325" s="11"/>
      <c r="J325" s="11">
        <v>34.176000000000002</v>
      </c>
      <c r="K325" s="11">
        <v>4.5235000000000003</v>
      </c>
      <c r="L325" s="11"/>
      <c r="M325" s="11"/>
      <c r="S325" s="11"/>
      <c r="T325" s="11"/>
      <c r="U325" s="11"/>
      <c r="V325" s="11">
        <v>0.783372426374772</v>
      </c>
      <c r="W325" s="11">
        <v>1.1491635315660744</v>
      </c>
      <c r="X325" s="11"/>
      <c r="Y325" s="11">
        <v>0.3176066239650055</v>
      </c>
      <c r="Z325" s="11">
        <v>0.40719254037034958</v>
      </c>
      <c r="AA325" s="11"/>
      <c r="AB325" s="11">
        <v>0.36027830487033524</v>
      </c>
      <c r="AC325" s="11">
        <v>0.70086593261088836</v>
      </c>
      <c r="AD325" s="11"/>
      <c r="AN325" s="11">
        <v>1.1094472682388983</v>
      </c>
      <c r="AO325" s="11">
        <v>17.588000000000001</v>
      </c>
      <c r="AP325" s="11"/>
      <c r="AQ325" s="11">
        <v>1.220480226472775</v>
      </c>
      <c r="AR325" s="11">
        <v>15.301500000000001</v>
      </c>
      <c r="AS325" s="11"/>
      <c r="AT325" s="11"/>
      <c r="AU325" s="11"/>
    </row>
    <row r="326" spans="1:47" x14ac:dyDescent="0.25">
      <c r="A326" s="11"/>
      <c r="B326" s="11"/>
      <c r="C326" s="11"/>
      <c r="D326" s="11">
        <v>60.648000000000003</v>
      </c>
      <c r="E326" s="11">
        <v>10.729000000000001</v>
      </c>
      <c r="F326" s="11"/>
      <c r="G326" s="11">
        <v>41.42</v>
      </c>
      <c r="H326" s="11">
        <v>3.2640000000000002</v>
      </c>
      <c r="I326" s="11"/>
      <c r="J326" s="11">
        <v>34.176000000000002</v>
      </c>
      <c r="K326" s="11">
        <v>4.5229999999999997</v>
      </c>
      <c r="L326" s="11"/>
      <c r="M326" s="11"/>
      <c r="S326" s="11"/>
      <c r="T326" s="11"/>
      <c r="U326" s="11"/>
      <c r="V326" s="11">
        <v>0.79030492572322131</v>
      </c>
      <c r="W326" s="11">
        <v>1.1491635315660744</v>
      </c>
      <c r="X326" s="11"/>
      <c r="Y326" s="11">
        <v>0.32354319637556628</v>
      </c>
      <c r="Z326" s="11">
        <v>0.40719254037034958</v>
      </c>
      <c r="AA326" s="11"/>
      <c r="AB326" s="11">
        <v>0.36027830487033524</v>
      </c>
      <c r="AC326" s="11">
        <v>0.70086593261088836</v>
      </c>
      <c r="AD326" s="11"/>
      <c r="AN326" s="11">
        <v>1.1079107547208986</v>
      </c>
      <c r="AO326" s="11">
        <v>17.588000000000001</v>
      </c>
      <c r="AP326" s="11"/>
      <c r="AQ326" s="11">
        <v>1.220480226472775</v>
      </c>
      <c r="AR326" s="11">
        <v>15.301000000000002</v>
      </c>
      <c r="AS326" s="11"/>
      <c r="AT326" s="11"/>
      <c r="AU326" s="11"/>
    </row>
    <row r="327" spans="1:47" x14ac:dyDescent="0.25">
      <c r="A327" s="11"/>
      <c r="B327" s="11"/>
      <c r="C327" s="11"/>
      <c r="D327" s="11">
        <v>61.104000000000006</v>
      </c>
      <c r="E327" s="11">
        <v>10.788</v>
      </c>
      <c r="F327" s="11"/>
      <c r="G327" s="11">
        <v>43.510000000000005</v>
      </c>
      <c r="H327" s="11">
        <v>3.355</v>
      </c>
      <c r="I327" s="11"/>
      <c r="J327" s="11">
        <v>34.176000000000002</v>
      </c>
      <c r="K327" s="11">
        <v>4.5229999999999997</v>
      </c>
      <c r="L327" s="11"/>
      <c r="M327" s="11"/>
      <c r="S327" s="11"/>
      <c r="T327" s="11"/>
      <c r="U327" s="11"/>
      <c r="V327" s="11">
        <v>0.79624706802189227</v>
      </c>
      <c r="W327" s="11">
        <v>1.1491635315660744</v>
      </c>
      <c r="X327" s="11"/>
      <c r="Y327" s="11">
        <v>0.33986877050460867</v>
      </c>
      <c r="Z327" s="11">
        <v>0.4653837177263469</v>
      </c>
      <c r="AA327" s="11"/>
      <c r="AB327" s="11">
        <v>0.36027830487033524</v>
      </c>
      <c r="AC327" s="11">
        <v>0.70086593261088836</v>
      </c>
      <c r="AD327" s="11"/>
      <c r="AN327" s="11">
        <v>1.1094472682388983</v>
      </c>
      <c r="AO327" s="11">
        <v>17.585999999999999</v>
      </c>
      <c r="AP327" s="11"/>
      <c r="AQ327" s="11">
        <v>1.220480226472775</v>
      </c>
      <c r="AR327" s="11">
        <v>15.301000000000002</v>
      </c>
      <c r="AS327" s="11"/>
      <c r="AT327" s="11"/>
      <c r="AU327" s="11"/>
    </row>
    <row r="328" spans="1:47" x14ac:dyDescent="0.25">
      <c r="A328" s="11"/>
      <c r="B328" s="11"/>
      <c r="C328" s="11"/>
      <c r="D328" s="11">
        <v>61.160999999999994</v>
      </c>
      <c r="E328" s="11">
        <v>10.819000000000001</v>
      </c>
      <c r="F328" s="11"/>
      <c r="G328" s="11">
        <v>44.269999999999996</v>
      </c>
      <c r="H328" s="11">
        <v>3.4724999999999997</v>
      </c>
      <c r="I328" s="11"/>
      <c r="J328" s="11">
        <v>34.176000000000002</v>
      </c>
      <c r="K328" s="11">
        <v>4.5235000000000003</v>
      </c>
      <c r="L328" s="11"/>
      <c r="M328" s="11"/>
      <c r="S328" s="11"/>
      <c r="T328" s="11"/>
      <c r="U328" s="11"/>
      <c r="V328" s="11">
        <v>0.79698983580922589</v>
      </c>
      <c r="W328" s="11">
        <v>1.1491635315660744</v>
      </c>
      <c r="X328" s="11"/>
      <c r="Y328" s="11">
        <v>0.34580534291516946</v>
      </c>
      <c r="Z328" s="11">
        <v>0.4653837177263469</v>
      </c>
      <c r="AA328" s="11"/>
      <c r="AB328" s="11">
        <v>0.36027830487033524</v>
      </c>
      <c r="AC328" s="11">
        <v>0.70086593261088836</v>
      </c>
      <c r="AD328" s="11"/>
      <c r="AN328" s="11">
        <v>1.1109880495239928</v>
      </c>
      <c r="AO328" s="11">
        <v>17.5855</v>
      </c>
      <c r="AP328" s="11"/>
      <c r="AQ328" s="11">
        <v>1.220480226472775</v>
      </c>
      <c r="AR328" s="11">
        <v>15.305</v>
      </c>
      <c r="AS328" s="11"/>
      <c r="AT328" s="11"/>
      <c r="AU328" s="11"/>
    </row>
    <row r="329" spans="1:47" x14ac:dyDescent="0.25">
      <c r="A329" s="11"/>
      <c r="B329" s="11"/>
      <c r="C329" s="11"/>
      <c r="D329" s="11">
        <v>65.283999999999992</v>
      </c>
      <c r="E329" s="11">
        <v>11.953500000000002</v>
      </c>
      <c r="F329" s="11"/>
      <c r="G329" s="11">
        <v>45.98</v>
      </c>
      <c r="H329" s="11">
        <v>3.5609999999999999</v>
      </c>
      <c r="I329" s="11"/>
      <c r="J329" s="11">
        <v>34.176000000000002</v>
      </c>
      <c r="K329" s="11">
        <v>4.5235000000000003</v>
      </c>
      <c r="L329" s="11"/>
      <c r="M329" s="11"/>
      <c r="S329" s="11"/>
      <c r="T329" s="11"/>
      <c r="U329" s="11"/>
      <c r="V329" s="11">
        <v>0.85071670575970804</v>
      </c>
      <c r="W329" s="11">
        <v>1.2925038713082131</v>
      </c>
      <c r="X329" s="11"/>
      <c r="Y329" s="11">
        <v>0.35916263083893135</v>
      </c>
      <c r="Z329" s="11">
        <v>0.4653837177263469</v>
      </c>
      <c r="AA329" s="11"/>
      <c r="AB329" s="11">
        <v>0.36027830487033524</v>
      </c>
      <c r="AC329" s="11">
        <v>0.70086593261088836</v>
      </c>
      <c r="AD329" s="11"/>
      <c r="AN329" s="11">
        <v>1.1109880495239928</v>
      </c>
      <c r="AO329" s="11">
        <v>17.585500000000003</v>
      </c>
      <c r="AP329" s="11"/>
      <c r="AQ329" s="11">
        <v>1.2260830195435284</v>
      </c>
      <c r="AR329" s="11">
        <v>15.307500000000001</v>
      </c>
      <c r="AS329" s="11"/>
      <c r="AT329" s="11"/>
      <c r="AU329" s="11"/>
    </row>
    <row r="330" spans="1:47" x14ac:dyDescent="0.25">
      <c r="A330" s="11"/>
      <c r="B330" s="11"/>
      <c r="C330" s="11"/>
      <c r="D330" s="11">
        <v>71.06</v>
      </c>
      <c r="E330" s="11">
        <v>13.668499999999998</v>
      </c>
      <c r="F330" s="11"/>
      <c r="G330" s="11">
        <v>46.74</v>
      </c>
      <c r="H330" s="11">
        <v>3.6909999999999998</v>
      </c>
      <c r="I330" s="11"/>
      <c r="J330" s="11">
        <v>34.176000000000002</v>
      </c>
      <c r="K330" s="11">
        <v>4.5224999999999991</v>
      </c>
      <c r="L330" s="11"/>
      <c r="M330" s="11"/>
      <c r="S330" s="11"/>
      <c r="T330" s="11"/>
      <c r="U330" s="11"/>
      <c r="V330" s="11">
        <v>0.92598384154287217</v>
      </c>
      <c r="W330" s="11">
        <v>1.435776916918087</v>
      </c>
      <c r="X330" s="11"/>
      <c r="Y330" s="11">
        <v>0.36509920324949224</v>
      </c>
      <c r="Z330" s="11">
        <v>0.52358014790878471</v>
      </c>
      <c r="AA330" s="11"/>
      <c r="AB330" s="11">
        <v>0.36027830487033524</v>
      </c>
      <c r="AC330" s="11">
        <v>0.70086593261088836</v>
      </c>
      <c r="AD330" s="11"/>
      <c r="AN330" s="11">
        <v>1.1109880495239928</v>
      </c>
      <c r="AO330" s="11">
        <v>17.5855</v>
      </c>
      <c r="AP330" s="11"/>
      <c r="AQ330" s="11">
        <v>1.220480226472775</v>
      </c>
      <c r="AR330" s="11">
        <v>15.315999999999999</v>
      </c>
      <c r="AS330" s="11"/>
      <c r="AT330" s="11"/>
      <c r="AU330" s="11"/>
    </row>
    <row r="331" spans="1:47" x14ac:dyDescent="0.25">
      <c r="A331" s="11"/>
      <c r="B331" s="11"/>
      <c r="C331" s="11"/>
      <c r="D331" s="11">
        <v>72.465999999999994</v>
      </c>
      <c r="E331" s="11">
        <v>14.118</v>
      </c>
      <c r="F331" s="11"/>
      <c r="G331" s="11">
        <v>48.64</v>
      </c>
      <c r="H331" s="11">
        <v>3.7809999999999997</v>
      </c>
      <c r="I331" s="11"/>
      <c r="J331" s="11">
        <v>34.176000000000002</v>
      </c>
      <c r="K331" s="11">
        <v>4.5224999999999991</v>
      </c>
      <c r="L331" s="11"/>
      <c r="M331" s="11"/>
      <c r="S331" s="11"/>
      <c r="T331" s="11"/>
      <c r="U331" s="11"/>
      <c r="V331" s="11">
        <v>0.94430544696377372</v>
      </c>
      <c r="W331" s="11">
        <v>1.5789828189981847</v>
      </c>
      <c r="X331" s="11"/>
      <c r="Y331" s="11">
        <v>0.37994063427589436</v>
      </c>
      <c r="Z331" s="11">
        <v>0.52358014790878471</v>
      </c>
      <c r="AA331" s="11"/>
      <c r="AB331" s="11">
        <v>0.36027830487033524</v>
      </c>
      <c r="AC331" s="11">
        <v>0.70086593261088836</v>
      </c>
      <c r="AD331" s="11"/>
      <c r="AN331" s="11">
        <v>1.1109880495239928</v>
      </c>
      <c r="AO331" s="11">
        <v>17.585000000000001</v>
      </c>
      <c r="AP331" s="11"/>
      <c r="AQ331" s="11">
        <v>1.220480226472775</v>
      </c>
      <c r="AR331" s="11">
        <v>15.315999999999999</v>
      </c>
      <c r="AS331" s="11"/>
      <c r="AT331" s="11"/>
      <c r="AU331" s="11"/>
    </row>
    <row r="332" spans="1:47" x14ac:dyDescent="0.25">
      <c r="A332" s="11"/>
      <c r="B332" s="11"/>
      <c r="C332" s="11"/>
      <c r="D332" s="11">
        <v>74.594000000000008</v>
      </c>
      <c r="E332" s="11">
        <v>15.053000000000001</v>
      </c>
      <c r="F332" s="11"/>
      <c r="G332" s="11">
        <v>49.21</v>
      </c>
      <c r="H332" s="11">
        <v>3.8555000000000001</v>
      </c>
      <c r="I332" s="11"/>
      <c r="J332" s="11">
        <v>34.176000000000002</v>
      </c>
      <c r="K332" s="11">
        <v>4.5229999999999997</v>
      </c>
      <c r="L332" s="11"/>
      <c r="M332" s="11"/>
      <c r="S332" s="11"/>
      <c r="T332" s="11"/>
      <c r="U332" s="11"/>
      <c r="V332" s="11">
        <v>0.97203544435757117</v>
      </c>
      <c r="W332" s="11">
        <v>1.5789828189981847</v>
      </c>
      <c r="X332" s="11"/>
      <c r="Y332" s="11">
        <v>0.38439306358381503</v>
      </c>
      <c r="Z332" s="11">
        <v>0.52358014790878471</v>
      </c>
      <c r="AA332" s="11"/>
      <c r="AB332" s="11">
        <v>0.36027830487033524</v>
      </c>
      <c r="AC332" s="11">
        <v>0.70086593261088836</v>
      </c>
      <c r="AD332" s="11"/>
      <c r="AN332" s="11">
        <v>1.1140824867175891</v>
      </c>
      <c r="AO332" s="11">
        <v>17.585999999999999</v>
      </c>
      <c r="AP332" s="11"/>
      <c r="AQ332" s="11">
        <v>1.220480226472775</v>
      </c>
      <c r="AR332" s="11">
        <v>15.319500000000001</v>
      </c>
      <c r="AS332" s="11"/>
      <c r="AT332" s="11"/>
      <c r="AU332" s="11"/>
    </row>
    <row r="333" spans="1:47" x14ac:dyDescent="0.25">
      <c r="A333" s="11"/>
      <c r="B333" s="11"/>
      <c r="C333" s="11"/>
      <c r="D333" s="11">
        <v>76.494</v>
      </c>
      <c r="E333" s="11">
        <v>16.100000000000001</v>
      </c>
      <c r="F333" s="11"/>
      <c r="G333" s="11">
        <v>49.019999999999996</v>
      </c>
      <c r="H333" s="11">
        <v>3.8554999999999997</v>
      </c>
      <c r="I333" s="11"/>
      <c r="J333" s="11">
        <v>34.176000000000002</v>
      </c>
      <c r="K333" s="11">
        <v>4.5235000000000003</v>
      </c>
      <c r="L333" s="11"/>
      <c r="M333" s="11"/>
      <c r="S333" s="11"/>
      <c r="T333" s="11"/>
      <c r="U333" s="11"/>
      <c r="V333" s="11">
        <v>0.99679437060203291</v>
      </c>
      <c r="W333" s="11">
        <v>1.7221217276938035</v>
      </c>
      <c r="X333" s="11"/>
      <c r="Y333" s="11">
        <v>0.38290892048117475</v>
      </c>
      <c r="Z333" s="11">
        <v>0.52358014790878471</v>
      </c>
      <c r="AA333" s="11"/>
      <c r="AB333" s="11">
        <v>0.36027830487033524</v>
      </c>
      <c r="AC333" s="11">
        <v>0.70086593261088836</v>
      </c>
      <c r="AD333" s="11"/>
      <c r="AN333" s="11">
        <v>1.1140824867175891</v>
      </c>
      <c r="AO333" s="11">
        <v>17.584000000000003</v>
      </c>
      <c r="AP333" s="11"/>
      <c r="AQ333" s="11">
        <v>1.2260830195435284</v>
      </c>
      <c r="AR333" s="11">
        <v>15.319500000000001</v>
      </c>
      <c r="AS333" s="11"/>
      <c r="AT333" s="11"/>
      <c r="AU333" s="11"/>
    </row>
    <row r="334" spans="1:47" x14ac:dyDescent="0.25">
      <c r="A334" s="11"/>
      <c r="B334" s="11"/>
      <c r="C334" s="11"/>
      <c r="D334" s="11">
        <v>78.640999999999991</v>
      </c>
      <c r="E334" s="11">
        <v>17.706499999999998</v>
      </c>
      <c r="F334" s="11"/>
      <c r="G334" s="11">
        <v>49.019999999999996</v>
      </c>
      <c r="H334" s="11">
        <v>3.8555000000000001</v>
      </c>
      <c r="I334" s="11"/>
      <c r="J334" s="11">
        <v>34.176000000000002</v>
      </c>
      <c r="K334" s="11">
        <v>4.5235000000000003</v>
      </c>
      <c r="L334" s="11"/>
      <c r="M334" s="11"/>
      <c r="S334" s="11"/>
      <c r="T334" s="11"/>
      <c r="U334" s="11"/>
      <c r="V334" s="11">
        <v>1.0247719572582747</v>
      </c>
      <c r="W334" s="11">
        <v>1.8651937926949245</v>
      </c>
      <c r="X334" s="11"/>
      <c r="Y334" s="11">
        <v>0.38290892048117475</v>
      </c>
      <c r="Z334" s="11">
        <v>0.52358014790878471</v>
      </c>
      <c r="AA334" s="11"/>
      <c r="AB334" s="11">
        <v>0.36027830487033524</v>
      </c>
      <c r="AC334" s="11">
        <v>0.70086593261088836</v>
      </c>
      <c r="AD334" s="11"/>
      <c r="AN334" s="11">
        <v>1.1140824867175891</v>
      </c>
      <c r="AO334" s="11">
        <v>17.584000000000003</v>
      </c>
      <c r="AP334" s="11"/>
      <c r="AQ334" s="11">
        <v>1.2260830195435284</v>
      </c>
      <c r="AR334" s="11">
        <v>15.319500000000001</v>
      </c>
      <c r="AS334" s="11"/>
      <c r="AT334" s="11"/>
      <c r="AU334" s="11"/>
    </row>
    <row r="335" spans="1:47" x14ac:dyDescent="0.25">
      <c r="A335" s="11"/>
      <c r="B335" s="11"/>
      <c r="C335" s="11"/>
      <c r="D335" s="11">
        <v>78.849999999999994</v>
      </c>
      <c r="E335" s="11">
        <v>19.5535</v>
      </c>
      <c r="F335" s="11"/>
      <c r="G335" s="11">
        <v>49.019999999999996</v>
      </c>
      <c r="H335" s="11">
        <v>3.8559999999999999</v>
      </c>
      <c r="I335" s="11"/>
      <c r="J335" s="11">
        <v>34.367999999999995</v>
      </c>
      <c r="K335" s="11">
        <v>4.5229999999999997</v>
      </c>
      <c r="L335" s="11"/>
      <c r="M335" s="11"/>
      <c r="S335" s="11"/>
      <c r="T335" s="11"/>
      <c r="U335" s="11"/>
      <c r="V335" s="11">
        <v>1.0274954391451654</v>
      </c>
      <c r="W335" s="11">
        <v>2.0081991632382312</v>
      </c>
      <c r="X335" s="11"/>
      <c r="Y335" s="11">
        <v>0.38290892048117475</v>
      </c>
      <c r="Z335" s="11">
        <v>0.52358014790878471</v>
      </c>
      <c r="AA335" s="11"/>
      <c r="AB335" s="11">
        <v>0.36230234029095504</v>
      </c>
      <c r="AC335" s="11">
        <v>0.70086593261088836</v>
      </c>
      <c r="AD335" s="11"/>
      <c r="AN335" s="11">
        <v>1.1109880495239928</v>
      </c>
      <c r="AO335" s="11">
        <v>17.584000000000003</v>
      </c>
      <c r="AP335" s="11"/>
      <c r="AQ335" s="11">
        <v>1.2144485608435438</v>
      </c>
      <c r="AR335" s="11">
        <v>15.319500000000001</v>
      </c>
      <c r="AS335" s="11"/>
      <c r="AT335" s="11"/>
      <c r="AU335" s="11"/>
    </row>
    <row r="336" spans="1:47" x14ac:dyDescent="0.25">
      <c r="A336" s="11"/>
      <c r="B336" s="11"/>
      <c r="C336" s="11"/>
      <c r="D336" s="11">
        <v>78.070999999999998</v>
      </c>
      <c r="E336" s="11">
        <v>20.187999999999999</v>
      </c>
      <c r="F336" s="11"/>
      <c r="G336" s="11">
        <v>48.830000000000005</v>
      </c>
      <c r="H336" s="11">
        <v>3.8559999999999999</v>
      </c>
      <c r="I336" s="11"/>
      <c r="J336" s="11">
        <v>34.176000000000002</v>
      </c>
      <c r="K336" s="11">
        <v>4.5235000000000003</v>
      </c>
      <c r="L336" s="11"/>
      <c r="M336" s="11"/>
      <c r="S336" s="11"/>
      <c r="T336" s="11"/>
      <c r="U336" s="11"/>
      <c r="V336" s="11">
        <v>1.0173442793849361</v>
      </c>
      <c r="W336" s="11">
        <v>2.1511379881089283</v>
      </c>
      <c r="X336" s="11"/>
      <c r="Y336" s="11">
        <v>0.38142477737853464</v>
      </c>
      <c r="Z336" s="11">
        <v>0.52358014790878471</v>
      </c>
      <c r="AA336" s="11"/>
      <c r="AB336" s="11">
        <v>0.36027830487033524</v>
      </c>
      <c r="AC336" s="11">
        <v>0.70086593261088836</v>
      </c>
      <c r="AD336" s="11"/>
      <c r="AN336" s="11">
        <v>1.1125331163819154</v>
      </c>
      <c r="AO336" s="11">
        <v>17.584000000000003</v>
      </c>
      <c r="AP336" s="11"/>
      <c r="AQ336" s="11">
        <v>1.2260830195435284</v>
      </c>
      <c r="AR336" s="11">
        <v>15.323999999999998</v>
      </c>
      <c r="AS336" s="11"/>
      <c r="AT336" s="11"/>
      <c r="AU336" s="11"/>
    </row>
    <row r="337" spans="1:47" x14ac:dyDescent="0.25">
      <c r="A337" s="11"/>
      <c r="B337" s="11"/>
      <c r="C337" s="11"/>
      <c r="D337" s="11">
        <v>77.082999999999998</v>
      </c>
      <c r="E337" s="11">
        <v>21.959499999999998</v>
      </c>
      <c r="F337" s="11"/>
      <c r="G337" s="11">
        <v>48.830000000000005</v>
      </c>
      <c r="H337" s="11">
        <v>3.8555000000000001</v>
      </c>
      <c r="I337" s="11"/>
      <c r="J337" s="11">
        <v>34.176000000000002</v>
      </c>
      <c r="K337" s="11">
        <v>4.5235000000000003</v>
      </c>
      <c r="L337" s="11"/>
      <c r="M337" s="11"/>
      <c r="S337" s="11"/>
      <c r="T337" s="11"/>
      <c r="U337" s="11"/>
      <c r="V337" s="11">
        <v>1.0044696377378159</v>
      </c>
      <c r="W337" s="11">
        <v>2.2940104156431005</v>
      </c>
      <c r="X337" s="11"/>
      <c r="Y337" s="11">
        <v>0.38142477737853464</v>
      </c>
      <c r="Z337" s="11">
        <v>0.52358014790878471</v>
      </c>
      <c r="AA337" s="11"/>
      <c r="AB337" s="11">
        <v>0.36027830487033524</v>
      </c>
      <c r="AC337" s="11">
        <v>0.70086593261088836</v>
      </c>
      <c r="AD337" s="11"/>
      <c r="AN337" s="11">
        <v>1.1094472682388983</v>
      </c>
      <c r="AO337" s="11">
        <v>17.584000000000003</v>
      </c>
      <c r="AP337" s="11"/>
      <c r="AQ337" s="11">
        <v>1.2260830195435284</v>
      </c>
      <c r="AR337" s="11">
        <v>15.327000000000002</v>
      </c>
      <c r="AS337" s="11"/>
      <c r="AT337" s="11"/>
      <c r="AU337" s="11"/>
    </row>
    <row r="338" spans="1:47" x14ac:dyDescent="0.25">
      <c r="A338" s="11"/>
      <c r="B338" s="11"/>
      <c r="C338" s="11"/>
      <c r="D338" s="11">
        <v>76.322999999999993</v>
      </c>
      <c r="E338" s="11">
        <v>22.436999999999998</v>
      </c>
      <c r="F338" s="11"/>
      <c r="G338" s="11">
        <v>48.830000000000005</v>
      </c>
      <c r="H338" s="11">
        <v>3.8559999999999999</v>
      </c>
      <c r="I338" s="11"/>
      <c r="J338" s="11">
        <v>34.176000000000002</v>
      </c>
      <c r="K338" s="11">
        <v>4.5235000000000003</v>
      </c>
      <c r="L338" s="11"/>
      <c r="M338" s="11"/>
      <c r="S338" s="11"/>
      <c r="T338" s="11"/>
      <c r="U338" s="11"/>
      <c r="V338" s="11">
        <v>0.99456606724003127</v>
      </c>
      <c r="W338" s="11">
        <v>2.2940104156431005</v>
      </c>
      <c r="X338" s="11"/>
      <c r="Y338" s="11">
        <v>0.38142477737853464</v>
      </c>
      <c r="Z338" s="11">
        <v>0.52358014790878471</v>
      </c>
      <c r="AA338" s="11"/>
      <c r="AB338" s="11">
        <v>0.36027830487033524</v>
      </c>
      <c r="AC338" s="11">
        <v>0.70086593261088836</v>
      </c>
      <c r="AD338" s="11"/>
      <c r="AN338" s="11">
        <v>1.1125331163819154</v>
      </c>
      <c r="AO338" s="11">
        <v>17.603000000000002</v>
      </c>
      <c r="AP338" s="11"/>
      <c r="AQ338" s="11">
        <v>1.2317374907331282</v>
      </c>
      <c r="AR338" s="11">
        <v>15.331500000000002</v>
      </c>
      <c r="AS338" s="11"/>
      <c r="AT338" s="11"/>
      <c r="AU338" s="11"/>
    </row>
    <row r="339" spans="1:47" x14ac:dyDescent="0.25">
      <c r="A339" s="11"/>
      <c r="B339" s="11"/>
      <c r="C339" s="11"/>
      <c r="D339" s="11">
        <v>74.555999999999997</v>
      </c>
      <c r="E339" s="11">
        <v>26.157</v>
      </c>
      <c r="F339" s="11"/>
      <c r="G339" s="11">
        <v>48.830000000000005</v>
      </c>
      <c r="H339" s="11">
        <v>3.8559999999999999</v>
      </c>
      <c r="I339" s="11"/>
      <c r="J339" s="11">
        <v>34.176000000000002</v>
      </c>
      <c r="K339" s="11">
        <v>4.5229999999999997</v>
      </c>
      <c r="L339" s="11"/>
      <c r="M339" s="11"/>
      <c r="S339" s="11"/>
      <c r="T339" s="11"/>
      <c r="U339" s="11"/>
      <c r="V339" s="11">
        <v>0.97154026583268183</v>
      </c>
      <c r="W339" s="11">
        <v>2.5795566698109837</v>
      </c>
      <c r="X339" s="11"/>
      <c r="Y339" s="11">
        <v>0.38142477737853464</v>
      </c>
      <c r="Z339" s="11">
        <v>0.52358014790878471</v>
      </c>
      <c r="AA339" s="11"/>
      <c r="AB339" s="11">
        <v>0.36027830487033524</v>
      </c>
      <c r="AC339" s="11">
        <v>0.70086593261088836</v>
      </c>
      <c r="AD339" s="11"/>
      <c r="AN339" s="11">
        <v>1.1116540279302911</v>
      </c>
      <c r="AO339" s="11">
        <v>17.627500000000001</v>
      </c>
      <c r="AP339" s="11"/>
      <c r="AQ339" s="11">
        <v>1.2200114514743758</v>
      </c>
      <c r="AR339" s="11">
        <v>15.332000000000001</v>
      </c>
      <c r="AS339" s="11"/>
      <c r="AT339" s="11"/>
      <c r="AU339" s="11"/>
    </row>
    <row r="340" spans="1:47" x14ac:dyDescent="0.25">
      <c r="A340" s="11"/>
      <c r="B340" s="11"/>
      <c r="C340" s="11"/>
      <c r="D340" s="11">
        <v>73.168999999999997</v>
      </c>
      <c r="E340" s="11">
        <v>28.2165</v>
      </c>
      <c r="F340" s="11"/>
      <c r="G340" s="11">
        <v>48.830000000000005</v>
      </c>
      <c r="H340" s="11">
        <v>3.8559999999999999</v>
      </c>
      <c r="I340" s="11"/>
      <c r="J340" s="11">
        <v>34.176000000000002</v>
      </c>
      <c r="K340" s="11">
        <v>4.5229999999999997</v>
      </c>
      <c r="L340" s="11"/>
      <c r="M340" s="11"/>
      <c r="S340" s="11"/>
      <c r="T340" s="11"/>
      <c r="U340" s="11"/>
      <c r="V340" s="11">
        <v>0.95346624967422466</v>
      </c>
      <c r="W340" s="11">
        <v>2.7222307908878065</v>
      </c>
      <c r="X340" s="11"/>
      <c r="Y340" s="11">
        <v>0.38142477737853464</v>
      </c>
      <c r="Z340" s="11">
        <v>0.52358014790878471</v>
      </c>
      <c r="AA340" s="11"/>
      <c r="AB340" s="11">
        <v>0.36027830487033524</v>
      </c>
      <c r="AC340" s="11">
        <v>0.70086593261088836</v>
      </c>
      <c r="AD340" s="11"/>
      <c r="AN340" s="11">
        <v>1.1055650459246409</v>
      </c>
      <c r="AO340" s="11">
        <v>17.687000000000001</v>
      </c>
      <c r="AP340" s="11"/>
      <c r="AQ340" s="11">
        <v>1.2200114514743758</v>
      </c>
      <c r="AR340" s="11">
        <v>15.332000000000001</v>
      </c>
      <c r="AS340" s="11"/>
      <c r="AT340" s="11"/>
      <c r="AU340" s="11"/>
    </row>
    <row r="341" spans="1:47" x14ac:dyDescent="0.25">
      <c r="A341" s="11"/>
      <c r="B341" s="11"/>
      <c r="C341" s="11"/>
      <c r="D341" s="11">
        <v>71.382999999999996</v>
      </c>
      <c r="E341" s="11">
        <v>31.437000000000001</v>
      </c>
      <c r="F341" s="11"/>
      <c r="G341" s="11">
        <v>48.64</v>
      </c>
      <c r="H341" s="11">
        <v>3.8549999999999995</v>
      </c>
      <c r="I341" s="11"/>
      <c r="J341" s="11">
        <v>34.176000000000002</v>
      </c>
      <c r="K341" s="11">
        <v>4.5229999999999997</v>
      </c>
      <c r="L341" s="11"/>
      <c r="M341" s="11"/>
      <c r="S341" s="11"/>
      <c r="T341" s="11"/>
      <c r="U341" s="11"/>
      <c r="V341" s="11">
        <v>0.93019285900443049</v>
      </c>
      <c r="W341" s="11">
        <v>3.0073817538210221</v>
      </c>
      <c r="X341" s="11"/>
      <c r="Y341" s="11">
        <v>0.37994063427589436</v>
      </c>
      <c r="Z341" s="11">
        <v>0.52358014790878471</v>
      </c>
      <c r="AA341" s="11"/>
      <c r="AB341" s="11">
        <v>0.36027830487033524</v>
      </c>
      <c r="AC341" s="11">
        <v>0.70086593261088836</v>
      </c>
      <c r="AD341" s="11"/>
      <c r="AN341" s="11">
        <v>1.1062675664299582</v>
      </c>
      <c r="AO341" s="11">
        <v>17.706</v>
      </c>
      <c r="AP341" s="11"/>
      <c r="AQ341" s="11">
        <v>1.2200114514743758</v>
      </c>
      <c r="AR341" s="11">
        <v>15.332000000000001</v>
      </c>
      <c r="AS341" s="11"/>
      <c r="AT341" s="11"/>
      <c r="AU341" s="11"/>
    </row>
    <row r="342" spans="1:47" x14ac:dyDescent="0.25">
      <c r="A342" s="11"/>
      <c r="B342" s="11"/>
      <c r="C342" s="11"/>
      <c r="D342" s="11">
        <v>68.552000000000007</v>
      </c>
      <c r="E342" s="11">
        <v>34.441000000000003</v>
      </c>
      <c r="F342" s="11"/>
      <c r="G342" s="11">
        <v>48.64</v>
      </c>
      <c r="H342" s="11">
        <v>3.8549999999999995</v>
      </c>
      <c r="I342" s="11"/>
      <c r="J342" s="11">
        <v>34.176000000000002</v>
      </c>
      <c r="K342" s="11">
        <v>4.5235000000000003</v>
      </c>
      <c r="L342" s="11"/>
      <c r="M342" s="11"/>
      <c r="S342" s="11"/>
      <c r="T342" s="11"/>
      <c r="U342" s="11"/>
      <c r="V342" s="11">
        <v>0.89330205890018255</v>
      </c>
      <c r="W342" s="11">
        <v>3.2922706497330978</v>
      </c>
      <c r="X342" s="11"/>
      <c r="Y342" s="11">
        <v>0.37994063427589436</v>
      </c>
      <c r="Z342" s="11">
        <v>0.52358014790878471</v>
      </c>
      <c r="AA342" s="11"/>
      <c r="AB342" s="11">
        <v>0.36027830487033524</v>
      </c>
      <c r="AC342" s="11">
        <v>0.70086593261088836</v>
      </c>
      <c r="AD342" s="11"/>
      <c r="AN342" s="11">
        <v>1.1047675222714883</v>
      </c>
      <c r="AO342" s="11">
        <v>17.7075</v>
      </c>
      <c r="AP342" s="11"/>
      <c r="AQ342" s="11">
        <v>1.2200114514743758</v>
      </c>
      <c r="AR342" s="11">
        <v>15.332000000000001</v>
      </c>
      <c r="AS342" s="11"/>
      <c r="AT342" s="11"/>
      <c r="AU342" s="11"/>
    </row>
    <row r="343" spans="1:47" x14ac:dyDescent="0.25">
      <c r="A343" s="11"/>
      <c r="B343" s="11"/>
      <c r="C343" s="11"/>
      <c r="D343" s="11">
        <v>66.557000000000002</v>
      </c>
      <c r="E343" s="11">
        <v>37.632000000000005</v>
      </c>
      <c r="F343" s="11"/>
      <c r="G343" s="11">
        <v>48.830000000000005</v>
      </c>
      <c r="H343" s="11">
        <v>3.8559999999999999</v>
      </c>
      <c r="I343" s="11"/>
      <c r="J343" s="11">
        <v>33.984000000000002</v>
      </c>
      <c r="K343" s="11">
        <v>4.5224999999999991</v>
      </c>
      <c r="L343" s="11"/>
      <c r="M343" s="11"/>
      <c r="S343" s="11"/>
      <c r="T343" s="11"/>
      <c r="U343" s="11"/>
      <c r="V343" s="11">
        <v>0.86730518634349762</v>
      </c>
      <c r="W343" s="11">
        <v>3.4346171853996168</v>
      </c>
      <c r="X343" s="11"/>
      <c r="Y343" s="11">
        <v>0.38142477737853464</v>
      </c>
      <c r="Z343" s="11">
        <v>0.52358014790878471</v>
      </c>
      <c r="AA343" s="11"/>
      <c r="AB343" s="11">
        <v>0.35825426944971539</v>
      </c>
      <c r="AC343" s="11">
        <v>0.70086593261088836</v>
      </c>
      <c r="AD343" s="11"/>
      <c r="AN343" s="11">
        <v>1.1017796048628103</v>
      </c>
      <c r="AO343" s="11">
        <v>17.725000000000001</v>
      </c>
      <c r="AP343" s="11"/>
      <c r="AQ343" s="11">
        <v>1.2200114514743758</v>
      </c>
      <c r="AR343" s="11">
        <v>15.332000000000001</v>
      </c>
      <c r="AS343" s="11"/>
      <c r="AT343" s="11"/>
      <c r="AU343" s="11"/>
    </row>
    <row r="344" spans="1:47" x14ac:dyDescent="0.25">
      <c r="A344" s="11"/>
      <c r="B344" s="11"/>
      <c r="C344" s="11"/>
      <c r="D344" s="11"/>
      <c r="E344" s="11"/>
      <c r="F344" s="11"/>
      <c r="G344" s="11">
        <v>48.64</v>
      </c>
      <c r="H344" s="11">
        <v>3.8559999999999999</v>
      </c>
      <c r="I344" s="11"/>
      <c r="J344" s="11">
        <v>33.984000000000002</v>
      </c>
      <c r="K344" s="11">
        <v>4.5224999999999991</v>
      </c>
      <c r="L344" s="11"/>
      <c r="M344" s="11"/>
      <c r="S344" s="11"/>
      <c r="T344" s="11"/>
      <c r="U344" s="11"/>
      <c r="V344" s="11"/>
      <c r="W344" s="11"/>
      <c r="X344" s="11"/>
      <c r="Y344" s="11">
        <v>0.37994063427589436</v>
      </c>
      <c r="Z344" s="11">
        <v>0.52358014790878471</v>
      </c>
      <c r="AA344" s="11"/>
      <c r="AB344" s="11">
        <v>0.35825426944971539</v>
      </c>
      <c r="AC344" s="11">
        <v>0.70086593261088836</v>
      </c>
      <c r="AD344" s="11"/>
      <c r="AN344" s="11">
        <v>1.107771689621885</v>
      </c>
      <c r="AO344" s="11">
        <v>17.7255</v>
      </c>
      <c r="AP344" s="11"/>
      <c r="AQ344" s="11">
        <v>1.2200114514743758</v>
      </c>
      <c r="AR344" s="11">
        <v>15.332000000000001</v>
      </c>
      <c r="AS344" s="11"/>
      <c r="AT344" s="11"/>
      <c r="AU344" s="11"/>
    </row>
    <row r="345" spans="1:47" x14ac:dyDescent="0.25">
      <c r="A345" s="11"/>
      <c r="B345" s="11"/>
      <c r="C345" s="11"/>
      <c r="D345" s="11"/>
      <c r="E345" s="11"/>
      <c r="F345" s="11"/>
      <c r="G345" s="11">
        <v>48.64</v>
      </c>
      <c r="H345" s="11">
        <v>3.8559999999999999</v>
      </c>
      <c r="I345" s="11"/>
      <c r="J345" s="11">
        <v>33.984000000000002</v>
      </c>
      <c r="K345" s="11">
        <v>4.5224999999999991</v>
      </c>
      <c r="L345" s="11"/>
      <c r="M345" s="11"/>
      <c r="S345" s="11"/>
      <c r="T345" s="11"/>
      <c r="U345" s="11"/>
      <c r="V345" s="11"/>
      <c r="W345" s="11"/>
      <c r="X345" s="11"/>
      <c r="Y345" s="11">
        <v>0.37994063427589436</v>
      </c>
      <c r="Z345" s="11">
        <v>0.52358014790878471</v>
      </c>
      <c r="AA345" s="11"/>
      <c r="AB345" s="11">
        <v>0.35825426944971539</v>
      </c>
      <c r="AC345" s="11">
        <v>0.70086593261088836</v>
      </c>
      <c r="AD345" s="11"/>
      <c r="AN345" s="11">
        <v>1.1092799085079443</v>
      </c>
      <c r="AO345" s="11">
        <v>17.7835</v>
      </c>
      <c r="AP345" s="11"/>
      <c r="AQ345" s="11">
        <v>1.2200114514743758</v>
      </c>
      <c r="AR345" s="11">
        <v>15.3325</v>
      </c>
      <c r="AS345" s="11"/>
      <c r="AT345" s="11"/>
      <c r="AU345" s="11"/>
    </row>
    <row r="346" spans="1:47" x14ac:dyDescent="0.25">
      <c r="A346" s="11"/>
      <c r="B346" s="11"/>
      <c r="C346" s="11"/>
      <c r="D346" s="11"/>
      <c r="E346" s="11"/>
      <c r="F346" s="11"/>
      <c r="G346" s="11">
        <v>48.64</v>
      </c>
      <c r="H346" s="11">
        <v>3.8555000000000001</v>
      </c>
      <c r="I346" s="11"/>
      <c r="J346" s="11">
        <v>34.176000000000002</v>
      </c>
      <c r="K346" s="11">
        <v>4.5239999999999991</v>
      </c>
      <c r="L346" s="11"/>
      <c r="M346" s="11"/>
      <c r="S346" s="11"/>
      <c r="T346" s="11"/>
      <c r="U346" s="11"/>
      <c r="V346" s="11"/>
      <c r="W346" s="11"/>
      <c r="X346" s="11"/>
      <c r="Y346" s="11">
        <v>0.37994063427589436</v>
      </c>
      <c r="Z346" s="11">
        <v>0.52358014790878471</v>
      </c>
      <c r="AA346" s="11"/>
      <c r="AB346" s="11">
        <v>0.36027830487033524</v>
      </c>
      <c r="AC346" s="11">
        <v>0.70086593261088836</v>
      </c>
      <c r="AD346" s="11"/>
      <c r="AN346" s="11">
        <v>1.1114477682056771</v>
      </c>
      <c r="AO346" s="11">
        <v>17.796500000000002</v>
      </c>
      <c r="AP346" s="11"/>
      <c r="AQ346" s="11">
        <v>1.2256255392579796</v>
      </c>
      <c r="AR346" s="11">
        <v>15.333000000000002</v>
      </c>
      <c r="AS346" s="11"/>
      <c r="AT346" s="11"/>
      <c r="AU346" s="11"/>
    </row>
    <row r="347" spans="1:47" x14ac:dyDescent="0.25">
      <c r="A347" s="11"/>
      <c r="B347" s="11"/>
      <c r="C347" s="11"/>
      <c r="D347" s="11"/>
      <c r="E347" s="11"/>
      <c r="F347" s="11"/>
      <c r="G347" s="11">
        <v>48.830000000000005</v>
      </c>
      <c r="H347" s="11">
        <v>3.8565</v>
      </c>
      <c r="I347" s="11"/>
      <c r="J347" s="11">
        <v>35.712000000000003</v>
      </c>
      <c r="K347" s="11">
        <v>4.7249999999999996</v>
      </c>
      <c r="L347" s="11"/>
      <c r="M347" s="11"/>
      <c r="S347" s="11"/>
      <c r="T347" s="11"/>
      <c r="U347" s="11"/>
      <c r="V347" s="11"/>
      <c r="W347" s="11"/>
      <c r="X347" s="11"/>
      <c r="Y347" s="11">
        <v>0.38142477737853464</v>
      </c>
      <c r="Z347" s="11">
        <v>0.52358014790878471</v>
      </c>
      <c r="AA347" s="11"/>
      <c r="AB347" s="11">
        <v>0.37647058823529417</v>
      </c>
      <c r="AC347" s="11">
        <v>0.70086593261088836</v>
      </c>
      <c r="AD347" s="11"/>
      <c r="AN347" s="11">
        <v>1.1069583247779249</v>
      </c>
      <c r="AO347" s="11">
        <v>17.826500000000003</v>
      </c>
      <c r="AP347" s="11"/>
      <c r="AQ347" s="11">
        <v>1.2256255392579796</v>
      </c>
      <c r="AR347" s="11">
        <v>15.332000000000001</v>
      </c>
      <c r="AS347" s="11"/>
      <c r="AT347" s="11"/>
      <c r="AU347" s="11"/>
    </row>
    <row r="348" spans="1:47" x14ac:dyDescent="0.25">
      <c r="A348" s="11"/>
      <c r="B348" s="11"/>
      <c r="C348" s="11"/>
      <c r="D348" s="11"/>
      <c r="E348" s="11"/>
      <c r="F348" s="11"/>
      <c r="G348" s="11">
        <v>48.64</v>
      </c>
      <c r="H348" s="11">
        <v>3.8559999999999999</v>
      </c>
      <c r="I348" s="11"/>
      <c r="J348" s="11">
        <v>36.864000000000004</v>
      </c>
      <c r="K348" s="11">
        <v>4.9159999999999986</v>
      </c>
      <c r="L348" s="11"/>
      <c r="M348" s="11"/>
      <c r="S348" s="11"/>
      <c r="T348" s="11"/>
      <c r="U348" s="11"/>
      <c r="V348" s="11"/>
      <c r="W348" s="11"/>
      <c r="X348" s="11"/>
      <c r="Y348" s="11">
        <v>0.37994063427589436</v>
      </c>
      <c r="Z348" s="11">
        <v>0.52358014790878471</v>
      </c>
      <c r="AA348" s="11"/>
      <c r="AB348" s="11">
        <v>0.38861480075901333</v>
      </c>
      <c r="AC348" s="11">
        <v>0.7593099495170712</v>
      </c>
      <c r="AD348" s="11"/>
      <c r="AN348" s="11">
        <v>1.1084507706879068</v>
      </c>
      <c r="AO348" s="11">
        <v>17.828000000000003</v>
      </c>
      <c r="AP348" s="11"/>
      <c r="AQ348" s="11">
        <v>1.2256255392579796</v>
      </c>
      <c r="AR348" s="11">
        <v>15.3325</v>
      </c>
      <c r="AS348" s="11"/>
      <c r="AT348" s="11"/>
      <c r="AU348" s="11"/>
    </row>
    <row r="349" spans="1:47" x14ac:dyDescent="0.25">
      <c r="A349" s="11"/>
      <c r="B349" s="11"/>
      <c r="C349" s="11"/>
      <c r="D349" s="11"/>
      <c r="E349" s="11"/>
      <c r="F349" s="11"/>
      <c r="G349" s="11">
        <v>48.64</v>
      </c>
      <c r="H349" s="11">
        <v>3.8559999999999999</v>
      </c>
      <c r="I349" s="11"/>
      <c r="J349" s="11">
        <v>38.208000000000006</v>
      </c>
      <c r="K349" s="11">
        <v>5.0564999999999998</v>
      </c>
      <c r="L349" s="11"/>
      <c r="M349" s="11"/>
      <c r="S349" s="11"/>
      <c r="T349" s="11"/>
      <c r="U349" s="11"/>
      <c r="V349" s="11"/>
      <c r="W349" s="11"/>
      <c r="X349" s="11"/>
      <c r="Y349" s="11">
        <v>0.37994063427589436</v>
      </c>
      <c r="Z349" s="11">
        <v>0.52358014790878471</v>
      </c>
      <c r="AA349" s="11"/>
      <c r="AB349" s="11">
        <v>0.40278304870335235</v>
      </c>
      <c r="AC349" s="11">
        <v>0.7593099495170712</v>
      </c>
      <c r="AD349" s="11"/>
      <c r="AN349" s="11">
        <v>1.1129523525888132</v>
      </c>
      <c r="AO349" s="11">
        <v>17.829000000000001</v>
      </c>
      <c r="AP349" s="11"/>
      <c r="AQ349" s="11">
        <v>1.2256255392579796</v>
      </c>
      <c r="AR349" s="11">
        <v>15.3325</v>
      </c>
      <c r="AS349" s="11"/>
      <c r="AT349" s="11"/>
      <c r="AU349" s="11"/>
    </row>
    <row r="350" spans="1:47" x14ac:dyDescent="0.25">
      <c r="A350" s="11"/>
      <c r="B350" s="11"/>
      <c r="C350" s="11"/>
      <c r="D350" s="11"/>
      <c r="E350" s="11"/>
      <c r="F350" s="11"/>
      <c r="G350" s="11">
        <v>48.449999999999996</v>
      </c>
      <c r="H350" s="11">
        <v>3.8554999999999997</v>
      </c>
      <c r="I350" s="11"/>
      <c r="J350" s="11">
        <v>39.167999999999999</v>
      </c>
      <c r="K350" s="11">
        <v>5.1659999999999995</v>
      </c>
      <c r="L350" s="11"/>
      <c r="M350" s="11"/>
      <c r="S350" s="11"/>
      <c r="T350" s="11"/>
      <c r="U350" s="11"/>
      <c r="V350" s="11"/>
      <c r="W350" s="11"/>
      <c r="X350" s="11"/>
      <c r="Y350" s="11">
        <v>0.37845649117325414</v>
      </c>
      <c r="Z350" s="11">
        <v>0.52358014790878471</v>
      </c>
      <c r="AA350" s="11"/>
      <c r="AB350" s="11">
        <v>0.41290322580645161</v>
      </c>
      <c r="AC350" s="11">
        <v>0.81775997233550868</v>
      </c>
      <c r="AD350" s="11"/>
      <c r="AN350" s="11">
        <v>1.1144610160531119</v>
      </c>
      <c r="AO350" s="11">
        <v>17.831499999999998</v>
      </c>
      <c r="AP350" s="11"/>
      <c r="AQ350" s="11">
        <v>1.2200114514743758</v>
      </c>
      <c r="AR350" s="11">
        <v>15.389500000000002</v>
      </c>
      <c r="AS350" s="11"/>
      <c r="AT350" s="11"/>
      <c r="AU350" s="11"/>
    </row>
    <row r="351" spans="1:47" x14ac:dyDescent="0.25">
      <c r="A351" s="11"/>
      <c r="B351" s="11"/>
      <c r="C351" s="11"/>
      <c r="D351" s="11"/>
      <c r="E351" s="11"/>
      <c r="F351" s="11"/>
      <c r="G351" s="11">
        <v>48.64</v>
      </c>
      <c r="H351" s="11">
        <v>3.8559999999999999</v>
      </c>
      <c r="I351" s="11"/>
      <c r="J351" s="11">
        <v>39.744000000000007</v>
      </c>
      <c r="K351" s="11">
        <v>5.2649999999999988</v>
      </c>
      <c r="L351" s="11"/>
      <c r="M351" s="11"/>
      <c r="S351" s="11"/>
      <c r="T351" s="11"/>
      <c r="U351" s="11"/>
      <c r="V351" s="11"/>
      <c r="W351" s="11"/>
      <c r="X351" s="11"/>
      <c r="Y351" s="11">
        <v>0.37994063427589436</v>
      </c>
      <c r="Z351" s="11">
        <v>0.52358014790878471</v>
      </c>
      <c r="AA351" s="11"/>
      <c r="AB351" s="11">
        <v>0.41897533206831128</v>
      </c>
      <c r="AC351" s="11">
        <v>0.81775997233550868</v>
      </c>
      <c r="AD351" s="11"/>
      <c r="AN351" s="11">
        <v>1.1190116474923706</v>
      </c>
      <c r="AO351" s="11">
        <v>17.834499999999998</v>
      </c>
      <c r="AP351" s="11"/>
      <c r="AQ351" s="11">
        <v>1.2214111023057139</v>
      </c>
      <c r="AR351" s="11">
        <v>15.505500000000001</v>
      </c>
      <c r="AS351" s="11"/>
      <c r="AT351" s="11"/>
      <c r="AU351" s="11"/>
    </row>
    <row r="352" spans="1:47" x14ac:dyDescent="0.25">
      <c r="A352" s="11"/>
      <c r="B352" s="11"/>
      <c r="C352" s="11"/>
      <c r="D352" s="11"/>
      <c r="E352" s="11"/>
      <c r="F352" s="11"/>
      <c r="G352" s="11">
        <v>48.64</v>
      </c>
      <c r="H352" s="11">
        <v>3.8559999999999999</v>
      </c>
      <c r="I352" s="11"/>
      <c r="J352" s="11">
        <v>40.512</v>
      </c>
      <c r="K352" s="11">
        <v>5.3540000000000001</v>
      </c>
      <c r="L352" s="11"/>
      <c r="M352" s="11"/>
      <c r="S352" s="11"/>
      <c r="T352" s="11"/>
      <c r="U352" s="11"/>
      <c r="V352" s="11"/>
      <c r="W352" s="11"/>
      <c r="X352" s="11"/>
      <c r="Y352" s="11">
        <v>0.37994063427589436</v>
      </c>
      <c r="Z352" s="11">
        <v>0.52358014790878471</v>
      </c>
      <c r="AA352" s="11"/>
      <c r="AB352" s="11">
        <v>0.42707147375079063</v>
      </c>
      <c r="AC352" s="11">
        <v>0.81775997233550868</v>
      </c>
      <c r="AD352" s="11"/>
      <c r="AN352" s="11">
        <v>1.1190116474923706</v>
      </c>
      <c r="AO352" s="11">
        <v>17.841999999999999</v>
      </c>
      <c r="AP352" s="11"/>
      <c r="AQ352" s="11">
        <v>1.2232465965879733</v>
      </c>
      <c r="AR352" s="11">
        <v>15.591000000000001</v>
      </c>
      <c r="AS352" s="11"/>
      <c r="AT352" s="11"/>
      <c r="AU352" s="11"/>
    </row>
    <row r="353" spans="1:47" x14ac:dyDescent="0.25">
      <c r="A353" s="11"/>
      <c r="B353" s="11"/>
      <c r="C353" s="11"/>
      <c r="D353" s="11"/>
      <c r="E353" s="11"/>
      <c r="F353" s="11"/>
      <c r="G353" s="11">
        <v>48.64</v>
      </c>
      <c r="H353" s="11">
        <v>3.8565</v>
      </c>
      <c r="I353" s="11"/>
      <c r="J353" s="11">
        <v>40.512</v>
      </c>
      <c r="K353" s="11">
        <v>5.3564999999999987</v>
      </c>
      <c r="L353" s="11"/>
      <c r="M353" s="11"/>
      <c r="S353" s="11"/>
      <c r="T353" s="11"/>
      <c r="U353" s="11"/>
      <c r="V353" s="11"/>
      <c r="W353" s="11"/>
      <c r="X353" s="11"/>
      <c r="Y353" s="11">
        <v>0.37994063427589436</v>
      </c>
      <c r="Z353" s="11">
        <v>0.52358014790878471</v>
      </c>
      <c r="AA353" s="11"/>
      <c r="AB353" s="11">
        <v>0.42707147375079063</v>
      </c>
      <c r="AC353" s="11">
        <v>0.81775997233550868</v>
      </c>
      <c r="AD353" s="11"/>
      <c r="AN353" s="11">
        <v>1.1190116474923706</v>
      </c>
      <c r="AO353" s="11">
        <v>17.846</v>
      </c>
      <c r="AP353" s="11"/>
      <c r="AQ353" s="11">
        <v>1.2246007247349362</v>
      </c>
      <c r="AR353" s="11">
        <v>15.681000000000001</v>
      </c>
      <c r="AS353" s="11"/>
      <c r="AT353" s="11"/>
      <c r="AU353" s="11"/>
    </row>
    <row r="354" spans="1:47" x14ac:dyDescent="0.25">
      <c r="A354" s="11"/>
      <c r="B354" s="11"/>
      <c r="C354" s="11"/>
      <c r="D354" s="11"/>
      <c r="E354" s="11"/>
      <c r="F354" s="11"/>
      <c r="G354" s="11">
        <v>48.64</v>
      </c>
      <c r="H354" s="11">
        <v>3.8565</v>
      </c>
      <c r="I354" s="11"/>
      <c r="J354" s="11">
        <v>40.32</v>
      </c>
      <c r="K354" s="11">
        <v>5.3625000000000007</v>
      </c>
      <c r="L354" s="11"/>
      <c r="M354" s="11"/>
      <c r="S354" s="11"/>
      <c r="T354" s="11"/>
      <c r="U354" s="11"/>
      <c r="V354" s="11"/>
      <c r="W354" s="11"/>
      <c r="X354" s="11"/>
      <c r="Y354" s="11">
        <v>0.37994063427589436</v>
      </c>
      <c r="Z354" s="11">
        <v>0.52358014790878471</v>
      </c>
      <c r="AA354" s="11"/>
      <c r="AB354" s="11">
        <v>0.42504743833017078</v>
      </c>
      <c r="AC354" s="11">
        <v>0.81775997233550868</v>
      </c>
      <c r="AD354" s="11"/>
      <c r="AN354" s="11">
        <v>1.1220661041411486</v>
      </c>
      <c r="AO354" s="11">
        <v>17.849499999999999</v>
      </c>
      <c r="AP354" s="11"/>
      <c r="AQ354" s="11">
        <v>1.2209653291677129</v>
      </c>
      <c r="AR354" s="11">
        <v>15.836500000000001</v>
      </c>
      <c r="AS354" s="11"/>
      <c r="AT354" s="11"/>
      <c r="AU354" s="11"/>
    </row>
    <row r="355" spans="1:47" x14ac:dyDescent="0.25">
      <c r="A355" s="11"/>
      <c r="B355" s="11"/>
      <c r="C355" s="11"/>
      <c r="D355" s="11"/>
      <c r="E355" s="11"/>
      <c r="F355" s="11"/>
      <c r="G355" s="11">
        <v>48.64</v>
      </c>
      <c r="H355" s="11">
        <v>3.8565</v>
      </c>
      <c r="I355" s="11"/>
      <c r="J355" s="11">
        <v>40.32</v>
      </c>
      <c r="K355" s="11">
        <v>5.3629999999999995</v>
      </c>
      <c r="L355" s="11"/>
      <c r="M355" s="11"/>
      <c r="S355" s="11"/>
      <c r="T355" s="11"/>
      <c r="U355" s="11"/>
      <c r="V355" s="11"/>
      <c r="W355" s="11"/>
      <c r="X355" s="11"/>
      <c r="Y355" s="11">
        <v>0.37994063427589436</v>
      </c>
      <c r="Z355" s="11">
        <v>0.52358014790878471</v>
      </c>
      <c r="AA355" s="11"/>
      <c r="AB355" s="11">
        <v>0.42504743833017078</v>
      </c>
      <c r="AC355" s="11">
        <v>0.81775997233550868</v>
      </c>
      <c r="AD355" s="11"/>
      <c r="AN355" s="11">
        <v>1.1266791830973379</v>
      </c>
      <c r="AO355" s="11">
        <v>17.850000000000001</v>
      </c>
      <c r="AP355" s="11"/>
      <c r="AQ355" s="11">
        <v>1.2160609497509749</v>
      </c>
      <c r="AR355" s="11">
        <v>15.974499999999999</v>
      </c>
      <c r="AS355" s="11"/>
      <c r="AT355" s="11"/>
      <c r="AU355" s="11"/>
    </row>
    <row r="356" spans="1:47" x14ac:dyDescent="0.25">
      <c r="A356" s="11"/>
      <c r="B356" s="11"/>
      <c r="C356" s="11"/>
      <c r="D356" s="11"/>
      <c r="E356" s="11"/>
      <c r="F356" s="11"/>
      <c r="G356" s="11">
        <v>48.64</v>
      </c>
      <c r="H356" s="11">
        <v>3.8565</v>
      </c>
      <c r="I356" s="11"/>
      <c r="J356" s="11">
        <v>40.32</v>
      </c>
      <c r="K356" s="11">
        <v>5.3635000000000002</v>
      </c>
      <c r="L356" s="11"/>
      <c r="M356" s="11"/>
      <c r="S356" s="11"/>
      <c r="T356" s="11"/>
      <c r="U356" s="11"/>
      <c r="V356" s="11"/>
      <c r="W356" s="11"/>
      <c r="X356" s="11"/>
      <c r="Y356" s="11">
        <v>0.37994063427589436</v>
      </c>
      <c r="Z356" s="11">
        <v>0.52358014790878471</v>
      </c>
      <c r="AA356" s="11"/>
      <c r="AB356" s="11">
        <v>0.42504743833017078</v>
      </c>
      <c r="AC356" s="11">
        <v>0.81775997233550868</v>
      </c>
      <c r="AD356" s="11"/>
      <c r="AN356" s="11">
        <v>1.1313303495560467</v>
      </c>
      <c r="AO356" s="11">
        <v>17.850000000000001</v>
      </c>
      <c r="AP356" s="11"/>
      <c r="AQ356" s="11">
        <v>1.2169741548483792</v>
      </c>
      <c r="AR356" s="11">
        <v>16.013999999999999</v>
      </c>
      <c r="AS356" s="11"/>
      <c r="AT356" s="11"/>
      <c r="AU356" s="11"/>
    </row>
    <row r="357" spans="1:47" x14ac:dyDescent="0.25">
      <c r="A357" s="11"/>
      <c r="B357" s="11"/>
      <c r="C357" s="11"/>
      <c r="D357" s="11"/>
      <c r="E357" s="11"/>
      <c r="F357" s="11"/>
      <c r="G357" s="11">
        <v>48.449999999999996</v>
      </c>
      <c r="H357" s="11">
        <v>3.8559999999999999</v>
      </c>
      <c r="I357" s="11"/>
      <c r="J357" s="11">
        <v>40.128</v>
      </c>
      <c r="K357" s="11">
        <v>5.3635000000000002</v>
      </c>
      <c r="L357" s="11"/>
      <c r="M357" s="11"/>
      <c r="S357" s="11"/>
      <c r="T357" s="11"/>
      <c r="U357" s="11"/>
      <c r="V357" s="11"/>
      <c r="W357" s="11"/>
      <c r="X357" s="11"/>
      <c r="Y357" s="11">
        <v>0.37845649117325414</v>
      </c>
      <c r="Z357" s="11">
        <v>0.52358014790878471</v>
      </c>
      <c r="AA357" s="11"/>
      <c r="AB357" s="11">
        <v>0.42302340290955093</v>
      </c>
      <c r="AC357" s="11">
        <v>0.81775997233550868</v>
      </c>
      <c r="AD357" s="11"/>
      <c r="AN357" s="11">
        <v>1.0988078059043282</v>
      </c>
      <c r="AO357" s="11">
        <v>17.849499999999999</v>
      </c>
      <c r="AP357" s="11"/>
      <c r="AQ357" s="11">
        <v>1.216518594160338</v>
      </c>
      <c r="AR357" s="11">
        <v>16.016500000000001</v>
      </c>
      <c r="AS357" s="11"/>
      <c r="AT357" s="11"/>
      <c r="AU357" s="11"/>
    </row>
    <row r="358" spans="1:47" x14ac:dyDescent="0.25">
      <c r="A358" s="11"/>
      <c r="B358" s="11"/>
      <c r="C358" s="11"/>
      <c r="D358" s="11"/>
      <c r="E358" s="11"/>
      <c r="F358" s="11"/>
      <c r="G358" s="11">
        <v>48.449999999999996</v>
      </c>
      <c r="H358" s="11">
        <v>3.8559999999999999</v>
      </c>
      <c r="I358" s="11"/>
      <c r="J358" s="11">
        <v>40.128</v>
      </c>
      <c r="K358" s="11">
        <v>5.3635000000000002</v>
      </c>
      <c r="L358" s="11"/>
      <c r="M358" s="11"/>
      <c r="S358" s="11"/>
      <c r="T358" s="11"/>
      <c r="U358" s="11"/>
      <c r="V358" s="11"/>
      <c r="W358" s="11"/>
      <c r="X358" s="11"/>
      <c r="Y358" s="11">
        <v>0.37845649117325414</v>
      </c>
      <c r="Z358" s="11">
        <v>0.52358014790878471</v>
      </c>
      <c r="AA358" s="11"/>
      <c r="AB358" s="11">
        <v>0.42302340290955093</v>
      </c>
      <c r="AC358" s="11">
        <v>0.81775997233550868</v>
      </c>
      <c r="AD358" s="11"/>
      <c r="AN358" s="11">
        <v>1.1002916987400237</v>
      </c>
      <c r="AO358" s="11">
        <v>17.899999999999999</v>
      </c>
      <c r="AP358" s="11"/>
      <c r="AQ358" s="11">
        <v>1.2107538554696673</v>
      </c>
      <c r="AR358" s="11">
        <v>16.021999999999998</v>
      </c>
      <c r="AS358" s="11"/>
      <c r="AT358" s="11"/>
      <c r="AU358" s="11"/>
    </row>
    <row r="359" spans="1:47" x14ac:dyDescent="0.25">
      <c r="A359" s="11"/>
      <c r="B359" s="11"/>
      <c r="C359" s="11"/>
      <c r="D359" s="11"/>
      <c r="E359" s="11"/>
      <c r="F359" s="11"/>
      <c r="G359" s="11">
        <v>48.449999999999996</v>
      </c>
      <c r="H359" s="11">
        <v>3.8559999999999999</v>
      </c>
      <c r="I359" s="11"/>
      <c r="J359" s="11">
        <v>40.128</v>
      </c>
      <c r="K359" s="11">
        <v>5.363999999999999</v>
      </c>
      <c r="L359" s="11"/>
      <c r="M359" s="11"/>
      <c r="S359" s="11"/>
      <c r="T359" s="11"/>
      <c r="U359" s="11"/>
      <c r="V359" s="11"/>
      <c r="W359" s="11"/>
      <c r="X359" s="11"/>
      <c r="Y359" s="11">
        <v>0.37845649117325414</v>
      </c>
      <c r="Z359" s="11">
        <v>0.52358014790878471</v>
      </c>
      <c r="AA359" s="11"/>
      <c r="AB359" s="11">
        <v>0.42302340290955093</v>
      </c>
      <c r="AC359" s="11">
        <v>0.81775997233550868</v>
      </c>
      <c r="AD359" s="11"/>
      <c r="AN359" s="11">
        <v>1.1069583247779249</v>
      </c>
      <c r="AO359" s="11">
        <v>17.91</v>
      </c>
      <c r="AP359" s="11"/>
      <c r="AQ359" s="11">
        <v>1.2160609497509749</v>
      </c>
      <c r="AR359" s="11">
        <v>16.028000000000002</v>
      </c>
      <c r="AS359" s="11"/>
      <c r="AT359" s="11"/>
      <c r="AU359" s="11"/>
    </row>
    <row r="360" spans="1:47" x14ac:dyDescent="0.25">
      <c r="A360" s="11"/>
      <c r="B360" s="11"/>
      <c r="C360" s="11"/>
      <c r="D360" s="11"/>
      <c r="E360" s="11"/>
      <c r="F360" s="11"/>
      <c r="G360" s="11">
        <v>48.449999999999996</v>
      </c>
      <c r="H360" s="11">
        <v>3.8559999999999999</v>
      </c>
      <c r="I360" s="11"/>
      <c r="J360" s="11">
        <v>40.128</v>
      </c>
      <c r="K360" s="11">
        <v>5.3635000000000002</v>
      </c>
      <c r="L360" s="11"/>
      <c r="M360" s="11"/>
      <c r="S360" s="11"/>
      <c r="T360" s="11"/>
      <c r="U360" s="11"/>
      <c r="V360" s="11"/>
      <c r="W360" s="11"/>
      <c r="X360" s="11"/>
      <c r="Y360" s="11">
        <v>0.37845649117325414</v>
      </c>
      <c r="Z360" s="11">
        <v>0.52358014790878471</v>
      </c>
      <c r="AA360" s="11"/>
      <c r="AB360" s="11">
        <v>0.42302340290955093</v>
      </c>
      <c r="AC360" s="11">
        <v>0.81775997233550868</v>
      </c>
      <c r="AD360" s="11"/>
      <c r="AN360" s="11">
        <v>1.1099472463826821</v>
      </c>
      <c r="AO360" s="11">
        <v>17.9145</v>
      </c>
      <c r="AP360" s="11"/>
      <c r="AQ360" s="11">
        <v>1.2214147740092787</v>
      </c>
      <c r="AR360" s="11">
        <v>16.033000000000001</v>
      </c>
      <c r="AS360" s="11"/>
      <c r="AT360" s="11"/>
      <c r="AU360" s="11"/>
    </row>
    <row r="361" spans="1:47" x14ac:dyDescent="0.25">
      <c r="A361" s="11"/>
      <c r="B361" s="11"/>
      <c r="C361" s="11"/>
      <c r="D361" s="11"/>
      <c r="E361" s="11"/>
      <c r="F361" s="11"/>
      <c r="G361" s="11">
        <v>48.449999999999996</v>
      </c>
      <c r="H361" s="11">
        <v>3.8559999999999999</v>
      </c>
      <c r="I361" s="11"/>
      <c r="J361" s="11">
        <v>40.128</v>
      </c>
      <c r="K361" s="11">
        <v>5.3635000000000002</v>
      </c>
      <c r="L361" s="11"/>
      <c r="M361" s="11"/>
      <c r="S361" s="11"/>
      <c r="T361" s="11"/>
      <c r="U361" s="11"/>
      <c r="V361" s="11"/>
      <c r="W361" s="11"/>
      <c r="X361" s="11"/>
      <c r="Y361" s="11">
        <v>0.37845649117325414</v>
      </c>
      <c r="Z361" s="11">
        <v>0.52358014790878471</v>
      </c>
      <c r="AA361" s="11"/>
      <c r="AB361" s="11">
        <v>0.42302340290955093</v>
      </c>
      <c r="AC361" s="11">
        <v>0.81775997233550868</v>
      </c>
      <c r="AD361" s="11"/>
      <c r="AN361" s="11">
        <v>1.1129523525888132</v>
      </c>
      <c r="AO361" s="11">
        <v>17.916</v>
      </c>
      <c r="AP361" s="11"/>
      <c r="AQ361" s="11">
        <v>1.2156012072911946</v>
      </c>
      <c r="AR361" s="11">
        <v>16.0335</v>
      </c>
      <c r="AS361" s="11"/>
      <c r="AT361" s="11"/>
      <c r="AU361" s="11"/>
    </row>
    <row r="362" spans="1:47" x14ac:dyDescent="0.25">
      <c r="A362" s="11"/>
      <c r="B362" s="11"/>
      <c r="C362" s="11"/>
      <c r="D362" s="11"/>
      <c r="E362" s="11"/>
      <c r="F362" s="11"/>
      <c r="G362" s="11">
        <v>48.449999999999996</v>
      </c>
      <c r="H362" s="11">
        <v>3.8559999999999999</v>
      </c>
      <c r="I362" s="11"/>
      <c r="J362" s="11">
        <v>39.936000000000007</v>
      </c>
      <c r="K362" s="11">
        <v>5.3635000000000002</v>
      </c>
      <c r="L362" s="11"/>
      <c r="M362" s="11"/>
      <c r="S362" s="11"/>
      <c r="T362" s="11"/>
      <c r="U362" s="11"/>
      <c r="V362" s="11"/>
      <c r="W362" s="11"/>
      <c r="X362" s="11"/>
      <c r="Y362" s="11">
        <v>0.37845649117325414</v>
      </c>
      <c r="Z362" s="11">
        <v>0.52358014790878471</v>
      </c>
      <c r="AA362" s="11"/>
      <c r="AB362" s="11">
        <v>0.42099936748893113</v>
      </c>
      <c r="AC362" s="11">
        <v>0.81775997233550868</v>
      </c>
      <c r="AD362" s="11"/>
      <c r="AN362" s="11">
        <v>1.1174906467583932</v>
      </c>
      <c r="AO362" s="11">
        <v>17.916</v>
      </c>
      <c r="AP362" s="11"/>
      <c r="AQ362" s="11">
        <v>1.2156012072911946</v>
      </c>
      <c r="AR362" s="11">
        <v>16.038499999999999</v>
      </c>
      <c r="AS362" s="11"/>
      <c r="AT362" s="11"/>
      <c r="AU362" s="11"/>
    </row>
    <row r="363" spans="1:47" x14ac:dyDescent="0.25">
      <c r="A363" s="11"/>
      <c r="B363" s="11"/>
      <c r="C363" s="11"/>
      <c r="D363" s="11"/>
      <c r="E363" s="11"/>
      <c r="F363" s="11"/>
      <c r="G363" s="11">
        <v>48.449999999999996</v>
      </c>
      <c r="H363" s="11">
        <v>3.8559999999999999</v>
      </c>
      <c r="I363" s="11"/>
      <c r="J363" s="11">
        <v>39.936000000000007</v>
      </c>
      <c r="K363" s="11">
        <v>5.3644999999999996</v>
      </c>
      <c r="L363" s="11"/>
      <c r="M363" s="11"/>
      <c r="S363" s="11"/>
      <c r="T363" s="11"/>
      <c r="U363" s="11"/>
      <c r="V363" s="11"/>
      <c r="W363" s="11"/>
      <c r="X363" s="11"/>
      <c r="Y363" s="11">
        <v>0.37845649117325414</v>
      </c>
      <c r="Z363" s="11">
        <v>0.52358014790878471</v>
      </c>
      <c r="AA363" s="11"/>
      <c r="AB363" s="11">
        <v>0.42099936748893113</v>
      </c>
      <c r="AC363" s="11">
        <v>0.81775997233550868</v>
      </c>
      <c r="AD363" s="11"/>
      <c r="AN363" s="11">
        <v>1.1205367942947302</v>
      </c>
      <c r="AO363" s="11">
        <v>17.916</v>
      </c>
      <c r="AP363" s="11"/>
      <c r="AQ363" s="11">
        <v>1.2209653291677129</v>
      </c>
      <c r="AR363" s="11">
        <v>16.0395</v>
      </c>
      <c r="AS363" s="11"/>
      <c r="AT363" s="11"/>
      <c r="AU363" s="11"/>
    </row>
    <row r="364" spans="1:47" x14ac:dyDescent="0.25">
      <c r="A364" s="11"/>
      <c r="B364" s="11"/>
      <c r="C364" s="11"/>
      <c r="D364" s="11"/>
      <c r="E364" s="11"/>
      <c r="F364" s="11"/>
      <c r="G364" s="11">
        <v>48.449999999999996</v>
      </c>
      <c r="H364" s="11">
        <v>3.8565</v>
      </c>
      <c r="I364" s="11"/>
      <c r="J364" s="11">
        <v>39.936000000000007</v>
      </c>
      <c r="K364" s="11">
        <v>5.3649999999999984</v>
      </c>
      <c r="L364" s="11"/>
      <c r="M364" s="11"/>
      <c r="S364" s="11"/>
      <c r="T364" s="11"/>
      <c r="U364" s="11"/>
      <c r="V364" s="11"/>
      <c r="W364" s="11"/>
      <c r="X364" s="11"/>
      <c r="Y364" s="11">
        <v>0.37845649117325414</v>
      </c>
      <c r="Z364" s="11">
        <v>0.52358014790878471</v>
      </c>
      <c r="AA364" s="11"/>
      <c r="AB364" s="11">
        <v>0.42099936748893113</v>
      </c>
      <c r="AC364" s="11">
        <v>0.81775997233550868</v>
      </c>
      <c r="AD364" s="11"/>
      <c r="AN364" s="11">
        <v>1.1205367942947302</v>
      </c>
      <c r="AO364" s="11">
        <v>17.918500000000002</v>
      </c>
      <c r="AP364" s="11"/>
      <c r="AQ364" s="11">
        <v>1.2151393523202296</v>
      </c>
      <c r="AR364" s="11">
        <v>16.0395</v>
      </c>
      <c r="AS364" s="11"/>
      <c r="AT364" s="11"/>
      <c r="AU364" s="11"/>
    </row>
    <row r="365" spans="1:47" x14ac:dyDescent="0.25">
      <c r="A365" s="11"/>
      <c r="B365" s="11"/>
      <c r="C365" s="11"/>
      <c r="D365" s="11"/>
      <c r="E365" s="11"/>
      <c r="F365" s="11"/>
      <c r="G365" s="11">
        <v>48.449999999999996</v>
      </c>
      <c r="H365" s="11">
        <v>3.8565</v>
      </c>
      <c r="I365" s="11"/>
      <c r="J365" s="11">
        <v>39.936000000000007</v>
      </c>
      <c r="K365" s="11">
        <v>5.3649999999999984</v>
      </c>
      <c r="L365" s="11"/>
      <c r="M365" s="11"/>
      <c r="S365" s="11"/>
      <c r="T365" s="11"/>
      <c r="U365" s="11"/>
      <c r="V365" s="11"/>
      <c r="W365" s="11"/>
      <c r="X365" s="11"/>
      <c r="Y365" s="11">
        <v>0.37845649117325414</v>
      </c>
      <c r="Z365" s="11">
        <v>0.52358014790878471</v>
      </c>
      <c r="AA365" s="11"/>
      <c r="AB365" s="11">
        <v>0.42099936748893113</v>
      </c>
      <c r="AC365" s="11">
        <v>0.81775997233550868</v>
      </c>
      <c r="AD365" s="11"/>
      <c r="AN365" s="11">
        <v>1.1235995941001027</v>
      </c>
      <c r="AO365" s="11">
        <v>17.920500000000001</v>
      </c>
      <c r="AP365" s="11"/>
      <c r="AQ365" s="11">
        <v>1.2151393523202296</v>
      </c>
      <c r="AR365" s="11">
        <v>16.0425</v>
      </c>
      <c r="AS365" s="11"/>
      <c r="AT365" s="11"/>
      <c r="AU365" s="11"/>
    </row>
    <row r="366" spans="1:47" x14ac:dyDescent="0.25">
      <c r="A366" s="11"/>
      <c r="B366" s="11"/>
      <c r="C366" s="11"/>
      <c r="D366" s="11"/>
      <c r="E366" s="11"/>
      <c r="F366" s="11"/>
      <c r="G366" s="11">
        <v>48.449999999999996</v>
      </c>
      <c r="H366" s="11">
        <v>3.8559999999999999</v>
      </c>
      <c r="I366" s="11"/>
      <c r="J366" s="11">
        <v>39.936000000000007</v>
      </c>
      <c r="K366" s="11">
        <v>5.3649999999999984</v>
      </c>
      <c r="L366" s="11"/>
      <c r="M366" s="11"/>
      <c r="S366" s="11"/>
      <c r="T366" s="11"/>
      <c r="U366" s="11"/>
      <c r="V366" s="11"/>
      <c r="W366" s="11"/>
      <c r="X366" s="11"/>
      <c r="Y366" s="11">
        <v>0.37845649117325414</v>
      </c>
      <c r="Z366" s="11">
        <v>0.52358014790878471</v>
      </c>
      <c r="AA366" s="11"/>
      <c r="AB366" s="11">
        <v>0.42099936748893113</v>
      </c>
      <c r="AC366" s="11">
        <v>0.81775997233550868</v>
      </c>
      <c r="AD366" s="11"/>
      <c r="AN366" s="11">
        <v>1.1266791830973379</v>
      </c>
      <c r="AO366" s="11">
        <v>17.921500000000002</v>
      </c>
      <c r="AP366" s="11"/>
      <c r="AQ366" s="11">
        <v>1.2205138099982216</v>
      </c>
      <c r="AR366" s="11">
        <v>16.043500000000002</v>
      </c>
      <c r="AS366" s="11"/>
      <c r="AT366" s="11"/>
      <c r="AU366" s="11"/>
    </row>
    <row r="367" spans="1:47" x14ac:dyDescent="0.25">
      <c r="A367" s="11"/>
      <c r="B367" s="11"/>
      <c r="C367" s="11"/>
      <c r="D367" s="11"/>
      <c r="E367" s="11"/>
      <c r="F367" s="11"/>
      <c r="G367" s="11">
        <v>48.449999999999996</v>
      </c>
      <c r="H367" s="11">
        <v>3.8559999999999999</v>
      </c>
      <c r="I367" s="11"/>
      <c r="J367" s="11">
        <v>39.936000000000007</v>
      </c>
      <c r="K367" s="11">
        <v>5.3649999999999984</v>
      </c>
      <c r="L367" s="11"/>
      <c r="M367" s="11"/>
      <c r="S367" s="11"/>
      <c r="T367" s="11"/>
      <c r="U367" s="11"/>
      <c r="V367" s="11"/>
      <c r="W367" s="11"/>
      <c r="X367" s="11"/>
      <c r="Y367" s="11">
        <v>0.37845649117325414</v>
      </c>
      <c r="Z367" s="11">
        <v>0.52358014790878471</v>
      </c>
      <c r="AA367" s="11"/>
      <c r="AB367" s="11">
        <v>0.42099936748893113</v>
      </c>
      <c r="AC367" s="11">
        <v>0.81775997233550868</v>
      </c>
      <c r="AD367" s="11"/>
      <c r="AN367" s="11">
        <v>1.0973279101402045</v>
      </c>
      <c r="AO367" s="11">
        <v>17.921500000000002</v>
      </c>
      <c r="AP367" s="11"/>
      <c r="AQ367" s="11">
        <v>1.2205138099982216</v>
      </c>
      <c r="AR367" s="11">
        <v>16.043500000000002</v>
      </c>
      <c r="AS367" s="11"/>
      <c r="AT367" s="11"/>
      <c r="AU367" s="11"/>
    </row>
    <row r="368" spans="1:47" x14ac:dyDescent="0.25">
      <c r="A368" s="11"/>
      <c r="B368" s="11"/>
      <c r="C368" s="11"/>
      <c r="D368" s="11"/>
      <c r="E368" s="11"/>
      <c r="F368" s="11"/>
      <c r="G368" s="11">
        <v>48.449999999999996</v>
      </c>
      <c r="H368" s="11">
        <v>3.8565</v>
      </c>
      <c r="I368" s="11"/>
      <c r="J368" s="11">
        <v>39.936000000000007</v>
      </c>
      <c r="K368" s="11">
        <v>5.3650000000000002</v>
      </c>
      <c r="L368" s="11"/>
      <c r="M368" s="11"/>
      <c r="S368" s="11"/>
      <c r="T368" s="11"/>
      <c r="U368" s="11"/>
      <c r="V368" s="11"/>
      <c r="W368" s="11"/>
      <c r="X368" s="11"/>
      <c r="Y368" s="11">
        <v>0.37845649117325414</v>
      </c>
      <c r="Z368" s="11">
        <v>0.52358014790878471</v>
      </c>
      <c r="AA368" s="11"/>
      <c r="AB368" s="11">
        <v>0.42099936748893113</v>
      </c>
      <c r="AC368" s="11">
        <v>0.81775997233550868</v>
      </c>
      <c r="AD368" s="11"/>
      <c r="AN368" s="11">
        <v>1.0973279101402045</v>
      </c>
      <c r="AO368" s="11">
        <v>17.926500000000001</v>
      </c>
      <c r="AP368" s="11"/>
      <c r="AQ368" s="11">
        <v>1.2205138099982216</v>
      </c>
      <c r="AR368" s="11">
        <v>16.049500000000002</v>
      </c>
      <c r="AS368" s="11"/>
      <c r="AT368" s="11"/>
      <c r="AU368" s="11"/>
    </row>
    <row r="369" spans="1:47" x14ac:dyDescent="0.25">
      <c r="A369" s="11"/>
      <c r="B369" s="11"/>
      <c r="C369" s="11"/>
      <c r="D369" s="11"/>
      <c r="E369" s="11"/>
      <c r="F369" s="11"/>
      <c r="G369" s="11">
        <v>48.449999999999996</v>
      </c>
      <c r="H369" s="11">
        <v>3.8565</v>
      </c>
      <c r="I369" s="11"/>
      <c r="J369" s="11">
        <v>39.936000000000007</v>
      </c>
      <c r="K369" s="11">
        <v>5.3714999999999993</v>
      </c>
      <c r="L369" s="11"/>
      <c r="M369" s="11"/>
      <c r="S369" s="11"/>
      <c r="T369" s="11"/>
      <c r="U369" s="11"/>
      <c r="V369" s="11"/>
      <c r="W369" s="11"/>
      <c r="X369" s="11"/>
      <c r="Y369" s="11">
        <v>0.37845649117325414</v>
      </c>
      <c r="Z369" s="11">
        <v>0.52358014790878471</v>
      </c>
      <c r="AA369" s="11"/>
      <c r="AB369" s="11">
        <v>0.42099936748893113</v>
      </c>
      <c r="AC369" s="11">
        <v>0.81775997233550868</v>
      </c>
      <c r="AD369" s="11"/>
      <c r="AN369" s="11">
        <v>1.1002916987400237</v>
      </c>
      <c r="AO369" s="11">
        <v>17.927</v>
      </c>
      <c r="AP369" s="11"/>
      <c r="AQ369" s="11">
        <v>1.2146753702440931</v>
      </c>
      <c r="AR369" s="11">
        <v>16.049500000000002</v>
      </c>
      <c r="AS369" s="11"/>
      <c r="AT369" s="11"/>
      <c r="AU369" s="11"/>
    </row>
    <row r="370" spans="1:47" x14ac:dyDescent="0.25">
      <c r="A370" s="11"/>
      <c r="B370" s="11"/>
      <c r="C370" s="11"/>
      <c r="D370" s="11"/>
      <c r="E370" s="11"/>
      <c r="F370" s="11"/>
      <c r="G370" s="11">
        <v>48.449999999999996</v>
      </c>
      <c r="H370" s="11">
        <v>3.8565</v>
      </c>
      <c r="I370" s="11"/>
      <c r="J370" s="11">
        <v>39.936000000000007</v>
      </c>
      <c r="K370" s="11">
        <v>5.3719999999999999</v>
      </c>
      <c r="L370" s="11"/>
      <c r="M370" s="11"/>
      <c r="S370" s="11"/>
      <c r="T370" s="11"/>
      <c r="U370" s="11"/>
      <c r="V370" s="11"/>
      <c r="W370" s="11"/>
      <c r="X370" s="11"/>
      <c r="Y370" s="11">
        <v>0.37845649117325414</v>
      </c>
      <c r="Z370" s="11">
        <v>0.52358014790878471</v>
      </c>
      <c r="AA370" s="11"/>
      <c r="AB370" s="11">
        <v>0.42099936748893113</v>
      </c>
      <c r="AC370" s="11">
        <v>0.81775997233550868</v>
      </c>
      <c r="AD370" s="11"/>
      <c r="AN370" s="11">
        <v>1.1017796048628103</v>
      </c>
      <c r="AO370" s="11">
        <v>17.93</v>
      </c>
      <c r="AP370" s="11"/>
      <c r="AQ370" s="11">
        <v>1.2146753702440931</v>
      </c>
      <c r="AR370" s="11">
        <v>16.05</v>
      </c>
      <c r="AS370" s="11"/>
      <c r="AT370" s="11"/>
      <c r="AU370" s="11"/>
    </row>
    <row r="371" spans="1:47" x14ac:dyDescent="0.25">
      <c r="A371" s="11"/>
      <c r="B371" s="11"/>
      <c r="C371" s="11"/>
      <c r="D371" s="11"/>
      <c r="E371" s="11"/>
      <c r="F371" s="11"/>
      <c r="G371" s="11">
        <v>48.449999999999996</v>
      </c>
      <c r="H371" s="11">
        <v>3.8565</v>
      </c>
      <c r="I371" s="11"/>
      <c r="J371" s="11">
        <v>39.936000000000007</v>
      </c>
      <c r="K371" s="11">
        <v>5.3739999999999997</v>
      </c>
      <c r="L371" s="11"/>
      <c r="M371" s="11"/>
      <c r="S371" s="11"/>
      <c r="T371" s="11"/>
      <c r="U371" s="11"/>
      <c r="V371" s="11"/>
      <c r="W371" s="11"/>
      <c r="X371" s="11"/>
      <c r="Y371" s="11">
        <v>0.37845649117325414</v>
      </c>
      <c r="Z371" s="11">
        <v>0.52358014790878471</v>
      </c>
      <c r="AA371" s="11"/>
      <c r="AB371" s="11">
        <v>0.42099936748893113</v>
      </c>
      <c r="AC371" s="11">
        <v>0.81775997233550868</v>
      </c>
      <c r="AD371" s="11"/>
      <c r="AN371" s="11">
        <v>1.1047675222714883</v>
      </c>
      <c r="AO371" s="11">
        <v>17.930500000000002</v>
      </c>
      <c r="AP371" s="11"/>
      <c r="AQ371" s="11">
        <v>1.2146753702440931</v>
      </c>
      <c r="AR371" s="11">
        <v>16.05</v>
      </c>
      <c r="AS371" s="11"/>
      <c r="AT371" s="11"/>
      <c r="AU371" s="11"/>
    </row>
    <row r="372" spans="1:47" x14ac:dyDescent="0.25">
      <c r="A372" s="11"/>
      <c r="B372" s="11"/>
      <c r="C372" s="11"/>
      <c r="D372" s="11"/>
      <c r="E372" s="11"/>
      <c r="F372" s="11"/>
      <c r="G372" s="11">
        <v>48.449999999999996</v>
      </c>
      <c r="H372" s="11">
        <v>3.8565</v>
      </c>
      <c r="I372" s="11"/>
      <c r="J372" s="11">
        <v>39.936000000000007</v>
      </c>
      <c r="K372" s="11">
        <v>5.3755000000000006</v>
      </c>
      <c r="L372" s="11"/>
      <c r="M372" s="11"/>
      <c r="S372" s="11"/>
      <c r="T372" s="11"/>
      <c r="U372" s="11"/>
      <c r="V372" s="11"/>
      <c r="W372" s="11"/>
      <c r="X372" s="11"/>
      <c r="Y372" s="11">
        <v>0.37845649117325414</v>
      </c>
      <c r="Z372" s="11">
        <v>0.52358014790878471</v>
      </c>
      <c r="AA372" s="11"/>
      <c r="AB372" s="11">
        <v>0.42099936748893113</v>
      </c>
      <c r="AC372" s="11">
        <v>0.81775997233550868</v>
      </c>
      <c r="AD372" s="11"/>
      <c r="AN372" s="11">
        <v>1.1062675664299582</v>
      </c>
      <c r="AO372" s="11">
        <v>17.93</v>
      </c>
      <c r="AP372" s="11"/>
      <c r="AQ372" s="11">
        <v>1.2200602021070739</v>
      </c>
      <c r="AR372" s="11">
        <v>16.0505</v>
      </c>
      <c r="AS372" s="11"/>
      <c r="AT372" s="11"/>
      <c r="AU372" s="11"/>
    </row>
    <row r="373" spans="1:47" x14ac:dyDescent="0.25">
      <c r="A373" s="11"/>
      <c r="B373" s="11"/>
      <c r="C373" s="11"/>
      <c r="D373" s="11"/>
      <c r="E373" s="11"/>
      <c r="F373" s="11"/>
      <c r="G373" s="11">
        <v>48.449999999999996</v>
      </c>
      <c r="H373" s="11">
        <v>3.8569999999999998</v>
      </c>
      <c r="I373" s="11"/>
      <c r="J373" s="11">
        <v>39.936000000000007</v>
      </c>
      <c r="K373" s="11">
        <v>5.3755000000000006</v>
      </c>
      <c r="L373" s="11"/>
      <c r="M373" s="11"/>
      <c r="S373" s="11"/>
      <c r="T373" s="11"/>
      <c r="U373" s="11"/>
      <c r="V373" s="11"/>
      <c r="W373" s="11"/>
      <c r="X373" s="11"/>
      <c r="Y373" s="11">
        <v>0.37845649117325414</v>
      </c>
      <c r="Z373" s="11">
        <v>0.52358014790878471</v>
      </c>
      <c r="AA373" s="11"/>
      <c r="AB373" s="11">
        <v>0.42099936748893113</v>
      </c>
      <c r="AC373" s="11">
        <v>0.81775997233550868</v>
      </c>
      <c r="AD373" s="11"/>
      <c r="AN373" s="11">
        <v>1.1107922398396706</v>
      </c>
      <c r="AO373" s="11">
        <v>17.930500000000002</v>
      </c>
      <c r="AP373" s="11"/>
      <c r="AQ373" s="11">
        <v>1.2200602021070739</v>
      </c>
      <c r="AR373" s="11">
        <v>16.056000000000001</v>
      </c>
      <c r="AS373" s="11"/>
      <c r="AT373" s="11"/>
      <c r="AU373" s="11"/>
    </row>
    <row r="374" spans="1:47" x14ac:dyDescent="0.25">
      <c r="A374" s="11"/>
      <c r="B374" s="11"/>
      <c r="C374" s="11"/>
      <c r="D374" s="11"/>
      <c r="E374" s="11"/>
      <c r="F374" s="11"/>
      <c r="G374" s="11">
        <v>48.449999999999996</v>
      </c>
      <c r="H374" s="11">
        <v>3.8584999999999998</v>
      </c>
      <c r="I374" s="11"/>
      <c r="J374" s="11">
        <v>39.936000000000007</v>
      </c>
      <c r="K374" s="11">
        <v>5.3755000000000006</v>
      </c>
      <c r="L374" s="11"/>
      <c r="M374" s="11"/>
      <c r="S374" s="11"/>
      <c r="T374" s="11"/>
      <c r="U374" s="11"/>
      <c r="V374" s="11"/>
      <c r="W374" s="11"/>
      <c r="X374" s="11"/>
      <c r="Y374" s="11">
        <v>0.37845649117325414</v>
      </c>
      <c r="Z374" s="11">
        <v>0.52358014790878471</v>
      </c>
      <c r="AA374" s="11"/>
      <c r="AB374" s="11">
        <v>0.42099936748893113</v>
      </c>
      <c r="AC374" s="11">
        <v>0.81775997233550868</v>
      </c>
      <c r="AD374" s="11"/>
      <c r="AN374" s="11">
        <v>1.1107922398396706</v>
      </c>
      <c r="AO374" s="11">
        <v>17.930500000000002</v>
      </c>
      <c r="AP374" s="11"/>
      <c r="AQ374" s="11">
        <v>1.2200602021070739</v>
      </c>
      <c r="AR374" s="11">
        <v>16.055500000000002</v>
      </c>
      <c r="AS374" s="11"/>
      <c r="AT374" s="11"/>
      <c r="AU374" s="11"/>
    </row>
    <row r="375" spans="1:47" x14ac:dyDescent="0.25">
      <c r="A375" s="11"/>
      <c r="B375" s="11"/>
      <c r="C375" s="11"/>
      <c r="D375" s="11"/>
      <c r="E375" s="11"/>
      <c r="F375" s="11"/>
      <c r="G375" s="11">
        <v>48.449999999999996</v>
      </c>
      <c r="H375" s="11">
        <v>3.8585000000000003</v>
      </c>
      <c r="I375" s="11"/>
      <c r="J375" s="11">
        <v>39.744000000000007</v>
      </c>
      <c r="K375" s="11">
        <v>5.3755000000000006</v>
      </c>
      <c r="L375" s="11"/>
      <c r="M375" s="11"/>
      <c r="S375" s="11"/>
      <c r="T375" s="11"/>
      <c r="U375" s="11"/>
      <c r="V375" s="11"/>
      <c r="W375" s="11"/>
      <c r="X375" s="11"/>
      <c r="Y375" s="11">
        <v>0.37845649117325414</v>
      </c>
      <c r="Z375" s="11">
        <v>0.52358014790878471</v>
      </c>
      <c r="AA375" s="11"/>
      <c r="AB375" s="11">
        <v>0.41897533206831128</v>
      </c>
      <c r="AC375" s="11">
        <v>0.81775997233550868</v>
      </c>
      <c r="AD375" s="11"/>
      <c r="AN375" s="11">
        <v>1.1138293073042691</v>
      </c>
      <c r="AO375" s="11">
        <v>17.93</v>
      </c>
      <c r="AP375" s="11"/>
      <c r="AQ375" s="11">
        <v>1.2200602021070739</v>
      </c>
      <c r="AR375" s="11">
        <v>16.0565</v>
      </c>
      <c r="AS375" s="11"/>
      <c r="AT375" s="11"/>
      <c r="AU375" s="11"/>
    </row>
    <row r="376" spans="1:47" x14ac:dyDescent="0.25">
      <c r="A376" s="11"/>
      <c r="B376" s="11"/>
      <c r="C376" s="11"/>
      <c r="D376" s="11"/>
      <c r="E376" s="11"/>
      <c r="F376" s="11"/>
      <c r="G376" s="11">
        <v>48.449999999999996</v>
      </c>
      <c r="H376" s="11">
        <v>3.859</v>
      </c>
      <c r="I376" s="11"/>
      <c r="J376" s="11">
        <v>39.744000000000007</v>
      </c>
      <c r="K376" s="11">
        <v>5.3755000000000006</v>
      </c>
      <c r="L376" s="11"/>
      <c r="M376" s="11"/>
      <c r="S376" s="11"/>
      <c r="T376" s="11"/>
      <c r="U376" s="11"/>
      <c r="V376" s="11"/>
      <c r="W376" s="11"/>
      <c r="X376" s="11"/>
      <c r="Y376" s="11">
        <v>0.37845649117325414</v>
      </c>
      <c r="Z376" s="11">
        <v>0.52358014790878471</v>
      </c>
      <c r="AA376" s="11"/>
      <c r="AB376" s="11">
        <v>0.41897533206831128</v>
      </c>
      <c r="AC376" s="11">
        <v>0.81775997233550868</v>
      </c>
      <c r="AD376" s="11"/>
      <c r="AN376" s="11">
        <v>1.1123087004600749</v>
      </c>
      <c r="AO376" s="11">
        <v>17.930500000000002</v>
      </c>
      <c r="AP376" s="11"/>
      <c r="AQ376" s="11">
        <v>1.2200602021070739</v>
      </c>
      <c r="AR376" s="11">
        <v>16.059999999999999</v>
      </c>
      <c r="AS376" s="11"/>
      <c r="AT376" s="11"/>
      <c r="AU376" s="11"/>
    </row>
    <row r="377" spans="1:47" x14ac:dyDescent="0.25">
      <c r="A377" s="11"/>
      <c r="B377" s="11"/>
      <c r="C377" s="11"/>
      <c r="D377" s="11"/>
      <c r="E377" s="11"/>
      <c r="F377" s="11"/>
      <c r="G377" s="11">
        <v>48.449999999999996</v>
      </c>
      <c r="H377" s="11">
        <v>3.8584999999999998</v>
      </c>
      <c r="I377" s="11"/>
      <c r="J377" s="11">
        <v>39.744000000000007</v>
      </c>
      <c r="K377" s="11">
        <v>5.3755000000000006</v>
      </c>
      <c r="L377" s="11"/>
      <c r="M377" s="11"/>
      <c r="S377" s="11"/>
      <c r="T377" s="11"/>
      <c r="U377" s="11"/>
      <c r="V377" s="11"/>
      <c r="W377" s="11"/>
      <c r="X377" s="11"/>
      <c r="Y377" s="11">
        <v>0.37845649117325414</v>
      </c>
      <c r="Z377" s="11">
        <v>0.52358014790878471</v>
      </c>
      <c r="AA377" s="11"/>
      <c r="AB377" s="11">
        <v>0.41897533206831128</v>
      </c>
      <c r="AC377" s="11">
        <v>0.81775997233550868</v>
      </c>
      <c r="AD377" s="11"/>
      <c r="AN377" s="11">
        <v>1.1190116474923706</v>
      </c>
      <c r="AO377" s="11">
        <v>18.011000000000003</v>
      </c>
      <c r="AP377" s="11"/>
      <c r="AQ377" s="11">
        <v>1.2142092463340801</v>
      </c>
      <c r="AR377" s="11">
        <v>16.061999999999998</v>
      </c>
      <c r="AS377" s="11"/>
      <c r="AT377" s="11"/>
      <c r="AU377" s="11"/>
    </row>
    <row r="378" spans="1:47" x14ac:dyDescent="0.25">
      <c r="A378" s="11"/>
      <c r="B378" s="11"/>
      <c r="C378" s="11"/>
      <c r="D378" s="11"/>
      <c r="E378" s="11"/>
      <c r="F378" s="11"/>
      <c r="G378" s="11">
        <v>48.449999999999996</v>
      </c>
      <c r="H378" s="11">
        <v>3.8584999999999998</v>
      </c>
      <c r="I378" s="11"/>
      <c r="J378" s="11">
        <v>39.744000000000007</v>
      </c>
      <c r="K378" s="11">
        <v>5.3755000000000006</v>
      </c>
      <c r="L378" s="11"/>
      <c r="M378" s="11"/>
      <c r="S378" s="11"/>
      <c r="T378" s="11"/>
      <c r="U378" s="11"/>
      <c r="V378" s="11"/>
      <c r="W378" s="11"/>
      <c r="X378" s="11"/>
      <c r="Y378" s="11">
        <v>0.37845649117325414</v>
      </c>
      <c r="Z378" s="11">
        <v>0.52358014790878471</v>
      </c>
      <c r="AA378" s="11"/>
      <c r="AB378" s="11">
        <v>0.41897533206831128</v>
      </c>
      <c r="AC378" s="11">
        <v>0.81775997233550868</v>
      </c>
      <c r="AD378" s="11"/>
      <c r="AN378" s="11">
        <v>1.1144610160531119</v>
      </c>
      <c r="AO378" s="11">
        <v>18.021000000000001</v>
      </c>
      <c r="AP378" s="11"/>
      <c r="AQ378" s="11">
        <v>1.2142092463340801</v>
      </c>
      <c r="AR378" s="11">
        <v>16.0625</v>
      </c>
      <c r="AS378" s="11"/>
      <c r="AT378" s="11"/>
      <c r="AU378" s="11"/>
    </row>
    <row r="379" spans="1:47" x14ac:dyDescent="0.25">
      <c r="A379" s="11"/>
      <c r="B379" s="11"/>
      <c r="C379" s="11"/>
      <c r="D379" s="11"/>
      <c r="E379" s="11"/>
      <c r="F379" s="11"/>
      <c r="G379" s="11">
        <v>48.449999999999996</v>
      </c>
      <c r="H379" s="11">
        <v>3.859</v>
      </c>
      <c r="I379" s="11"/>
      <c r="J379" s="11">
        <v>39.744000000000007</v>
      </c>
      <c r="K379" s="11">
        <v>5.3755000000000006</v>
      </c>
      <c r="L379" s="11"/>
      <c r="M379" s="11"/>
      <c r="S379" s="11"/>
      <c r="T379" s="11"/>
      <c r="U379" s="11"/>
      <c r="V379" s="11"/>
      <c r="W379" s="11"/>
      <c r="X379" s="11"/>
      <c r="Y379" s="11">
        <v>0.37845649117325414</v>
      </c>
      <c r="Z379" s="11">
        <v>0.52358014790878471</v>
      </c>
      <c r="AA379" s="11"/>
      <c r="AB379" s="11">
        <v>0.41897533206831128</v>
      </c>
      <c r="AC379" s="11">
        <v>0.81775997233550868</v>
      </c>
      <c r="AD379" s="11"/>
      <c r="AN379" s="11">
        <v>1.1159737752092935</v>
      </c>
      <c r="AO379" s="11">
        <v>18.072499999999998</v>
      </c>
      <c r="AP379" s="11"/>
      <c r="AQ379" s="11">
        <v>1.2142092463340801</v>
      </c>
      <c r="AR379" s="11">
        <v>16.067</v>
      </c>
      <c r="AS379" s="11"/>
      <c r="AT379" s="11"/>
      <c r="AU379" s="11"/>
    </row>
    <row r="380" spans="1:47" x14ac:dyDescent="0.25">
      <c r="A380" s="11"/>
      <c r="B380" s="11"/>
      <c r="C380" s="11"/>
      <c r="D380" s="11"/>
      <c r="E380" s="11"/>
      <c r="F380" s="11"/>
      <c r="G380" s="11">
        <v>48.449999999999996</v>
      </c>
      <c r="H380" s="11">
        <v>3.8734999999999999</v>
      </c>
      <c r="I380" s="11"/>
      <c r="J380" s="11">
        <v>39.744000000000007</v>
      </c>
      <c r="K380" s="11">
        <v>5.3755000000000006</v>
      </c>
      <c r="L380" s="11"/>
      <c r="M380" s="11"/>
      <c r="S380" s="11"/>
      <c r="T380" s="11"/>
      <c r="U380" s="11"/>
      <c r="V380" s="11"/>
      <c r="W380" s="11"/>
      <c r="X380" s="11"/>
      <c r="Y380" s="11">
        <v>0.37845649117325414</v>
      </c>
      <c r="Z380" s="11">
        <v>0.52358014790878471</v>
      </c>
      <c r="AA380" s="11"/>
      <c r="AB380" s="11">
        <v>0.41897533206831128</v>
      </c>
      <c r="AC380" s="11">
        <v>0.81775997233550868</v>
      </c>
      <c r="AD380" s="11"/>
      <c r="AN380" s="11">
        <v>1.1241487956093121</v>
      </c>
      <c r="AO380" s="11">
        <v>18.170999999999999</v>
      </c>
      <c r="AP380" s="11"/>
      <c r="AQ380" s="11">
        <v>1.2142092463340801</v>
      </c>
      <c r="AR380" s="11">
        <v>16.067499999999999</v>
      </c>
      <c r="AS380" s="11"/>
      <c r="AT380" s="11"/>
      <c r="AU380" s="11"/>
    </row>
    <row r="381" spans="1:47" x14ac:dyDescent="0.25">
      <c r="A381" s="11"/>
      <c r="B381" s="11"/>
      <c r="C381" s="11"/>
      <c r="D381" s="11"/>
      <c r="E381" s="11"/>
      <c r="F381" s="11"/>
      <c r="G381" s="11">
        <v>48.449999999999996</v>
      </c>
      <c r="H381" s="11">
        <v>3.8740000000000001</v>
      </c>
      <c r="I381" s="11"/>
      <c r="J381" s="11">
        <v>39.744000000000007</v>
      </c>
      <c r="K381" s="11">
        <v>5.3755000000000006</v>
      </c>
      <c r="L381" s="11"/>
      <c r="M381" s="11"/>
      <c r="S381" s="11"/>
      <c r="T381" s="11"/>
      <c r="U381" s="11"/>
      <c r="V381" s="11"/>
      <c r="W381" s="11"/>
      <c r="X381" s="11"/>
      <c r="Y381" s="11">
        <v>0.37845649117325414</v>
      </c>
      <c r="Z381" s="11">
        <v>0.52358014790878471</v>
      </c>
      <c r="AA381" s="11"/>
      <c r="AB381" s="11">
        <v>0.41897533206831128</v>
      </c>
      <c r="AC381" s="11">
        <v>0.81775997233550868</v>
      </c>
      <c r="AD381" s="11"/>
      <c r="AN381" s="11">
        <v>1.1046875520191786</v>
      </c>
      <c r="AO381" s="11">
        <v>18.203000000000003</v>
      </c>
      <c r="AP381" s="11"/>
      <c r="AQ381" s="11">
        <v>1.2196044909670769</v>
      </c>
      <c r="AR381" s="11">
        <v>16.067499999999999</v>
      </c>
      <c r="AS381" s="11"/>
      <c r="AT381" s="11"/>
      <c r="AU381" s="11"/>
    </row>
    <row r="382" spans="1:47" x14ac:dyDescent="0.25">
      <c r="A382" s="11"/>
      <c r="B382" s="11"/>
      <c r="C382" s="11"/>
      <c r="D382" s="11"/>
      <c r="E382" s="11"/>
      <c r="F382" s="11"/>
      <c r="G382" s="11">
        <v>48.449999999999996</v>
      </c>
      <c r="H382" s="11">
        <v>3.8740000000000001</v>
      </c>
      <c r="I382" s="11"/>
      <c r="J382" s="11">
        <v>39.744000000000007</v>
      </c>
      <c r="K382" s="11">
        <v>5.3755000000000006</v>
      </c>
      <c r="L382" s="11"/>
      <c r="M382" s="11"/>
      <c r="S382" s="11"/>
      <c r="T382" s="11"/>
      <c r="U382" s="11"/>
      <c r="V382" s="11"/>
      <c r="W382" s="11"/>
      <c r="X382" s="11"/>
      <c r="Y382" s="11">
        <v>0.37845649117325414</v>
      </c>
      <c r="Z382" s="11">
        <v>0.52358014790878471</v>
      </c>
      <c r="AA382" s="11"/>
      <c r="AB382" s="11">
        <v>0.41897533206831128</v>
      </c>
      <c r="AC382" s="11">
        <v>0.81775997233550868</v>
      </c>
      <c r="AD382" s="11"/>
      <c r="AN382" s="11">
        <v>1.1017531626656067</v>
      </c>
      <c r="AO382" s="11">
        <v>18.224000000000004</v>
      </c>
      <c r="AP382" s="11"/>
      <c r="AQ382" s="11">
        <v>1.2196044909670769</v>
      </c>
      <c r="AR382" s="11">
        <v>16.070499999999999</v>
      </c>
      <c r="AS382" s="11"/>
      <c r="AT382" s="11"/>
      <c r="AU382" s="11"/>
    </row>
    <row r="383" spans="1:47" x14ac:dyDescent="0.25">
      <c r="A383" s="11"/>
      <c r="B383" s="11"/>
      <c r="C383" s="11"/>
      <c r="D383" s="11"/>
      <c r="E383" s="11"/>
      <c r="F383" s="11"/>
      <c r="G383" s="11">
        <v>48.449999999999996</v>
      </c>
      <c r="H383" s="11">
        <v>3.8739999999999997</v>
      </c>
      <c r="I383" s="11"/>
      <c r="J383" s="11">
        <v>39.744000000000007</v>
      </c>
      <c r="K383" s="11">
        <v>5.3755000000000006</v>
      </c>
      <c r="L383" s="11"/>
      <c r="M383" s="11"/>
      <c r="S383" s="11"/>
      <c r="T383" s="11"/>
      <c r="U383" s="11"/>
      <c r="V383" s="11"/>
      <c r="W383" s="11"/>
      <c r="X383" s="11"/>
      <c r="Y383" s="11">
        <v>0.37845649117325414</v>
      </c>
      <c r="Z383" s="11">
        <v>0.52358014790878471</v>
      </c>
      <c r="AA383" s="11"/>
      <c r="AB383" s="11">
        <v>0.41897533206831128</v>
      </c>
      <c r="AC383" s="11">
        <v>0.81775997233550868</v>
      </c>
      <c r="AD383" s="11"/>
      <c r="AN383" s="11">
        <v>1.1106034742444044</v>
      </c>
      <c r="AO383" s="11">
        <v>18.2285</v>
      </c>
      <c r="AP383" s="11"/>
      <c r="AQ383" s="11">
        <v>1.2196044909670769</v>
      </c>
      <c r="AR383" s="11">
        <v>16.070999999999998</v>
      </c>
      <c r="AS383" s="11"/>
      <c r="AT383" s="11"/>
      <c r="AU383" s="11"/>
    </row>
    <row r="384" spans="1:47" x14ac:dyDescent="0.25">
      <c r="A384" s="11"/>
      <c r="B384" s="11"/>
      <c r="C384" s="11"/>
      <c r="D384" s="11"/>
      <c r="E384" s="11"/>
      <c r="F384" s="11"/>
      <c r="G384" s="11">
        <v>48.64</v>
      </c>
      <c r="H384" s="11">
        <v>3.8780000000000001</v>
      </c>
      <c r="I384" s="11"/>
      <c r="J384" s="11">
        <v>39.744000000000007</v>
      </c>
      <c r="K384" s="11">
        <v>5.3755000000000006</v>
      </c>
      <c r="L384" s="11"/>
      <c r="M384" s="11"/>
      <c r="S384" s="11"/>
      <c r="T384" s="11"/>
      <c r="U384" s="11"/>
      <c r="V384" s="11"/>
      <c r="W384" s="11"/>
      <c r="X384" s="11"/>
      <c r="Y384" s="11">
        <v>0.37994063427589436</v>
      </c>
      <c r="Z384" s="11">
        <v>0.52358014790878471</v>
      </c>
      <c r="AA384" s="11"/>
      <c r="AB384" s="11">
        <v>0.41897533206831128</v>
      </c>
      <c r="AC384" s="11">
        <v>0.81775997233550868</v>
      </c>
      <c r="AD384" s="11"/>
      <c r="AN384" s="11">
        <v>1.1180880816794168</v>
      </c>
      <c r="AO384" s="11">
        <v>18.236499999999999</v>
      </c>
      <c r="AP384" s="11"/>
      <c r="AQ384" s="11">
        <v>1.2196044909670769</v>
      </c>
      <c r="AR384" s="11">
        <v>16.070999999999998</v>
      </c>
      <c r="AS384" s="11"/>
      <c r="AT384" s="11"/>
      <c r="AU384" s="11"/>
    </row>
    <row r="385" spans="1:47" x14ac:dyDescent="0.25">
      <c r="A385" s="11"/>
      <c r="B385" s="11"/>
      <c r="C385" s="11"/>
      <c r="D385" s="11"/>
      <c r="E385" s="11"/>
      <c r="F385" s="11"/>
      <c r="G385" s="11">
        <v>48.64</v>
      </c>
      <c r="H385" s="11">
        <v>3.8775000000000004</v>
      </c>
      <c r="I385" s="11"/>
      <c r="J385" s="11">
        <v>39.744000000000007</v>
      </c>
      <c r="K385" s="11">
        <v>5.3774999999999995</v>
      </c>
      <c r="L385" s="11"/>
      <c r="M385" s="11"/>
      <c r="S385" s="11"/>
      <c r="T385" s="11"/>
      <c r="U385" s="11"/>
      <c r="V385" s="11"/>
      <c r="W385" s="11"/>
      <c r="X385" s="11"/>
      <c r="Y385" s="11">
        <v>0.37994063427589436</v>
      </c>
      <c r="Z385" s="11">
        <v>0.52358014790878471</v>
      </c>
      <c r="AA385" s="11"/>
      <c r="AB385" s="11">
        <v>0.41897533206831128</v>
      </c>
      <c r="AC385" s="11">
        <v>0.81775997233550868</v>
      </c>
      <c r="AD385" s="11"/>
      <c r="AN385" s="11">
        <v>1.0937049982872338</v>
      </c>
      <c r="AO385" s="11">
        <v>18.2395</v>
      </c>
      <c r="AP385" s="11"/>
      <c r="AQ385" s="11">
        <v>1.2083829956297185</v>
      </c>
      <c r="AR385" s="11">
        <v>16.070499999999999</v>
      </c>
      <c r="AS385" s="11"/>
      <c r="AT385" s="11"/>
      <c r="AU385" s="11"/>
    </row>
    <row r="386" spans="1:47" x14ac:dyDescent="0.25">
      <c r="A386" s="11"/>
      <c r="B386" s="11"/>
      <c r="C386" s="11"/>
      <c r="D386" s="11"/>
      <c r="E386" s="11"/>
      <c r="F386" s="11"/>
      <c r="G386" s="11">
        <v>48.64</v>
      </c>
      <c r="H386" s="11">
        <v>3.8860000000000001</v>
      </c>
      <c r="I386" s="11"/>
      <c r="J386" s="11">
        <v>39.744000000000007</v>
      </c>
      <c r="K386" s="11">
        <v>5.3774999999999995</v>
      </c>
      <c r="L386" s="11"/>
      <c r="M386" s="11"/>
      <c r="S386" s="11"/>
      <c r="T386" s="11"/>
      <c r="U386" s="11"/>
      <c r="V386" s="11"/>
      <c r="W386" s="11"/>
      <c r="X386" s="11"/>
      <c r="Y386" s="11">
        <v>0.37994063427589436</v>
      </c>
      <c r="Z386" s="11">
        <v>0.52358014790878471</v>
      </c>
      <c r="AA386" s="11"/>
      <c r="AB386" s="11">
        <v>0.41897533206831128</v>
      </c>
      <c r="AC386" s="11">
        <v>0.81775997233550868</v>
      </c>
      <c r="AD386" s="11"/>
      <c r="AN386" s="11">
        <v>1.0995559761002809</v>
      </c>
      <c r="AO386" s="11">
        <v>18.243000000000002</v>
      </c>
      <c r="AP386" s="11"/>
      <c r="AQ386" s="11">
        <v>1.2137409657251812</v>
      </c>
      <c r="AR386" s="11">
        <v>16.070499999999999</v>
      </c>
      <c r="AS386" s="11"/>
      <c r="AT386" s="11"/>
      <c r="AU386" s="11"/>
    </row>
    <row r="387" spans="1:47" x14ac:dyDescent="0.25">
      <c r="A387" s="11"/>
      <c r="B387" s="11"/>
      <c r="C387" s="11"/>
      <c r="D387" s="11"/>
      <c r="E387" s="11"/>
      <c r="F387" s="11"/>
      <c r="G387" s="11">
        <v>48.64</v>
      </c>
      <c r="H387" s="11">
        <v>3.8860000000000001</v>
      </c>
      <c r="I387" s="11"/>
      <c r="J387" s="11">
        <v>39.744000000000007</v>
      </c>
      <c r="K387" s="11">
        <v>5.3779999999999992</v>
      </c>
      <c r="L387" s="11"/>
      <c r="M387" s="11"/>
      <c r="S387" s="11"/>
      <c r="T387" s="11"/>
      <c r="U387" s="11"/>
      <c r="V387" s="11"/>
      <c r="W387" s="11"/>
      <c r="X387" s="11"/>
      <c r="Y387" s="11">
        <v>0.37994063427589436</v>
      </c>
      <c r="Z387" s="11">
        <v>0.52358014790878471</v>
      </c>
      <c r="AA387" s="11"/>
      <c r="AB387" s="11">
        <v>0.41897533206831128</v>
      </c>
      <c r="AC387" s="11">
        <v>0.81775997233550868</v>
      </c>
      <c r="AD387" s="11"/>
      <c r="AN387" s="11">
        <v>1.1054698923972144</v>
      </c>
      <c r="AO387" s="11">
        <v>18.246500000000001</v>
      </c>
      <c r="AP387" s="11"/>
      <c r="AQ387" s="11">
        <v>1.2196044909670769</v>
      </c>
      <c r="AR387" s="11">
        <v>16.070999999999998</v>
      </c>
      <c r="AS387" s="11"/>
      <c r="AT387" s="11"/>
      <c r="AU387" s="11"/>
    </row>
    <row r="388" spans="1:47" x14ac:dyDescent="0.25">
      <c r="A388" s="11"/>
      <c r="B388" s="11"/>
      <c r="C388" s="11"/>
      <c r="D388" s="11"/>
      <c r="E388" s="11"/>
      <c r="F388" s="11"/>
      <c r="G388" s="11">
        <v>48.449999999999996</v>
      </c>
      <c r="H388" s="11">
        <v>3.8849999999999998</v>
      </c>
      <c r="I388" s="11"/>
      <c r="J388" s="11">
        <v>39.744000000000007</v>
      </c>
      <c r="K388" s="11">
        <v>5.3779999999999992</v>
      </c>
      <c r="L388" s="11"/>
      <c r="M388" s="11"/>
      <c r="S388" s="11"/>
      <c r="T388" s="11"/>
      <c r="U388" s="11"/>
      <c r="V388" s="11"/>
      <c r="W388" s="11"/>
      <c r="X388" s="11"/>
      <c r="Y388" s="11">
        <v>0.37845649117325414</v>
      </c>
      <c r="Z388" s="11">
        <v>0.52358014790878471</v>
      </c>
      <c r="AA388" s="11"/>
      <c r="AB388" s="11">
        <v>0.41897533206831128</v>
      </c>
      <c r="AC388" s="11">
        <v>0.81775997233550868</v>
      </c>
      <c r="AD388" s="11"/>
      <c r="AN388" s="11">
        <v>1.1099472463826821</v>
      </c>
      <c r="AO388" s="11">
        <v>18.2545</v>
      </c>
      <c r="AP388" s="11"/>
      <c r="AQ388" s="11">
        <v>1.2137409657251812</v>
      </c>
      <c r="AR388" s="11">
        <v>16.070999999999998</v>
      </c>
      <c r="AS388" s="11"/>
      <c r="AT388" s="11"/>
      <c r="AU388" s="11"/>
    </row>
    <row r="389" spans="1:47" x14ac:dyDescent="0.25">
      <c r="A389" s="11"/>
      <c r="B389" s="11"/>
      <c r="C389" s="11"/>
      <c r="D389" s="11"/>
      <c r="E389" s="11"/>
      <c r="F389" s="11"/>
      <c r="G389" s="11">
        <v>48.64</v>
      </c>
      <c r="H389" s="11">
        <v>3.8854999999999995</v>
      </c>
      <c r="I389" s="11"/>
      <c r="J389" s="11">
        <v>39.744000000000007</v>
      </c>
      <c r="K389" s="11">
        <v>5.3779999999999992</v>
      </c>
      <c r="L389" s="11"/>
      <c r="M389" s="11"/>
      <c r="S389" s="11"/>
      <c r="T389" s="11"/>
      <c r="U389" s="11"/>
      <c r="V389" s="11"/>
      <c r="W389" s="11"/>
      <c r="X389" s="11"/>
      <c r="Y389" s="11">
        <v>0.37994063427589436</v>
      </c>
      <c r="Z389" s="11">
        <v>0.52358014790878471</v>
      </c>
      <c r="AA389" s="11"/>
      <c r="AB389" s="11">
        <v>0.41897533206831128</v>
      </c>
      <c r="AC389" s="11">
        <v>0.81775997233550868</v>
      </c>
      <c r="AD389" s="11"/>
      <c r="AN389" s="11">
        <v>1.1159737752092935</v>
      </c>
      <c r="AO389" s="11">
        <v>18.2545</v>
      </c>
      <c r="AP389" s="11"/>
      <c r="AQ389" s="11">
        <v>1.2137409657251812</v>
      </c>
      <c r="AR389" s="11">
        <v>16.070999999999998</v>
      </c>
      <c r="AS389" s="11"/>
      <c r="AT389" s="11"/>
      <c r="AU389" s="11"/>
    </row>
    <row r="390" spans="1:47" x14ac:dyDescent="0.25">
      <c r="A390" s="11"/>
      <c r="B390" s="11"/>
      <c r="C390" s="11"/>
      <c r="D390" s="11"/>
      <c r="E390" s="11"/>
      <c r="F390" s="11"/>
      <c r="G390" s="11">
        <v>48.64</v>
      </c>
      <c r="H390" s="11">
        <v>3.8860000000000001</v>
      </c>
      <c r="I390" s="11"/>
      <c r="J390" s="11">
        <v>39.552</v>
      </c>
      <c r="K390" s="11">
        <v>5.3774999999999995</v>
      </c>
      <c r="L390" s="11"/>
      <c r="M390" s="11"/>
      <c r="S390" s="11"/>
      <c r="T390" s="11"/>
      <c r="U390" s="11"/>
      <c r="V390" s="11"/>
      <c r="W390" s="11"/>
      <c r="X390" s="11"/>
      <c r="Y390" s="11">
        <v>0.37994063427589436</v>
      </c>
      <c r="Z390" s="11">
        <v>0.52358014790878471</v>
      </c>
      <c r="AA390" s="11"/>
      <c r="AB390" s="11">
        <v>0.41695129664769132</v>
      </c>
      <c r="AC390" s="11">
        <v>0.81775997233550868</v>
      </c>
      <c r="AD390" s="11"/>
      <c r="AN390" s="11">
        <v>1.0870792138654288</v>
      </c>
      <c r="AO390" s="11">
        <v>18.259999999999998</v>
      </c>
      <c r="AP390" s="11"/>
      <c r="AQ390" s="11">
        <v>1.2137409657251812</v>
      </c>
      <c r="AR390" s="11">
        <v>16.072499999999998</v>
      </c>
      <c r="AS390" s="11"/>
      <c r="AT390" s="11"/>
      <c r="AU390" s="11"/>
    </row>
    <row r="391" spans="1:47" x14ac:dyDescent="0.25">
      <c r="A391" s="11"/>
      <c r="B391" s="11"/>
      <c r="C391" s="11"/>
      <c r="D391" s="11"/>
      <c r="E391" s="11"/>
      <c r="F391" s="11"/>
      <c r="G391" s="11">
        <v>48.449999999999996</v>
      </c>
      <c r="H391" s="11">
        <v>3.8860000000000001</v>
      </c>
      <c r="I391" s="11"/>
      <c r="J391" s="11">
        <v>39.744000000000007</v>
      </c>
      <c r="K391" s="11">
        <v>5.3779999999999992</v>
      </c>
      <c r="L391" s="11"/>
      <c r="M391" s="11"/>
      <c r="S391" s="11"/>
      <c r="T391" s="11"/>
      <c r="U391" s="11"/>
      <c r="V391" s="11"/>
      <c r="W391" s="11"/>
      <c r="X391" s="11"/>
      <c r="Y391" s="11">
        <v>0.37845649117325414</v>
      </c>
      <c r="Z391" s="11">
        <v>0.52358014790878471</v>
      </c>
      <c r="AA391" s="11"/>
      <c r="AB391" s="11">
        <v>0.41897533206831128</v>
      </c>
      <c r="AC391" s="11">
        <v>0.81775997233550868</v>
      </c>
      <c r="AD391" s="11"/>
      <c r="AN391" s="11">
        <v>1.0885315769081754</v>
      </c>
      <c r="AO391" s="11">
        <v>18.259999999999998</v>
      </c>
      <c r="AP391" s="11"/>
      <c r="AQ391" s="11">
        <v>1.2137409657251812</v>
      </c>
      <c r="AR391" s="11">
        <v>16.073</v>
      </c>
      <c r="AS391" s="11"/>
      <c r="AT391" s="11"/>
      <c r="AU391" s="11"/>
    </row>
    <row r="392" spans="1:47" x14ac:dyDescent="0.25">
      <c r="A392" s="11"/>
      <c r="B392" s="11"/>
      <c r="C392" s="11"/>
      <c r="D392" s="11"/>
      <c r="E392" s="11"/>
      <c r="F392" s="11"/>
      <c r="G392" s="11">
        <v>48.64</v>
      </c>
      <c r="H392" s="11">
        <v>3.8854999999999995</v>
      </c>
      <c r="I392" s="11"/>
      <c r="J392" s="11">
        <v>39.744000000000007</v>
      </c>
      <c r="K392" s="11">
        <v>5.3779999999999992</v>
      </c>
      <c r="L392" s="11"/>
      <c r="M392" s="11"/>
      <c r="S392" s="11"/>
      <c r="T392" s="11"/>
      <c r="U392" s="11"/>
      <c r="V392" s="11"/>
      <c r="W392" s="11"/>
      <c r="X392" s="11"/>
      <c r="Y392" s="11">
        <v>0.37994063427589436</v>
      </c>
      <c r="Z392" s="11">
        <v>0.52358014790878471</v>
      </c>
      <c r="AA392" s="11"/>
      <c r="AB392" s="11">
        <v>0.41897533206831128</v>
      </c>
      <c r="AC392" s="11">
        <v>0.81775997233550868</v>
      </c>
      <c r="AD392" s="11"/>
      <c r="AN392" s="11">
        <v>1.0929120444271556</v>
      </c>
      <c r="AO392" s="11">
        <v>18.2605</v>
      </c>
      <c r="AP392" s="11"/>
      <c r="AQ392" s="11">
        <v>1.2137409657251812</v>
      </c>
      <c r="AR392" s="11">
        <v>16.073499999999999</v>
      </c>
      <c r="AS392" s="11"/>
      <c r="AT392" s="11"/>
      <c r="AU392" s="11"/>
    </row>
    <row r="393" spans="1:47" x14ac:dyDescent="0.25">
      <c r="A393" s="11"/>
      <c r="B393" s="11"/>
      <c r="C393" s="11"/>
      <c r="D393" s="11"/>
      <c r="E393" s="11"/>
      <c r="F393" s="11"/>
      <c r="G393" s="11">
        <v>48.64</v>
      </c>
      <c r="H393" s="11">
        <v>3.8860000000000001</v>
      </c>
      <c r="I393" s="11"/>
      <c r="J393" s="11">
        <v>39.744000000000007</v>
      </c>
      <c r="K393" s="11">
        <v>5.3784999999999998</v>
      </c>
      <c r="L393" s="11"/>
      <c r="M393" s="11"/>
      <c r="S393" s="11"/>
      <c r="T393" s="11"/>
      <c r="U393" s="11"/>
      <c r="V393" s="11"/>
      <c r="W393" s="11"/>
      <c r="X393" s="11"/>
      <c r="Y393" s="11">
        <v>0.37994063427589436</v>
      </c>
      <c r="Z393" s="11">
        <v>0.52358014790878471</v>
      </c>
      <c r="AA393" s="11"/>
      <c r="AB393" s="11">
        <v>0.41897533206831128</v>
      </c>
      <c r="AC393" s="11">
        <v>0.81775997233550868</v>
      </c>
      <c r="AD393" s="11"/>
      <c r="AN393" s="11">
        <v>1.0958519953193717</v>
      </c>
      <c r="AO393" s="11">
        <v>18.261000000000003</v>
      </c>
      <c r="AP393" s="11"/>
      <c r="AQ393" s="11">
        <v>1.2137409657251812</v>
      </c>
      <c r="AR393" s="11">
        <v>16.073</v>
      </c>
      <c r="AS393" s="11"/>
      <c r="AT393" s="11"/>
      <c r="AU393" s="11"/>
    </row>
    <row r="394" spans="1:47" x14ac:dyDescent="0.25">
      <c r="A394" s="11"/>
      <c r="B394" s="11"/>
      <c r="C394" s="11"/>
      <c r="D394" s="11"/>
      <c r="E394" s="11"/>
      <c r="F394" s="11"/>
      <c r="G394" s="11">
        <v>48.64</v>
      </c>
      <c r="H394" s="11">
        <v>3.8860000000000001</v>
      </c>
      <c r="I394" s="11"/>
      <c r="J394" s="11">
        <v>39.552</v>
      </c>
      <c r="K394" s="11">
        <v>5.3779999999999992</v>
      </c>
      <c r="L394" s="11"/>
      <c r="M394" s="11"/>
      <c r="S394" s="11"/>
      <c r="T394" s="11"/>
      <c r="U394" s="11"/>
      <c r="V394" s="11"/>
      <c r="W394" s="11"/>
      <c r="X394" s="11"/>
      <c r="Y394" s="11">
        <v>0.37994063427589436</v>
      </c>
      <c r="Z394" s="11">
        <v>0.52358014790878471</v>
      </c>
      <c r="AA394" s="11"/>
      <c r="AB394" s="11">
        <v>0.41695129664769132</v>
      </c>
      <c r="AC394" s="11">
        <v>0.81775997233550868</v>
      </c>
      <c r="AD394" s="11"/>
      <c r="AN394" s="11">
        <v>1.0988078059043282</v>
      </c>
      <c r="AO394" s="11">
        <v>18.261000000000003</v>
      </c>
      <c r="AP394" s="11"/>
      <c r="AQ394" s="11">
        <v>1.2137409657251812</v>
      </c>
      <c r="AR394" s="11">
        <v>16.076999999999998</v>
      </c>
      <c r="AS394" s="11"/>
      <c r="AT394" s="11"/>
      <c r="AU394" s="11"/>
    </row>
    <row r="395" spans="1:47" x14ac:dyDescent="0.25">
      <c r="A395" s="11"/>
      <c r="B395" s="11"/>
      <c r="C395" s="11"/>
      <c r="D395" s="11"/>
      <c r="E395" s="11"/>
      <c r="F395" s="11"/>
      <c r="G395" s="11">
        <v>48.449999999999996</v>
      </c>
      <c r="H395" s="11">
        <v>3.8860000000000001</v>
      </c>
      <c r="I395" s="11"/>
      <c r="J395" s="11">
        <v>39.552</v>
      </c>
      <c r="K395" s="11">
        <v>5.3779999999999992</v>
      </c>
      <c r="L395" s="11"/>
      <c r="M395" s="11"/>
      <c r="S395" s="11"/>
      <c r="T395" s="11"/>
      <c r="U395" s="11"/>
      <c r="V395" s="11"/>
      <c r="W395" s="11"/>
      <c r="X395" s="11"/>
      <c r="Y395" s="11">
        <v>0.37845649117325414</v>
      </c>
      <c r="Z395" s="11">
        <v>0.52358014790878471</v>
      </c>
      <c r="AA395" s="11"/>
      <c r="AB395" s="11">
        <v>0.41695129664769132</v>
      </c>
      <c r="AC395" s="11">
        <v>0.81775997233550868</v>
      </c>
      <c r="AD395" s="11"/>
      <c r="AN395" s="11">
        <v>1.1017796048628103</v>
      </c>
      <c r="AO395" s="11">
        <v>18.2685</v>
      </c>
      <c r="AP395" s="11"/>
      <c r="AQ395" s="11">
        <v>1.2137409657251812</v>
      </c>
      <c r="AR395" s="11">
        <v>16.078499999999998</v>
      </c>
      <c r="AS395" s="11"/>
      <c r="AT395" s="11"/>
      <c r="AU395" s="11"/>
    </row>
    <row r="396" spans="1:47" x14ac:dyDescent="0.25">
      <c r="A396" s="11"/>
      <c r="B396" s="11"/>
      <c r="C396" s="11"/>
      <c r="D396" s="11"/>
      <c r="E396" s="11"/>
      <c r="F396" s="11"/>
      <c r="G396" s="11">
        <v>48.64</v>
      </c>
      <c r="H396" s="11">
        <v>3.8864999999999998</v>
      </c>
      <c r="I396" s="11"/>
      <c r="J396" s="11">
        <v>39.552</v>
      </c>
      <c r="K396" s="11">
        <v>5.3774999999999995</v>
      </c>
      <c r="L396" s="11"/>
      <c r="M396" s="11"/>
      <c r="S396" s="11"/>
      <c r="T396" s="11"/>
      <c r="U396" s="11"/>
      <c r="V396" s="11"/>
      <c r="W396" s="11"/>
      <c r="X396" s="11"/>
      <c r="Y396" s="11">
        <v>0.37994063427589436</v>
      </c>
      <c r="Z396" s="11">
        <v>0.52358014790878471</v>
      </c>
      <c r="AA396" s="11"/>
      <c r="AB396" s="11">
        <v>0.41695129664769132</v>
      </c>
      <c r="AC396" s="11">
        <v>0.81775997233550868</v>
      </c>
      <c r="AD396" s="11"/>
      <c r="AN396" s="11">
        <v>1.1032715405760409</v>
      </c>
      <c r="AO396" s="11">
        <v>18.268999999999998</v>
      </c>
      <c r="AP396" s="11"/>
      <c r="AQ396" s="11">
        <v>1.2191466619160036</v>
      </c>
      <c r="AR396" s="11">
        <v>16.082000000000001</v>
      </c>
      <c r="AS396" s="11"/>
      <c r="AT396" s="11"/>
      <c r="AU396" s="11"/>
    </row>
    <row r="397" spans="1:47" x14ac:dyDescent="0.25">
      <c r="A397" s="11"/>
      <c r="B397" s="11"/>
      <c r="C397" s="11"/>
      <c r="D397" s="11"/>
      <c r="E397" s="11"/>
      <c r="F397" s="11"/>
      <c r="G397" s="11">
        <v>48.64</v>
      </c>
      <c r="H397" s="11">
        <v>3.8860000000000001</v>
      </c>
      <c r="I397" s="11"/>
      <c r="J397" s="11">
        <v>39.552</v>
      </c>
      <c r="K397" s="11">
        <v>5.3779999999999992</v>
      </c>
      <c r="L397" s="11"/>
      <c r="M397" s="11"/>
      <c r="S397" s="11"/>
      <c r="T397" s="11"/>
      <c r="U397" s="11"/>
      <c r="V397" s="11"/>
      <c r="W397" s="11"/>
      <c r="X397" s="11"/>
      <c r="Y397" s="11">
        <v>0.37994063427589436</v>
      </c>
      <c r="Z397" s="11">
        <v>0.52358014790878471</v>
      </c>
      <c r="AA397" s="11"/>
      <c r="AB397" s="11">
        <v>0.41695129664769132</v>
      </c>
      <c r="AC397" s="11">
        <v>0.81775997233550868</v>
      </c>
      <c r="AD397" s="11"/>
      <c r="AN397" s="11">
        <v>1.1062675664299582</v>
      </c>
      <c r="AO397" s="11">
        <v>18.272500000000001</v>
      </c>
      <c r="AP397" s="11"/>
      <c r="AQ397" s="11">
        <v>1.2137409657251812</v>
      </c>
      <c r="AR397" s="11">
        <v>16.086500000000001</v>
      </c>
      <c r="AS397" s="11"/>
      <c r="AT397" s="11"/>
      <c r="AU397" s="11"/>
    </row>
    <row r="398" spans="1:47" x14ac:dyDescent="0.25">
      <c r="A398" s="11"/>
      <c r="B398" s="11"/>
      <c r="C398" s="11"/>
      <c r="D398" s="11"/>
      <c r="E398" s="11"/>
      <c r="F398" s="11"/>
      <c r="G398" s="11">
        <v>48.449999999999996</v>
      </c>
      <c r="H398" s="11">
        <v>3.8860000000000001</v>
      </c>
      <c r="I398" s="11"/>
      <c r="J398" s="11">
        <v>39.552</v>
      </c>
      <c r="K398" s="11">
        <v>5.3775000000000004</v>
      </c>
      <c r="L398" s="11"/>
      <c r="M398" s="11"/>
      <c r="S398" s="11"/>
      <c r="T398" s="11"/>
      <c r="U398" s="11"/>
      <c r="V398" s="11"/>
      <c r="W398" s="11"/>
      <c r="X398" s="11"/>
      <c r="Y398" s="11">
        <v>0.37845649117325414</v>
      </c>
      <c r="Z398" s="11">
        <v>0.52358014790878471</v>
      </c>
      <c r="AA398" s="11"/>
      <c r="AB398" s="11">
        <v>0.41695129664769132</v>
      </c>
      <c r="AC398" s="11">
        <v>0.81775997233550868</v>
      </c>
      <c r="AD398" s="11"/>
      <c r="AN398" s="11">
        <v>1.1092799085079443</v>
      </c>
      <c r="AO398" s="11">
        <v>18.272500000000001</v>
      </c>
      <c r="AP398" s="11"/>
      <c r="AQ398" s="11">
        <v>1.2191466619160036</v>
      </c>
      <c r="AR398" s="11">
        <v>16.087</v>
      </c>
      <c r="AS398" s="11"/>
      <c r="AT398" s="11"/>
      <c r="AU398" s="11"/>
    </row>
    <row r="399" spans="1:47" x14ac:dyDescent="0.25">
      <c r="A399" s="11"/>
      <c r="B399" s="11"/>
      <c r="C399" s="11"/>
      <c r="D399" s="11"/>
      <c r="E399" s="11"/>
      <c r="F399" s="11"/>
      <c r="G399" s="11">
        <v>48.64</v>
      </c>
      <c r="H399" s="11">
        <v>3.8864999999999998</v>
      </c>
      <c r="I399" s="11"/>
      <c r="J399" s="11">
        <v>39.552</v>
      </c>
      <c r="K399" s="11">
        <v>5.3779999999999992</v>
      </c>
      <c r="L399" s="11"/>
      <c r="M399" s="11"/>
      <c r="S399" s="11"/>
      <c r="T399" s="11"/>
      <c r="U399" s="11"/>
      <c r="V399" s="11"/>
      <c r="W399" s="11"/>
      <c r="X399" s="11"/>
      <c r="Y399" s="11">
        <v>0.37994063427589436</v>
      </c>
      <c r="Z399" s="11">
        <v>0.52358014790878471</v>
      </c>
      <c r="AA399" s="11"/>
      <c r="AB399" s="11">
        <v>0.41695129664769132</v>
      </c>
      <c r="AC399" s="11">
        <v>0.81775997233550868</v>
      </c>
      <c r="AD399" s="11"/>
      <c r="AN399" s="11">
        <v>1.1107922398396706</v>
      </c>
      <c r="AO399" s="11">
        <v>18.273499999999999</v>
      </c>
      <c r="AP399" s="11"/>
      <c r="AQ399" s="11">
        <v>1.2191466619160036</v>
      </c>
      <c r="AR399" s="11">
        <v>16.087</v>
      </c>
      <c r="AS399" s="11"/>
      <c r="AT399" s="11"/>
      <c r="AU399" s="11"/>
    </row>
    <row r="400" spans="1:47" x14ac:dyDescent="0.25">
      <c r="A400" s="11"/>
      <c r="B400" s="11"/>
      <c r="C400" s="11"/>
      <c r="D400" s="11"/>
      <c r="E400" s="11"/>
      <c r="F400" s="11"/>
      <c r="G400" s="11">
        <v>48.449999999999996</v>
      </c>
      <c r="H400" s="11">
        <v>3.8869999999999996</v>
      </c>
      <c r="I400" s="11"/>
      <c r="J400" s="11">
        <v>39.552</v>
      </c>
      <c r="K400" s="11">
        <v>5.3779999999999992</v>
      </c>
      <c r="L400" s="11"/>
      <c r="M400" s="11"/>
      <c r="S400" s="11"/>
      <c r="T400" s="11"/>
      <c r="U400" s="11"/>
      <c r="V400" s="11"/>
      <c r="W400" s="11"/>
      <c r="X400" s="11"/>
      <c r="Y400" s="11">
        <v>0.37845649117325414</v>
      </c>
      <c r="Z400" s="11">
        <v>0.52358014790878471</v>
      </c>
      <c r="AA400" s="11"/>
      <c r="AB400" s="11">
        <v>0.41695129664769132</v>
      </c>
      <c r="AC400" s="11">
        <v>0.81775997233550868</v>
      </c>
      <c r="AD400" s="11"/>
      <c r="AN400" s="11">
        <v>1.0804141059653642</v>
      </c>
      <c r="AO400" s="11">
        <v>18.2745</v>
      </c>
      <c r="AP400" s="11"/>
      <c r="AQ400" s="11">
        <v>1.2191466619160036</v>
      </c>
      <c r="AR400" s="11">
        <v>16.087</v>
      </c>
      <c r="AS400" s="11"/>
      <c r="AT400" s="11"/>
      <c r="AU400" s="11"/>
    </row>
    <row r="401" spans="1:47" x14ac:dyDescent="0.25">
      <c r="A401" s="11"/>
      <c r="B401" s="11"/>
      <c r="C401" s="11"/>
      <c r="D401" s="11"/>
      <c r="E401" s="11"/>
      <c r="F401" s="11"/>
      <c r="G401" s="11">
        <v>48.64</v>
      </c>
      <c r="H401" s="11">
        <v>3.8864999999999998</v>
      </c>
      <c r="I401" s="11"/>
      <c r="J401" s="11">
        <v>39.552</v>
      </c>
      <c r="K401" s="11">
        <v>5.3784999999999998</v>
      </c>
      <c r="L401" s="11"/>
      <c r="M401" s="11"/>
      <c r="S401" s="11"/>
      <c r="T401" s="11"/>
      <c r="U401" s="11"/>
      <c r="V401" s="11"/>
      <c r="W401" s="11"/>
      <c r="X401" s="11"/>
      <c r="Y401" s="11">
        <v>0.37994063427589436</v>
      </c>
      <c r="Z401" s="11">
        <v>0.52358014790878471</v>
      </c>
      <c r="AA401" s="11"/>
      <c r="AB401" s="11">
        <v>0.41695129664769132</v>
      </c>
      <c r="AC401" s="11">
        <v>0.81775997233550868</v>
      </c>
      <c r="AD401" s="11"/>
      <c r="AN401" s="11">
        <v>1.0818618534114579</v>
      </c>
      <c r="AO401" s="11">
        <v>18.274999999999999</v>
      </c>
      <c r="AP401" s="11"/>
      <c r="AQ401" s="11">
        <v>1.2191466619160036</v>
      </c>
      <c r="AR401" s="11">
        <v>16.087</v>
      </c>
      <c r="AS401" s="11"/>
      <c r="AT401" s="11"/>
      <c r="AU401" s="11"/>
    </row>
    <row r="402" spans="1:47" x14ac:dyDescent="0.25">
      <c r="A402" s="11"/>
      <c r="B402" s="11"/>
      <c r="C402" s="11"/>
      <c r="D402" s="11"/>
      <c r="E402" s="11"/>
      <c r="F402" s="11"/>
      <c r="G402" s="11">
        <v>48.449999999999996</v>
      </c>
      <c r="H402" s="11">
        <v>3.8869999999999996</v>
      </c>
      <c r="I402" s="11"/>
      <c r="J402" s="11">
        <v>39.552</v>
      </c>
      <c r="K402" s="11">
        <v>5.3779999999999992</v>
      </c>
      <c r="L402" s="11"/>
      <c r="M402" s="11"/>
      <c r="S402" s="11"/>
      <c r="T402" s="11"/>
      <c r="U402" s="11"/>
      <c r="V402" s="11"/>
      <c r="W402" s="11"/>
      <c r="X402" s="11"/>
      <c r="Y402" s="11">
        <v>0.37845649117325414</v>
      </c>
      <c r="Z402" s="11">
        <v>0.52358014790878471</v>
      </c>
      <c r="AA402" s="11"/>
      <c r="AB402" s="11">
        <v>0.41695129664769132</v>
      </c>
      <c r="AC402" s="11">
        <v>0.81775997233550868</v>
      </c>
      <c r="AD402" s="11"/>
      <c r="AN402" s="11">
        <v>1.0847690194115769</v>
      </c>
      <c r="AO402" s="11">
        <v>18.274999999999999</v>
      </c>
      <c r="AP402" s="11"/>
      <c r="AQ402" s="11">
        <v>1.2246007247349362</v>
      </c>
      <c r="AR402" s="11">
        <v>16.087</v>
      </c>
      <c r="AS402" s="11"/>
      <c r="AT402" s="11"/>
      <c r="AU402" s="11"/>
    </row>
    <row r="403" spans="1:47" x14ac:dyDescent="0.25">
      <c r="A403" s="11"/>
      <c r="B403" s="11"/>
      <c r="C403" s="11"/>
      <c r="D403" s="11"/>
      <c r="E403" s="11"/>
      <c r="F403" s="11"/>
      <c r="G403" s="11">
        <v>48.449999999999996</v>
      </c>
      <c r="H403" s="11">
        <v>3.8860000000000001</v>
      </c>
      <c r="I403" s="11"/>
      <c r="J403" s="11">
        <v>39.552</v>
      </c>
      <c r="K403" s="11">
        <v>5.3779999999999992</v>
      </c>
      <c r="L403" s="11"/>
      <c r="M403" s="11"/>
      <c r="S403" s="11"/>
      <c r="T403" s="11"/>
      <c r="U403" s="11"/>
      <c r="V403" s="11"/>
      <c r="W403" s="11"/>
      <c r="X403" s="11"/>
      <c r="Y403" s="11">
        <v>0.37845649117325414</v>
      </c>
      <c r="Z403" s="11">
        <v>0.52358014790878471</v>
      </c>
      <c r="AA403" s="11"/>
      <c r="AB403" s="11">
        <v>0.41695129664769132</v>
      </c>
      <c r="AC403" s="11">
        <v>0.81775997233550868</v>
      </c>
      <c r="AD403" s="11"/>
      <c r="AN403" s="11">
        <v>1.0862284693702542</v>
      </c>
      <c r="AO403" s="11">
        <v>18.275500000000001</v>
      </c>
      <c r="AP403" s="11"/>
      <c r="AQ403" s="11">
        <v>1.2132705134145088</v>
      </c>
      <c r="AR403" s="11">
        <v>16.087</v>
      </c>
      <c r="AS403" s="11"/>
      <c r="AT403" s="11"/>
      <c r="AU403" s="11"/>
    </row>
    <row r="404" spans="1:47" x14ac:dyDescent="0.25">
      <c r="A404" s="11"/>
      <c r="B404" s="11"/>
      <c r="C404" s="11"/>
      <c r="D404" s="11"/>
      <c r="E404" s="11"/>
      <c r="F404" s="11"/>
      <c r="G404" s="11">
        <v>48.449999999999996</v>
      </c>
      <c r="H404" s="11">
        <v>3.8869999999999996</v>
      </c>
      <c r="I404" s="11"/>
      <c r="J404" s="11">
        <v>39.552</v>
      </c>
      <c r="K404" s="11">
        <v>5.3779999999999992</v>
      </c>
      <c r="L404" s="11"/>
      <c r="M404" s="11"/>
      <c r="S404" s="11"/>
      <c r="T404" s="11"/>
      <c r="U404" s="11"/>
      <c r="V404" s="11"/>
      <c r="W404" s="11"/>
      <c r="X404" s="11"/>
      <c r="Y404" s="11">
        <v>0.37845649117325414</v>
      </c>
      <c r="Z404" s="11">
        <v>0.52358014790878471</v>
      </c>
      <c r="AA404" s="11"/>
      <c r="AB404" s="11">
        <v>0.41695129664769132</v>
      </c>
      <c r="AC404" s="11">
        <v>0.81775997233550868</v>
      </c>
      <c r="AD404" s="11"/>
      <c r="AN404" s="11">
        <v>1.0876918517121437</v>
      </c>
      <c r="AO404" s="11">
        <v>18.320500000000003</v>
      </c>
      <c r="AP404" s="11"/>
      <c r="AQ404" s="11">
        <v>1.2246007247349362</v>
      </c>
      <c r="AR404" s="11">
        <v>16.088000000000001</v>
      </c>
      <c r="AS404" s="11"/>
      <c r="AT404" s="11"/>
      <c r="AU404" s="11"/>
    </row>
    <row r="405" spans="1:47" x14ac:dyDescent="0.25">
      <c r="A405" s="11"/>
      <c r="B405" s="11"/>
      <c r="C405" s="11"/>
      <c r="D405" s="11"/>
      <c r="E405" s="11"/>
      <c r="F405" s="11"/>
      <c r="G405" s="11">
        <v>48.449999999999996</v>
      </c>
      <c r="H405" s="11">
        <v>3.8864999999999998</v>
      </c>
      <c r="I405" s="11"/>
      <c r="J405" s="11">
        <v>39.360000000000007</v>
      </c>
      <c r="K405" s="11">
        <v>5.3775000000000004</v>
      </c>
      <c r="L405" s="11"/>
      <c r="M405" s="11"/>
      <c r="S405" s="11"/>
      <c r="T405" s="11"/>
      <c r="U405" s="11"/>
      <c r="V405" s="11"/>
      <c r="W405" s="11"/>
      <c r="X405" s="11"/>
      <c r="Y405" s="11">
        <v>0.37845649117325414</v>
      </c>
      <c r="Z405" s="11">
        <v>0.52358014790878471</v>
      </c>
      <c r="AA405" s="11"/>
      <c r="AB405" s="11">
        <v>0.41492726122707152</v>
      </c>
      <c r="AC405" s="11">
        <v>0.81775997233550868</v>
      </c>
      <c r="AD405" s="11"/>
      <c r="AN405" s="11">
        <v>1.1002916987400237</v>
      </c>
      <c r="AO405" s="11">
        <v>18.356000000000002</v>
      </c>
      <c r="AP405" s="11"/>
      <c r="AQ405" s="11">
        <v>1.2132705134145088</v>
      </c>
      <c r="AR405" s="11">
        <v>16.087</v>
      </c>
      <c r="AS405" s="11"/>
      <c r="AT405" s="11"/>
      <c r="AU405" s="11"/>
    </row>
    <row r="406" spans="1:47" x14ac:dyDescent="0.25">
      <c r="A406" s="11"/>
      <c r="B406" s="11"/>
      <c r="C406" s="11"/>
      <c r="D406" s="11"/>
      <c r="E406" s="11"/>
      <c r="F406" s="11"/>
      <c r="G406" s="11">
        <v>48.64</v>
      </c>
      <c r="H406" s="11">
        <v>3.8875000000000002</v>
      </c>
      <c r="I406" s="11"/>
      <c r="J406" s="11">
        <v>39.360000000000007</v>
      </c>
      <c r="K406" s="11">
        <v>5.3779999999999992</v>
      </c>
      <c r="L406" s="11"/>
      <c r="M406" s="11"/>
      <c r="S406" s="11"/>
      <c r="T406" s="11"/>
      <c r="U406" s="11"/>
      <c r="V406" s="11"/>
      <c r="W406" s="11"/>
      <c r="X406" s="11"/>
      <c r="Y406" s="11">
        <v>0.37994063427589436</v>
      </c>
      <c r="Z406" s="11">
        <v>0.52358014790878471</v>
      </c>
      <c r="AA406" s="11"/>
      <c r="AB406" s="11">
        <v>0.41492726122707152</v>
      </c>
      <c r="AC406" s="11">
        <v>0.81775997233550868</v>
      </c>
      <c r="AD406" s="11"/>
      <c r="AN406" s="11">
        <v>1.1002916987400237</v>
      </c>
      <c r="AO406" s="11">
        <v>18.356000000000002</v>
      </c>
      <c r="AP406" s="11"/>
      <c r="AQ406" s="11">
        <v>1.2132705134145088</v>
      </c>
      <c r="AR406" s="11">
        <v>16.087</v>
      </c>
      <c r="AS406" s="11"/>
      <c r="AT406" s="11"/>
      <c r="AU406" s="11"/>
    </row>
    <row r="407" spans="1:47" x14ac:dyDescent="0.25">
      <c r="A407" s="11"/>
      <c r="B407" s="11"/>
      <c r="C407" s="11"/>
      <c r="D407" s="11"/>
      <c r="E407" s="11"/>
      <c r="F407" s="11"/>
      <c r="G407" s="11">
        <v>49.59</v>
      </c>
      <c r="H407" s="11">
        <v>3.9664999999999999</v>
      </c>
      <c r="I407" s="11"/>
      <c r="J407" s="11">
        <v>39.552</v>
      </c>
      <c r="K407" s="11">
        <v>5.3779999999999992</v>
      </c>
      <c r="L407" s="11"/>
      <c r="M407" s="11"/>
      <c r="S407" s="11"/>
      <c r="T407" s="11"/>
      <c r="U407" s="11"/>
      <c r="V407" s="11"/>
      <c r="W407" s="11"/>
      <c r="X407" s="11"/>
      <c r="Y407" s="11">
        <v>0.38736134978909548</v>
      </c>
      <c r="Z407" s="11">
        <v>0.52358014790878471</v>
      </c>
      <c r="AA407" s="11"/>
      <c r="AB407" s="11">
        <v>0.41695129664769132</v>
      </c>
      <c r="AC407" s="11">
        <v>0.81775997233550868</v>
      </c>
      <c r="AD407" s="11"/>
      <c r="AN407" s="11">
        <v>1.1069583247779249</v>
      </c>
      <c r="AO407" s="11">
        <v>18.4115</v>
      </c>
      <c r="AP407" s="11"/>
      <c r="AQ407" s="11">
        <v>1.2132705134145088</v>
      </c>
      <c r="AR407" s="11">
        <v>16.087</v>
      </c>
      <c r="AS407" s="11"/>
      <c r="AT407" s="11"/>
      <c r="AU407" s="11"/>
    </row>
    <row r="408" spans="1:47" x14ac:dyDescent="0.25">
      <c r="A408" s="11"/>
      <c r="B408" s="11"/>
      <c r="C408" s="11"/>
      <c r="D408" s="11"/>
      <c r="E408" s="11"/>
      <c r="F408" s="11"/>
      <c r="G408" s="11">
        <v>51.11</v>
      </c>
      <c r="H408" s="11">
        <v>4.1125000000000007</v>
      </c>
      <c r="I408" s="11"/>
      <c r="J408" s="11">
        <v>39.552</v>
      </c>
      <c r="K408" s="11">
        <v>5.3775000000000004</v>
      </c>
      <c r="L408" s="11"/>
      <c r="M408" s="11"/>
      <c r="S408" s="11"/>
      <c r="T408" s="11"/>
      <c r="U408" s="11"/>
      <c r="V408" s="11"/>
      <c r="W408" s="11"/>
      <c r="X408" s="11"/>
      <c r="Y408" s="11">
        <v>0.39923449461021709</v>
      </c>
      <c r="Z408" s="11">
        <v>0.52358014790878471</v>
      </c>
      <c r="AA408" s="11"/>
      <c r="AB408" s="11">
        <v>0.41695129664769132</v>
      </c>
      <c r="AC408" s="11">
        <v>0.81775997233550868</v>
      </c>
      <c r="AD408" s="11"/>
      <c r="AN408" s="11">
        <v>1.1099472463826821</v>
      </c>
      <c r="AO408" s="11">
        <v>18.426000000000002</v>
      </c>
      <c r="AP408" s="11"/>
      <c r="AQ408" s="11">
        <v>1.2132705134145088</v>
      </c>
      <c r="AR408" s="11">
        <v>16.087499999999999</v>
      </c>
      <c r="AS408" s="11"/>
      <c r="AT408" s="11"/>
      <c r="AU408" s="11"/>
    </row>
    <row r="409" spans="1:47" x14ac:dyDescent="0.25">
      <c r="A409" s="11"/>
      <c r="B409" s="11"/>
      <c r="C409" s="11"/>
      <c r="D409" s="11"/>
      <c r="E409" s="11"/>
      <c r="F409" s="11"/>
      <c r="G409" s="11">
        <v>52.250000000000007</v>
      </c>
      <c r="H409" s="11">
        <v>4.1884999999999994</v>
      </c>
      <c r="I409" s="11"/>
      <c r="J409" s="11">
        <v>39.552</v>
      </c>
      <c r="K409" s="11">
        <v>5.3779999999999992</v>
      </c>
      <c r="L409" s="11"/>
      <c r="M409" s="11"/>
      <c r="S409" s="11"/>
      <c r="T409" s="11"/>
      <c r="U409" s="11"/>
      <c r="V409" s="11"/>
      <c r="W409" s="11"/>
      <c r="X409" s="11"/>
      <c r="Y409" s="11">
        <v>0.40813935322605843</v>
      </c>
      <c r="Z409" s="11">
        <v>0.58178184735458771</v>
      </c>
      <c r="AA409" s="11"/>
      <c r="AB409" s="11">
        <v>0.41695129664769132</v>
      </c>
      <c r="AC409" s="11">
        <v>0.81775997233550868</v>
      </c>
      <c r="AD409" s="11"/>
      <c r="AN409" s="11">
        <v>1.0885315769081754</v>
      </c>
      <c r="AO409" s="11">
        <v>18.435000000000002</v>
      </c>
      <c r="AP409" s="11"/>
      <c r="AQ409" s="11">
        <v>1.2186867001550172</v>
      </c>
      <c r="AR409" s="11">
        <v>16.087</v>
      </c>
      <c r="AS409" s="11"/>
      <c r="AT409" s="11"/>
      <c r="AU409" s="11"/>
    </row>
    <row r="410" spans="1:47" x14ac:dyDescent="0.25">
      <c r="A410" s="11"/>
      <c r="B410" s="11"/>
      <c r="C410" s="11"/>
      <c r="D410" s="11"/>
      <c r="E410" s="11"/>
      <c r="F410" s="11"/>
      <c r="G410" s="11">
        <v>53.960000000000008</v>
      </c>
      <c r="H410" s="11">
        <v>4.3315000000000001</v>
      </c>
      <c r="I410" s="11"/>
      <c r="J410" s="11">
        <v>39.360000000000007</v>
      </c>
      <c r="K410" s="11">
        <v>5.3779999999999992</v>
      </c>
      <c r="L410" s="11"/>
      <c r="M410" s="11"/>
      <c r="S410" s="11"/>
      <c r="T410" s="11"/>
      <c r="U410" s="11"/>
      <c r="V410" s="11"/>
      <c r="W410" s="11"/>
      <c r="X410" s="11"/>
      <c r="Y410" s="11">
        <v>0.42149664114982038</v>
      </c>
      <c r="Z410" s="11">
        <v>0.58178184735458771</v>
      </c>
      <c r="AA410" s="11"/>
      <c r="AB410" s="11">
        <v>0.41492726122707152</v>
      </c>
      <c r="AC410" s="11">
        <v>0.81775997233550868</v>
      </c>
      <c r="AD410" s="11"/>
      <c r="AN410" s="11">
        <v>1.0899878259240927</v>
      </c>
      <c r="AO410" s="11">
        <v>18.4345</v>
      </c>
      <c r="AP410" s="11"/>
      <c r="AQ410" s="11">
        <v>1.2088615260617894</v>
      </c>
      <c r="AR410" s="11">
        <v>16.161000000000001</v>
      </c>
      <c r="AS410" s="11"/>
      <c r="AT410" s="11"/>
      <c r="AU410" s="11"/>
    </row>
    <row r="411" spans="1:47" x14ac:dyDescent="0.25">
      <c r="A411" s="11"/>
      <c r="B411" s="11"/>
      <c r="C411" s="11"/>
      <c r="D411" s="11"/>
      <c r="E411" s="11"/>
      <c r="F411" s="11"/>
      <c r="G411" s="11">
        <v>54.91</v>
      </c>
      <c r="H411" s="11">
        <v>4.4195000000000002</v>
      </c>
      <c r="I411" s="11"/>
      <c r="J411" s="11">
        <v>39.360000000000007</v>
      </c>
      <c r="K411" s="11">
        <v>5.3779999999999992</v>
      </c>
      <c r="L411" s="11"/>
      <c r="M411" s="11"/>
      <c r="S411" s="11"/>
      <c r="T411" s="11"/>
      <c r="U411" s="11"/>
      <c r="V411" s="11"/>
      <c r="W411" s="11"/>
      <c r="X411" s="11"/>
      <c r="Y411" s="11">
        <v>0.42891735666302133</v>
      </c>
      <c r="Z411" s="11">
        <v>0.58178184735458771</v>
      </c>
      <c r="AA411" s="11"/>
      <c r="AB411" s="11">
        <v>0.41492726122707152</v>
      </c>
      <c r="AC411" s="11">
        <v>0.81775997233550868</v>
      </c>
      <c r="AD411" s="11"/>
      <c r="AN411" s="11">
        <v>1.0929120444271556</v>
      </c>
      <c r="AO411" s="11">
        <v>18.435000000000002</v>
      </c>
      <c r="AP411" s="11"/>
      <c r="AQ411" s="11">
        <v>1.2276877925101988</v>
      </c>
      <c r="AR411" s="11">
        <v>16.313499999999998</v>
      </c>
      <c r="AS411" s="11"/>
      <c r="AT411" s="11"/>
      <c r="AU411" s="11"/>
    </row>
    <row r="412" spans="1:47" x14ac:dyDescent="0.25">
      <c r="A412" s="11"/>
      <c r="B412" s="11"/>
      <c r="C412" s="11"/>
      <c r="D412" s="11"/>
      <c r="E412" s="11"/>
      <c r="F412" s="11"/>
      <c r="G412" s="11">
        <v>56.62</v>
      </c>
      <c r="H412" s="11">
        <v>4.5560000000000009</v>
      </c>
      <c r="I412" s="11"/>
      <c r="J412" s="11">
        <v>39.360000000000007</v>
      </c>
      <c r="K412" s="11">
        <v>5.3779999999999992</v>
      </c>
      <c r="L412" s="11"/>
      <c r="M412" s="11"/>
      <c r="S412" s="11"/>
      <c r="T412" s="11"/>
      <c r="U412" s="11"/>
      <c r="V412" s="11"/>
      <c r="W412" s="11"/>
      <c r="X412" s="11"/>
      <c r="Y412" s="11">
        <v>0.44227464458678328</v>
      </c>
      <c r="Z412" s="11">
        <v>0.58178184735458771</v>
      </c>
      <c r="AA412" s="11"/>
      <c r="AB412" s="11">
        <v>0.41492726122707152</v>
      </c>
      <c r="AC412" s="11">
        <v>0.81775997233550868</v>
      </c>
      <c r="AD412" s="11"/>
      <c r="AN412" s="11">
        <v>1.0973279101402045</v>
      </c>
      <c r="AO412" s="11">
        <v>18.435000000000002</v>
      </c>
      <c r="AP412" s="11"/>
      <c r="AQ412" s="11">
        <v>1.218775842443387</v>
      </c>
      <c r="AR412" s="11">
        <v>16.469000000000001</v>
      </c>
      <c r="AS412" s="11"/>
      <c r="AT412" s="11"/>
      <c r="AU412" s="11"/>
    </row>
    <row r="413" spans="1:47" x14ac:dyDescent="0.25">
      <c r="A413" s="11"/>
      <c r="B413" s="11"/>
      <c r="C413" s="11"/>
      <c r="D413" s="11"/>
      <c r="E413" s="11"/>
      <c r="F413" s="11"/>
      <c r="G413" s="11">
        <v>57.19</v>
      </c>
      <c r="H413" s="11">
        <v>4.66</v>
      </c>
      <c r="I413" s="11"/>
      <c r="J413" s="11">
        <v>39.552</v>
      </c>
      <c r="K413" s="11">
        <v>5.3784999999999998</v>
      </c>
      <c r="L413" s="11"/>
      <c r="M413" s="11"/>
      <c r="S413" s="11"/>
      <c r="T413" s="11"/>
      <c r="U413" s="11"/>
      <c r="V413" s="11"/>
      <c r="W413" s="11"/>
      <c r="X413" s="11"/>
      <c r="Y413" s="11">
        <v>0.4467270738947039</v>
      </c>
      <c r="Z413" s="11">
        <v>0.63998883251359118</v>
      </c>
      <c r="AA413" s="11"/>
      <c r="AB413" s="11">
        <v>0.41695129664769132</v>
      </c>
      <c r="AC413" s="11">
        <v>0.81775997233550868</v>
      </c>
      <c r="AD413" s="11"/>
      <c r="AN413" s="11">
        <v>1.1002916987400237</v>
      </c>
      <c r="AO413" s="11">
        <v>18.435000000000002</v>
      </c>
      <c r="AP413" s="11"/>
      <c r="AQ413" s="11">
        <v>1.2144369521168477</v>
      </c>
      <c r="AR413" s="11">
        <v>16.602999999999998</v>
      </c>
      <c r="AS413" s="11"/>
      <c r="AT413" s="11"/>
      <c r="AU413" s="11"/>
    </row>
    <row r="414" spans="1:47" x14ac:dyDescent="0.25">
      <c r="A414" s="11"/>
      <c r="B414" s="11"/>
      <c r="C414" s="11"/>
      <c r="D414" s="11"/>
      <c r="E414" s="11"/>
      <c r="F414" s="11"/>
      <c r="G414" s="11">
        <v>59.09</v>
      </c>
      <c r="H414" s="11">
        <v>4.7744999999999997</v>
      </c>
      <c r="I414" s="11"/>
      <c r="J414" s="11">
        <v>39.552</v>
      </c>
      <c r="K414" s="11">
        <v>5.3779999999999992</v>
      </c>
      <c r="L414" s="11"/>
      <c r="M414" s="11"/>
      <c r="S414" s="11"/>
      <c r="T414" s="11"/>
      <c r="U414" s="11"/>
      <c r="V414" s="11"/>
      <c r="W414" s="11"/>
      <c r="X414" s="11"/>
      <c r="Y414" s="11">
        <v>0.46156850492110607</v>
      </c>
      <c r="Z414" s="11">
        <v>0.63998883251359118</v>
      </c>
      <c r="AA414" s="11"/>
      <c r="AB414" s="11">
        <v>0.41695129664769132</v>
      </c>
      <c r="AC414" s="11">
        <v>0.81775997233550868</v>
      </c>
      <c r="AD414" s="11"/>
      <c r="AN414" s="11">
        <v>1.1017796048628103</v>
      </c>
      <c r="AO414" s="11">
        <v>18.435000000000002</v>
      </c>
      <c r="AP414" s="11"/>
      <c r="AQ414" s="11">
        <v>1.2106300714776299</v>
      </c>
      <c r="AR414" s="11">
        <v>16.709</v>
      </c>
      <c r="AS414" s="11"/>
      <c r="AT414" s="11"/>
      <c r="AU414" s="11"/>
    </row>
    <row r="415" spans="1:47" x14ac:dyDescent="0.25">
      <c r="A415" s="11"/>
      <c r="B415" s="11"/>
      <c r="C415" s="11"/>
      <c r="D415" s="11"/>
      <c r="E415" s="11"/>
      <c r="F415" s="11"/>
      <c r="G415" s="11">
        <v>58.9</v>
      </c>
      <c r="H415" s="11">
        <v>4.7750000000000004</v>
      </c>
      <c r="I415" s="11"/>
      <c r="J415" s="11">
        <v>39.360000000000007</v>
      </c>
      <c r="K415" s="11">
        <v>5.3779999999999992</v>
      </c>
      <c r="L415" s="11"/>
      <c r="M415" s="11"/>
      <c r="S415" s="11"/>
      <c r="T415" s="11"/>
      <c r="U415" s="11"/>
      <c r="V415" s="11"/>
      <c r="W415" s="11"/>
      <c r="X415" s="11"/>
      <c r="Y415" s="11">
        <v>0.46008436181846579</v>
      </c>
      <c r="Z415" s="11">
        <v>0.63998883251359118</v>
      </c>
      <c r="AA415" s="11"/>
      <c r="AB415" s="11">
        <v>0.41492726122707152</v>
      </c>
      <c r="AC415" s="11">
        <v>0.81775997233550868</v>
      </c>
      <c r="AD415" s="11"/>
      <c r="AN415" s="11">
        <v>1.1062675664299582</v>
      </c>
      <c r="AO415" s="11">
        <v>18.435000000000002</v>
      </c>
      <c r="AP415" s="11"/>
      <c r="AQ415" s="11">
        <v>1.2166727068113758</v>
      </c>
      <c r="AR415" s="11">
        <v>16.800999999999998</v>
      </c>
      <c r="AS415" s="11"/>
      <c r="AT415" s="11"/>
      <c r="AU415" s="11"/>
    </row>
    <row r="416" spans="1:47" x14ac:dyDescent="0.25">
      <c r="A416" s="11"/>
      <c r="B416" s="11"/>
      <c r="C416" s="11"/>
      <c r="D416" s="11"/>
      <c r="E416" s="11"/>
      <c r="F416" s="11"/>
      <c r="G416" s="11">
        <v>58.9</v>
      </c>
      <c r="H416" s="11">
        <v>4.7755000000000001</v>
      </c>
      <c r="I416" s="11"/>
      <c r="J416" s="11">
        <v>39.360000000000007</v>
      </c>
      <c r="K416" s="11">
        <v>5.3784999999999998</v>
      </c>
      <c r="L416" s="11"/>
      <c r="M416" s="11"/>
      <c r="S416" s="11"/>
      <c r="T416" s="11"/>
      <c r="U416" s="11"/>
      <c r="V416" s="11"/>
      <c r="W416" s="11"/>
      <c r="X416" s="11"/>
      <c r="Y416" s="11">
        <v>0.46008436181846579</v>
      </c>
      <c r="Z416" s="11">
        <v>0.63998883251359118</v>
      </c>
      <c r="AA416" s="11"/>
      <c r="AB416" s="11">
        <v>0.41492726122707152</v>
      </c>
      <c r="AC416" s="11">
        <v>0.81775997233550868</v>
      </c>
      <c r="AD416" s="11"/>
      <c r="AN416" s="11">
        <v>1.1062675664299582</v>
      </c>
      <c r="AO416" s="11">
        <v>18.435000000000002</v>
      </c>
      <c r="AP416" s="11"/>
      <c r="AQ416" s="11">
        <v>1.2110847198442452</v>
      </c>
      <c r="AR416" s="11">
        <v>16.811</v>
      </c>
      <c r="AS416" s="11"/>
      <c r="AT416" s="11"/>
      <c r="AU416" s="11"/>
    </row>
    <row r="417" spans="1:47" x14ac:dyDescent="0.25">
      <c r="A417" s="11"/>
      <c r="B417" s="11"/>
      <c r="C417" s="11"/>
      <c r="D417" s="11"/>
      <c r="E417" s="11"/>
      <c r="F417" s="11"/>
      <c r="G417" s="11">
        <v>58.71</v>
      </c>
      <c r="H417" s="11">
        <v>4.7799999999999994</v>
      </c>
      <c r="I417" s="11"/>
      <c r="J417" s="11">
        <v>39.360000000000007</v>
      </c>
      <c r="K417" s="11">
        <v>5.3784999999999998</v>
      </c>
      <c r="L417" s="11"/>
      <c r="M417" s="11"/>
      <c r="S417" s="11"/>
      <c r="T417" s="11"/>
      <c r="U417" s="11"/>
      <c r="V417" s="11"/>
      <c r="W417" s="11"/>
      <c r="X417" s="11"/>
      <c r="Y417" s="11">
        <v>0.45860021871582562</v>
      </c>
      <c r="Z417" s="11">
        <v>0.63998883251359118</v>
      </c>
      <c r="AA417" s="11"/>
      <c r="AB417" s="11">
        <v>0.41492726122707152</v>
      </c>
      <c r="AC417" s="11">
        <v>0.81775997233550868</v>
      </c>
      <c r="AD417" s="11"/>
      <c r="AN417" s="11">
        <v>1.0775302042981725</v>
      </c>
      <c r="AO417" s="11">
        <v>18.4375</v>
      </c>
      <c r="AP417" s="11"/>
      <c r="AQ417" s="11">
        <v>1.2119880224011428</v>
      </c>
      <c r="AR417" s="11">
        <v>16.892499999999998</v>
      </c>
      <c r="AS417" s="11"/>
      <c r="AT417" s="11"/>
      <c r="AU417" s="11"/>
    </row>
    <row r="418" spans="1:47" x14ac:dyDescent="0.25">
      <c r="A418" s="11"/>
      <c r="B418" s="11"/>
      <c r="C418" s="11"/>
      <c r="D418" s="11"/>
      <c r="E418" s="11"/>
      <c r="F418" s="11"/>
      <c r="G418" s="11">
        <v>58.71</v>
      </c>
      <c r="H418" s="11">
        <v>4.7805</v>
      </c>
      <c r="I418" s="11"/>
      <c r="J418" s="11">
        <v>39.552</v>
      </c>
      <c r="K418" s="11">
        <v>5.3784999999999998</v>
      </c>
      <c r="L418" s="11"/>
      <c r="M418" s="11"/>
      <c r="S418" s="11"/>
      <c r="T418" s="11"/>
      <c r="U418" s="11"/>
      <c r="V418" s="11"/>
      <c r="W418" s="11"/>
      <c r="X418" s="11"/>
      <c r="Y418" s="11">
        <v>0.45860021871582562</v>
      </c>
      <c r="Z418" s="11">
        <v>0.63998883251359118</v>
      </c>
      <c r="AA418" s="11"/>
      <c r="AB418" s="11">
        <v>0.41695129664769132</v>
      </c>
      <c r="AC418" s="11">
        <v>0.81775997233550868</v>
      </c>
      <c r="AD418" s="11"/>
      <c r="AN418" s="11">
        <v>1.0818618534114579</v>
      </c>
      <c r="AO418" s="11">
        <v>18.4375</v>
      </c>
      <c r="AP418" s="11"/>
      <c r="AQ418" s="11">
        <v>1.2124367028764731</v>
      </c>
      <c r="AR418" s="11">
        <v>16.969000000000001</v>
      </c>
      <c r="AS418" s="11"/>
      <c r="AT418" s="11"/>
      <c r="AU418" s="11"/>
    </row>
    <row r="419" spans="1:47" x14ac:dyDescent="0.25">
      <c r="A419" s="11"/>
      <c r="B419" s="11"/>
      <c r="C419" s="11"/>
      <c r="D419" s="11"/>
      <c r="E419" s="11"/>
      <c r="F419" s="11"/>
      <c r="G419" s="11">
        <v>58.71</v>
      </c>
      <c r="H419" s="11">
        <v>4.7805</v>
      </c>
      <c r="I419" s="11"/>
      <c r="J419" s="11">
        <v>39.552</v>
      </c>
      <c r="K419" s="11">
        <v>5.3784999999999998</v>
      </c>
      <c r="L419" s="11"/>
      <c r="M419" s="11"/>
      <c r="S419" s="11"/>
      <c r="T419" s="11"/>
      <c r="U419" s="11"/>
      <c r="V419" s="11"/>
      <c r="W419" s="11"/>
      <c r="X419" s="11"/>
      <c r="Y419" s="11">
        <v>0.45860021871582562</v>
      </c>
      <c r="Z419" s="11">
        <v>0.63998883251359118</v>
      </c>
      <c r="AA419" s="11"/>
      <c r="AB419" s="11">
        <v>0.41695129664769132</v>
      </c>
      <c r="AC419" s="11">
        <v>0.81775997233550868</v>
      </c>
      <c r="AD419" s="11"/>
      <c r="AN419" s="11">
        <v>1.0833134860067994</v>
      </c>
      <c r="AO419" s="11">
        <v>18.438000000000002</v>
      </c>
      <c r="AP419" s="11"/>
      <c r="AQ419" s="11">
        <v>1.2119880224011428</v>
      </c>
      <c r="AR419" s="11">
        <v>16.972000000000001</v>
      </c>
      <c r="AS419" s="11"/>
      <c r="AT419" s="11"/>
      <c r="AU419" s="11"/>
    </row>
    <row r="420" spans="1:47" x14ac:dyDescent="0.25">
      <c r="A420" s="11"/>
      <c r="B420" s="11"/>
      <c r="C420" s="11"/>
      <c r="D420" s="11"/>
      <c r="E420" s="11"/>
      <c r="F420" s="11"/>
      <c r="G420" s="11">
        <v>58.71</v>
      </c>
      <c r="H420" s="11">
        <v>4.7805</v>
      </c>
      <c r="I420" s="11"/>
      <c r="J420" s="11">
        <v>39.360000000000007</v>
      </c>
      <c r="K420" s="11">
        <v>5.3784999999999998</v>
      </c>
      <c r="L420" s="11"/>
      <c r="M420" s="11"/>
      <c r="S420" s="11"/>
      <c r="T420" s="11"/>
      <c r="U420" s="11"/>
      <c r="V420" s="11"/>
      <c r="W420" s="11"/>
      <c r="X420" s="11"/>
      <c r="Y420" s="11">
        <v>0.45860021871582562</v>
      </c>
      <c r="Z420" s="11">
        <v>0.63998883251359118</v>
      </c>
      <c r="AA420" s="11"/>
      <c r="AB420" s="11">
        <v>0.41492726122707152</v>
      </c>
      <c r="AC420" s="11">
        <v>0.81775997233550868</v>
      </c>
      <c r="AD420" s="11"/>
      <c r="AN420" s="11">
        <v>1.0847690194115769</v>
      </c>
      <c r="AO420" s="11">
        <v>18.438499999999998</v>
      </c>
      <c r="AP420" s="11"/>
      <c r="AQ420" s="11">
        <v>1.2064451930573741</v>
      </c>
      <c r="AR420" s="11">
        <v>16.974</v>
      </c>
      <c r="AS420" s="11"/>
      <c r="AT420" s="11"/>
      <c r="AU420" s="11"/>
    </row>
    <row r="421" spans="1:47" x14ac:dyDescent="0.25">
      <c r="A421" s="11"/>
      <c r="B421" s="11"/>
      <c r="C421" s="11"/>
      <c r="D421" s="11"/>
      <c r="E421" s="11"/>
      <c r="F421" s="11"/>
      <c r="G421" s="11">
        <v>58.519999999999996</v>
      </c>
      <c r="H421" s="11">
        <v>4.7805</v>
      </c>
      <c r="I421" s="11"/>
      <c r="J421" s="11">
        <v>39.360000000000007</v>
      </c>
      <c r="K421" s="11">
        <v>5.3784999999999998</v>
      </c>
      <c r="L421" s="11"/>
      <c r="M421" s="11"/>
      <c r="S421" s="11"/>
      <c r="T421" s="11"/>
      <c r="U421" s="11"/>
      <c r="V421" s="11"/>
      <c r="W421" s="11"/>
      <c r="X421" s="11"/>
      <c r="Y421" s="11">
        <v>0.45711607561318535</v>
      </c>
      <c r="Z421" s="11">
        <v>0.63998883251359118</v>
      </c>
      <c r="AA421" s="11"/>
      <c r="AB421" s="11">
        <v>0.41492726122707152</v>
      </c>
      <c r="AC421" s="11">
        <v>0.81775997233550868</v>
      </c>
      <c r="AD421" s="11"/>
      <c r="AN421" s="11">
        <v>1.0862284693702542</v>
      </c>
      <c r="AO421" s="11">
        <v>18.438000000000002</v>
      </c>
      <c r="AP421" s="11"/>
      <c r="AQ421" s="11">
        <v>1.2115373657519475</v>
      </c>
      <c r="AR421" s="11">
        <v>16.979499999999998</v>
      </c>
      <c r="AS421" s="11"/>
      <c r="AT421" s="11"/>
      <c r="AU421" s="11"/>
    </row>
    <row r="422" spans="1:47" x14ac:dyDescent="0.25">
      <c r="A422" s="11"/>
      <c r="B422" s="11"/>
      <c r="C422" s="11"/>
      <c r="D422" s="11"/>
      <c r="E422" s="11"/>
      <c r="F422" s="11"/>
      <c r="G422" s="11">
        <v>58.519999999999996</v>
      </c>
      <c r="H422" s="11">
        <v>4.7810000000000006</v>
      </c>
      <c r="I422" s="11"/>
      <c r="J422" s="11">
        <v>39.360000000000007</v>
      </c>
      <c r="K422" s="11">
        <v>5.3784999999999998</v>
      </c>
      <c r="L422" s="11"/>
      <c r="M422" s="11"/>
      <c r="S422" s="11"/>
      <c r="T422" s="11"/>
      <c r="U422" s="11"/>
      <c r="V422" s="11"/>
      <c r="W422" s="11"/>
      <c r="X422" s="11"/>
      <c r="Y422" s="11">
        <v>0.45711607561318535</v>
      </c>
      <c r="Z422" s="11">
        <v>0.63998883251359118</v>
      </c>
      <c r="AA422" s="11"/>
      <c r="AB422" s="11">
        <v>0.41492726122707152</v>
      </c>
      <c r="AC422" s="11">
        <v>0.81775997233550868</v>
      </c>
      <c r="AD422" s="11"/>
      <c r="AN422" s="11">
        <v>1.0876918517121437</v>
      </c>
      <c r="AO422" s="11">
        <v>18.439500000000002</v>
      </c>
      <c r="AP422" s="11"/>
      <c r="AQ422" s="11">
        <v>1.2059832624086573</v>
      </c>
      <c r="AR422" s="11">
        <v>16.984499999999997</v>
      </c>
      <c r="AS422" s="11"/>
      <c r="AT422" s="11"/>
      <c r="AU422" s="11"/>
    </row>
    <row r="423" spans="1:47" x14ac:dyDescent="0.25">
      <c r="A423" s="11"/>
      <c r="B423" s="11"/>
      <c r="C423" s="11"/>
      <c r="D423" s="11"/>
      <c r="E423" s="11"/>
      <c r="F423" s="11"/>
      <c r="G423" s="11">
        <v>58.519999999999996</v>
      </c>
      <c r="H423" s="11">
        <v>4.7810000000000006</v>
      </c>
      <c r="I423" s="11"/>
      <c r="J423" s="11">
        <v>39.552</v>
      </c>
      <c r="K423" s="11">
        <v>5.3784999999999998</v>
      </c>
      <c r="L423" s="11"/>
      <c r="M423" s="11"/>
      <c r="S423" s="11"/>
      <c r="T423" s="11"/>
      <c r="U423" s="11"/>
      <c r="V423" s="11"/>
      <c r="W423" s="11"/>
      <c r="X423" s="11"/>
      <c r="Y423" s="11">
        <v>0.45711607561318535</v>
      </c>
      <c r="Z423" s="11">
        <v>0.63998883251359118</v>
      </c>
      <c r="AA423" s="11"/>
      <c r="AB423" s="11">
        <v>0.41695129664769132</v>
      </c>
      <c r="AC423" s="11">
        <v>0.81775997233550868</v>
      </c>
      <c r="AD423" s="11"/>
      <c r="AN423" s="11">
        <v>1.0876918517121437</v>
      </c>
      <c r="AO423" s="11">
        <v>18.439999999999998</v>
      </c>
      <c r="AP423" s="11"/>
      <c r="AQ423" s="11">
        <v>1.2110847198442452</v>
      </c>
      <c r="AR423" s="11">
        <v>16.987499999999997</v>
      </c>
      <c r="AS423" s="11"/>
      <c r="AT423" s="11"/>
      <c r="AU423" s="11"/>
    </row>
    <row r="424" spans="1:47" x14ac:dyDescent="0.25">
      <c r="A424" s="11"/>
      <c r="B424" s="11"/>
      <c r="C424" s="11"/>
      <c r="D424" s="11"/>
      <c r="E424" s="11"/>
      <c r="F424" s="11"/>
      <c r="G424" s="11">
        <v>58.519999999999996</v>
      </c>
      <c r="H424" s="11">
        <v>4.7805</v>
      </c>
      <c r="I424" s="11"/>
      <c r="J424" s="11">
        <v>39.360000000000007</v>
      </c>
      <c r="K424" s="11">
        <v>5.3784999999999998</v>
      </c>
      <c r="L424" s="11"/>
      <c r="M424" s="11"/>
      <c r="S424" s="11"/>
      <c r="T424" s="11"/>
      <c r="U424" s="11"/>
      <c r="V424" s="11"/>
      <c r="W424" s="11"/>
      <c r="X424" s="11"/>
      <c r="Y424" s="11">
        <v>0.45711607561318535</v>
      </c>
      <c r="Z424" s="11">
        <v>0.63998883251359118</v>
      </c>
      <c r="AA424" s="11"/>
      <c r="AB424" s="11">
        <v>0.41492726122707152</v>
      </c>
      <c r="AC424" s="11">
        <v>0.81775997233550868</v>
      </c>
      <c r="AD424" s="11"/>
      <c r="AN424" s="11">
        <v>1.0935850244997649</v>
      </c>
      <c r="AO424" s="11">
        <v>18.4465</v>
      </c>
      <c r="AP424" s="11"/>
      <c r="AQ424" s="11">
        <v>1.2055192968532342</v>
      </c>
      <c r="AR424" s="11">
        <v>16.987000000000002</v>
      </c>
      <c r="AS424" s="11"/>
      <c r="AT424" s="11"/>
      <c r="AU424" s="11"/>
    </row>
    <row r="425" spans="1:47" x14ac:dyDescent="0.25">
      <c r="A425" s="11"/>
      <c r="B425" s="11"/>
      <c r="C425" s="11"/>
      <c r="D425" s="11"/>
      <c r="E425" s="11"/>
      <c r="F425" s="11"/>
      <c r="G425" s="11">
        <v>58.519999999999996</v>
      </c>
      <c r="H425" s="11">
        <v>4.7810000000000006</v>
      </c>
      <c r="I425" s="11"/>
      <c r="J425" s="11">
        <v>39.360000000000007</v>
      </c>
      <c r="K425" s="11">
        <v>5.3784999999999998</v>
      </c>
      <c r="L425" s="11"/>
      <c r="M425" s="11"/>
      <c r="S425" s="11"/>
      <c r="T425" s="11"/>
      <c r="U425" s="11"/>
      <c r="V425" s="11"/>
      <c r="W425" s="11"/>
      <c r="X425" s="11"/>
      <c r="Y425" s="11">
        <v>0.45711607561318535</v>
      </c>
      <c r="Z425" s="11">
        <v>0.63998883251359118</v>
      </c>
      <c r="AA425" s="11"/>
      <c r="AB425" s="11">
        <v>0.41492726122707152</v>
      </c>
      <c r="AC425" s="11">
        <v>0.81775997233550868</v>
      </c>
      <c r="AD425" s="11"/>
      <c r="AN425" s="11">
        <v>1.0950683092072504</v>
      </c>
      <c r="AO425" s="11">
        <v>18.4465</v>
      </c>
      <c r="AP425" s="11"/>
      <c r="AQ425" s="11">
        <v>1.2162295202097699</v>
      </c>
      <c r="AR425" s="11">
        <v>16.991999999999997</v>
      </c>
      <c r="AS425" s="11"/>
      <c r="AT425" s="11"/>
      <c r="AU425" s="11"/>
    </row>
    <row r="426" spans="1:47" x14ac:dyDescent="0.25">
      <c r="A426" s="11"/>
      <c r="B426" s="11"/>
      <c r="C426" s="11"/>
      <c r="D426" s="11"/>
      <c r="E426" s="11"/>
      <c r="F426" s="11"/>
      <c r="G426" s="11">
        <v>58.519999999999996</v>
      </c>
      <c r="H426" s="11">
        <v>4.7814999999999994</v>
      </c>
      <c r="I426" s="11"/>
      <c r="J426" s="11">
        <v>39.552</v>
      </c>
      <c r="K426" s="11">
        <v>5.3800000000000008</v>
      </c>
      <c r="L426" s="11"/>
      <c r="M426" s="11"/>
      <c r="S426" s="11"/>
      <c r="T426" s="11"/>
      <c r="U426" s="11"/>
      <c r="V426" s="11"/>
      <c r="W426" s="11"/>
      <c r="X426" s="11"/>
      <c r="Y426" s="11">
        <v>0.45711607561318535</v>
      </c>
      <c r="Z426" s="11">
        <v>0.63998883251359118</v>
      </c>
      <c r="AA426" s="11"/>
      <c r="AB426" s="11">
        <v>0.41695129664769132</v>
      </c>
      <c r="AC426" s="11">
        <v>0.81775997233550868</v>
      </c>
      <c r="AD426" s="11"/>
      <c r="AN426" s="11">
        <v>1.0950683092072504</v>
      </c>
      <c r="AO426" s="11">
        <v>18.446000000000002</v>
      </c>
      <c r="AP426" s="11"/>
      <c r="AQ426" s="11">
        <v>1.2055192968532342</v>
      </c>
      <c r="AR426" s="11">
        <v>16.9955</v>
      </c>
      <c r="AS426" s="11"/>
      <c r="AT426" s="11"/>
      <c r="AU426" s="11"/>
    </row>
    <row r="427" spans="1:47" x14ac:dyDescent="0.25">
      <c r="A427" s="11"/>
      <c r="B427" s="11"/>
      <c r="C427" s="11"/>
      <c r="D427" s="11"/>
      <c r="E427" s="11"/>
      <c r="F427" s="11"/>
      <c r="G427" s="11">
        <v>58.519999999999996</v>
      </c>
      <c r="H427" s="11">
        <v>4.7814999999999994</v>
      </c>
      <c r="I427" s="11"/>
      <c r="J427" s="11">
        <v>39.552</v>
      </c>
      <c r="K427" s="11">
        <v>5.3800000000000008</v>
      </c>
      <c r="L427" s="11"/>
      <c r="M427" s="11"/>
      <c r="S427" s="11"/>
      <c r="T427" s="11"/>
      <c r="U427" s="11"/>
      <c r="V427" s="11"/>
      <c r="W427" s="11"/>
      <c r="X427" s="11"/>
      <c r="Y427" s="11">
        <v>0.45711607561318535</v>
      </c>
      <c r="Z427" s="11">
        <v>0.63998883251359118</v>
      </c>
      <c r="AA427" s="11"/>
      <c r="AB427" s="11">
        <v>0.41695129664769132</v>
      </c>
      <c r="AC427" s="11">
        <v>0.81775997233550868</v>
      </c>
      <c r="AD427" s="11"/>
      <c r="AN427" s="11">
        <v>1.0876918517121437</v>
      </c>
      <c r="AO427" s="11">
        <v>18.477000000000004</v>
      </c>
      <c r="AP427" s="11"/>
      <c r="AQ427" s="11">
        <v>1.2106300714776299</v>
      </c>
      <c r="AR427" s="11">
        <v>16.998999999999999</v>
      </c>
      <c r="AS427" s="11"/>
      <c r="AT427" s="11"/>
      <c r="AU427" s="11"/>
    </row>
    <row r="428" spans="1:47" x14ac:dyDescent="0.25">
      <c r="A428" s="11"/>
      <c r="B428" s="11"/>
      <c r="C428" s="11"/>
      <c r="D428" s="11"/>
      <c r="E428" s="11"/>
      <c r="F428" s="11"/>
      <c r="G428" s="11">
        <v>58.519999999999996</v>
      </c>
      <c r="H428" s="11">
        <v>4.7814999999999994</v>
      </c>
      <c r="I428" s="11"/>
      <c r="J428" s="11">
        <v>39.552</v>
      </c>
      <c r="K428" s="11">
        <v>5.3800000000000008</v>
      </c>
      <c r="L428" s="11"/>
      <c r="M428" s="11"/>
      <c r="S428" s="11"/>
      <c r="T428" s="11"/>
      <c r="U428" s="11"/>
      <c r="V428" s="11"/>
      <c r="W428" s="11"/>
      <c r="X428" s="11"/>
      <c r="Y428" s="11">
        <v>0.45711607561318535</v>
      </c>
      <c r="Z428" s="11">
        <v>0.63998883251359118</v>
      </c>
      <c r="AA428" s="11"/>
      <c r="AB428" s="11">
        <v>0.41695129664769132</v>
      </c>
      <c r="AC428" s="11">
        <v>0.81775997233550868</v>
      </c>
      <c r="AD428" s="11"/>
      <c r="AN428" s="11">
        <v>1.0885315769081754</v>
      </c>
      <c r="AO428" s="11">
        <v>18.5565</v>
      </c>
      <c r="AP428" s="11"/>
      <c r="AQ428" s="11">
        <v>1.2106300714776299</v>
      </c>
      <c r="AR428" s="11">
        <v>17.0015</v>
      </c>
      <c r="AS428" s="11"/>
      <c r="AT428" s="11"/>
      <c r="AU428" s="11"/>
    </row>
    <row r="429" spans="1:47" x14ac:dyDescent="0.25">
      <c r="A429" s="11"/>
      <c r="B429" s="11"/>
      <c r="C429" s="11"/>
      <c r="D429" s="11"/>
      <c r="E429" s="11"/>
      <c r="F429" s="11"/>
      <c r="G429" s="11">
        <v>58.519999999999996</v>
      </c>
      <c r="H429" s="11">
        <v>4.7814999999999994</v>
      </c>
      <c r="I429" s="11"/>
      <c r="J429" s="11">
        <v>39.552</v>
      </c>
      <c r="K429" s="11">
        <v>5.3809999999999993</v>
      </c>
      <c r="L429" s="11"/>
      <c r="M429" s="11"/>
      <c r="S429" s="11"/>
      <c r="T429" s="11"/>
      <c r="U429" s="11"/>
      <c r="V429" s="11"/>
      <c r="W429" s="11"/>
      <c r="X429" s="11"/>
      <c r="Y429" s="11">
        <v>0.45711607561318535</v>
      </c>
      <c r="Z429" s="11">
        <v>0.63998883251359118</v>
      </c>
      <c r="AA429" s="11"/>
      <c r="AB429" s="11">
        <v>0.41695129664769132</v>
      </c>
      <c r="AC429" s="11">
        <v>0.81775997233550868</v>
      </c>
      <c r="AD429" s="11"/>
      <c r="AN429" s="11">
        <v>1.0870792138654288</v>
      </c>
      <c r="AO429" s="11">
        <v>18.572000000000003</v>
      </c>
      <c r="AP429" s="11"/>
      <c r="AQ429" s="11">
        <v>1.2157843646488833</v>
      </c>
      <c r="AR429" s="11">
        <v>17.0015</v>
      </c>
      <c r="AS429" s="11"/>
      <c r="AT429" s="11"/>
      <c r="AU429" s="11"/>
    </row>
    <row r="430" spans="1:47" x14ac:dyDescent="0.25">
      <c r="A430" s="11"/>
      <c r="B430" s="11"/>
      <c r="C430" s="11"/>
      <c r="D430" s="11"/>
      <c r="E430" s="11"/>
      <c r="F430" s="11"/>
      <c r="G430" s="11">
        <v>58.519999999999996</v>
      </c>
      <c r="H430" s="11">
        <v>4.7904999999999998</v>
      </c>
      <c r="I430" s="11"/>
      <c r="J430" s="11">
        <v>39.552</v>
      </c>
      <c r="K430" s="11">
        <v>5.3809999999999993</v>
      </c>
      <c r="L430" s="11"/>
      <c r="M430" s="11"/>
      <c r="S430" s="11"/>
      <c r="T430" s="11"/>
      <c r="U430" s="11"/>
      <c r="V430" s="11"/>
      <c r="W430" s="11"/>
      <c r="X430" s="11"/>
      <c r="Y430" s="11">
        <v>0.45711607561318535</v>
      </c>
      <c r="Z430" s="11">
        <v>0.63998883251359118</v>
      </c>
      <c r="AA430" s="11"/>
      <c r="AB430" s="11">
        <v>0.41695129664769132</v>
      </c>
      <c r="AC430" s="11">
        <v>0.81775997233550868</v>
      </c>
      <c r="AD430" s="11"/>
      <c r="AN430" s="11">
        <v>1.0988078059043282</v>
      </c>
      <c r="AO430" s="11">
        <v>18.5715</v>
      </c>
      <c r="AP430" s="11"/>
      <c r="AQ430" s="11">
        <v>1.2050532829150906</v>
      </c>
      <c r="AR430" s="11">
        <v>17.0015</v>
      </c>
      <c r="AS430" s="11"/>
      <c r="AT430" s="11"/>
      <c r="AU430" s="11"/>
    </row>
    <row r="431" spans="1:47" x14ac:dyDescent="0.25">
      <c r="A431" s="11"/>
      <c r="B431" s="11"/>
      <c r="C431" s="11"/>
      <c r="D431" s="11"/>
      <c r="E431" s="11"/>
      <c r="F431" s="11"/>
      <c r="G431" s="11">
        <v>58.519999999999996</v>
      </c>
      <c r="H431" s="11">
        <v>4.7904999999999998</v>
      </c>
      <c r="I431" s="11"/>
      <c r="J431" s="11">
        <v>39.360000000000007</v>
      </c>
      <c r="K431" s="11">
        <v>5.3805000000000005</v>
      </c>
      <c r="L431" s="11"/>
      <c r="M431" s="11"/>
      <c r="S431" s="11"/>
      <c r="T431" s="11"/>
      <c r="U431" s="11"/>
      <c r="V431" s="11"/>
      <c r="W431" s="11"/>
      <c r="X431" s="11"/>
      <c r="Y431" s="11">
        <v>0.45711607561318535</v>
      </c>
      <c r="Z431" s="11">
        <v>0.63998883251359118</v>
      </c>
      <c r="AA431" s="11"/>
      <c r="AB431" s="11">
        <v>0.41492726122707152</v>
      </c>
      <c r="AC431" s="11">
        <v>0.81775997233550868</v>
      </c>
      <c r="AD431" s="11"/>
      <c r="AN431" s="11">
        <v>1.1002916987400237</v>
      </c>
      <c r="AO431" s="11">
        <v>18.572000000000003</v>
      </c>
      <c r="AP431" s="11"/>
      <c r="AQ431" s="11">
        <v>1.2050532829150906</v>
      </c>
      <c r="AR431" s="11">
        <v>17.003</v>
      </c>
      <c r="AS431" s="11"/>
      <c r="AT431" s="11"/>
      <c r="AU431" s="11"/>
    </row>
    <row r="432" spans="1:47" x14ac:dyDescent="0.25">
      <c r="A432" s="11"/>
      <c r="B432" s="11"/>
      <c r="C432" s="11"/>
      <c r="D432" s="11"/>
      <c r="E432" s="11"/>
      <c r="F432" s="11"/>
      <c r="G432" s="11">
        <v>58.519999999999996</v>
      </c>
      <c r="H432" s="11">
        <v>4.7910000000000004</v>
      </c>
      <c r="I432" s="11"/>
      <c r="J432" s="11">
        <v>39.552</v>
      </c>
      <c r="K432" s="11">
        <v>5.3809999999999993</v>
      </c>
      <c r="L432" s="11"/>
      <c r="M432" s="11"/>
      <c r="S432" s="11"/>
      <c r="T432" s="11"/>
      <c r="U432" s="11"/>
      <c r="V432" s="11"/>
      <c r="W432" s="11"/>
      <c r="X432" s="11"/>
      <c r="Y432" s="11">
        <v>0.45711607561318535</v>
      </c>
      <c r="Z432" s="11">
        <v>0.63998883251359118</v>
      </c>
      <c r="AA432" s="11"/>
      <c r="AB432" s="11">
        <v>0.41695129664769132</v>
      </c>
      <c r="AC432" s="11">
        <v>0.81775997233550868</v>
      </c>
      <c r="AD432" s="11"/>
      <c r="AN432" s="11">
        <v>1.0746616573879681</v>
      </c>
      <c r="AO432" s="11">
        <v>18.572000000000003</v>
      </c>
      <c r="AP432" s="11"/>
      <c r="AQ432" s="11">
        <v>1.1994990172462225</v>
      </c>
      <c r="AR432" s="11">
        <v>17.003</v>
      </c>
      <c r="AS432" s="11"/>
      <c r="AT432" s="11"/>
      <c r="AU432" s="11"/>
    </row>
    <row r="433" spans="1:47" x14ac:dyDescent="0.25">
      <c r="A433" s="11"/>
      <c r="B433" s="11"/>
      <c r="C433" s="11"/>
      <c r="D433" s="11"/>
      <c r="E433" s="11"/>
      <c r="F433" s="11"/>
      <c r="G433" s="11">
        <v>58.519999999999996</v>
      </c>
      <c r="H433" s="11">
        <v>4.7925000000000004</v>
      </c>
      <c r="I433" s="11"/>
      <c r="J433" s="11">
        <v>39.552</v>
      </c>
      <c r="K433" s="11">
        <v>5.383</v>
      </c>
      <c r="L433" s="11"/>
      <c r="M433" s="11"/>
      <c r="S433" s="11"/>
      <c r="T433" s="11"/>
      <c r="U433" s="11"/>
      <c r="V433" s="11"/>
      <c r="W433" s="11"/>
      <c r="X433" s="11"/>
      <c r="Y433" s="11">
        <v>0.45711607561318535</v>
      </c>
      <c r="Z433" s="11">
        <v>0.63998883251359118</v>
      </c>
      <c r="AA433" s="11"/>
      <c r="AB433" s="11">
        <v>0.41695129664769132</v>
      </c>
      <c r="AC433" s="11">
        <v>0.81775997233550868</v>
      </c>
      <c r="AD433" s="11"/>
      <c r="AN433" s="11">
        <v>1.0755983577340957</v>
      </c>
      <c r="AO433" s="11">
        <v>18.663000000000004</v>
      </c>
      <c r="AP433" s="11"/>
      <c r="AQ433" s="11">
        <v>1.1994990172462225</v>
      </c>
      <c r="AR433" s="11">
        <v>17.004999999999999</v>
      </c>
      <c r="AS433" s="11"/>
      <c r="AT433" s="11"/>
      <c r="AU433" s="11"/>
    </row>
    <row r="434" spans="1:47" x14ac:dyDescent="0.25">
      <c r="A434" s="11"/>
      <c r="B434" s="11"/>
      <c r="C434" s="11"/>
      <c r="D434" s="11"/>
      <c r="E434" s="11"/>
      <c r="F434" s="11"/>
      <c r="G434" s="11">
        <v>58.519999999999996</v>
      </c>
      <c r="H434" s="11">
        <v>4.7930000000000001</v>
      </c>
      <c r="I434" s="11"/>
      <c r="J434" s="11">
        <v>39.552</v>
      </c>
      <c r="K434" s="11">
        <v>5.3824999999999994</v>
      </c>
      <c r="L434" s="11"/>
      <c r="M434" s="11"/>
      <c r="S434" s="11"/>
      <c r="T434" s="11"/>
      <c r="U434" s="11"/>
      <c r="V434" s="11"/>
      <c r="W434" s="11"/>
      <c r="X434" s="11"/>
      <c r="Y434" s="11">
        <v>0.45711607561318535</v>
      </c>
      <c r="Z434" s="11">
        <v>0.63998883251359118</v>
      </c>
      <c r="AA434" s="11"/>
      <c r="AB434" s="11">
        <v>0.41695129664769132</v>
      </c>
      <c r="AC434" s="11">
        <v>0.81775997233550868</v>
      </c>
      <c r="AD434" s="11"/>
      <c r="AN434" s="11">
        <v>1.0813083119882152</v>
      </c>
      <c r="AO434" s="11">
        <v>18.667999999999999</v>
      </c>
      <c r="AP434" s="11"/>
      <c r="AQ434" s="11">
        <v>1.2045852069989773</v>
      </c>
      <c r="AR434" s="11">
        <v>17.006</v>
      </c>
      <c r="AS434" s="11"/>
      <c r="AT434" s="11"/>
      <c r="AU434" s="11"/>
    </row>
    <row r="435" spans="1:47" x14ac:dyDescent="0.25">
      <c r="A435" s="11"/>
      <c r="B435" s="11"/>
      <c r="C435" s="11"/>
      <c r="D435" s="11"/>
      <c r="E435" s="11"/>
      <c r="F435" s="11"/>
      <c r="G435" s="11">
        <v>58.33</v>
      </c>
      <c r="H435" s="11">
        <v>4.7925000000000004</v>
      </c>
      <c r="I435" s="11"/>
      <c r="J435" s="11">
        <v>39.360000000000007</v>
      </c>
      <c r="K435" s="11">
        <v>5.3834999999999997</v>
      </c>
      <c r="L435" s="11"/>
      <c r="M435" s="11"/>
      <c r="S435" s="11"/>
      <c r="T435" s="11"/>
      <c r="U435" s="11"/>
      <c r="V435" s="11"/>
      <c r="W435" s="11"/>
      <c r="X435" s="11"/>
      <c r="Y435" s="11">
        <v>0.45563193251054518</v>
      </c>
      <c r="Z435" s="11">
        <v>0.63998883251359118</v>
      </c>
      <c r="AA435" s="11"/>
      <c r="AB435" s="11">
        <v>0.41492726122707152</v>
      </c>
      <c r="AC435" s="11">
        <v>0.81775997233550868</v>
      </c>
      <c r="AD435" s="11"/>
      <c r="AN435" s="11">
        <v>1.0793464026545634</v>
      </c>
      <c r="AO435" s="11">
        <v>18.775500000000001</v>
      </c>
      <c r="AP435" s="11"/>
      <c r="AQ435" s="11">
        <v>1.1994990172462225</v>
      </c>
      <c r="AR435" s="11">
        <v>17.009</v>
      </c>
      <c r="AS435" s="11"/>
      <c r="AT435" s="11"/>
      <c r="AU435" s="11"/>
    </row>
    <row r="436" spans="1:47" x14ac:dyDescent="0.25">
      <c r="A436" s="11"/>
      <c r="B436" s="11"/>
      <c r="C436" s="11"/>
      <c r="D436" s="11"/>
      <c r="E436" s="11"/>
      <c r="F436" s="11"/>
      <c r="G436" s="11">
        <v>58.519999999999996</v>
      </c>
      <c r="H436" s="11">
        <v>4.7930000000000001</v>
      </c>
      <c r="I436" s="11"/>
      <c r="J436" s="11">
        <v>39.360000000000007</v>
      </c>
      <c r="K436" s="11">
        <v>5.3834999999999997</v>
      </c>
      <c r="L436" s="11"/>
      <c r="M436" s="11"/>
      <c r="S436" s="11"/>
      <c r="T436" s="11"/>
      <c r="U436" s="11"/>
      <c r="V436" s="11"/>
      <c r="W436" s="11"/>
      <c r="X436" s="11"/>
      <c r="Y436" s="11">
        <v>0.45711607561318535</v>
      </c>
      <c r="Z436" s="11">
        <v>0.63998883251359118</v>
      </c>
      <c r="AA436" s="11"/>
      <c r="AB436" s="11">
        <v>0.41492726122707152</v>
      </c>
      <c r="AC436" s="11">
        <v>0.81775997233550868</v>
      </c>
      <c r="AD436" s="11"/>
      <c r="AN436" s="11">
        <v>1.0908027981677249</v>
      </c>
      <c r="AO436" s="11">
        <v>18.788</v>
      </c>
      <c r="AP436" s="11"/>
      <c r="AQ436" s="11">
        <v>1.2045852069989773</v>
      </c>
      <c r="AR436" s="11">
        <v>17.012499999999999</v>
      </c>
      <c r="AS436" s="11"/>
      <c r="AT436" s="11"/>
      <c r="AU436" s="11"/>
    </row>
    <row r="437" spans="1:47" x14ac:dyDescent="0.25">
      <c r="A437" s="11"/>
      <c r="B437" s="11"/>
      <c r="C437" s="11"/>
      <c r="D437" s="11"/>
      <c r="E437" s="11"/>
      <c r="F437" s="11"/>
      <c r="G437" s="11">
        <v>58.519999999999996</v>
      </c>
      <c r="H437" s="11">
        <v>4.7945000000000011</v>
      </c>
      <c r="I437" s="11"/>
      <c r="J437" s="11">
        <v>39.360000000000007</v>
      </c>
      <c r="K437" s="11">
        <v>5.3834999999999997</v>
      </c>
      <c r="L437" s="11"/>
      <c r="M437" s="11"/>
      <c r="S437" s="11"/>
      <c r="T437" s="11"/>
      <c r="U437" s="11"/>
      <c r="V437" s="11"/>
      <c r="W437" s="11"/>
      <c r="X437" s="11"/>
      <c r="Y437" s="11">
        <v>0.45711607561318535</v>
      </c>
      <c r="Z437" s="11">
        <v>0.63998883251359118</v>
      </c>
      <c r="AA437" s="11"/>
      <c r="AB437" s="11">
        <v>0.41492726122707152</v>
      </c>
      <c r="AC437" s="11">
        <v>0.81775997233550868</v>
      </c>
      <c r="AD437" s="11"/>
      <c r="AN437" s="11">
        <v>1.0995559761002809</v>
      </c>
      <c r="AO437" s="11">
        <v>18.796500000000002</v>
      </c>
      <c r="AP437" s="11"/>
      <c r="AQ437" s="11">
        <v>1.2045852069989773</v>
      </c>
      <c r="AR437" s="11">
        <v>17.013500000000001</v>
      </c>
      <c r="AS437" s="11"/>
      <c r="AT437" s="11"/>
      <c r="AU437" s="11"/>
    </row>
    <row r="438" spans="1:47" x14ac:dyDescent="0.25">
      <c r="A438" s="11"/>
      <c r="B438" s="11"/>
      <c r="C438" s="11"/>
      <c r="D438" s="11"/>
      <c r="E438" s="11"/>
      <c r="F438" s="11"/>
      <c r="G438" s="11">
        <v>58.519999999999996</v>
      </c>
      <c r="H438" s="11">
        <v>4.7945000000000011</v>
      </c>
      <c r="I438" s="11"/>
      <c r="J438" s="11">
        <v>39.360000000000007</v>
      </c>
      <c r="K438" s="11">
        <v>5.3834999999999997</v>
      </c>
      <c r="L438" s="11"/>
      <c r="M438" s="11"/>
      <c r="S438" s="11"/>
      <c r="T438" s="11"/>
      <c r="U438" s="11"/>
      <c r="V438" s="11"/>
      <c r="W438" s="11"/>
      <c r="X438" s="11"/>
      <c r="Y438" s="11">
        <v>0.45711607561318535</v>
      </c>
      <c r="Z438" s="11">
        <v>0.63998883251359118</v>
      </c>
      <c r="AA438" s="11"/>
      <c r="AB438" s="11">
        <v>0.41492726122707152</v>
      </c>
      <c r="AC438" s="11">
        <v>0.81775997233550868</v>
      </c>
      <c r="AD438" s="11"/>
      <c r="AN438" s="11">
        <v>1.0841860836471544</v>
      </c>
      <c r="AO438" s="11">
        <v>18.798999999999999</v>
      </c>
      <c r="AP438" s="11"/>
      <c r="AQ438" s="11">
        <v>1.2045852069989773</v>
      </c>
      <c r="AR438" s="11">
        <v>17.015499999999999</v>
      </c>
      <c r="AS438" s="11"/>
      <c r="AT438" s="11"/>
      <c r="AU438" s="11"/>
    </row>
    <row r="439" spans="1:47" x14ac:dyDescent="0.25">
      <c r="A439" s="11"/>
      <c r="B439" s="11"/>
      <c r="C439" s="11"/>
      <c r="D439" s="11"/>
      <c r="E439" s="11"/>
      <c r="F439" s="11"/>
      <c r="G439" s="11">
        <v>58.519999999999996</v>
      </c>
      <c r="H439" s="11">
        <v>4.7945000000000002</v>
      </c>
      <c r="I439" s="11"/>
      <c r="J439" s="11">
        <v>39.360000000000007</v>
      </c>
      <c r="K439" s="11">
        <v>5.383</v>
      </c>
      <c r="L439" s="11"/>
      <c r="M439" s="11"/>
      <c r="S439" s="11"/>
      <c r="T439" s="11"/>
      <c r="U439" s="11"/>
      <c r="V439" s="11"/>
      <c r="W439" s="11"/>
      <c r="X439" s="11"/>
      <c r="Y439" s="11">
        <v>0.45711607561318535</v>
      </c>
      <c r="Z439" s="11">
        <v>0.63998883251359118</v>
      </c>
      <c r="AA439" s="11"/>
      <c r="AB439" s="11">
        <v>0.41492726122707152</v>
      </c>
      <c r="AC439" s="11">
        <v>0.81775997233550868</v>
      </c>
      <c r="AD439" s="11"/>
      <c r="AN439" s="11">
        <v>1.0856307212621086</v>
      </c>
      <c r="AO439" s="11">
        <v>18.8</v>
      </c>
      <c r="AP439" s="11"/>
      <c r="AQ439" s="11">
        <v>1.1939671383016712</v>
      </c>
      <c r="AR439" s="11">
        <v>17.015999999999998</v>
      </c>
      <c r="AS439" s="11"/>
      <c r="AT439" s="11"/>
      <c r="AU439" s="11"/>
    </row>
    <row r="440" spans="1:47" x14ac:dyDescent="0.25">
      <c r="A440" s="11"/>
      <c r="B440" s="11"/>
      <c r="C440" s="11"/>
      <c r="D440" s="11"/>
      <c r="E440" s="11"/>
      <c r="F440" s="11"/>
      <c r="G440" s="11">
        <v>58.519999999999996</v>
      </c>
      <c r="H440" s="11">
        <v>4.8010000000000002</v>
      </c>
      <c r="I440" s="11"/>
      <c r="J440" s="11">
        <v>39.360000000000007</v>
      </c>
      <c r="K440" s="11">
        <v>5.383</v>
      </c>
      <c r="L440" s="11"/>
      <c r="M440" s="11"/>
      <c r="S440" s="11"/>
      <c r="T440" s="11"/>
      <c r="U440" s="11"/>
      <c r="V440" s="11"/>
      <c r="W440" s="11"/>
      <c r="X440" s="11"/>
      <c r="Y440" s="11">
        <v>0.45711607561318535</v>
      </c>
      <c r="Z440" s="11">
        <v>0.63998883251359118</v>
      </c>
      <c r="AA440" s="11"/>
      <c r="AB440" s="11">
        <v>0.41492726122707152</v>
      </c>
      <c r="AC440" s="11">
        <v>0.81775997233550868</v>
      </c>
      <c r="AD440" s="11"/>
      <c r="AN440" s="11">
        <v>1.0899878259240927</v>
      </c>
      <c r="AO440" s="11">
        <v>18.805500000000002</v>
      </c>
      <c r="AP440" s="11"/>
      <c r="AQ440" s="11">
        <v>1.1939671383016712</v>
      </c>
      <c r="AR440" s="11">
        <v>17.018999999999998</v>
      </c>
      <c r="AS440" s="11"/>
      <c r="AT440" s="11"/>
      <c r="AU440" s="11"/>
    </row>
    <row r="441" spans="1:47" x14ac:dyDescent="0.25">
      <c r="A441" s="11"/>
      <c r="B441" s="11"/>
      <c r="C441" s="11"/>
      <c r="D441" s="11"/>
      <c r="E441" s="11"/>
      <c r="F441" s="11"/>
      <c r="G441" s="11">
        <v>58.519999999999996</v>
      </c>
      <c r="H441" s="11">
        <v>4.8050000000000006</v>
      </c>
      <c r="I441" s="11"/>
      <c r="J441" s="11">
        <v>39.360000000000007</v>
      </c>
      <c r="K441" s="11">
        <v>5.383</v>
      </c>
      <c r="L441" s="11"/>
      <c r="M441" s="11"/>
      <c r="S441" s="11"/>
      <c r="T441" s="11"/>
      <c r="U441" s="11"/>
      <c r="V441" s="11"/>
      <c r="W441" s="11"/>
      <c r="X441" s="11"/>
      <c r="Y441" s="11">
        <v>0.45711607561318535</v>
      </c>
      <c r="Z441" s="11">
        <v>0.63998883251359118</v>
      </c>
      <c r="AA441" s="11"/>
      <c r="AB441" s="11">
        <v>0.41492726122707152</v>
      </c>
      <c r="AC441" s="11">
        <v>0.81775997233550868</v>
      </c>
      <c r="AD441" s="11"/>
      <c r="AN441" s="11">
        <v>1.0943800454002071</v>
      </c>
      <c r="AO441" s="11">
        <v>18.808999999999997</v>
      </c>
      <c r="AP441" s="11"/>
      <c r="AQ441" s="11">
        <v>1.1990196254751389</v>
      </c>
      <c r="AR441" s="11">
        <v>17.0215</v>
      </c>
      <c r="AS441" s="11"/>
      <c r="AT441" s="11"/>
      <c r="AU441" s="11"/>
    </row>
    <row r="442" spans="1:47" x14ac:dyDescent="0.25">
      <c r="A442" s="11"/>
      <c r="B442" s="11"/>
      <c r="C442" s="11"/>
      <c r="D442" s="11"/>
      <c r="E442" s="11"/>
      <c r="F442" s="11"/>
      <c r="G442" s="11">
        <v>58.519999999999996</v>
      </c>
      <c r="H442" s="11">
        <v>4.8050000000000006</v>
      </c>
      <c r="I442" s="11"/>
      <c r="J442" s="11">
        <v>39.360000000000007</v>
      </c>
      <c r="K442" s="11">
        <v>5.383</v>
      </c>
      <c r="L442" s="11"/>
      <c r="M442" s="11"/>
      <c r="S442" s="11"/>
      <c r="T442" s="11"/>
      <c r="U442" s="11"/>
      <c r="V442" s="11"/>
      <c r="W442" s="11"/>
      <c r="X442" s="11"/>
      <c r="Y442" s="11">
        <v>0.45711607561318535</v>
      </c>
      <c r="Z442" s="11">
        <v>0.63998883251359118</v>
      </c>
      <c r="AA442" s="11"/>
      <c r="AB442" s="11">
        <v>0.41492726122707152</v>
      </c>
      <c r="AC442" s="11">
        <v>0.81775997233550868</v>
      </c>
      <c r="AD442" s="11"/>
      <c r="AN442" s="11">
        <v>1.0661469286155285</v>
      </c>
      <c r="AO442" s="11">
        <v>18.816500000000001</v>
      </c>
      <c r="AP442" s="11"/>
      <c r="AQ442" s="11">
        <v>1.1990196254751389</v>
      </c>
      <c r="AR442" s="11">
        <v>17.021999999999998</v>
      </c>
      <c r="AS442" s="11"/>
      <c r="AT442" s="11"/>
      <c r="AU442" s="11"/>
    </row>
    <row r="443" spans="1:47" x14ac:dyDescent="0.25">
      <c r="A443" s="11"/>
      <c r="B443" s="11"/>
      <c r="C443" s="11"/>
      <c r="D443" s="11"/>
      <c r="E443" s="11"/>
      <c r="F443" s="11"/>
      <c r="G443" s="11">
        <v>58.519999999999996</v>
      </c>
      <c r="H443" s="11">
        <v>4.8055000000000003</v>
      </c>
      <c r="I443" s="11"/>
      <c r="J443" s="11">
        <v>39.360000000000007</v>
      </c>
      <c r="K443" s="11">
        <v>5.3840000000000003</v>
      </c>
      <c r="L443" s="11"/>
      <c r="M443" s="11"/>
      <c r="S443" s="11"/>
      <c r="T443" s="11"/>
      <c r="U443" s="11"/>
      <c r="V443" s="11"/>
      <c r="W443" s="11"/>
      <c r="X443" s="11"/>
      <c r="Y443" s="11">
        <v>0.45711607561318535</v>
      </c>
      <c r="Z443" s="11">
        <v>0.63998883251359118</v>
      </c>
      <c r="AA443" s="11"/>
      <c r="AB443" s="11">
        <v>0.41492726122707152</v>
      </c>
      <c r="AC443" s="11">
        <v>0.81775997233550868</v>
      </c>
      <c r="AD443" s="11"/>
      <c r="AN443" s="11">
        <v>1.0703873600058362</v>
      </c>
      <c r="AO443" s="11">
        <v>18.8215</v>
      </c>
      <c r="AP443" s="11"/>
      <c r="AQ443" s="11">
        <v>1.1990196254751389</v>
      </c>
      <c r="AR443" s="11">
        <v>17.021999999999998</v>
      </c>
      <c r="AS443" s="11"/>
      <c r="AT443" s="11"/>
      <c r="AU443" s="11"/>
    </row>
    <row r="444" spans="1:47" x14ac:dyDescent="0.25">
      <c r="A444" s="11"/>
      <c r="B444" s="11"/>
      <c r="C444" s="11"/>
      <c r="D444" s="11"/>
      <c r="E444" s="11"/>
      <c r="F444" s="11"/>
      <c r="G444" s="11">
        <v>58.519999999999996</v>
      </c>
      <c r="H444" s="11">
        <v>4.8065000000000007</v>
      </c>
      <c r="I444" s="11"/>
      <c r="J444" s="11">
        <v>39.360000000000007</v>
      </c>
      <c r="K444" s="11">
        <v>5.3835000000000006</v>
      </c>
      <c r="L444" s="11"/>
      <c r="M444" s="11"/>
      <c r="S444" s="11"/>
      <c r="T444" s="11"/>
      <c r="U444" s="11"/>
      <c r="V444" s="11"/>
      <c r="W444" s="11"/>
      <c r="X444" s="11"/>
      <c r="Y444" s="11">
        <v>0.45711607561318535</v>
      </c>
      <c r="Z444" s="11">
        <v>0.63998883251359118</v>
      </c>
      <c r="AA444" s="11"/>
      <c r="AB444" s="11">
        <v>0.41492726122707152</v>
      </c>
      <c r="AC444" s="11">
        <v>0.81775997233550868</v>
      </c>
      <c r="AD444" s="11"/>
      <c r="AN444" s="11">
        <v>1.0746616573879681</v>
      </c>
      <c r="AO444" s="11">
        <v>18.822000000000003</v>
      </c>
      <c r="AP444" s="11"/>
      <c r="AQ444" s="11">
        <v>1.2041150553890509</v>
      </c>
      <c r="AR444" s="11">
        <v>17.021999999999998</v>
      </c>
      <c r="AS444" s="11"/>
      <c r="AT444" s="11"/>
      <c r="AU444" s="11"/>
    </row>
    <row r="445" spans="1:47" x14ac:dyDescent="0.25">
      <c r="A445" s="11"/>
      <c r="B445" s="11"/>
      <c r="C445" s="11"/>
      <c r="D445" s="11"/>
      <c r="E445" s="11"/>
      <c r="F445" s="11"/>
      <c r="G445" s="11">
        <v>58.519999999999996</v>
      </c>
      <c r="H445" s="11">
        <v>4.8065000000000007</v>
      </c>
      <c r="I445" s="11"/>
      <c r="J445" s="11">
        <v>39.360000000000007</v>
      </c>
      <c r="K445" s="11">
        <v>5.3840000000000003</v>
      </c>
      <c r="L445" s="11"/>
      <c r="M445" s="11"/>
      <c r="S445" s="11"/>
      <c r="T445" s="11"/>
      <c r="U445" s="11"/>
      <c r="V445" s="11"/>
      <c r="W445" s="11"/>
      <c r="X445" s="11"/>
      <c r="Y445" s="11">
        <v>0.45711607561318535</v>
      </c>
      <c r="Z445" s="11">
        <v>0.63998883251359118</v>
      </c>
      <c r="AA445" s="11"/>
      <c r="AB445" s="11">
        <v>0.41492726122707152</v>
      </c>
      <c r="AC445" s="11">
        <v>0.81775997233550868</v>
      </c>
      <c r="AD445" s="11"/>
      <c r="AN445" s="11">
        <v>1.0775302042981725</v>
      </c>
      <c r="AO445" s="11">
        <v>18.822000000000003</v>
      </c>
      <c r="AP445" s="11"/>
      <c r="AQ445" s="11">
        <v>1.2041150553890509</v>
      </c>
      <c r="AR445" s="11">
        <v>17.021999999999998</v>
      </c>
      <c r="AS445" s="11"/>
      <c r="AT445" s="11"/>
      <c r="AU445" s="11"/>
    </row>
    <row r="446" spans="1:47" x14ac:dyDescent="0.25">
      <c r="A446" s="11"/>
      <c r="B446" s="11"/>
      <c r="C446" s="11"/>
      <c r="D446" s="11"/>
      <c r="E446" s="11"/>
      <c r="F446" s="11"/>
      <c r="G446" s="11">
        <v>58.519999999999996</v>
      </c>
      <c r="H446" s="11">
        <v>4.806</v>
      </c>
      <c r="I446" s="11"/>
      <c r="J446" s="11">
        <v>39.360000000000007</v>
      </c>
      <c r="K446" s="11">
        <v>5.3840000000000003</v>
      </c>
      <c r="L446" s="11"/>
      <c r="M446" s="11"/>
      <c r="S446" s="11"/>
      <c r="T446" s="11"/>
      <c r="U446" s="11"/>
      <c r="V446" s="11"/>
      <c r="W446" s="11"/>
      <c r="X446" s="11"/>
      <c r="Y446" s="11">
        <v>0.45711607561318535</v>
      </c>
      <c r="Z446" s="11">
        <v>0.63998883251359118</v>
      </c>
      <c r="AA446" s="11"/>
      <c r="AB446" s="11">
        <v>0.41492726122707152</v>
      </c>
      <c r="AC446" s="11">
        <v>0.81775997233550868</v>
      </c>
      <c r="AD446" s="11"/>
      <c r="AN446" s="11">
        <v>1.0804141059653642</v>
      </c>
      <c r="AO446" s="11">
        <v>18.826500000000003</v>
      </c>
      <c r="AP446" s="11"/>
      <c r="AQ446" s="11">
        <v>1.2041150553890509</v>
      </c>
      <c r="AR446" s="11">
        <v>17.023499999999999</v>
      </c>
      <c r="AS446" s="11"/>
      <c r="AT446" s="11"/>
      <c r="AU446" s="11"/>
    </row>
    <row r="447" spans="1:47" x14ac:dyDescent="0.25">
      <c r="A447" s="11"/>
      <c r="B447" s="11"/>
      <c r="C447" s="11"/>
      <c r="D447" s="11"/>
      <c r="E447" s="11"/>
      <c r="F447" s="11"/>
      <c r="G447" s="11">
        <v>58.519999999999996</v>
      </c>
      <c r="H447" s="11">
        <v>4.8065000000000007</v>
      </c>
      <c r="I447" s="11"/>
      <c r="J447" s="11">
        <v>39.360000000000007</v>
      </c>
      <c r="K447" s="11">
        <v>5.3844999999999992</v>
      </c>
      <c r="L447" s="11"/>
      <c r="M447" s="11"/>
      <c r="S447" s="11"/>
      <c r="T447" s="11"/>
      <c r="U447" s="11"/>
      <c r="V447" s="11"/>
      <c r="W447" s="11"/>
      <c r="X447" s="11"/>
      <c r="Y447" s="11">
        <v>0.45711607561318535</v>
      </c>
      <c r="Z447" s="11">
        <v>0.63998883251359118</v>
      </c>
      <c r="AA447" s="11"/>
      <c r="AB447" s="11">
        <v>0.41492726122707152</v>
      </c>
      <c r="AC447" s="11">
        <v>0.81775997233550868</v>
      </c>
      <c r="AD447" s="11"/>
      <c r="AN447" s="11">
        <v>1.0833134860067994</v>
      </c>
      <c r="AO447" s="11">
        <v>18.831499999999998</v>
      </c>
      <c r="AP447" s="11"/>
      <c r="AQ447" s="11">
        <v>1.2041150553890509</v>
      </c>
      <c r="AR447" s="11">
        <v>17.028500000000001</v>
      </c>
      <c r="AS447" s="11"/>
      <c r="AT447" s="11"/>
      <c r="AU447" s="11"/>
    </row>
    <row r="448" spans="1:47" x14ac:dyDescent="0.25">
      <c r="A448" s="11"/>
      <c r="B448" s="11"/>
      <c r="C448" s="11"/>
      <c r="D448" s="11"/>
      <c r="E448" s="11"/>
      <c r="F448" s="11"/>
      <c r="G448" s="11">
        <v>58.519999999999996</v>
      </c>
      <c r="H448" s="11">
        <v>4.8159999999999998</v>
      </c>
      <c r="I448" s="11"/>
      <c r="J448" s="11">
        <v>39.360000000000007</v>
      </c>
      <c r="K448" s="11">
        <v>5.3844999999999992</v>
      </c>
      <c r="L448" s="11"/>
      <c r="M448" s="11"/>
      <c r="S448" s="11"/>
      <c r="T448" s="11"/>
      <c r="U448" s="11"/>
      <c r="V448" s="11"/>
      <c r="W448" s="11"/>
      <c r="X448" s="11"/>
      <c r="Y448" s="11">
        <v>0.45711607561318535</v>
      </c>
      <c r="Z448" s="11">
        <v>0.63998883251359118</v>
      </c>
      <c r="AA448" s="11"/>
      <c r="AB448" s="11">
        <v>0.41492726122707152</v>
      </c>
      <c r="AC448" s="11">
        <v>0.81775997233550868</v>
      </c>
      <c r="AD448" s="11"/>
      <c r="AN448" s="11">
        <v>1.0833134860067994</v>
      </c>
      <c r="AO448" s="11">
        <v>18.840000000000003</v>
      </c>
      <c r="AP448" s="11"/>
      <c r="AQ448" s="11">
        <v>1.2041150553890509</v>
      </c>
      <c r="AR448" s="11">
        <v>17.032</v>
      </c>
      <c r="AS448" s="11"/>
      <c r="AT448" s="11"/>
      <c r="AU448" s="11"/>
    </row>
    <row r="449" spans="1:47" x14ac:dyDescent="0.25">
      <c r="A449" s="11"/>
      <c r="B449" s="11"/>
      <c r="C449" s="11"/>
      <c r="D449" s="11"/>
      <c r="E449" s="11"/>
      <c r="F449" s="11"/>
      <c r="G449" s="11">
        <v>58.519999999999996</v>
      </c>
      <c r="H449" s="11">
        <v>4.8165000000000004</v>
      </c>
      <c r="I449" s="11"/>
      <c r="J449" s="11">
        <v>39.360000000000007</v>
      </c>
      <c r="K449" s="11">
        <v>5.3844999999999992</v>
      </c>
      <c r="L449" s="11"/>
      <c r="M449" s="11"/>
      <c r="S449" s="11"/>
      <c r="T449" s="11"/>
      <c r="U449" s="11"/>
      <c r="V449" s="11"/>
      <c r="W449" s="11"/>
      <c r="X449" s="11"/>
      <c r="Y449" s="11">
        <v>0.45711607561318535</v>
      </c>
      <c r="Z449" s="11">
        <v>0.63998883251359118</v>
      </c>
      <c r="AA449" s="11"/>
      <c r="AB449" s="11">
        <v>0.41492726122707152</v>
      </c>
      <c r="AC449" s="11">
        <v>0.81775997233550868</v>
      </c>
      <c r="AD449" s="11"/>
      <c r="AN449" s="11">
        <v>1.0847690194115769</v>
      </c>
      <c r="AO449" s="11">
        <v>18.841999999999999</v>
      </c>
      <c r="AP449" s="11"/>
      <c r="AQ449" s="11">
        <v>1.2041150553890509</v>
      </c>
      <c r="AR449" s="11">
        <v>17.033999999999999</v>
      </c>
      <c r="AS449" s="11"/>
      <c r="AT449" s="11"/>
      <c r="AU449" s="11"/>
    </row>
    <row r="450" spans="1:47" x14ac:dyDescent="0.25">
      <c r="A450" s="11"/>
      <c r="B450" s="11"/>
      <c r="C450" s="11"/>
      <c r="D450" s="11"/>
      <c r="E450" s="11"/>
      <c r="F450" s="11"/>
      <c r="G450" s="11">
        <v>58.519999999999996</v>
      </c>
      <c r="H450" s="11">
        <v>4.8174999999999999</v>
      </c>
      <c r="I450" s="11"/>
      <c r="J450" s="11">
        <v>39.360000000000007</v>
      </c>
      <c r="K450" s="11">
        <v>5.3844999999999992</v>
      </c>
      <c r="L450" s="11"/>
      <c r="M450" s="11"/>
      <c r="S450" s="11"/>
      <c r="T450" s="11"/>
      <c r="U450" s="11"/>
      <c r="V450" s="11"/>
      <c r="W450" s="11"/>
      <c r="X450" s="11"/>
      <c r="Y450" s="11">
        <v>0.45711607561318535</v>
      </c>
      <c r="Z450" s="11">
        <v>0.63998883251359118</v>
      </c>
      <c r="AA450" s="11"/>
      <c r="AB450" s="11">
        <v>0.41492726122707152</v>
      </c>
      <c r="AC450" s="11">
        <v>0.81775997233550868</v>
      </c>
      <c r="AD450" s="11"/>
      <c r="AN450" s="11">
        <v>1.0862284693702542</v>
      </c>
      <c r="AO450" s="11">
        <v>18.843499999999999</v>
      </c>
      <c r="AP450" s="11"/>
      <c r="AQ450" s="11">
        <v>1.2041150553890509</v>
      </c>
      <c r="AR450" s="11">
        <v>17.035499999999999</v>
      </c>
      <c r="AS450" s="11"/>
      <c r="AT450" s="11"/>
      <c r="AU450" s="11"/>
    </row>
    <row r="451" spans="1:47" x14ac:dyDescent="0.25">
      <c r="A451" s="11"/>
      <c r="B451" s="11"/>
      <c r="C451" s="11"/>
      <c r="D451" s="11"/>
      <c r="E451" s="11"/>
      <c r="F451" s="11"/>
      <c r="G451" s="11">
        <v>58.519999999999996</v>
      </c>
      <c r="H451" s="11">
        <v>4.8185000000000002</v>
      </c>
      <c r="I451" s="11"/>
      <c r="J451" s="11">
        <v>39.360000000000007</v>
      </c>
      <c r="K451" s="11">
        <v>5.3844999999999992</v>
      </c>
      <c r="L451" s="11"/>
      <c r="M451" s="11"/>
      <c r="S451" s="11"/>
      <c r="T451" s="11"/>
      <c r="U451" s="11"/>
      <c r="V451" s="11"/>
      <c r="W451" s="11"/>
      <c r="X451" s="11"/>
      <c r="Y451" s="11">
        <v>0.45711607561318535</v>
      </c>
      <c r="Z451" s="11">
        <v>0.63998883251359118</v>
      </c>
      <c r="AA451" s="11"/>
      <c r="AB451" s="11">
        <v>0.41492726122707152</v>
      </c>
      <c r="AC451" s="11">
        <v>0.81775997233550868</v>
      </c>
      <c r="AD451" s="11"/>
      <c r="AN451" s="11">
        <v>1.0862284693702542</v>
      </c>
      <c r="AO451" s="11">
        <v>18.853999999999999</v>
      </c>
      <c r="AP451" s="11"/>
      <c r="AQ451" s="11">
        <v>1.1934765257125473</v>
      </c>
      <c r="AR451" s="11">
        <v>17.036000000000001</v>
      </c>
      <c r="AS451" s="11"/>
      <c r="AT451" s="11"/>
      <c r="AU451" s="11"/>
    </row>
    <row r="452" spans="1:47" x14ac:dyDescent="0.25">
      <c r="A452" s="11"/>
      <c r="B452" s="11"/>
      <c r="C452" s="11"/>
      <c r="D452" s="11"/>
      <c r="E452" s="11"/>
      <c r="F452" s="11"/>
      <c r="G452" s="11">
        <v>58.519999999999996</v>
      </c>
      <c r="H452" s="11">
        <v>4.8185000000000002</v>
      </c>
      <c r="I452" s="11"/>
      <c r="J452" s="11">
        <v>39.360000000000007</v>
      </c>
      <c r="K452" s="11">
        <v>5.3844999999999992</v>
      </c>
      <c r="L452" s="11"/>
      <c r="M452" s="11"/>
      <c r="S452" s="11"/>
      <c r="T452" s="11"/>
      <c r="U452" s="11"/>
      <c r="V452" s="11"/>
      <c r="W452" s="11"/>
      <c r="X452" s="11"/>
      <c r="Y452" s="11">
        <v>0.45711607561318535</v>
      </c>
      <c r="Z452" s="11">
        <v>0.63998883251359118</v>
      </c>
      <c r="AA452" s="11"/>
      <c r="AB452" s="11">
        <v>0.41492726122707152</v>
      </c>
      <c r="AC452" s="11">
        <v>0.81775997233550868</v>
      </c>
      <c r="AD452" s="11"/>
      <c r="AN452" s="11">
        <v>1.0906304772904611</v>
      </c>
      <c r="AO452" s="11">
        <v>18.8535</v>
      </c>
      <c r="AP452" s="11"/>
      <c r="AQ452" s="11">
        <v>1.1985381121416854</v>
      </c>
      <c r="AR452" s="11">
        <v>17.035499999999999</v>
      </c>
      <c r="AS452" s="11"/>
      <c r="AT452" s="11"/>
      <c r="AU452" s="11"/>
    </row>
    <row r="453" spans="1:47" x14ac:dyDescent="0.25">
      <c r="A453" s="11"/>
      <c r="B453" s="11"/>
      <c r="C453" s="11"/>
      <c r="D453" s="11"/>
      <c r="E453" s="11"/>
      <c r="F453" s="11"/>
      <c r="G453" s="11">
        <v>58.519999999999996</v>
      </c>
      <c r="H453" s="11">
        <v>4.8180000000000005</v>
      </c>
      <c r="I453" s="11"/>
      <c r="J453" s="11">
        <v>39.360000000000007</v>
      </c>
      <c r="K453" s="11">
        <v>5.3844999999999992</v>
      </c>
      <c r="L453" s="11"/>
      <c r="M453" s="11"/>
      <c r="S453" s="11"/>
      <c r="T453" s="11"/>
      <c r="U453" s="11"/>
      <c r="V453" s="11"/>
      <c r="W453" s="11"/>
      <c r="X453" s="11"/>
      <c r="Y453" s="11">
        <v>0.45711607561318535</v>
      </c>
      <c r="Z453" s="11">
        <v>0.63998883251359118</v>
      </c>
      <c r="AA453" s="11"/>
      <c r="AB453" s="11">
        <v>0.41492726122707152</v>
      </c>
      <c r="AC453" s="11">
        <v>0.81775997233550868</v>
      </c>
      <c r="AD453" s="11"/>
      <c r="AN453" s="11">
        <v>1.0906304772904611</v>
      </c>
      <c r="AO453" s="11">
        <v>18.857500000000002</v>
      </c>
      <c r="AP453" s="11"/>
      <c r="AQ453" s="11">
        <v>1.1985381121416854</v>
      </c>
      <c r="AR453" s="11">
        <v>17.036000000000001</v>
      </c>
      <c r="AS453" s="11"/>
      <c r="AT453" s="11"/>
      <c r="AU453" s="11"/>
    </row>
    <row r="454" spans="1:47" x14ac:dyDescent="0.25">
      <c r="A454" s="11"/>
      <c r="B454" s="11"/>
      <c r="C454" s="11"/>
      <c r="D454" s="11"/>
      <c r="E454" s="11"/>
      <c r="F454" s="11"/>
      <c r="G454" s="11">
        <v>58.519999999999996</v>
      </c>
      <c r="H454" s="11">
        <v>4.8185000000000002</v>
      </c>
      <c r="I454" s="11"/>
      <c r="J454" s="11">
        <v>39.360000000000007</v>
      </c>
      <c r="K454" s="11">
        <v>5.3849999999999998</v>
      </c>
      <c r="L454" s="11"/>
      <c r="M454" s="11"/>
      <c r="S454" s="11"/>
      <c r="T454" s="11"/>
      <c r="U454" s="11"/>
      <c r="V454" s="11"/>
      <c r="W454" s="11"/>
      <c r="X454" s="11"/>
      <c r="Y454" s="11">
        <v>0.45711607561318535</v>
      </c>
      <c r="Z454" s="11">
        <v>0.63998883251359118</v>
      </c>
      <c r="AA454" s="11"/>
      <c r="AB454" s="11">
        <v>0.41492726122707152</v>
      </c>
      <c r="AC454" s="11">
        <v>0.81775997233550868</v>
      </c>
      <c r="AD454" s="11"/>
      <c r="AN454" s="11">
        <v>1.0608940992367908</v>
      </c>
      <c r="AO454" s="11">
        <v>18.861000000000001</v>
      </c>
      <c r="AP454" s="11"/>
      <c r="AQ454" s="11">
        <v>1.1985381121416854</v>
      </c>
      <c r="AR454" s="11">
        <v>17.036000000000001</v>
      </c>
      <c r="AS454" s="11"/>
      <c r="AT454" s="11"/>
      <c r="AU454" s="11"/>
    </row>
    <row r="455" spans="1:47" x14ac:dyDescent="0.25">
      <c r="A455" s="11"/>
      <c r="B455" s="11"/>
      <c r="C455" s="11"/>
      <c r="D455" s="11"/>
      <c r="E455" s="11"/>
      <c r="F455" s="11"/>
      <c r="G455" s="11">
        <v>58.519999999999996</v>
      </c>
      <c r="H455" s="11">
        <v>4.819</v>
      </c>
      <c r="I455" s="11"/>
      <c r="J455" s="11">
        <v>39.360000000000007</v>
      </c>
      <c r="K455" s="11">
        <v>5.3849999999999998</v>
      </c>
      <c r="L455" s="11"/>
      <c r="M455" s="11"/>
      <c r="S455" s="11"/>
      <c r="T455" s="11"/>
      <c r="U455" s="11"/>
      <c r="V455" s="11"/>
      <c r="W455" s="11"/>
      <c r="X455" s="11"/>
      <c r="Y455" s="11">
        <v>0.45711607561318535</v>
      </c>
      <c r="Z455" s="11">
        <v>0.63998883251359118</v>
      </c>
      <c r="AA455" s="11"/>
      <c r="AB455" s="11">
        <v>0.41492726122707152</v>
      </c>
      <c r="AC455" s="11">
        <v>0.81775997233550868</v>
      </c>
      <c r="AD455" s="11"/>
      <c r="AN455" s="11">
        <v>1.06513171472129</v>
      </c>
      <c r="AO455" s="11">
        <v>18.861000000000001</v>
      </c>
      <c r="AP455" s="11"/>
      <c r="AQ455" s="11">
        <v>1.1985381121416854</v>
      </c>
      <c r="AR455" s="11">
        <v>17.035499999999999</v>
      </c>
      <c r="AS455" s="11"/>
      <c r="AT455" s="11"/>
      <c r="AU455" s="11"/>
    </row>
    <row r="456" spans="1:47" x14ac:dyDescent="0.25">
      <c r="A456" s="11"/>
      <c r="B456" s="11"/>
      <c r="C456" s="11"/>
      <c r="D456" s="11"/>
      <c r="E456" s="11"/>
      <c r="F456" s="11"/>
      <c r="G456" s="11">
        <v>58.519999999999996</v>
      </c>
      <c r="H456" s="11">
        <v>4.82</v>
      </c>
      <c r="I456" s="11"/>
      <c r="J456" s="11">
        <v>39.360000000000007</v>
      </c>
      <c r="K456" s="11">
        <v>5.3844999999999992</v>
      </c>
      <c r="L456" s="11"/>
      <c r="M456" s="11"/>
      <c r="S456" s="11"/>
      <c r="T456" s="11"/>
      <c r="U456" s="11"/>
      <c r="V456" s="11"/>
      <c r="W456" s="11"/>
      <c r="X456" s="11"/>
      <c r="Y456" s="11">
        <v>0.45711607561318535</v>
      </c>
      <c r="Z456" s="11">
        <v>0.63998883251359118</v>
      </c>
      <c r="AA456" s="11"/>
      <c r="AB456" s="11">
        <v>0.41492726122707152</v>
      </c>
      <c r="AC456" s="11">
        <v>0.81775997233550868</v>
      </c>
      <c r="AD456" s="11"/>
      <c r="AN456" s="11">
        <v>1.06513171472129</v>
      </c>
      <c r="AO456" s="11">
        <v>18.863500000000002</v>
      </c>
      <c r="AP456" s="11"/>
      <c r="AQ456" s="11">
        <v>1.1985381121416854</v>
      </c>
      <c r="AR456" s="11">
        <v>17.035499999999999</v>
      </c>
      <c r="AS456" s="11"/>
      <c r="AT456" s="11"/>
      <c r="AU456" s="11"/>
    </row>
    <row r="457" spans="1:47" x14ac:dyDescent="0.25">
      <c r="A457" s="11"/>
      <c r="B457" s="11"/>
      <c r="C457" s="11"/>
      <c r="D457" s="11"/>
      <c r="E457" s="11"/>
      <c r="F457" s="11"/>
      <c r="G457" s="11">
        <v>58.519999999999996</v>
      </c>
      <c r="H457" s="11">
        <v>4.8275000000000006</v>
      </c>
      <c r="I457" s="11"/>
      <c r="J457" s="11">
        <v>39.360000000000007</v>
      </c>
      <c r="K457" s="11">
        <v>5.3844999999999992</v>
      </c>
      <c r="L457" s="11"/>
      <c r="M457" s="11"/>
      <c r="S457" s="11"/>
      <c r="T457" s="11"/>
      <c r="U457" s="11"/>
      <c r="V457" s="11"/>
      <c r="W457" s="11"/>
      <c r="X457" s="11"/>
      <c r="Y457" s="11">
        <v>0.45711607561318535</v>
      </c>
      <c r="Z457" s="11">
        <v>0.63998883251359118</v>
      </c>
      <c r="AA457" s="11"/>
      <c r="AB457" s="11">
        <v>0.41492726122707152</v>
      </c>
      <c r="AC457" s="11">
        <v>0.81775997233550868</v>
      </c>
      <c r="AD457" s="11"/>
      <c r="AN457" s="11">
        <v>1.0665517862023435</v>
      </c>
      <c r="AO457" s="11">
        <v>18.866500000000002</v>
      </c>
      <c r="AP457" s="11"/>
      <c r="AQ457" s="11">
        <v>1.2036428142475646</v>
      </c>
      <c r="AR457" s="11">
        <v>17.035499999999999</v>
      </c>
      <c r="AS457" s="11"/>
      <c r="AT457" s="11"/>
      <c r="AU457" s="11"/>
    </row>
    <row r="458" spans="1:47" x14ac:dyDescent="0.25">
      <c r="A458" s="11"/>
      <c r="B458" s="11"/>
      <c r="C458" s="11"/>
      <c r="D458" s="11"/>
      <c r="E458" s="11"/>
      <c r="F458" s="11"/>
      <c r="G458" s="11">
        <v>58.519999999999996</v>
      </c>
      <c r="H458" s="11">
        <v>4.827</v>
      </c>
      <c r="I458" s="11"/>
      <c r="J458" s="11">
        <v>39.360000000000007</v>
      </c>
      <c r="K458" s="11">
        <v>5.3849999999999998</v>
      </c>
      <c r="L458" s="11"/>
      <c r="M458" s="11"/>
      <c r="S458" s="11"/>
      <c r="T458" s="11"/>
      <c r="U458" s="11"/>
      <c r="V458" s="11"/>
      <c r="W458" s="11"/>
      <c r="X458" s="11"/>
      <c r="Y458" s="11">
        <v>0.45711607561318535</v>
      </c>
      <c r="Z458" s="11">
        <v>0.63998883251359118</v>
      </c>
      <c r="AA458" s="11"/>
      <c r="AB458" s="11">
        <v>0.41492726122707152</v>
      </c>
      <c r="AC458" s="11">
        <v>0.81775997233550868</v>
      </c>
      <c r="AD458" s="11"/>
      <c r="AN458" s="11">
        <v>1.06513171472129</v>
      </c>
      <c r="AO458" s="11">
        <v>18.871500000000001</v>
      </c>
      <c r="AP458" s="11"/>
      <c r="AQ458" s="11">
        <v>1.1985381121416854</v>
      </c>
      <c r="AR458" s="11">
        <v>17.0365</v>
      </c>
      <c r="AS458" s="11"/>
      <c r="AT458" s="11"/>
      <c r="AU458" s="11"/>
    </row>
    <row r="459" spans="1:47" x14ac:dyDescent="0.25">
      <c r="A459" s="11"/>
      <c r="B459" s="11"/>
      <c r="C459" s="11"/>
      <c r="D459" s="11"/>
      <c r="E459" s="11"/>
      <c r="F459" s="11"/>
      <c r="G459" s="11">
        <v>58.519999999999996</v>
      </c>
      <c r="H459" s="11">
        <v>4.8280000000000003</v>
      </c>
      <c r="I459" s="11"/>
      <c r="J459" s="11">
        <v>39.360000000000007</v>
      </c>
      <c r="K459" s="11">
        <v>5.3844999999999992</v>
      </c>
      <c r="L459" s="11"/>
      <c r="M459" s="11"/>
      <c r="S459" s="11"/>
      <c r="T459" s="11"/>
      <c r="U459" s="11"/>
      <c r="V459" s="11"/>
      <c r="W459" s="11"/>
      <c r="X459" s="11"/>
      <c r="Y459" s="11">
        <v>0.45711607561318535</v>
      </c>
      <c r="Z459" s="11">
        <v>0.63998883251359118</v>
      </c>
      <c r="AA459" s="11"/>
      <c r="AB459" s="11">
        <v>0.41492726122707152</v>
      </c>
      <c r="AC459" s="11">
        <v>0.81775997233550868</v>
      </c>
      <c r="AD459" s="11"/>
      <c r="AN459" s="11">
        <v>1.0694033192746502</v>
      </c>
      <c r="AO459" s="11">
        <v>18.871500000000001</v>
      </c>
      <c r="AP459" s="11"/>
      <c r="AQ459" s="11">
        <v>1.2036428142475646</v>
      </c>
      <c r="AR459" s="11">
        <v>17.035499999999999</v>
      </c>
      <c r="AS459" s="11"/>
      <c r="AT459" s="11"/>
      <c r="AU459" s="11"/>
    </row>
    <row r="460" spans="1:47" x14ac:dyDescent="0.25">
      <c r="A460" s="11"/>
      <c r="B460" s="11"/>
      <c r="C460" s="11"/>
      <c r="D460" s="11"/>
      <c r="E460" s="11"/>
      <c r="F460" s="11"/>
      <c r="G460" s="11">
        <v>58.71</v>
      </c>
      <c r="H460" s="11">
        <v>4.8295000000000003</v>
      </c>
      <c r="I460" s="11"/>
      <c r="J460" s="11">
        <v>39.360000000000007</v>
      </c>
      <c r="K460" s="11">
        <v>5.3849999999999998</v>
      </c>
      <c r="L460" s="11"/>
      <c r="M460" s="11"/>
      <c r="S460" s="11"/>
      <c r="T460" s="11"/>
      <c r="U460" s="11"/>
      <c r="V460" s="11"/>
      <c r="W460" s="11"/>
      <c r="X460" s="11"/>
      <c r="Y460" s="11">
        <v>0.45860021871582562</v>
      </c>
      <c r="Z460" s="11">
        <v>0.63998883251359118</v>
      </c>
      <c r="AA460" s="11"/>
      <c r="AB460" s="11">
        <v>0.41492726122707152</v>
      </c>
      <c r="AC460" s="11">
        <v>0.81775997233550868</v>
      </c>
      <c r="AD460" s="11"/>
      <c r="AN460" s="11">
        <v>1.0708348113592692</v>
      </c>
      <c r="AO460" s="11">
        <v>18.871500000000001</v>
      </c>
      <c r="AP460" s="11"/>
      <c r="AQ460" s="11">
        <v>1.2036428142475646</v>
      </c>
      <c r="AR460" s="11">
        <v>17.035499999999999</v>
      </c>
      <c r="AS460" s="11"/>
      <c r="AT460" s="11"/>
      <c r="AU460" s="11"/>
    </row>
    <row r="461" spans="1:47" x14ac:dyDescent="0.25">
      <c r="A461" s="11"/>
      <c r="B461" s="11"/>
      <c r="C461" s="11"/>
      <c r="D461" s="11"/>
      <c r="E461" s="11"/>
      <c r="F461" s="11"/>
      <c r="G461" s="11">
        <v>58.519999999999996</v>
      </c>
      <c r="H461" s="11">
        <v>4.8304999999999998</v>
      </c>
      <c r="I461" s="11"/>
      <c r="J461" s="11">
        <v>39.360000000000007</v>
      </c>
      <c r="K461" s="11">
        <v>5.3855000000000004</v>
      </c>
      <c r="L461" s="11"/>
      <c r="M461" s="11"/>
      <c r="S461" s="11"/>
      <c r="T461" s="11"/>
      <c r="U461" s="11"/>
      <c r="V461" s="11"/>
      <c r="W461" s="11"/>
      <c r="X461" s="11"/>
      <c r="Y461" s="11">
        <v>0.45711607561318535</v>
      </c>
      <c r="Z461" s="11">
        <v>0.63998883251359118</v>
      </c>
      <c r="AA461" s="11"/>
      <c r="AB461" s="11">
        <v>0.41492726122707152</v>
      </c>
      <c r="AC461" s="11">
        <v>0.81775997233550868</v>
      </c>
      <c r="AD461" s="11"/>
      <c r="AN461" s="11">
        <v>1.0737093234727613</v>
      </c>
      <c r="AO461" s="11">
        <v>18.871500000000001</v>
      </c>
      <c r="AP461" s="11"/>
      <c r="AQ461" s="11">
        <v>1.2036428142475646</v>
      </c>
      <c r="AR461" s="11">
        <v>17.035499999999999</v>
      </c>
      <c r="AS461" s="11"/>
      <c r="AT461" s="11"/>
      <c r="AU461" s="11"/>
    </row>
    <row r="462" spans="1:47" x14ac:dyDescent="0.25">
      <c r="A462" s="11"/>
      <c r="B462" s="11"/>
      <c r="C462" s="11"/>
      <c r="D462" s="11"/>
      <c r="E462" s="11"/>
      <c r="F462" s="11"/>
      <c r="G462" s="11">
        <v>58.519999999999996</v>
      </c>
      <c r="H462" s="11">
        <v>4.83</v>
      </c>
      <c r="I462" s="11"/>
      <c r="J462" s="11">
        <v>39.360000000000007</v>
      </c>
      <c r="K462" s="11">
        <v>5.3855000000000004</v>
      </c>
      <c r="L462" s="11"/>
      <c r="M462" s="11"/>
      <c r="S462" s="11"/>
      <c r="T462" s="11"/>
      <c r="U462" s="11"/>
      <c r="V462" s="11"/>
      <c r="W462" s="11"/>
      <c r="X462" s="11"/>
      <c r="Y462" s="11">
        <v>0.45711607561318535</v>
      </c>
      <c r="Z462" s="11">
        <v>0.63998883251359118</v>
      </c>
      <c r="AA462" s="11"/>
      <c r="AB462" s="11">
        <v>0.41492726122707152</v>
      </c>
      <c r="AC462" s="11">
        <v>0.81775997233550868</v>
      </c>
      <c r="AD462" s="11"/>
      <c r="AN462" s="11">
        <v>1.0746616573879681</v>
      </c>
      <c r="AO462" s="11">
        <v>18.959000000000003</v>
      </c>
      <c r="AP462" s="11"/>
      <c r="AQ462" s="11">
        <v>1.2036428142475646</v>
      </c>
      <c r="AR462" s="11">
        <v>17.036000000000001</v>
      </c>
      <c r="AS462" s="11"/>
      <c r="AT462" s="11"/>
      <c r="AU462" s="11"/>
    </row>
    <row r="463" spans="1:47" x14ac:dyDescent="0.25">
      <c r="A463" s="11"/>
      <c r="B463" s="11"/>
      <c r="C463" s="11"/>
      <c r="D463" s="11"/>
      <c r="E463" s="11"/>
      <c r="F463" s="11"/>
      <c r="G463" s="11">
        <v>58.519999999999996</v>
      </c>
      <c r="H463" s="11">
        <v>4.8309999999999995</v>
      </c>
      <c r="I463" s="11"/>
      <c r="J463" s="11">
        <v>39.360000000000007</v>
      </c>
      <c r="K463" s="11">
        <v>5.3859999999999992</v>
      </c>
      <c r="L463" s="11"/>
      <c r="M463" s="11"/>
      <c r="S463" s="11"/>
      <c r="T463" s="11"/>
      <c r="U463" s="11"/>
      <c r="V463" s="11"/>
      <c r="W463" s="11"/>
      <c r="X463" s="11"/>
      <c r="Y463" s="11">
        <v>0.45711607561318535</v>
      </c>
      <c r="Z463" s="11">
        <v>0.63998883251359118</v>
      </c>
      <c r="AA463" s="11"/>
      <c r="AB463" s="11">
        <v>0.41492726122707152</v>
      </c>
      <c r="AC463" s="11">
        <v>0.81775997233550868</v>
      </c>
      <c r="AD463" s="11"/>
      <c r="AN463" s="11">
        <v>1.0789702280920419</v>
      </c>
      <c r="AO463" s="11">
        <v>18.961500000000001</v>
      </c>
      <c r="AP463" s="11"/>
      <c r="AQ463" s="11">
        <v>1.2036428142475646</v>
      </c>
      <c r="AR463" s="11">
        <v>17.038</v>
      </c>
      <c r="AS463" s="11"/>
      <c r="AT463" s="11"/>
      <c r="AU463" s="11"/>
    </row>
    <row r="464" spans="1:47" x14ac:dyDescent="0.25">
      <c r="A464" s="11"/>
      <c r="B464" s="11"/>
      <c r="C464" s="11"/>
      <c r="D464" s="11"/>
      <c r="E464" s="11"/>
      <c r="F464" s="11"/>
      <c r="G464" s="11">
        <v>58.519999999999996</v>
      </c>
      <c r="H464" s="11">
        <v>4.8309999999999995</v>
      </c>
      <c r="I464" s="11"/>
      <c r="J464" s="11">
        <v>39.360000000000007</v>
      </c>
      <c r="K464" s="11">
        <v>5.3859999999999992</v>
      </c>
      <c r="L464" s="11"/>
      <c r="M464" s="11"/>
      <c r="S464" s="11"/>
      <c r="T464" s="11"/>
      <c r="U464" s="11"/>
      <c r="V464" s="11"/>
      <c r="W464" s="11"/>
      <c r="X464" s="11"/>
      <c r="Y464" s="11">
        <v>0.45711607561318535</v>
      </c>
      <c r="Z464" s="11">
        <v>0.63998883251359118</v>
      </c>
      <c r="AA464" s="11"/>
      <c r="AB464" s="11">
        <v>0.41492726122707152</v>
      </c>
      <c r="AC464" s="11">
        <v>0.81775997233550868</v>
      </c>
      <c r="AD464" s="11"/>
      <c r="AN464" s="11">
        <v>1.0657497154966056</v>
      </c>
      <c r="AO464" s="11">
        <v>19.141500000000001</v>
      </c>
      <c r="AP464" s="11"/>
      <c r="AQ464" s="11">
        <v>1.2036428142475646</v>
      </c>
      <c r="AR464" s="11">
        <v>17.048999999999999</v>
      </c>
      <c r="AS464" s="11"/>
      <c r="AT464" s="11"/>
      <c r="AU464" s="11"/>
    </row>
    <row r="465" spans="1:47" x14ac:dyDescent="0.25">
      <c r="A465" s="11"/>
      <c r="B465" s="11"/>
      <c r="C465" s="11"/>
      <c r="D465" s="11"/>
      <c r="E465" s="11"/>
      <c r="F465" s="11"/>
      <c r="G465" s="11">
        <v>58.519999999999996</v>
      </c>
      <c r="H465" s="11">
        <v>4.8304999999999998</v>
      </c>
      <c r="I465" s="11"/>
      <c r="J465" s="11">
        <v>39.360000000000007</v>
      </c>
      <c r="K465" s="11">
        <v>5.3859999999999992</v>
      </c>
      <c r="L465" s="11"/>
      <c r="M465" s="11"/>
      <c r="S465" s="11"/>
      <c r="T465" s="11"/>
      <c r="U465" s="11"/>
      <c r="V465" s="11"/>
      <c r="W465" s="11"/>
      <c r="X465" s="11"/>
      <c r="Y465" s="11">
        <v>0.45711607561318535</v>
      </c>
      <c r="Z465" s="11">
        <v>0.63998883251359118</v>
      </c>
      <c r="AA465" s="11"/>
      <c r="AB465" s="11">
        <v>0.41492726122707152</v>
      </c>
      <c r="AC465" s="11">
        <v>0.81775997233550868</v>
      </c>
      <c r="AD465" s="11"/>
      <c r="AN465" s="11">
        <v>1.0765198063394703</v>
      </c>
      <c r="AO465" s="11">
        <v>19.267500000000002</v>
      </c>
      <c r="AP465" s="11"/>
      <c r="AQ465" s="11">
        <v>1.2036428142475646</v>
      </c>
      <c r="AR465" s="11">
        <v>17.048999999999999</v>
      </c>
      <c r="AS465" s="11"/>
      <c r="AT465" s="11"/>
      <c r="AU465" s="11"/>
    </row>
    <row r="466" spans="1:47" x14ac:dyDescent="0.25">
      <c r="A466" s="11"/>
      <c r="B466" s="11"/>
      <c r="C466" s="11"/>
      <c r="D466" s="11"/>
      <c r="E466" s="11"/>
      <c r="F466" s="11"/>
      <c r="G466" s="11">
        <v>58.519999999999996</v>
      </c>
      <c r="H466" s="11">
        <v>4.83</v>
      </c>
      <c r="I466" s="11"/>
      <c r="J466" s="11">
        <v>39.360000000000007</v>
      </c>
      <c r="K466" s="11">
        <v>5.3864999999999998</v>
      </c>
      <c r="L466" s="11"/>
      <c r="M466" s="11"/>
      <c r="S466" s="11"/>
      <c r="T466" s="11"/>
      <c r="U466" s="11"/>
      <c r="V466" s="11"/>
      <c r="W466" s="11"/>
      <c r="X466" s="11"/>
      <c r="Y466" s="11">
        <v>0.45711607561318535</v>
      </c>
      <c r="Z466" s="11">
        <v>0.63998883251359118</v>
      </c>
      <c r="AA466" s="11"/>
      <c r="AB466" s="11">
        <v>0.41492726122707152</v>
      </c>
      <c r="AC466" s="11">
        <v>0.81775997233550868</v>
      </c>
      <c r="AD466" s="11"/>
      <c r="AN466" s="11">
        <v>1.0723075618798581</v>
      </c>
      <c r="AO466" s="11">
        <v>19.366500000000002</v>
      </c>
      <c r="AP466" s="11"/>
      <c r="AQ466" s="11">
        <v>1.1980544631310743</v>
      </c>
      <c r="AR466" s="11">
        <v>17.049999999999997</v>
      </c>
      <c r="AS466" s="11"/>
      <c r="AT466" s="11"/>
      <c r="AU466" s="11"/>
    </row>
    <row r="467" spans="1:47" x14ac:dyDescent="0.25">
      <c r="A467" s="11"/>
      <c r="B467" s="11"/>
      <c r="C467" s="11"/>
      <c r="D467" s="11"/>
      <c r="E467" s="11"/>
      <c r="F467" s="11"/>
      <c r="G467" s="11">
        <v>59.660000000000004</v>
      </c>
      <c r="H467" s="11">
        <v>4.9720000000000004</v>
      </c>
      <c r="I467" s="11"/>
      <c r="J467" s="11">
        <v>39.360000000000007</v>
      </c>
      <c r="K467" s="11">
        <v>5.3864999999999998</v>
      </c>
      <c r="L467" s="11"/>
      <c r="M467" s="11"/>
      <c r="S467" s="11"/>
      <c r="T467" s="11"/>
      <c r="U467" s="11"/>
      <c r="V467" s="11"/>
      <c r="W467" s="11"/>
      <c r="X467" s="11"/>
      <c r="Y467" s="11">
        <v>0.46602093422902668</v>
      </c>
      <c r="Z467" s="11">
        <v>0.63998883251359118</v>
      </c>
      <c r="AA467" s="11"/>
      <c r="AB467" s="11">
        <v>0.41492726122707152</v>
      </c>
      <c r="AC467" s="11">
        <v>0.81775997233550868</v>
      </c>
      <c r="AD467" s="11"/>
      <c r="AN467" s="11">
        <v>1.06435747037845</v>
      </c>
      <c r="AO467" s="11">
        <v>19.3825</v>
      </c>
      <c r="AP467" s="11"/>
      <c r="AQ467" s="11">
        <v>1.2004514919412483</v>
      </c>
      <c r="AR467" s="11">
        <v>17.198</v>
      </c>
      <c r="AS467" s="11"/>
      <c r="AT467" s="11"/>
      <c r="AU467" s="11"/>
    </row>
    <row r="468" spans="1:47" x14ac:dyDescent="0.25">
      <c r="A468" s="11"/>
      <c r="B468" s="11"/>
      <c r="C468" s="11"/>
      <c r="D468" s="11"/>
      <c r="E468" s="11"/>
      <c r="F468" s="11"/>
      <c r="G468" s="11">
        <v>61.559999999999995</v>
      </c>
      <c r="H468" s="11">
        <v>5.0555000000000003</v>
      </c>
      <c r="I468" s="11"/>
      <c r="J468" s="11">
        <v>39.360000000000007</v>
      </c>
      <c r="K468" s="11">
        <v>5.3864999999999998</v>
      </c>
      <c r="L468" s="11"/>
      <c r="M468" s="11"/>
      <c r="S468" s="11"/>
      <c r="T468" s="11"/>
      <c r="U468" s="11"/>
      <c r="V468" s="11"/>
      <c r="W468" s="11"/>
      <c r="X468" s="11"/>
      <c r="Y468" s="11">
        <v>0.48086236525542875</v>
      </c>
      <c r="Z468" s="11">
        <v>0.6982011198484841</v>
      </c>
      <c r="AA468" s="11"/>
      <c r="AB468" s="11">
        <v>0.41492726122707152</v>
      </c>
      <c r="AC468" s="11">
        <v>0.81775997233550868</v>
      </c>
      <c r="AD468" s="11"/>
      <c r="AN468" s="11">
        <v>1.0560797936460613</v>
      </c>
      <c r="AO468" s="11">
        <v>19.487500000000001</v>
      </c>
      <c r="AP468" s="11"/>
      <c r="AQ468" s="11">
        <v>1.2069051021574324</v>
      </c>
      <c r="AR468" s="11">
        <v>17.281500000000001</v>
      </c>
      <c r="AS468" s="11"/>
      <c r="AT468" s="11"/>
      <c r="AU468" s="11"/>
    </row>
    <row r="469" spans="1:47" x14ac:dyDescent="0.25">
      <c r="A469" s="11"/>
      <c r="B469" s="11"/>
      <c r="C469" s="11"/>
      <c r="D469" s="11"/>
      <c r="E469" s="11"/>
      <c r="F469" s="11"/>
      <c r="G469" s="11">
        <v>62.699999999999996</v>
      </c>
      <c r="H469" s="11">
        <v>5.2</v>
      </c>
      <c r="I469" s="11"/>
      <c r="J469" s="11">
        <v>39.360000000000007</v>
      </c>
      <c r="K469" s="11">
        <v>5.3864999999999998</v>
      </c>
      <c r="L469" s="11"/>
      <c r="M469" s="11"/>
      <c r="S469" s="11"/>
      <c r="T469" s="11"/>
      <c r="U469" s="11"/>
      <c r="V469" s="11"/>
      <c r="W469" s="11"/>
      <c r="X469" s="11"/>
      <c r="Y469" s="11">
        <v>0.48976722387127003</v>
      </c>
      <c r="Z469" s="11">
        <v>0.6982011198484841</v>
      </c>
      <c r="AA469" s="11"/>
      <c r="AB469" s="11">
        <v>0.41492726122707152</v>
      </c>
      <c r="AC469" s="11">
        <v>0.81775997233550868</v>
      </c>
      <c r="AD469" s="11"/>
      <c r="AN469" s="11">
        <v>1.0741802792390152</v>
      </c>
      <c r="AO469" s="11">
        <v>19.5075</v>
      </c>
      <c r="AP469" s="11"/>
      <c r="AQ469" s="11">
        <v>1.1978157186677945</v>
      </c>
      <c r="AR469" s="11">
        <v>17.376999999999999</v>
      </c>
      <c r="AS469" s="11"/>
      <c r="AT469" s="11"/>
      <c r="AU469" s="11"/>
    </row>
    <row r="470" spans="1:47" x14ac:dyDescent="0.25">
      <c r="A470" s="11"/>
      <c r="B470" s="11"/>
      <c r="C470" s="11"/>
      <c r="D470" s="11"/>
      <c r="E470" s="11"/>
      <c r="F470" s="11"/>
      <c r="G470" s="11">
        <v>64.03</v>
      </c>
      <c r="H470" s="11">
        <v>5.2809999999999997</v>
      </c>
      <c r="I470" s="11"/>
      <c r="J470" s="11">
        <v>39.360000000000007</v>
      </c>
      <c r="K470" s="11">
        <v>5.3864999999999998</v>
      </c>
      <c r="L470" s="11"/>
      <c r="M470" s="11"/>
      <c r="S470" s="11"/>
      <c r="T470" s="11"/>
      <c r="U470" s="11"/>
      <c r="V470" s="11"/>
      <c r="W470" s="11"/>
      <c r="X470" s="11"/>
      <c r="Y470" s="11">
        <v>0.50015622558975159</v>
      </c>
      <c r="Z470" s="11">
        <v>0.6982011198484841</v>
      </c>
      <c r="AA470" s="11"/>
      <c r="AB470" s="11">
        <v>0.41492726122707152</v>
      </c>
      <c r="AC470" s="11">
        <v>0.81775997233550868</v>
      </c>
      <c r="AD470" s="11"/>
      <c r="AN470" s="11">
        <v>1.0550016497391481</v>
      </c>
      <c r="AO470" s="11">
        <v>19.582500000000003</v>
      </c>
      <c r="AP470" s="11"/>
      <c r="AQ470" s="11">
        <v>1.1987571653432936</v>
      </c>
      <c r="AR470" s="11">
        <v>17.482499999999998</v>
      </c>
      <c r="AS470" s="11"/>
      <c r="AT470" s="11"/>
      <c r="AU470" s="11"/>
    </row>
    <row r="471" spans="1:47" x14ac:dyDescent="0.25">
      <c r="A471" s="11"/>
      <c r="B471" s="11"/>
      <c r="C471" s="11"/>
      <c r="D471" s="11"/>
      <c r="E471" s="11"/>
      <c r="F471" s="11"/>
      <c r="G471" s="11">
        <v>65.550000000000011</v>
      </c>
      <c r="H471" s="11">
        <v>5.4254999999999995</v>
      </c>
      <c r="I471" s="11"/>
      <c r="J471" s="11">
        <v>39.360000000000007</v>
      </c>
      <c r="K471" s="11">
        <v>5.3864999999999998</v>
      </c>
      <c r="L471" s="11"/>
      <c r="M471" s="11"/>
      <c r="S471" s="11"/>
      <c r="T471" s="11"/>
      <c r="U471" s="11"/>
      <c r="V471" s="11"/>
      <c r="W471" s="11"/>
      <c r="X471" s="11"/>
      <c r="Y471" s="11">
        <v>0.51202937041087337</v>
      </c>
      <c r="Z471" s="11">
        <v>0.6982011198484841</v>
      </c>
      <c r="AA471" s="11"/>
      <c r="AB471" s="11">
        <v>0.41492726122707152</v>
      </c>
      <c r="AC471" s="11">
        <v>0.81775997233550868</v>
      </c>
      <c r="AD471" s="11"/>
      <c r="AN471" s="11">
        <v>1.0755983577340957</v>
      </c>
      <c r="AO471" s="11">
        <v>19.6175</v>
      </c>
      <c r="AP471" s="11"/>
      <c r="AQ471" s="11">
        <v>1.2155232087113004</v>
      </c>
      <c r="AR471" s="11">
        <v>17.602499999999999</v>
      </c>
      <c r="AS471" s="11"/>
      <c r="AT471" s="11"/>
      <c r="AU471" s="11"/>
    </row>
    <row r="472" spans="1:47" x14ac:dyDescent="0.25">
      <c r="A472" s="11"/>
      <c r="B472" s="11"/>
      <c r="C472" s="11"/>
      <c r="D472" s="11"/>
      <c r="E472" s="11"/>
      <c r="F472" s="11"/>
      <c r="G472" s="11">
        <v>66.5</v>
      </c>
      <c r="H472" s="11">
        <v>5.5065</v>
      </c>
      <c r="I472" s="11"/>
      <c r="J472" s="11">
        <v>39.360000000000007</v>
      </c>
      <c r="K472" s="11">
        <v>5.3864999999999998</v>
      </c>
      <c r="L472" s="11"/>
      <c r="M472" s="11"/>
      <c r="S472" s="11"/>
      <c r="T472" s="11"/>
      <c r="U472" s="11"/>
      <c r="V472" s="11"/>
      <c r="W472" s="11"/>
      <c r="X472" s="11"/>
      <c r="Y472" s="11">
        <v>0.51945008592407427</v>
      </c>
      <c r="Z472" s="11">
        <v>0.75641872583500458</v>
      </c>
      <c r="AA472" s="11"/>
      <c r="AB472" s="11">
        <v>0.41492726122707152</v>
      </c>
      <c r="AC472" s="11">
        <v>0.81775997233550868</v>
      </c>
      <c r="AD472" s="11"/>
      <c r="AN472" s="11">
        <v>1.0591537147148853</v>
      </c>
      <c r="AO472" s="11">
        <v>19.617000000000001</v>
      </c>
      <c r="AP472" s="11"/>
      <c r="AQ472" s="11">
        <v>1.2059953551050837</v>
      </c>
      <c r="AR472" s="11">
        <v>17.695999999999998</v>
      </c>
      <c r="AS472" s="11"/>
      <c r="AT472" s="11"/>
      <c r="AU472" s="11"/>
    </row>
    <row r="473" spans="1:47" x14ac:dyDescent="0.25">
      <c r="A473" s="11"/>
      <c r="B473" s="11"/>
      <c r="C473" s="11"/>
      <c r="D473" s="11"/>
      <c r="E473" s="11"/>
      <c r="F473" s="11"/>
      <c r="G473" s="11">
        <v>68.209999999999994</v>
      </c>
      <c r="H473" s="11">
        <v>5.6560000000000006</v>
      </c>
      <c r="I473" s="11"/>
      <c r="J473" s="11">
        <v>39.360000000000007</v>
      </c>
      <c r="K473" s="11">
        <v>5.3864999999999998</v>
      </c>
      <c r="L473" s="11"/>
      <c r="M473" s="11"/>
      <c r="S473" s="11"/>
      <c r="T473" s="11"/>
      <c r="U473" s="11"/>
      <c r="V473" s="11"/>
      <c r="W473" s="11"/>
      <c r="X473" s="11"/>
      <c r="Y473" s="11">
        <v>0.53280737384783616</v>
      </c>
      <c r="Z473" s="11">
        <v>0.75641872583500458</v>
      </c>
      <c r="AA473" s="11"/>
      <c r="AB473" s="11">
        <v>0.41492726122707152</v>
      </c>
      <c r="AC473" s="11">
        <v>0.81775997233550868</v>
      </c>
      <c r="AD473" s="11"/>
      <c r="AN473" s="11">
        <v>1.056382049596188</v>
      </c>
      <c r="AO473" s="11">
        <v>19.715499999999999</v>
      </c>
      <c r="AP473" s="11"/>
      <c r="AQ473" s="11">
        <v>1.2019893777989905</v>
      </c>
      <c r="AR473" s="11">
        <v>17.786000000000001</v>
      </c>
      <c r="AS473" s="11"/>
      <c r="AT473" s="11"/>
      <c r="AU473" s="11"/>
    </row>
    <row r="474" spans="1:47" x14ac:dyDescent="0.25">
      <c r="A474" s="11"/>
      <c r="B474" s="11"/>
      <c r="C474" s="11"/>
      <c r="D474" s="11"/>
      <c r="E474" s="11"/>
      <c r="F474" s="11"/>
      <c r="G474" s="11">
        <v>68.399999999999991</v>
      </c>
      <c r="H474" s="11">
        <v>5.6805000000000003</v>
      </c>
      <c r="I474" s="11"/>
      <c r="J474" s="11">
        <v>39.360000000000007</v>
      </c>
      <c r="K474" s="11">
        <v>5.3864999999999998</v>
      </c>
      <c r="L474" s="11"/>
      <c r="M474" s="11"/>
      <c r="S474" s="11"/>
      <c r="T474" s="11"/>
      <c r="U474" s="11"/>
      <c r="V474" s="11"/>
      <c r="W474" s="11"/>
      <c r="X474" s="11"/>
      <c r="Y474" s="11">
        <v>0.53429151695047639</v>
      </c>
      <c r="Z474" s="11">
        <v>0.75641872583500458</v>
      </c>
      <c r="AA474" s="11"/>
      <c r="AB474" s="11">
        <v>0.41492726122707152</v>
      </c>
      <c r="AC474" s="11">
        <v>0.81775997233550868</v>
      </c>
      <c r="AD474" s="11"/>
      <c r="AN474" s="11">
        <v>1.0467944209083073</v>
      </c>
      <c r="AO474" s="11">
        <v>19.760000000000002</v>
      </c>
      <c r="AP474" s="11"/>
      <c r="AQ474" s="11">
        <v>1.1966623185894003</v>
      </c>
      <c r="AR474" s="11">
        <v>17.787999999999997</v>
      </c>
      <c r="AS474" s="11"/>
      <c r="AT474" s="11"/>
      <c r="AU474" s="11"/>
    </row>
    <row r="475" spans="1:47" x14ac:dyDescent="0.25">
      <c r="A475" s="11"/>
      <c r="B475" s="11"/>
      <c r="C475" s="11"/>
      <c r="D475" s="11"/>
      <c r="E475" s="11"/>
      <c r="F475" s="11"/>
      <c r="G475" s="11">
        <v>68.399999999999991</v>
      </c>
      <c r="H475" s="11">
        <v>5.6855000000000002</v>
      </c>
      <c r="I475" s="11"/>
      <c r="J475" s="11">
        <v>39.360000000000007</v>
      </c>
      <c r="K475" s="11">
        <v>5.3864999999999998</v>
      </c>
      <c r="L475" s="11"/>
      <c r="M475" s="11"/>
      <c r="S475" s="11"/>
      <c r="T475" s="11"/>
      <c r="U475" s="11"/>
      <c r="V475" s="11"/>
      <c r="W475" s="11"/>
      <c r="X475" s="11"/>
      <c r="Y475" s="11">
        <v>0.53429151695047639</v>
      </c>
      <c r="Z475" s="11">
        <v>0.75641872583500458</v>
      </c>
      <c r="AA475" s="11"/>
      <c r="AB475" s="11">
        <v>0.41492726122707152</v>
      </c>
      <c r="AC475" s="11">
        <v>0.81775997233550868</v>
      </c>
      <c r="AD475" s="11"/>
      <c r="AN475" s="11">
        <v>1.0602024749834089</v>
      </c>
      <c r="AO475" s="11">
        <v>19.8505</v>
      </c>
      <c r="AP475" s="11"/>
      <c r="AQ475" s="11">
        <v>1.1913558766524097</v>
      </c>
      <c r="AR475" s="11">
        <v>17.798000000000002</v>
      </c>
      <c r="AS475" s="11"/>
      <c r="AT475" s="11"/>
      <c r="AU475" s="11"/>
    </row>
    <row r="476" spans="1:47" x14ac:dyDescent="0.25">
      <c r="A476" s="11"/>
      <c r="B476" s="11"/>
      <c r="C476" s="11"/>
      <c r="D476" s="11"/>
      <c r="E476" s="11"/>
      <c r="F476" s="11"/>
      <c r="G476" s="11">
        <v>68.209999999999994</v>
      </c>
      <c r="H476" s="11">
        <v>5.6870000000000003</v>
      </c>
      <c r="I476" s="11"/>
      <c r="J476" s="11">
        <v>39.360000000000007</v>
      </c>
      <c r="K476" s="11">
        <v>5.3870000000000005</v>
      </c>
      <c r="L476" s="11"/>
      <c r="M476" s="11"/>
      <c r="S476" s="11"/>
      <c r="T476" s="11"/>
      <c r="U476" s="11"/>
      <c r="V476" s="11"/>
      <c r="W476" s="11"/>
      <c r="X476" s="11"/>
      <c r="Y476" s="11">
        <v>0.53280737384783616</v>
      </c>
      <c r="Z476" s="11">
        <v>0.75641872583500458</v>
      </c>
      <c r="AA476" s="11"/>
      <c r="AB476" s="11">
        <v>0.41492726122707152</v>
      </c>
      <c r="AC476" s="11">
        <v>0.81775997233550868</v>
      </c>
      <c r="AD476" s="11"/>
      <c r="AN476" s="11">
        <v>1.0770201853296144</v>
      </c>
      <c r="AO476" s="11">
        <v>19.947000000000003</v>
      </c>
      <c r="AP476" s="11"/>
      <c r="AQ476" s="11">
        <v>1.2010757162263037</v>
      </c>
      <c r="AR476" s="11">
        <v>17.799999999999997</v>
      </c>
      <c r="AS476" s="11"/>
      <c r="AT476" s="11"/>
      <c r="AU476" s="11"/>
    </row>
    <row r="477" spans="1:47" x14ac:dyDescent="0.25">
      <c r="A477" s="11"/>
      <c r="B477" s="11"/>
      <c r="C477" s="11"/>
      <c r="D477" s="11"/>
      <c r="E477" s="11"/>
      <c r="F477" s="11"/>
      <c r="G477" s="11">
        <v>68.209999999999994</v>
      </c>
      <c r="H477" s="11">
        <v>5.6864999999999997</v>
      </c>
      <c r="I477" s="11"/>
      <c r="J477" s="11">
        <v>39.360000000000007</v>
      </c>
      <c r="K477" s="11">
        <v>5.3875000000000011</v>
      </c>
      <c r="L477" s="11"/>
      <c r="M477" s="11"/>
      <c r="S477" s="11"/>
      <c r="T477" s="11"/>
      <c r="U477" s="11"/>
      <c r="V477" s="11"/>
      <c r="W477" s="11"/>
      <c r="X477" s="11"/>
      <c r="Y477" s="11">
        <v>0.53280737384783616</v>
      </c>
      <c r="Z477" s="11">
        <v>0.75641872583500458</v>
      </c>
      <c r="AA477" s="11"/>
      <c r="AB477" s="11">
        <v>0.41492726122707152</v>
      </c>
      <c r="AC477" s="11">
        <v>0.81775997233550868</v>
      </c>
      <c r="AD477" s="11"/>
      <c r="AN477" s="11">
        <v>1.0492794498319364</v>
      </c>
      <c r="AO477" s="11">
        <v>20.067999999999998</v>
      </c>
      <c r="AP477" s="11"/>
      <c r="AQ477" s="11">
        <v>1.1957278041342807</v>
      </c>
      <c r="AR477" s="11">
        <v>17.805</v>
      </c>
      <c r="AS477" s="11"/>
      <c r="AT477" s="11"/>
      <c r="AU477" s="11"/>
    </row>
    <row r="478" spans="1:47" x14ac:dyDescent="0.25">
      <c r="A478" s="11"/>
      <c r="B478" s="11"/>
      <c r="C478" s="11"/>
      <c r="D478" s="11"/>
      <c r="E478" s="11"/>
      <c r="F478" s="11"/>
      <c r="G478" s="11">
        <v>68.02</v>
      </c>
      <c r="H478" s="11">
        <v>5.6870000000000003</v>
      </c>
      <c r="I478" s="11"/>
      <c r="J478" s="11">
        <v>39.360000000000007</v>
      </c>
      <c r="K478" s="11">
        <v>5.3870000000000005</v>
      </c>
      <c r="L478" s="11"/>
      <c r="M478" s="11"/>
      <c r="S478" s="11"/>
      <c r="T478" s="11"/>
      <c r="U478" s="11"/>
      <c r="V478" s="11"/>
      <c r="W478" s="11"/>
      <c r="X478" s="11"/>
      <c r="Y478" s="11">
        <v>0.53132323074519594</v>
      </c>
      <c r="Z478" s="11">
        <v>0.75641872583500458</v>
      </c>
      <c r="AA478" s="11"/>
      <c r="AB478" s="11">
        <v>0.41492726122707152</v>
      </c>
      <c r="AC478" s="11">
        <v>0.81775997233550868</v>
      </c>
      <c r="AD478" s="11"/>
      <c r="AN478" s="11">
        <v>1.0440869809801887</v>
      </c>
      <c r="AO478" s="11">
        <v>20.096</v>
      </c>
      <c r="AP478" s="11"/>
      <c r="AQ478" s="11">
        <v>1.1957278041342807</v>
      </c>
      <c r="AR478" s="11">
        <v>17.810499999999998</v>
      </c>
      <c r="AS478" s="11"/>
      <c r="AT478" s="11"/>
      <c r="AU478" s="11"/>
    </row>
    <row r="479" spans="1:47" x14ac:dyDescent="0.25">
      <c r="A479" s="11"/>
      <c r="B479" s="11"/>
      <c r="C479" s="11"/>
      <c r="D479" s="11"/>
      <c r="E479" s="11"/>
      <c r="F479" s="11"/>
      <c r="G479" s="11">
        <v>68.02</v>
      </c>
      <c r="H479" s="11">
        <v>5.6935000000000002</v>
      </c>
      <c r="I479" s="11"/>
      <c r="J479" s="11">
        <v>39.360000000000007</v>
      </c>
      <c r="K479" s="11">
        <v>5.3879999999999999</v>
      </c>
      <c r="L479" s="11"/>
      <c r="M479" s="11"/>
      <c r="S479" s="11"/>
      <c r="T479" s="11"/>
      <c r="U479" s="11"/>
      <c r="V479" s="11"/>
      <c r="W479" s="11"/>
      <c r="X479" s="11"/>
      <c r="Y479" s="11">
        <v>0.53132323074519594</v>
      </c>
      <c r="Z479" s="11">
        <v>0.75641872583500458</v>
      </c>
      <c r="AA479" s="11"/>
      <c r="AB479" s="11">
        <v>0.41492726122707152</v>
      </c>
      <c r="AC479" s="11">
        <v>0.81775997233550868</v>
      </c>
      <c r="AD479" s="11"/>
      <c r="AN479" s="11">
        <v>1.052251644624306</v>
      </c>
      <c r="AO479" s="11">
        <v>20.140999999999998</v>
      </c>
      <c r="AP479" s="11"/>
      <c r="AQ479" s="11">
        <v>1.2006159622839381</v>
      </c>
      <c r="AR479" s="11">
        <v>17.820999999999998</v>
      </c>
      <c r="AS479" s="11"/>
      <c r="AT479" s="11"/>
      <c r="AU479" s="11"/>
    </row>
    <row r="480" spans="1:47" x14ac:dyDescent="0.25">
      <c r="A480" s="11"/>
      <c r="B480" s="11"/>
      <c r="C480" s="11"/>
      <c r="D480" s="11"/>
      <c r="E480" s="11"/>
      <c r="F480" s="11"/>
      <c r="G480" s="11">
        <v>68.02</v>
      </c>
      <c r="H480" s="11">
        <v>5.6955000000000009</v>
      </c>
      <c r="I480" s="11"/>
      <c r="J480" s="11">
        <v>39.360000000000007</v>
      </c>
      <c r="K480" s="11">
        <v>5.3879999999999999</v>
      </c>
      <c r="L480" s="11"/>
      <c r="M480" s="11"/>
      <c r="S480" s="11"/>
      <c r="T480" s="11"/>
      <c r="U480" s="11"/>
      <c r="V480" s="11"/>
      <c r="W480" s="11"/>
      <c r="X480" s="11"/>
      <c r="Y480" s="11">
        <v>0.53132323074519594</v>
      </c>
      <c r="Z480" s="11">
        <v>0.75641872583500458</v>
      </c>
      <c r="AA480" s="11"/>
      <c r="AB480" s="11">
        <v>0.41492726122707152</v>
      </c>
      <c r="AC480" s="11">
        <v>0.81775997233550868</v>
      </c>
      <c r="AD480" s="11"/>
      <c r="AN480" s="11">
        <v>1.033482762852767</v>
      </c>
      <c r="AO480" s="11">
        <v>20.195500000000003</v>
      </c>
      <c r="AP480" s="11"/>
      <c r="AQ480" s="11">
        <v>1.1952575628683517</v>
      </c>
      <c r="AR480" s="11">
        <v>17.8215</v>
      </c>
      <c r="AS480" s="11"/>
      <c r="AT480" s="11"/>
      <c r="AU480" s="11"/>
    </row>
    <row r="481" spans="1:47" x14ac:dyDescent="0.25">
      <c r="A481" s="11"/>
      <c r="B481" s="11"/>
      <c r="C481" s="11"/>
      <c r="D481" s="11"/>
      <c r="E481" s="11"/>
      <c r="F481" s="11"/>
      <c r="G481" s="11">
        <v>68.02</v>
      </c>
      <c r="H481" s="11">
        <v>5.6965000000000003</v>
      </c>
      <c r="I481" s="11"/>
      <c r="J481" s="11">
        <v>39.360000000000007</v>
      </c>
      <c r="K481" s="11">
        <v>5.3875000000000011</v>
      </c>
      <c r="L481" s="11"/>
      <c r="M481" s="11"/>
      <c r="S481" s="11"/>
      <c r="T481" s="11"/>
      <c r="U481" s="11"/>
      <c r="V481" s="11"/>
      <c r="W481" s="11"/>
      <c r="X481" s="11"/>
      <c r="Y481" s="11">
        <v>0.53132323074519594</v>
      </c>
      <c r="Z481" s="11">
        <v>0.75641872583500458</v>
      </c>
      <c r="AA481" s="11"/>
      <c r="AB481" s="11">
        <v>0.41492726122707152</v>
      </c>
      <c r="AC481" s="11">
        <v>0.81775997233550868</v>
      </c>
      <c r="AD481" s="11"/>
      <c r="AN481" s="11">
        <v>1.0281696024059976</v>
      </c>
      <c r="AO481" s="11">
        <v>20.249499999999998</v>
      </c>
      <c r="AP481" s="11"/>
      <c r="AQ481" s="11">
        <v>1.2001542429090264</v>
      </c>
      <c r="AR481" s="11">
        <v>17.8215</v>
      </c>
      <c r="AS481" s="11"/>
      <c r="AT481" s="11"/>
      <c r="AU481" s="11"/>
    </row>
    <row r="482" spans="1:47" x14ac:dyDescent="0.25">
      <c r="A482" s="11"/>
      <c r="B482" s="11"/>
      <c r="C482" s="11"/>
      <c r="D482" s="11"/>
      <c r="E482" s="11"/>
      <c r="F482" s="11"/>
      <c r="G482" s="11">
        <v>68.02</v>
      </c>
      <c r="H482" s="11">
        <v>5.7039999999999997</v>
      </c>
      <c r="I482" s="11"/>
      <c r="J482" s="11">
        <v>39.360000000000007</v>
      </c>
      <c r="K482" s="11">
        <v>5.3879999999999999</v>
      </c>
      <c r="L482" s="11"/>
      <c r="M482" s="11"/>
      <c r="S482" s="11"/>
      <c r="T482" s="11"/>
      <c r="U482" s="11"/>
      <c r="V482" s="11"/>
      <c r="W482" s="11"/>
      <c r="X482" s="11"/>
      <c r="Y482" s="11">
        <v>0.53132323074519594</v>
      </c>
      <c r="Z482" s="11">
        <v>0.75641872583500458</v>
      </c>
      <c r="AA482" s="11"/>
      <c r="AB482" s="11">
        <v>0.41492726122707152</v>
      </c>
      <c r="AC482" s="11">
        <v>0.81775997233550868</v>
      </c>
      <c r="AD482" s="11"/>
      <c r="AN482" s="11">
        <v>1.0429141326241251</v>
      </c>
      <c r="AO482" s="11">
        <v>20.2605</v>
      </c>
      <c r="AP482" s="11"/>
      <c r="AQ482" s="11">
        <v>1.1899200342056124</v>
      </c>
      <c r="AR482" s="11">
        <v>17.8215</v>
      </c>
      <c r="AS482" s="11"/>
      <c r="AT482" s="11"/>
      <c r="AU482" s="11"/>
    </row>
    <row r="483" spans="1:47" x14ac:dyDescent="0.25">
      <c r="A483" s="11"/>
      <c r="B483" s="11"/>
      <c r="C483" s="11"/>
      <c r="D483" s="11"/>
      <c r="E483" s="11"/>
      <c r="F483" s="11"/>
      <c r="G483" s="11">
        <v>68.02</v>
      </c>
      <c r="H483" s="11">
        <v>5.71</v>
      </c>
      <c r="I483" s="11"/>
      <c r="J483" s="11">
        <v>39.360000000000007</v>
      </c>
      <c r="K483" s="11">
        <v>5.3875000000000011</v>
      </c>
      <c r="L483" s="11"/>
      <c r="M483" s="11"/>
      <c r="S483" s="11"/>
      <c r="T483" s="11"/>
      <c r="U483" s="11"/>
      <c r="V483" s="11"/>
      <c r="W483" s="11"/>
      <c r="X483" s="11"/>
      <c r="Y483" s="11">
        <v>0.53132323074519594</v>
      </c>
      <c r="Z483" s="11">
        <v>0.75641872583500458</v>
      </c>
      <c r="AA483" s="11"/>
      <c r="AB483" s="11">
        <v>0.41492726122707152</v>
      </c>
      <c r="AC483" s="11">
        <v>0.81775997233550868</v>
      </c>
      <c r="AD483" s="11"/>
      <c r="AN483" s="11">
        <v>1.0242218165958632</v>
      </c>
      <c r="AO483" s="11">
        <v>20.263999999999999</v>
      </c>
      <c r="AP483" s="11"/>
      <c r="AQ483" s="11">
        <v>1.1947853152678909</v>
      </c>
      <c r="AR483" s="11">
        <v>17.8215</v>
      </c>
      <c r="AS483" s="11"/>
      <c r="AT483" s="11"/>
      <c r="AU483" s="11"/>
    </row>
    <row r="484" spans="1:47" x14ac:dyDescent="0.25">
      <c r="A484" s="11"/>
      <c r="B484" s="11"/>
      <c r="C484" s="11"/>
      <c r="D484" s="11"/>
      <c r="E484" s="11"/>
      <c r="F484" s="11"/>
      <c r="G484" s="11">
        <v>68.02</v>
      </c>
      <c r="H484" s="11">
        <v>5.7095000000000002</v>
      </c>
      <c r="I484" s="11"/>
      <c r="J484" s="11">
        <v>39.360000000000007</v>
      </c>
      <c r="K484" s="11">
        <v>5.3879999999999999</v>
      </c>
      <c r="L484" s="11"/>
      <c r="M484" s="11"/>
      <c r="S484" s="11"/>
      <c r="T484" s="11"/>
      <c r="U484" s="11"/>
      <c r="V484" s="11"/>
      <c r="W484" s="11"/>
      <c r="X484" s="11"/>
      <c r="Y484" s="11">
        <v>0.53132323074519594</v>
      </c>
      <c r="Z484" s="11">
        <v>0.75641872583500458</v>
      </c>
      <c r="AA484" s="11"/>
      <c r="AB484" s="11">
        <v>0.41492726122707152</v>
      </c>
      <c r="AC484" s="11">
        <v>0.81775997233550868</v>
      </c>
      <c r="AD484" s="11"/>
      <c r="AN484" s="11">
        <v>1.0322252429713334</v>
      </c>
      <c r="AO484" s="11">
        <v>20.275000000000002</v>
      </c>
      <c r="AP484" s="11"/>
      <c r="AQ484" s="11">
        <v>1.1996905454713427</v>
      </c>
      <c r="AR484" s="11">
        <v>17.8215</v>
      </c>
      <c r="AS484" s="11"/>
      <c r="AT484" s="11"/>
      <c r="AU484" s="11"/>
    </row>
    <row r="485" spans="1:47" x14ac:dyDescent="0.25">
      <c r="A485" s="11"/>
      <c r="B485" s="11"/>
      <c r="C485" s="11"/>
      <c r="D485" s="11"/>
      <c r="E485" s="11"/>
      <c r="F485" s="11"/>
      <c r="G485" s="11">
        <v>68.02</v>
      </c>
      <c r="H485" s="11">
        <v>5.71</v>
      </c>
      <c r="I485" s="11"/>
      <c r="J485" s="11">
        <v>39.167999999999999</v>
      </c>
      <c r="K485" s="11">
        <v>5.3879999999999999</v>
      </c>
      <c r="L485" s="11"/>
      <c r="M485" s="11"/>
      <c r="S485" s="11"/>
      <c r="T485" s="11"/>
      <c r="U485" s="11"/>
      <c r="V485" s="11"/>
      <c r="W485" s="11"/>
      <c r="X485" s="11"/>
      <c r="Y485" s="11">
        <v>0.53132323074519594</v>
      </c>
      <c r="Z485" s="11">
        <v>0.75641872583500458</v>
      </c>
      <c r="AA485" s="11"/>
      <c r="AB485" s="11">
        <v>0.41290322580645161</v>
      </c>
      <c r="AC485" s="11">
        <v>0.81775997233550868</v>
      </c>
      <c r="AD485" s="11"/>
      <c r="AN485" s="11">
        <v>1.0376307133388989</v>
      </c>
      <c r="AO485" s="11">
        <v>20.285</v>
      </c>
      <c r="AP485" s="11"/>
      <c r="AQ485" s="11">
        <v>1.1894373439106816</v>
      </c>
      <c r="AR485" s="11">
        <v>17.821999999999999</v>
      </c>
      <c r="AS485" s="11"/>
      <c r="AT485" s="11"/>
      <c r="AU485" s="11"/>
    </row>
    <row r="486" spans="1:47" x14ac:dyDescent="0.25">
      <c r="A486" s="11"/>
      <c r="B486" s="11"/>
      <c r="C486" s="11"/>
      <c r="D486" s="11"/>
      <c r="E486" s="11"/>
      <c r="F486" s="11"/>
      <c r="G486" s="11">
        <v>68.02</v>
      </c>
      <c r="H486" s="11">
        <v>5.71</v>
      </c>
      <c r="I486" s="11"/>
      <c r="J486" s="11">
        <v>39.360000000000007</v>
      </c>
      <c r="K486" s="11">
        <v>5.3879999999999999</v>
      </c>
      <c r="L486" s="11"/>
      <c r="M486" s="11"/>
      <c r="S486" s="11"/>
      <c r="T486" s="11"/>
      <c r="U486" s="11"/>
      <c r="V486" s="11"/>
      <c r="W486" s="11"/>
      <c r="X486" s="11"/>
      <c r="Y486" s="11">
        <v>0.53132323074519594</v>
      </c>
      <c r="Z486" s="11">
        <v>0.75641872583500458</v>
      </c>
      <c r="AA486" s="11"/>
      <c r="AB486" s="11">
        <v>0.41492726122707152</v>
      </c>
      <c r="AC486" s="11">
        <v>0.81775997233550868</v>
      </c>
      <c r="AD486" s="11"/>
      <c r="AN486" s="11">
        <v>1.0417221154320089</v>
      </c>
      <c r="AO486" s="11">
        <v>20.292999999999999</v>
      </c>
      <c r="AP486" s="11"/>
      <c r="AQ486" s="11">
        <v>1.1894373439106816</v>
      </c>
      <c r="AR486" s="11">
        <v>17.821999999999999</v>
      </c>
      <c r="AS486" s="11"/>
      <c r="AT486" s="11"/>
      <c r="AU486" s="11"/>
    </row>
    <row r="487" spans="1:47" x14ac:dyDescent="0.25">
      <c r="A487" s="11"/>
      <c r="B487" s="11"/>
      <c r="C487" s="11"/>
      <c r="D487" s="11"/>
      <c r="E487" s="11"/>
      <c r="F487" s="11"/>
      <c r="G487" s="11">
        <v>68.02</v>
      </c>
      <c r="H487" s="11">
        <v>5.7184999999999997</v>
      </c>
      <c r="I487" s="11"/>
      <c r="J487" s="11">
        <v>39.167999999999999</v>
      </c>
      <c r="K487" s="11">
        <v>5.3879999999999999</v>
      </c>
      <c r="L487" s="11"/>
      <c r="M487" s="11"/>
      <c r="S487" s="11"/>
      <c r="T487" s="11"/>
      <c r="U487" s="11"/>
      <c r="V487" s="11"/>
      <c r="W487" s="11"/>
      <c r="X487" s="11"/>
      <c r="Y487" s="11">
        <v>0.53132323074519594</v>
      </c>
      <c r="Z487" s="11">
        <v>0.75641872583500458</v>
      </c>
      <c r="AA487" s="11"/>
      <c r="AB487" s="11">
        <v>0.41290322580645161</v>
      </c>
      <c r="AC487" s="11">
        <v>0.81775997233550868</v>
      </c>
      <c r="AD487" s="11"/>
      <c r="AN487" s="11">
        <v>1.0189068542212769</v>
      </c>
      <c r="AO487" s="11">
        <v>20.293500000000002</v>
      </c>
      <c r="AP487" s="11"/>
      <c r="AQ487" s="11">
        <v>1.1943110484650818</v>
      </c>
      <c r="AR487" s="11">
        <v>17.821999999999999</v>
      </c>
      <c r="AS487" s="11"/>
      <c r="AT487" s="11"/>
      <c r="AU487" s="11"/>
    </row>
    <row r="488" spans="1:47" x14ac:dyDescent="0.25">
      <c r="A488" s="11"/>
      <c r="B488" s="11"/>
      <c r="C488" s="11"/>
      <c r="D488" s="11"/>
      <c r="E488" s="11"/>
      <c r="F488" s="11"/>
      <c r="G488" s="11">
        <v>68.209999999999994</v>
      </c>
      <c r="H488" s="11">
        <v>5.7249999999999996</v>
      </c>
      <c r="I488" s="11"/>
      <c r="J488" s="11">
        <v>39.167999999999999</v>
      </c>
      <c r="K488" s="11">
        <v>5.3879999999999999</v>
      </c>
      <c r="L488" s="11"/>
      <c r="M488" s="11"/>
      <c r="S488" s="11"/>
      <c r="T488" s="11"/>
      <c r="U488" s="11"/>
      <c r="V488" s="11"/>
      <c r="W488" s="11"/>
      <c r="X488" s="11"/>
      <c r="Y488" s="11">
        <v>0.53280737384783616</v>
      </c>
      <c r="Z488" s="11">
        <v>0.75641872583500458</v>
      </c>
      <c r="AA488" s="11"/>
      <c r="AB488" s="11">
        <v>0.41290322580645161</v>
      </c>
      <c r="AC488" s="11">
        <v>0.81775997233550868</v>
      </c>
      <c r="AD488" s="11"/>
      <c r="AN488" s="11">
        <v>1.0215581171450139</v>
      </c>
      <c r="AO488" s="11">
        <v>20.3</v>
      </c>
      <c r="AP488" s="11"/>
      <c r="AQ488" s="11">
        <v>1.1943110484650818</v>
      </c>
      <c r="AR488" s="11">
        <v>17.823999999999998</v>
      </c>
      <c r="AS488" s="11"/>
      <c r="AT488" s="11"/>
      <c r="AU488" s="11"/>
    </row>
    <row r="489" spans="1:47" x14ac:dyDescent="0.25">
      <c r="A489" s="11"/>
      <c r="B489" s="11"/>
      <c r="C489" s="11"/>
      <c r="D489" s="11"/>
      <c r="E489" s="11"/>
      <c r="F489" s="11"/>
      <c r="G489" s="11">
        <v>68.02</v>
      </c>
      <c r="H489" s="11">
        <v>5.7249999999999996</v>
      </c>
      <c r="I489" s="11"/>
      <c r="J489" s="11">
        <v>39.360000000000007</v>
      </c>
      <c r="K489" s="11">
        <v>5.3875000000000011</v>
      </c>
      <c r="L489" s="11"/>
      <c r="M489" s="11"/>
      <c r="S489" s="11"/>
      <c r="T489" s="11"/>
      <c r="U489" s="11"/>
      <c r="V489" s="11"/>
      <c r="W489" s="11"/>
      <c r="X489" s="11"/>
      <c r="Y489" s="11">
        <v>0.53132323074519594</v>
      </c>
      <c r="Z489" s="11">
        <v>0.75641872583500458</v>
      </c>
      <c r="AA489" s="11"/>
      <c r="AB489" s="11">
        <v>0.41492726122707152</v>
      </c>
      <c r="AC489" s="11">
        <v>0.81775997233550868</v>
      </c>
      <c r="AD489" s="11"/>
      <c r="AN489" s="11">
        <v>1.0255609832554018</v>
      </c>
      <c r="AO489" s="11">
        <v>20.304000000000002</v>
      </c>
      <c r="AP489" s="11"/>
      <c r="AQ489" s="11">
        <v>1.1943110484650818</v>
      </c>
      <c r="AR489" s="11">
        <v>17.823999999999998</v>
      </c>
      <c r="AS489" s="11"/>
      <c r="AT489" s="11"/>
      <c r="AU489" s="11"/>
    </row>
    <row r="490" spans="1:47" x14ac:dyDescent="0.25">
      <c r="A490" s="11"/>
      <c r="B490" s="11"/>
      <c r="C490" s="11"/>
      <c r="D490" s="11"/>
      <c r="E490" s="11"/>
      <c r="F490" s="11"/>
      <c r="G490" s="11">
        <v>68.02</v>
      </c>
      <c r="H490" s="11">
        <v>5.7255000000000003</v>
      </c>
      <c r="I490" s="11"/>
      <c r="J490" s="11">
        <v>39.167999999999999</v>
      </c>
      <c r="K490" s="11">
        <v>5.3879999999999999</v>
      </c>
      <c r="L490" s="11"/>
      <c r="M490" s="11"/>
      <c r="S490" s="11"/>
      <c r="T490" s="11"/>
      <c r="U490" s="11"/>
      <c r="V490" s="11"/>
      <c r="W490" s="11"/>
      <c r="X490" s="11"/>
      <c r="Y490" s="11">
        <v>0.53132323074519594</v>
      </c>
      <c r="Z490" s="11">
        <v>0.75641872583500458</v>
      </c>
      <c r="AA490" s="11"/>
      <c r="AB490" s="11">
        <v>0.41290322580645161</v>
      </c>
      <c r="AC490" s="11">
        <v>0.81775997233550868</v>
      </c>
      <c r="AD490" s="11"/>
      <c r="AN490" s="11">
        <v>1.0295953423723485</v>
      </c>
      <c r="AO490" s="11">
        <v>20.304000000000002</v>
      </c>
      <c r="AP490" s="11"/>
      <c r="AQ490" s="11">
        <v>1.1992248572321977</v>
      </c>
      <c r="AR490" s="11">
        <v>17.824999999999999</v>
      </c>
      <c r="AS490" s="11"/>
      <c r="AT490" s="11"/>
      <c r="AU490" s="11"/>
    </row>
    <row r="491" spans="1:47" x14ac:dyDescent="0.25">
      <c r="A491" s="11"/>
      <c r="B491" s="11"/>
      <c r="C491" s="11"/>
      <c r="D491" s="11"/>
      <c r="E491" s="11"/>
      <c r="F491" s="11"/>
      <c r="G491" s="11">
        <v>68.209999999999994</v>
      </c>
      <c r="H491" s="11">
        <v>5.7309999999999999</v>
      </c>
      <c r="I491" s="11"/>
      <c r="J491" s="11">
        <v>39.167999999999999</v>
      </c>
      <c r="K491" s="11">
        <v>5.3879999999999999</v>
      </c>
      <c r="L491" s="11"/>
      <c r="M491" s="11"/>
      <c r="S491" s="11"/>
      <c r="T491" s="11"/>
      <c r="U491" s="11"/>
      <c r="V491" s="11"/>
      <c r="W491" s="11"/>
      <c r="X491" s="11"/>
      <c r="Y491" s="11">
        <v>0.53280737384783616</v>
      </c>
      <c r="Z491" s="11">
        <v>0.75641872583500458</v>
      </c>
      <c r="AA491" s="11"/>
      <c r="AB491" s="11">
        <v>0.41290322580645161</v>
      </c>
      <c r="AC491" s="11">
        <v>0.81775997233550868</v>
      </c>
      <c r="AD491" s="11"/>
      <c r="AN491" s="11">
        <v>1.0336615676259189</v>
      </c>
      <c r="AO491" s="11">
        <v>20.3065</v>
      </c>
      <c r="AP491" s="11"/>
      <c r="AQ491" s="11">
        <v>1.1992248572321977</v>
      </c>
      <c r="AR491" s="11">
        <v>17.829000000000001</v>
      </c>
      <c r="AS491" s="11"/>
      <c r="AT491" s="11"/>
      <c r="AU491" s="11"/>
    </row>
    <row r="492" spans="1:47" x14ac:dyDescent="0.25">
      <c r="A492" s="11"/>
      <c r="B492" s="11"/>
      <c r="C492" s="11"/>
      <c r="D492" s="11"/>
      <c r="E492" s="11"/>
      <c r="F492" s="11"/>
      <c r="G492" s="11">
        <v>68.02</v>
      </c>
      <c r="H492" s="11">
        <v>5.7324999999999999</v>
      </c>
      <c r="I492" s="11"/>
      <c r="J492" s="11">
        <v>39.167999999999999</v>
      </c>
      <c r="K492" s="11">
        <v>5.3870000000000005</v>
      </c>
      <c r="L492" s="11"/>
      <c r="M492" s="11"/>
      <c r="S492" s="11"/>
      <c r="T492" s="11"/>
      <c r="U492" s="11"/>
      <c r="V492" s="11"/>
      <c r="W492" s="11"/>
      <c r="X492" s="11"/>
      <c r="Y492" s="11">
        <v>0.53132323074519594</v>
      </c>
      <c r="Z492" s="11">
        <v>0.75641872583500458</v>
      </c>
      <c r="AA492" s="11"/>
      <c r="AB492" s="11">
        <v>0.41290322580645161</v>
      </c>
      <c r="AC492" s="11">
        <v>0.7593099495170712</v>
      </c>
      <c r="AD492" s="11"/>
      <c r="AN492" s="11">
        <v>1.0377600380640231</v>
      </c>
      <c r="AO492" s="11">
        <v>20.307000000000002</v>
      </c>
      <c r="AP492" s="11"/>
      <c r="AQ492" s="11">
        <v>1.1889525937997452</v>
      </c>
      <c r="AR492" s="11">
        <v>17.830500000000001</v>
      </c>
      <c r="AS492" s="11"/>
      <c r="AT492" s="11"/>
      <c r="AU492" s="11"/>
    </row>
    <row r="493" spans="1:47" x14ac:dyDescent="0.25">
      <c r="A493" s="11"/>
      <c r="B493" s="11"/>
      <c r="C493" s="11"/>
      <c r="D493" s="11"/>
      <c r="E493" s="11"/>
      <c r="F493" s="11"/>
      <c r="G493" s="11">
        <v>68.209999999999994</v>
      </c>
      <c r="H493" s="11">
        <v>5.7330000000000005</v>
      </c>
      <c r="I493" s="11"/>
      <c r="J493" s="11">
        <v>39.167999999999999</v>
      </c>
      <c r="K493" s="11">
        <v>5.3879999999999999</v>
      </c>
      <c r="L493" s="11"/>
      <c r="M493" s="11"/>
      <c r="S493" s="11"/>
      <c r="T493" s="11"/>
      <c r="U493" s="11"/>
      <c r="V493" s="11"/>
      <c r="W493" s="11"/>
      <c r="X493" s="11"/>
      <c r="Y493" s="11">
        <v>0.53280737384783616</v>
      </c>
      <c r="Z493" s="11">
        <v>0.75641872583500458</v>
      </c>
      <c r="AA493" s="11"/>
      <c r="AB493" s="11">
        <v>0.41290322580645161</v>
      </c>
      <c r="AC493" s="11">
        <v>0.81775997233550868</v>
      </c>
      <c r="AD493" s="11"/>
      <c r="AN493" s="11">
        <v>1.0391334268547692</v>
      </c>
      <c r="AO493" s="11">
        <v>20.313000000000002</v>
      </c>
      <c r="AP493" s="11"/>
      <c r="AQ493" s="11">
        <v>1.1938347494818418</v>
      </c>
      <c r="AR493" s="11">
        <v>17.830500000000001</v>
      </c>
      <c r="AS493" s="11"/>
      <c r="AT493" s="11"/>
      <c r="AU493" s="11"/>
    </row>
    <row r="494" spans="1:47" x14ac:dyDescent="0.25">
      <c r="A494" s="11"/>
      <c r="B494" s="11"/>
      <c r="C494" s="11"/>
      <c r="D494" s="11"/>
      <c r="E494" s="11"/>
      <c r="F494" s="11"/>
      <c r="G494" s="11">
        <v>68.02</v>
      </c>
      <c r="H494" s="11">
        <v>5.7330000000000005</v>
      </c>
      <c r="I494" s="11"/>
      <c r="J494" s="11">
        <v>39.167999999999999</v>
      </c>
      <c r="K494" s="11">
        <v>5.3879999999999999</v>
      </c>
      <c r="L494" s="11"/>
      <c r="M494" s="11"/>
      <c r="S494" s="11"/>
      <c r="T494" s="11"/>
      <c r="U494" s="11"/>
      <c r="V494" s="11"/>
      <c r="W494" s="11"/>
      <c r="X494" s="11"/>
      <c r="Y494" s="11">
        <v>0.53132323074519594</v>
      </c>
      <c r="Z494" s="11">
        <v>0.75641872583500458</v>
      </c>
      <c r="AA494" s="11"/>
      <c r="AB494" s="11">
        <v>0.41290322580645161</v>
      </c>
      <c r="AC494" s="11">
        <v>0.81775997233550868</v>
      </c>
      <c r="AD494" s="11"/>
      <c r="AN494" s="11">
        <v>1.0418911387702037</v>
      </c>
      <c r="AO494" s="11">
        <v>20.316000000000003</v>
      </c>
      <c r="AP494" s="11"/>
      <c r="AQ494" s="11">
        <v>1.1938347494818418</v>
      </c>
      <c r="AR494" s="11">
        <v>17.830500000000001</v>
      </c>
      <c r="AS494" s="11"/>
      <c r="AT494" s="11"/>
      <c r="AU494" s="11"/>
    </row>
    <row r="495" spans="1:47" x14ac:dyDescent="0.25">
      <c r="A495" s="11"/>
      <c r="B495" s="11"/>
      <c r="C495" s="11"/>
      <c r="D495" s="11"/>
      <c r="E495" s="11"/>
      <c r="F495" s="11"/>
      <c r="G495" s="11">
        <v>68.02</v>
      </c>
      <c r="H495" s="11">
        <v>5.7340000000000009</v>
      </c>
      <c r="I495" s="11"/>
      <c r="J495" s="11">
        <v>39.167999999999999</v>
      </c>
      <c r="K495" s="11">
        <v>5.3874999999999993</v>
      </c>
      <c r="L495" s="11"/>
      <c r="M495" s="11"/>
      <c r="S495" s="11"/>
      <c r="T495" s="11"/>
      <c r="U495" s="11"/>
      <c r="V495" s="11"/>
      <c r="W495" s="11"/>
      <c r="X495" s="11"/>
      <c r="Y495" s="11">
        <v>0.53132323074519594</v>
      </c>
      <c r="Z495" s="11">
        <v>0.75641872583500458</v>
      </c>
      <c r="AA495" s="11"/>
      <c r="AB495" s="11">
        <v>0.41290322580645161</v>
      </c>
      <c r="AC495" s="11">
        <v>0.81775997233550868</v>
      </c>
      <c r="AD495" s="11"/>
      <c r="AN495" s="11">
        <v>1.0148697975280652</v>
      </c>
      <c r="AO495" s="11">
        <v>20.316000000000003</v>
      </c>
      <c r="AP495" s="11"/>
      <c r="AQ495" s="11">
        <v>1.1938347494818418</v>
      </c>
      <c r="AR495" s="11">
        <v>17.829999999999998</v>
      </c>
      <c r="AS495" s="11"/>
      <c r="AT495" s="11"/>
      <c r="AU495" s="11"/>
    </row>
    <row r="496" spans="1:47" x14ac:dyDescent="0.25">
      <c r="A496" s="11"/>
      <c r="B496" s="11"/>
      <c r="C496" s="11"/>
      <c r="D496" s="11"/>
      <c r="E496" s="11"/>
      <c r="F496" s="11"/>
      <c r="G496" s="11">
        <v>68.02</v>
      </c>
      <c r="H496" s="11">
        <v>5.7409999999999997</v>
      </c>
      <c r="I496" s="11"/>
      <c r="J496" s="11">
        <v>39.167999999999999</v>
      </c>
      <c r="K496" s="11">
        <v>5.3874999999999993</v>
      </c>
      <c r="L496" s="11"/>
      <c r="M496" s="11"/>
      <c r="S496" s="11"/>
      <c r="T496" s="11"/>
      <c r="U496" s="11"/>
      <c r="V496" s="11"/>
      <c r="W496" s="11"/>
      <c r="X496" s="11"/>
      <c r="Y496" s="11">
        <v>0.53132323074519594</v>
      </c>
      <c r="Z496" s="11">
        <v>0.75641872583500458</v>
      </c>
      <c r="AA496" s="11"/>
      <c r="AB496" s="11">
        <v>0.41290322580645161</v>
      </c>
      <c r="AC496" s="11">
        <v>0.81775997233550868</v>
      </c>
      <c r="AD496" s="11"/>
      <c r="AN496" s="11">
        <v>1.01752512583358</v>
      </c>
      <c r="AO496" s="11">
        <v>20.316000000000003</v>
      </c>
      <c r="AP496" s="11"/>
      <c r="AQ496" s="11">
        <v>1.1987571653432936</v>
      </c>
      <c r="AR496" s="11">
        <v>17.830500000000001</v>
      </c>
      <c r="AS496" s="11"/>
      <c r="AT496" s="11"/>
      <c r="AU496" s="11"/>
    </row>
    <row r="497" spans="1:47" x14ac:dyDescent="0.25">
      <c r="A497" s="11"/>
      <c r="B497" s="11"/>
      <c r="C497" s="11"/>
      <c r="D497" s="11"/>
      <c r="E497" s="11"/>
      <c r="F497" s="11"/>
      <c r="G497" s="11">
        <v>68.209999999999994</v>
      </c>
      <c r="H497" s="11">
        <v>5.7480000000000002</v>
      </c>
      <c r="I497" s="11"/>
      <c r="J497" s="11">
        <v>39.167999999999999</v>
      </c>
      <c r="K497" s="11">
        <v>5.3874999999999993</v>
      </c>
      <c r="L497" s="11"/>
      <c r="M497" s="11"/>
      <c r="S497" s="11"/>
      <c r="T497" s="11"/>
      <c r="U497" s="11"/>
      <c r="V497" s="11"/>
      <c r="W497" s="11"/>
      <c r="X497" s="11"/>
      <c r="Y497" s="11">
        <v>0.53280737384783616</v>
      </c>
      <c r="Z497" s="11">
        <v>0.75641872583500458</v>
      </c>
      <c r="AA497" s="11"/>
      <c r="AB497" s="11">
        <v>0.41290322580645161</v>
      </c>
      <c r="AC497" s="11">
        <v>0.7593099495170712</v>
      </c>
      <c r="AD497" s="11"/>
      <c r="AN497" s="11">
        <v>1.0188580074076292</v>
      </c>
      <c r="AO497" s="11">
        <v>20.317500000000003</v>
      </c>
      <c r="AP497" s="11"/>
      <c r="AQ497" s="11">
        <v>1.1987571653432936</v>
      </c>
      <c r="AR497" s="11">
        <v>17.830500000000001</v>
      </c>
      <c r="AS497" s="11"/>
      <c r="AT497" s="11"/>
      <c r="AU497" s="11"/>
    </row>
    <row r="498" spans="1:47" x14ac:dyDescent="0.25">
      <c r="A498" s="11"/>
      <c r="B498" s="11"/>
      <c r="C498" s="11"/>
      <c r="D498" s="11"/>
      <c r="E498" s="11"/>
      <c r="F498" s="11"/>
      <c r="G498" s="11">
        <v>68.02</v>
      </c>
      <c r="H498" s="11">
        <v>5.7485000000000008</v>
      </c>
      <c r="I498" s="11"/>
      <c r="J498" s="11">
        <v>39.167999999999999</v>
      </c>
      <c r="K498" s="11">
        <v>5.3879999999999999</v>
      </c>
      <c r="L498" s="11"/>
      <c r="M498" s="11"/>
      <c r="S498" s="11"/>
      <c r="T498" s="11"/>
      <c r="U498" s="11"/>
      <c r="V498" s="11"/>
      <c r="W498" s="11"/>
      <c r="X498" s="11"/>
      <c r="Y498" s="11">
        <v>0.53132323074519594</v>
      </c>
      <c r="Z498" s="11">
        <v>0.75641872583500458</v>
      </c>
      <c r="AA498" s="11"/>
      <c r="AB498" s="11">
        <v>0.41290322580645161</v>
      </c>
      <c r="AC498" s="11">
        <v>0.81775997233550868</v>
      </c>
      <c r="AD498" s="11"/>
      <c r="AN498" s="11">
        <v>1.0228776864884099</v>
      </c>
      <c r="AO498" s="11">
        <v>20.318000000000001</v>
      </c>
      <c r="AP498" s="11"/>
      <c r="AQ498" s="11">
        <v>1.1987571653432936</v>
      </c>
      <c r="AR498" s="11">
        <v>17.830500000000001</v>
      </c>
      <c r="AS498" s="11"/>
      <c r="AT498" s="11"/>
      <c r="AU498" s="11"/>
    </row>
    <row r="499" spans="1:47" x14ac:dyDescent="0.25">
      <c r="A499" s="11"/>
      <c r="B499" s="11"/>
      <c r="C499" s="11"/>
      <c r="D499" s="11"/>
      <c r="E499" s="11"/>
      <c r="F499" s="11"/>
      <c r="G499" s="11">
        <v>68.209999999999994</v>
      </c>
      <c r="H499" s="11">
        <v>5.758</v>
      </c>
      <c r="I499" s="11"/>
      <c r="J499" s="11">
        <v>39.360000000000007</v>
      </c>
      <c r="K499" s="11">
        <v>5.4949999999999992</v>
      </c>
      <c r="L499" s="11"/>
      <c r="M499" s="11"/>
      <c r="S499" s="11"/>
      <c r="T499" s="11"/>
      <c r="U499" s="11"/>
      <c r="V499" s="11"/>
      <c r="W499" s="11"/>
      <c r="X499" s="11"/>
      <c r="Y499" s="11">
        <v>0.53280737384783616</v>
      </c>
      <c r="Z499" s="11">
        <v>0.75641872583500458</v>
      </c>
      <c r="AA499" s="11"/>
      <c r="AB499" s="11">
        <v>0.41492726122707152</v>
      </c>
      <c r="AC499" s="11">
        <v>0.81775997233550868</v>
      </c>
      <c r="AD499" s="11"/>
      <c r="AN499" s="11">
        <v>1.0242246371324866</v>
      </c>
      <c r="AO499" s="11">
        <v>20.318000000000001</v>
      </c>
      <c r="AP499" s="11"/>
      <c r="AQ499" s="11">
        <v>1.1987571653432936</v>
      </c>
      <c r="AR499" s="11">
        <v>17.830500000000001</v>
      </c>
      <c r="AS499" s="11"/>
      <c r="AT499" s="11"/>
      <c r="AU499" s="11"/>
    </row>
    <row r="500" spans="1:47" x14ac:dyDescent="0.25">
      <c r="A500" s="11"/>
      <c r="B500" s="11"/>
      <c r="C500" s="11"/>
      <c r="D500" s="11"/>
      <c r="E500" s="11"/>
      <c r="F500" s="11"/>
      <c r="G500" s="11">
        <v>68.209999999999994</v>
      </c>
      <c r="H500" s="11">
        <v>5.7645</v>
      </c>
      <c r="I500" s="11"/>
      <c r="J500" s="11">
        <v>40.896000000000001</v>
      </c>
      <c r="K500" s="11">
        <v>5.6835000000000004</v>
      </c>
      <c r="L500" s="11"/>
      <c r="M500" s="11"/>
      <c r="S500" s="11"/>
      <c r="T500" s="11"/>
      <c r="U500" s="11"/>
      <c r="V500" s="11"/>
      <c r="W500" s="11"/>
      <c r="X500" s="11"/>
      <c r="Y500" s="11">
        <v>0.53280737384783616</v>
      </c>
      <c r="Z500" s="11">
        <v>0.75641872583500458</v>
      </c>
      <c r="AA500" s="11"/>
      <c r="AB500" s="11">
        <v>0.43111954459203039</v>
      </c>
      <c r="AC500" s="11">
        <v>0.81775997233550868</v>
      </c>
      <c r="AD500" s="11"/>
      <c r="AN500" s="11">
        <v>1.0255751398498858</v>
      </c>
      <c r="AO500" s="11">
        <v>20.319500000000001</v>
      </c>
      <c r="AP500" s="11"/>
      <c r="AQ500" s="11">
        <v>1.183117796772218</v>
      </c>
      <c r="AR500" s="11">
        <v>17.830500000000001</v>
      </c>
      <c r="AS500" s="11"/>
      <c r="AT500" s="11"/>
      <c r="AU500" s="11"/>
    </row>
    <row r="501" spans="1:47" x14ac:dyDescent="0.25">
      <c r="A501" s="11"/>
      <c r="B501" s="11"/>
      <c r="C501" s="11"/>
      <c r="D501" s="11"/>
      <c r="E501" s="11"/>
      <c r="F501" s="11"/>
      <c r="G501" s="11">
        <v>68.209999999999994</v>
      </c>
      <c r="H501" s="11">
        <v>5.7654999999999994</v>
      </c>
      <c r="I501" s="11"/>
      <c r="J501" s="11">
        <v>42.816000000000003</v>
      </c>
      <c r="K501" s="11">
        <v>5.8514999999999997</v>
      </c>
      <c r="L501" s="11"/>
      <c r="M501" s="11"/>
      <c r="S501" s="11"/>
      <c r="T501" s="11"/>
      <c r="U501" s="11"/>
      <c r="V501" s="11"/>
      <c r="W501" s="11"/>
      <c r="X501" s="11"/>
      <c r="Y501" s="11">
        <v>0.53280737384783616</v>
      </c>
      <c r="Z501" s="11">
        <v>0.75641872583500458</v>
      </c>
      <c r="AA501" s="11"/>
      <c r="AB501" s="11">
        <v>0.45135989879822902</v>
      </c>
      <c r="AC501" s="11">
        <v>0.87621601813001604</v>
      </c>
      <c r="AD501" s="11"/>
      <c r="AN501" s="11">
        <v>1.0269292087100359</v>
      </c>
      <c r="AO501" s="11">
        <v>20.32</v>
      </c>
      <c r="AP501" s="11"/>
      <c r="AQ501" s="11">
        <v>1.1782983195630723</v>
      </c>
      <c r="AR501" s="11">
        <v>17.830500000000001</v>
      </c>
      <c r="AS501" s="11"/>
      <c r="AT501" s="11"/>
      <c r="AU501" s="11"/>
    </row>
    <row r="502" spans="1:47" x14ac:dyDescent="0.25">
      <c r="A502" s="11"/>
      <c r="B502" s="11"/>
      <c r="C502" s="11"/>
      <c r="D502" s="11"/>
      <c r="E502" s="11"/>
      <c r="F502" s="11"/>
      <c r="G502" s="11">
        <v>68.209999999999994</v>
      </c>
      <c r="H502" s="11">
        <v>5.766</v>
      </c>
      <c r="I502" s="11"/>
      <c r="J502" s="11">
        <v>44.160000000000004</v>
      </c>
      <c r="K502" s="11">
        <v>6.0519999999999996</v>
      </c>
      <c r="L502" s="11"/>
      <c r="M502" s="11"/>
      <c r="S502" s="11"/>
      <c r="T502" s="11"/>
      <c r="U502" s="11"/>
      <c r="V502" s="11"/>
      <c r="W502" s="11"/>
      <c r="X502" s="11"/>
      <c r="Y502" s="11">
        <v>0.53280737384783616</v>
      </c>
      <c r="Z502" s="11">
        <v>0.75641872583500458</v>
      </c>
      <c r="AA502" s="11"/>
      <c r="AB502" s="11">
        <v>0.46552814674256804</v>
      </c>
      <c r="AC502" s="11">
        <v>0.87621601813001604</v>
      </c>
      <c r="AD502" s="11"/>
      <c r="AN502" s="11">
        <v>1.0282868578567674</v>
      </c>
      <c r="AO502" s="11">
        <v>20.322499999999998</v>
      </c>
      <c r="AP502" s="11"/>
      <c r="AQ502" s="11">
        <v>1.1987571653432936</v>
      </c>
      <c r="AR502" s="11">
        <v>17.836500000000001</v>
      </c>
      <c r="AS502" s="11"/>
      <c r="AT502" s="11"/>
      <c r="AU502" s="11"/>
    </row>
    <row r="503" spans="1:47" x14ac:dyDescent="0.25">
      <c r="A503" s="11"/>
      <c r="B503" s="11"/>
      <c r="C503" s="11"/>
      <c r="D503" s="11"/>
      <c r="E503" s="11"/>
      <c r="F503" s="11"/>
      <c r="G503" s="11">
        <v>68.399999999999991</v>
      </c>
      <c r="H503" s="11">
        <v>5.7859999999999996</v>
      </c>
      <c r="I503" s="11"/>
      <c r="J503" s="11">
        <v>45.120000000000005</v>
      </c>
      <c r="K503" s="11">
        <v>6.2370000000000001</v>
      </c>
      <c r="L503" s="11"/>
      <c r="M503" s="11"/>
      <c r="S503" s="11"/>
      <c r="T503" s="11"/>
      <c r="U503" s="11"/>
      <c r="V503" s="11"/>
      <c r="W503" s="11"/>
      <c r="X503" s="11"/>
      <c r="Y503" s="11">
        <v>0.53429151695047639</v>
      </c>
      <c r="Z503" s="11">
        <v>0.75641872583500458</v>
      </c>
      <c r="AA503" s="11"/>
      <c r="AB503" s="11">
        <v>0.47564832384566735</v>
      </c>
      <c r="AC503" s="11">
        <v>0.93467810397951467</v>
      </c>
      <c r="AD503" s="11"/>
      <c r="AN503" s="11">
        <v>1.0310129539602573</v>
      </c>
      <c r="AO503" s="11">
        <v>20.323</v>
      </c>
      <c r="AP503" s="11"/>
      <c r="AQ503" s="11">
        <v>1.2037203414479152</v>
      </c>
      <c r="AR503" s="11">
        <v>17.836500000000001</v>
      </c>
      <c r="AS503" s="11"/>
      <c r="AT503" s="11"/>
      <c r="AU503" s="11"/>
    </row>
    <row r="504" spans="1:47" x14ac:dyDescent="0.25">
      <c r="A504" s="11"/>
      <c r="B504" s="11"/>
      <c r="C504" s="11"/>
      <c r="D504" s="11"/>
      <c r="E504" s="11"/>
      <c r="F504" s="11"/>
      <c r="G504" s="11">
        <v>68.399999999999991</v>
      </c>
      <c r="H504" s="11">
        <v>5.7844999999999995</v>
      </c>
      <c r="I504" s="11"/>
      <c r="J504" s="11">
        <v>45.504000000000005</v>
      </c>
      <c r="K504" s="11">
        <v>6.2434999999999992</v>
      </c>
      <c r="L504" s="11"/>
      <c r="M504" s="11"/>
      <c r="S504" s="11"/>
      <c r="T504" s="11"/>
      <c r="U504" s="11"/>
      <c r="V504" s="11"/>
      <c r="W504" s="11"/>
      <c r="X504" s="11"/>
      <c r="Y504" s="11">
        <v>0.53429151695047639</v>
      </c>
      <c r="Z504" s="11">
        <v>0.75641872583500458</v>
      </c>
      <c r="AA504" s="11"/>
      <c r="AB504" s="11">
        <v>0.47969639468690706</v>
      </c>
      <c r="AC504" s="11">
        <v>0.93467810397951467</v>
      </c>
      <c r="AD504" s="11"/>
      <c r="AN504" s="11">
        <v>1.0323814295811375</v>
      </c>
      <c r="AO504" s="11">
        <v>20.3245</v>
      </c>
      <c r="AP504" s="11"/>
      <c r="AQ504" s="11">
        <v>1.2037203414479152</v>
      </c>
      <c r="AR504" s="11">
        <v>17.8385</v>
      </c>
      <c r="AS504" s="11"/>
      <c r="AT504" s="11"/>
      <c r="AU504" s="11"/>
    </row>
    <row r="505" spans="1:47" x14ac:dyDescent="0.25">
      <c r="A505" s="11"/>
      <c r="B505" s="11"/>
      <c r="C505" s="11"/>
      <c r="D505" s="11"/>
      <c r="E505" s="11"/>
      <c r="F505" s="11"/>
      <c r="G505" s="11">
        <v>68.399999999999991</v>
      </c>
      <c r="H505" s="11">
        <v>5.7850000000000001</v>
      </c>
      <c r="I505" s="11"/>
      <c r="J505" s="11">
        <v>45.311999999999998</v>
      </c>
      <c r="K505" s="11">
        <v>6.2434999999999992</v>
      </c>
      <c r="L505" s="11"/>
      <c r="M505" s="11"/>
      <c r="S505" s="11"/>
      <c r="T505" s="11"/>
      <c r="U505" s="11"/>
      <c r="V505" s="11"/>
      <c r="W505" s="11"/>
      <c r="X505" s="11"/>
      <c r="Y505" s="11">
        <v>0.53429151695047639</v>
      </c>
      <c r="Z505" s="11">
        <v>0.75641872583500458</v>
      </c>
      <c r="AA505" s="11"/>
      <c r="AB505" s="11">
        <v>0.47767235926628715</v>
      </c>
      <c r="AC505" s="11">
        <v>0.93467810397951467</v>
      </c>
      <c r="AD505" s="11"/>
      <c r="AN505" s="11">
        <v>1.0323814295811375</v>
      </c>
      <c r="AO505" s="11">
        <v>20.327999999999999</v>
      </c>
      <c r="AP505" s="11"/>
      <c r="AQ505" s="11">
        <v>1.2087247861755446</v>
      </c>
      <c r="AR505" s="11">
        <v>17.8385</v>
      </c>
      <c r="AS505" s="11"/>
      <c r="AT505" s="11"/>
      <c r="AU505" s="11"/>
    </row>
    <row r="506" spans="1:47" x14ac:dyDescent="0.25">
      <c r="A506" s="11"/>
      <c r="B506" s="11"/>
      <c r="C506" s="11"/>
      <c r="D506" s="11"/>
      <c r="E506" s="11"/>
      <c r="F506" s="11"/>
      <c r="G506" s="11">
        <v>68.399999999999991</v>
      </c>
      <c r="H506" s="11">
        <v>5.7855000000000008</v>
      </c>
      <c r="I506" s="11"/>
      <c r="J506" s="11">
        <v>45.311999999999998</v>
      </c>
      <c r="K506" s="11">
        <v>6.2434999999999992</v>
      </c>
      <c r="L506" s="11"/>
      <c r="M506" s="11"/>
      <c r="S506" s="11"/>
      <c r="T506" s="11"/>
      <c r="U506" s="11"/>
      <c r="V506" s="11"/>
      <c r="W506" s="11"/>
      <c r="X506" s="11"/>
      <c r="Y506" s="11">
        <v>0.53429151695047639</v>
      </c>
      <c r="Z506" s="11">
        <v>0.75641872583500458</v>
      </c>
      <c r="AA506" s="11"/>
      <c r="AB506" s="11">
        <v>0.47767235926628715</v>
      </c>
      <c r="AC506" s="11">
        <v>0.87621601813001604</v>
      </c>
      <c r="AD506" s="11"/>
      <c r="AN506" s="11">
        <v>1.0323814295811375</v>
      </c>
      <c r="AO506" s="11">
        <v>20.328499999999998</v>
      </c>
      <c r="AP506" s="11"/>
      <c r="AQ506" s="11">
        <v>1.1982874568455231</v>
      </c>
      <c r="AR506" s="11">
        <v>17.8385</v>
      </c>
      <c r="AS506" s="11"/>
      <c r="AT506" s="11"/>
      <c r="AU506" s="11"/>
    </row>
    <row r="507" spans="1:47" x14ac:dyDescent="0.25">
      <c r="A507" s="11"/>
      <c r="B507" s="11"/>
      <c r="C507" s="11"/>
      <c r="D507" s="11"/>
      <c r="E507" s="11"/>
      <c r="F507" s="11"/>
      <c r="G507" s="11">
        <v>68.399999999999991</v>
      </c>
      <c r="H507" s="11">
        <v>5.7850000000000001</v>
      </c>
      <c r="I507" s="11"/>
      <c r="J507" s="11">
        <v>45.120000000000005</v>
      </c>
      <c r="K507" s="11">
        <v>6.2434999999999992</v>
      </c>
      <c r="L507" s="11"/>
      <c r="M507" s="11"/>
      <c r="S507" s="11"/>
      <c r="T507" s="11"/>
      <c r="U507" s="11"/>
      <c r="V507" s="11"/>
      <c r="W507" s="11"/>
      <c r="X507" s="11"/>
      <c r="Y507" s="11">
        <v>0.53429151695047639</v>
      </c>
      <c r="Z507" s="11">
        <v>0.75641872583500458</v>
      </c>
      <c r="AA507" s="11"/>
      <c r="AB507" s="11">
        <v>0.47564832384566735</v>
      </c>
      <c r="AC507" s="11">
        <v>0.93467810397951467</v>
      </c>
      <c r="AD507" s="11"/>
      <c r="AN507" s="11">
        <v>1.0337535428178435</v>
      </c>
      <c r="AO507" s="11">
        <v>20.329000000000001</v>
      </c>
      <c r="AP507" s="11"/>
      <c r="AQ507" s="11">
        <v>1.1982874568455231</v>
      </c>
      <c r="AR507" s="11">
        <v>17.8385</v>
      </c>
      <c r="AS507" s="11"/>
      <c r="AT507" s="11"/>
      <c r="AU507" s="11"/>
    </row>
    <row r="508" spans="1:47" x14ac:dyDescent="0.25">
      <c r="A508" s="11"/>
      <c r="B508" s="11"/>
      <c r="C508" s="11"/>
      <c r="D508" s="11"/>
      <c r="E508" s="11"/>
      <c r="F508" s="11"/>
      <c r="G508" s="11">
        <v>68.399999999999991</v>
      </c>
      <c r="H508" s="11">
        <v>5.7850000000000001</v>
      </c>
      <c r="I508" s="11"/>
      <c r="J508" s="11">
        <v>45.120000000000005</v>
      </c>
      <c r="K508" s="11">
        <v>6.2434999999999992</v>
      </c>
      <c r="L508" s="11"/>
      <c r="M508" s="11"/>
      <c r="S508" s="11"/>
      <c r="T508" s="11"/>
      <c r="U508" s="11"/>
      <c r="V508" s="11"/>
      <c r="W508" s="11"/>
      <c r="X508" s="11"/>
      <c r="Y508" s="11">
        <v>0.53429151695047639</v>
      </c>
      <c r="Z508" s="11">
        <v>0.75641872583500458</v>
      </c>
      <c r="AA508" s="11"/>
      <c r="AB508" s="11">
        <v>0.47564832384566735</v>
      </c>
      <c r="AC508" s="11">
        <v>0.87621601813001604</v>
      </c>
      <c r="AD508" s="11"/>
      <c r="AN508" s="11">
        <v>1.0365087403093709</v>
      </c>
      <c r="AO508" s="11">
        <v>20.329000000000001</v>
      </c>
      <c r="AP508" s="11"/>
      <c r="AQ508" s="11">
        <v>1.1982874568455231</v>
      </c>
      <c r="AR508" s="11">
        <v>17.838999999999999</v>
      </c>
      <c r="AS508" s="11"/>
      <c r="AT508" s="11"/>
      <c r="AU508" s="11"/>
    </row>
    <row r="509" spans="1:47" x14ac:dyDescent="0.25">
      <c r="A509" s="11"/>
      <c r="B509" s="11"/>
      <c r="C509" s="11"/>
      <c r="D509" s="11"/>
      <c r="E509" s="11"/>
      <c r="F509" s="11"/>
      <c r="G509" s="11">
        <v>68.399999999999991</v>
      </c>
      <c r="H509" s="11">
        <v>5.7855000000000008</v>
      </c>
      <c r="I509" s="11"/>
      <c r="J509" s="11">
        <v>45.120000000000005</v>
      </c>
      <c r="K509" s="11">
        <v>6.2434999999999992</v>
      </c>
      <c r="L509" s="11"/>
      <c r="M509" s="11"/>
      <c r="S509" s="11"/>
      <c r="T509" s="11"/>
      <c r="U509" s="11"/>
      <c r="V509" s="11"/>
      <c r="W509" s="11"/>
      <c r="X509" s="11"/>
      <c r="Y509" s="11">
        <v>0.53429151695047639</v>
      </c>
      <c r="Z509" s="11">
        <v>0.75641872583500458</v>
      </c>
      <c r="AA509" s="11"/>
      <c r="AB509" s="11">
        <v>0.47564832384566735</v>
      </c>
      <c r="AC509" s="11">
        <v>0.87621601813001604</v>
      </c>
      <c r="AD509" s="11"/>
      <c r="AN509" s="11">
        <v>1.0378918538435655</v>
      </c>
      <c r="AO509" s="11">
        <v>20.329000000000001</v>
      </c>
      <c r="AP509" s="11"/>
      <c r="AQ509" s="11">
        <v>1.1982874568455231</v>
      </c>
      <c r="AR509" s="11">
        <v>17.838999999999999</v>
      </c>
      <c r="AS509" s="11"/>
      <c r="AT509" s="11"/>
      <c r="AU509" s="11"/>
    </row>
    <row r="510" spans="1:47" x14ac:dyDescent="0.25">
      <c r="A510" s="11"/>
      <c r="B510" s="11"/>
      <c r="C510" s="11"/>
      <c r="D510" s="11"/>
      <c r="E510" s="11"/>
      <c r="F510" s="11"/>
      <c r="G510" s="11">
        <v>68.399999999999991</v>
      </c>
      <c r="H510" s="11">
        <v>5.7919999999999998</v>
      </c>
      <c r="I510" s="11"/>
      <c r="J510" s="11">
        <v>45.120000000000005</v>
      </c>
      <c r="K510" s="11">
        <v>6.2449999999999992</v>
      </c>
      <c r="L510" s="11"/>
      <c r="M510" s="11"/>
      <c r="S510" s="11"/>
      <c r="T510" s="11"/>
      <c r="U510" s="11"/>
      <c r="V510" s="11"/>
      <c r="W510" s="11"/>
      <c r="X510" s="11"/>
      <c r="Y510" s="11">
        <v>0.53429151695047639</v>
      </c>
      <c r="Z510" s="11">
        <v>0.75641872583500458</v>
      </c>
      <c r="AA510" s="11"/>
      <c r="AB510" s="11">
        <v>0.47564832384566735</v>
      </c>
      <c r="AC510" s="11">
        <v>0.93467810397951467</v>
      </c>
      <c r="AD510" s="11"/>
      <c r="AN510" s="11">
        <v>1.0094636293952304</v>
      </c>
      <c r="AO510" s="11">
        <v>20.329000000000001</v>
      </c>
      <c r="AP510" s="11"/>
      <c r="AQ510" s="11">
        <v>1.1982874568455231</v>
      </c>
      <c r="AR510" s="11">
        <v>17.838999999999999</v>
      </c>
      <c r="AS510" s="11"/>
      <c r="AT510" s="11"/>
      <c r="AU510" s="11"/>
    </row>
    <row r="511" spans="1:47" x14ac:dyDescent="0.25">
      <c r="A511" s="11"/>
      <c r="B511" s="11"/>
      <c r="C511" s="11"/>
      <c r="D511" s="11"/>
      <c r="E511" s="11"/>
      <c r="F511" s="11"/>
      <c r="G511" s="11">
        <v>68.399999999999991</v>
      </c>
      <c r="H511" s="11">
        <v>5.7995000000000001</v>
      </c>
      <c r="I511" s="11"/>
      <c r="J511" s="11">
        <v>45.120000000000005</v>
      </c>
      <c r="K511" s="11">
        <v>6.2475000000000005</v>
      </c>
      <c r="L511" s="11"/>
      <c r="M511" s="11"/>
      <c r="S511" s="11"/>
      <c r="T511" s="11"/>
      <c r="U511" s="11"/>
      <c r="V511" s="11"/>
      <c r="W511" s="11"/>
      <c r="X511" s="11"/>
      <c r="Y511" s="11">
        <v>0.53429151695047639</v>
      </c>
      <c r="Z511" s="11">
        <v>0.75641872583500458</v>
      </c>
      <c r="AA511" s="11"/>
      <c r="AB511" s="11">
        <v>0.47564832384566735</v>
      </c>
      <c r="AC511" s="11">
        <v>0.93467810397951467</v>
      </c>
      <c r="AD511" s="11"/>
      <c r="AN511" s="11">
        <v>1.0174627072644058</v>
      </c>
      <c r="AO511" s="11">
        <v>20.329000000000001</v>
      </c>
      <c r="AP511" s="11"/>
      <c r="AQ511" s="11">
        <v>1.1982874568455231</v>
      </c>
      <c r="AR511" s="11">
        <v>17.838499999999996</v>
      </c>
      <c r="AS511" s="11"/>
      <c r="AT511" s="11"/>
      <c r="AU511" s="11"/>
    </row>
    <row r="512" spans="1:47" x14ac:dyDescent="0.25">
      <c r="A512" s="11"/>
      <c r="B512" s="11"/>
      <c r="C512" s="11"/>
      <c r="D512" s="11"/>
      <c r="E512" s="11"/>
      <c r="F512" s="11"/>
      <c r="G512" s="11">
        <v>68.59</v>
      </c>
      <c r="H512" s="11">
        <v>5.807500000000001</v>
      </c>
      <c r="I512" s="11"/>
      <c r="J512" s="11">
        <v>45.120000000000005</v>
      </c>
      <c r="K512" s="11">
        <v>6.2539999999999996</v>
      </c>
      <c r="L512" s="11"/>
      <c r="M512" s="11"/>
      <c r="S512" s="11"/>
      <c r="T512" s="11"/>
      <c r="U512" s="11"/>
      <c r="V512" s="11"/>
      <c r="W512" s="11"/>
      <c r="X512" s="11"/>
      <c r="Y512" s="11">
        <v>0.53577566005311672</v>
      </c>
      <c r="Z512" s="11">
        <v>0.75641872583500458</v>
      </c>
      <c r="AA512" s="11"/>
      <c r="AB512" s="11">
        <v>0.47564832384566735</v>
      </c>
      <c r="AC512" s="11">
        <v>0.93467810397951467</v>
      </c>
      <c r="AD512" s="11"/>
      <c r="AN512" s="11">
        <v>1.0069863186615826</v>
      </c>
      <c r="AO512" s="11">
        <v>20.428000000000001</v>
      </c>
      <c r="AP512" s="11"/>
      <c r="AQ512" s="11">
        <v>1.2032594286093634</v>
      </c>
      <c r="AR512" s="11">
        <v>17.838999999999999</v>
      </c>
      <c r="AS512" s="11"/>
      <c r="AT512" s="11"/>
      <c r="AU512" s="11"/>
    </row>
    <row r="513" spans="1:47" x14ac:dyDescent="0.25">
      <c r="A513" s="11"/>
      <c r="B513" s="11"/>
      <c r="C513" s="11"/>
      <c r="D513" s="11"/>
      <c r="E513" s="11"/>
      <c r="F513" s="11"/>
      <c r="G513" s="11">
        <v>68.59</v>
      </c>
      <c r="H513" s="11">
        <v>5.8085000000000004</v>
      </c>
      <c r="I513" s="11"/>
      <c r="J513" s="11">
        <v>44.928000000000004</v>
      </c>
      <c r="K513" s="11">
        <v>6.2544999999999993</v>
      </c>
      <c r="L513" s="11"/>
      <c r="M513" s="11"/>
      <c r="S513" s="11"/>
      <c r="T513" s="11"/>
      <c r="U513" s="11"/>
      <c r="V513" s="11"/>
      <c r="W513" s="11"/>
      <c r="X513" s="11"/>
      <c r="Y513" s="11">
        <v>0.53577566005311672</v>
      </c>
      <c r="Z513" s="11">
        <v>0.75641872583500458</v>
      </c>
      <c r="AA513" s="11"/>
      <c r="AB513" s="11">
        <v>0.4736242884250475</v>
      </c>
      <c r="AC513" s="11">
        <v>0.87621601813001604</v>
      </c>
      <c r="AD513" s="11"/>
      <c r="AN513" s="11">
        <v>1.020230763233805</v>
      </c>
      <c r="AO513" s="11">
        <v>20.5185</v>
      </c>
      <c r="AP513" s="11"/>
      <c r="AQ513" s="11">
        <v>1.2032594286093634</v>
      </c>
      <c r="AR513" s="11">
        <v>17.838999999999999</v>
      </c>
      <c r="AS513" s="11"/>
      <c r="AT513" s="11"/>
      <c r="AU513" s="11"/>
    </row>
    <row r="514" spans="1:47" x14ac:dyDescent="0.25">
      <c r="A514" s="11"/>
      <c r="B514" s="11"/>
      <c r="C514" s="11"/>
      <c r="D514" s="11"/>
      <c r="E514" s="11"/>
      <c r="F514" s="11"/>
      <c r="G514" s="11">
        <v>68.399999999999991</v>
      </c>
      <c r="H514" s="11">
        <v>5.8085000000000004</v>
      </c>
      <c r="I514" s="11"/>
      <c r="J514" s="11">
        <v>44.928000000000004</v>
      </c>
      <c r="K514" s="11">
        <v>6.2560000000000002</v>
      </c>
      <c r="L514" s="11"/>
      <c r="M514" s="11"/>
      <c r="S514" s="11"/>
      <c r="T514" s="11"/>
      <c r="U514" s="11"/>
      <c r="V514" s="11"/>
      <c r="W514" s="11"/>
      <c r="X514" s="11"/>
      <c r="Y514" s="11">
        <v>0.53429151695047639</v>
      </c>
      <c r="Z514" s="11">
        <v>0.75641872583500458</v>
      </c>
      <c r="AA514" s="11"/>
      <c r="AB514" s="11">
        <v>0.4736242884250475</v>
      </c>
      <c r="AC514" s="11">
        <v>0.93467810397951467</v>
      </c>
      <c r="AD514" s="11"/>
      <c r="AN514" s="11">
        <v>1.0202664649942894</v>
      </c>
      <c r="AO514" s="11">
        <v>20.676000000000002</v>
      </c>
      <c r="AP514" s="11"/>
      <c r="AQ514" s="11">
        <v>1.2032594286093634</v>
      </c>
      <c r="AR514" s="11">
        <v>17.838999999999999</v>
      </c>
      <c r="AS514" s="11"/>
      <c r="AT514" s="11"/>
      <c r="AU514" s="11"/>
    </row>
    <row r="515" spans="1:47" x14ac:dyDescent="0.25">
      <c r="A515" s="11"/>
      <c r="B515" s="11"/>
      <c r="C515" s="11"/>
      <c r="D515" s="11"/>
      <c r="E515" s="11"/>
      <c r="F515" s="11"/>
      <c r="G515" s="11">
        <v>68.78</v>
      </c>
      <c r="H515" s="11">
        <v>5.8164999999999996</v>
      </c>
      <c r="I515" s="11"/>
      <c r="J515" s="11">
        <v>45.120000000000005</v>
      </c>
      <c r="K515" s="11">
        <v>6.2579999999999991</v>
      </c>
      <c r="L515" s="11"/>
      <c r="M515" s="11"/>
      <c r="S515" s="11"/>
      <c r="T515" s="11"/>
      <c r="U515" s="11"/>
      <c r="V515" s="11"/>
      <c r="W515" s="11"/>
      <c r="X515" s="11"/>
      <c r="Y515" s="11">
        <v>0.53725980315575683</v>
      </c>
      <c r="Z515" s="11">
        <v>0.75641872583500458</v>
      </c>
      <c r="AA515" s="11"/>
      <c r="AB515" s="11">
        <v>0.47564832384566735</v>
      </c>
      <c r="AC515" s="11">
        <v>0.87621601813001604</v>
      </c>
      <c r="AD515" s="11"/>
      <c r="AN515" s="11">
        <v>1.0361599886018467</v>
      </c>
      <c r="AO515" s="11">
        <v>20.771500000000003</v>
      </c>
      <c r="AP515" s="11"/>
      <c r="AQ515" s="11">
        <v>1.2032594286093634</v>
      </c>
      <c r="AR515" s="11">
        <v>17.838999999999999</v>
      </c>
      <c r="AS515" s="11"/>
      <c r="AT515" s="11"/>
      <c r="AU515" s="11"/>
    </row>
    <row r="516" spans="1:47" x14ac:dyDescent="0.25">
      <c r="A516" s="11"/>
      <c r="B516" s="11"/>
      <c r="C516" s="11"/>
      <c r="D516" s="11"/>
      <c r="E516" s="11"/>
      <c r="F516" s="11"/>
      <c r="G516" s="11">
        <v>68.969999999999985</v>
      </c>
      <c r="H516" s="11">
        <v>5.8309999999999995</v>
      </c>
      <c r="I516" s="11"/>
      <c r="J516" s="11">
        <v>44.928000000000004</v>
      </c>
      <c r="K516" s="11">
        <v>6.2579999999999991</v>
      </c>
      <c r="L516" s="11"/>
      <c r="M516" s="11"/>
      <c r="S516" s="11"/>
      <c r="T516" s="11"/>
      <c r="U516" s="11"/>
      <c r="V516" s="11"/>
      <c r="W516" s="11"/>
      <c r="X516" s="11"/>
      <c r="Y516" s="11">
        <v>0.53874394625839694</v>
      </c>
      <c r="Z516" s="11">
        <v>0.75641872583500458</v>
      </c>
      <c r="AA516" s="11"/>
      <c r="AB516" s="11">
        <v>0.4736242884250475</v>
      </c>
      <c r="AC516" s="11">
        <v>0.93467810397951467</v>
      </c>
      <c r="AD516" s="11"/>
      <c r="AN516" s="11">
        <v>1.0034738158165462</v>
      </c>
      <c r="AO516" s="11">
        <v>20.817</v>
      </c>
      <c r="AP516" s="11"/>
      <c r="AQ516" s="11">
        <v>1.2032594286093634</v>
      </c>
      <c r="AR516" s="11">
        <v>17.839500000000001</v>
      </c>
      <c r="AS516" s="11"/>
      <c r="AT516" s="11"/>
      <c r="AU516" s="11"/>
    </row>
    <row r="517" spans="1:47" x14ac:dyDescent="0.25">
      <c r="A517" s="11"/>
      <c r="B517" s="11"/>
      <c r="C517" s="11"/>
      <c r="D517" s="11"/>
      <c r="E517" s="11"/>
      <c r="F517" s="11"/>
      <c r="G517" s="11">
        <v>68.78</v>
      </c>
      <c r="H517" s="11">
        <v>5.8309999999999995</v>
      </c>
      <c r="I517" s="11"/>
      <c r="J517" s="11">
        <v>44.928000000000004</v>
      </c>
      <c r="K517" s="11">
        <v>6.261499999999999</v>
      </c>
      <c r="L517" s="11"/>
      <c r="M517" s="11"/>
      <c r="S517" s="11"/>
      <c r="T517" s="11"/>
      <c r="U517" s="11"/>
      <c r="V517" s="11"/>
      <c r="W517" s="11"/>
      <c r="X517" s="11"/>
      <c r="Y517" s="11">
        <v>0.53725980315575683</v>
      </c>
      <c r="Z517" s="11">
        <v>0.75641872583500458</v>
      </c>
      <c r="AA517" s="11"/>
      <c r="AB517" s="11">
        <v>0.4736242884250475</v>
      </c>
      <c r="AC517" s="11">
        <v>0.93467810397951467</v>
      </c>
      <c r="AD517" s="11"/>
      <c r="AN517" s="11">
        <v>1.0202664649942894</v>
      </c>
      <c r="AO517" s="11">
        <v>20.8825</v>
      </c>
      <c r="AP517" s="11"/>
      <c r="AQ517" s="11">
        <v>1.2032594286093634</v>
      </c>
      <c r="AR517" s="11">
        <v>17.839500000000001</v>
      </c>
      <c r="AS517" s="11"/>
      <c r="AT517" s="11"/>
      <c r="AU517" s="11"/>
    </row>
    <row r="518" spans="1:47" x14ac:dyDescent="0.25">
      <c r="A518" s="11"/>
      <c r="B518" s="11"/>
      <c r="C518" s="11"/>
      <c r="D518" s="11"/>
      <c r="E518" s="11"/>
      <c r="F518" s="11"/>
      <c r="G518" s="11">
        <v>68.78</v>
      </c>
      <c r="H518" s="11">
        <v>5.8309999999999995</v>
      </c>
      <c r="I518" s="11"/>
      <c r="J518" s="11">
        <v>44.928000000000004</v>
      </c>
      <c r="K518" s="11">
        <v>6.2619999999999987</v>
      </c>
      <c r="L518" s="11"/>
      <c r="M518" s="11"/>
      <c r="S518" s="11"/>
      <c r="T518" s="11"/>
      <c r="U518" s="11"/>
      <c r="V518" s="11"/>
      <c r="W518" s="11"/>
      <c r="X518" s="11"/>
      <c r="Y518" s="11">
        <v>0.53725980315575683</v>
      </c>
      <c r="Z518" s="11">
        <v>0.75641872583500458</v>
      </c>
      <c r="AA518" s="11"/>
      <c r="AB518" s="11">
        <v>0.4736242884250475</v>
      </c>
      <c r="AC518" s="11">
        <v>0.93467810397951467</v>
      </c>
      <c r="AD518" s="11"/>
      <c r="AN518" s="11">
        <v>1.0124467082887589</v>
      </c>
      <c r="AO518" s="11">
        <v>21.0045</v>
      </c>
      <c r="AP518" s="11"/>
      <c r="AQ518" s="11">
        <v>1.2032594286093634</v>
      </c>
      <c r="AR518" s="11">
        <v>17.841499999999996</v>
      </c>
      <c r="AS518" s="11"/>
      <c r="AT518" s="11"/>
      <c r="AU518" s="11"/>
    </row>
    <row r="519" spans="1:47" x14ac:dyDescent="0.25">
      <c r="A519" s="11"/>
      <c r="B519" s="11"/>
      <c r="C519" s="11"/>
      <c r="D519" s="11"/>
      <c r="E519" s="11"/>
      <c r="F519" s="11"/>
      <c r="G519" s="11">
        <v>68.969999999999985</v>
      </c>
      <c r="H519" s="11">
        <v>5.8390000000000004</v>
      </c>
      <c r="I519" s="11"/>
      <c r="J519" s="11">
        <v>44.928000000000004</v>
      </c>
      <c r="K519" s="11">
        <v>6.2619999999999987</v>
      </c>
      <c r="L519" s="11"/>
      <c r="M519" s="11"/>
      <c r="S519" s="11"/>
      <c r="T519" s="11"/>
      <c r="U519" s="11"/>
      <c r="V519" s="11"/>
      <c r="W519" s="11"/>
      <c r="X519" s="11"/>
      <c r="Y519" s="11">
        <v>0.53874394625839694</v>
      </c>
      <c r="Z519" s="11">
        <v>0.75641872583500458</v>
      </c>
      <c r="AA519" s="11"/>
      <c r="AB519" s="11">
        <v>0.4736242884250475</v>
      </c>
      <c r="AC519" s="11">
        <v>0.93467810397951467</v>
      </c>
      <c r="AD519" s="11"/>
      <c r="AN519" s="11">
        <v>1.0124467082887589</v>
      </c>
      <c r="AO519" s="11">
        <v>21.027000000000001</v>
      </c>
      <c r="AP519" s="11"/>
      <c r="AQ519" s="11">
        <v>1.2032594286093634</v>
      </c>
      <c r="AR519" s="11">
        <v>17.845999999999997</v>
      </c>
      <c r="AS519" s="11"/>
      <c r="AT519" s="11"/>
      <c r="AU519" s="11"/>
    </row>
    <row r="520" spans="1:47" x14ac:dyDescent="0.25">
      <c r="A520" s="11"/>
      <c r="B520" s="11"/>
      <c r="C520" s="11"/>
      <c r="D520" s="11"/>
      <c r="E520" s="11"/>
      <c r="F520" s="11"/>
      <c r="G520" s="11">
        <v>68.78</v>
      </c>
      <c r="H520" s="11">
        <v>5.8380000000000001</v>
      </c>
      <c r="I520" s="11"/>
      <c r="J520" s="11">
        <v>44.928000000000004</v>
      </c>
      <c r="K520" s="11">
        <v>6.2619999999999987</v>
      </c>
      <c r="L520" s="11"/>
      <c r="M520" s="11"/>
      <c r="S520" s="11"/>
      <c r="T520" s="11"/>
      <c r="U520" s="11"/>
      <c r="V520" s="11"/>
      <c r="W520" s="11"/>
      <c r="X520" s="11"/>
      <c r="Y520" s="11">
        <v>0.53725980315575683</v>
      </c>
      <c r="Z520" s="11">
        <v>0.75641872583500458</v>
      </c>
      <c r="AA520" s="11"/>
      <c r="AB520" s="11">
        <v>0.4736242884250475</v>
      </c>
      <c r="AC520" s="11">
        <v>0.93467810397951467</v>
      </c>
      <c r="AD520" s="11"/>
      <c r="AN520" s="11">
        <v>0.99818209554804138</v>
      </c>
      <c r="AO520" s="11">
        <v>21.103999999999999</v>
      </c>
      <c r="AP520" s="11"/>
      <c r="AQ520" s="11">
        <v>1.2032594286093634</v>
      </c>
      <c r="AR520" s="11">
        <v>17.846499999999999</v>
      </c>
      <c r="AS520" s="11"/>
      <c r="AT520" s="11"/>
      <c r="AU520" s="11"/>
    </row>
    <row r="521" spans="1:47" x14ac:dyDescent="0.25">
      <c r="A521" s="11"/>
      <c r="B521" s="11"/>
      <c r="C521" s="11"/>
      <c r="D521" s="11"/>
      <c r="E521" s="11"/>
      <c r="F521" s="11"/>
      <c r="G521" s="11">
        <v>68.78</v>
      </c>
      <c r="H521" s="11">
        <v>5.8380000000000001</v>
      </c>
      <c r="I521" s="11"/>
      <c r="J521" s="11">
        <v>44.928000000000004</v>
      </c>
      <c r="K521" s="11">
        <v>6.2619999999999987</v>
      </c>
      <c r="L521" s="11"/>
      <c r="M521" s="11"/>
      <c r="S521" s="11"/>
      <c r="T521" s="11"/>
      <c r="U521" s="11"/>
      <c r="V521" s="11"/>
      <c r="W521" s="11"/>
      <c r="X521" s="11"/>
      <c r="Y521" s="11">
        <v>0.53725980315575683</v>
      </c>
      <c r="Z521" s="11">
        <v>0.75641872583500458</v>
      </c>
      <c r="AA521" s="11"/>
      <c r="AB521" s="11">
        <v>0.4736242884250475</v>
      </c>
      <c r="AC521" s="11">
        <v>0.87621601813001604</v>
      </c>
      <c r="AD521" s="11"/>
      <c r="AN521" s="11">
        <v>1.0098666921496504</v>
      </c>
      <c r="AO521" s="11">
        <v>21.186500000000002</v>
      </c>
      <c r="AP521" s="11"/>
      <c r="AQ521" s="11">
        <v>1.2032594286093634</v>
      </c>
      <c r="AR521" s="11">
        <v>17.847999999999999</v>
      </c>
      <c r="AS521" s="11"/>
      <c r="AT521" s="11"/>
      <c r="AU521" s="11"/>
    </row>
    <row r="522" spans="1:47" x14ac:dyDescent="0.25">
      <c r="A522" s="11"/>
      <c r="B522" s="11"/>
      <c r="C522" s="11"/>
      <c r="D522" s="11"/>
      <c r="E522" s="11"/>
      <c r="F522" s="11"/>
      <c r="G522" s="11">
        <v>68.59</v>
      </c>
      <c r="H522" s="11">
        <v>5.8375000000000004</v>
      </c>
      <c r="I522" s="11"/>
      <c r="J522" s="11">
        <v>44.928000000000004</v>
      </c>
      <c r="K522" s="11">
        <v>6.2624999999999993</v>
      </c>
      <c r="L522" s="11"/>
      <c r="M522" s="11"/>
      <c r="S522" s="11"/>
      <c r="T522" s="11"/>
      <c r="U522" s="11"/>
      <c r="V522" s="11"/>
      <c r="W522" s="11"/>
      <c r="X522" s="11"/>
      <c r="Y522" s="11">
        <v>0.53577566005311672</v>
      </c>
      <c r="Z522" s="11">
        <v>0.75641872583500458</v>
      </c>
      <c r="AA522" s="11"/>
      <c r="AB522" s="11">
        <v>0.4736242884250475</v>
      </c>
      <c r="AC522" s="11">
        <v>0.87621601813001604</v>
      </c>
      <c r="AD522" s="11"/>
      <c r="AN522" s="11">
        <v>1.0047459077439918</v>
      </c>
      <c r="AO522" s="11">
        <v>21.283999999999999</v>
      </c>
      <c r="AP522" s="11"/>
      <c r="AQ522" s="11">
        <v>1.1978157186677945</v>
      </c>
      <c r="AR522" s="11">
        <v>17.848499999999998</v>
      </c>
      <c r="AS522" s="11"/>
      <c r="AT522" s="11"/>
      <c r="AU522" s="11"/>
    </row>
    <row r="523" spans="1:47" x14ac:dyDescent="0.25">
      <c r="A523" s="11"/>
      <c r="B523" s="11"/>
      <c r="C523" s="11"/>
      <c r="D523" s="11"/>
      <c r="E523" s="11"/>
      <c r="F523" s="11"/>
      <c r="G523" s="11">
        <v>68.78</v>
      </c>
      <c r="H523" s="11">
        <v>5.8380000000000001</v>
      </c>
      <c r="I523" s="11"/>
      <c r="J523" s="11">
        <v>44.928000000000004</v>
      </c>
      <c r="K523" s="11">
        <v>6.2619999999999987</v>
      </c>
      <c r="L523" s="11"/>
      <c r="M523" s="11"/>
      <c r="S523" s="11"/>
      <c r="T523" s="11"/>
      <c r="U523" s="11"/>
      <c r="V523" s="11"/>
      <c r="W523" s="11"/>
      <c r="X523" s="11"/>
      <c r="Y523" s="11">
        <v>0.53725980315575683</v>
      </c>
      <c r="Z523" s="11">
        <v>0.75641872583500458</v>
      </c>
      <c r="AA523" s="11"/>
      <c r="AB523" s="11">
        <v>0.4736242884250475</v>
      </c>
      <c r="AC523" s="11">
        <v>0.93467810397951467</v>
      </c>
      <c r="AD523" s="11"/>
      <c r="AN523" s="11">
        <v>1.0058543209243942</v>
      </c>
      <c r="AO523" s="11">
        <v>21.3065</v>
      </c>
      <c r="AP523" s="11"/>
      <c r="AQ523" s="11">
        <v>1.1978157186677945</v>
      </c>
      <c r="AR523" s="11">
        <v>17.847999999999999</v>
      </c>
      <c r="AS523" s="11"/>
      <c r="AT523" s="11"/>
      <c r="AU523" s="11"/>
    </row>
    <row r="524" spans="1:47" x14ac:dyDescent="0.25">
      <c r="A524" s="11"/>
      <c r="B524" s="11"/>
      <c r="C524" s="11"/>
      <c r="D524" s="11"/>
      <c r="E524" s="11"/>
      <c r="F524" s="11"/>
      <c r="G524" s="11">
        <v>68.78</v>
      </c>
      <c r="H524" s="11">
        <v>5.8469999999999995</v>
      </c>
      <c r="I524" s="11"/>
      <c r="J524" s="11">
        <v>44.928000000000004</v>
      </c>
      <c r="K524" s="11">
        <v>6.2624999999999993</v>
      </c>
      <c r="L524" s="11"/>
      <c r="M524" s="11"/>
      <c r="S524" s="11"/>
      <c r="T524" s="11"/>
      <c r="U524" s="11"/>
      <c r="V524" s="11"/>
      <c r="W524" s="11"/>
      <c r="X524" s="11"/>
      <c r="Y524" s="11">
        <v>0.53725980315575683</v>
      </c>
      <c r="Z524" s="11">
        <v>0.75641872583500458</v>
      </c>
      <c r="AA524" s="11"/>
      <c r="AB524" s="11">
        <v>0.4736242884250475</v>
      </c>
      <c r="AC524" s="11">
        <v>0.93467810397951467</v>
      </c>
      <c r="AD524" s="11"/>
      <c r="AN524" s="11">
        <v>1.0137416662669685</v>
      </c>
      <c r="AO524" s="11">
        <v>21.415500000000002</v>
      </c>
      <c r="AP524" s="11"/>
      <c r="AQ524" s="11">
        <v>1.1978157186677945</v>
      </c>
      <c r="AR524" s="11">
        <v>17.847999999999999</v>
      </c>
      <c r="AS524" s="11"/>
      <c r="AT524" s="11"/>
      <c r="AU524" s="11"/>
    </row>
    <row r="525" spans="1:47" x14ac:dyDescent="0.25">
      <c r="A525" s="11"/>
      <c r="B525" s="11"/>
      <c r="C525" s="11"/>
      <c r="D525" s="11"/>
      <c r="E525" s="11"/>
      <c r="F525" s="11"/>
      <c r="G525" s="11">
        <v>68.969999999999985</v>
      </c>
      <c r="H525" s="11">
        <v>5.8545000000000007</v>
      </c>
      <c r="I525" s="11"/>
      <c r="J525" s="11">
        <v>44.928000000000004</v>
      </c>
      <c r="K525" s="11">
        <v>6.2634999999999987</v>
      </c>
      <c r="L525" s="11"/>
      <c r="M525" s="11"/>
      <c r="S525" s="11"/>
      <c r="T525" s="11"/>
      <c r="U525" s="11"/>
      <c r="V525" s="11"/>
      <c r="W525" s="11"/>
      <c r="X525" s="11"/>
      <c r="Y525" s="11">
        <v>0.53874394625839694</v>
      </c>
      <c r="Z525" s="11">
        <v>0.75641872583500458</v>
      </c>
      <c r="AA525" s="11"/>
      <c r="AB525" s="11">
        <v>0.4736242884250475</v>
      </c>
      <c r="AC525" s="11">
        <v>0.87621601813001604</v>
      </c>
      <c r="AD525" s="11"/>
      <c r="AN525" s="11">
        <v>1.0071445062979409</v>
      </c>
      <c r="AO525" s="11">
        <v>21.489000000000001</v>
      </c>
      <c r="AP525" s="11"/>
      <c r="AQ525" s="11">
        <v>1.1978157186677945</v>
      </c>
      <c r="AR525" s="11">
        <v>17.848499999999998</v>
      </c>
      <c r="AS525" s="11"/>
      <c r="AT525" s="11"/>
      <c r="AU525" s="11"/>
    </row>
    <row r="526" spans="1:47" x14ac:dyDescent="0.25">
      <c r="A526" s="11"/>
      <c r="B526" s="11"/>
      <c r="C526" s="11"/>
      <c r="D526" s="11"/>
      <c r="E526" s="11"/>
      <c r="F526" s="11"/>
      <c r="G526" s="11">
        <v>68.969999999999985</v>
      </c>
      <c r="H526" s="11">
        <v>5.8605</v>
      </c>
      <c r="I526" s="11"/>
      <c r="J526" s="11">
        <v>44.735999999999997</v>
      </c>
      <c r="K526" s="11">
        <v>6.2635000000000005</v>
      </c>
      <c r="L526" s="11"/>
      <c r="M526" s="11"/>
      <c r="S526" s="11"/>
      <c r="T526" s="11"/>
      <c r="U526" s="11"/>
      <c r="V526" s="11"/>
      <c r="W526" s="11"/>
      <c r="X526" s="11"/>
      <c r="Y526" s="11">
        <v>0.53874394625839694</v>
      </c>
      <c r="Z526" s="11">
        <v>0.75641872583500458</v>
      </c>
      <c r="AA526" s="11"/>
      <c r="AB526" s="11">
        <v>0.47160025300442754</v>
      </c>
      <c r="AC526" s="11">
        <v>0.93467810397951467</v>
      </c>
      <c r="AD526" s="11"/>
      <c r="AN526" s="11">
        <v>0.99945266159211954</v>
      </c>
      <c r="AO526" s="11">
        <v>21.538</v>
      </c>
      <c r="AP526" s="11"/>
      <c r="AQ526" s="11">
        <v>1.2027965158163598</v>
      </c>
      <c r="AR526" s="11">
        <v>17.847999999999999</v>
      </c>
      <c r="AS526" s="11"/>
      <c r="AT526" s="11"/>
      <c r="AU526" s="11"/>
    </row>
    <row r="527" spans="1:47" x14ac:dyDescent="0.25">
      <c r="A527" s="11"/>
      <c r="B527" s="11"/>
      <c r="C527" s="11"/>
      <c r="D527" s="11"/>
      <c r="E527" s="11"/>
      <c r="F527" s="11"/>
      <c r="G527" s="11">
        <v>68.969999999999985</v>
      </c>
      <c r="H527" s="11">
        <v>5.8599999999999994</v>
      </c>
      <c r="I527" s="11"/>
      <c r="J527" s="11">
        <v>44.735999999999997</v>
      </c>
      <c r="K527" s="11">
        <v>6.2629999999999999</v>
      </c>
      <c r="L527" s="11"/>
      <c r="M527" s="11"/>
      <c r="S527" s="11"/>
      <c r="T527" s="11"/>
      <c r="U527" s="11"/>
      <c r="V527" s="11"/>
      <c r="W527" s="11"/>
      <c r="X527" s="11"/>
      <c r="Y527" s="11">
        <v>0.53874394625839694</v>
      </c>
      <c r="Z527" s="11">
        <v>0.75641872583500458</v>
      </c>
      <c r="AA527" s="11"/>
      <c r="AB527" s="11">
        <v>0.47160025300442754</v>
      </c>
      <c r="AC527" s="11">
        <v>0.93467810397951467</v>
      </c>
      <c r="AD527" s="11"/>
      <c r="AN527" s="11">
        <v>0.98813269235609547</v>
      </c>
      <c r="AO527" s="11">
        <v>21.654</v>
      </c>
      <c r="AP527" s="11"/>
      <c r="AQ527" s="11">
        <v>1.2027965158163598</v>
      </c>
      <c r="AR527" s="11">
        <v>17.847999999999999</v>
      </c>
      <c r="AS527" s="11"/>
      <c r="AT527" s="11"/>
      <c r="AU527" s="11"/>
    </row>
    <row r="528" spans="1:47" x14ac:dyDescent="0.25">
      <c r="A528" s="11"/>
      <c r="B528" s="11"/>
      <c r="C528" s="11"/>
      <c r="D528" s="11"/>
      <c r="E528" s="11"/>
      <c r="F528" s="11"/>
      <c r="G528" s="11">
        <v>69.16</v>
      </c>
      <c r="H528" s="11">
        <v>5.8685</v>
      </c>
      <c r="I528" s="11"/>
      <c r="J528" s="11">
        <v>44.735999999999997</v>
      </c>
      <c r="K528" s="11">
        <v>6.2639999999999993</v>
      </c>
      <c r="L528" s="11"/>
      <c r="M528" s="11"/>
      <c r="S528" s="11"/>
      <c r="T528" s="11"/>
      <c r="U528" s="11"/>
      <c r="V528" s="11"/>
      <c r="W528" s="11"/>
      <c r="X528" s="11"/>
      <c r="Y528" s="11">
        <v>0.54022808936103728</v>
      </c>
      <c r="Z528" s="11">
        <v>0.75641872583500458</v>
      </c>
      <c r="AA528" s="11"/>
      <c r="AB528" s="11">
        <v>0.47160025300442754</v>
      </c>
      <c r="AC528" s="11">
        <v>0.93467810397951467</v>
      </c>
      <c r="AD528" s="11"/>
      <c r="AN528" s="11">
        <v>0.98689072672884082</v>
      </c>
      <c r="AO528" s="11">
        <v>21.776</v>
      </c>
      <c r="AP528" s="11"/>
      <c r="AQ528" s="11">
        <v>1.2027965158163598</v>
      </c>
      <c r="AR528" s="11">
        <v>17.848499999999998</v>
      </c>
      <c r="AS528" s="11"/>
      <c r="AT528" s="11"/>
      <c r="AU528" s="11"/>
    </row>
    <row r="529" spans="1:47" x14ac:dyDescent="0.25">
      <c r="A529" s="11"/>
      <c r="B529" s="11"/>
      <c r="C529" s="11"/>
      <c r="D529" s="11"/>
      <c r="E529" s="11"/>
      <c r="F529" s="11"/>
      <c r="G529" s="11">
        <v>69.16</v>
      </c>
      <c r="H529" s="11">
        <v>5.8704999999999998</v>
      </c>
      <c r="I529" s="11"/>
      <c r="J529" s="11">
        <v>44.735999999999997</v>
      </c>
      <c r="K529" s="11">
        <v>6.2639999999999993</v>
      </c>
      <c r="L529" s="11"/>
      <c r="M529" s="11"/>
      <c r="S529" s="11"/>
      <c r="T529" s="11"/>
      <c r="U529" s="11"/>
      <c r="V529" s="11"/>
      <c r="W529" s="11"/>
      <c r="X529" s="11"/>
      <c r="Y529" s="11">
        <v>0.54022808936103728</v>
      </c>
      <c r="Z529" s="11">
        <v>0.75641872583500458</v>
      </c>
      <c r="AA529" s="11"/>
      <c r="AB529" s="11">
        <v>0.47160025300442754</v>
      </c>
      <c r="AC529" s="11">
        <v>0.87621601813001604</v>
      </c>
      <c r="AD529" s="11"/>
      <c r="AN529" s="11">
        <v>0.98441613801058259</v>
      </c>
      <c r="AO529" s="11">
        <v>21.900500000000001</v>
      </c>
      <c r="AP529" s="11"/>
      <c r="AQ529" s="11">
        <v>1.2027965158163598</v>
      </c>
      <c r="AR529" s="11">
        <v>17.848499999999998</v>
      </c>
      <c r="AS529" s="11"/>
      <c r="AT529" s="11"/>
      <c r="AU529" s="11"/>
    </row>
    <row r="530" spans="1:47" x14ac:dyDescent="0.25">
      <c r="A530" s="11"/>
      <c r="B530" s="11"/>
      <c r="C530" s="11"/>
      <c r="D530" s="11"/>
      <c r="E530" s="11"/>
      <c r="F530" s="11"/>
      <c r="G530" s="11">
        <v>69.349999999999994</v>
      </c>
      <c r="H530" s="11">
        <v>5.8774999999999995</v>
      </c>
      <c r="I530" s="11"/>
      <c r="J530" s="11">
        <v>44.735999999999997</v>
      </c>
      <c r="K530" s="11">
        <v>6.2639999999999993</v>
      </c>
      <c r="L530" s="11"/>
      <c r="M530" s="11"/>
      <c r="S530" s="11"/>
      <c r="T530" s="11"/>
      <c r="U530" s="11"/>
      <c r="V530" s="11"/>
      <c r="W530" s="11"/>
      <c r="X530" s="11"/>
      <c r="Y530" s="11">
        <v>0.5417122324636775</v>
      </c>
      <c r="Z530" s="11">
        <v>0.75641872583500458</v>
      </c>
      <c r="AA530" s="11"/>
      <c r="AB530" s="11">
        <v>0.47160025300442754</v>
      </c>
      <c r="AC530" s="11">
        <v>0.87621601813001604</v>
      </c>
      <c r="AD530" s="11"/>
      <c r="AN530" s="11">
        <v>0.98813269235609547</v>
      </c>
      <c r="AO530" s="11">
        <v>22.009499999999999</v>
      </c>
      <c r="AP530" s="11"/>
      <c r="AQ530" s="11">
        <v>1.2027965158163598</v>
      </c>
      <c r="AR530" s="11">
        <v>17.847999999999999</v>
      </c>
      <c r="AS530" s="11"/>
      <c r="AT530" s="11"/>
      <c r="AU530" s="11"/>
    </row>
    <row r="531" spans="1:47" x14ac:dyDescent="0.25">
      <c r="A531" s="11"/>
      <c r="B531" s="11"/>
      <c r="C531" s="11"/>
      <c r="D531" s="11"/>
      <c r="E531" s="11"/>
      <c r="F531" s="11"/>
      <c r="G531" s="11">
        <v>69.16</v>
      </c>
      <c r="H531" s="11">
        <v>5.8765000000000001</v>
      </c>
      <c r="I531" s="11"/>
      <c r="J531" s="11">
        <v>44.735999999999997</v>
      </c>
      <c r="K531" s="11">
        <v>6.2639999999999993</v>
      </c>
      <c r="L531" s="11"/>
      <c r="M531" s="11"/>
      <c r="S531" s="11"/>
      <c r="T531" s="11"/>
      <c r="U531" s="11"/>
      <c r="V531" s="11"/>
      <c r="W531" s="11"/>
      <c r="X531" s="11"/>
      <c r="Y531" s="11">
        <v>0.54022808936103728</v>
      </c>
      <c r="Z531" s="11">
        <v>0.75641872583500458</v>
      </c>
      <c r="AA531" s="11"/>
      <c r="AB531" s="11">
        <v>0.47160025300442754</v>
      </c>
      <c r="AC531" s="11">
        <v>0.87621601813001604</v>
      </c>
      <c r="AD531" s="11"/>
      <c r="AN531" s="11">
        <v>0.98033312221728941</v>
      </c>
      <c r="AO531" s="11">
        <v>22.042000000000002</v>
      </c>
      <c r="AP531" s="11"/>
      <c r="AQ531" s="11">
        <v>1.2027965158163598</v>
      </c>
      <c r="AR531" s="11">
        <v>17.847999999999999</v>
      </c>
      <c r="AS531" s="11"/>
      <c r="AT531" s="11"/>
      <c r="AU531" s="11"/>
    </row>
    <row r="532" spans="1:47" x14ac:dyDescent="0.25">
      <c r="A532" s="11"/>
      <c r="B532" s="11"/>
      <c r="C532" s="11"/>
      <c r="D532" s="11"/>
      <c r="E532" s="11"/>
      <c r="F532" s="11"/>
      <c r="G532" s="11">
        <v>69.349999999999994</v>
      </c>
      <c r="H532" s="11">
        <v>5.8890000000000002</v>
      </c>
      <c r="I532" s="11"/>
      <c r="J532" s="11">
        <v>44.735999999999997</v>
      </c>
      <c r="K532" s="11">
        <v>6.2639999999999993</v>
      </c>
      <c r="L532" s="11"/>
      <c r="M532" s="11"/>
      <c r="S532" s="11"/>
      <c r="T532" s="11"/>
      <c r="U532" s="11"/>
      <c r="V532" s="11"/>
      <c r="W532" s="11"/>
      <c r="X532" s="11"/>
      <c r="Y532" s="11">
        <v>0.5417122324636775</v>
      </c>
      <c r="Z532" s="11">
        <v>0.81464166696187235</v>
      </c>
      <c r="AA532" s="11"/>
      <c r="AB532" s="11">
        <v>0.47160025300442754</v>
      </c>
      <c r="AC532" s="11">
        <v>0.87621601813001604</v>
      </c>
      <c r="AD532" s="11"/>
      <c r="AN532" s="11">
        <v>0.97786812337150408</v>
      </c>
      <c r="AO532" s="11">
        <v>22.154</v>
      </c>
      <c r="AP532" s="11"/>
      <c r="AQ532" s="11">
        <v>1.207818908561747</v>
      </c>
      <c r="AR532" s="11">
        <v>17.847999999999999</v>
      </c>
      <c r="AS532" s="11"/>
      <c r="AT532" s="11"/>
      <c r="AU532" s="11"/>
    </row>
    <row r="533" spans="1:47" x14ac:dyDescent="0.25">
      <c r="A533" s="11"/>
      <c r="B533" s="11"/>
      <c r="C533" s="11"/>
      <c r="D533" s="11"/>
      <c r="E533" s="11"/>
      <c r="F533" s="11"/>
      <c r="G533" s="11">
        <v>69.349999999999994</v>
      </c>
      <c r="H533" s="11">
        <v>5.8900000000000006</v>
      </c>
      <c r="I533" s="11"/>
      <c r="J533" s="11">
        <v>44.735999999999997</v>
      </c>
      <c r="K533" s="11">
        <v>6.2634999999999987</v>
      </c>
      <c r="L533" s="11"/>
      <c r="M533" s="11"/>
      <c r="S533" s="11"/>
      <c r="T533" s="11"/>
      <c r="U533" s="11"/>
      <c r="V533" s="11"/>
      <c r="W533" s="11"/>
      <c r="X533" s="11"/>
      <c r="Y533" s="11">
        <v>0.5417122324636775</v>
      </c>
      <c r="Z533" s="11">
        <v>0.75641872583500458</v>
      </c>
      <c r="AA533" s="11"/>
      <c r="AB533" s="11">
        <v>0.47160025300442754</v>
      </c>
      <c r="AC533" s="11">
        <v>0.87621601813001604</v>
      </c>
      <c r="AD533" s="11"/>
      <c r="AN533" s="11">
        <v>0.98033312221728941</v>
      </c>
      <c r="AO533" s="11">
        <v>22.241</v>
      </c>
      <c r="AP533" s="11"/>
      <c r="AQ533" s="11">
        <v>1.1973419376257961</v>
      </c>
      <c r="AR533" s="11">
        <v>17.847999999999999</v>
      </c>
      <c r="AS533" s="11"/>
      <c r="AT533" s="11"/>
      <c r="AU533" s="11"/>
    </row>
    <row r="534" spans="1:47" x14ac:dyDescent="0.25">
      <c r="A534" s="11"/>
      <c r="B534" s="11"/>
      <c r="C534" s="11"/>
      <c r="D534" s="11"/>
      <c r="E534" s="11"/>
      <c r="F534" s="11"/>
      <c r="G534" s="11">
        <v>69.349999999999994</v>
      </c>
      <c r="H534" s="11">
        <v>5.8934999999999995</v>
      </c>
      <c r="I534" s="11"/>
      <c r="J534" s="11">
        <v>44.735999999999997</v>
      </c>
      <c r="K534" s="11">
        <v>6.2639999999999993</v>
      </c>
      <c r="L534" s="11"/>
      <c r="M534" s="11"/>
      <c r="S534" s="11"/>
      <c r="T534" s="11"/>
      <c r="U534" s="11"/>
      <c r="V534" s="11"/>
      <c r="W534" s="11"/>
      <c r="X534" s="11"/>
      <c r="Y534" s="11">
        <v>0.5417122324636775</v>
      </c>
      <c r="Z534" s="11">
        <v>0.75641872583500458</v>
      </c>
      <c r="AA534" s="11"/>
      <c r="AB534" s="11">
        <v>0.47160025300442754</v>
      </c>
      <c r="AC534" s="11">
        <v>0.93467810397951467</v>
      </c>
      <c r="AD534" s="11"/>
      <c r="AN534" s="11">
        <v>0.96519917061833915</v>
      </c>
      <c r="AO534" s="11">
        <v>22.276499999999999</v>
      </c>
      <c r="AP534" s="11"/>
      <c r="AQ534" s="11">
        <v>1.1973419376257961</v>
      </c>
      <c r="AR534" s="11">
        <v>17.852499999999999</v>
      </c>
      <c r="AS534" s="11"/>
      <c r="AT534" s="11"/>
      <c r="AU534" s="11"/>
    </row>
    <row r="535" spans="1:47" x14ac:dyDescent="0.25">
      <c r="A535" s="11"/>
      <c r="B535" s="11"/>
      <c r="C535" s="11"/>
      <c r="D535" s="11"/>
      <c r="E535" s="11"/>
      <c r="F535" s="11"/>
      <c r="G535" s="11">
        <v>69.349999999999994</v>
      </c>
      <c r="H535" s="11">
        <v>5.8934999999999995</v>
      </c>
      <c r="I535" s="11"/>
      <c r="J535" s="11">
        <v>44.735999999999997</v>
      </c>
      <c r="K535" s="11">
        <v>6.2639999999999993</v>
      </c>
      <c r="L535" s="11"/>
      <c r="M535" s="11"/>
      <c r="S535" s="11"/>
      <c r="T535" s="11"/>
      <c r="U535" s="11"/>
      <c r="V535" s="11"/>
      <c r="W535" s="11"/>
      <c r="X535" s="11"/>
      <c r="Y535" s="11">
        <v>0.5417122324636775</v>
      </c>
      <c r="Z535" s="11">
        <v>0.75641872583500458</v>
      </c>
      <c r="AA535" s="11"/>
      <c r="AB535" s="11">
        <v>0.47160025300442754</v>
      </c>
      <c r="AC535" s="11">
        <v>0.87621601813001604</v>
      </c>
      <c r="AD535" s="11"/>
      <c r="AN535" s="11">
        <v>0.97993156826955419</v>
      </c>
      <c r="AO535" s="11">
        <v>22.28</v>
      </c>
      <c r="AP535" s="11"/>
      <c r="AQ535" s="11">
        <v>1.2096228377462381</v>
      </c>
      <c r="AR535" s="11">
        <v>17.999499999999998</v>
      </c>
      <c r="AS535" s="11"/>
      <c r="AT535" s="11"/>
      <c r="AU535" s="11"/>
    </row>
    <row r="536" spans="1:47" x14ac:dyDescent="0.25">
      <c r="A536" s="11"/>
      <c r="B536" s="11"/>
      <c r="C536" s="11"/>
      <c r="D536" s="11"/>
      <c r="E536" s="11"/>
      <c r="F536" s="11"/>
      <c r="G536" s="11">
        <v>69.16</v>
      </c>
      <c r="H536" s="11">
        <v>5.8930000000000007</v>
      </c>
      <c r="I536" s="11"/>
      <c r="J536" s="11">
        <v>44.735999999999997</v>
      </c>
      <c r="K536" s="11">
        <v>6.2639999999999993</v>
      </c>
      <c r="L536" s="11"/>
      <c r="M536" s="11"/>
      <c r="S536" s="11"/>
      <c r="T536" s="11"/>
      <c r="U536" s="11"/>
      <c r="V536" s="11"/>
      <c r="W536" s="11"/>
      <c r="X536" s="11"/>
      <c r="Y536" s="11">
        <v>0.54022808936103728</v>
      </c>
      <c r="Z536" s="11">
        <v>0.75641872583500458</v>
      </c>
      <c r="AA536" s="11"/>
      <c r="AB536" s="11">
        <v>0.47160025300442754</v>
      </c>
      <c r="AC536" s="11">
        <v>0.87621601813001604</v>
      </c>
      <c r="AD536" s="11"/>
      <c r="AN536" s="11">
        <v>0.96222890597660216</v>
      </c>
      <c r="AO536" s="11">
        <v>22.2925</v>
      </c>
      <c r="AP536" s="11"/>
      <c r="AQ536" s="11">
        <v>1.2010757162263037</v>
      </c>
      <c r="AR536" s="11">
        <v>18.101999999999997</v>
      </c>
      <c r="AS536" s="11"/>
      <c r="AT536" s="11"/>
      <c r="AU536" s="11"/>
    </row>
    <row r="537" spans="1:47" x14ac:dyDescent="0.25">
      <c r="A537" s="11"/>
      <c r="B537" s="11"/>
      <c r="C537" s="11"/>
      <c r="D537" s="11"/>
      <c r="E537" s="11"/>
      <c r="F537" s="11"/>
      <c r="G537" s="11">
        <v>69.16</v>
      </c>
      <c r="H537" s="11">
        <v>5.891</v>
      </c>
      <c r="I537" s="11"/>
      <c r="J537" s="11">
        <v>44.735999999999997</v>
      </c>
      <c r="K537" s="11">
        <v>6.2639999999999993</v>
      </c>
      <c r="L537" s="11"/>
      <c r="M537" s="11"/>
      <c r="S537" s="11"/>
      <c r="T537" s="11"/>
      <c r="U537" s="11"/>
      <c r="V537" s="11"/>
      <c r="W537" s="11"/>
      <c r="X537" s="11"/>
      <c r="Y537" s="11">
        <v>0.54022808936103728</v>
      </c>
      <c r="Z537" s="11">
        <v>0.75641872583500458</v>
      </c>
      <c r="AA537" s="11"/>
      <c r="AB537" s="11">
        <v>0.47160025300442754</v>
      </c>
      <c r="AC537" s="11">
        <v>0.87621601813001604</v>
      </c>
      <c r="AD537" s="11"/>
      <c r="AN537" s="11">
        <v>0.9658830901271277</v>
      </c>
      <c r="AO537" s="11">
        <v>22.304500000000001</v>
      </c>
      <c r="AP537" s="11"/>
      <c r="AQ537" s="11">
        <v>1.2033454390604956</v>
      </c>
      <c r="AR537" s="11">
        <v>18.230499999999999</v>
      </c>
      <c r="AS537" s="11"/>
      <c r="AT537" s="11"/>
      <c r="AU537" s="11"/>
    </row>
    <row r="538" spans="1:47" x14ac:dyDescent="0.25">
      <c r="A538" s="11"/>
      <c r="B538" s="11"/>
      <c r="C538" s="11"/>
      <c r="D538" s="11"/>
      <c r="E538" s="11"/>
      <c r="F538" s="11"/>
      <c r="G538" s="11">
        <v>69.16</v>
      </c>
      <c r="H538" s="11">
        <v>5.8875000000000002</v>
      </c>
      <c r="I538" s="11"/>
      <c r="J538" s="11">
        <v>44.544000000000004</v>
      </c>
      <c r="K538" s="11">
        <v>6.2634999999999987</v>
      </c>
      <c r="L538" s="11"/>
      <c r="M538" s="11"/>
      <c r="S538" s="11"/>
      <c r="T538" s="11"/>
      <c r="U538" s="11"/>
      <c r="V538" s="11"/>
      <c r="W538" s="11"/>
      <c r="X538" s="11"/>
      <c r="Y538" s="11">
        <v>0.54022808936103728</v>
      </c>
      <c r="Z538" s="11">
        <v>0.75641872583500458</v>
      </c>
      <c r="AA538" s="11"/>
      <c r="AB538" s="11">
        <v>0.46957621758380774</v>
      </c>
      <c r="AC538" s="11">
        <v>0.87621601813001604</v>
      </c>
      <c r="AD538" s="11"/>
      <c r="AN538" s="11">
        <v>0.97203546643651073</v>
      </c>
      <c r="AO538" s="11">
        <v>22.313500000000001</v>
      </c>
      <c r="AP538" s="11"/>
      <c r="AQ538" s="11">
        <v>1.2042400004019447</v>
      </c>
      <c r="AR538" s="11">
        <v>18.322499999999998</v>
      </c>
      <c r="AS538" s="11"/>
      <c r="AT538" s="11"/>
      <c r="AU538" s="11"/>
    </row>
    <row r="539" spans="1:47" x14ac:dyDescent="0.25">
      <c r="A539" s="11"/>
      <c r="B539" s="11"/>
      <c r="C539" s="11"/>
      <c r="D539" s="11"/>
      <c r="E539" s="11"/>
      <c r="F539" s="11"/>
      <c r="G539" s="11">
        <v>68.78</v>
      </c>
      <c r="H539" s="11">
        <v>5.8845000000000001</v>
      </c>
      <c r="I539" s="11"/>
      <c r="J539" s="11">
        <v>44.735999999999997</v>
      </c>
      <c r="K539" s="11">
        <v>6.2645</v>
      </c>
      <c r="L539" s="11"/>
      <c r="M539" s="11"/>
      <c r="S539" s="11"/>
      <c r="T539" s="11"/>
      <c r="U539" s="11"/>
      <c r="V539" s="11"/>
      <c r="W539" s="11"/>
      <c r="X539" s="11"/>
      <c r="Y539" s="11">
        <v>0.53725980315575683</v>
      </c>
      <c r="Z539" s="11">
        <v>0.75641872583500458</v>
      </c>
      <c r="AA539" s="11"/>
      <c r="AB539" s="11">
        <v>0.47160025300442754</v>
      </c>
      <c r="AC539" s="11">
        <v>0.87621601813001604</v>
      </c>
      <c r="AD539" s="11"/>
      <c r="AN539" s="11">
        <v>0.95077068260459363</v>
      </c>
      <c r="AO539" s="11">
        <v>22.314500000000002</v>
      </c>
      <c r="AP539" s="11"/>
      <c r="AQ539" s="11">
        <v>1.1950973487245</v>
      </c>
      <c r="AR539" s="11">
        <v>18.4435</v>
      </c>
      <c r="AS539" s="11"/>
      <c r="AT539" s="11"/>
      <c r="AU539" s="11"/>
    </row>
    <row r="540" spans="1:47" x14ac:dyDescent="0.25">
      <c r="A540" s="11"/>
      <c r="B540" s="11"/>
      <c r="C540" s="11"/>
      <c r="D540" s="11"/>
      <c r="E540" s="11"/>
      <c r="F540" s="11"/>
      <c r="G540" s="11">
        <v>68.78</v>
      </c>
      <c r="H540" s="11">
        <v>5.8825000000000003</v>
      </c>
      <c r="I540" s="11"/>
      <c r="J540" s="11">
        <v>44.544000000000004</v>
      </c>
      <c r="K540" s="11">
        <v>6.2639999999999993</v>
      </c>
      <c r="L540" s="11"/>
      <c r="M540" s="11"/>
      <c r="S540" s="11"/>
      <c r="T540" s="11"/>
      <c r="U540" s="11"/>
      <c r="V540" s="11"/>
      <c r="W540" s="11"/>
      <c r="X540" s="11"/>
      <c r="Y540" s="11">
        <v>0.53725980315575683</v>
      </c>
      <c r="Z540" s="11">
        <v>0.75641872583500458</v>
      </c>
      <c r="AA540" s="11"/>
      <c r="AB540" s="11">
        <v>0.46957621758380774</v>
      </c>
      <c r="AC540" s="11">
        <v>0.87621601813001604</v>
      </c>
      <c r="AD540" s="11"/>
      <c r="AN540" s="11">
        <v>0.95437322387117263</v>
      </c>
      <c r="AO540" s="11">
        <v>22.320999999999998</v>
      </c>
      <c r="AP540" s="11"/>
      <c r="AQ540" s="11">
        <v>1.2016640253565785</v>
      </c>
      <c r="AR540" s="11">
        <v>18.558499999999999</v>
      </c>
      <c r="AS540" s="11"/>
      <c r="AT540" s="11"/>
      <c r="AU540" s="11"/>
    </row>
    <row r="541" spans="1:47" x14ac:dyDescent="0.25">
      <c r="A541" s="11"/>
      <c r="B541" s="11"/>
      <c r="C541" s="11"/>
      <c r="D541" s="11"/>
      <c r="E541" s="11"/>
      <c r="F541" s="11"/>
      <c r="G541" s="11">
        <v>68.78</v>
      </c>
      <c r="H541" s="11">
        <v>5.8819999999999997</v>
      </c>
      <c r="I541" s="11"/>
      <c r="J541" s="11">
        <v>44.544000000000004</v>
      </c>
      <c r="K541" s="11">
        <v>6.2639999999999993</v>
      </c>
      <c r="L541" s="11"/>
      <c r="M541" s="11"/>
      <c r="S541" s="11"/>
      <c r="T541" s="11"/>
      <c r="U541" s="11"/>
      <c r="V541" s="11"/>
      <c r="W541" s="11"/>
      <c r="X541" s="11"/>
      <c r="Y541" s="11">
        <v>0.53725980315575683</v>
      </c>
      <c r="Z541" s="11">
        <v>0.75641872583500458</v>
      </c>
      <c r="AA541" s="11"/>
      <c r="AB541" s="11">
        <v>0.46957621758380774</v>
      </c>
      <c r="AC541" s="11">
        <v>0.93467810397951467</v>
      </c>
      <c r="AD541" s="11"/>
      <c r="AN541" s="11">
        <v>0.96043851286940096</v>
      </c>
      <c r="AO541" s="11">
        <v>22.320999999999998</v>
      </c>
      <c r="AP541" s="11"/>
      <c r="AQ541" s="11">
        <v>1.2012187435794874</v>
      </c>
      <c r="AR541" s="11">
        <v>18.564999999999998</v>
      </c>
      <c r="AS541" s="11"/>
      <c r="AT541" s="11"/>
      <c r="AU541" s="11"/>
    </row>
    <row r="542" spans="1:47" x14ac:dyDescent="0.25">
      <c r="A542" s="11"/>
      <c r="B542" s="11"/>
      <c r="C542" s="11"/>
      <c r="D542" s="11"/>
      <c r="E542" s="11"/>
      <c r="F542" s="11"/>
      <c r="G542" s="11">
        <v>68.59</v>
      </c>
      <c r="H542" s="11">
        <v>5.8780000000000001</v>
      </c>
      <c r="I542" s="11"/>
      <c r="J542" s="11">
        <v>44.544000000000004</v>
      </c>
      <c r="K542" s="11">
        <v>6.2634999999999987</v>
      </c>
      <c r="L542" s="11"/>
      <c r="M542" s="11"/>
      <c r="S542" s="11"/>
      <c r="T542" s="11"/>
      <c r="U542" s="11"/>
      <c r="V542" s="11"/>
      <c r="W542" s="11"/>
      <c r="X542" s="11"/>
      <c r="Y542" s="11">
        <v>0.53577566005311672</v>
      </c>
      <c r="Z542" s="11">
        <v>0.75641872583500458</v>
      </c>
      <c r="AA542" s="11"/>
      <c r="AB542" s="11">
        <v>0.46957621758380774</v>
      </c>
      <c r="AC542" s="11">
        <v>0.87621601813001604</v>
      </c>
      <c r="AD542" s="11"/>
      <c r="AN542" s="11">
        <v>0.96288626951258449</v>
      </c>
      <c r="AO542" s="11">
        <v>22.323</v>
      </c>
      <c r="AP542" s="11"/>
      <c r="AQ542" s="11">
        <v>1.1960133778999134</v>
      </c>
      <c r="AR542" s="11">
        <v>18.576000000000001</v>
      </c>
      <c r="AS542" s="11"/>
      <c r="AT542" s="11"/>
      <c r="AU542" s="11"/>
    </row>
    <row r="543" spans="1:47" x14ac:dyDescent="0.25">
      <c r="A543" s="11"/>
      <c r="B543" s="11"/>
      <c r="C543" s="11"/>
      <c r="D543" s="11"/>
      <c r="E543" s="11"/>
      <c r="F543" s="11"/>
      <c r="G543" s="11">
        <v>68.59</v>
      </c>
      <c r="H543" s="11">
        <v>5.8759999999999994</v>
      </c>
      <c r="I543" s="11"/>
      <c r="J543" s="11">
        <v>44.544000000000004</v>
      </c>
      <c r="K543" s="11">
        <v>6.2639999999999993</v>
      </c>
      <c r="L543" s="11"/>
      <c r="M543" s="11"/>
      <c r="S543" s="11"/>
      <c r="T543" s="11"/>
      <c r="U543" s="11"/>
      <c r="V543" s="11"/>
      <c r="W543" s="11"/>
      <c r="X543" s="11"/>
      <c r="Y543" s="11">
        <v>0.53577566005311672</v>
      </c>
      <c r="Z543" s="11">
        <v>0.75641872583500458</v>
      </c>
      <c r="AA543" s="11"/>
      <c r="AB543" s="11">
        <v>0.46957621758380774</v>
      </c>
      <c r="AC543" s="11">
        <v>0.87621601813001604</v>
      </c>
      <c r="AD543" s="11"/>
      <c r="AN543" s="11">
        <v>0.96781940441882941</v>
      </c>
      <c r="AO543" s="11">
        <v>22.326500000000003</v>
      </c>
      <c r="AP543" s="11"/>
      <c r="AQ543" s="11">
        <v>1.1955563122245865</v>
      </c>
      <c r="AR543" s="11">
        <v>18.5825</v>
      </c>
      <c r="AS543" s="11"/>
      <c r="AT543" s="11"/>
      <c r="AU543" s="11"/>
    </row>
    <row r="544" spans="1:47" x14ac:dyDescent="0.25">
      <c r="A544" s="11"/>
      <c r="B544" s="11"/>
      <c r="C544" s="11"/>
      <c r="D544" s="11"/>
      <c r="E544" s="11"/>
      <c r="F544" s="11"/>
      <c r="G544" s="11">
        <v>68.59</v>
      </c>
      <c r="H544" s="11">
        <v>5.8775000000000004</v>
      </c>
      <c r="I544" s="11"/>
      <c r="J544" s="11">
        <v>44.544000000000004</v>
      </c>
      <c r="K544" s="11">
        <v>6.2645</v>
      </c>
      <c r="L544" s="11"/>
      <c r="M544" s="11"/>
      <c r="S544" s="11"/>
      <c r="T544" s="11"/>
      <c r="U544" s="11"/>
      <c r="V544" s="11"/>
      <c r="W544" s="11"/>
      <c r="X544" s="11"/>
      <c r="Y544" s="11">
        <v>0.53577566005311672</v>
      </c>
      <c r="Z544" s="11">
        <v>0.75641872583500458</v>
      </c>
      <c r="AA544" s="11"/>
      <c r="AB544" s="11">
        <v>0.46957621758380774</v>
      </c>
      <c r="AC544" s="11">
        <v>0.87621601813001604</v>
      </c>
      <c r="AD544" s="11"/>
      <c r="AN544" s="11">
        <v>0.96906059634498365</v>
      </c>
      <c r="AO544" s="11">
        <v>22.332500000000003</v>
      </c>
      <c r="AP544" s="11"/>
      <c r="AQ544" s="11">
        <v>1.1955563122245865</v>
      </c>
      <c r="AR544" s="11">
        <v>18.585999999999999</v>
      </c>
      <c r="AS544" s="11"/>
      <c r="AT544" s="11"/>
      <c r="AU544" s="11"/>
    </row>
    <row r="545" spans="1:47" x14ac:dyDescent="0.25">
      <c r="A545" s="11"/>
      <c r="B545" s="11"/>
      <c r="C545" s="11"/>
      <c r="D545" s="11"/>
      <c r="E545" s="11"/>
      <c r="F545" s="11"/>
      <c r="G545" s="11">
        <v>68.59</v>
      </c>
      <c r="H545" s="11">
        <v>5.8775000000000004</v>
      </c>
      <c r="I545" s="11"/>
      <c r="J545" s="11">
        <v>44.544000000000004</v>
      </c>
      <c r="K545" s="11">
        <v>6.2649999999999988</v>
      </c>
      <c r="L545" s="11"/>
      <c r="M545" s="11"/>
      <c r="S545" s="11"/>
      <c r="T545" s="11"/>
      <c r="U545" s="11"/>
      <c r="V545" s="11"/>
      <c r="W545" s="11"/>
      <c r="X545" s="11"/>
      <c r="Y545" s="11">
        <v>0.53577566005311672</v>
      </c>
      <c r="Z545" s="11">
        <v>0.75641872583500458</v>
      </c>
      <c r="AA545" s="11"/>
      <c r="AB545" s="11">
        <v>0.46957621758380774</v>
      </c>
      <c r="AC545" s="11">
        <v>0.87621601813001604</v>
      </c>
      <c r="AD545" s="11"/>
      <c r="AN545" s="11">
        <v>0.97155255544841046</v>
      </c>
      <c r="AO545" s="11">
        <v>22.334499999999998</v>
      </c>
      <c r="AP545" s="11"/>
      <c r="AQ545" s="11">
        <v>1.1903607820445246</v>
      </c>
      <c r="AR545" s="11">
        <v>18.593499999999999</v>
      </c>
      <c r="AS545" s="11"/>
      <c r="AT545" s="11"/>
      <c r="AU545" s="11"/>
    </row>
    <row r="546" spans="1:47" x14ac:dyDescent="0.25">
      <c r="A546" s="11"/>
      <c r="B546" s="11"/>
      <c r="C546" s="11"/>
      <c r="D546" s="11"/>
      <c r="E546" s="11"/>
      <c r="F546" s="11"/>
      <c r="G546" s="11">
        <v>68.399999999999991</v>
      </c>
      <c r="H546" s="11">
        <v>5.8765000000000001</v>
      </c>
      <c r="I546" s="11"/>
      <c r="J546" s="11">
        <v>44.544000000000004</v>
      </c>
      <c r="K546" s="11">
        <v>6.2650000000000006</v>
      </c>
      <c r="L546" s="11"/>
      <c r="M546" s="11"/>
      <c r="S546" s="11"/>
      <c r="T546" s="11"/>
      <c r="U546" s="11"/>
      <c r="V546" s="11"/>
      <c r="W546" s="11"/>
      <c r="X546" s="11"/>
      <c r="Y546" s="11">
        <v>0.53429151695047639</v>
      </c>
      <c r="Z546" s="11">
        <v>0.75641872583500458</v>
      </c>
      <c r="AA546" s="11"/>
      <c r="AB546" s="11">
        <v>0.46957621758380774</v>
      </c>
      <c r="AC546" s="11">
        <v>0.87621601813001604</v>
      </c>
      <c r="AD546" s="11"/>
      <c r="AN546" s="11">
        <v>0.97405736384144503</v>
      </c>
      <c r="AO546" s="11">
        <v>22.338000000000001</v>
      </c>
      <c r="AP546" s="11"/>
      <c r="AQ546" s="11">
        <v>1.1950973487245</v>
      </c>
      <c r="AR546" s="11">
        <v>18.595999999999997</v>
      </c>
      <c r="AS546" s="11"/>
      <c r="AT546" s="11"/>
      <c r="AU546" s="11"/>
    </row>
    <row r="547" spans="1:47" x14ac:dyDescent="0.25">
      <c r="A547" s="11"/>
      <c r="B547" s="11"/>
      <c r="C547" s="11"/>
      <c r="D547" s="11"/>
      <c r="E547" s="11"/>
      <c r="F547" s="11"/>
      <c r="G547" s="11">
        <v>68.399999999999991</v>
      </c>
      <c r="H547" s="11">
        <v>5.8734999999999999</v>
      </c>
      <c r="I547" s="11"/>
      <c r="J547" s="11">
        <v>44.544000000000004</v>
      </c>
      <c r="K547" s="11">
        <v>6.2650000000000006</v>
      </c>
      <c r="L547" s="11"/>
      <c r="M547" s="11"/>
      <c r="S547" s="11"/>
      <c r="T547" s="11"/>
      <c r="U547" s="11"/>
      <c r="V547" s="11"/>
      <c r="W547" s="11"/>
      <c r="X547" s="11"/>
      <c r="Y547" s="11">
        <v>0.53429151695047639</v>
      </c>
      <c r="Z547" s="11">
        <v>0.75641872583500458</v>
      </c>
      <c r="AA547" s="11"/>
      <c r="AB547" s="11">
        <v>0.46957621758380774</v>
      </c>
      <c r="AC547" s="11">
        <v>0.87621601813001604</v>
      </c>
      <c r="AD547" s="11"/>
      <c r="AN547" s="11">
        <v>0.97657512116316747</v>
      </c>
      <c r="AO547" s="11">
        <v>22.3385</v>
      </c>
      <c r="AP547" s="11"/>
      <c r="AQ547" s="11">
        <v>1.1998717605557845</v>
      </c>
      <c r="AR547" s="11">
        <v>18.595999999999997</v>
      </c>
      <c r="AS547" s="11"/>
      <c r="AT547" s="11"/>
      <c r="AU547" s="11"/>
    </row>
    <row r="548" spans="1:47" x14ac:dyDescent="0.25">
      <c r="A548" s="11"/>
      <c r="B548" s="11"/>
      <c r="C548" s="11"/>
      <c r="D548" s="11"/>
      <c r="E548" s="11"/>
      <c r="F548" s="11"/>
      <c r="G548" s="11">
        <v>68.399999999999991</v>
      </c>
      <c r="H548" s="11">
        <v>5.8740000000000006</v>
      </c>
      <c r="I548" s="11"/>
      <c r="J548" s="11">
        <v>44.544000000000004</v>
      </c>
      <c r="K548" s="11">
        <v>6.2650000000000006</v>
      </c>
      <c r="L548" s="11"/>
      <c r="M548" s="11"/>
      <c r="S548" s="11"/>
      <c r="T548" s="11"/>
      <c r="U548" s="11"/>
      <c r="V548" s="11"/>
      <c r="W548" s="11"/>
      <c r="X548" s="11"/>
      <c r="Y548" s="11">
        <v>0.53429151695047639</v>
      </c>
      <c r="Z548" s="11">
        <v>0.75641872583500458</v>
      </c>
      <c r="AA548" s="11"/>
      <c r="AB548" s="11">
        <v>0.46957621758380774</v>
      </c>
      <c r="AC548" s="11">
        <v>0.87621601813001604</v>
      </c>
      <c r="AD548" s="11"/>
      <c r="AN548" s="11">
        <v>0.95009888480792859</v>
      </c>
      <c r="AO548" s="11">
        <v>22.340499999999999</v>
      </c>
      <c r="AP548" s="11"/>
      <c r="AQ548" s="11">
        <v>1.1898919243619479</v>
      </c>
      <c r="AR548" s="11">
        <v>18.596499999999999</v>
      </c>
      <c r="AS548" s="11"/>
      <c r="AT548" s="11"/>
      <c r="AU548" s="11"/>
    </row>
    <row r="549" spans="1:47" x14ac:dyDescent="0.25">
      <c r="A549" s="11"/>
      <c r="B549" s="11"/>
      <c r="C549" s="11"/>
      <c r="D549" s="11"/>
      <c r="E549" s="11"/>
      <c r="F549" s="11"/>
      <c r="G549" s="11">
        <v>68.59</v>
      </c>
      <c r="H549" s="11">
        <v>5.8740000000000006</v>
      </c>
      <c r="I549" s="11"/>
      <c r="J549" s="11">
        <v>44.544000000000004</v>
      </c>
      <c r="K549" s="11">
        <v>6.2654999999999994</v>
      </c>
      <c r="L549" s="11"/>
      <c r="M549" s="11"/>
      <c r="S549" s="11"/>
      <c r="T549" s="11"/>
      <c r="U549" s="11"/>
      <c r="V549" s="11"/>
      <c r="W549" s="11"/>
      <c r="X549" s="11"/>
      <c r="Y549" s="11">
        <v>0.53577566005311672</v>
      </c>
      <c r="Z549" s="11">
        <v>0.75641872583500458</v>
      </c>
      <c r="AA549" s="11"/>
      <c r="AB549" s="11">
        <v>0.46957621758380774</v>
      </c>
      <c r="AC549" s="11">
        <v>0.87621601813001604</v>
      </c>
      <c r="AD549" s="11"/>
      <c r="AN549" s="11">
        <v>0.95373199963035327</v>
      </c>
      <c r="AO549" s="11">
        <v>22.340499999999999</v>
      </c>
      <c r="AP549" s="11"/>
      <c r="AQ549" s="11">
        <v>1.1946364755548708</v>
      </c>
      <c r="AR549" s="11">
        <v>18.598999999999997</v>
      </c>
      <c r="AS549" s="11"/>
      <c r="AT549" s="11"/>
      <c r="AU549" s="11"/>
    </row>
    <row r="550" spans="1:47" x14ac:dyDescent="0.25">
      <c r="A550" s="11"/>
      <c r="B550" s="11"/>
      <c r="C550" s="11"/>
      <c r="D550" s="11"/>
      <c r="E550" s="11"/>
      <c r="F550" s="11"/>
      <c r="G550" s="11">
        <v>68.399999999999991</v>
      </c>
      <c r="H550" s="11">
        <v>5.8745000000000003</v>
      </c>
      <c r="I550" s="11"/>
      <c r="J550" s="11">
        <v>44.544000000000004</v>
      </c>
      <c r="K550" s="11">
        <v>6.2654999999999994</v>
      </c>
      <c r="L550" s="11"/>
      <c r="M550" s="11"/>
      <c r="S550" s="11"/>
      <c r="T550" s="11"/>
      <c r="U550" s="11"/>
      <c r="V550" s="11"/>
      <c r="W550" s="11"/>
      <c r="X550" s="11"/>
      <c r="Y550" s="11">
        <v>0.53429151695047639</v>
      </c>
      <c r="Z550" s="11">
        <v>0.75641872583500458</v>
      </c>
      <c r="AA550" s="11"/>
      <c r="AB550" s="11">
        <v>0.46957621758380774</v>
      </c>
      <c r="AC550" s="11">
        <v>0.87621601813001604</v>
      </c>
      <c r="AD550" s="11"/>
      <c r="AN550" s="11">
        <v>0.95494922035780272</v>
      </c>
      <c r="AO550" s="11">
        <v>22.340499999999999</v>
      </c>
      <c r="AP550" s="11"/>
      <c r="AQ550" s="11">
        <v>1.1946364755548708</v>
      </c>
      <c r="AR550" s="11">
        <v>18.609000000000002</v>
      </c>
      <c r="AS550" s="11"/>
      <c r="AT550" s="11"/>
      <c r="AU550" s="11"/>
    </row>
    <row r="551" spans="1:47" x14ac:dyDescent="0.25">
      <c r="A551" s="11"/>
      <c r="B551" s="11"/>
      <c r="C551" s="11"/>
      <c r="D551" s="11"/>
      <c r="E551" s="11"/>
      <c r="F551" s="11"/>
      <c r="G551" s="11">
        <v>68.59</v>
      </c>
      <c r="H551" s="11">
        <v>5.875</v>
      </c>
      <c r="I551" s="11"/>
      <c r="J551" s="11">
        <v>44.544000000000004</v>
      </c>
      <c r="K551" s="11">
        <v>6.2654999999999994</v>
      </c>
      <c r="L551" s="11"/>
      <c r="M551" s="11"/>
      <c r="S551" s="11"/>
      <c r="T551" s="11"/>
      <c r="U551" s="11"/>
      <c r="V551" s="11"/>
      <c r="W551" s="11"/>
      <c r="X551" s="11"/>
      <c r="Y551" s="11">
        <v>0.53577566005311672</v>
      </c>
      <c r="Z551" s="11">
        <v>0.75641872583500458</v>
      </c>
      <c r="AA551" s="11"/>
      <c r="AB551" s="11">
        <v>0.46957621758380774</v>
      </c>
      <c r="AC551" s="11">
        <v>0.87621601813001604</v>
      </c>
      <c r="AD551" s="11"/>
      <c r="AN551" s="11">
        <v>0.9586195962371844</v>
      </c>
      <c r="AO551" s="11">
        <v>22.3415</v>
      </c>
      <c r="AP551" s="11"/>
      <c r="AQ551" s="11">
        <v>1.199419014877424</v>
      </c>
      <c r="AR551" s="11">
        <v>18.608499999999999</v>
      </c>
      <c r="AS551" s="11"/>
      <c r="AT551" s="11"/>
      <c r="AU551" s="11"/>
    </row>
    <row r="552" spans="1:47" x14ac:dyDescent="0.25">
      <c r="A552" s="11"/>
      <c r="B552" s="11"/>
      <c r="C552" s="11"/>
      <c r="D552" s="11"/>
      <c r="E552" s="11"/>
      <c r="F552" s="11"/>
      <c r="G552" s="11">
        <v>68.59</v>
      </c>
      <c r="H552" s="11">
        <v>5.8755000000000006</v>
      </c>
      <c r="I552" s="11"/>
      <c r="J552" s="11">
        <v>44.544000000000004</v>
      </c>
      <c r="K552" s="11">
        <v>6.2654999999999994</v>
      </c>
      <c r="L552" s="11"/>
      <c r="M552" s="11"/>
      <c r="S552" s="11"/>
      <c r="T552" s="11"/>
      <c r="U552" s="11"/>
      <c r="V552" s="11"/>
      <c r="W552" s="11"/>
      <c r="X552" s="11"/>
      <c r="Y552" s="11">
        <v>0.53577566005311672</v>
      </c>
      <c r="Z552" s="11">
        <v>0.75641872583500458</v>
      </c>
      <c r="AA552" s="11"/>
      <c r="AB552" s="11">
        <v>0.46957621758380774</v>
      </c>
      <c r="AC552" s="11">
        <v>0.87621601813001604</v>
      </c>
      <c r="AD552" s="11"/>
      <c r="AN552" s="11">
        <v>0.95984933277316864</v>
      </c>
      <c r="AO552" s="11">
        <v>22.3415</v>
      </c>
      <c r="AP552" s="11"/>
      <c r="AQ552" s="11">
        <v>1.1894211195548994</v>
      </c>
      <c r="AR552" s="11">
        <v>18.609000000000002</v>
      </c>
      <c r="AS552" s="11"/>
      <c r="AT552" s="11"/>
      <c r="AU552" s="11"/>
    </row>
    <row r="553" spans="1:47" x14ac:dyDescent="0.25">
      <c r="A553" s="11"/>
      <c r="B553" s="11"/>
      <c r="C553" s="11"/>
      <c r="D553" s="11"/>
      <c r="E553" s="11"/>
      <c r="F553" s="11"/>
      <c r="G553" s="11">
        <v>68.59</v>
      </c>
      <c r="H553" s="11">
        <v>5.8760000000000003</v>
      </c>
      <c r="I553" s="11"/>
      <c r="J553" s="11">
        <v>44.544000000000004</v>
      </c>
      <c r="K553" s="11">
        <v>6.2650000000000006</v>
      </c>
      <c r="L553" s="11"/>
      <c r="M553" s="11"/>
      <c r="S553" s="11"/>
      <c r="T553" s="11"/>
      <c r="U553" s="11"/>
      <c r="V553" s="11"/>
      <c r="W553" s="11"/>
      <c r="X553" s="11"/>
      <c r="Y553" s="11">
        <v>0.53577566005311672</v>
      </c>
      <c r="Z553" s="11">
        <v>0.75641872583500458</v>
      </c>
      <c r="AA553" s="11"/>
      <c r="AB553" s="11">
        <v>0.46957621758380774</v>
      </c>
      <c r="AC553" s="11">
        <v>0.87621601813001604</v>
      </c>
      <c r="AD553" s="11"/>
      <c r="AN553" s="11">
        <v>0.95800316957210863</v>
      </c>
      <c r="AO553" s="11">
        <v>22.445</v>
      </c>
      <c r="AP553" s="11"/>
      <c r="AQ553" s="11">
        <v>1.1894211195548994</v>
      </c>
      <c r="AR553" s="11">
        <v>18.609000000000002</v>
      </c>
      <c r="AS553" s="11"/>
      <c r="AT553" s="11"/>
      <c r="AU553" s="11"/>
    </row>
    <row r="554" spans="1:47" x14ac:dyDescent="0.25">
      <c r="A554" s="11"/>
      <c r="B554" s="11"/>
      <c r="C554" s="11"/>
      <c r="D554" s="11"/>
      <c r="E554" s="11"/>
      <c r="F554" s="11"/>
      <c r="G554" s="11">
        <v>68.399999999999991</v>
      </c>
      <c r="H554" s="11">
        <v>5.8755000000000006</v>
      </c>
      <c r="I554" s="11"/>
      <c r="J554" s="11">
        <v>44.544000000000004</v>
      </c>
      <c r="K554" s="11">
        <v>6.2650000000000006</v>
      </c>
      <c r="L554" s="11"/>
      <c r="M554" s="11"/>
      <c r="S554" s="11"/>
      <c r="T554" s="11"/>
      <c r="U554" s="11"/>
      <c r="V554" s="11"/>
      <c r="W554" s="11"/>
      <c r="X554" s="11"/>
      <c r="Y554" s="11">
        <v>0.53429151695047639</v>
      </c>
      <c r="Z554" s="11">
        <v>0.75641872583500458</v>
      </c>
      <c r="AA554" s="11"/>
      <c r="AB554" s="11">
        <v>0.46957621758380774</v>
      </c>
      <c r="AC554" s="11">
        <v>0.87621601813001604</v>
      </c>
      <c r="AD554" s="11"/>
      <c r="AN554" s="11">
        <v>0.9658830901271277</v>
      </c>
      <c r="AO554" s="11">
        <v>22.521000000000001</v>
      </c>
      <c r="AP554" s="11"/>
      <c r="AQ554" s="11">
        <v>1.1941736807721268</v>
      </c>
      <c r="AR554" s="11">
        <v>18.61</v>
      </c>
      <c r="AS554" s="11"/>
      <c r="AT554" s="11"/>
      <c r="AU554" s="11"/>
    </row>
    <row r="555" spans="1:47" x14ac:dyDescent="0.25">
      <c r="A555" s="11"/>
      <c r="B555" s="11"/>
      <c r="C555" s="11"/>
      <c r="D555" s="11"/>
      <c r="E555" s="11"/>
      <c r="F555" s="11"/>
      <c r="G555" s="11">
        <v>68.399999999999991</v>
      </c>
      <c r="H555" s="11">
        <v>5.8755000000000006</v>
      </c>
      <c r="I555" s="11"/>
      <c r="J555" s="11">
        <v>44.352000000000004</v>
      </c>
      <c r="K555" s="11">
        <v>6.2650000000000006</v>
      </c>
      <c r="L555" s="11"/>
      <c r="M555" s="11"/>
      <c r="S555" s="11"/>
      <c r="T555" s="11"/>
      <c r="U555" s="11"/>
      <c r="V555" s="11"/>
      <c r="W555" s="11"/>
      <c r="X555" s="11"/>
      <c r="Y555" s="11">
        <v>0.53429151695047639</v>
      </c>
      <c r="Z555" s="11">
        <v>0.75641872583500458</v>
      </c>
      <c r="AA555" s="11"/>
      <c r="AB555" s="11">
        <v>0.46755218216318789</v>
      </c>
      <c r="AC555" s="11">
        <v>0.87621601813001604</v>
      </c>
      <c r="AD555" s="11"/>
      <c r="AN555" s="11">
        <v>0.97497105108297311</v>
      </c>
      <c r="AO555" s="11">
        <v>22.621000000000002</v>
      </c>
      <c r="AP555" s="11"/>
      <c r="AQ555" s="11">
        <v>1.1941736807721268</v>
      </c>
      <c r="AR555" s="11">
        <v>18.611499999999999</v>
      </c>
      <c r="AS555" s="11"/>
      <c r="AT555" s="11"/>
      <c r="AU555" s="11"/>
    </row>
    <row r="556" spans="1:47" x14ac:dyDescent="0.25">
      <c r="A556" s="11"/>
      <c r="B556" s="11"/>
      <c r="C556" s="11"/>
      <c r="D556" s="11"/>
      <c r="E556" s="11"/>
      <c r="F556" s="11"/>
      <c r="G556" s="11">
        <v>68.59</v>
      </c>
      <c r="H556" s="11">
        <v>5.8760000000000003</v>
      </c>
      <c r="I556" s="11"/>
      <c r="J556" s="11">
        <v>44.544000000000004</v>
      </c>
      <c r="K556" s="11">
        <v>6.2650000000000006</v>
      </c>
      <c r="L556" s="11"/>
      <c r="M556" s="11"/>
      <c r="S556" s="11"/>
      <c r="T556" s="11"/>
      <c r="U556" s="11"/>
      <c r="V556" s="11"/>
      <c r="W556" s="11"/>
      <c r="X556" s="11"/>
      <c r="Y556" s="11">
        <v>0.53577566005311672</v>
      </c>
      <c r="Z556" s="11">
        <v>0.75641872583500458</v>
      </c>
      <c r="AA556" s="11"/>
      <c r="AB556" s="11">
        <v>0.46957621758380774</v>
      </c>
      <c r="AC556" s="11">
        <v>0.87621601813001604</v>
      </c>
      <c r="AD556" s="11"/>
      <c r="AN556" s="11">
        <v>0.95980810536280015</v>
      </c>
      <c r="AO556" s="11">
        <v>22.645499999999998</v>
      </c>
      <c r="AP556" s="11"/>
      <c r="AQ556" s="11">
        <v>1.1941736807721268</v>
      </c>
      <c r="AR556" s="11">
        <v>18.616</v>
      </c>
      <c r="AS556" s="11"/>
      <c r="AT556" s="11"/>
      <c r="AU556" s="11"/>
    </row>
    <row r="557" spans="1:47" x14ac:dyDescent="0.25">
      <c r="A557" s="11"/>
      <c r="B557" s="11"/>
      <c r="C557" s="11"/>
      <c r="D557" s="11"/>
      <c r="E557" s="11"/>
      <c r="F557" s="11"/>
      <c r="G557" s="11">
        <v>69.540000000000006</v>
      </c>
      <c r="H557" s="11">
        <v>5.9855</v>
      </c>
      <c r="I557" s="11"/>
      <c r="J557" s="11">
        <v>44.352000000000004</v>
      </c>
      <c r="K557" s="11">
        <v>6.2650000000000006</v>
      </c>
      <c r="L557" s="11"/>
      <c r="M557" s="11"/>
      <c r="S557" s="11"/>
      <c r="T557" s="11"/>
      <c r="U557" s="11"/>
      <c r="V557" s="11"/>
      <c r="W557" s="11"/>
      <c r="X557" s="11"/>
      <c r="Y557" s="11">
        <v>0.54319637556631772</v>
      </c>
      <c r="Z557" s="11">
        <v>0.75641872583500458</v>
      </c>
      <c r="AA557" s="11"/>
      <c r="AB557" s="11">
        <v>0.46755218216318789</v>
      </c>
      <c r="AC557" s="11">
        <v>0.87621601813001604</v>
      </c>
      <c r="AD557" s="11"/>
      <c r="AN557" s="11">
        <v>0.96833467116347005</v>
      </c>
      <c r="AO557" s="11">
        <v>22.673000000000002</v>
      </c>
      <c r="AP557" s="11"/>
      <c r="AQ557" s="11">
        <v>1.1989643739005371</v>
      </c>
      <c r="AR557" s="11">
        <v>18.615499999999997</v>
      </c>
      <c r="AS557" s="11"/>
      <c r="AT557" s="11"/>
      <c r="AU557" s="11"/>
    </row>
    <row r="558" spans="1:47" x14ac:dyDescent="0.25">
      <c r="A558" s="11"/>
      <c r="B558" s="11"/>
      <c r="C558" s="11"/>
      <c r="D558" s="11"/>
      <c r="E558" s="11"/>
      <c r="F558" s="11"/>
      <c r="G558" s="11">
        <v>71.44</v>
      </c>
      <c r="H558" s="11">
        <v>6.0664999999999996</v>
      </c>
      <c r="I558" s="11"/>
      <c r="J558" s="11">
        <v>44.544000000000004</v>
      </c>
      <c r="K558" s="11">
        <v>6.2650000000000006</v>
      </c>
      <c r="L558" s="11"/>
      <c r="M558" s="11"/>
      <c r="S558" s="11"/>
      <c r="T558" s="11"/>
      <c r="U558" s="11"/>
      <c r="V558" s="11"/>
      <c r="W558" s="11"/>
      <c r="X558" s="11"/>
      <c r="Y558" s="11">
        <v>0.55803780659271984</v>
      </c>
      <c r="Z558" s="11">
        <v>0.81464166696187235</v>
      </c>
      <c r="AA558" s="11"/>
      <c r="AB558" s="11">
        <v>0.46957621758380774</v>
      </c>
      <c r="AC558" s="11">
        <v>0.87621601813001604</v>
      </c>
      <c r="AD558" s="11"/>
      <c r="AN558" s="11">
        <v>0.95380906099310481</v>
      </c>
      <c r="AO558" s="11">
        <v>22.745000000000001</v>
      </c>
      <c r="AP558" s="11"/>
      <c r="AQ558" s="11">
        <v>1.1937089523329036</v>
      </c>
      <c r="AR558" s="11">
        <v>18.615000000000002</v>
      </c>
      <c r="AS558" s="11"/>
      <c r="AT558" s="11"/>
      <c r="AU558" s="11"/>
    </row>
    <row r="559" spans="1:47" x14ac:dyDescent="0.25">
      <c r="A559" s="11"/>
      <c r="B559" s="11"/>
      <c r="C559" s="11"/>
      <c r="D559" s="11"/>
      <c r="E559" s="11"/>
      <c r="F559" s="11"/>
      <c r="G559" s="11">
        <v>72.39</v>
      </c>
      <c r="H559" s="11">
        <v>6.2050000000000001</v>
      </c>
      <c r="I559" s="11"/>
      <c r="J559" s="11">
        <v>44.352000000000004</v>
      </c>
      <c r="K559" s="11">
        <v>6.2650000000000006</v>
      </c>
      <c r="L559" s="11"/>
      <c r="M559" s="11"/>
      <c r="S559" s="11"/>
      <c r="T559" s="11"/>
      <c r="U559" s="11"/>
      <c r="V559" s="11"/>
      <c r="W559" s="11"/>
      <c r="X559" s="11"/>
      <c r="Y559" s="11">
        <v>0.56545852210592096</v>
      </c>
      <c r="Z559" s="11">
        <v>0.81464166696187235</v>
      </c>
      <c r="AA559" s="11"/>
      <c r="AB559" s="11">
        <v>0.46755218216318789</v>
      </c>
      <c r="AC559" s="11">
        <v>0.87621601813001604</v>
      </c>
      <c r="AD559" s="11"/>
      <c r="AN559" s="11">
        <v>0.9658830901271277</v>
      </c>
      <c r="AO559" s="11">
        <v>22.765499999999999</v>
      </c>
      <c r="AP559" s="11"/>
      <c r="AQ559" s="11">
        <v>1.1937089523329036</v>
      </c>
      <c r="AR559" s="11">
        <v>18.615499999999997</v>
      </c>
      <c r="AS559" s="11"/>
      <c r="AT559" s="11"/>
      <c r="AU559" s="11"/>
    </row>
    <row r="560" spans="1:47" x14ac:dyDescent="0.25">
      <c r="A560" s="11"/>
      <c r="B560" s="11"/>
      <c r="C560" s="11"/>
      <c r="D560" s="11"/>
      <c r="E560" s="11"/>
      <c r="F560" s="11"/>
      <c r="G560" s="11">
        <v>74.290000000000006</v>
      </c>
      <c r="H560" s="11">
        <v>6.2930000000000001</v>
      </c>
      <c r="I560" s="11"/>
      <c r="J560" s="11">
        <v>44.352000000000004</v>
      </c>
      <c r="K560" s="11">
        <v>6.2650000000000006</v>
      </c>
      <c r="L560" s="11"/>
      <c r="M560" s="11"/>
      <c r="S560" s="11"/>
      <c r="T560" s="11"/>
      <c r="U560" s="11"/>
      <c r="V560" s="11"/>
      <c r="W560" s="11"/>
      <c r="X560" s="11"/>
      <c r="Y560" s="11">
        <v>0.58029995313232308</v>
      </c>
      <c r="Z560" s="11">
        <v>0.81464166696187235</v>
      </c>
      <c r="AA560" s="11"/>
      <c r="AB560" s="11">
        <v>0.46755218216318789</v>
      </c>
      <c r="AC560" s="11">
        <v>0.87621601813001604</v>
      </c>
      <c r="AD560" s="11"/>
      <c r="AN560" s="11">
        <v>0.94553529107430145</v>
      </c>
      <c r="AO560" s="11">
        <v>22.863500000000002</v>
      </c>
      <c r="AP560" s="11"/>
      <c r="AQ560" s="11">
        <v>1.1937089523329036</v>
      </c>
      <c r="AR560" s="11">
        <v>18.618000000000002</v>
      </c>
      <c r="AS560" s="11"/>
      <c r="AT560" s="11"/>
      <c r="AU560" s="11"/>
    </row>
    <row r="561" spans="1:47" x14ac:dyDescent="0.25">
      <c r="A561" s="11"/>
      <c r="B561" s="11"/>
      <c r="C561" s="11"/>
      <c r="D561" s="11"/>
      <c r="E561" s="11"/>
      <c r="F561" s="11"/>
      <c r="G561" s="11">
        <v>75.05</v>
      </c>
      <c r="H561" s="11">
        <v>6.4349999999999996</v>
      </c>
      <c r="I561" s="11"/>
      <c r="J561" s="11">
        <v>44.352000000000004</v>
      </c>
      <c r="K561" s="11">
        <v>6.2650000000000006</v>
      </c>
      <c r="L561" s="11"/>
      <c r="M561" s="11"/>
      <c r="S561" s="11"/>
      <c r="T561" s="11"/>
      <c r="U561" s="11"/>
      <c r="V561" s="11"/>
      <c r="W561" s="11"/>
      <c r="X561" s="11"/>
      <c r="Y561" s="11">
        <v>0.58623652554288386</v>
      </c>
      <c r="Z561" s="11">
        <v>0.87286995973092019</v>
      </c>
      <c r="AA561" s="11"/>
      <c r="AB561" s="11">
        <v>0.46755218216318789</v>
      </c>
      <c r="AC561" s="11">
        <v>0.87621601813001604</v>
      </c>
      <c r="AD561" s="11"/>
      <c r="AN561" s="11">
        <v>0.96762373066561025</v>
      </c>
      <c r="AO561" s="11">
        <v>22.935500000000001</v>
      </c>
      <c r="AP561" s="11"/>
      <c r="AQ561" s="11">
        <v>1.1937089523329036</v>
      </c>
      <c r="AR561" s="11">
        <v>18.6235</v>
      </c>
      <c r="AS561" s="11"/>
      <c r="AT561" s="11"/>
      <c r="AU561" s="11"/>
    </row>
    <row r="562" spans="1:47" x14ac:dyDescent="0.25">
      <c r="A562" s="11"/>
      <c r="B562" s="11"/>
      <c r="C562" s="11"/>
      <c r="D562" s="11"/>
      <c r="E562" s="11"/>
      <c r="F562" s="11"/>
      <c r="G562" s="11">
        <v>76.570000000000007</v>
      </c>
      <c r="H562" s="11">
        <v>6.52</v>
      </c>
      <c r="I562" s="11"/>
      <c r="J562" s="11">
        <v>44.544000000000004</v>
      </c>
      <c r="K562" s="11">
        <v>6.3344999999999994</v>
      </c>
      <c r="L562" s="11"/>
      <c r="M562" s="11"/>
      <c r="S562" s="11"/>
      <c r="T562" s="11"/>
      <c r="U562" s="11"/>
      <c r="V562" s="11"/>
      <c r="W562" s="11"/>
      <c r="X562" s="11"/>
      <c r="Y562" s="11">
        <v>0.59810967036400564</v>
      </c>
      <c r="Z562" s="11">
        <v>0.87286995973092019</v>
      </c>
      <c r="AA562" s="11"/>
      <c r="AB562" s="11">
        <v>0.46957621758380774</v>
      </c>
      <c r="AC562" s="11">
        <v>0.87621601813001604</v>
      </c>
      <c r="AD562" s="11"/>
      <c r="AN562" s="11">
        <v>0.94670845908799262</v>
      </c>
      <c r="AO562" s="11">
        <v>22.996000000000002</v>
      </c>
      <c r="AP562" s="11"/>
      <c r="AQ562" s="11">
        <v>1.1937089523329036</v>
      </c>
      <c r="AR562" s="11">
        <v>18.6235</v>
      </c>
      <c r="AS562" s="11"/>
      <c r="AT562" s="11"/>
      <c r="AU562" s="11"/>
    </row>
    <row r="563" spans="1:47" x14ac:dyDescent="0.25">
      <c r="A563" s="11"/>
      <c r="B563" s="11"/>
      <c r="C563" s="11"/>
      <c r="D563" s="11"/>
      <c r="E563" s="11"/>
      <c r="F563" s="11"/>
      <c r="G563" s="11">
        <v>77.900000000000006</v>
      </c>
      <c r="H563" s="11">
        <v>6.6550000000000002</v>
      </c>
      <c r="I563" s="11"/>
      <c r="J563" s="11">
        <v>45.888000000000005</v>
      </c>
      <c r="K563" s="11">
        <v>6.4964999999999993</v>
      </c>
      <c r="L563" s="11"/>
      <c r="M563" s="11"/>
      <c r="S563" s="11"/>
      <c r="T563" s="11"/>
      <c r="U563" s="11"/>
      <c r="V563" s="11"/>
      <c r="W563" s="11"/>
      <c r="X563" s="11"/>
      <c r="Y563" s="11">
        <v>0.60849867208248709</v>
      </c>
      <c r="Z563" s="11">
        <v>0.87286995973092019</v>
      </c>
      <c r="AA563" s="11"/>
      <c r="AB563" s="11">
        <v>0.48374446552814682</v>
      </c>
      <c r="AC563" s="11">
        <v>0.93467810397951467</v>
      </c>
      <c r="AD563" s="11"/>
      <c r="AN563" s="11">
        <v>0.94203316799748338</v>
      </c>
      <c r="AO563" s="11">
        <v>23.091500000000003</v>
      </c>
      <c r="AP563" s="11"/>
      <c r="AQ563" s="11">
        <v>1.1937089523329036</v>
      </c>
      <c r="AR563" s="11">
        <v>18.622999999999998</v>
      </c>
      <c r="AS563" s="11"/>
      <c r="AT563" s="11"/>
      <c r="AU563" s="11"/>
    </row>
    <row r="564" spans="1:47" x14ac:dyDescent="0.25">
      <c r="A564" s="11"/>
      <c r="B564" s="11"/>
      <c r="C564" s="11"/>
      <c r="D564" s="11"/>
      <c r="E564" s="11"/>
      <c r="F564" s="11"/>
      <c r="G564" s="11">
        <v>77.900000000000006</v>
      </c>
      <c r="H564" s="11">
        <v>6.6630000000000003</v>
      </c>
      <c r="I564" s="11"/>
      <c r="J564" s="11">
        <v>46.655999999999999</v>
      </c>
      <c r="K564" s="11">
        <v>6.583499999999999</v>
      </c>
      <c r="L564" s="11"/>
      <c r="M564" s="11"/>
      <c r="S564" s="11"/>
      <c r="T564" s="11"/>
      <c r="U564" s="11"/>
      <c r="V564" s="11"/>
      <c r="W564" s="11"/>
      <c r="X564" s="11"/>
      <c r="Y564" s="11">
        <v>0.60849867208248709</v>
      </c>
      <c r="Z564" s="11">
        <v>0.87286995973092019</v>
      </c>
      <c r="AA564" s="11"/>
      <c r="AB564" s="11">
        <v>0.49184060721062617</v>
      </c>
      <c r="AC564" s="11">
        <v>0.93467810397951467</v>
      </c>
      <c r="AD564" s="11"/>
      <c r="AN564" s="11">
        <v>0.93662844747443574</v>
      </c>
      <c r="AO564" s="11">
        <v>23.1005</v>
      </c>
      <c r="AP564" s="11"/>
      <c r="AQ564" s="11">
        <v>1.1884736198476569</v>
      </c>
      <c r="AR564" s="11">
        <v>18.622999999999998</v>
      </c>
      <c r="AS564" s="11"/>
      <c r="AT564" s="11"/>
      <c r="AU564" s="11"/>
    </row>
    <row r="565" spans="1:47" x14ac:dyDescent="0.25">
      <c r="A565" s="11"/>
      <c r="B565" s="11"/>
      <c r="C565" s="11"/>
      <c r="D565" s="11"/>
      <c r="E565" s="11"/>
      <c r="F565" s="11"/>
      <c r="G565" s="11">
        <v>77.900000000000006</v>
      </c>
      <c r="H565" s="11">
        <v>6.6644999999999994</v>
      </c>
      <c r="I565" s="11"/>
      <c r="J565" s="11">
        <v>47.616</v>
      </c>
      <c r="K565" s="11">
        <v>6.684499999999999</v>
      </c>
      <c r="L565" s="11"/>
      <c r="M565" s="11"/>
      <c r="S565" s="11"/>
      <c r="T565" s="11"/>
      <c r="U565" s="11"/>
      <c r="V565" s="11"/>
      <c r="W565" s="11"/>
      <c r="X565" s="11"/>
      <c r="Y565" s="11">
        <v>0.60849867208248709</v>
      </c>
      <c r="Z565" s="11">
        <v>0.87286995973092019</v>
      </c>
      <c r="AA565" s="11"/>
      <c r="AB565" s="11">
        <v>0.50196078431372548</v>
      </c>
      <c r="AC565" s="11">
        <v>0.93467810397951467</v>
      </c>
      <c r="AD565" s="11"/>
      <c r="AN565" s="11">
        <v>0.94482650828384018</v>
      </c>
      <c r="AO565" s="11">
        <v>23.1145</v>
      </c>
      <c r="AP565" s="11"/>
      <c r="AQ565" s="11">
        <v>1.1985078256989257</v>
      </c>
      <c r="AR565" s="11">
        <v>18.6235</v>
      </c>
      <c r="AS565" s="11"/>
      <c r="AT565" s="11"/>
      <c r="AU565" s="11"/>
    </row>
    <row r="566" spans="1:47" x14ac:dyDescent="0.25">
      <c r="A566" s="11"/>
      <c r="B566" s="11"/>
      <c r="C566" s="11"/>
      <c r="D566" s="11"/>
      <c r="E566" s="11"/>
      <c r="F566" s="11"/>
      <c r="G566" s="11">
        <v>77.900000000000006</v>
      </c>
      <c r="H566" s="11">
        <v>6.6760000000000002</v>
      </c>
      <c r="I566" s="11"/>
      <c r="J566" s="11">
        <v>48.384</v>
      </c>
      <c r="K566" s="11">
        <v>6.7784999999999993</v>
      </c>
      <c r="L566" s="11"/>
      <c r="M566" s="11"/>
      <c r="S566" s="11"/>
      <c r="T566" s="11"/>
      <c r="U566" s="11"/>
      <c r="V566" s="11"/>
      <c r="W566" s="11"/>
      <c r="X566" s="11"/>
      <c r="Y566" s="11">
        <v>0.60849867208248709</v>
      </c>
      <c r="Z566" s="11">
        <v>0.87286995973092019</v>
      </c>
      <c r="AA566" s="11"/>
      <c r="AB566" s="11">
        <v>0.51005692599620489</v>
      </c>
      <c r="AC566" s="11">
        <v>0.99314624697796106</v>
      </c>
      <c r="AD566" s="11"/>
      <c r="AN566" s="11">
        <v>0.95077068260459363</v>
      </c>
      <c r="AO566" s="11">
        <v>23.131</v>
      </c>
      <c r="AP566" s="11"/>
      <c r="AQ566" s="11">
        <v>1.1884736198476569</v>
      </c>
      <c r="AR566" s="11">
        <v>18.6235</v>
      </c>
      <c r="AS566" s="11"/>
      <c r="AT566" s="11"/>
      <c r="AU566" s="11"/>
    </row>
    <row r="567" spans="1:47" x14ac:dyDescent="0.25">
      <c r="A567" s="11"/>
      <c r="B567" s="11"/>
      <c r="C567" s="11"/>
      <c r="D567" s="11"/>
      <c r="E567" s="11"/>
      <c r="F567" s="11"/>
      <c r="G567" s="11">
        <v>77.900000000000006</v>
      </c>
      <c r="H567" s="11">
        <v>6.6814999999999998</v>
      </c>
      <c r="I567" s="11"/>
      <c r="J567" s="11">
        <v>49.344000000000001</v>
      </c>
      <c r="K567" s="11">
        <v>6.952</v>
      </c>
      <c r="L567" s="11"/>
      <c r="M567" s="11"/>
      <c r="S567" s="11"/>
      <c r="T567" s="11"/>
      <c r="U567" s="11"/>
      <c r="V567" s="11"/>
      <c r="W567" s="11"/>
      <c r="X567" s="11"/>
      <c r="Y567" s="11">
        <v>0.60849867208248709</v>
      </c>
      <c r="Z567" s="11">
        <v>0.87286995973092019</v>
      </c>
      <c r="AA567" s="11"/>
      <c r="AB567" s="11">
        <v>0.52017710309930421</v>
      </c>
      <c r="AC567" s="11">
        <v>0.99314624697796106</v>
      </c>
      <c r="AD567" s="11"/>
      <c r="AN567" s="11">
        <v>0.93002302579448359</v>
      </c>
      <c r="AO567" s="11">
        <v>23.206499999999998</v>
      </c>
      <c r="AP567" s="11"/>
      <c r="AQ567" s="11">
        <v>1.193242278092975</v>
      </c>
      <c r="AR567" s="11">
        <v>18.6235</v>
      </c>
      <c r="AS567" s="11"/>
      <c r="AT567" s="11"/>
      <c r="AU567" s="11"/>
    </row>
    <row r="568" spans="1:47" x14ac:dyDescent="0.25">
      <c r="A568" s="11"/>
      <c r="B568" s="11"/>
      <c r="C568" s="11"/>
      <c r="D568" s="11"/>
      <c r="E568" s="11"/>
      <c r="F568" s="11"/>
      <c r="G568" s="11">
        <v>77.710000000000008</v>
      </c>
      <c r="H568" s="11">
        <v>6.6835000000000004</v>
      </c>
      <c r="I568" s="11"/>
      <c r="J568" s="11">
        <v>49.92</v>
      </c>
      <c r="K568" s="11">
        <v>7.0224999999999991</v>
      </c>
      <c r="L568" s="11"/>
      <c r="M568" s="11"/>
      <c r="S568" s="11"/>
      <c r="T568" s="11"/>
      <c r="U568" s="11"/>
      <c r="V568" s="11"/>
      <c r="W568" s="11"/>
      <c r="X568" s="11"/>
      <c r="Y568" s="11">
        <v>0.60701452897984687</v>
      </c>
      <c r="Z568" s="11">
        <v>0.87286995973092019</v>
      </c>
      <c r="AA568" s="11"/>
      <c r="AB568" s="11">
        <v>0.52624920936116382</v>
      </c>
      <c r="AC568" s="11">
        <v>0.99314624697796106</v>
      </c>
      <c r="AD568" s="11"/>
      <c r="AN568" s="11">
        <v>0.94482650828384018</v>
      </c>
      <c r="AO568" s="11">
        <v>23.238500000000002</v>
      </c>
      <c r="AP568" s="11"/>
      <c r="AQ568" s="11">
        <v>1.193242278092975</v>
      </c>
      <c r="AR568" s="11">
        <v>18.6235</v>
      </c>
      <c r="AS568" s="11"/>
      <c r="AT568" s="11"/>
      <c r="AU568" s="11"/>
    </row>
    <row r="569" spans="1:47" x14ac:dyDescent="0.25">
      <c r="A569" s="11"/>
      <c r="B569" s="11"/>
      <c r="C569" s="11"/>
      <c r="D569" s="11"/>
      <c r="E569" s="11"/>
      <c r="F569" s="11"/>
      <c r="G569" s="11">
        <v>77.52000000000001</v>
      </c>
      <c r="H569" s="11">
        <v>6.6825000000000001</v>
      </c>
      <c r="I569" s="11"/>
      <c r="J569" s="11">
        <v>49.92</v>
      </c>
      <c r="K569" s="11">
        <v>7.0234999999999994</v>
      </c>
      <c r="L569" s="11"/>
      <c r="M569" s="11"/>
      <c r="S569" s="11"/>
      <c r="T569" s="11"/>
      <c r="U569" s="11"/>
      <c r="V569" s="11"/>
      <c r="W569" s="11"/>
      <c r="X569" s="11"/>
      <c r="Y569" s="11">
        <v>0.60553038587720676</v>
      </c>
      <c r="Z569" s="11">
        <v>0.87286995973092019</v>
      </c>
      <c r="AA569" s="11"/>
      <c r="AB569" s="11">
        <v>0.52624920936116382</v>
      </c>
      <c r="AC569" s="11">
        <v>0.99314624697796106</v>
      </c>
      <c r="AD569" s="11"/>
      <c r="AN569" s="11">
        <v>0.95261823981622473</v>
      </c>
      <c r="AO569" s="11">
        <v>23.350999999999999</v>
      </c>
      <c r="AP569" s="11"/>
      <c r="AQ569" s="11">
        <v>1.193242278092975</v>
      </c>
      <c r="AR569" s="11">
        <v>18.6235</v>
      </c>
      <c r="AS569" s="11"/>
      <c r="AT569" s="11"/>
      <c r="AU569" s="11"/>
    </row>
    <row r="570" spans="1:47" x14ac:dyDescent="0.25">
      <c r="A570" s="11"/>
      <c r="B570" s="11"/>
      <c r="C570" s="11"/>
      <c r="D570" s="11"/>
      <c r="E570" s="11"/>
      <c r="F570" s="11"/>
      <c r="G570" s="11">
        <v>77.710000000000008</v>
      </c>
      <c r="H570" s="11">
        <v>6.6895000000000007</v>
      </c>
      <c r="I570" s="11"/>
      <c r="J570" s="11">
        <v>49.728000000000002</v>
      </c>
      <c r="K570" s="11">
        <v>7.0294999999999996</v>
      </c>
      <c r="L570" s="11"/>
      <c r="M570" s="11"/>
      <c r="S570" s="11"/>
      <c r="T570" s="11"/>
      <c r="U570" s="11"/>
      <c r="V570" s="11"/>
      <c r="W570" s="11"/>
      <c r="X570" s="11"/>
      <c r="Y570" s="11">
        <v>0.60701452897984687</v>
      </c>
      <c r="Z570" s="11">
        <v>0.87286995973092019</v>
      </c>
      <c r="AA570" s="11"/>
      <c r="AB570" s="11">
        <v>0.52422517394054402</v>
      </c>
      <c r="AC570" s="11">
        <v>0.99314624697796106</v>
      </c>
      <c r="AD570" s="11"/>
      <c r="AN570" s="11">
        <v>0.94129554655870584</v>
      </c>
      <c r="AO570" s="11">
        <v>23.423000000000002</v>
      </c>
      <c r="AP570" s="11"/>
      <c r="AQ570" s="11">
        <v>1.193242278092975</v>
      </c>
      <c r="AR570" s="11">
        <v>18.628</v>
      </c>
      <c r="AS570" s="11"/>
      <c r="AT570" s="11"/>
      <c r="AU570" s="11"/>
    </row>
    <row r="571" spans="1:47" x14ac:dyDescent="0.25">
      <c r="A571" s="11"/>
      <c r="B571" s="11"/>
      <c r="C571" s="11"/>
      <c r="D571" s="11"/>
      <c r="E571" s="11"/>
      <c r="F571" s="11"/>
      <c r="G571" s="11">
        <v>77.52000000000001</v>
      </c>
      <c r="H571" s="11">
        <v>6.6924999999999999</v>
      </c>
      <c r="I571" s="11"/>
      <c r="J571" s="11">
        <v>49.728000000000002</v>
      </c>
      <c r="K571" s="11">
        <v>7.0305</v>
      </c>
      <c r="L571" s="11"/>
      <c r="M571" s="11"/>
      <c r="S571" s="11"/>
      <c r="T571" s="11"/>
      <c r="U571" s="11"/>
      <c r="V571" s="11"/>
      <c r="W571" s="11"/>
      <c r="X571" s="11"/>
      <c r="Y571" s="11">
        <v>0.60553038587720676</v>
      </c>
      <c r="Z571" s="11">
        <v>0.87286995973092019</v>
      </c>
      <c r="AA571" s="11"/>
      <c r="AB571" s="11">
        <v>0.52422517394054402</v>
      </c>
      <c r="AC571" s="11">
        <v>0.99314624697796106</v>
      </c>
      <c r="AD571" s="11"/>
      <c r="AN571" s="11">
        <v>0.9351061776357531</v>
      </c>
      <c r="AO571" s="11">
        <v>23.576000000000001</v>
      </c>
      <c r="AP571" s="11"/>
      <c r="AQ571" s="11">
        <v>1.193242278092975</v>
      </c>
      <c r="AR571" s="11">
        <v>18.628999999999998</v>
      </c>
      <c r="AS571" s="11"/>
      <c r="AT571" s="11"/>
      <c r="AU571" s="11"/>
    </row>
    <row r="572" spans="1:47" x14ac:dyDescent="0.25">
      <c r="A572" s="11"/>
      <c r="B572" s="11"/>
      <c r="C572" s="11"/>
      <c r="D572" s="11"/>
      <c r="E572" s="11"/>
      <c r="F572" s="11"/>
      <c r="G572" s="11">
        <v>77.52000000000001</v>
      </c>
      <c r="H572" s="11">
        <v>6.6929999999999996</v>
      </c>
      <c r="I572" s="11"/>
      <c r="J572" s="11">
        <v>49.728000000000002</v>
      </c>
      <c r="K572" s="11">
        <v>7.0315000000000003</v>
      </c>
      <c r="L572" s="11"/>
      <c r="M572" s="11"/>
      <c r="S572" s="11"/>
      <c r="T572" s="11"/>
      <c r="U572" s="11"/>
      <c r="V572" s="11"/>
      <c r="W572" s="11"/>
      <c r="X572" s="11"/>
      <c r="Y572" s="11">
        <v>0.60553038587720676</v>
      </c>
      <c r="Z572" s="11">
        <v>0.87286995973092019</v>
      </c>
      <c r="AA572" s="11"/>
      <c r="AB572" s="11">
        <v>0.52422517394054402</v>
      </c>
      <c r="AC572" s="11">
        <v>0.99314624697796106</v>
      </c>
      <c r="AD572" s="11"/>
      <c r="AN572" s="11">
        <v>0.93546889507892395</v>
      </c>
      <c r="AO572" s="11">
        <v>23.621000000000002</v>
      </c>
      <c r="AP572" s="11"/>
      <c r="AQ572" s="11">
        <v>1.1980493582461136</v>
      </c>
      <c r="AR572" s="11">
        <v>18.628499999999999</v>
      </c>
      <c r="AS572" s="11"/>
      <c r="AT572" s="11"/>
      <c r="AU572" s="11"/>
    </row>
    <row r="573" spans="1:47" x14ac:dyDescent="0.25">
      <c r="A573" s="11"/>
      <c r="B573" s="11"/>
      <c r="C573" s="11"/>
      <c r="D573" s="11"/>
      <c r="E573" s="11"/>
      <c r="F573" s="11"/>
      <c r="G573" s="11">
        <v>77.52000000000001</v>
      </c>
      <c r="H573" s="11">
        <v>6.6929999999999996</v>
      </c>
      <c r="I573" s="11"/>
      <c r="J573" s="11">
        <v>49.728000000000002</v>
      </c>
      <c r="K573" s="11">
        <v>7.0394999999999985</v>
      </c>
      <c r="L573" s="11"/>
      <c r="M573" s="11"/>
      <c r="S573" s="11"/>
      <c r="T573" s="11"/>
      <c r="U573" s="11"/>
      <c r="V573" s="11"/>
      <c r="W573" s="11"/>
      <c r="X573" s="11"/>
      <c r="Y573" s="11">
        <v>0.60553038587720676</v>
      </c>
      <c r="Z573" s="11">
        <v>0.87286995973092019</v>
      </c>
      <c r="AA573" s="11"/>
      <c r="AB573" s="11">
        <v>0.52422517394054402</v>
      </c>
      <c r="AC573" s="11">
        <v>0.99314624697796106</v>
      </c>
      <c r="AD573" s="11"/>
      <c r="AN573" s="11">
        <v>0.92971393417410175</v>
      </c>
      <c r="AO573" s="11">
        <v>23.7135</v>
      </c>
      <c r="AP573" s="11"/>
      <c r="AQ573" s="11">
        <v>1.1980493582461136</v>
      </c>
      <c r="AR573" s="11">
        <v>18.628999999999998</v>
      </c>
      <c r="AS573" s="11"/>
      <c r="AT573" s="11"/>
      <c r="AU573" s="11"/>
    </row>
    <row r="574" spans="1:47" x14ac:dyDescent="0.25">
      <c r="A574" s="11"/>
      <c r="B574" s="11"/>
      <c r="C574" s="11"/>
      <c r="D574" s="11"/>
      <c r="E574" s="11"/>
      <c r="F574" s="11"/>
      <c r="G574" s="11">
        <v>77.33</v>
      </c>
      <c r="H574" s="11">
        <v>6.6924999999999999</v>
      </c>
      <c r="I574" s="11"/>
      <c r="J574" s="11">
        <v>49.728000000000002</v>
      </c>
      <c r="K574" s="11">
        <v>7.041500000000001</v>
      </c>
      <c r="L574" s="11"/>
      <c r="M574" s="11"/>
      <c r="S574" s="11"/>
      <c r="T574" s="11"/>
      <c r="U574" s="11"/>
      <c r="V574" s="11"/>
      <c r="W574" s="11"/>
      <c r="X574" s="11"/>
      <c r="Y574" s="11">
        <v>0.60404624277456642</v>
      </c>
      <c r="Z574" s="11">
        <v>0.87286995973092019</v>
      </c>
      <c r="AA574" s="11"/>
      <c r="AB574" s="11">
        <v>0.52422517394054402</v>
      </c>
      <c r="AC574" s="11">
        <v>0.99314624697796106</v>
      </c>
      <c r="AD574" s="11"/>
      <c r="AN574" s="11">
        <v>0.92857142857142971</v>
      </c>
      <c r="AO574" s="11">
        <v>23.795499999999997</v>
      </c>
      <c r="AP574" s="11"/>
      <c r="AQ574" s="11">
        <v>1.1980493582461136</v>
      </c>
      <c r="AR574" s="11">
        <v>18.628499999999999</v>
      </c>
      <c r="AS574" s="11"/>
      <c r="AT574" s="11"/>
      <c r="AU574" s="11"/>
    </row>
    <row r="575" spans="1:47" x14ac:dyDescent="0.25">
      <c r="A575" s="11"/>
      <c r="B575" s="11"/>
      <c r="C575" s="11"/>
      <c r="D575" s="11"/>
      <c r="E575" s="11"/>
      <c r="F575" s="11"/>
      <c r="G575" s="11">
        <v>77.33</v>
      </c>
      <c r="H575" s="11">
        <v>6.6920000000000002</v>
      </c>
      <c r="I575" s="11"/>
      <c r="J575" s="11">
        <v>49.536000000000001</v>
      </c>
      <c r="K575" s="11">
        <v>7.041500000000001</v>
      </c>
      <c r="L575" s="11"/>
      <c r="M575" s="11"/>
      <c r="S575" s="11"/>
      <c r="T575" s="11"/>
      <c r="U575" s="11"/>
      <c r="V575" s="11"/>
      <c r="W575" s="11"/>
      <c r="X575" s="11"/>
      <c r="Y575" s="11">
        <v>0.60404624277456642</v>
      </c>
      <c r="Z575" s="11">
        <v>0.87286995973092019</v>
      </c>
      <c r="AA575" s="11"/>
      <c r="AB575" s="11">
        <v>0.52220113851992411</v>
      </c>
      <c r="AC575" s="11">
        <v>0.99314624697796106</v>
      </c>
      <c r="AD575" s="11"/>
      <c r="AN575" s="11">
        <v>0.91523425674208714</v>
      </c>
      <c r="AO575" s="11">
        <v>23.834</v>
      </c>
      <c r="AP575" s="11"/>
      <c r="AQ575" s="11">
        <v>1.1980493582461136</v>
      </c>
      <c r="AR575" s="11">
        <v>18.628999999999998</v>
      </c>
      <c r="AS575" s="11"/>
      <c r="AT575" s="11"/>
      <c r="AU575" s="11"/>
    </row>
    <row r="576" spans="1:47" x14ac:dyDescent="0.25">
      <c r="A576" s="11"/>
      <c r="B576" s="11"/>
      <c r="C576" s="11"/>
      <c r="D576" s="11"/>
      <c r="E576" s="11"/>
      <c r="F576" s="11"/>
      <c r="G576" s="11">
        <v>76.95</v>
      </c>
      <c r="H576" s="11">
        <v>6.6890000000000001</v>
      </c>
      <c r="I576" s="11"/>
      <c r="J576" s="11">
        <v>49.536000000000001</v>
      </c>
      <c r="K576" s="11">
        <v>7.0430000000000001</v>
      </c>
      <c r="L576" s="11"/>
      <c r="M576" s="11"/>
      <c r="S576" s="11"/>
      <c r="T576" s="11"/>
      <c r="U576" s="11"/>
      <c r="V576" s="11"/>
      <c r="W576" s="11"/>
      <c r="X576" s="11"/>
      <c r="Y576" s="11">
        <v>0.60107795656928598</v>
      </c>
      <c r="Z576" s="11">
        <v>0.87286995973092019</v>
      </c>
      <c r="AA576" s="11"/>
      <c r="AB576" s="11">
        <v>0.52220113851992411</v>
      </c>
      <c r="AC576" s="11">
        <v>0.99314624697796106</v>
      </c>
      <c r="AD576" s="11"/>
      <c r="AN576" s="11">
        <v>0.92771680000495971</v>
      </c>
      <c r="AO576" s="11">
        <v>23.847999999999999</v>
      </c>
      <c r="AP576" s="11"/>
      <c r="AQ576" s="11">
        <v>1.1879969003330941</v>
      </c>
      <c r="AR576" s="11">
        <v>18.628499999999999</v>
      </c>
      <c r="AS576" s="11"/>
      <c r="AT576" s="11"/>
      <c r="AU576" s="11"/>
    </row>
    <row r="577" spans="1:47" x14ac:dyDescent="0.25">
      <c r="A577" s="11"/>
      <c r="B577" s="11"/>
      <c r="C577" s="11"/>
      <c r="D577" s="11"/>
      <c r="E577" s="11"/>
      <c r="F577" s="11"/>
      <c r="G577" s="11">
        <v>77.14</v>
      </c>
      <c r="H577" s="11">
        <v>6.6885000000000003</v>
      </c>
      <c r="I577" s="11"/>
      <c r="J577" s="11">
        <v>49.536000000000001</v>
      </c>
      <c r="K577" s="11">
        <v>7.0430000000000001</v>
      </c>
      <c r="L577" s="11"/>
      <c r="M577" s="11"/>
      <c r="S577" s="11"/>
      <c r="T577" s="11"/>
      <c r="U577" s="11"/>
      <c r="V577" s="11"/>
      <c r="W577" s="11"/>
      <c r="X577" s="11"/>
      <c r="Y577" s="11">
        <v>0.6025620996719262</v>
      </c>
      <c r="Z577" s="11">
        <v>0.87286995973092019</v>
      </c>
      <c r="AA577" s="11"/>
      <c r="AB577" s="11">
        <v>0.52220113851992411</v>
      </c>
      <c r="AC577" s="11">
        <v>0.99314624697796106</v>
      </c>
      <c r="AD577" s="11"/>
      <c r="AN577" s="11">
        <v>0.91089245864148549</v>
      </c>
      <c r="AO577" s="11">
        <v>23.857999999999997</v>
      </c>
      <c r="AP577" s="11"/>
      <c r="AQ577" s="11">
        <v>1.1927736458062137</v>
      </c>
      <c r="AR577" s="11">
        <v>18.628499999999999</v>
      </c>
      <c r="AS577" s="11"/>
      <c r="AT577" s="11"/>
      <c r="AU577" s="11"/>
    </row>
    <row r="578" spans="1:47" x14ac:dyDescent="0.25">
      <c r="A578" s="11"/>
      <c r="B578" s="11"/>
      <c r="C578" s="11"/>
      <c r="D578" s="11"/>
      <c r="E578" s="11"/>
      <c r="F578" s="11"/>
      <c r="G578" s="11">
        <v>76.95</v>
      </c>
      <c r="H578" s="11">
        <v>6.6859999999999999</v>
      </c>
      <c r="I578" s="11"/>
      <c r="J578" s="11">
        <v>49.344000000000001</v>
      </c>
      <c r="K578" s="11">
        <v>7.0419999999999998</v>
      </c>
      <c r="L578" s="11"/>
      <c r="M578" s="11"/>
      <c r="S578" s="11"/>
      <c r="T578" s="11"/>
      <c r="U578" s="11"/>
      <c r="V578" s="11"/>
      <c r="W578" s="11"/>
      <c r="X578" s="11"/>
      <c r="Y578" s="11">
        <v>0.60107795656928598</v>
      </c>
      <c r="Z578" s="11">
        <v>0.87286995973092019</v>
      </c>
      <c r="AA578" s="11"/>
      <c r="AB578" s="11">
        <v>0.52017710309930421</v>
      </c>
      <c r="AC578" s="11">
        <v>0.99314624697796106</v>
      </c>
      <c r="AD578" s="11"/>
      <c r="AN578" s="11">
        <v>0.91880034477840489</v>
      </c>
      <c r="AO578" s="11">
        <v>23.863500000000002</v>
      </c>
      <c r="AP578" s="11"/>
      <c r="AQ578" s="11">
        <v>1.1927736458062137</v>
      </c>
      <c r="AR578" s="11">
        <v>18.628499999999999</v>
      </c>
      <c r="AS578" s="11"/>
      <c r="AT578" s="11"/>
      <c r="AU578" s="11"/>
    </row>
    <row r="579" spans="1:47" x14ac:dyDescent="0.25">
      <c r="A579" s="11"/>
      <c r="B579" s="11"/>
      <c r="C579" s="11"/>
      <c r="D579" s="11"/>
      <c r="E579" s="11"/>
      <c r="F579" s="11"/>
      <c r="G579" s="11">
        <v>77.33</v>
      </c>
      <c r="H579" s="11">
        <v>6.6890000000000001</v>
      </c>
      <c r="I579" s="11"/>
      <c r="J579" s="11">
        <v>49.344000000000001</v>
      </c>
      <c r="K579" s="11">
        <v>7.0430000000000001</v>
      </c>
      <c r="L579" s="11"/>
      <c r="M579" s="11"/>
      <c r="S579" s="11"/>
      <c r="T579" s="11"/>
      <c r="U579" s="11"/>
      <c r="V579" s="11"/>
      <c r="W579" s="11"/>
      <c r="X579" s="11"/>
      <c r="Y579" s="11">
        <v>0.60404624277456642</v>
      </c>
      <c r="Z579" s="11">
        <v>0.87286995973092019</v>
      </c>
      <c r="AA579" s="11"/>
      <c r="AB579" s="11">
        <v>0.52017710309930421</v>
      </c>
      <c r="AC579" s="11">
        <v>0.99314624697796106</v>
      </c>
      <c r="AD579" s="11"/>
      <c r="AN579" s="11">
        <v>0.92223162769274736</v>
      </c>
      <c r="AO579" s="11">
        <v>23.872500000000002</v>
      </c>
      <c r="AP579" s="11"/>
      <c r="AQ579" s="11">
        <v>1.1927736458062137</v>
      </c>
      <c r="AR579" s="11">
        <v>18.63</v>
      </c>
      <c r="AS579" s="11"/>
      <c r="AT579" s="11"/>
      <c r="AU579" s="11"/>
    </row>
    <row r="580" spans="1:47" x14ac:dyDescent="0.25">
      <c r="A580" s="11"/>
      <c r="B580" s="11"/>
      <c r="C580" s="11"/>
      <c r="D580" s="11"/>
      <c r="E580" s="11"/>
      <c r="F580" s="11"/>
      <c r="G580" s="11">
        <v>76.95</v>
      </c>
      <c r="H580" s="11">
        <v>6.6879999999999997</v>
      </c>
      <c r="I580" s="11"/>
      <c r="J580" s="11">
        <v>49.344000000000001</v>
      </c>
      <c r="K580" s="11">
        <v>7.044999999999999</v>
      </c>
      <c r="L580" s="11"/>
      <c r="M580" s="11"/>
      <c r="S580" s="11"/>
      <c r="T580" s="11"/>
      <c r="U580" s="11"/>
      <c r="V580" s="11"/>
      <c r="W580" s="11"/>
      <c r="X580" s="11"/>
      <c r="Y580" s="11">
        <v>0.60107795656928598</v>
      </c>
      <c r="Z580" s="11">
        <v>0.87286995973092019</v>
      </c>
      <c r="AA580" s="11"/>
      <c r="AB580" s="11">
        <v>0.52017710309930421</v>
      </c>
      <c r="AC580" s="11">
        <v>0.99314624697796106</v>
      </c>
      <c r="AD580" s="11"/>
      <c r="AN580" s="11">
        <v>0.92917165737506491</v>
      </c>
      <c r="AO580" s="11">
        <v>23.874000000000002</v>
      </c>
      <c r="AP580" s="11"/>
      <c r="AQ580" s="11">
        <v>1.1941736807721268</v>
      </c>
      <c r="AR580" s="11">
        <v>18.775500000000001</v>
      </c>
      <c r="AS580" s="11"/>
      <c r="AT580" s="11"/>
      <c r="AU580" s="11"/>
    </row>
    <row r="581" spans="1:47" x14ac:dyDescent="0.25">
      <c r="A581" s="11"/>
      <c r="B581" s="11"/>
      <c r="C581" s="11"/>
      <c r="D581" s="11"/>
      <c r="E581" s="11"/>
      <c r="F581" s="11"/>
      <c r="G581" s="11">
        <v>77.14</v>
      </c>
      <c r="H581" s="11">
        <v>6.6890000000000001</v>
      </c>
      <c r="I581" s="11"/>
      <c r="J581" s="11">
        <v>49.344000000000001</v>
      </c>
      <c r="K581" s="11">
        <v>7.044999999999999</v>
      </c>
      <c r="L581" s="11"/>
      <c r="M581" s="11"/>
      <c r="S581" s="11"/>
      <c r="T581" s="11"/>
      <c r="U581" s="11"/>
      <c r="V581" s="11"/>
      <c r="W581" s="11"/>
      <c r="X581" s="11"/>
      <c r="Y581" s="11">
        <v>0.6025620996719262</v>
      </c>
      <c r="Z581" s="11">
        <v>0.87286995973092019</v>
      </c>
      <c r="AA581" s="11"/>
      <c r="AB581" s="11">
        <v>0.52017710309930421</v>
      </c>
      <c r="AC581" s="11">
        <v>0.99314624697796106</v>
      </c>
      <c r="AD581" s="11"/>
      <c r="AN581" s="11">
        <v>0.90762717370119206</v>
      </c>
      <c r="AO581" s="11">
        <v>23.877000000000002</v>
      </c>
      <c r="AP581" s="11"/>
      <c r="AQ581" s="11">
        <v>1.1964685574975311</v>
      </c>
      <c r="AR581" s="11">
        <v>18.877499999999998</v>
      </c>
      <c r="AS581" s="11"/>
      <c r="AT581" s="11"/>
      <c r="AU581" s="11"/>
    </row>
    <row r="582" spans="1:47" x14ac:dyDescent="0.25">
      <c r="A582" s="11"/>
      <c r="B582" s="11"/>
      <c r="C582" s="11"/>
      <c r="D582" s="11"/>
      <c r="E582" s="11"/>
      <c r="F582" s="11"/>
      <c r="G582" s="11">
        <v>76.95</v>
      </c>
      <c r="H582" s="11">
        <v>6.6875</v>
      </c>
      <c r="I582" s="11"/>
      <c r="J582" s="11">
        <v>49.344000000000001</v>
      </c>
      <c r="K582" s="11">
        <v>7.0444999999999993</v>
      </c>
      <c r="L582" s="11"/>
      <c r="M582" s="11"/>
      <c r="S582" s="11"/>
      <c r="T582" s="11"/>
      <c r="U582" s="11"/>
      <c r="V582" s="11"/>
      <c r="W582" s="11"/>
      <c r="X582" s="11"/>
      <c r="Y582" s="11">
        <v>0.60107795656928598</v>
      </c>
      <c r="Z582" s="11">
        <v>0.87286995973092019</v>
      </c>
      <c r="AA582" s="11"/>
      <c r="AB582" s="11">
        <v>0.52017710309930421</v>
      </c>
      <c r="AC582" s="11">
        <v>0.99314624697796106</v>
      </c>
      <c r="AD582" s="11"/>
      <c r="AN582" s="11">
        <v>0.91441657653838715</v>
      </c>
      <c r="AO582" s="11">
        <v>23.883499999999998</v>
      </c>
      <c r="AP582" s="11"/>
      <c r="AQ582" s="11">
        <v>1.1973733049650146</v>
      </c>
      <c r="AR582" s="11">
        <v>18.999499999999998</v>
      </c>
      <c r="AS582" s="11"/>
      <c r="AT582" s="11"/>
      <c r="AU582" s="11"/>
    </row>
    <row r="583" spans="1:47" x14ac:dyDescent="0.25">
      <c r="A583" s="11"/>
      <c r="B583" s="11"/>
      <c r="C583" s="11"/>
      <c r="D583" s="11"/>
      <c r="E583" s="11"/>
      <c r="F583" s="11"/>
      <c r="G583" s="11">
        <v>76.760000000000005</v>
      </c>
      <c r="H583" s="11">
        <v>6.6859999999999999</v>
      </c>
      <c r="I583" s="11"/>
      <c r="J583" s="11">
        <v>49.344000000000001</v>
      </c>
      <c r="K583" s="11">
        <v>7.051499999999999</v>
      </c>
      <c r="L583" s="11"/>
      <c r="M583" s="11"/>
      <c r="S583" s="11"/>
      <c r="T583" s="11"/>
      <c r="U583" s="11"/>
      <c r="V583" s="11"/>
      <c r="W583" s="11"/>
      <c r="X583" s="11"/>
      <c r="Y583" s="11">
        <v>0.59959381346664586</v>
      </c>
      <c r="Z583" s="11">
        <v>0.87286995973092019</v>
      </c>
      <c r="AA583" s="11"/>
      <c r="AB583" s="11">
        <v>0.52017710309930421</v>
      </c>
      <c r="AC583" s="11">
        <v>0.99314624697796106</v>
      </c>
      <c r="AD583" s="11"/>
      <c r="AN583" s="11">
        <v>0.91784951148013783</v>
      </c>
      <c r="AO583" s="11">
        <v>23.886499999999998</v>
      </c>
      <c r="AP583" s="11"/>
      <c r="AQ583" s="11">
        <v>1.1944948372380337</v>
      </c>
      <c r="AR583" s="11">
        <v>19.120999999999999</v>
      </c>
      <c r="AS583" s="11"/>
      <c r="AT583" s="11"/>
      <c r="AU583" s="11"/>
    </row>
    <row r="584" spans="1:47" x14ac:dyDescent="0.25">
      <c r="A584" s="11"/>
      <c r="B584" s="11"/>
      <c r="C584" s="11"/>
      <c r="D584" s="11"/>
      <c r="E584" s="11"/>
      <c r="F584" s="11"/>
      <c r="G584" s="11">
        <v>76.760000000000005</v>
      </c>
      <c r="H584" s="11">
        <v>6.6859999999999999</v>
      </c>
      <c r="I584" s="11"/>
      <c r="J584" s="11">
        <v>49.344000000000001</v>
      </c>
      <c r="K584" s="11">
        <v>7.0540000000000003</v>
      </c>
      <c r="L584" s="11"/>
      <c r="M584" s="11"/>
      <c r="S584" s="11"/>
      <c r="T584" s="11"/>
      <c r="U584" s="11"/>
      <c r="V584" s="11"/>
      <c r="W584" s="11"/>
      <c r="X584" s="11"/>
      <c r="Y584" s="11">
        <v>0.59959381346664586</v>
      </c>
      <c r="Z584" s="11">
        <v>0.87286995973092019</v>
      </c>
      <c r="AA584" s="11"/>
      <c r="AB584" s="11">
        <v>0.52017710309930421</v>
      </c>
      <c r="AC584" s="11">
        <v>0.99314624697796106</v>
      </c>
      <c r="AD584" s="11"/>
      <c r="AN584" s="11">
        <v>0.92015249075552097</v>
      </c>
      <c r="AO584" s="11">
        <v>23.886499999999998</v>
      </c>
      <c r="AP584" s="11"/>
      <c r="AQ584" s="11">
        <v>1.2004821915255439</v>
      </c>
      <c r="AR584" s="11">
        <v>19.298999999999999</v>
      </c>
      <c r="AS584" s="11"/>
      <c r="AT584" s="11"/>
      <c r="AU584" s="11"/>
    </row>
    <row r="585" spans="1:47" x14ac:dyDescent="0.25">
      <c r="A585" s="11"/>
      <c r="B585" s="11"/>
      <c r="C585" s="11"/>
      <c r="D585" s="11"/>
      <c r="E585" s="11"/>
      <c r="F585" s="11"/>
      <c r="G585" s="11">
        <v>76.570000000000007</v>
      </c>
      <c r="H585" s="11">
        <v>6.6844999999999999</v>
      </c>
      <c r="I585" s="11"/>
      <c r="J585" s="11">
        <v>49.344000000000001</v>
      </c>
      <c r="K585" s="11">
        <v>7.0545000000000009</v>
      </c>
      <c r="L585" s="11"/>
      <c r="M585" s="11"/>
      <c r="S585" s="11"/>
      <c r="T585" s="11"/>
      <c r="U585" s="11"/>
      <c r="V585" s="11"/>
      <c r="W585" s="11"/>
      <c r="X585" s="11"/>
      <c r="Y585" s="11">
        <v>0.59810967036400564</v>
      </c>
      <c r="Z585" s="11">
        <v>0.87286995973092019</v>
      </c>
      <c r="AA585" s="11"/>
      <c r="AB585" s="11">
        <v>0.52017710309930421</v>
      </c>
      <c r="AC585" s="11">
        <v>0.99314624697796106</v>
      </c>
      <c r="AD585" s="11"/>
      <c r="AN585" s="11">
        <v>0.92362871058024865</v>
      </c>
      <c r="AO585" s="11">
        <v>23.888500000000001</v>
      </c>
      <c r="AP585" s="11"/>
      <c r="AQ585" s="11">
        <v>1.1916846968856665</v>
      </c>
      <c r="AR585" s="11">
        <v>19.375499999999999</v>
      </c>
      <c r="AS585" s="11"/>
      <c r="AT585" s="11"/>
      <c r="AU585" s="11"/>
    </row>
    <row r="586" spans="1:47" x14ac:dyDescent="0.25">
      <c r="A586" s="11"/>
      <c r="B586" s="11"/>
      <c r="C586" s="11"/>
      <c r="D586" s="11"/>
      <c r="E586" s="11"/>
      <c r="F586" s="11"/>
      <c r="G586" s="11">
        <v>76.38</v>
      </c>
      <c r="H586" s="11">
        <v>6.6745000000000001</v>
      </c>
      <c r="I586" s="11"/>
      <c r="J586" s="11">
        <v>49.344000000000001</v>
      </c>
      <c r="K586" s="11">
        <v>7.0545000000000009</v>
      </c>
      <c r="L586" s="11"/>
      <c r="M586" s="11"/>
      <c r="S586" s="11"/>
      <c r="T586" s="11"/>
      <c r="U586" s="11"/>
      <c r="V586" s="11"/>
      <c r="W586" s="11"/>
      <c r="X586" s="11"/>
      <c r="Y586" s="11">
        <v>0.59662552726136531</v>
      </c>
      <c r="Z586" s="11">
        <v>0.87286995973092019</v>
      </c>
      <c r="AA586" s="11"/>
      <c r="AB586" s="11">
        <v>0.52017710309930421</v>
      </c>
      <c r="AC586" s="11">
        <v>0.99314624697796106</v>
      </c>
      <c r="AD586" s="11"/>
      <c r="AN586" s="11">
        <v>0.9259608192173302</v>
      </c>
      <c r="AO586" s="11">
        <v>23.888999999999999</v>
      </c>
      <c r="AP586" s="11"/>
      <c r="AQ586" s="11">
        <v>1.1875782392232954</v>
      </c>
      <c r="AR586" s="11">
        <v>19.459</v>
      </c>
      <c r="AS586" s="11"/>
      <c r="AT586" s="11"/>
      <c r="AU586" s="11"/>
    </row>
    <row r="587" spans="1:47" x14ac:dyDescent="0.25">
      <c r="A587" s="11"/>
      <c r="B587" s="11"/>
      <c r="C587" s="11"/>
      <c r="D587" s="11"/>
      <c r="E587" s="11"/>
      <c r="F587" s="11"/>
      <c r="G587" s="11">
        <v>76.19</v>
      </c>
      <c r="H587" s="11">
        <v>6.6719999999999997</v>
      </c>
      <c r="I587" s="11"/>
      <c r="J587" s="11">
        <v>49.344000000000001</v>
      </c>
      <c r="K587" s="11">
        <v>7.0545</v>
      </c>
      <c r="L587" s="11"/>
      <c r="M587" s="11"/>
      <c r="S587" s="11"/>
      <c r="T587" s="11"/>
      <c r="U587" s="11"/>
      <c r="V587" s="11"/>
      <c r="W587" s="11"/>
      <c r="X587" s="11"/>
      <c r="Y587" s="11">
        <v>0.59514138415872508</v>
      </c>
      <c r="Z587" s="11">
        <v>0.87286995973092019</v>
      </c>
      <c r="AA587" s="11"/>
      <c r="AB587" s="11">
        <v>0.52017710309930421</v>
      </c>
      <c r="AC587" s="11">
        <v>0.99314624697796106</v>
      </c>
      <c r="AD587" s="11"/>
      <c r="AN587" s="11">
        <v>0.90095299548319996</v>
      </c>
      <c r="AO587" s="11">
        <v>23.89</v>
      </c>
      <c r="AP587" s="11"/>
      <c r="AQ587" s="11">
        <v>1.1821243701591149</v>
      </c>
      <c r="AR587" s="11">
        <v>19.481999999999999</v>
      </c>
      <c r="AS587" s="11"/>
      <c r="AT587" s="11"/>
      <c r="AU587" s="11"/>
    </row>
    <row r="588" spans="1:47" x14ac:dyDescent="0.25">
      <c r="A588" s="11"/>
      <c r="B588" s="11"/>
      <c r="C588" s="11"/>
      <c r="D588" s="11"/>
      <c r="E588" s="11"/>
      <c r="F588" s="11"/>
      <c r="G588" s="11">
        <v>76.19</v>
      </c>
      <c r="H588" s="11">
        <v>6.665</v>
      </c>
      <c r="I588" s="11"/>
      <c r="J588" s="11">
        <v>49.344000000000001</v>
      </c>
      <c r="K588" s="11">
        <v>7.0545000000000009</v>
      </c>
      <c r="L588" s="11"/>
      <c r="M588" s="11"/>
      <c r="S588" s="11"/>
      <c r="T588" s="11"/>
      <c r="U588" s="11"/>
      <c r="V588" s="11"/>
      <c r="W588" s="11"/>
      <c r="X588" s="11"/>
      <c r="Y588" s="11">
        <v>0.59514138415872508</v>
      </c>
      <c r="Z588" s="11">
        <v>0.87286995973092019</v>
      </c>
      <c r="AA588" s="11"/>
      <c r="AB588" s="11">
        <v>0.52017710309930421</v>
      </c>
      <c r="AC588" s="11">
        <v>0.99314624697796106</v>
      </c>
      <c r="AD588" s="11"/>
      <c r="AN588" s="11">
        <v>0.92713129544714623</v>
      </c>
      <c r="AO588" s="11">
        <v>23.902000000000001</v>
      </c>
      <c r="AP588" s="11"/>
      <c r="AQ588" s="11">
        <v>1.1912325579603515</v>
      </c>
      <c r="AR588" s="11">
        <v>19.482500000000002</v>
      </c>
      <c r="AS588" s="11"/>
      <c r="AT588" s="11"/>
      <c r="AU588" s="11"/>
    </row>
    <row r="589" spans="1:47" x14ac:dyDescent="0.25">
      <c r="A589" s="11"/>
      <c r="B589" s="11"/>
      <c r="C589" s="11"/>
      <c r="D589" s="11"/>
      <c r="E589" s="11"/>
      <c r="F589" s="11"/>
      <c r="G589" s="11">
        <v>76</v>
      </c>
      <c r="H589" s="11">
        <v>6.6585000000000001</v>
      </c>
      <c r="I589" s="11"/>
      <c r="J589" s="11">
        <v>49.344000000000001</v>
      </c>
      <c r="K589" s="11">
        <v>7.0550000000000006</v>
      </c>
      <c r="L589" s="11"/>
      <c r="M589" s="11"/>
      <c r="S589" s="11"/>
      <c r="T589" s="11"/>
      <c r="U589" s="11"/>
      <c r="V589" s="11"/>
      <c r="W589" s="11"/>
      <c r="X589" s="11"/>
      <c r="Y589" s="11">
        <v>0.59365724105608497</v>
      </c>
      <c r="Z589" s="11">
        <v>0.87286995973092019</v>
      </c>
      <c r="AA589" s="11"/>
      <c r="AB589" s="11">
        <v>0.52017710309930421</v>
      </c>
      <c r="AC589" s="11">
        <v>0.99314624697796106</v>
      </c>
      <c r="AD589" s="11"/>
      <c r="AN589" s="11">
        <v>0.90431944998007374</v>
      </c>
      <c r="AO589" s="11">
        <v>23.902500000000003</v>
      </c>
      <c r="AP589" s="11"/>
      <c r="AQ589" s="11">
        <v>1.1861996002726374</v>
      </c>
      <c r="AR589" s="11">
        <v>19.482500000000002</v>
      </c>
      <c r="AS589" s="11"/>
      <c r="AT589" s="11"/>
      <c r="AU589" s="11"/>
    </row>
    <row r="590" spans="1:47" x14ac:dyDescent="0.25">
      <c r="A590" s="11"/>
      <c r="B590" s="11"/>
      <c r="C590" s="11"/>
      <c r="D590" s="11"/>
      <c r="E590" s="11"/>
      <c r="F590" s="11"/>
      <c r="G590" s="11">
        <v>76</v>
      </c>
      <c r="H590" s="11">
        <v>6.6535000000000002</v>
      </c>
      <c r="I590" s="11"/>
      <c r="J590" s="11">
        <v>49.152000000000001</v>
      </c>
      <c r="K590" s="11">
        <v>7.0545000000000009</v>
      </c>
      <c r="L590" s="11"/>
      <c r="M590" s="11"/>
      <c r="S590" s="11"/>
      <c r="T590" s="11"/>
      <c r="U590" s="11"/>
      <c r="V590" s="11"/>
      <c r="W590" s="11"/>
      <c r="X590" s="11"/>
      <c r="Y590" s="11">
        <v>0.59365724105608497</v>
      </c>
      <c r="Z590" s="11">
        <v>0.87286995973092019</v>
      </c>
      <c r="AA590" s="11"/>
      <c r="AB590" s="11">
        <v>0.51815306767868441</v>
      </c>
      <c r="AC590" s="11">
        <v>0.99314624697796106</v>
      </c>
      <c r="AD590" s="11"/>
      <c r="AN590" s="11">
        <v>0.90657776445909688</v>
      </c>
      <c r="AO590" s="11">
        <v>23.903500000000001</v>
      </c>
      <c r="AP590" s="11"/>
      <c r="AQ590" s="11">
        <v>1.1907785977539278</v>
      </c>
      <c r="AR590" s="11">
        <v>19.484999999999999</v>
      </c>
      <c r="AS590" s="11"/>
      <c r="AT590" s="11"/>
      <c r="AU590" s="11"/>
    </row>
    <row r="591" spans="1:47" x14ac:dyDescent="0.25">
      <c r="A591" s="11"/>
      <c r="B591" s="11"/>
      <c r="C591" s="11"/>
      <c r="D591" s="11"/>
      <c r="E591" s="11"/>
      <c r="F591" s="11"/>
      <c r="G591" s="11">
        <v>76</v>
      </c>
      <c r="H591" s="11">
        <v>6.6535000000000002</v>
      </c>
      <c r="I591" s="11"/>
      <c r="J591" s="11">
        <v>49.152000000000001</v>
      </c>
      <c r="K591" s="11">
        <v>7.0550000000000006</v>
      </c>
      <c r="L591" s="11"/>
      <c r="M591" s="11"/>
      <c r="S591" s="11"/>
      <c r="T591" s="11"/>
      <c r="U591" s="11"/>
      <c r="V591" s="11"/>
      <c r="W591" s="11"/>
      <c r="X591" s="11"/>
      <c r="Y591" s="11">
        <v>0.59365724105608497</v>
      </c>
      <c r="Z591" s="11">
        <v>0.87286995973092019</v>
      </c>
      <c r="AA591" s="11"/>
      <c r="AB591" s="11">
        <v>0.51815306767868441</v>
      </c>
      <c r="AC591" s="11">
        <v>0.99314624697796106</v>
      </c>
      <c r="AD591" s="11"/>
      <c r="AN591" s="11">
        <v>0.90771115667350277</v>
      </c>
      <c r="AO591" s="11">
        <v>23.904</v>
      </c>
      <c r="AP591" s="11"/>
      <c r="AQ591" s="11">
        <v>1.1821243701591149</v>
      </c>
      <c r="AR591" s="11">
        <v>19.573</v>
      </c>
      <c r="AS591" s="11"/>
      <c r="AT591" s="11"/>
      <c r="AU591" s="11"/>
    </row>
    <row r="592" spans="1:47" x14ac:dyDescent="0.25">
      <c r="A592" s="11"/>
      <c r="B592" s="11"/>
      <c r="C592" s="11"/>
      <c r="D592" s="11"/>
      <c r="E592" s="11"/>
      <c r="F592" s="11"/>
      <c r="G592" s="11">
        <v>76</v>
      </c>
      <c r="H592" s="11">
        <v>6.6540000000000008</v>
      </c>
      <c r="I592" s="11"/>
      <c r="J592" s="11">
        <v>49.152000000000001</v>
      </c>
      <c r="K592" s="11">
        <v>7.0550000000000006</v>
      </c>
      <c r="L592" s="11"/>
      <c r="M592" s="11"/>
      <c r="S592" s="11"/>
      <c r="T592" s="11"/>
      <c r="U592" s="11"/>
      <c r="V592" s="11"/>
      <c r="W592" s="11"/>
      <c r="X592" s="11"/>
      <c r="Y592" s="11">
        <v>0.59365724105608497</v>
      </c>
      <c r="Z592" s="11">
        <v>0.87286995973092019</v>
      </c>
      <c r="AA592" s="11"/>
      <c r="AB592" s="11">
        <v>0.51815306767868441</v>
      </c>
      <c r="AC592" s="11">
        <v>0.99314624697796106</v>
      </c>
      <c r="AD592" s="11"/>
      <c r="AN592" s="11">
        <v>0.90998646412994633</v>
      </c>
      <c r="AO592" s="11">
        <v>23.905000000000001</v>
      </c>
      <c r="AP592" s="11"/>
      <c r="AQ592" s="11">
        <v>1.1866609868981568</v>
      </c>
      <c r="AR592" s="11">
        <v>19.574999999999996</v>
      </c>
      <c r="AS592" s="11"/>
      <c r="AT592" s="11"/>
      <c r="AU592" s="11"/>
    </row>
    <row r="593" spans="1:47" x14ac:dyDescent="0.25">
      <c r="A593" s="11"/>
      <c r="B593" s="11"/>
      <c r="C593" s="11"/>
      <c r="D593" s="11"/>
      <c r="E593" s="11"/>
      <c r="F593" s="11"/>
      <c r="G593" s="11">
        <v>75.81</v>
      </c>
      <c r="H593" s="11">
        <v>6.6540000000000008</v>
      </c>
      <c r="I593" s="11"/>
      <c r="J593" s="11">
        <v>49.152000000000001</v>
      </c>
      <c r="K593" s="11">
        <v>7.0550000000000006</v>
      </c>
      <c r="L593" s="11"/>
      <c r="M593" s="11"/>
      <c r="S593" s="11"/>
      <c r="T593" s="11"/>
      <c r="U593" s="11"/>
      <c r="V593" s="11"/>
      <c r="W593" s="11"/>
      <c r="X593" s="11"/>
      <c r="Y593" s="11">
        <v>0.59217309795344475</v>
      </c>
      <c r="Z593" s="11">
        <v>0.87286995973092019</v>
      </c>
      <c r="AA593" s="11"/>
      <c r="AB593" s="11">
        <v>0.51815306767868441</v>
      </c>
      <c r="AC593" s="11">
        <v>0.99314624697796106</v>
      </c>
      <c r="AD593" s="11"/>
      <c r="AN593" s="11">
        <v>0.9122732070161349</v>
      </c>
      <c r="AO593" s="11">
        <v>23.908999999999999</v>
      </c>
      <c r="AP593" s="11"/>
      <c r="AQ593" s="11">
        <v>1.1912325579603515</v>
      </c>
      <c r="AR593" s="11">
        <v>19.582999999999998</v>
      </c>
      <c r="AS593" s="11"/>
      <c r="AT593" s="11"/>
      <c r="AU593" s="11"/>
    </row>
    <row r="594" spans="1:47" x14ac:dyDescent="0.25">
      <c r="A594" s="11"/>
      <c r="B594" s="11"/>
      <c r="C594" s="11"/>
      <c r="D594" s="11"/>
      <c r="E594" s="11"/>
      <c r="F594" s="11"/>
      <c r="G594" s="11">
        <v>75.81</v>
      </c>
      <c r="H594" s="11">
        <v>6.649</v>
      </c>
      <c r="I594" s="11"/>
      <c r="J594" s="11">
        <v>49.152000000000001</v>
      </c>
      <c r="K594" s="11">
        <v>7.0550000000000006</v>
      </c>
      <c r="L594" s="11"/>
      <c r="M594" s="11"/>
      <c r="S594" s="11"/>
      <c r="T594" s="11"/>
      <c r="U594" s="11"/>
      <c r="V594" s="11"/>
      <c r="W594" s="11"/>
      <c r="X594" s="11"/>
      <c r="Y594" s="11">
        <v>0.59217309795344475</v>
      </c>
      <c r="Z594" s="11">
        <v>0.87286995973092019</v>
      </c>
      <c r="AA594" s="11"/>
      <c r="AB594" s="11">
        <v>0.51815306767868441</v>
      </c>
      <c r="AC594" s="11">
        <v>0.99314624697796106</v>
      </c>
      <c r="AD594" s="11"/>
      <c r="AN594" s="11">
        <v>0.91342089371980884</v>
      </c>
      <c r="AO594" s="11">
        <v>23.909500000000001</v>
      </c>
      <c r="AP594" s="11"/>
      <c r="AQ594" s="11">
        <v>1.1861996002726374</v>
      </c>
      <c r="AR594" s="11">
        <v>19.583500000000001</v>
      </c>
      <c r="AS594" s="11"/>
      <c r="AT594" s="11"/>
      <c r="AU594" s="11"/>
    </row>
    <row r="595" spans="1:47" x14ac:dyDescent="0.25">
      <c r="A595" s="11"/>
      <c r="B595" s="11"/>
      <c r="C595" s="11"/>
      <c r="D595" s="11"/>
      <c r="E595" s="11"/>
      <c r="F595" s="11"/>
      <c r="G595" s="11">
        <v>75.81</v>
      </c>
      <c r="H595" s="11">
        <v>6.6460000000000008</v>
      </c>
      <c r="I595" s="11"/>
      <c r="J595" s="11">
        <v>49.152000000000001</v>
      </c>
      <c r="K595" s="11">
        <v>7.0550000000000006</v>
      </c>
      <c r="L595" s="11"/>
      <c r="M595" s="11"/>
      <c r="S595" s="11"/>
      <c r="T595" s="11"/>
      <c r="U595" s="11"/>
      <c r="V595" s="11"/>
      <c r="W595" s="11"/>
      <c r="X595" s="11"/>
      <c r="Y595" s="11">
        <v>0.59217309795344475</v>
      </c>
      <c r="Z595" s="11">
        <v>0.87286995973092019</v>
      </c>
      <c r="AA595" s="11"/>
      <c r="AB595" s="11">
        <v>0.51815306767868441</v>
      </c>
      <c r="AC595" s="11">
        <v>0.99314624697796106</v>
      </c>
      <c r="AD595" s="11"/>
      <c r="AN595" s="11">
        <v>0.91457147175895803</v>
      </c>
      <c r="AO595" s="11">
        <v>23.9085</v>
      </c>
      <c r="AP595" s="11"/>
      <c r="AQ595" s="11">
        <v>1.1861996002726374</v>
      </c>
      <c r="AR595" s="11">
        <v>19.585999999999999</v>
      </c>
      <c r="AS595" s="11"/>
      <c r="AT595" s="11"/>
      <c r="AU595" s="11"/>
    </row>
    <row r="596" spans="1:47" x14ac:dyDescent="0.25">
      <c r="A596" s="11"/>
      <c r="B596" s="11"/>
      <c r="C596" s="11"/>
      <c r="D596" s="11"/>
      <c r="E596" s="11"/>
      <c r="F596" s="11"/>
      <c r="G596" s="11">
        <v>75.62</v>
      </c>
      <c r="H596" s="11">
        <v>6.6435000000000004</v>
      </c>
      <c r="I596" s="11"/>
      <c r="J596" s="11">
        <v>49.152000000000001</v>
      </c>
      <c r="K596" s="11">
        <v>7.0550000000000006</v>
      </c>
      <c r="L596" s="11"/>
      <c r="M596" s="11"/>
      <c r="S596" s="11"/>
      <c r="T596" s="11"/>
      <c r="U596" s="11"/>
      <c r="V596" s="11"/>
      <c r="W596" s="11"/>
      <c r="X596" s="11"/>
      <c r="Y596" s="11">
        <v>0.59068895485080453</v>
      </c>
      <c r="Z596" s="11">
        <v>0.87286995973092019</v>
      </c>
      <c r="AA596" s="11"/>
      <c r="AB596" s="11">
        <v>0.51815306767868441</v>
      </c>
      <c r="AC596" s="11">
        <v>0.99314624697796106</v>
      </c>
      <c r="AD596" s="11"/>
      <c r="AN596" s="11">
        <v>0.91457147175895803</v>
      </c>
      <c r="AO596" s="11">
        <v>23.913499999999999</v>
      </c>
      <c r="AP596" s="11"/>
      <c r="AQ596" s="11">
        <v>1.1811851203601893</v>
      </c>
      <c r="AR596" s="11">
        <v>19.587499999999999</v>
      </c>
      <c r="AS596" s="11"/>
      <c r="AT596" s="11"/>
      <c r="AU596" s="11"/>
    </row>
    <row r="597" spans="1:47" x14ac:dyDescent="0.25">
      <c r="A597" s="11"/>
      <c r="B597" s="11"/>
      <c r="C597" s="11"/>
      <c r="D597" s="11"/>
      <c r="E597" s="11"/>
      <c r="F597" s="11"/>
      <c r="G597" s="11">
        <v>75.62</v>
      </c>
      <c r="H597" s="11">
        <v>6.6390000000000002</v>
      </c>
      <c r="I597" s="11"/>
      <c r="J597" s="11">
        <v>49.152000000000001</v>
      </c>
      <c r="K597" s="11">
        <v>7.0550000000000006</v>
      </c>
      <c r="L597" s="11"/>
      <c r="M597" s="11"/>
      <c r="S597" s="11"/>
      <c r="T597" s="11"/>
      <c r="U597" s="11"/>
      <c r="V597" s="11"/>
      <c r="W597" s="11"/>
      <c r="X597" s="11"/>
      <c r="Y597" s="11">
        <v>0.59068895485080453</v>
      </c>
      <c r="Z597" s="11">
        <v>0.87286995973092019</v>
      </c>
      <c r="AA597" s="11"/>
      <c r="AB597" s="11">
        <v>0.51815306767868441</v>
      </c>
      <c r="AC597" s="11">
        <v>0.99314624697796106</v>
      </c>
      <c r="AD597" s="11"/>
      <c r="AN597" s="11">
        <v>0.91572495207345528</v>
      </c>
      <c r="AO597" s="11">
        <v>23.9145</v>
      </c>
      <c r="AP597" s="11"/>
      <c r="AQ597" s="11">
        <v>1.1857363585397482</v>
      </c>
      <c r="AR597" s="11">
        <v>19.587499999999999</v>
      </c>
      <c r="AS597" s="11"/>
      <c r="AT597" s="11"/>
      <c r="AU597" s="11"/>
    </row>
    <row r="598" spans="1:47" x14ac:dyDescent="0.25">
      <c r="A598" s="11"/>
      <c r="B598" s="11"/>
      <c r="C598" s="11"/>
      <c r="D598" s="11"/>
      <c r="E598" s="11"/>
      <c r="F598" s="11"/>
      <c r="G598" s="11">
        <v>75.62</v>
      </c>
      <c r="H598" s="11">
        <v>6.6365000000000007</v>
      </c>
      <c r="I598" s="11"/>
      <c r="J598" s="11">
        <v>49.152000000000001</v>
      </c>
      <c r="K598" s="11">
        <v>7.0545000000000009</v>
      </c>
      <c r="L598" s="11"/>
      <c r="M598" s="11"/>
      <c r="S598" s="11"/>
      <c r="T598" s="11"/>
      <c r="U598" s="11"/>
      <c r="V598" s="11"/>
      <c r="W598" s="11"/>
      <c r="X598" s="11"/>
      <c r="Y598" s="11">
        <v>0.59068895485080453</v>
      </c>
      <c r="Z598" s="11">
        <v>0.87286995973092019</v>
      </c>
      <c r="AA598" s="11"/>
      <c r="AB598" s="11">
        <v>0.51815306767868441</v>
      </c>
      <c r="AC598" s="11">
        <v>0.99314624697796106</v>
      </c>
      <c r="AD598" s="11"/>
      <c r="AN598" s="11">
        <v>0.91804066356463898</v>
      </c>
      <c r="AO598" s="11">
        <v>23.9145</v>
      </c>
      <c r="AP598" s="11"/>
      <c r="AQ598" s="11">
        <v>1.1857363585397482</v>
      </c>
      <c r="AR598" s="11">
        <v>19.593499999999999</v>
      </c>
      <c r="AS598" s="11"/>
      <c r="AT598" s="11"/>
      <c r="AU598" s="11"/>
    </row>
    <row r="599" spans="1:47" x14ac:dyDescent="0.25">
      <c r="A599" s="11"/>
      <c r="B599" s="11"/>
      <c r="C599" s="11"/>
      <c r="D599" s="11"/>
      <c r="E599" s="11"/>
      <c r="F599" s="11"/>
      <c r="G599" s="11">
        <v>75.430000000000007</v>
      </c>
      <c r="H599" s="11">
        <v>6.6315000000000008</v>
      </c>
      <c r="I599" s="11"/>
      <c r="J599" s="11">
        <v>49.152000000000001</v>
      </c>
      <c r="K599" s="11">
        <v>7.0550000000000006</v>
      </c>
      <c r="L599" s="11"/>
      <c r="M599" s="11"/>
      <c r="S599" s="11"/>
      <c r="T599" s="11"/>
      <c r="U599" s="11"/>
      <c r="V599" s="11"/>
      <c r="W599" s="11"/>
      <c r="X599" s="11"/>
      <c r="Y599" s="11">
        <v>0.5892048117481643</v>
      </c>
      <c r="Z599" s="11">
        <v>0.87286995973092019</v>
      </c>
      <c r="AA599" s="11"/>
      <c r="AB599" s="11">
        <v>0.51815306767868441</v>
      </c>
      <c r="AC599" s="11">
        <v>0.99314624697796106</v>
      </c>
      <c r="AD599" s="11"/>
      <c r="AN599" s="11">
        <v>0.91920291689877109</v>
      </c>
      <c r="AO599" s="11">
        <v>23.9145</v>
      </c>
      <c r="AP599" s="11"/>
      <c r="AQ599" s="11">
        <v>1.1807126683236644</v>
      </c>
      <c r="AR599" s="11">
        <v>19.600000000000001</v>
      </c>
      <c r="AS599" s="11"/>
      <c r="AT599" s="11"/>
      <c r="AU599" s="11"/>
    </row>
    <row r="600" spans="1:47" x14ac:dyDescent="0.25">
      <c r="A600" s="11"/>
      <c r="B600" s="11"/>
      <c r="C600" s="11"/>
      <c r="D600" s="11"/>
      <c r="E600" s="11"/>
      <c r="F600" s="11"/>
      <c r="G600" s="11">
        <v>75.430000000000007</v>
      </c>
      <c r="H600" s="11">
        <v>6.6230000000000002</v>
      </c>
      <c r="I600" s="11"/>
      <c r="J600" s="11">
        <v>49.152000000000001</v>
      </c>
      <c r="K600" s="11">
        <v>7.0545000000000009</v>
      </c>
      <c r="L600" s="11"/>
      <c r="M600" s="11"/>
      <c r="S600" s="11"/>
      <c r="T600" s="11"/>
      <c r="U600" s="11"/>
      <c r="V600" s="11"/>
      <c r="W600" s="11"/>
      <c r="X600" s="11"/>
      <c r="Y600" s="11">
        <v>0.5892048117481643</v>
      </c>
      <c r="Z600" s="11">
        <v>0.87286995973092019</v>
      </c>
      <c r="AA600" s="11"/>
      <c r="AB600" s="11">
        <v>0.51815306767868441</v>
      </c>
      <c r="AC600" s="11">
        <v>0.99314624697796106</v>
      </c>
      <c r="AD600" s="11"/>
      <c r="AN600" s="11">
        <v>0.91920291689877109</v>
      </c>
      <c r="AO600" s="11">
        <v>23.916499999999999</v>
      </c>
      <c r="AP600" s="11"/>
      <c r="AQ600" s="11">
        <v>1.1852712504886431</v>
      </c>
      <c r="AR600" s="11">
        <v>19.600499999999997</v>
      </c>
      <c r="AS600" s="11"/>
      <c r="AT600" s="11"/>
      <c r="AU600" s="11"/>
    </row>
    <row r="601" spans="1:47" x14ac:dyDescent="0.25">
      <c r="A601" s="11"/>
      <c r="B601" s="11"/>
      <c r="C601" s="11"/>
      <c r="D601" s="11"/>
      <c r="E601" s="11"/>
      <c r="F601" s="11"/>
      <c r="G601" s="11">
        <v>75.239999999999995</v>
      </c>
      <c r="H601" s="11">
        <v>6.6204999999999998</v>
      </c>
      <c r="I601" s="11"/>
      <c r="J601" s="11">
        <v>49.152000000000001</v>
      </c>
      <c r="K601" s="11">
        <v>7.0550000000000006</v>
      </c>
      <c r="L601" s="11"/>
      <c r="M601" s="11"/>
      <c r="S601" s="11"/>
      <c r="T601" s="11"/>
      <c r="U601" s="11"/>
      <c r="V601" s="11"/>
      <c r="W601" s="11"/>
      <c r="X601" s="11"/>
      <c r="Y601" s="11">
        <v>0.58772066864552408</v>
      </c>
      <c r="Z601" s="11">
        <v>0.87286995973092019</v>
      </c>
      <c r="AA601" s="11"/>
      <c r="AB601" s="11">
        <v>0.51815306767868441</v>
      </c>
      <c r="AC601" s="11">
        <v>0.99314624697796106</v>
      </c>
      <c r="AD601" s="11"/>
      <c r="AN601" s="11">
        <v>0.91920291689877109</v>
      </c>
      <c r="AO601" s="11">
        <v>23.92</v>
      </c>
      <c r="AP601" s="11"/>
      <c r="AQ601" s="11">
        <v>1.1852712504886431</v>
      </c>
      <c r="AR601" s="11">
        <v>19.600999999999999</v>
      </c>
      <c r="AS601" s="11"/>
      <c r="AT601" s="11"/>
      <c r="AU601" s="11"/>
    </row>
    <row r="602" spans="1:47" x14ac:dyDescent="0.25">
      <c r="A602" s="11"/>
      <c r="B602" s="11"/>
      <c r="C602" s="11"/>
      <c r="D602" s="11"/>
      <c r="E602" s="11"/>
      <c r="F602" s="11"/>
      <c r="G602" s="11">
        <v>75.430000000000007</v>
      </c>
      <c r="H602" s="11">
        <v>6.62</v>
      </c>
      <c r="I602" s="11"/>
      <c r="J602" s="11">
        <v>49.152000000000001</v>
      </c>
      <c r="K602" s="11">
        <v>7.0550000000000006</v>
      </c>
      <c r="L602" s="11"/>
      <c r="M602" s="11"/>
      <c r="S602" s="11"/>
      <c r="T602" s="11"/>
      <c r="U602" s="11"/>
      <c r="V602" s="11"/>
      <c r="W602" s="11"/>
      <c r="X602" s="11"/>
      <c r="Y602" s="11">
        <v>0.5892048117481643</v>
      </c>
      <c r="Z602" s="11">
        <v>0.87286995973092019</v>
      </c>
      <c r="AA602" s="11"/>
      <c r="AB602" s="11">
        <v>0.51815306767868441</v>
      </c>
      <c r="AC602" s="11">
        <v>0.99314624697796106</v>
      </c>
      <c r="AD602" s="11"/>
      <c r="AN602" s="11">
        <v>0.92153627455957943</v>
      </c>
      <c r="AO602" s="11">
        <v>23.92</v>
      </c>
      <c r="AP602" s="11"/>
      <c r="AQ602" s="11">
        <v>1.1852712504886431</v>
      </c>
      <c r="AR602" s="11">
        <v>19.604999999999997</v>
      </c>
      <c r="AS602" s="11"/>
      <c r="AT602" s="11"/>
      <c r="AU602" s="11"/>
    </row>
    <row r="603" spans="1:47" x14ac:dyDescent="0.25">
      <c r="A603" s="11"/>
      <c r="B603" s="11"/>
      <c r="C603" s="11"/>
      <c r="D603" s="11"/>
      <c r="E603" s="11"/>
      <c r="F603" s="11"/>
      <c r="G603" s="11">
        <v>75.239999999999995</v>
      </c>
      <c r="H603" s="11">
        <v>6.62</v>
      </c>
      <c r="I603" s="11"/>
      <c r="J603" s="11">
        <v>49.152000000000001</v>
      </c>
      <c r="K603" s="11">
        <v>7.0550000000000006</v>
      </c>
      <c r="L603" s="11"/>
      <c r="M603" s="11"/>
      <c r="S603" s="11"/>
      <c r="T603" s="11"/>
      <c r="U603" s="11"/>
      <c r="V603" s="11"/>
      <c r="W603" s="11"/>
      <c r="X603" s="11"/>
      <c r="Y603" s="11">
        <v>0.58772066864552408</v>
      </c>
      <c r="Z603" s="11">
        <v>0.87286995973092019</v>
      </c>
      <c r="AA603" s="11"/>
      <c r="AB603" s="11">
        <v>0.51815306767868441</v>
      </c>
      <c r="AC603" s="11">
        <v>0.99314624697796106</v>
      </c>
      <c r="AD603" s="11"/>
      <c r="AN603" s="11">
        <v>0.92153627455957943</v>
      </c>
      <c r="AO603" s="11">
        <v>23.92</v>
      </c>
      <c r="AP603" s="11"/>
      <c r="AQ603" s="11">
        <v>1.1802383163703771</v>
      </c>
      <c r="AR603" s="11">
        <v>19.607999999999997</v>
      </c>
      <c r="AS603" s="11"/>
      <c r="AT603" s="11"/>
      <c r="AU603" s="11"/>
    </row>
    <row r="604" spans="1:47" x14ac:dyDescent="0.25">
      <c r="A604" s="11"/>
      <c r="B604" s="11"/>
      <c r="C604" s="11"/>
      <c r="D604" s="11"/>
      <c r="E604" s="11"/>
      <c r="F604" s="11"/>
      <c r="G604" s="11">
        <v>75.239999999999995</v>
      </c>
      <c r="H604" s="11">
        <v>6.6195000000000004</v>
      </c>
      <c r="I604" s="11"/>
      <c r="J604" s="11">
        <v>48.96</v>
      </c>
      <c r="K604" s="11">
        <v>7.0550000000000006</v>
      </c>
      <c r="L604" s="11"/>
      <c r="M604" s="11"/>
      <c r="S604" s="11"/>
      <c r="T604" s="11"/>
      <c r="U604" s="11"/>
      <c r="V604" s="11"/>
      <c r="W604" s="11"/>
      <c r="X604" s="11"/>
      <c r="Y604" s="11">
        <v>0.58772066864552408</v>
      </c>
      <c r="Z604" s="11">
        <v>0.87286995973092019</v>
      </c>
      <c r="AA604" s="11"/>
      <c r="AB604" s="11">
        <v>0.5161290322580645</v>
      </c>
      <c r="AC604" s="11">
        <v>0.99314624697796106</v>
      </c>
      <c r="AD604" s="11"/>
      <c r="AN604" s="11">
        <v>0.92270740138267815</v>
      </c>
      <c r="AO604" s="11">
        <v>23.92</v>
      </c>
      <c r="AP604" s="11"/>
      <c r="AQ604" s="11">
        <v>1.1802383163703771</v>
      </c>
      <c r="AR604" s="11">
        <v>19.613500000000002</v>
      </c>
      <c r="AS604" s="11"/>
      <c r="AT604" s="11"/>
      <c r="AU604" s="11"/>
    </row>
    <row r="605" spans="1:47" x14ac:dyDescent="0.25">
      <c r="A605" s="11"/>
      <c r="B605" s="11"/>
      <c r="C605" s="11"/>
      <c r="D605" s="11"/>
      <c r="E605" s="11"/>
      <c r="F605" s="11"/>
      <c r="G605" s="11">
        <v>75.05</v>
      </c>
      <c r="H605" s="11">
        <v>6.6034999999999995</v>
      </c>
      <c r="I605" s="11"/>
      <c r="J605" s="11">
        <v>48.96</v>
      </c>
      <c r="K605" s="11">
        <v>7.0550000000000006</v>
      </c>
      <c r="L605" s="11"/>
      <c r="M605" s="11"/>
      <c r="S605" s="11"/>
      <c r="T605" s="11"/>
      <c r="U605" s="11"/>
      <c r="V605" s="11"/>
      <c r="W605" s="11"/>
      <c r="X605" s="11"/>
      <c r="Y605" s="11">
        <v>0.58623652554288386</v>
      </c>
      <c r="Z605" s="11">
        <v>0.87286995973092019</v>
      </c>
      <c r="AA605" s="11"/>
      <c r="AB605" s="11">
        <v>0.5161290322580645</v>
      </c>
      <c r="AC605" s="11">
        <v>0.99314624697796106</v>
      </c>
      <c r="AD605" s="11"/>
      <c r="AN605" s="11">
        <v>0.92153627455957943</v>
      </c>
      <c r="AO605" s="11">
        <v>23.927</v>
      </c>
      <c r="AP605" s="11"/>
      <c r="AQ605" s="11">
        <v>1.1802383163703771</v>
      </c>
      <c r="AR605" s="11">
        <v>19.613999999999997</v>
      </c>
      <c r="AS605" s="11"/>
      <c r="AT605" s="11"/>
      <c r="AU605" s="11"/>
    </row>
    <row r="606" spans="1:47" x14ac:dyDescent="0.25">
      <c r="A606" s="11"/>
      <c r="B606" s="11"/>
      <c r="C606" s="11"/>
      <c r="D606" s="11"/>
      <c r="E606" s="11"/>
      <c r="F606" s="11"/>
      <c r="G606" s="11">
        <v>75.05</v>
      </c>
      <c r="H606" s="11">
        <v>6.6040000000000001</v>
      </c>
      <c r="I606" s="11"/>
      <c r="J606" s="11">
        <v>48.96</v>
      </c>
      <c r="K606" s="11">
        <v>7.0550000000000006</v>
      </c>
      <c r="L606" s="11"/>
      <c r="M606" s="11"/>
      <c r="S606" s="11"/>
      <c r="T606" s="11"/>
      <c r="U606" s="11"/>
      <c r="V606" s="11"/>
      <c r="W606" s="11"/>
      <c r="X606" s="11"/>
      <c r="Y606" s="11">
        <v>0.58623652554288386</v>
      </c>
      <c r="Z606" s="11">
        <v>0.87286995973092019</v>
      </c>
      <c r="AA606" s="11"/>
      <c r="AB606" s="11">
        <v>0.5161290322580645</v>
      </c>
      <c r="AC606" s="11">
        <v>0.99314624697796106</v>
      </c>
      <c r="AD606" s="11"/>
      <c r="AN606" s="11">
        <v>0.92153627455957943</v>
      </c>
      <c r="AO606" s="11">
        <v>23.927</v>
      </c>
      <c r="AP606" s="11"/>
      <c r="AQ606" s="11">
        <v>1.18480426481796</v>
      </c>
      <c r="AR606" s="11">
        <v>19.6145</v>
      </c>
      <c r="AS606" s="11"/>
      <c r="AT606" s="11"/>
      <c r="AU606" s="11"/>
    </row>
    <row r="607" spans="1:47" x14ac:dyDescent="0.25">
      <c r="A607" s="11"/>
      <c r="B607" s="11"/>
      <c r="C607" s="11"/>
      <c r="D607" s="11"/>
      <c r="E607" s="11"/>
      <c r="F607" s="11"/>
      <c r="G607" s="11">
        <v>75.05</v>
      </c>
      <c r="H607" s="11">
        <v>6.6029999999999998</v>
      </c>
      <c r="I607" s="11"/>
      <c r="J607" s="11">
        <v>49.152000000000001</v>
      </c>
      <c r="K607" s="11">
        <v>7.0550000000000006</v>
      </c>
      <c r="L607" s="11"/>
      <c r="M607" s="11"/>
      <c r="S607" s="11"/>
      <c r="T607" s="11"/>
      <c r="U607" s="11"/>
      <c r="V607" s="11"/>
      <c r="W607" s="11"/>
      <c r="X607" s="11"/>
      <c r="Y607" s="11">
        <v>0.58623652554288386</v>
      </c>
      <c r="Z607" s="11">
        <v>0.87286995973092019</v>
      </c>
      <c r="AA607" s="11"/>
      <c r="AB607" s="11">
        <v>0.51815306767868441</v>
      </c>
      <c r="AC607" s="11">
        <v>0.99314624697796106</v>
      </c>
      <c r="AD607" s="11"/>
      <c r="AN607" s="11">
        <v>0.89871508292561031</v>
      </c>
      <c r="AO607" s="11">
        <v>23.927500000000002</v>
      </c>
      <c r="AP607" s="11"/>
      <c r="AQ607" s="11">
        <v>1.18480426481796</v>
      </c>
      <c r="AR607" s="11">
        <v>19.613999999999997</v>
      </c>
      <c r="AS607" s="11"/>
      <c r="AT607" s="11"/>
      <c r="AU607" s="11"/>
    </row>
    <row r="608" spans="1:47" x14ac:dyDescent="0.25">
      <c r="A608" s="11"/>
      <c r="B608" s="11"/>
      <c r="C608" s="11"/>
      <c r="D608" s="11"/>
      <c r="E608" s="11"/>
      <c r="F608" s="11"/>
      <c r="G608" s="11">
        <v>75.05</v>
      </c>
      <c r="H608" s="11">
        <v>6.6034999999999995</v>
      </c>
      <c r="I608" s="11"/>
      <c r="J608" s="11">
        <v>48.96</v>
      </c>
      <c r="K608" s="11">
        <v>7.0545000000000009</v>
      </c>
      <c r="L608" s="11"/>
      <c r="M608" s="11"/>
      <c r="S608" s="11"/>
      <c r="T608" s="11"/>
      <c r="U608" s="11"/>
      <c r="V608" s="11"/>
      <c r="W608" s="11"/>
      <c r="X608" s="11"/>
      <c r="Y608" s="11">
        <v>0.58623652554288386</v>
      </c>
      <c r="Z608" s="11">
        <v>0.87286995973092019</v>
      </c>
      <c r="AA608" s="11"/>
      <c r="AB608" s="11">
        <v>0.5161290322580645</v>
      </c>
      <c r="AC608" s="11">
        <v>0.99314624697796106</v>
      </c>
      <c r="AD608" s="11"/>
      <c r="AN608" s="11">
        <v>0.897592618612712</v>
      </c>
      <c r="AO608" s="11">
        <v>23.927500000000002</v>
      </c>
      <c r="AP608" s="11"/>
      <c r="AQ608" s="11">
        <v>1.1894056787332945</v>
      </c>
      <c r="AR608" s="11">
        <v>19.6145</v>
      </c>
      <c r="AS608" s="11"/>
      <c r="AT608" s="11"/>
      <c r="AU608" s="11"/>
    </row>
    <row r="609" spans="1:47" x14ac:dyDescent="0.25">
      <c r="A609" s="11"/>
      <c r="B609" s="11"/>
      <c r="C609" s="11"/>
      <c r="D609" s="11"/>
      <c r="E609" s="11"/>
      <c r="F609" s="11"/>
      <c r="G609" s="11">
        <v>74.860000000000014</v>
      </c>
      <c r="H609" s="11">
        <v>6.5939999999999994</v>
      </c>
      <c r="I609" s="11"/>
      <c r="J609" s="11">
        <v>48.96</v>
      </c>
      <c r="K609" s="11">
        <v>7.0550000000000006</v>
      </c>
      <c r="L609" s="11"/>
      <c r="M609" s="11"/>
      <c r="S609" s="11"/>
      <c r="T609" s="11"/>
      <c r="U609" s="11"/>
      <c r="V609" s="11"/>
      <c r="W609" s="11"/>
      <c r="X609" s="11"/>
      <c r="Y609" s="11">
        <v>0.58475238244024375</v>
      </c>
      <c r="Z609" s="11">
        <v>0.87286995973092019</v>
      </c>
      <c r="AA609" s="11"/>
      <c r="AB609" s="11">
        <v>0.5161290322580645</v>
      </c>
      <c r="AC609" s="11">
        <v>0.99314624697796106</v>
      </c>
      <c r="AD609" s="11"/>
      <c r="AN609" s="11">
        <v>0.89984035809869722</v>
      </c>
      <c r="AO609" s="11">
        <v>23.927500000000002</v>
      </c>
      <c r="AP609" s="11"/>
      <c r="AQ609" s="11">
        <v>1.1894056787332945</v>
      </c>
      <c r="AR609" s="11">
        <v>19.616999999999997</v>
      </c>
      <c r="AS609" s="11"/>
      <c r="AT609" s="11"/>
      <c r="AU609" s="11"/>
    </row>
    <row r="610" spans="1:47" x14ac:dyDescent="0.25">
      <c r="A610" s="11"/>
      <c r="B610" s="11"/>
      <c r="C610" s="11"/>
      <c r="D610" s="11"/>
      <c r="E610" s="11"/>
      <c r="F610" s="11"/>
      <c r="G610" s="11">
        <v>74.860000000000014</v>
      </c>
      <c r="H610" s="11">
        <v>6.5875000000000004</v>
      </c>
      <c r="I610" s="11"/>
      <c r="J610" s="11">
        <v>48.96</v>
      </c>
      <c r="K610" s="11">
        <v>7.0550000000000006</v>
      </c>
      <c r="L610" s="11"/>
      <c r="M610" s="11"/>
      <c r="S610" s="11"/>
      <c r="T610" s="11"/>
      <c r="U610" s="11"/>
      <c r="V610" s="11"/>
      <c r="W610" s="11"/>
      <c r="X610" s="11"/>
      <c r="Y610" s="11">
        <v>0.58475238244024375</v>
      </c>
      <c r="Z610" s="11">
        <v>0.87286995973092019</v>
      </c>
      <c r="AA610" s="11"/>
      <c r="AB610" s="11">
        <v>0.5161290322580645</v>
      </c>
      <c r="AC610" s="11">
        <v>0.99314624697796106</v>
      </c>
      <c r="AD610" s="11"/>
      <c r="AN610" s="11">
        <v>0.89984035809869722</v>
      </c>
      <c r="AO610" s="11">
        <v>23.927500000000002</v>
      </c>
      <c r="AP610" s="11"/>
      <c r="AQ610" s="11">
        <v>1.1797620530167636</v>
      </c>
      <c r="AR610" s="11">
        <v>19.6175</v>
      </c>
      <c r="AS610" s="11"/>
      <c r="AT610" s="11"/>
      <c r="AU610" s="11"/>
    </row>
    <row r="611" spans="1:47" x14ac:dyDescent="0.25">
      <c r="A611" s="11"/>
      <c r="B611" s="11"/>
      <c r="C611" s="11"/>
      <c r="D611" s="11"/>
      <c r="E611" s="11"/>
      <c r="F611" s="11"/>
      <c r="G611" s="11">
        <v>74.67</v>
      </c>
      <c r="H611" s="11">
        <v>6.5780000000000003</v>
      </c>
      <c r="I611" s="11"/>
      <c r="J611" s="11">
        <v>48.96</v>
      </c>
      <c r="K611" s="11">
        <v>7.0550000000000006</v>
      </c>
      <c r="L611" s="11"/>
      <c r="M611" s="11"/>
      <c r="S611" s="11"/>
      <c r="T611" s="11"/>
      <c r="U611" s="11"/>
      <c r="V611" s="11"/>
      <c r="W611" s="11"/>
      <c r="X611" s="11"/>
      <c r="Y611" s="11">
        <v>0.58326823933760341</v>
      </c>
      <c r="Z611" s="11">
        <v>0.87286995973092019</v>
      </c>
      <c r="AA611" s="11"/>
      <c r="AB611" s="11">
        <v>0.5161290322580645</v>
      </c>
      <c r="AC611" s="11">
        <v>0.99314624697796106</v>
      </c>
      <c r="AD611" s="11"/>
      <c r="AN611" s="11">
        <v>0.90096845470358788</v>
      </c>
      <c r="AO611" s="11">
        <v>23.927500000000002</v>
      </c>
      <c r="AP611" s="11"/>
      <c r="AQ611" s="11">
        <v>1.1797620530167636</v>
      </c>
      <c r="AR611" s="11">
        <v>19.622</v>
      </c>
      <c r="AS611" s="11"/>
      <c r="AT611" s="11"/>
      <c r="AU611" s="11"/>
    </row>
    <row r="612" spans="1:47" x14ac:dyDescent="0.25">
      <c r="A612" s="11"/>
      <c r="B612" s="11"/>
      <c r="C612" s="11"/>
      <c r="D612" s="11"/>
      <c r="E612" s="11"/>
      <c r="F612" s="11"/>
      <c r="G612" s="11">
        <v>74.67</v>
      </c>
      <c r="H612" s="11">
        <v>6.5780000000000003</v>
      </c>
      <c r="I612" s="11"/>
      <c r="J612" s="11">
        <v>48.768000000000001</v>
      </c>
      <c r="K612" s="11">
        <v>7.0550000000000006</v>
      </c>
      <c r="L612" s="11"/>
      <c r="M612" s="11"/>
      <c r="S612" s="11"/>
      <c r="T612" s="11"/>
      <c r="U612" s="11"/>
      <c r="V612" s="11"/>
      <c r="W612" s="11"/>
      <c r="X612" s="11"/>
      <c r="Y612" s="11">
        <v>0.58326823933760341</v>
      </c>
      <c r="Z612" s="11">
        <v>0.87286995973092019</v>
      </c>
      <c r="AA612" s="11"/>
      <c r="AB612" s="11">
        <v>0.51410499683744471</v>
      </c>
      <c r="AC612" s="11">
        <v>0.99314624697796106</v>
      </c>
      <c r="AD612" s="11"/>
      <c r="AN612" s="11">
        <v>0.90323315476097066</v>
      </c>
      <c r="AO612" s="11">
        <v>23.927500000000002</v>
      </c>
      <c r="AP612" s="11"/>
      <c r="AQ612" s="11">
        <v>1.1843353901349101</v>
      </c>
      <c r="AR612" s="11">
        <v>19.622</v>
      </c>
      <c r="AS612" s="11"/>
      <c r="AT612" s="11"/>
      <c r="AU612" s="11"/>
    </row>
    <row r="613" spans="1:47" x14ac:dyDescent="0.25">
      <c r="A613" s="11"/>
      <c r="B613" s="11"/>
      <c r="C613" s="11"/>
      <c r="D613" s="11"/>
      <c r="E613" s="11"/>
      <c r="F613" s="11"/>
      <c r="G613" s="11">
        <v>74.67</v>
      </c>
      <c r="H613" s="11">
        <v>6.5770000000000008</v>
      </c>
      <c r="I613" s="11"/>
      <c r="J613" s="11">
        <v>48.96</v>
      </c>
      <c r="K613" s="11">
        <v>7.0545000000000009</v>
      </c>
      <c r="L613" s="11"/>
      <c r="M613" s="11"/>
      <c r="S613" s="11"/>
      <c r="T613" s="11"/>
      <c r="U613" s="11"/>
      <c r="V613" s="11"/>
      <c r="W613" s="11"/>
      <c r="X613" s="11"/>
      <c r="Y613" s="11">
        <v>0.58326823933760341</v>
      </c>
      <c r="Z613" s="11">
        <v>0.87286995973092019</v>
      </c>
      <c r="AA613" s="11"/>
      <c r="AB613" s="11">
        <v>0.5161290322580645</v>
      </c>
      <c r="AC613" s="11">
        <v>0.99314624697796106</v>
      </c>
      <c r="AD613" s="11"/>
      <c r="AN613" s="11">
        <v>0.8975536435536875</v>
      </c>
      <c r="AO613" s="11">
        <v>23.927500000000002</v>
      </c>
      <c r="AP613" s="11"/>
      <c r="AQ613" s="11">
        <v>1.1843353901349101</v>
      </c>
      <c r="AR613" s="11">
        <v>19.622499999999999</v>
      </c>
      <c r="AS613" s="11"/>
      <c r="AT613" s="11"/>
      <c r="AU613" s="11"/>
    </row>
    <row r="614" spans="1:47" x14ac:dyDescent="0.25">
      <c r="A614" s="11"/>
      <c r="B614" s="11"/>
      <c r="C614" s="11"/>
      <c r="D614" s="11"/>
      <c r="E614" s="11"/>
      <c r="F614" s="11"/>
      <c r="G614" s="11">
        <v>74.67</v>
      </c>
      <c r="H614" s="11">
        <v>6.569</v>
      </c>
      <c r="I614" s="11"/>
      <c r="J614" s="11">
        <v>48.96</v>
      </c>
      <c r="K614" s="11">
        <v>7.0550000000000006</v>
      </c>
      <c r="L614" s="11"/>
      <c r="M614" s="11"/>
      <c r="S614" s="11"/>
      <c r="T614" s="11"/>
      <c r="U614" s="11"/>
      <c r="V614" s="11"/>
      <c r="W614" s="11"/>
      <c r="X614" s="11"/>
      <c r="Y614" s="11">
        <v>0.58326823933760341</v>
      </c>
      <c r="Z614" s="11">
        <v>0.87286995973092019</v>
      </c>
      <c r="AA614" s="11"/>
      <c r="AB614" s="11">
        <v>0.5161290322580645</v>
      </c>
      <c r="AC614" s="11">
        <v>0.99314624697796106</v>
      </c>
      <c r="AD614" s="11"/>
      <c r="AN614" s="11">
        <v>0.92560625679131259</v>
      </c>
      <c r="AO614" s="11">
        <v>23.927</v>
      </c>
      <c r="AP614" s="11"/>
      <c r="AQ614" s="11">
        <v>1.1843353901349101</v>
      </c>
      <c r="AR614" s="11">
        <v>19.622999999999998</v>
      </c>
      <c r="AS614" s="11"/>
      <c r="AT614" s="11"/>
      <c r="AU614" s="11"/>
    </row>
    <row r="615" spans="1:47" x14ac:dyDescent="0.25">
      <c r="A615" s="11"/>
      <c r="B615" s="11"/>
      <c r="C615" s="11"/>
      <c r="D615" s="11"/>
      <c r="E615" s="11"/>
      <c r="F615" s="11"/>
      <c r="G615" s="11">
        <v>74.67</v>
      </c>
      <c r="H615" s="11">
        <v>6.5670000000000002</v>
      </c>
      <c r="I615" s="11"/>
      <c r="J615" s="11">
        <v>48.96</v>
      </c>
      <c r="K615" s="11">
        <v>7.0550000000000006</v>
      </c>
      <c r="L615" s="11"/>
      <c r="M615" s="11"/>
      <c r="S615" s="11"/>
      <c r="T615" s="11"/>
      <c r="U615" s="11"/>
      <c r="V615" s="11"/>
      <c r="W615" s="11"/>
      <c r="X615" s="11"/>
      <c r="Y615" s="11">
        <v>0.58326823933760341</v>
      </c>
      <c r="Z615" s="11">
        <v>0.87286995973092019</v>
      </c>
      <c r="AA615" s="11"/>
      <c r="AB615" s="11">
        <v>0.5161290322580645</v>
      </c>
      <c r="AC615" s="11">
        <v>0.99314624697796106</v>
      </c>
      <c r="AD615" s="11"/>
      <c r="AN615" s="11">
        <v>0.92440330367992507</v>
      </c>
      <c r="AO615" s="11">
        <v>23.927500000000002</v>
      </c>
      <c r="AP615" s="11"/>
      <c r="AQ615" s="11">
        <v>1.1843353901349101</v>
      </c>
      <c r="AR615" s="11">
        <v>19.623999999999999</v>
      </c>
      <c r="AS615" s="11"/>
      <c r="AT615" s="11"/>
      <c r="AU615" s="11"/>
    </row>
    <row r="616" spans="1:47" x14ac:dyDescent="0.25">
      <c r="A616" s="11"/>
      <c r="B616" s="11"/>
      <c r="C616" s="11"/>
      <c r="D616" s="11"/>
      <c r="E616" s="11"/>
      <c r="F616" s="11"/>
      <c r="G616" s="11">
        <v>74.48</v>
      </c>
      <c r="H616" s="11">
        <v>6.5629999999999997</v>
      </c>
      <c r="I616" s="11"/>
      <c r="J616" s="11">
        <v>48.96</v>
      </c>
      <c r="K616" s="11">
        <v>7.0550000000000006</v>
      </c>
      <c r="L616" s="11"/>
      <c r="M616" s="11"/>
      <c r="S616" s="11"/>
      <c r="T616" s="11"/>
      <c r="U616" s="11"/>
      <c r="V616" s="11"/>
      <c r="W616" s="11"/>
      <c r="X616" s="11"/>
      <c r="Y616" s="11">
        <v>0.5817840962349633</v>
      </c>
      <c r="Z616" s="11">
        <v>0.87286995973092019</v>
      </c>
      <c r="AA616" s="11"/>
      <c r="AB616" s="11">
        <v>0.5161290322580645</v>
      </c>
      <c r="AC616" s="11">
        <v>0.99314624697796106</v>
      </c>
      <c r="AD616" s="11"/>
      <c r="AN616" s="11">
        <v>0.8998485095448574</v>
      </c>
      <c r="AO616" s="11">
        <v>23.927</v>
      </c>
      <c r="AP616" s="11"/>
      <c r="AQ616" s="11">
        <v>1.1889443222381222</v>
      </c>
      <c r="AR616" s="11">
        <v>19.628</v>
      </c>
      <c r="AS616" s="11"/>
      <c r="AT616" s="11"/>
      <c r="AU616" s="11"/>
    </row>
    <row r="617" spans="1:47" x14ac:dyDescent="0.25">
      <c r="A617" s="11"/>
      <c r="B617" s="11"/>
      <c r="C617" s="11"/>
      <c r="D617" s="11"/>
      <c r="E617" s="11"/>
      <c r="F617" s="11"/>
      <c r="G617" s="11">
        <v>74.48</v>
      </c>
      <c r="H617" s="11">
        <v>6.5609999999999999</v>
      </c>
      <c r="I617" s="11"/>
      <c r="J617" s="11">
        <v>48.96</v>
      </c>
      <c r="K617" s="11">
        <v>7.0550000000000006</v>
      </c>
      <c r="L617" s="11"/>
      <c r="M617" s="11"/>
      <c r="S617" s="11"/>
      <c r="T617" s="11"/>
      <c r="U617" s="11"/>
      <c r="V617" s="11"/>
      <c r="W617" s="11"/>
      <c r="X617" s="11"/>
      <c r="Y617" s="11">
        <v>0.5817840962349633</v>
      </c>
      <c r="Z617" s="11">
        <v>0.87286995973092019</v>
      </c>
      <c r="AA617" s="11"/>
      <c r="AB617" s="11">
        <v>0.5161290322580645</v>
      </c>
      <c r="AC617" s="11">
        <v>0.99314624697796106</v>
      </c>
      <c r="AD617" s="11"/>
      <c r="AN617" s="11">
        <v>0.89869961154326128</v>
      </c>
      <c r="AO617" s="11">
        <v>23.927500000000002</v>
      </c>
      <c r="AP617" s="11"/>
      <c r="AQ617" s="11">
        <v>1.1672301826957836</v>
      </c>
      <c r="AR617" s="11">
        <v>19.724499999999999</v>
      </c>
      <c r="AS617" s="11"/>
      <c r="AT617" s="11"/>
      <c r="AU617" s="11"/>
    </row>
    <row r="618" spans="1:47" x14ac:dyDescent="0.25">
      <c r="A618" s="11"/>
      <c r="B618" s="11"/>
      <c r="C618" s="11"/>
      <c r="D618" s="11"/>
      <c r="E618" s="11"/>
      <c r="F618" s="11"/>
      <c r="G618" s="11">
        <v>74.48</v>
      </c>
      <c r="H618" s="11">
        <v>6.557500000000001</v>
      </c>
      <c r="I618" s="11"/>
      <c r="J618" s="11">
        <v>48.96</v>
      </c>
      <c r="K618" s="11">
        <v>7.0550000000000006</v>
      </c>
      <c r="L618" s="11"/>
      <c r="M618" s="11"/>
      <c r="S618" s="11"/>
      <c r="T618" s="11"/>
      <c r="U618" s="11"/>
      <c r="V618" s="11"/>
      <c r="W618" s="11"/>
      <c r="X618" s="11"/>
      <c r="Y618" s="11">
        <v>0.5817840962349633</v>
      </c>
      <c r="Z618" s="11">
        <v>0.87286995973092019</v>
      </c>
      <c r="AA618" s="11"/>
      <c r="AB618" s="11">
        <v>0.5161290322580645</v>
      </c>
      <c r="AC618" s="11">
        <v>0.99314624697796106</v>
      </c>
      <c r="AD618" s="11"/>
      <c r="AN618" s="11">
        <v>0.8998485095448574</v>
      </c>
      <c r="AO618" s="11">
        <v>23.927500000000002</v>
      </c>
      <c r="AP618" s="11"/>
      <c r="AQ618" s="11">
        <v>1.1672301826957836</v>
      </c>
      <c r="AR618" s="11">
        <v>19.723999999999997</v>
      </c>
      <c r="AS618" s="11"/>
      <c r="AT618" s="11"/>
      <c r="AU618" s="11"/>
    </row>
    <row r="619" spans="1:47" x14ac:dyDescent="0.25">
      <c r="A619" s="11"/>
      <c r="B619" s="11"/>
      <c r="C619" s="11"/>
      <c r="D619" s="11"/>
      <c r="E619" s="11"/>
      <c r="F619" s="11"/>
      <c r="G619" s="11">
        <v>74.290000000000006</v>
      </c>
      <c r="H619" s="11">
        <v>6.5564999999999998</v>
      </c>
      <c r="I619" s="11"/>
      <c r="J619" s="11">
        <v>48.96</v>
      </c>
      <c r="K619" s="11">
        <v>7.0550000000000006</v>
      </c>
      <c r="L619" s="11"/>
      <c r="M619" s="11"/>
      <c r="S619" s="11"/>
      <c r="T619" s="11"/>
      <c r="U619" s="11"/>
      <c r="V619" s="11"/>
      <c r="W619" s="11"/>
      <c r="X619" s="11"/>
      <c r="Y619" s="11">
        <v>0.58029995313232308</v>
      </c>
      <c r="Z619" s="11">
        <v>0.87286995973092019</v>
      </c>
      <c r="AA619" s="11"/>
      <c r="AB619" s="11">
        <v>0.5161290322580645</v>
      </c>
      <c r="AC619" s="11">
        <v>0.99314624697796106</v>
      </c>
      <c r="AD619" s="11"/>
      <c r="AN619" s="11">
        <v>0.89757333316507781</v>
      </c>
      <c r="AO619" s="11">
        <v>24.0105</v>
      </c>
      <c r="AP619" s="11"/>
      <c r="AQ619" s="11">
        <v>1.1672301826957836</v>
      </c>
      <c r="AR619" s="11">
        <v>19.724499999999999</v>
      </c>
      <c r="AS619" s="11"/>
      <c r="AT619" s="11"/>
      <c r="AU619" s="11"/>
    </row>
    <row r="620" spans="1:47" x14ac:dyDescent="0.25">
      <c r="A620" s="11"/>
      <c r="B620" s="11"/>
      <c r="C620" s="11"/>
      <c r="D620" s="11"/>
      <c r="E620" s="11"/>
      <c r="F620" s="11"/>
      <c r="G620" s="11">
        <v>74.290000000000006</v>
      </c>
      <c r="H620" s="11">
        <v>6.5529999999999999</v>
      </c>
      <c r="I620" s="11"/>
      <c r="J620" s="11">
        <v>48.768000000000001</v>
      </c>
      <c r="K620" s="11">
        <v>7.0550000000000006</v>
      </c>
      <c r="L620" s="11"/>
      <c r="M620" s="11"/>
      <c r="S620" s="11"/>
      <c r="T620" s="11"/>
      <c r="U620" s="11"/>
      <c r="V620" s="11"/>
      <c r="W620" s="11"/>
      <c r="X620" s="11"/>
      <c r="Y620" s="11">
        <v>0.58029995313232308</v>
      </c>
      <c r="Z620" s="11">
        <v>0.87286995973092019</v>
      </c>
      <c r="AA620" s="11"/>
      <c r="AB620" s="11">
        <v>0.51410499683744471</v>
      </c>
      <c r="AC620" s="11">
        <v>0.99314624697796106</v>
      </c>
      <c r="AD620" s="11"/>
      <c r="AN620" s="11">
        <v>0.91342089371980884</v>
      </c>
      <c r="AO620" s="11">
        <v>24.188500000000001</v>
      </c>
      <c r="AP620" s="11"/>
      <c r="AQ620" s="11">
        <v>1.1672301826957836</v>
      </c>
      <c r="AR620" s="11">
        <v>19.723999999999997</v>
      </c>
      <c r="AS620" s="11"/>
      <c r="AT620" s="11"/>
      <c r="AU620" s="11"/>
    </row>
    <row r="621" spans="1:47" x14ac:dyDescent="0.25">
      <c r="A621" s="11"/>
      <c r="B621" s="11"/>
      <c r="C621" s="11"/>
      <c r="D621" s="11"/>
      <c r="E621" s="11"/>
      <c r="F621" s="11"/>
      <c r="G621" s="11">
        <v>74.48</v>
      </c>
      <c r="H621" s="11">
        <v>6.5535000000000005</v>
      </c>
      <c r="I621" s="11"/>
      <c r="J621" s="11">
        <v>48.96</v>
      </c>
      <c r="K621" s="11">
        <v>7.0554999999999994</v>
      </c>
      <c r="L621" s="11"/>
      <c r="M621" s="11"/>
      <c r="S621" s="11"/>
      <c r="T621" s="11"/>
      <c r="U621" s="11"/>
      <c r="V621" s="11"/>
      <c r="W621" s="11"/>
      <c r="X621" s="11"/>
      <c r="Y621" s="11">
        <v>0.5817840962349633</v>
      </c>
      <c r="Z621" s="11">
        <v>0.87286995973092019</v>
      </c>
      <c r="AA621" s="11"/>
      <c r="AB621" s="11">
        <v>0.5161290322580645</v>
      </c>
      <c r="AC621" s="11">
        <v>0.99314624697796106</v>
      </c>
      <c r="AD621" s="11"/>
      <c r="AN621" s="11">
        <v>0.91441657653838715</v>
      </c>
      <c r="AO621" s="11">
        <v>24.269500000000001</v>
      </c>
      <c r="AP621" s="11"/>
      <c r="AQ621" s="11">
        <v>1.1672301826957836</v>
      </c>
      <c r="AR621" s="11">
        <v>19.724499999999999</v>
      </c>
      <c r="AS621" s="11"/>
      <c r="AT621" s="11"/>
      <c r="AU621" s="11"/>
    </row>
    <row r="622" spans="1:47" x14ac:dyDescent="0.25">
      <c r="A622" s="11"/>
      <c r="B622" s="11"/>
      <c r="C622" s="11"/>
      <c r="D622" s="11"/>
      <c r="E622" s="11"/>
      <c r="F622" s="11"/>
      <c r="G622" s="11">
        <v>74.290000000000006</v>
      </c>
      <c r="H622" s="11">
        <v>6.5529999999999999</v>
      </c>
      <c r="I622" s="11"/>
      <c r="J622" s="11">
        <v>48.96</v>
      </c>
      <c r="K622" s="11">
        <v>7.0554999999999994</v>
      </c>
      <c r="L622" s="11"/>
      <c r="M622" s="11"/>
      <c r="S622" s="11"/>
      <c r="T622" s="11"/>
      <c r="U622" s="11"/>
      <c r="V622" s="11"/>
      <c r="W622" s="11"/>
      <c r="X622" s="11"/>
      <c r="Y622" s="11">
        <v>0.58029995313232308</v>
      </c>
      <c r="Z622" s="11">
        <v>0.87286995973092019</v>
      </c>
      <c r="AA622" s="11"/>
      <c r="AB622" s="11">
        <v>0.5161290322580645</v>
      </c>
      <c r="AC622" s="11">
        <v>0.99314624697796106</v>
      </c>
      <c r="AD622" s="11"/>
      <c r="AN622" s="11">
        <v>0.93977978346219404</v>
      </c>
      <c r="AO622" s="11">
        <v>24.377000000000002</v>
      </c>
      <c r="AP622" s="11"/>
      <c r="AQ622" s="11">
        <v>1.1722814961760453</v>
      </c>
      <c r="AR622" s="11">
        <v>19.724499999999999</v>
      </c>
      <c r="AS622" s="11"/>
      <c r="AT622" s="11"/>
      <c r="AU622" s="11"/>
    </row>
    <row r="623" spans="1:47" x14ac:dyDescent="0.25">
      <c r="A623" s="11"/>
      <c r="B623" s="11"/>
      <c r="C623" s="11"/>
      <c r="D623" s="11"/>
      <c r="E623" s="11"/>
      <c r="F623" s="11"/>
      <c r="G623" s="11">
        <v>74.099999999999994</v>
      </c>
      <c r="H623" s="11">
        <v>6.5469999999999997</v>
      </c>
      <c r="I623" s="11"/>
      <c r="J623" s="11">
        <v>48.96</v>
      </c>
      <c r="K623" s="11">
        <v>7.056</v>
      </c>
      <c r="L623" s="11"/>
      <c r="M623" s="11"/>
      <c r="S623" s="11"/>
      <c r="T623" s="11"/>
      <c r="U623" s="11"/>
      <c r="V623" s="11"/>
      <c r="W623" s="11"/>
      <c r="X623" s="11"/>
      <c r="Y623" s="11">
        <v>0.57881581002968274</v>
      </c>
      <c r="Z623" s="11">
        <v>0.87286995973092019</v>
      </c>
      <c r="AA623" s="11"/>
      <c r="AB623" s="11">
        <v>0.5161290322580645</v>
      </c>
      <c r="AC623" s="11">
        <v>0.99314624697796106</v>
      </c>
      <c r="AD623" s="11"/>
      <c r="AN623" s="11">
        <v>0.90977385901033281</v>
      </c>
      <c r="AO623" s="11">
        <v>24.500999999999998</v>
      </c>
      <c r="AP623" s="11"/>
      <c r="AQ623" s="11">
        <v>1.1672301826957836</v>
      </c>
      <c r="AR623" s="11">
        <v>19.724999999999998</v>
      </c>
      <c r="AS623" s="11"/>
      <c r="AT623" s="11"/>
      <c r="AU623" s="11"/>
    </row>
    <row r="624" spans="1:47" x14ac:dyDescent="0.25">
      <c r="A624" s="11"/>
      <c r="B624" s="11"/>
      <c r="C624" s="11"/>
      <c r="D624" s="11"/>
      <c r="E624" s="11"/>
      <c r="F624" s="11"/>
      <c r="G624" s="11">
        <v>74.099999999999994</v>
      </c>
      <c r="H624" s="11">
        <v>6.5410000000000004</v>
      </c>
      <c r="I624" s="11"/>
      <c r="J624" s="11">
        <v>48.96</v>
      </c>
      <c r="K624" s="11">
        <v>7.0574999999999992</v>
      </c>
      <c r="L624" s="11"/>
      <c r="M624" s="11"/>
      <c r="S624" s="11"/>
      <c r="T624" s="11"/>
      <c r="U624" s="11"/>
      <c r="V624" s="11"/>
      <c r="W624" s="11"/>
      <c r="X624" s="11"/>
      <c r="Y624" s="11">
        <v>0.57881581002968274</v>
      </c>
      <c r="Z624" s="11">
        <v>0.87286995973092019</v>
      </c>
      <c r="AA624" s="11"/>
      <c r="AB624" s="11">
        <v>0.5161290322580645</v>
      </c>
      <c r="AC624" s="11">
        <v>0.99314624697796106</v>
      </c>
      <c r="AD624" s="11"/>
      <c r="AN624" s="11">
        <v>0.90311953334999273</v>
      </c>
      <c r="AO624" s="11">
        <v>24.602</v>
      </c>
      <c r="AP624" s="11"/>
      <c r="AQ624" s="11">
        <v>1.1672301826957836</v>
      </c>
      <c r="AR624" s="11">
        <v>19.724499999999999</v>
      </c>
      <c r="AS624" s="11"/>
      <c r="AT624" s="11"/>
      <c r="AU624" s="11"/>
    </row>
    <row r="625" spans="1:47" x14ac:dyDescent="0.25">
      <c r="A625" s="11"/>
      <c r="B625" s="11"/>
      <c r="C625" s="11"/>
      <c r="D625" s="11"/>
      <c r="E625" s="11"/>
      <c r="F625" s="11"/>
      <c r="G625" s="11">
        <v>74.099999999999994</v>
      </c>
      <c r="H625" s="11">
        <v>6.5400000000000009</v>
      </c>
      <c r="I625" s="11"/>
      <c r="J625" s="11">
        <v>48.96</v>
      </c>
      <c r="K625" s="11">
        <v>7.0579999999999998</v>
      </c>
      <c r="L625" s="11"/>
      <c r="M625" s="11"/>
      <c r="S625" s="11"/>
      <c r="T625" s="11"/>
      <c r="U625" s="11"/>
      <c r="V625" s="11"/>
      <c r="W625" s="11"/>
      <c r="X625" s="11"/>
      <c r="Y625" s="11">
        <v>0.57881581002968274</v>
      </c>
      <c r="Z625" s="11">
        <v>0.87286995973092019</v>
      </c>
      <c r="AA625" s="11"/>
      <c r="AB625" s="11">
        <v>0.5161290322580645</v>
      </c>
      <c r="AC625" s="11">
        <v>0.99314624697796106</v>
      </c>
      <c r="AD625" s="11"/>
      <c r="AN625" s="11">
        <v>0.91201381237574053</v>
      </c>
      <c r="AO625" s="11">
        <v>24.727499999999999</v>
      </c>
      <c r="AP625" s="11"/>
      <c r="AQ625" s="11">
        <v>1.1672301826957836</v>
      </c>
      <c r="AR625" s="11">
        <v>19.724999999999998</v>
      </c>
      <c r="AS625" s="11"/>
      <c r="AT625" s="11"/>
      <c r="AU625" s="11"/>
    </row>
    <row r="626" spans="1:47" x14ac:dyDescent="0.25">
      <c r="A626" s="11"/>
      <c r="B626" s="11"/>
      <c r="C626" s="11"/>
      <c r="D626" s="11"/>
      <c r="E626" s="11"/>
      <c r="F626" s="11"/>
      <c r="G626" s="11">
        <v>74.099999999999994</v>
      </c>
      <c r="H626" s="11">
        <v>6.5380000000000003</v>
      </c>
      <c r="I626" s="11"/>
      <c r="J626" s="11">
        <v>48.96</v>
      </c>
      <c r="K626" s="11">
        <v>7.0574999999999992</v>
      </c>
      <c r="L626" s="11"/>
      <c r="M626" s="11"/>
      <c r="S626" s="11"/>
      <c r="T626" s="11"/>
      <c r="U626" s="11"/>
      <c r="V626" s="11"/>
      <c r="W626" s="11"/>
      <c r="X626" s="11"/>
      <c r="Y626" s="11">
        <v>0.57881581002968274</v>
      </c>
      <c r="Z626" s="11">
        <v>0.87286995973092019</v>
      </c>
      <c r="AA626" s="11"/>
      <c r="AB626" s="11">
        <v>0.5161290322580645</v>
      </c>
      <c r="AC626" s="11">
        <v>0.99314624697796106</v>
      </c>
      <c r="AD626" s="11"/>
      <c r="AN626" s="11">
        <v>0.91201381237574053</v>
      </c>
      <c r="AO626" s="11">
        <v>24.919</v>
      </c>
      <c r="AP626" s="11"/>
      <c r="AQ626" s="11">
        <v>1.1722814961760453</v>
      </c>
      <c r="AR626" s="11">
        <v>19.768000000000001</v>
      </c>
      <c r="AS626" s="11"/>
      <c r="AT626" s="11"/>
      <c r="AU626" s="11"/>
    </row>
    <row r="627" spans="1:47" x14ac:dyDescent="0.25">
      <c r="A627" s="11"/>
      <c r="B627" s="11"/>
      <c r="C627" s="11"/>
      <c r="D627" s="11"/>
      <c r="E627" s="11"/>
      <c r="F627" s="11"/>
      <c r="G627" s="11">
        <v>74.099999999999994</v>
      </c>
      <c r="H627" s="11">
        <v>6.5374999999999996</v>
      </c>
      <c r="I627" s="11"/>
      <c r="J627" s="11">
        <v>48.96</v>
      </c>
      <c r="K627" s="11">
        <v>7.0579999999999998</v>
      </c>
      <c r="L627" s="11"/>
      <c r="M627" s="11"/>
      <c r="S627" s="11"/>
      <c r="T627" s="11"/>
      <c r="U627" s="11"/>
      <c r="V627" s="11"/>
      <c r="W627" s="11"/>
      <c r="X627" s="11"/>
      <c r="Y627" s="11">
        <v>0.57881581002968274</v>
      </c>
      <c r="Z627" s="11">
        <v>0.87286995973092019</v>
      </c>
      <c r="AA627" s="11"/>
      <c r="AB627" s="11">
        <v>0.5161290322580645</v>
      </c>
      <c r="AC627" s="11">
        <v>0.99314624697796106</v>
      </c>
      <c r="AD627" s="11"/>
      <c r="AN627" s="11">
        <v>0.88570639326890777</v>
      </c>
      <c r="AO627" s="11">
        <v>25.043500000000002</v>
      </c>
      <c r="AP627" s="11"/>
      <c r="AQ627" s="11">
        <v>1.170227899717212</v>
      </c>
      <c r="AR627" s="11">
        <v>19.881499999999999</v>
      </c>
      <c r="AS627" s="11"/>
      <c r="AT627" s="11"/>
      <c r="AU627" s="11"/>
    </row>
    <row r="628" spans="1:47" x14ac:dyDescent="0.25">
      <c r="A628" s="11"/>
      <c r="B628" s="11"/>
      <c r="C628" s="11"/>
      <c r="D628" s="11"/>
      <c r="E628" s="11"/>
      <c r="F628" s="11"/>
      <c r="G628" s="11">
        <v>74.099999999999994</v>
      </c>
      <c r="H628" s="11">
        <v>6.5374999999999996</v>
      </c>
      <c r="I628" s="11"/>
      <c r="J628" s="11">
        <v>48.768000000000001</v>
      </c>
      <c r="K628" s="11">
        <v>7.0574999999999992</v>
      </c>
      <c r="L628" s="11"/>
      <c r="M628" s="11"/>
      <c r="S628" s="11"/>
      <c r="T628" s="11"/>
      <c r="U628" s="11"/>
      <c r="V628" s="11"/>
      <c r="W628" s="11"/>
      <c r="X628" s="11"/>
      <c r="Y628" s="11">
        <v>0.57881581002968274</v>
      </c>
      <c r="Z628" s="11">
        <v>0.87286995973092019</v>
      </c>
      <c r="AA628" s="11"/>
      <c r="AB628" s="11">
        <v>0.51410499683744471</v>
      </c>
      <c r="AC628" s="11">
        <v>0.99314624697796106</v>
      </c>
      <c r="AD628" s="11"/>
      <c r="AN628" s="11">
        <v>0.89873713325609661</v>
      </c>
      <c r="AO628" s="11">
        <v>25.1905</v>
      </c>
      <c r="AP628" s="11"/>
      <c r="AQ628" s="11">
        <v>1.1712111883191136</v>
      </c>
      <c r="AR628" s="11">
        <v>20.0015</v>
      </c>
      <c r="AS628" s="11"/>
      <c r="AT628" s="11"/>
      <c r="AU628" s="11"/>
    </row>
    <row r="629" spans="1:47" x14ac:dyDescent="0.25">
      <c r="A629" s="11"/>
      <c r="B629" s="11"/>
      <c r="C629" s="11"/>
      <c r="D629" s="11"/>
      <c r="E629" s="11"/>
      <c r="F629" s="11"/>
      <c r="G629" s="11">
        <v>74.099999999999994</v>
      </c>
      <c r="H629" s="11">
        <v>6.5380000000000003</v>
      </c>
      <c r="I629" s="11"/>
      <c r="J629" s="11">
        <v>48.768000000000001</v>
      </c>
      <c r="K629" s="11">
        <v>7.0574999999999992</v>
      </c>
      <c r="L629" s="11"/>
      <c r="M629" s="11"/>
      <c r="S629" s="11"/>
      <c r="T629" s="11"/>
      <c r="U629" s="11"/>
      <c r="V629" s="11"/>
      <c r="W629" s="11"/>
      <c r="X629" s="11"/>
      <c r="Y629" s="11">
        <v>0.57881581002968274</v>
      </c>
      <c r="Z629" s="11">
        <v>0.87286995973092019</v>
      </c>
      <c r="AA629" s="11"/>
      <c r="AB629" s="11">
        <v>0.51410499683744471</v>
      </c>
      <c r="AC629" s="11">
        <v>0.99314624697796106</v>
      </c>
      <c r="AD629" s="11"/>
      <c r="AN629" s="11">
        <v>0.87618377787533597</v>
      </c>
      <c r="AO629" s="11">
        <v>25.313499999999998</v>
      </c>
      <c r="AP629" s="11"/>
      <c r="AQ629" s="11">
        <v>1.1682304354535886</v>
      </c>
      <c r="AR629" s="11">
        <v>20.108499999999999</v>
      </c>
      <c r="AS629" s="11"/>
      <c r="AT629" s="11"/>
      <c r="AU629" s="11"/>
    </row>
    <row r="630" spans="1:47" x14ac:dyDescent="0.25">
      <c r="A630" s="11"/>
      <c r="B630" s="11"/>
      <c r="C630" s="11"/>
      <c r="D630" s="11"/>
      <c r="E630" s="11"/>
      <c r="F630" s="11"/>
      <c r="G630" s="11">
        <v>74.099999999999994</v>
      </c>
      <c r="H630" s="11">
        <v>6.5374999999999996</v>
      </c>
      <c r="I630" s="11"/>
      <c r="J630" s="11">
        <v>48.768000000000001</v>
      </c>
      <c r="K630" s="11">
        <v>7.0574999999999992</v>
      </c>
      <c r="L630" s="11"/>
      <c r="M630" s="11"/>
      <c r="S630" s="11"/>
      <c r="T630" s="11"/>
      <c r="U630" s="11"/>
      <c r="V630" s="11"/>
      <c r="W630" s="11"/>
      <c r="X630" s="11"/>
      <c r="Y630" s="11">
        <v>0.57881581002968274</v>
      </c>
      <c r="Z630" s="11">
        <v>0.87286995973092019</v>
      </c>
      <c r="AA630" s="11"/>
      <c r="AB630" s="11">
        <v>0.51410499683744471</v>
      </c>
      <c r="AC630" s="11">
        <v>0.99314624697796106</v>
      </c>
      <c r="AD630" s="11"/>
      <c r="AN630" s="11">
        <v>0.8759530933307611</v>
      </c>
      <c r="AO630" s="11">
        <v>25.335000000000001</v>
      </c>
      <c r="AP630" s="11"/>
      <c r="AQ630" s="11">
        <v>1.1741145237937791</v>
      </c>
      <c r="AR630" s="11">
        <v>20.134999999999998</v>
      </c>
      <c r="AS630" s="11"/>
      <c r="AT630" s="11"/>
      <c r="AU630" s="11"/>
    </row>
    <row r="631" spans="1:47" x14ac:dyDescent="0.25">
      <c r="A631" s="11"/>
      <c r="B631" s="11"/>
      <c r="C631" s="11"/>
      <c r="D631" s="11"/>
      <c r="E631" s="11"/>
      <c r="F631" s="11"/>
      <c r="G631" s="11">
        <v>74.099999999999994</v>
      </c>
      <c r="H631" s="11">
        <v>6.5374999999999996</v>
      </c>
      <c r="I631" s="11"/>
      <c r="J631" s="11">
        <v>48.768000000000001</v>
      </c>
      <c r="K631" s="11">
        <v>7.0574999999999992</v>
      </c>
      <c r="L631" s="11"/>
      <c r="M631" s="11"/>
      <c r="S631" s="11"/>
      <c r="T631" s="11"/>
      <c r="U631" s="11"/>
      <c r="V631" s="11"/>
      <c r="W631" s="11"/>
      <c r="X631" s="11"/>
      <c r="Y631" s="11">
        <v>0.57881581002968274</v>
      </c>
      <c r="Z631" s="11">
        <v>0.87286995973092019</v>
      </c>
      <c r="AA631" s="11"/>
      <c r="AB631" s="11">
        <v>0.51410499683744471</v>
      </c>
      <c r="AC631" s="11">
        <v>0.99314624697796106</v>
      </c>
      <c r="AD631" s="11"/>
      <c r="AN631" s="11">
        <v>0.86413509085716933</v>
      </c>
      <c r="AO631" s="11">
        <v>25.34</v>
      </c>
      <c r="AP631" s="11"/>
      <c r="AQ631" s="11">
        <v>1.1692082011876839</v>
      </c>
      <c r="AR631" s="11">
        <v>20.134999999999998</v>
      </c>
      <c r="AS631" s="11"/>
      <c r="AT631" s="11"/>
      <c r="AU631" s="11"/>
    </row>
    <row r="632" spans="1:47" x14ac:dyDescent="0.25">
      <c r="A632" s="11"/>
      <c r="B632" s="11"/>
      <c r="C632" s="11"/>
      <c r="D632" s="11"/>
      <c r="E632" s="11"/>
      <c r="F632" s="11"/>
      <c r="G632" s="11">
        <v>74.099999999999994</v>
      </c>
      <c r="H632" s="11">
        <v>6.5380000000000003</v>
      </c>
      <c r="I632" s="11"/>
      <c r="J632" s="11">
        <v>48.768000000000001</v>
      </c>
      <c r="K632" s="11">
        <v>7.0574999999999992</v>
      </c>
      <c r="L632" s="11"/>
      <c r="M632" s="11"/>
      <c r="S632" s="11"/>
      <c r="T632" s="11"/>
      <c r="U632" s="11"/>
      <c r="V632" s="11"/>
      <c r="W632" s="11"/>
      <c r="X632" s="11"/>
      <c r="Y632" s="11">
        <v>0.57881581002968274</v>
      </c>
      <c r="Z632" s="11">
        <v>0.87286995973092019</v>
      </c>
      <c r="AA632" s="11"/>
      <c r="AB632" s="11">
        <v>0.51410499683744471</v>
      </c>
      <c r="AC632" s="11">
        <v>0.99314624697796106</v>
      </c>
      <c r="AD632" s="11"/>
      <c r="AN632" s="11">
        <v>0.87252818964078205</v>
      </c>
      <c r="AO632" s="11">
        <v>25.350999999999999</v>
      </c>
      <c r="AP632" s="11"/>
      <c r="AQ632" s="11">
        <v>1.1736354144282901</v>
      </c>
      <c r="AR632" s="11">
        <v>20.134999999999998</v>
      </c>
      <c r="AS632" s="11"/>
      <c r="AT632" s="11"/>
      <c r="AU632" s="11"/>
    </row>
    <row r="633" spans="1:47" x14ac:dyDescent="0.25">
      <c r="A633" s="11"/>
      <c r="B633" s="11"/>
      <c r="C633" s="11"/>
      <c r="D633" s="11"/>
      <c r="E633" s="11"/>
      <c r="F633" s="11"/>
      <c r="G633" s="11">
        <v>74.099999999999994</v>
      </c>
      <c r="H633" s="11">
        <v>6.5374999999999996</v>
      </c>
      <c r="I633" s="11"/>
      <c r="J633" s="11">
        <v>48.96</v>
      </c>
      <c r="K633" s="11">
        <v>7.0585000000000004</v>
      </c>
      <c r="L633" s="11"/>
      <c r="M633" s="11"/>
      <c r="S633" s="11"/>
      <c r="T633" s="11"/>
      <c r="U633" s="11"/>
      <c r="V633" s="11"/>
      <c r="W633" s="11"/>
      <c r="X633" s="11"/>
      <c r="Y633" s="11">
        <v>0.57881581002968274</v>
      </c>
      <c r="Z633" s="11">
        <v>0.87286995973092019</v>
      </c>
      <c r="AA633" s="11"/>
      <c r="AB633" s="11">
        <v>0.5161290322580645</v>
      </c>
      <c r="AC633" s="11">
        <v>0.99314624697796106</v>
      </c>
      <c r="AD633" s="11"/>
      <c r="AN633" s="11">
        <v>0.87893079357314396</v>
      </c>
      <c r="AO633" s="11">
        <v>25.359500000000001</v>
      </c>
      <c r="AP633" s="11"/>
      <c r="AQ633" s="11">
        <v>1.168720282416263</v>
      </c>
      <c r="AR633" s="11">
        <v>20.134499999999996</v>
      </c>
      <c r="AS633" s="11"/>
      <c r="AT633" s="11"/>
      <c r="AU633" s="11"/>
    </row>
    <row r="634" spans="1:47" x14ac:dyDescent="0.25">
      <c r="A634" s="11"/>
      <c r="B634" s="11"/>
      <c r="C634" s="11"/>
      <c r="D634" s="11"/>
      <c r="E634" s="11"/>
      <c r="F634" s="11"/>
      <c r="G634" s="11">
        <v>74.099999999999994</v>
      </c>
      <c r="H634" s="11">
        <v>6.5374999999999996</v>
      </c>
      <c r="I634" s="11"/>
      <c r="J634" s="11">
        <v>48.768000000000001</v>
      </c>
      <c r="K634" s="11">
        <v>7.0579999999999998</v>
      </c>
      <c r="L634" s="11"/>
      <c r="M634" s="11"/>
      <c r="S634" s="11"/>
      <c r="T634" s="11"/>
      <c r="U634" s="11"/>
      <c r="V634" s="11"/>
      <c r="W634" s="11"/>
      <c r="X634" s="11"/>
      <c r="Y634" s="11">
        <v>0.57881581002968274</v>
      </c>
      <c r="Z634" s="11">
        <v>0.87286995973092019</v>
      </c>
      <c r="AA634" s="11"/>
      <c r="AB634" s="11">
        <v>0.51410499683744471</v>
      </c>
      <c r="AC634" s="11">
        <v>0.99314624697796106</v>
      </c>
      <c r="AD634" s="11"/>
      <c r="AN634" s="11">
        <v>0.88542805661220114</v>
      </c>
      <c r="AO634" s="11">
        <v>25.364000000000001</v>
      </c>
      <c r="AP634" s="11"/>
      <c r="AQ634" s="11">
        <v>1.168720282416263</v>
      </c>
      <c r="AR634" s="11">
        <v>20.134499999999996</v>
      </c>
      <c r="AS634" s="11"/>
      <c r="AT634" s="11"/>
      <c r="AU634" s="11"/>
    </row>
    <row r="635" spans="1:47" x14ac:dyDescent="0.25">
      <c r="A635" s="11"/>
      <c r="B635" s="11"/>
      <c r="C635" s="11"/>
      <c r="D635" s="11"/>
      <c r="E635" s="11"/>
      <c r="F635" s="11"/>
      <c r="G635" s="11">
        <v>74.099999999999994</v>
      </c>
      <c r="H635" s="11">
        <v>6.5385</v>
      </c>
      <c r="I635" s="11"/>
      <c r="J635" s="11">
        <v>48.768000000000001</v>
      </c>
      <c r="K635" s="11">
        <v>7.0579999999999998</v>
      </c>
      <c r="L635" s="11"/>
      <c r="M635" s="11"/>
      <c r="S635" s="11"/>
      <c r="T635" s="11"/>
      <c r="U635" s="11"/>
      <c r="V635" s="11"/>
      <c r="W635" s="11"/>
      <c r="X635" s="11"/>
      <c r="Y635" s="11">
        <v>0.57881581002968274</v>
      </c>
      <c r="Z635" s="11">
        <v>0.87286995973092019</v>
      </c>
      <c r="AA635" s="11"/>
      <c r="AB635" s="11">
        <v>0.51410499683744471</v>
      </c>
      <c r="AC635" s="11">
        <v>0.99314624697796106</v>
      </c>
      <c r="AD635" s="11"/>
      <c r="AN635" s="11">
        <v>0.86483290675972213</v>
      </c>
      <c r="AO635" s="11">
        <v>25.368499999999997</v>
      </c>
      <c r="AP635" s="11"/>
      <c r="AQ635" s="11">
        <v>1.168720282416263</v>
      </c>
      <c r="AR635" s="11">
        <v>20.134499999999999</v>
      </c>
      <c r="AS635" s="11"/>
      <c r="AT635" s="11"/>
      <c r="AU635" s="11"/>
    </row>
    <row r="636" spans="1:47" x14ac:dyDescent="0.25">
      <c r="A636" s="11"/>
      <c r="B636" s="11"/>
      <c r="C636" s="11"/>
      <c r="D636" s="11"/>
      <c r="E636" s="11"/>
      <c r="F636" s="11"/>
      <c r="G636" s="11">
        <v>74.290000000000006</v>
      </c>
      <c r="H636" s="11">
        <v>6.5385000000000009</v>
      </c>
      <c r="I636" s="11"/>
      <c r="J636" s="11">
        <v>48.768000000000001</v>
      </c>
      <c r="K636" s="11">
        <v>7.0579999999999998</v>
      </c>
      <c r="L636" s="11"/>
      <c r="M636" s="11"/>
      <c r="S636" s="11"/>
      <c r="T636" s="11"/>
      <c r="U636" s="11"/>
      <c r="V636" s="11"/>
      <c r="W636" s="11"/>
      <c r="X636" s="11"/>
      <c r="Y636" s="11">
        <v>0.58029995313232308</v>
      </c>
      <c r="Z636" s="11">
        <v>0.87286995973092019</v>
      </c>
      <c r="AA636" s="11"/>
      <c r="AB636" s="11">
        <v>0.51410499683744471</v>
      </c>
      <c r="AC636" s="11">
        <v>0.99314624697796106</v>
      </c>
      <c r="AD636" s="11"/>
      <c r="AN636" s="11">
        <v>0.89091627539398488</v>
      </c>
      <c r="AO636" s="11">
        <v>25.474499999999999</v>
      </c>
      <c r="AP636" s="11"/>
      <c r="AQ636" s="11">
        <v>1.168720282416263</v>
      </c>
      <c r="AR636" s="11">
        <v>20.134499999999996</v>
      </c>
      <c r="AS636" s="11"/>
      <c r="AT636" s="11"/>
      <c r="AU636" s="11"/>
    </row>
    <row r="637" spans="1:47" x14ac:dyDescent="0.25">
      <c r="A637" s="11"/>
      <c r="B637" s="11"/>
      <c r="C637" s="11"/>
      <c r="D637" s="11"/>
      <c r="E637" s="11"/>
      <c r="F637" s="11"/>
      <c r="G637" s="11">
        <v>74.099999999999994</v>
      </c>
      <c r="H637" s="11">
        <v>6.5390000000000006</v>
      </c>
      <c r="I637" s="11"/>
      <c r="J637" s="11">
        <v>48.768000000000001</v>
      </c>
      <c r="K637" s="11">
        <v>7.0579999999999998</v>
      </c>
      <c r="L637" s="11"/>
      <c r="M637" s="11"/>
      <c r="S637" s="11"/>
      <c r="T637" s="11"/>
      <c r="U637" s="11"/>
      <c r="V637" s="11"/>
      <c r="W637" s="11"/>
      <c r="X637" s="11"/>
      <c r="Y637" s="11">
        <v>0.57881581002968274</v>
      </c>
      <c r="Z637" s="11">
        <v>0.87286995973092019</v>
      </c>
      <c r="AA637" s="11"/>
      <c r="AB637" s="11">
        <v>0.51410499683744471</v>
      </c>
      <c r="AC637" s="11">
        <v>0.99314624697796106</v>
      </c>
      <c r="AD637" s="11"/>
      <c r="AN637" s="11">
        <v>0.87701116103783305</v>
      </c>
      <c r="AO637" s="11">
        <v>25.572000000000003</v>
      </c>
      <c r="AP637" s="11"/>
      <c r="AQ637" s="11">
        <v>1.173154408249677</v>
      </c>
      <c r="AR637" s="11">
        <v>20.134499999999996</v>
      </c>
      <c r="AS637" s="11"/>
      <c r="AT637" s="11"/>
      <c r="AU637" s="11"/>
    </row>
    <row r="638" spans="1:47" x14ac:dyDescent="0.25">
      <c r="A638" s="11"/>
      <c r="B638" s="11"/>
      <c r="C638" s="11"/>
      <c r="D638" s="11"/>
      <c r="E638" s="11"/>
      <c r="F638" s="11"/>
      <c r="G638" s="11">
        <v>74.290000000000006</v>
      </c>
      <c r="H638" s="11">
        <v>6.5385000000000009</v>
      </c>
      <c r="I638" s="11"/>
      <c r="J638" s="11">
        <v>48.768000000000001</v>
      </c>
      <c r="K638" s="11">
        <v>7.0590000000000002</v>
      </c>
      <c r="L638" s="11"/>
      <c r="M638" s="11"/>
      <c r="S638" s="11"/>
      <c r="T638" s="11"/>
      <c r="U638" s="11"/>
      <c r="V638" s="11"/>
      <c r="W638" s="11"/>
      <c r="X638" s="11"/>
      <c r="Y638" s="11">
        <v>0.58029995313232308</v>
      </c>
      <c r="Z638" s="11">
        <v>0.87286995973092019</v>
      </c>
      <c r="AA638" s="11"/>
      <c r="AB638" s="11">
        <v>0.51410499683744471</v>
      </c>
      <c r="AC638" s="11">
        <v>0.99314624697796106</v>
      </c>
      <c r="AD638" s="11"/>
      <c r="AN638" s="11">
        <v>0.874897575553094</v>
      </c>
      <c r="AO638" s="11">
        <v>25.752499999999998</v>
      </c>
      <c r="AP638" s="11"/>
      <c r="AQ638" s="11">
        <v>1.173154408249677</v>
      </c>
      <c r="AR638" s="11">
        <v>20.134499999999996</v>
      </c>
      <c r="AS638" s="11"/>
      <c r="AT638" s="11"/>
      <c r="AU638" s="11"/>
    </row>
    <row r="639" spans="1:47" x14ac:dyDescent="0.25">
      <c r="A639" s="11"/>
      <c r="B639" s="11"/>
      <c r="C639" s="11"/>
      <c r="D639" s="11"/>
      <c r="E639" s="11"/>
      <c r="F639" s="11"/>
      <c r="G639" s="11">
        <v>74.099999999999994</v>
      </c>
      <c r="H639" s="11">
        <v>6.5385000000000009</v>
      </c>
      <c r="I639" s="11"/>
      <c r="J639" s="11">
        <v>48.768000000000001</v>
      </c>
      <c r="K639" s="11">
        <v>7.0579999999999998</v>
      </c>
      <c r="L639" s="11"/>
      <c r="M639" s="11"/>
      <c r="S639" s="11"/>
      <c r="T639" s="11"/>
      <c r="U639" s="11"/>
      <c r="V639" s="11"/>
      <c r="W639" s="11"/>
      <c r="X639" s="11"/>
      <c r="Y639" s="11">
        <v>0.57881581002968274</v>
      </c>
      <c r="Z639" s="11">
        <v>0.87286995973092019</v>
      </c>
      <c r="AA639" s="11"/>
      <c r="AB639" s="11">
        <v>0.51410499683744471</v>
      </c>
      <c r="AC639" s="11">
        <v>0.99314624697796106</v>
      </c>
      <c r="AD639" s="11"/>
      <c r="AN639" s="11">
        <v>0.88039065055410526</v>
      </c>
      <c r="AO639" s="11">
        <v>25.929500000000001</v>
      </c>
      <c r="AP639" s="11"/>
      <c r="AQ639" s="11">
        <v>1.173154408249677</v>
      </c>
      <c r="AR639" s="11">
        <v>20.134499999999996</v>
      </c>
      <c r="AS639" s="11"/>
      <c r="AT639" s="11"/>
      <c r="AU639" s="11"/>
    </row>
    <row r="640" spans="1:47" x14ac:dyDescent="0.25">
      <c r="A640" s="11"/>
      <c r="B640" s="11"/>
      <c r="C640" s="11"/>
      <c r="D640" s="11"/>
      <c r="E640" s="11"/>
      <c r="F640" s="11"/>
      <c r="G640" s="11">
        <v>74.099999999999994</v>
      </c>
      <c r="H640" s="11">
        <v>6.5380000000000003</v>
      </c>
      <c r="I640" s="11"/>
      <c r="J640" s="11">
        <v>48.768000000000001</v>
      </c>
      <c r="K640" s="11">
        <v>7.0579999999999998</v>
      </c>
      <c r="L640" s="11"/>
      <c r="M640" s="11"/>
      <c r="S640" s="11"/>
      <c r="T640" s="11"/>
      <c r="U640" s="11"/>
      <c r="V640" s="11"/>
      <c r="W640" s="11"/>
      <c r="X640" s="11"/>
      <c r="Y640" s="11">
        <v>0.57881581002968274</v>
      </c>
      <c r="Z640" s="11">
        <v>0.87286995973092019</v>
      </c>
      <c r="AA640" s="11"/>
      <c r="AB640" s="11">
        <v>0.51410499683744471</v>
      </c>
      <c r="AC640" s="11">
        <v>0.99314624697796106</v>
      </c>
      <c r="AD640" s="11"/>
      <c r="AN640" s="11">
        <v>0.85386808845588469</v>
      </c>
      <c r="AO640" s="11">
        <v>26.0105</v>
      </c>
      <c r="AP640" s="11"/>
      <c r="AQ640" s="11">
        <v>1.173154408249677</v>
      </c>
      <c r="AR640" s="11">
        <v>20.134499999999996</v>
      </c>
      <c r="AS640" s="11"/>
      <c r="AT640" s="11"/>
      <c r="AU640" s="11"/>
    </row>
    <row r="641" spans="1:47" x14ac:dyDescent="0.25">
      <c r="A641" s="11"/>
      <c r="B641" s="11"/>
      <c r="C641" s="11"/>
      <c r="D641" s="11"/>
      <c r="E641" s="11"/>
      <c r="F641" s="11"/>
      <c r="G641" s="11">
        <v>73.91</v>
      </c>
      <c r="H641" s="11">
        <v>6.5374999999999996</v>
      </c>
      <c r="I641" s="11"/>
      <c r="J641" s="11">
        <v>48.768000000000001</v>
      </c>
      <c r="K641" s="11">
        <v>7.0579999999999998</v>
      </c>
      <c r="L641" s="11"/>
      <c r="M641" s="11"/>
      <c r="S641" s="11"/>
      <c r="T641" s="11"/>
      <c r="U641" s="11"/>
      <c r="V641" s="11"/>
      <c r="W641" s="11"/>
      <c r="X641" s="11"/>
      <c r="Y641" s="11">
        <v>0.57733166692704263</v>
      </c>
      <c r="Z641" s="11">
        <v>0.87286995973092019</v>
      </c>
      <c r="AA641" s="11"/>
      <c r="AB641" s="11">
        <v>0.51410499683744471</v>
      </c>
      <c r="AC641" s="11">
        <v>0.99314624697796106</v>
      </c>
      <c r="AD641" s="11"/>
      <c r="AN641" s="11">
        <v>0.86448064009144332</v>
      </c>
      <c r="AO641" s="11">
        <v>26.1615</v>
      </c>
      <c r="AP641" s="11"/>
      <c r="AQ641" s="11">
        <v>1.1638228877513768</v>
      </c>
      <c r="AR641" s="11">
        <v>20.134999999999998</v>
      </c>
      <c r="AS641" s="11"/>
      <c r="AT641" s="11"/>
      <c r="AU641" s="11"/>
    </row>
    <row r="642" spans="1:47" x14ac:dyDescent="0.25">
      <c r="A642" s="11"/>
      <c r="B642" s="11"/>
      <c r="C642" s="11"/>
      <c r="D642" s="11"/>
      <c r="E642" s="11"/>
      <c r="F642" s="11"/>
      <c r="G642" s="11">
        <v>74.099999999999994</v>
      </c>
      <c r="H642" s="11">
        <v>6.5380000000000003</v>
      </c>
      <c r="I642" s="11"/>
      <c r="J642" s="11">
        <v>48.768000000000001</v>
      </c>
      <c r="K642" s="11">
        <v>7.0584999999999996</v>
      </c>
      <c r="L642" s="11"/>
      <c r="M642" s="11"/>
      <c r="S642" s="11"/>
      <c r="T642" s="11"/>
      <c r="U642" s="11"/>
      <c r="V642" s="11"/>
      <c r="W642" s="11"/>
      <c r="X642" s="11"/>
      <c r="Y642" s="11">
        <v>0.57881581002968274</v>
      </c>
      <c r="Z642" s="11">
        <v>0.87286995973092019</v>
      </c>
      <c r="AA642" s="11"/>
      <c r="AB642" s="11">
        <v>0.51410499683744471</v>
      </c>
      <c r="AC642" s="11">
        <v>0.99314624697796106</v>
      </c>
      <c r="AD642" s="11"/>
      <c r="AN642" s="11">
        <v>0.86242694920891527</v>
      </c>
      <c r="AO642" s="11">
        <v>26.298999999999999</v>
      </c>
      <c r="AP642" s="11"/>
      <c r="AQ642" s="11">
        <v>1.1682304354535886</v>
      </c>
      <c r="AR642" s="11">
        <v>20.134499999999996</v>
      </c>
      <c r="AS642" s="11"/>
      <c r="AT642" s="11"/>
      <c r="AU642" s="11"/>
    </row>
    <row r="643" spans="1:47" x14ac:dyDescent="0.25">
      <c r="A643" s="11"/>
      <c r="B643" s="11"/>
      <c r="C643" s="11"/>
      <c r="D643" s="11"/>
      <c r="E643" s="11"/>
      <c r="F643" s="11"/>
      <c r="G643" s="11">
        <v>73.91</v>
      </c>
      <c r="H643" s="11">
        <v>6.5374999999999996</v>
      </c>
      <c r="I643" s="11"/>
      <c r="J643" s="11">
        <v>48.768000000000001</v>
      </c>
      <c r="K643" s="11">
        <v>7.0579999999999998</v>
      </c>
      <c r="L643" s="11"/>
      <c r="M643" s="11"/>
      <c r="S643" s="11"/>
      <c r="T643" s="11"/>
      <c r="U643" s="11"/>
      <c r="V643" s="11"/>
      <c r="W643" s="11"/>
      <c r="X643" s="11"/>
      <c r="Y643" s="11">
        <v>0.57733166692704263</v>
      </c>
      <c r="Z643" s="11">
        <v>0.87286995973092019</v>
      </c>
      <c r="AA643" s="11"/>
      <c r="AB643" s="11">
        <v>0.51410499683744471</v>
      </c>
      <c r="AC643" s="11">
        <v>0.99314624697796106</v>
      </c>
      <c r="AD643" s="11"/>
      <c r="AN643" s="11">
        <v>0.84782416350847245</v>
      </c>
      <c r="AO643" s="11">
        <v>26.3645</v>
      </c>
      <c r="AP643" s="11"/>
      <c r="AQ643" s="11">
        <v>1.1682304354535886</v>
      </c>
      <c r="AR643" s="11">
        <v>20.134999999999998</v>
      </c>
      <c r="AS643" s="11"/>
      <c r="AT643" s="11"/>
      <c r="AU643" s="11"/>
    </row>
    <row r="644" spans="1:47" x14ac:dyDescent="0.25">
      <c r="A644" s="11"/>
      <c r="B644" s="11"/>
      <c r="C644" s="11"/>
      <c r="D644" s="11"/>
      <c r="E644" s="11"/>
      <c r="F644" s="11"/>
      <c r="G644" s="11">
        <v>75.05</v>
      </c>
      <c r="H644" s="11">
        <v>6.5979999999999999</v>
      </c>
      <c r="I644" s="11"/>
      <c r="J644" s="11">
        <v>48.768000000000001</v>
      </c>
      <c r="K644" s="11">
        <v>7.0579999999999998</v>
      </c>
      <c r="L644" s="11"/>
      <c r="M644" s="11"/>
      <c r="S644" s="11"/>
      <c r="T644" s="11"/>
      <c r="U644" s="11"/>
      <c r="V644" s="11"/>
      <c r="W644" s="11"/>
      <c r="X644" s="11"/>
      <c r="Y644" s="11">
        <v>0.58623652554288386</v>
      </c>
      <c r="Z644" s="11">
        <v>0.87286995973092019</v>
      </c>
      <c r="AA644" s="11"/>
      <c r="AB644" s="11">
        <v>0.51410499683744471</v>
      </c>
      <c r="AC644" s="11">
        <v>0.99314624697796106</v>
      </c>
      <c r="AD644" s="11"/>
      <c r="AN644" s="11">
        <v>0.84631058546365334</v>
      </c>
      <c r="AO644" s="11">
        <v>26.4</v>
      </c>
      <c r="AP644" s="11"/>
      <c r="AQ644" s="11">
        <v>1.1682304354535886</v>
      </c>
      <c r="AR644" s="11">
        <v>20.134999999999998</v>
      </c>
      <c r="AS644" s="11"/>
      <c r="AT644" s="11"/>
      <c r="AU644" s="11"/>
    </row>
    <row r="645" spans="1:47" x14ac:dyDescent="0.25">
      <c r="A645" s="11"/>
      <c r="B645" s="11"/>
      <c r="C645" s="11"/>
      <c r="D645" s="11"/>
      <c r="E645" s="11"/>
      <c r="F645" s="11"/>
      <c r="G645" s="11">
        <v>76</v>
      </c>
      <c r="H645" s="11">
        <v>6.6880000000000006</v>
      </c>
      <c r="I645" s="11"/>
      <c r="J645" s="11">
        <v>48.768000000000001</v>
      </c>
      <c r="K645" s="11">
        <v>7.0579999999999998</v>
      </c>
      <c r="L645" s="11"/>
      <c r="M645" s="11"/>
      <c r="S645" s="11"/>
      <c r="T645" s="11"/>
      <c r="U645" s="11"/>
      <c r="V645" s="11"/>
      <c r="W645" s="11"/>
      <c r="X645" s="11"/>
      <c r="Y645" s="11">
        <v>0.59365724105608497</v>
      </c>
      <c r="Z645" s="11">
        <v>0.87286995973092019</v>
      </c>
      <c r="AA645" s="11"/>
      <c r="AB645" s="11">
        <v>0.51410499683744471</v>
      </c>
      <c r="AC645" s="11">
        <v>0.99314624697796106</v>
      </c>
      <c r="AD645" s="11"/>
      <c r="AN645" s="11">
        <v>0.85692248073569577</v>
      </c>
      <c r="AO645" s="11">
        <v>26.532</v>
      </c>
      <c r="AP645" s="11"/>
      <c r="AQ645" s="11">
        <v>1.1682304354535886</v>
      </c>
      <c r="AR645" s="11">
        <v>20.134999999999998</v>
      </c>
      <c r="AS645" s="11"/>
      <c r="AT645" s="11"/>
      <c r="AU645" s="11"/>
    </row>
    <row r="646" spans="1:47" x14ac:dyDescent="0.25">
      <c r="A646" s="11"/>
      <c r="B646" s="11"/>
      <c r="C646" s="11"/>
      <c r="D646" s="11"/>
      <c r="E646" s="11"/>
      <c r="F646" s="11"/>
      <c r="G646" s="11">
        <v>78.09</v>
      </c>
      <c r="H646" s="11">
        <v>6.8050000000000006</v>
      </c>
      <c r="I646" s="11"/>
      <c r="J646" s="11">
        <v>48.768000000000001</v>
      </c>
      <c r="K646" s="11">
        <v>7.0579999999999998</v>
      </c>
      <c r="L646" s="11"/>
      <c r="M646" s="11"/>
      <c r="S646" s="11"/>
      <c r="T646" s="11"/>
      <c r="U646" s="11"/>
      <c r="V646" s="11"/>
      <c r="W646" s="11"/>
      <c r="X646" s="11"/>
      <c r="Y646" s="11">
        <v>0.60998281518512731</v>
      </c>
      <c r="Z646" s="11">
        <v>0.87286995973092019</v>
      </c>
      <c r="AA646" s="11"/>
      <c r="AB646" s="11">
        <v>0.51410499683744471</v>
      </c>
      <c r="AC646" s="11">
        <v>0.99314624697796106</v>
      </c>
      <c r="AD646" s="11"/>
      <c r="AN646" s="11">
        <v>0.84631058546365334</v>
      </c>
      <c r="AO646" s="11">
        <v>26.631500000000003</v>
      </c>
      <c r="AP646" s="11"/>
      <c r="AQ646" s="11">
        <v>1.1682304354535886</v>
      </c>
      <c r="AR646" s="11">
        <v>20.134999999999998</v>
      </c>
      <c r="AS646" s="11"/>
      <c r="AT646" s="11"/>
      <c r="AU646" s="11"/>
    </row>
    <row r="647" spans="1:47" x14ac:dyDescent="0.25">
      <c r="A647" s="11"/>
      <c r="B647" s="11"/>
      <c r="C647" s="11"/>
      <c r="D647" s="11"/>
      <c r="E647" s="11"/>
      <c r="F647" s="11"/>
      <c r="G647" s="11">
        <v>78.09</v>
      </c>
      <c r="H647" s="11">
        <v>6.8055000000000003</v>
      </c>
      <c r="I647" s="11"/>
      <c r="J647" s="11">
        <v>48.768000000000001</v>
      </c>
      <c r="K647" s="11">
        <v>7.0579999999999998</v>
      </c>
      <c r="L647" s="11"/>
      <c r="M647" s="11"/>
      <c r="S647" s="11"/>
      <c r="T647" s="11"/>
      <c r="U647" s="11"/>
      <c r="V647" s="11"/>
      <c r="W647" s="11"/>
      <c r="X647" s="11"/>
      <c r="Y647" s="11">
        <v>0.60998281518512731</v>
      </c>
      <c r="Z647" s="11">
        <v>0.87286995973092019</v>
      </c>
      <c r="AA647" s="11"/>
      <c r="AB647" s="11">
        <v>0.51410499683744471</v>
      </c>
      <c r="AC647" s="11">
        <v>0.99314624697796106</v>
      </c>
      <c r="AD647" s="11"/>
      <c r="AN647" s="11">
        <v>0.84330039303096271</v>
      </c>
      <c r="AO647" s="11">
        <v>26.682500000000001</v>
      </c>
      <c r="AP647" s="11"/>
      <c r="AQ647" s="11">
        <v>1.1682304354535886</v>
      </c>
      <c r="AR647" s="11">
        <v>20.134999999999998</v>
      </c>
      <c r="AS647" s="11"/>
      <c r="AT647" s="11"/>
      <c r="AU647" s="11"/>
    </row>
    <row r="648" spans="1:47" x14ac:dyDescent="0.25">
      <c r="A648" s="11"/>
      <c r="B648" s="11"/>
      <c r="C648" s="11"/>
      <c r="D648" s="11"/>
      <c r="E648" s="11"/>
      <c r="F648" s="11"/>
      <c r="G648" s="11">
        <v>78.09</v>
      </c>
      <c r="H648" s="11">
        <v>6.8049999999999997</v>
      </c>
      <c r="I648" s="11"/>
      <c r="J648" s="11">
        <v>48.768000000000001</v>
      </c>
      <c r="K648" s="11">
        <v>7.0579999999999998</v>
      </c>
      <c r="L648" s="11"/>
      <c r="M648" s="11"/>
      <c r="S648" s="11"/>
      <c r="T648" s="11"/>
      <c r="U648" s="11"/>
      <c r="V648" s="11"/>
      <c r="W648" s="11"/>
      <c r="X648" s="11"/>
      <c r="Y648" s="11">
        <v>0.60998281518512731</v>
      </c>
      <c r="Z648" s="11">
        <v>0.87286995973092019</v>
      </c>
      <c r="AA648" s="11"/>
      <c r="AB648" s="11">
        <v>0.51410499683744471</v>
      </c>
      <c r="AC648" s="11">
        <v>0.99314624697796106</v>
      </c>
      <c r="AD648" s="11"/>
      <c r="AN648" s="11">
        <v>0.83081138183073577</v>
      </c>
      <c r="AO648" s="11">
        <v>26.6935</v>
      </c>
      <c r="AP648" s="11"/>
      <c r="AQ648" s="11">
        <v>1.1682304354535886</v>
      </c>
      <c r="AR648" s="11">
        <v>20.135999999999999</v>
      </c>
      <c r="AS648" s="11"/>
      <c r="AT648" s="11"/>
      <c r="AU648" s="11"/>
    </row>
    <row r="649" spans="1:47" x14ac:dyDescent="0.25">
      <c r="A649" s="11"/>
      <c r="B649" s="11"/>
      <c r="C649" s="11"/>
      <c r="D649" s="11"/>
      <c r="E649" s="11"/>
      <c r="F649" s="11"/>
      <c r="G649" s="11">
        <v>77.900000000000006</v>
      </c>
      <c r="H649" s="11">
        <v>6.8049999999999997</v>
      </c>
      <c r="I649" s="11"/>
      <c r="J649" s="11">
        <v>48.768000000000001</v>
      </c>
      <c r="K649" s="11">
        <v>7.0579999999999998</v>
      </c>
      <c r="L649" s="11"/>
      <c r="M649" s="11"/>
      <c r="S649" s="11"/>
      <c r="T649" s="11"/>
      <c r="U649" s="11"/>
      <c r="V649" s="11"/>
      <c r="W649" s="11"/>
      <c r="X649" s="11"/>
      <c r="Y649" s="11">
        <v>0.60849867208248709</v>
      </c>
      <c r="Z649" s="11">
        <v>0.87286995973092019</v>
      </c>
      <c r="AA649" s="11"/>
      <c r="AB649" s="11">
        <v>0.51410499683744471</v>
      </c>
      <c r="AC649" s="11">
        <v>0.99314624697796106</v>
      </c>
      <c r="AD649" s="11"/>
      <c r="AN649" s="11">
        <v>0.8503577641088178</v>
      </c>
      <c r="AO649" s="11">
        <v>26.792000000000002</v>
      </c>
      <c r="AP649" s="11"/>
      <c r="AQ649" s="11">
        <v>1.1682304354535886</v>
      </c>
      <c r="AR649" s="11">
        <v>20.135999999999996</v>
      </c>
      <c r="AS649" s="11"/>
      <c r="AT649" s="11"/>
      <c r="AU649" s="11"/>
    </row>
    <row r="650" spans="1:47" x14ac:dyDescent="0.25">
      <c r="A650" s="11"/>
      <c r="B650" s="11"/>
      <c r="C650" s="11"/>
      <c r="D650" s="11"/>
      <c r="E650" s="11"/>
      <c r="F650" s="11"/>
      <c r="G650" s="11">
        <v>77.900000000000006</v>
      </c>
      <c r="H650" s="11">
        <v>6.8049999999999997</v>
      </c>
      <c r="I650" s="11"/>
      <c r="J650" s="11">
        <v>48.768000000000001</v>
      </c>
      <c r="K650" s="11">
        <v>7.0579999999999998</v>
      </c>
      <c r="L650" s="11"/>
      <c r="M650" s="11"/>
      <c r="S650" s="11"/>
      <c r="T650" s="11"/>
      <c r="U650" s="11"/>
      <c r="V650" s="11"/>
      <c r="W650" s="11"/>
      <c r="X650" s="11"/>
      <c r="Y650" s="11">
        <v>0.60849867208248709</v>
      </c>
      <c r="Z650" s="11">
        <v>0.87286995973092019</v>
      </c>
      <c r="AA650" s="11"/>
      <c r="AB650" s="11">
        <v>0.51410499683744471</v>
      </c>
      <c r="AC650" s="11">
        <v>0.99314624697796106</v>
      </c>
      <c r="AD650" s="11"/>
      <c r="AN650" s="11">
        <v>0.85960698294146454</v>
      </c>
      <c r="AO650" s="11">
        <v>26.886500000000002</v>
      </c>
      <c r="AP650" s="11"/>
      <c r="AQ650" s="11">
        <v>1.1682304354535886</v>
      </c>
      <c r="AR650" s="11">
        <v>20.143000000000001</v>
      </c>
      <c r="AS650" s="11"/>
      <c r="AT650" s="11"/>
      <c r="AU650" s="11"/>
    </row>
    <row r="651" spans="1:47" x14ac:dyDescent="0.25">
      <c r="A651" s="11"/>
      <c r="B651" s="11"/>
      <c r="C651" s="11"/>
      <c r="D651" s="11"/>
      <c r="E651" s="11"/>
      <c r="F651" s="11"/>
      <c r="G651" s="11">
        <v>77.900000000000006</v>
      </c>
      <c r="H651" s="11">
        <v>6.8049999999999997</v>
      </c>
      <c r="I651" s="11"/>
      <c r="J651" s="11">
        <v>48.576000000000001</v>
      </c>
      <c r="K651" s="11">
        <v>7.0579999999999998</v>
      </c>
      <c r="L651" s="11"/>
      <c r="M651" s="11"/>
      <c r="S651" s="11"/>
      <c r="T651" s="11"/>
      <c r="U651" s="11"/>
      <c r="V651" s="11"/>
      <c r="W651" s="11"/>
      <c r="X651" s="11"/>
      <c r="Y651" s="11">
        <v>0.60849867208248709</v>
      </c>
      <c r="Z651" s="11">
        <v>0.87286995973092019</v>
      </c>
      <c r="AA651" s="11"/>
      <c r="AB651" s="11">
        <v>0.5120809614168248</v>
      </c>
      <c r="AC651" s="11">
        <v>0.99314624697796106</v>
      </c>
      <c r="AD651" s="11"/>
      <c r="AN651" s="11">
        <v>0.83179316436773754</v>
      </c>
      <c r="AO651" s="11">
        <v>26.896000000000001</v>
      </c>
      <c r="AP651" s="11"/>
      <c r="AQ651" s="11">
        <v>1.1682304354535886</v>
      </c>
      <c r="AR651" s="11">
        <v>20.146499999999996</v>
      </c>
      <c r="AS651" s="11"/>
      <c r="AT651" s="11"/>
      <c r="AU651" s="11"/>
    </row>
    <row r="652" spans="1:47" x14ac:dyDescent="0.25">
      <c r="A652" s="11"/>
      <c r="B652" s="11"/>
      <c r="C652" s="11"/>
      <c r="D652" s="11"/>
      <c r="E652" s="11"/>
      <c r="F652" s="11"/>
      <c r="G652" s="11">
        <v>77.900000000000006</v>
      </c>
      <c r="H652" s="11">
        <v>6.8055000000000003</v>
      </c>
      <c r="I652" s="11"/>
      <c r="J652" s="11">
        <v>48.576000000000001</v>
      </c>
      <c r="K652" s="11">
        <v>7.0579999999999998</v>
      </c>
      <c r="L652" s="11"/>
      <c r="M652" s="11"/>
      <c r="S652" s="11"/>
      <c r="T652" s="11"/>
      <c r="U652" s="11"/>
      <c r="V652" s="11"/>
      <c r="W652" s="11"/>
      <c r="X652" s="11"/>
      <c r="Y652" s="11">
        <v>0.60849867208248709</v>
      </c>
      <c r="Z652" s="11">
        <v>0.87286995973092019</v>
      </c>
      <c r="AA652" s="11"/>
      <c r="AB652" s="11">
        <v>0.5120809614168248</v>
      </c>
      <c r="AC652" s="11">
        <v>0.99314624697796106</v>
      </c>
      <c r="AD652" s="11"/>
      <c r="AN652" s="11">
        <v>0.84073474652946689</v>
      </c>
      <c r="AO652" s="11">
        <v>26.901499999999999</v>
      </c>
      <c r="AP652" s="11"/>
      <c r="AQ652" s="11">
        <v>1.1682304354535886</v>
      </c>
      <c r="AR652" s="11">
        <v>20.153999999999996</v>
      </c>
      <c r="AS652" s="11"/>
      <c r="AT652" s="11"/>
      <c r="AU652" s="11"/>
    </row>
    <row r="653" spans="1:47" x14ac:dyDescent="0.25">
      <c r="A653" s="11"/>
      <c r="B653" s="11"/>
      <c r="C653" s="11"/>
      <c r="D653" s="11"/>
      <c r="E653" s="11"/>
      <c r="F653" s="11"/>
      <c r="G653" s="11">
        <v>77.900000000000006</v>
      </c>
      <c r="H653" s="11">
        <v>6.8055000000000003</v>
      </c>
      <c r="I653" s="11"/>
      <c r="J653" s="11">
        <v>48.576000000000001</v>
      </c>
      <c r="K653" s="11">
        <v>7.0579999999999998</v>
      </c>
      <c r="L653" s="11"/>
      <c r="M653" s="11"/>
      <c r="S653" s="11"/>
      <c r="T653" s="11"/>
      <c r="U653" s="11"/>
      <c r="V653" s="11"/>
      <c r="W653" s="11"/>
      <c r="X653" s="11"/>
      <c r="Y653" s="11">
        <v>0.60849867208248709</v>
      </c>
      <c r="Z653" s="11">
        <v>0.87286995973092019</v>
      </c>
      <c r="AA653" s="11"/>
      <c r="AB653" s="11">
        <v>0.5120809614168248</v>
      </c>
      <c r="AC653" s="11">
        <v>0.99314624697796106</v>
      </c>
      <c r="AD653" s="11"/>
      <c r="AN653" s="11">
        <v>0.84578585783334426</v>
      </c>
      <c r="AO653" s="11">
        <v>26.996000000000002</v>
      </c>
      <c r="AP653" s="11"/>
      <c r="AQ653" s="11">
        <v>1.173154408249677</v>
      </c>
      <c r="AR653" s="11">
        <v>20.165999999999997</v>
      </c>
      <c r="AS653" s="11"/>
      <c r="AT653" s="11"/>
      <c r="AU653" s="11"/>
    </row>
    <row r="654" spans="1:47" x14ac:dyDescent="0.25">
      <c r="A654" s="11"/>
      <c r="B654" s="11"/>
      <c r="C654" s="11"/>
      <c r="D654" s="11"/>
      <c r="E654" s="11"/>
      <c r="F654" s="11"/>
      <c r="G654" s="11">
        <v>77.900000000000006</v>
      </c>
      <c r="H654" s="11">
        <v>6.8055000000000003</v>
      </c>
      <c r="I654" s="11"/>
      <c r="J654" s="11">
        <v>48.768000000000001</v>
      </c>
      <c r="K654" s="11">
        <v>7.0579999999999998</v>
      </c>
      <c r="L654" s="11"/>
      <c r="M654" s="11"/>
      <c r="S654" s="11"/>
      <c r="T654" s="11"/>
      <c r="U654" s="11"/>
      <c r="V654" s="11"/>
      <c r="W654" s="11"/>
      <c r="X654" s="11"/>
      <c r="Y654" s="11">
        <v>0.60849867208248709</v>
      </c>
      <c r="Z654" s="11">
        <v>0.87286995973092019</v>
      </c>
      <c r="AA654" s="11"/>
      <c r="AB654" s="11">
        <v>0.51410499683744471</v>
      </c>
      <c r="AC654" s="11">
        <v>0.99314624697796106</v>
      </c>
      <c r="AD654" s="11"/>
      <c r="AN654" s="11">
        <v>0.83574360846683304</v>
      </c>
      <c r="AO654" s="11">
        <v>27.042000000000002</v>
      </c>
      <c r="AP654" s="11"/>
      <c r="AQ654" s="11">
        <v>1.168720282416263</v>
      </c>
      <c r="AR654" s="11">
        <v>20.180999999999997</v>
      </c>
      <c r="AS654" s="11"/>
      <c r="AT654" s="11"/>
      <c r="AU654" s="11"/>
    </row>
    <row r="655" spans="1:47" x14ac:dyDescent="0.25">
      <c r="A655" s="11"/>
      <c r="B655" s="11"/>
      <c r="C655" s="11"/>
      <c r="D655" s="11"/>
      <c r="E655" s="11"/>
      <c r="F655" s="11"/>
      <c r="G655" s="11">
        <v>77.900000000000006</v>
      </c>
      <c r="H655" s="11">
        <v>6.8055000000000003</v>
      </c>
      <c r="I655" s="11"/>
      <c r="J655" s="11">
        <v>48.576000000000001</v>
      </c>
      <c r="K655" s="11">
        <v>7.0574999999999992</v>
      </c>
      <c r="L655" s="11"/>
      <c r="M655" s="11"/>
      <c r="S655" s="11"/>
      <c r="T655" s="11"/>
      <c r="U655" s="11"/>
      <c r="V655" s="11"/>
      <c r="W655" s="11"/>
      <c r="X655" s="11"/>
      <c r="Y655" s="11">
        <v>0.60849867208248709</v>
      </c>
      <c r="Z655" s="11">
        <v>0.87286995973092019</v>
      </c>
      <c r="AA655" s="11"/>
      <c r="AB655" s="11">
        <v>0.5120809614168248</v>
      </c>
      <c r="AC655" s="11">
        <v>0.99314624697796106</v>
      </c>
      <c r="AD655" s="11"/>
      <c r="AN655" s="11">
        <v>0.84832934778071301</v>
      </c>
      <c r="AO655" s="11">
        <v>27.145499999999998</v>
      </c>
      <c r="AP655" s="11"/>
      <c r="AQ655" s="11">
        <v>1.168720282416263</v>
      </c>
      <c r="AR655" s="11">
        <v>20.184999999999999</v>
      </c>
      <c r="AS655" s="11"/>
      <c r="AT655" s="11"/>
      <c r="AU655" s="11"/>
    </row>
    <row r="656" spans="1:47" x14ac:dyDescent="0.25">
      <c r="A656" s="11"/>
      <c r="B656" s="11"/>
      <c r="C656" s="11"/>
      <c r="D656" s="11"/>
      <c r="E656" s="11"/>
      <c r="F656" s="11"/>
      <c r="G656" s="11">
        <v>77.900000000000006</v>
      </c>
      <c r="H656" s="11">
        <v>6.8060000000000009</v>
      </c>
      <c r="I656" s="11"/>
      <c r="J656" s="11">
        <v>48.576000000000001</v>
      </c>
      <c r="K656" s="11">
        <v>7.0569999999999986</v>
      </c>
      <c r="L656" s="11"/>
      <c r="M656" s="11"/>
      <c r="S656" s="11"/>
      <c r="T656" s="11"/>
      <c r="U656" s="11"/>
      <c r="V656" s="11"/>
      <c r="W656" s="11"/>
      <c r="X656" s="11"/>
      <c r="Y656" s="11">
        <v>0.60849867208248709</v>
      </c>
      <c r="Z656" s="11">
        <v>0.87286995973092019</v>
      </c>
      <c r="AA656" s="11"/>
      <c r="AB656" s="11">
        <v>0.5120809614168248</v>
      </c>
      <c r="AC656" s="11">
        <v>0.99314624697796106</v>
      </c>
      <c r="AD656" s="11"/>
      <c r="AN656" s="11">
        <v>0.83973175540053224</v>
      </c>
      <c r="AO656" s="11">
        <v>27.153500000000001</v>
      </c>
      <c r="AP656" s="11"/>
      <c r="AQ656" s="11">
        <v>1.173154408249677</v>
      </c>
      <c r="AR656" s="11">
        <v>20.1845</v>
      </c>
      <c r="AS656" s="11"/>
      <c r="AT656" s="11"/>
      <c r="AU656" s="11"/>
    </row>
    <row r="657" spans="1:47" x14ac:dyDescent="0.25">
      <c r="A657" s="11"/>
      <c r="B657" s="11"/>
      <c r="C657" s="11"/>
      <c r="D657" s="11"/>
      <c r="E657" s="11"/>
      <c r="F657" s="11"/>
      <c r="G657" s="11">
        <v>77.710000000000008</v>
      </c>
      <c r="H657" s="11">
        <v>6.8045</v>
      </c>
      <c r="I657" s="11"/>
      <c r="J657" s="11">
        <v>48.576000000000001</v>
      </c>
      <c r="K657" s="11">
        <v>7.0579999999999998</v>
      </c>
      <c r="L657" s="11"/>
      <c r="M657" s="11"/>
      <c r="S657" s="11"/>
      <c r="T657" s="11"/>
      <c r="U657" s="11"/>
      <c r="V657" s="11"/>
      <c r="W657" s="11"/>
      <c r="X657" s="11"/>
      <c r="Y657" s="11">
        <v>0.60701452897984687</v>
      </c>
      <c r="Z657" s="11">
        <v>0.87286995973092019</v>
      </c>
      <c r="AA657" s="11"/>
      <c r="AB657" s="11">
        <v>0.5120809614168248</v>
      </c>
      <c r="AC657" s="11">
        <v>0.99314624697796106</v>
      </c>
      <c r="AD657" s="11"/>
      <c r="AN657" s="11">
        <v>0.84274793394614012</v>
      </c>
      <c r="AO657" s="11">
        <v>27.170999999999999</v>
      </c>
      <c r="AP657" s="11"/>
      <c r="AQ657" s="11">
        <v>1.1682304354535886</v>
      </c>
      <c r="AR657" s="11">
        <v>20.1845</v>
      </c>
      <c r="AS657" s="11"/>
      <c r="AT657" s="11"/>
      <c r="AU657" s="11"/>
    </row>
    <row r="658" spans="1:47" x14ac:dyDescent="0.25">
      <c r="A658" s="11"/>
      <c r="B658" s="11"/>
      <c r="C658" s="11"/>
      <c r="D658" s="11"/>
      <c r="E658" s="11"/>
      <c r="F658" s="11"/>
      <c r="G658" s="11">
        <v>77.710000000000008</v>
      </c>
      <c r="H658" s="11">
        <v>6.8034999999999997</v>
      </c>
      <c r="I658" s="11"/>
      <c r="J658" s="11">
        <v>48.576000000000001</v>
      </c>
      <c r="K658" s="11">
        <v>7.0579999999999998</v>
      </c>
      <c r="L658" s="11"/>
      <c r="M658" s="11"/>
      <c r="S658" s="11"/>
      <c r="T658" s="11"/>
      <c r="U658" s="11"/>
      <c r="V658" s="11"/>
      <c r="W658" s="11"/>
      <c r="X658" s="11"/>
      <c r="Y658" s="11">
        <v>0.60701452897984687</v>
      </c>
      <c r="Z658" s="11">
        <v>0.87286995973092019</v>
      </c>
      <c r="AA658" s="11"/>
      <c r="AB658" s="11">
        <v>0.5120809614168248</v>
      </c>
      <c r="AC658" s="11">
        <v>0.99314624697796106</v>
      </c>
      <c r="AD658" s="11"/>
      <c r="AN658" s="11">
        <v>0.83475248376031386</v>
      </c>
      <c r="AO658" s="11">
        <v>27.253</v>
      </c>
      <c r="AP658" s="11"/>
      <c r="AQ658" s="11">
        <v>1.1682304354535886</v>
      </c>
      <c r="AR658" s="11">
        <v>20.1845</v>
      </c>
      <c r="AS658" s="11"/>
      <c r="AT658" s="11"/>
      <c r="AU658" s="11"/>
    </row>
    <row r="659" spans="1:47" x14ac:dyDescent="0.25">
      <c r="A659" s="11"/>
      <c r="B659" s="11"/>
      <c r="C659" s="11"/>
      <c r="D659" s="11"/>
      <c r="E659" s="11"/>
      <c r="F659" s="11"/>
      <c r="G659" s="11">
        <v>77.52000000000001</v>
      </c>
      <c r="H659" s="11">
        <v>6.8034999999999997</v>
      </c>
      <c r="I659" s="11"/>
      <c r="J659" s="11">
        <v>48.576000000000001</v>
      </c>
      <c r="K659" s="11">
        <v>7.0579999999999998</v>
      </c>
      <c r="L659" s="11"/>
      <c r="M659" s="11"/>
      <c r="S659" s="11"/>
      <c r="T659" s="11"/>
      <c r="U659" s="11"/>
      <c r="V659" s="11"/>
      <c r="W659" s="11"/>
      <c r="X659" s="11"/>
      <c r="Y659" s="11">
        <v>0.60553038587720676</v>
      </c>
      <c r="Z659" s="11">
        <v>0.87286995973092019</v>
      </c>
      <c r="AA659" s="11"/>
      <c r="AB659" s="11">
        <v>0.5120809614168248</v>
      </c>
      <c r="AC659" s="11">
        <v>0.99314624697796106</v>
      </c>
      <c r="AD659" s="11"/>
      <c r="AN659" s="11">
        <v>0.8242446834948719</v>
      </c>
      <c r="AO659" s="11">
        <v>27.266000000000002</v>
      </c>
      <c r="AP659" s="11"/>
      <c r="AQ659" s="11">
        <v>1.1726714939712541</v>
      </c>
      <c r="AR659" s="11">
        <v>20.1845</v>
      </c>
      <c r="AS659" s="11"/>
      <c r="AT659" s="11"/>
      <c r="AU659" s="11"/>
    </row>
    <row r="660" spans="1:47" x14ac:dyDescent="0.25">
      <c r="A660" s="11"/>
      <c r="B660" s="11"/>
      <c r="C660" s="11"/>
      <c r="D660" s="11"/>
      <c r="E660" s="11"/>
      <c r="F660" s="11"/>
      <c r="G660" s="11">
        <v>77.52000000000001</v>
      </c>
      <c r="H660" s="11">
        <v>6.8034999999999997</v>
      </c>
      <c r="I660" s="11"/>
      <c r="J660" s="11">
        <v>48.576000000000001</v>
      </c>
      <c r="K660" s="11">
        <v>7.0579999999999998</v>
      </c>
      <c r="L660" s="11"/>
      <c r="M660" s="11"/>
      <c r="S660" s="11"/>
      <c r="T660" s="11"/>
      <c r="U660" s="11"/>
      <c r="V660" s="11"/>
      <c r="W660" s="11"/>
      <c r="X660" s="11"/>
      <c r="Y660" s="11">
        <v>0.60553038587720676</v>
      </c>
      <c r="Z660" s="11">
        <v>0.87286995973092019</v>
      </c>
      <c r="AA660" s="11"/>
      <c r="AB660" s="11">
        <v>0.5120809614168248</v>
      </c>
      <c r="AC660" s="11">
        <v>0.99314624697796106</v>
      </c>
      <c r="AD660" s="11"/>
      <c r="AN660" s="11">
        <v>0.82327041051524452</v>
      </c>
      <c r="AO660" s="11">
        <v>27.291499999999999</v>
      </c>
      <c r="AP660" s="11"/>
      <c r="AQ660" s="11">
        <v>1.1726714939712541</v>
      </c>
      <c r="AR660" s="11">
        <v>20.1845</v>
      </c>
      <c r="AS660" s="11"/>
      <c r="AT660" s="11"/>
      <c r="AU660" s="11"/>
    </row>
    <row r="661" spans="1:47" x14ac:dyDescent="0.25">
      <c r="A661" s="11"/>
      <c r="B661" s="11"/>
      <c r="C661" s="11"/>
      <c r="D661" s="11"/>
      <c r="E661" s="11"/>
      <c r="F661" s="11"/>
      <c r="G661" s="11">
        <v>77.52000000000001</v>
      </c>
      <c r="H661" s="11">
        <v>6.8034999999999997</v>
      </c>
      <c r="I661" s="11"/>
      <c r="J661" s="11">
        <v>48.576000000000001</v>
      </c>
      <c r="K661" s="11">
        <v>7.0579999999999998</v>
      </c>
      <c r="L661" s="11"/>
      <c r="M661" s="11"/>
      <c r="S661" s="11"/>
      <c r="T661" s="11"/>
      <c r="U661" s="11"/>
      <c r="V661" s="11"/>
      <c r="W661" s="11"/>
      <c r="X661" s="11"/>
      <c r="Y661" s="11">
        <v>0.60553038587720676</v>
      </c>
      <c r="Z661" s="11">
        <v>0.87286995973092019</v>
      </c>
      <c r="AA661" s="11"/>
      <c r="AB661" s="11">
        <v>0.5120809614168248</v>
      </c>
      <c r="AC661" s="11">
        <v>0.99314624697796106</v>
      </c>
      <c r="AD661" s="11"/>
      <c r="AN661" s="11">
        <v>0.83013909250187901</v>
      </c>
      <c r="AO661" s="11">
        <v>27.298999999999999</v>
      </c>
      <c r="AP661" s="11"/>
      <c r="AQ661" s="11">
        <v>1.1726714939712541</v>
      </c>
      <c r="AR661" s="11">
        <v>20.1845</v>
      </c>
      <c r="AS661" s="11"/>
      <c r="AT661" s="11"/>
      <c r="AU661" s="11"/>
    </row>
    <row r="662" spans="1:47" x14ac:dyDescent="0.25">
      <c r="A662" s="11"/>
      <c r="B662" s="11"/>
      <c r="C662" s="11"/>
      <c r="D662" s="11"/>
      <c r="E662" s="11"/>
      <c r="F662" s="11"/>
      <c r="G662" s="11">
        <v>77.33</v>
      </c>
      <c r="H662" s="11">
        <v>6.8019999999999996</v>
      </c>
      <c r="I662" s="11"/>
      <c r="J662" s="11">
        <v>48.576000000000001</v>
      </c>
      <c r="K662" s="11">
        <v>7.0585000000000004</v>
      </c>
      <c r="L662" s="11"/>
      <c r="M662" s="11"/>
      <c r="S662" s="11"/>
      <c r="T662" s="11"/>
      <c r="U662" s="11"/>
      <c r="V662" s="11"/>
      <c r="W662" s="11"/>
      <c r="X662" s="11"/>
      <c r="Y662" s="11">
        <v>0.60404624277456642</v>
      </c>
      <c r="Z662" s="11">
        <v>0.87286995973092019</v>
      </c>
      <c r="AA662" s="11"/>
      <c r="AB662" s="11">
        <v>0.5120809614168248</v>
      </c>
      <c r="AC662" s="11">
        <v>0.99314624697796106</v>
      </c>
      <c r="AD662" s="11"/>
      <c r="AN662" s="11">
        <v>0.83511588590065122</v>
      </c>
      <c r="AO662" s="11">
        <v>27.305</v>
      </c>
      <c r="AP662" s="11"/>
      <c r="AQ662" s="11">
        <v>1.1677386488470982</v>
      </c>
      <c r="AR662" s="11">
        <v>20.1845</v>
      </c>
      <c r="AS662" s="11"/>
      <c r="AT662" s="11"/>
      <c r="AU662" s="11"/>
    </row>
    <row r="663" spans="1:47" x14ac:dyDescent="0.25">
      <c r="A663" s="11"/>
      <c r="B663" s="11"/>
      <c r="C663" s="11"/>
      <c r="D663" s="11"/>
      <c r="E663" s="11"/>
      <c r="F663" s="11"/>
      <c r="G663" s="11">
        <v>77.33</v>
      </c>
      <c r="H663" s="11">
        <v>6.8025000000000002</v>
      </c>
      <c r="I663" s="11"/>
      <c r="J663" s="11">
        <v>48.576000000000001</v>
      </c>
      <c r="K663" s="11">
        <v>7.0584999999999996</v>
      </c>
      <c r="L663" s="11"/>
      <c r="M663" s="11"/>
      <c r="S663" s="11"/>
      <c r="T663" s="11"/>
      <c r="U663" s="11"/>
      <c r="V663" s="11"/>
      <c r="W663" s="11"/>
      <c r="X663" s="11"/>
      <c r="Y663" s="11">
        <v>0.60404624277456642</v>
      </c>
      <c r="Z663" s="11">
        <v>0.87286995973092019</v>
      </c>
      <c r="AA663" s="11"/>
      <c r="AB663" s="11">
        <v>0.5120809614168248</v>
      </c>
      <c r="AC663" s="11">
        <v>0.99314624697796106</v>
      </c>
      <c r="AD663" s="11"/>
      <c r="AN663" s="11">
        <v>0.83914049228322773</v>
      </c>
      <c r="AO663" s="11">
        <v>27.308</v>
      </c>
      <c r="AP663" s="11"/>
      <c r="AQ663" s="11">
        <v>1.1677386488470982</v>
      </c>
      <c r="AR663" s="11">
        <v>20.1845</v>
      </c>
      <c r="AS663" s="11"/>
      <c r="AT663" s="11"/>
      <c r="AU663" s="11"/>
    </row>
    <row r="664" spans="1:47" x14ac:dyDescent="0.25">
      <c r="A664" s="11"/>
      <c r="B664" s="11"/>
      <c r="C664" s="11"/>
      <c r="D664" s="11"/>
      <c r="E664" s="11"/>
      <c r="F664" s="11"/>
      <c r="G664" s="11">
        <v>77.33</v>
      </c>
      <c r="H664" s="11">
        <v>6.8025000000000002</v>
      </c>
      <c r="I664" s="11"/>
      <c r="J664" s="11">
        <v>48.576000000000001</v>
      </c>
      <c r="K664" s="11">
        <v>7.0584999999999996</v>
      </c>
      <c r="L664" s="11"/>
      <c r="M664" s="11"/>
      <c r="S664" s="11"/>
      <c r="T664" s="11"/>
      <c r="U664" s="11"/>
      <c r="V664" s="11"/>
      <c r="W664" s="11"/>
      <c r="X664" s="11"/>
      <c r="Y664" s="11">
        <v>0.60404624277456642</v>
      </c>
      <c r="Z664" s="11">
        <v>0.87286995973092019</v>
      </c>
      <c r="AA664" s="11"/>
      <c r="AB664" s="11">
        <v>0.5120809614168248</v>
      </c>
      <c r="AC664" s="11">
        <v>0.99314624697796106</v>
      </c>
      <c r="AD664" s="11"/>
      <c r="AN664" s="11">
        <v>0.81958836454892436</v>
      </c>
      <c r="AO664" s="11">
        <v>27.3125</v>
      </c>
      <c r="AP664" s="11"/>
      <c r="AQ664" s="11">
        <v>1.1677386488470982</v>
      </c>
      <c r="AR664" s="11">
        <v>20.1845</v>
      </c>
      <c r="AS664" s="11"/>
      <c r="AT664" s="11"/>
      <c r="AU664" s="11"/>
    </row>
    <row r="665" spans="1:47" x14ac:dyDescent="0.25">
      <c r="A665" s="11"/>
      <c r="B665" s="11"/>
      <c r="C665" s="11"/>
      <c r="D665" s="11"/>
      <c r="E665" s="11"/>
      <c r="F665" s="11"/>
      <c r="G665" s="11">
        <v>77.33</v>
      </c>
      <c r="H665" s="11">
        <v>6.8019999999999996</v>
      </c>
      <c r="I665" s="11"/>
      <c r="J665" s="11">
        <v>48.576000000000001</v>
      </c>
      <c r="K665" s="11">
        <v>7.0584999999999996</v>
      </c>
      <c r="L665" s="11"/>
      <c r="M665" s="11"/>
      <c r="S665" s="11"/>
      <c r="T665" s="11"/>
      <c r="U665" s="11"/>
      <c r="V665" s="11"/>
      <c r="W665" s="11"/>
      <c r="X665" s="11"/>
      <c r="Y665" s="11">
        <v>0.60404624277456642</v>
      </c>
      <c r="Z665" s="11">
        <v>0.87286995973092019</v>
      </c>
      <c r="AA665" s="11"/>
      <c r="AB665" s="11">
        <v>0.5120809614168248</v>
      </c>
      <c r="AC665" s="11">
        <v>0.99314624697796106</v>
      </c>
      <c r="AD665" s="11"/>
      <c r="AN665" s="11">
        <v>0.82350612607068197</v>
      </c>
      <c r="AO665" s="11">
        <v>27.3125</v>
      </c>
      <c r="AP665" s="11"/>
      <c r="AQ665" s="11">
        <v>1.1677386488470982</v>
      </c>
      <c r="AR665" s="11">
        <v>20.1845</v>
      </c>
      <c r="AS665" s="11"/>
      <c r="AT665" s="11"/>
      <c r="AU665" s="11"/>
    </row>
    <row r="666" spans="1:47" x14ac:dyDescent="0.25">
      <c r="A666" s="11"/>
      <c r="B666" s="11"/>
      <c r="C666" s="11"/>
      <c r="D666" s="11"/>
      <c r="E666" s="11"/>
      <c r="F666" s="11"/>
      <c r="G666" s="11">
        <v>77.33</v>
      </c>
      <c r="H666" s="11">
        <v>6.8014999999999999</v>
      </c>
      <c r="I666" s="11"/>
      <c r="J666" s="11">
        <v>48.576000000000001</v>
      </c>
      <c r="K666" s="11">
        <v>7.0584999999999996</v>
      </c>
      <c r="L666" s="11"/>
      <c r="M666" s="11"/>
      <c r="S666" s="11"/>
      <c r="T666" s="11"/>
      <c r="U666" s="11"/>
      <c r="V666" s="11"/>
      <c r="W666" s="11"/>
      <c r="X666" s="11"/>
      <c r="Y666" s="11">
        <v>0.60404624277456642</v>
      </c>
      <c r="Z666" s="11">
        <v>0.87286995973092019</v>
      </c>
      <c r="AA666" s="11"/>
      <c r="AB666" s="11">
        <v>0.5120809614168248</v>
      </c>
      <c r="AC666" s="11">
        <v>0.99314624697796106</v>
      </c>
      <c r="AD666" s="11"/>
      <c r="AN666" s="11">
        <v>0.82547908612020471</v>
      </c>
      <c r="AO666" s="11">
        <v>27.316000000000003</v>
      </c>
      <c r="AP666" s="11"/>
      <c r="AQ666" s="11">
        <v>1.1771464469394932</v>
      </c>
      <c r="AR666" s="11">
        <v>20.1845</v>
      </c>
      <c r="AS666" s="11"/>
      <c r="AT666" s="11"/>
      <c r="AU666" s="11"/>
    </row>
    <row r="667" spans="1:47" x14ac:dyDescent="0.25">
      <c r="A667" s="11"/>
      <c r="B667" s="11"/>
      <c r="C667" s="11"/>
      <c r="D667" s="11"/>
      <c r="E667" s="11"/>
      <c r="F667" s="11"/>
      <c r="G667" s="11">
        <v>77.33</v>
      </c>
      <c r="H667" s="11">
        <v>6.8019999999999996</v>
      </c>
      <c r="I667" s="11"/>
      <c r="J667" s="11">
        <v>48.576000000000001</v>
      </c>
      <c r="K667" s="11">
        <v>7.0584999999999996</v>
      </c>
      <c r="L667" s="11"/>
      <c r="M667" s="11"/>
      <c r="S667" s="11"/>
      <c r="T667" s="11"/>
      <c r="U667" s="11"/>
      <c r="V667" s="11"/>
      <c r="W667" s="11"/>
      <c r="X667" s="11"/>
      <c r="Y667" s="11">
        <v>0.60404624277456642</v>
      </c>
      <c r="Z667" s="11">
        <v>0.87286995973092019</v>
      </c>
      <c r="AA667" s="11"/>
      <c r="AB667" s="11">
        <v>0.5120809614168248</v>
      </c>
      <c r="AC667" s="11">
        <v>0.99314624697796106</v>
      </c>
      <c r="AD667" s="11"/>
      <c r="AN667" s="11">
        <v>0.82746152252812222</v>
      </c>
      <c r="AO667" s="11">
        <v>27.317499999999999</v>
      </c>
      <c r="AP667" s="11"/>
      <c r="AQ667" s="11">
        <v>1.1726714939712541</v>
      </c>
      <c r="AR667" s="11">
        <v>20.184999999999999</v>
      </c>
      <c r="AS667" s="11"/>
      <c r="AT667" s="11"/>
      <c r="AU667" s="11"/>
    </row>
    <row r="668" spans="1:47" x14ac:dyDescent="0.25">
      <c r="A668" s="11"/>
      <c r="B668" s="11"/>
      <c r="C668" s="11"/>
      <c r="D668" s="11"/>
      <c r="E668" s="11"/>
      <c r="F668" s="11"/>
      <c r="G668" s="11">
        <v>77.33</v>
      </c>
      <c r="H668" s="11">
        <v>6.8015000000000008</v>
      </c>
      <c r="I668" s="11"/>
      <c r="J668" s="11">
        <v>49.152000000000001</v>
      </c>
      <c r="K668" s="11">
        <v>7.1534999999999993</v>
      </c>
      <c r="L668" s="11"/>
      <c r="M668" s="11"/>
      <c r="S668" s="11"/>
      <c r="T668" s="11"/>
      <c r="U668" s="11"/>
      <c r="V668" s="11"/>
      <c r="W668" s="11"/>
      <c r="X668" s="11"/>
      <c r="Y668" s="11">
        <v>0.60404624277456642</v>
      </c>
      <c r="Z668" s="11">
        <v>0.87286995973092019</v>
      </c>
      <c r="AA668" s="11"/>
      <c r="AB668" s="11">
        <v>0.51815306767868441</v>
      </c>
      <c r="AC668" s="11">
        <v>0.99314624697796106</v>
      </c>
      <c r="AD668" s="11"/>
      <c r="AN668" s="11">
        <v>0.82945350373288285</v>
      </c>
      <c r="AO668" s="11">
        <v>27.32</v>
      </c>
      <c r="AP668" s="11"/>
      <c r="AQ668" s="11">
        <v>1.1726714939712541</v>
      </c>
      <c r="AR668" s="11">
        <v>20.185499999999998</v>
      </c>
      <c r="AS668" s="11"/>
      <c r="AT668" s="11"/>
      <c r="AU668" s="11"/>
    </row>
    <row r="669" spans="1:47" x14ac:dyDescent="0.25">
      <c r="A669" s="11"/>
      <c r="B669" s="11"/>
      <c r="C669" s="11"/>
      <c r="D669" s="11"/>
      <c r="E669" s="11"/>
      <c r="F669" s="11"/>
      <c r="G669" s="11">
        <v>77.33</v>
      </c>
      <c r="H669" s="11">
        <v>6.8014999999999999</v>
      </c>
      <c r="I669" s="11"/>
      <c r="J669" s="11">
        <v>50.688000000000002</v>
      </c>
      <c r="K669" s="11">
        <v>7.3369999999999997</v>
      </c>
      <c r="L669" s="11"/>
      <c r="M669" s="11"/>
      <c r="S669" s="11"/>
      <c r="T669" s="11"/>
      <c r="U669" s="11"/>
      <c r="V669" s="11"/>
      <c r="W669" s="11"/>
      <c r="X669" s="11"/>
      <c r="Y669" s="11">
        <v>0.60404624277456642</v>
      </c>
      <c r="Z669" s="11">
        <v>0.87286995973092019</v>
      </c>
      <c r="AA669" s="11"/>
      <c r="AB669" s="11">
        <v>0.53434535104364334</v>
      </c>
      <c r="AC669" s="11">
        <v>1.0516204642345492</v>
      </c>
      <c r="AD669" s="11"/>
      <c r="AN669" s="11">
        <v>0.83245952337089446</v>
      </c>
      <c r="AO669" s="11">
        <v>27.32</v>
      </c>
      <c r="AP669" s="11"/>
      <c r="AQ669" s="11">
        <v>1.1736354144282901</v>
      </c>
      <c r="AR669" s="11">
        <v>20.268000000000001</v>
      </c>
      <c r="AS669" s="11"/>
      <c r="AT669" s="11"/>
      <c r="AU669" s="11"/>
    </row>
    <row r="670" spans="1:47" x14ac:dyDescent="0.25">
      <c r="A670" s="11"/>
      <c r="B670" s="11"/>
      <c r="C670" s="11"/>
      <c r="D670" s="11"/>
      <c r="E670" s="11"/>
      <c r="F670" s="11"/>
      <c r="G670" s="11">
        <v>77.33</v>
      </c>
      <c r="H670" s="11">
        <v>6.8019999999999996</v>
      </c>
      <c r="I670" s="11"/>
      <c r="J670" s="11">
        <v>51.648000000000003</v>
      </c>
      <c r="K670" s="11">
        <v>7.5049999999999999</v>
      </c>
      <c r="L670" s="11"/>
      <c r="M670" s="11"/>
      <c r="S670" s="11"/>
      <c r="T670" s="11"/>
      <c r="U670" s="11"/>
      <c r="V670" s="11"/>
      <c r="W670" s="11"/>
      <c r="X670" s="11"/>
      <c r="Y670" s="11">
        <v>0.60404624277456642</v>
      </c>
      <c r="Z670" s="11">
        <v>0.87286995973092019</v>
      </c>
      <c r="AA670" s="11"/>
      <c r="AB670" s="11">
        <v>0.54446552814674265</v>
      </c>
      <c r="AC670" s="11">
        <v>1.0516204642345492</v>
      </c>
      <c r="AD670" s="11"/>
      <c r="AN670" s="11">
        <v>0.83447567034091619</v>
      </c>
      <c r="AO670" s="11">
        <v>27.32</v>
      </c>
      <c r="AP670" s="11"/>
      <c r="AQ670" s="11">
        <v>1.1755405825508995</v>
      </c>
      <c r="AR670" s="11">
        <v>20.418499999999998</v>
      </c>
      <c r="AS670" s="11"/>
      <c r="AT670" s="11"/>
      <c r="AU670" s="11"/>
    </row>
    <row r="671" spans="1:47" x14ac:dyDescent="0.25">
      <c r="A671" s="11"/>
      <c r="B671" s="11"/>
      <c r="C671" s="11"/>
      <c r="D671" s="11"/>
      <c r="E671" s="11"/>
      <c r="F671" s="11"/>
      <c r="G671" s="11">
        <v>77.33</v>
      </c>
      <c r="H671" s="11">
        <v>6.8019999999999996</v>
      </c>
      <c r="I671" s="11"/>
      <c r="J671" s="11">
        <v>52.800000000000004</v>
      </c>
      <c r="K671" s="11">
        <v>7.6094999999999997</v>
      </c>
      <c r="L671" s="11"/>
      <c r="M671" s="11"/>
      <c r="S671" s="11"/>
      <c r="T671" s="11"/>
      <c r="U671" s="11"/>
      <c r="V671" s="11"/>
      <c r="W671" s="11"/>
      <c r="X671" s="11"/>
      <c r="Y671" s="11">
        <v>0.60404624277456642</v>
      </c>
      <c r="Z671" s="11">
        <v>0.87286995973092019</v>
      </c>
      <c r="AA671" s="11"/>
      <c r="AB671" s="11">
        <v>0.55660974067046176</v>
      </c>
      <c r="AC671" s="11">
        <v>1.0516204642345492</v>
      </c>
      <c r="AD671" s="11"/>
      <c r="AN671" s="11">
        <v>0.81294159735265237</v>
      </c>
      <c r="AO671" s="11">
        <v>27.3215</v>
      </c>
      <c r="AP671" s="11"/>
      <c r="AQ671" s="11">
        <v>1.1653614908565773</v>
      </c>
      <c r="AR671" s="11">
        <v>20.631</v>
      </c>
      <c r="AS671" s="11"/>
      <c r="AT671" s="11"/>
      <c r="AU671" s="11"/>
    </row>
    <row r="672" spans="1:47" x14ac:dyDescent="0.25">
      <c r="A672" s="11"/>
      <c r="B672" s="11"/>
      <c r="C672" s="11"/>
      <c r="D672" s="11"/>
      <c r="E672" s="11"/>
      <c r="F672" s="11"/>
      <c r="G672" s="11">
        <v>77.33</v>
      </c>
      <c r="H672" s="11">
        <v>6.8025000000000002</v>
      </c>
      <c r="I672" s="11"/>
      <c r="J672" s="11">
        <v>53.952000000000005</v>
      </c>
      <c r="K672" s="11">
        <v>7.7969999999999988</v>
      </c>
      <c r="L672" s="11"/>
      <c r="M672" s="11"/>
      <c r="S672" s="11"/>
      <c r="T672" s="11"/>
      <c r="U672" s="11"/>
      <c r="V672" s="11"/>
      <c r="W672" s="11"/>
      <c r="X672" s="11"/>
      <c r="Y672" s="11">
        <v>0.60404624277456642</v>
      </c>
      <c r="Z672" s="11">
        <v>0.87286995973092019</v>
      </c>
      <c r="AA672" s="11"/>
      <c r="AB672" s="11">
        <v>0.56875395319418098</v>
      </c>
      <c r="AC672" s="11">
        <v>1.1101007728736647</v>
      </c>
      <c r="AD672" s="11"/>
      <c r="AN672" s="11">
        <v>0.82350612607068197</v>
      </c>
      <c r="AO672" s="11">
        <v>27.439</v>
      </c>
      <c r="AP672" s="11"/>
      <c r="AQ672" s="11">
        <v>1.1749168760312774</v>
      </c>
      <c r="AR672" s="11">
        <v>20.677999999999997</v>
      </c>
      <c r="AS672" s="11"/>
      <c r="AT672" s="11"/>
      <c r="AU672" s="11"/>
    </row>
    <row r="673" spans="1:47" x14ac:dyDescent="0.25">
      <c r="A673" s="11"/>
      <c r="B673" s="11"/>
      <c r="C673" s="11"/>
      <c r="D673" s="11"/>
      <c r="E673" s="11"/>
      <c r="F673" s="11"/>
      <c r="G673" s="11">
        <v>77.33</v>
      </c>
      <c r="H673" s="11">
        <v>6.8014999999999999</v>
      </c>
      <c r="I673" s="11"/>
      <c r="J673" s="11">
        <v>54.912000000000006</v>
      </c>
      <c r="K673" s="11">
        <v>7.9089999999999989</v>
      </c>
      <c r="L673" s="11"/>
      <c r="M673" s="11"/>
      <c r="S673" s="11"/>
      <c r="T673" s="11"/>
      <c r="U673" s="11"/>
      <c r="V673" s="11"/>
      <c r="W673" s="11"/>
      <c r="X673" s="11"/>
      <c r="Y673" s="11">
        <v>0.60404624277456642</v>
      </c>
      <c r="Z673" s="11">
        <v>0.87286995973092019</v>
      </c>
      <c r="AA673" s="11"/>
      <c r="AB673" s="11">
        <v>0.5788741302972803</v>
      </c>
      <c r="AC673" s="11">
        <v>1.1101007728736647</v>
      </c>
      <c r="AD673" s="11"/>
      <c r="AN673" s="11">
        <v>0.82718138739445113</v>
      </c>
      <c r="AO673" s="11">
        <v>27.588000000000001</v>
      </c>
      <c r="AP673" s="11"/>
      <c r="AQ673" s="11">
        <v>1.1744512341462499</v>
      </c>
      <c r="AR673" s="11">
        <v>20.6845</v>
      </c>
      <c r="AS673" s="11"/>
      <c r="AT673" s="11"/>
      <c r="AU673" s="11"/>
    </row>
    <row r="674" spans="1:47" x14ac:dyDescent="0.25">
      <c r="A674" s="11"/>
      <c r="B674" s="11"/>
      <c r="C674" s="11"/>
      <c r="D674" s="11"/>
      <c r="E674" s="11"/>
      <c r="F674" s="11"/>
      <c r="G674" s="11">
        <v>77.33</v>
      </c>
      <c r="H674" s="11">
        <v>6.8019999999999996</v>
      </c>
      <c r="I674" s="11"/>
      <c r="J674" s="11">
        <v>54.720000000000006</v>
      </c>
      <c r="K674" s="11">
        <v>7.9099999999999993</v>
      </c>
      <c r="L674" s="11"/>
      <c r="M674" s="11"/>
      <c r="S674" s="11"/>
      <c r="T674" s="11"/>
      <c r="U674" s="11"/>
      <c r="V674" s="11"/>
      <c r="W674" s="11"/>
      <c r="X674" s="11"/>
      <c r="Y674" s="11">
        <v>0.60404624277456642</v>
      </c>
      <c r="Z674" s="11">
        <v>0.87286995973092019</v>
      </c>
      <c r="AA674" s="11"/>
      <c r="AB674" s="11">
        <v>0.57685009487666039</v>
      </c>
      <c r="AC674" s="11">
        <v>1.1101007728736647</v>
      </c>
      <c r="AD674" s="11"/>
      <c r="AN674" s="11">
        <v>0.82303977596604372</v>
      </c>
      <c r="AO674" s="11">
        <v>27.732500000000002</v>
      </c>
      <c r="AP674" s="11"/>
      <c r="AQ674" s="11">
        <v>1.1696567528493358</v>
      </c>
      <c r="AR674" s="11">
        <v>20.6935</v>
      </c>
      <c r="AS674" s="11"/>
      <c r="AT674" s="11"/>
      <c r="AU674" s="11"/>
    </row>
    <row r="675" spans="1:47" x14ac:dyDescent="0.25">
      <c r="A675" s="11"/>
      <c r="B675" s="11"/>
      <c r="C675" s="11"/>
      <c r="D675" s="11"/>
      <c r="E675" s="11"/>
      <c r="F675" s="11"/>
      <c r="G675" s="11">
        <v>77.33</v>
      </c>
      <c r="H675" s="11">
        <v>6.8014999999999999</v>
      </c>
      <c r="I675" s="11"/>
      <c r="J675" s="11">
        <v>54.720000000000006</v>
      </c>
      <c r="K675" s="11">
        <v>7.9119999999999999</v>
      </c>
      <c r="L675" s="11"/>
      <c r="M675" s="11"/>
      <c r="S675" s="11"/>
      <c r="T675" s="11"/>
      <c r="U675" s="11"/>
      <c r="V675" s="11"/>
      <c r="W675" s="11"/>
      <c r="X675" s="11"/>
      <c r="Y675" s="11">
        <v>0.60404624277456642</v>
      </c>
      <c r="Z675" s="11">
        <v>0.87286995973092019</v>
      </c>
      <c r="AA675" s="11"/>
      <c r="AB675" s="11">
        <v>0.57685009487666039</v>
      </c>
      <c r="AC675" s="11">
        <v>1.1101007728736647</v>
      </c>
      <c r="AD675" s="11"/>
      <c r="AN675" s="11">
        <v>0.8155583658271004</v>
      </c>
      <c r="AO675" s="11">
        <v>27.795999999999999</v>
      </c>
      <c r="AP675" s="11"/>
      <c r="AQ675" s="11">
        <v>1.1696567528493358</v>
      </c>
      <c r="AR675" s="11">
        <v>20.701499999999999</v>
      </c>
      <c r="AS675" s="11"/>
      <c r="AT675" s="11"/>
      <c r="AU675" s="11"/>
    </row>
    <row r="676" spans="1:47" x14ac:dyDescent="0.25">
      <c r="A676" s="11"/>
      <c r="B676" s="11"/>
      <c r="C676" s="11"/>
      <c r="D676" s="11"/>
      <c r="E676" s="11"/>
      <c r="F676" s="11"/>
      <c r="G676" s="11">
        <v>77.33</v>
      </c>
      <c r="H676" s="11">
        <v>6.8019999999999996</v>
      </c>
      <c r="I676" s="11"/>
      <c r="J676" s="11">
        <v>54.528000000000006</v>
      </c>
      <c r="K676" s="11">
        <v>7.9125000000000005</v>
      </c>
      <c r="L676" s="11"/>
      <c r="M676" s="11"/>
      <c r="S676" s="11"/>
      <c r="T676" s="11"/>
      <c r="U676" s="11"/>
      <c r="V676" s="11"/>
      <c r="W676" s="11"/>
      <c r="X676" s="11"/>
      <c r="Y676" s="11">
        <v>0.60404624277456642</v>
      </c>
      <c r="Z676" s="11">
        <v>0.87286995973092019</v>
      </c>
      <c r="AA676" s="11"/>
      <c r="AB676" s="11">
        <v>0.57482605945604059</v>
      </c>
      <c r="AC676" s="11">
        <v>1.1101007728736647</v>
      </c>
      <c r="AD676" s="11"/>
      <c r="AN676" s="11">
        <v>0.81081128275573244</v>
      </c>
      <c r="AO676" s="11">
        <v>27.881499999999999</v>
      </c>
      <c r="AP676" s="11"/>
      <c r="AQ676" s="11">
        <v>1.1648791444912752</v>
      </c>
      <c r="AR676" s="11">
        <v>20.705999999999996</v>
      </c>
      <c r="AS676" s="11"/>
      <c r="AT676" s="11"/>
      <c r="AU676" s="11"/>
    </row>
    <row r="677" spans="1:47" x14ac:dyDescent="0.25">
      <c r="A677" s="11"/>
      <c r="B677" s="11"/>
      <c r="C677" s="11"/>
      <c r="D677" s="11"/>
      <c r="E677" s="11"/>
      <c r="F677" s="11"/>
      <c r="G677" s="11">
        <v>77.33</v>
      </c>
      <c r="H677" s="11">
        <v>6.8025000000000002</v>
      </c>
      <c r="I677" s="11"/>
      <c r="J677" s="11">
        <v>54.528000000000006</v>
      </c>
      <c r="K677" s="11">
        <v>7.9125000000000005</v>
      </c>
      <c r="L677" s="11"/>
      <c r="M677" s="11"/>
      <c r="S677" s="11"/>
      <c r="T677" s="11"/>
      <c r="U677" s="11"/>
      <c r="V677" s="11"/>
      <c r="W677" s="11"/>
      <c r="X677" s="11"/>
      <c r="Y677" s="11">
        <v>0.60404624277456642</v>
      </c>
      <c r="Z677" s="11">
        <v>0.87286995973092019</v>
      </c>
      <c r="AA677" s="11"/>
      <c r="AB677" s="11">
        <v>0.57482605945604059</v>
      </c>
      <c r="AC677" s="11">
        <v>1.1101007728736647</v>
      </c>
      <c r="AD677" s="11"/>
      <c r="AN677" s="11">
        <v>0.82522126515088912</v>
      </c>
      <c r="AO677" s="11">
        <v>27.898000000000003</v>
      </c>
      <c r="AP677" s="11"/>
      <c r="AQ677" s="11">
        <v>1.1643949426723763</v>
      </c>
      <c r="AR677" s="11">
        <v>20.706499999999998</v>
      </c>
      <c r="AS677" s="11"/>
      <c r="AT677" s="11"/>
      <c r="AU677" s="11"/>
    </row>
    <row r="678" spans="1:47" x14ac:dyDescent="0.25">
      <c r="A678" s="11"/>
      <c r="B678" s="11"/>
      <c r="C678" s="11"/>
      <c r="D678" s="11"/>
      <c r="E678" s="11"/>
      <c r="F678" s="11"/>
      <c r="G678" s="11">
        <v>77.33</v>
      </c>
      <c r="H678" s="11">
        <v>6.8014999999999999</v>
      </c>
      <c r="I678" s="11"/>
      <c r="J678" s="11">
        <v>54.528000000000006</v>
      </c>
      <c r="K678" s="11">
        <v>7.9149999999999991</v>
      </c>
      <c r="L678" s="11"/>
      <c r="M678" s="11"/>
      <c r="S678" s="11"/>
      <c r="T678" s="11"/>
      <c r="U678" s="11"/>
      <c r="V678" s="11"/>
      <c r="W678" s="11"/>
      <c r="X678" s="11"/>
      <c r="Y678" s="11">
        <v>0.60404624277456642</v>
      </c>
      <c r="Z678" s="11">
        <v>0.87286995973092019</v>
      </c>
      <c r="AA678" s="11"/>
      <c r="AB678" s="11">
        <v>0.57482605945604059</v>
      </c>
      <c r="AC678" s="11">
        <v>1.1101007728736647</v>
      </c>
      <c r="AD678" s="11"/>
      <c r="AN678" s="11">
        <v>0.8165144605573228</v>
      </c>
      <c r="AO678" s="11">
        <v>28.003</v>
      </c>
      <c r="AP678" s="11"/>
      <c r="AQ678" s="11">
        <v>1.1643949426723763</v>
      </c>
      <c r="AR678" s="11">
        <v>20.7075</v>
      </c>
      <c r="AS678" s="11"/>
      <c r="AT678" s="11"/>
      <c r="AU678" s="11"/>
    </row>
    <row r="679" spans="1:47" x14ac:dyDescent="0.25">
      <c r="A679" s="11"/>
      <c r="B679" s="11"/>
      <c r="C679" s="11"/>
      <c r="D679" s="11"/>
      <c r="E679" s="11"/>
      <c r="F679" s="11"/>
      <c r="G679" s="11">
        <v>77.33</v>
      </c>
      <c r="H679" s="11">
        <v>6.8019999999999996</v>
      </c>
      <c r="I679" s="11"/>
      <c r="J679" s="11">
        <v>54.336000000000006</v>
      </c>
      <c r="K679" s="11">
        <v>7.9159999999999995</v>
      </c>
      <c r="L679" s="11"/>
      <c r="M679" s="11"/>
      <c r="S679" s="11"/>
      <c r="T679" s="11"/>
      <c r="U679" s="11"/>
      <c r="V679" s="11"/>
      <c r="W679" s="11"/>
      <c r="X679" s="11"/>
      <c r="Y679" s="11">
        <v>0.60404624277456642</v>
      </c>
      <c r="Z679" s="11">
        <v>0.87286995973092019</v>
      </c>
      <c r="AA679" s="11"/>
      <c r="AB679" s="11">
        <v>0.57280202403542069</v>
      </c>
      <c r="AC679" s="11">
        <v>1.1101007728736647</v>
      </c>
      <c r="AD679" s="11"/>
      <c r="AN679" s="11">
        <v>0.81365287788694274</v>
      </c>
      <c r="AO679" s="11">
        <v>28.092000000000002</v>
      </c>
      <c r="AP679" s="11"/>
      <c r="AQ679" s="11">
        <v>1.1687032122536831</v>
      </c>
      <c r="AR679" s="11">
        <v>20.707000000000001</v>
      </c>
      <c r="AS679" s="11"/>
      <c r="AT679" s="11"/>
      <c r="AU679" s="11"/>
    </row>
    <row r="680" spans="1:47" x14ac:dyDescent="0.25">
      <c r="A680" s="11"/>
      <c r="B680" s="11"/>
      <c r="C680" s="11"/>
      <c r="D680" s="11"/>
      <c r="E680" s="11"/>
      <c r="F680" s="11"/>
      <c r="G680" s="11">
        <v>77.33</v>
      </c>
      <c r="H680" s="11">
        <v>6.8025000000000002</v>
      </c>
      <c r="I680" s="11"/>
      <c r="J680" s="11">
        <v>54.336000000000006</v>
      </c>
      <c r="K680" s="11">
        <v>7.9154999999999989</v>
      </c>
      <c r="L680" s="11"/>
      <c r="M680" s="11"/>
      <c r="S680" s="11"/>
      <c r="T680" s="11"/>
      <c r="U680" s="11"/>
      <c r="V680" s="11"/>
      <c r="W680" s="11"/>
      <c r="X680" s="11"/>
      <c r="Y680" s="11">
        <v>0.60404624277456642</v>
      </c>
      <c r="Z680" s="11">
        <v>0.87286995973092019</v>
      </c>
      <c r="AA680" s="11"/>
      <c r="AB680" s="11">
        <v>0.57280202403542069</v>
      </c>
      <c r="AC680" s="11">
        <v>1.1101007728736647</v>
      </c>
      <c r="AD680" s="11"/>
      <c r="AN680" s="11">
        <v>0.82036136205698595</v>
      </c>
      <c r="AO680" s="11">
        <v>28.1065</v>
      </c>
      <c r="AP680" s="11"/>
      <c r="AQ680" s="11">
        <v>1.1639088746731281</v>
      </c>
      <c r="AR680" s="11">
        <v>20.707000000000001</v>
      </c>
      <c r="AS680" s="11"/>
      <c r="AT680" s="11"/>
      <c r="AU680" s="11"/>
    </row>
    <row r="681" spans="1:47" x14ac:dyDescent="0.25">
      <c r="A681" s="11"/>
      <c r="B681" s="11"/>
      <c r="C681" s="11"/>
      <c r="D681" s="11"/>
      <c r="E681" s="11"/>
      <c r="F681" s="11"/>
      <c r="G681" s="11">
        <v>77.33</v>
      </c>
      <c r="H681" s="11">
        <v>6.8025000000000002</v>
      </c>
      <c r="I681" s="11"/>
      <c r="J681" s="11">
        <v>54.336000000000006</v>
      </c>
      <c r="K681" s="11">
        <v>7.9154999999999998</v>
      </c>
      <c r="L681" s="11"/>
      <c r="M681" s="11"/>
      <c r="S681" s="11"/>
      <c r="T681" s="11"/>
      <c r="U681" s="11"/>
      <c r="V681" s="11"/>
      <c r="W681" s="11"/>
      <c r="X681" s="11"/>
      <c r="Y681" s="11">
        <v>0.60404624277456642</v>
      </c>
      <c r="Z681" s="11">
        <v>0.87286995973092019</v>
      </c>
      <c r="AA681" s="11"/>
      <c r="AB681" s="11">
        <v>0.57280202403542069</v>
      </c>
      <c r="AC681" s="11">
        <v>1.1101007728736647</v>
      </c>
      <c r="AD681" s="11"/>
      <c r="AN681" s="11">
        <v>0.80710916294064516</v>
      </c>
      <c r="AO681" s="11">
        <v>28.1295</v>
      </c>
      <c r="AP681" s="11"/>
      <c r="AQ681" s="11">
        <v>1.1682236754304021</v>
      </c>
      <c r="AR681" s="11">
        <v>20.707000000000001</v>
      </c>
      <c r="AS681" s="11"/>
      <c r="AT681" s="11"/>
      <c r="AU681" s="11"/>
    </row>
    <row r="682" spans="1:47" x14ac:dyDescent="0.25">
      <c r="A682" s="11"/>
      <c r="B682" s="11"/>
      <c r="C682" s="11"/>
      <c r="D682" s="11"/>
      <c r="E682" s="11"/>
      <c r="F682" s="11"/>
      <c r="G682" s="11">
        <v>77.14</v>
      </c>
      <c r="H682" s="11">
        <v>6.8019999999999996</v>
      </c>
      <c r="I682" s="11"/>
      <c r="J682" s="11">
        <v>54.336000000000006</v>
      </c>
      <c r="K682" s="11">
        <v>7.9149999999999991</v>
      </c>
      <c r="L682" s="11"/>
      <c r="M682" s="11"/>
      <c r="S682" s="11"/>
      <c r="T682" s="11"/>
      <c r="U682" s="11"/>
      <c r="V682" s="11"/>
      <c r="W682" s="11"/>
      <c r="X682" s="11"/>
      <c r="Y682" s="11">
        <v>0.6025620996719262</v>
      </c>
      <c r="Z682" s="11">
        <v>0.87286995973092019</v>
      </c>
      <c r="AA682" s="11"/>
      <c r="AB682" s="11">
        <v>0.57280202403542069</v>
      </c>
      <c r="AC682" s="11">
        <v>1.1101007728736647</v>
      </c>
      <c r="AD682" s="11"/>
      <c r="AN682" s="11">
        <v>0.80241006995287123</v>
      </c>
      <c r="AO682" s="11">
        <v>28.244999999999997</v>
      </c>
      <c r="AP682" s="11"/>
      <c r="AQ682" s="11">
        <v>1.1634209296839217</v>
      </c>
      <c r="AR682" s="11">
        <v>20.707000000000001</v>
      </c>
      <c r="AS682" s="11"/>
      <c r="AT682" s="11"/>
      <c r="AU682" s="11"/>
    </row>
    <row r="683" spans="1:47" x14ac:dyDescent="0.25">
      <c r="A683" s="11"/>
      <c r="B683" s="11"/>
      <c r="C683" s="11"/>
      <c r="D683" s="11"/>
      <c r="E683" s="11"/>
      <c r="F683" s="11"/>
      <c r="G683" s="11">
        <v>77.33</v>
      </c>
      <c r="H683" s="11">
        <v>6.8025000000000002</v>
      </c>
      <c r="I683" s="11"/>
      <c r="J683" s="11">
        <v>54.144000000000005</v>
      </c>
      <c r="K683" s="11">
        <v>7.9149999999999991</v>
      </c>
      <c r="L683" s="11"/>
      <c r="M683" s="11"/>
      <c r="S683" s="11"/>
      <c r="T683" s="11"/>
      <c r="U683" s="11"/>
      <c r="V683" s="11"/>
      <c r="W683" s="11"/>
      <c r="X683" s="11"/>
      <c r="Y683" s="11">
        <v>0.60404624277456642</v>
      </c>
      <c r="Z683" s="11">
        <v>0.87286995973092019</v>
      </c>
      <c r="AA683" s="11"/>
      <c r="AB683" s="11">
        <v>0.57077798861480078</v>
      </c>
      <c r="AC683" s="11">
        <v>1.1101007728736647</v>
      </c>
      <c r="AD683" s="11"/>
      <c r="AN683" s="11">
        <v>0.81282123868753386</v>
      </c>
      <c r="AO683" s="11">
        <v>28.246500000000001</v>
      </c>
      <c r="AP683" s="11"/>
      <c r="AQ683" s="11">
        <v>1.1634209296839217</v>
      </c>
      <c r="AR683" s="11">
        <v>20.707000000000001</v>
      </c>
      <c r="AS683" s="11"/>
      <c r="AT683" s="11"/>
      <c r="AU683" s="11"/>
    </row>
    <row r="684" spans="1:47" x14ac:dyDescent="0.25">
      <c r="A684" s="11"/>
      <c r="B684" s="11"/>
      <c r="C684" s="11"/>
      <c r="D684" s="11"/>
      <c r="E684" s="11"/>
      <c r="F684" s="11"/>
      <c r="G684" s="11">
        <v>77.33</v>
      </c>
      <c r="H684" s="11">
        <v>6.8019999999999996</v>
      </c>
      <c r="I684" s="11"/>
      <c r="J684" s="11">
        <v>54.144000000000005</v>
      </c>
      <c r="K684" s="11">
        <v>7.9149999999999991</v>
      </c>
      <c r="L684" s="11"/>
      <c r="M684" s="11"/>
      <c r="S684" s="11"/>
      <c r="T684" s="11"/>
      <c r="U684" s="11"/>
      <c r="V684" s="11"/>
      <c r="W684" s="11"/>
      <c r="X684" s="11"/>
      <c r="Y684" s="11">
        <v>0.60404624277456642</v>
      </c>
      <c r="Z684" s="11">
        <v>0.87286995973092019</v>
      </c>
      <c r="AA684" s="11"/>
      <c r="AB684" s="11">
        <v>0.57077798861480078</v>
      </c>
      <c r="AC684" s="11">
        <v>1.1101007728736647</v>
      </c>
      <c r="AD684" s="11"/>
      <c r="AN684" s="11">
        <v>0.81939624239715059</v>
      </c>
      <c r="AO684" s="11">
        <v>28.355999999999998</v>
      </c>
      <c r="AP684" s="11"/>
      <c r="AQ684" s="11">
        <v>1.1677422799596988</v>
      </c>
      <c r="AR684" s="11">
        <v>20.707000000000001</v>
      </c>
      <c r="AS684" s="11"/>
      <c r="AT684" s="11"/>
      <c r="AU684" s="11"/>
    </row>
    <row r="685" spans="1:47" x14ac:dyDescent="0.25">
      <c r="A685" s="11"/>
      <c r="B685" s="11"/>
      <c r="C685" s="11"/>
      <c r="D685" s="11"/>
      <c r="E685" s="11"/>
      <c r="F685" s="11"/>
      <c r="G685" s="11">
        <v>77.33</v>
      </c>
      <c r="H685" s="11">
        <v>6.8025000000000002</v>
      </c>
      <c r="I685" s="11"/>
      <c r="J685" s="11">
        <v>54.144000000000005</v>
      </c>
      <c r="K685" s="11">
        <v>7.9174999999999995</v>
      </c>
      <c r="L685" s="11"/>
      <c r="M685" s="11"/>
      <c r="S685" s="11"/>
      <c r="T685" s="11"/>
      <c r="U685" s="11"/>
      <c r="V685" s="11"/>
      <c r="W685" s="11"/>
      <c r="X685" s="11"/>
      <c r="Y685" s="11">
        <v>0.60404624277456642</v>
      </c>
      <c r="Z685" s="11">
        <v>0.87286995973092019</v>
      </c>
      <c r="AA685" s="11"/>
      <c r="AB685" s="11">
        <v>0.57077798861480078</v>
      </c>
      <c r="AC685" s="11">
        <v>1.1101007728736647</v>
      </c>
      <c r="AD685" s="11"/>
      <c r="AN685" s="11">
        <v>0.83574360846683304</v>
      </c>
      <c r="AO685" s="11">
        <v>28.460999999999999</v>
      </c>
      <c r="AP685" s="11"/>
      <c r="AQ685" s="11">
        <v>1.1677422799596988</v>
      </c>
      <c r="AR685" s="11">
        <v>20.7075</v>
      </c>
      <c r="AS685" s="11"/>
      <c r="AT685" s="11"/>
      <c r="AU685" s="11"/>
    </row>
    <row r="686" spans="1:47" x14ac:dyDescent="0.25">
      <c r="A686" s="11"/>
      <c r="B686" s="11"/>
      <c r="C686" s="11"/>
      <c r="D686" s="11"/>
      <c r="E686" s="11"/>
      <c r="F686" s="11"/>
      <c r="G686" s="11">
        <v>77.33</v>
      </c>
      <c r="H686" s="11">
        <v>6.8025000000000002</v>
      </c>
      <c r="I686" s="11"/>
      <c r="J686" s="11">
        <v>54.144000000000005</v>
      </c>
      <c r="K686" s="11">
        <v>7.9269999999999996</v>
      </c>
      <c r="L686" s="11"/>
      <c r="M686" s="11"/>
      <c r="S686" s="11"/>
      <c r="T686" s="11"/>
      <c r="U686" s="11"/>
      <c r="V686" s="11"/>
      <c r="W686" s="11"/>
      <c r="X686" s="11"/>
      <c r="Y686" s="11">
        <v>0.60404624277456642</v>
      </c>
      <c r="Z686" s="11">
        <v>0.87286995973092019</v>
      </c>
      <c r="AA686" s="11"/>
      <c r="AB686" s="11">
        <v>0.57077798861480078</v>
      </c>
      <c r="AC686" s="11">
        <v>1.1101007728736647</v>
      </c>
      <c r="AD686" s="11"/>
      <c r="AN686" s="11">
        <v>0.81365287788694274</v>
      </c>
      <c r="AO686" s="11">
        <v>28.556000000000001</v>
      </c>
      <c r="AP686" s="11"/>
      <c r="AQ686" s="11">
        <v>1.1629310968115107</v>
      </c>
      <c r="AR686" s="11">
        <v>20.707000000000001</v>
      </c>
      <c r="AS686" s="11"/>
      <c r="AT686" s="11"/>
      <c r="AU686" s="11"/>
    </row>
    <row r="687" spans="1:47" x14ac:dyDescent="0.25">
      <c r="A687" s="11"/>
      <c r="B687" s="11"/>
      <c r="C687" s="11"/>
      <c r="D687" s="11"/>
      <c r="E687" s="11"/>
      <c r="F687" s="11"/>
      <c r="G687" s="11">
        <v>77.33</v>
      </c>
      <c r="H687" s="11">
        <v>6.8014999999999999</v>
      </c>
      <c r="I687" s="11"/>
      <c r="J687" s="11">
        <v>54.144000000000005</v>
      </c>
      <c r="K687" s="11">
        <v>7.9269999999999996</v>
      </c>
      <c r="L687" s="11"/>
      <c r="M687" s="11"/>
      <c r="S687" s="11"/>
      <c r="T687" s="11"/>
      <c r="U687" s="11"/>
      <c r="V687" s="11"/>
      <c r="W687" s="11"/>
      <c r="X687" s="11"/>
      <c r="Y687" s="11">
        <v>0.60404624277456642</v>
      </c>
      <c r="Z687" s="11">
        <v>0.87286995973092019</v>
      </c>
      <c r="AA687" s="11"/>
      <c r="AB687" s="11">
        <v>0.57077798861480078</v>
      </c>
      <c r="AC687" s="11">
        <v>1.1101007728736647</v>
      </c>
      <c r="AD687" s="11"/>
      <c r="AN687" s="11">
        <v>0.808055593828512</v>
      </c>
      <c r="AO687" s="11">
        <v>28.587499999999999</v>
      </c>
      <c r="AP687" s="11"/>
      <c r="AQ687" s="11">
        <v>1.1629310968115107</v>
      </c>
      <c r="AR687" s="11">
        <v>20.7075</v>
      </c>
      <c r="AS687" s="11"/>
      <c r="AT687" s="11"/>
      <c r="AU687" s="11"/>
    </row>
    <row r="688" spans="1:47" x14ac:dyDescent="0.25">
      <c r="A688" s="11"/>
      <c r="B688" s="11"/>
      <c r="C688" s="11"/>
      <c r="D688" s="11"/>
      <c r="E688" s="11"/>
      <c r="F688" s="11"/>
      <c r="G688" s="11">
        <v>77.14</v>
      </c>
      <c r="H688" s="11">
        <v>6.8025000000000002</v>
      </c>
      <c r="I688" s="11"/>
      <c r="J688" s="11">
        <v>54.144000000000005</v>
      </c>
      <c r="K688" s="11">
        <v>7.9274999999999993</v>
      </c>
      <c r="L688" s="11"/>
      <c r="M688" s="11"/>
      <c r="S688" s="11"/>
      <c r="T688" s="11"/>
      <c r="U688" s="11"/>
      <c r="V688" s="11"/>
      <c r="W688" s="11"/>
      <c r="X688" s="11"/>
      <c r="Y688" s="11">
        <v>0.6025620996719262</v>
      </c>
      <c r="Z688" s="11">
        <v>0.87286995973092019</v>
      </c>
      <c r="AA688" s="11"/>
      <c r="AB688" s="11">
        <v>0.57077798861480078</v>
      </c>
      <c r="AC688" s="11">
        <v>1.1101007728736647</v>
      </c>
      <c r="AD688" s="11"/>
      <c r="AN688" s="11">
        <v>0.79684288427570926</v>
      </c>
      <c r="AO688" s="11">
        <v>28.701499999999999</v>
      </c>
      <c r="AP688" s="11"/>
      <c r="AQ688" s="11">
        <v>1.1672590150146354</v>
      </c>
      <c r="AR688" s="11">
        <v>20.707000000000001</v>
      </c>
      <c r="AS688" s="11"/>
      <c r="AT688" s="11"/>
      <c r="AU688" s="11"/>
    </row>
    <row r="689" spans="1:47" x14ac:dyDescent="0.25">
      <c r="A689" s="11"/>
      <c r="B689" s="11"/>
      <c r="C689" s="11"/>
      <c r="D689" s="11"/>
      <c r="E689" s="11"/>
      <c r="F689" s="11"/>
      <c r="G689" s="11">
        <v>77.14</v>
      </c>
      <c r="H689" s="11">
        <v>6.8025000000000002</v>
      </c>
      <c r="I689" s="11"/>
      <c r="J689" s="11">
        <v>53.952000000000005</v>
      </c>
      <c r="K689" s="11">
        <v>7.9274999999999993</v>
      </c>
      <c r="L689" s="11"/>
      <c r="M689" s="11"/>
      <c r="S689" s="11"/>
      <c r="T689" s="11"/>
      <c r="U689" s="11"/>
      <c r="V689" s="11"/>
      <c r="W689" s="11"/>
      <c r="X689" s="11"/>
      <c r="Y689" s="11">
        <v>0.6025620996719262</v>
      </c>
      <c r="Z689" s="11">
        <v>0.87286995973092019</v>
      </c>
      <c r="AA689" s="11"/>
      <c r="AB689" s="11">
        <v>0.56875395319418098</v>
      </c>
      <c r="AC689" s="11">
        <v>1.1101007728736647</v>
      </c>
      <c r="AD689" s="11"/>
      <c r="AN689" s="11">
        <v>0.80900424692633588</v>
      </c>
      <c r="AO689" s="11">
        <v>28.752499999999998</v>
      </c>
      <c r="AP689" s="11"/>
      <c r="AQ689" s="11">
        <v>1.171619266766154</v>
      </c>
      <c r="AR689" s="11">
        <v>20.707000000000001</v>
      </c>
      <c r="AS689" s="11"/>
      <c r="AT689" s="11"/>
      <c r="AU689" s="11"/>
    </row>
    <row r="690" spans="1:47" x14ac:dyDescent="0.25">
      <c r="A690" s="11"/>
      <c r="B690" s="11"/>
      <c r="C690" s="11"/>
      <c r="D690" s="11"/>
      <c r="E690" s="11"/>
      <c r="F690" s="11"/>
      <c r="G690" s="11">
        <v>77.14</v>
      </c>
      <c r="H690" s="11">
        <v>6.8025000000000002</v>
      </c>
      <c r="I690" s="11"/>
      <c r="J690" s="11">
        <v>53.952000000000005</v>
      </c>
      <c r="K690" s="11">
        <v>7.9269999999999996</v>
      </c>
      <c r="L690" s="11"/>
      <c r="M690" s="11"/>
      <c r="S690" s="11"/>
      <c r="T690" s="11"/>
      <c r="U690" s="11"/>
      <c r="V690" s="11"/>
      <c r="W690" s="11"/>
      <c r="X690" s="11"/>
      <c r="Y690" s="11">
        <v>0.6025620996719262</v>
      </c>
      <c r="Z690" s="11">
        <v>0.87286995973092019</v>
      </c>
      <c r="AA690" s="11"/>
      <c r="AB690" s="11">
        <v>0.56875395319418098</v>
      </c>
      <c r="AC690" s="11">
        <v>1.1101007728736647</v>
      </c>
      <c r="AD690" s="11"/>
      <c r="AN690" s="11">
        <v>0.80995513006990649</v>
      </c>
      <c r="AO690" s="11">
        <v>28.820999999999998</v>
      </c>
      <c r="AP690" s="11"/>
      <c r="AQ690" s="11">
        <v>1.1624393650781863</v>
      </c>
      <c r="AR690" s="11">
        <v>20.706499999999998</v>
      </c>
      <c r="AS690" s="11"/>
      <c r="AT690" s="11"/>
      <c r="AU690" s="11"/>
    </row>
    <row r="691" spans="1:47" x14ac:dyDescent="0.25">
      <c r="A691" s="11"/>
      <c r="B691" s="11"/>
      <c r="C691" s="11"/>
      <c r="D691" s="11"/>
      <c r="E691" s="11"/>
      <c r="F691" s="11"/>
      <c r="G691" s="11">
        <v>77.14</v>
      </c>
      <c r="H691" s="11">
        <v>6.8025000000000002</v>
      </c>
      <c r="I691" s="11"/>
      <c r="J691" s="11">
        <v>54.144000000000005</v>
      </c>
      <c r="K691" s="11">
        <v>7.9274999999999993</v>
      </c>
      <c r="L691" s="11"/>
      <c r="M691" s="11"/>
      <c r="S691" s="11"/>
      <c r="T691" s="11"/>
      <c r="U691" s="11"/>
      <c r="V691" s="11"/>
      <c r="W691" s="11"/>
      <c r="X691" s="11"/>
      <c r="Y691" s="11">
        <v>0.6025620996719262</v>
      </c>
      <c r="Z691" s="11">
        <v>0.87286995973092019</v>
      </c>
      <c r="AA691" s="11"/>
      <c r="AB691" s="11">
        <v>0.57077798861480078</v>
      </c>
      <c r="AC691" s="11">
        <v>1.1101007728736647</v>
      </c>
      <c r="AD691" s="11"/>
      <c r="AN691" s="11">
        <v>0.80428312572764238</v>
      </c>
      <c r="AO691" s="11">
        <v>28.9375</v>
      </c>
      <c r="AP691" s="11"/>
      <c r="AQ691" s="11">
        <v>1.1624393650781863</v>
      </c>
      <c r="AR691" s="11">
        <v>20.707000000000001</v>
      </c>
      <c r="AS691" s="11"/>
      <c r="AT691" s="11"/>
      <c r="AU691" s="11"/>
    </row>
    <row r="692" spans="1:47" x14ac:dyDescent="0.25">
      <c r="A692" s="11"/>
      <c r="B692" s="11"/>
      <c r="C692" s="11"/>
      <c r="D692" s="11"/>
      <c r="E692" s="11"/>
      <c r="F692" s="11"/>
      <c r="G692" s="11">
        <v>77.33</v>
      </c>
      <c r="H692" s="11">
        <v>6.8019999999999996</v>
      </c>
      <c r="I692" s="11"/>
      <c r="J692" s="11">
        <v>53.952000000000005</v>
      </c>
      <c r="K692" s="11">
        <v>7.9274999999999993</v>
      </c>
      <c r="L692" s="11"/>
      <c r="M692" s="11"/>
      <c r="S692" s="11"/>
      <c r="T692" s="11"/>
      <c r="U692" s="11"/>
      <c r="V692" s="11"/>
      <c r="W692" s="11"/>
      <c r="X692" s="11"/>
      <c r="Y692" s="11">
        <v>0.60404624277456642</v>
      </c>
      <c r="Z692" s="11">
        <v>0.87286995973092019</v>
      </c>
      <c r="AA692" s="11"/>
      <c r="AB692" s="11">
        <v>0.56875395319418098</v>
      </c>
      <c r="AC692" s="11">
        <v>1.1101007728736647</v>
      </c>
      <c r="AD692" s="11"/>
      <c r="AN692" s="11">
        <v>0.80241006995287123</v>
      </c>
      <c r="AO692" s="11">
        <v>29.056000000000001</v>
      </c>
      <c r="AP692" s="11"/>
      <c r="AQ692" s="11">
        <v>1.1624393650781863</v>
      </c>
      <c r="AR692" s="11">
        <v>20.707000000000001</v>
      </c>
      <c r="AS692" s="11"/>
      <c r="AT692" s="11"/>
      <c r="AU692" s="11"/>
    </row>
    <row r="693" spans="1:47" x14ac:dyDescent="0.25">
      <c r="A693" s="11"/>
      <c r="B693" s="11"/>
      <c r="C693" s="11"/>
      <c r="D693" s="11"/>
      <c r="E693" s="11"/>
      <c r="F693" s="11"/>
      <c r="G693" s="11">
        <v>77.14</v>
      </c>
      <c r="H693" s="11">
        <v>6.8030000000000008</v>
      </c>
      <c r="I693" s="11"/>
      <c r="J693" s="11">
        <v>53.952000000000005</v>
      </c>
      <c r="K693" s="11">
        <v>7.9269999999999996</v>
      </c>
      <c r="L693" s="11"/>
      <c r="M693" s="11"/>
      <c r="S693" s="11"/>
      <c r="T693" s="11"/>
      <c r="U693" s="11"/>
      <c r="V693" s="11"/>
      <c r="W693" s="11"/>
      <c r="X693" s="11"/>
      <c r="Y693" s="11">
        <v>0.6025620996719262</v>
      </c>
      <c r="Z693" s="11">
        <v>0.87286995973092019</v>
      </c>
      <c r="AA693" s="11"/>
      <c r="AB693" s="11">
        <v>0.56875395319418098</v>
      </c>
      <c r="AC693" s="11">
        <v>1.1101007728736647</v>
      </c>
      <c r="AD693" s="11"/>
      <c r="AN693" s="11">
        <v>0.808055593828512</v>
      </c>
      <c r="AO693" s="11">
        <v>29.161999999999999</v>
      </c>
      <c r="AP693" s="11"/>
      <c r="AQ693" s="11">
        <v>1.1624393650781863</v>
      </c>
      <c r="AR693" s="11">
        <v>20.706499999999998</v>
      </c>
      <c r="AS693" s="11"/>
      <c r="AT693" s="11"/>
      <c r="AU693" s="11"/>
    </row>
    <row r="694" spans="1:47" x14ac:dyDescent="0.25">
      <c r="A694" s="11"/>
      <c r="B694" s="11"/>
      <c r="C694" s="11"/>
      <c r="D694" s="11"/>
      <c r="E694" s="11"/>
      <c r="F694" s="11"/>
      <c r="G694" s="11">
        <v>77.33</v>
      </c>
      <c r="H694" s="11">
        <v>6.8030000000000008</v>
      </c>
      <c r="I694" s="11"/>
      <c r="J694" s="11">
        <v>53.952000000000005</v>
      </c>
      <c r="K694" s="11">
        <v>7.9269999999999996</v>
      </c>
      <c r="L694" s="11"/>
      <c r="M694" s="11"/>
      <c r="S694" s="11"/>
      <c r="T694" s="11"/>
      <c r="U694" s="11"/>
      <c r="V694" s="11"/>
      <c r="W694" s="11"/>
      <c r="X694" s="11"/>
      <c r="Y694" s="11">
        <v>0.60404624277456642</v>
      </c>
      <c r="Z694" s="11">
        <v>0.87286995973092019</v>
      </c>
      <c r="AA694" s="11"/>
      <c r="AB694" s="11">
        <v>0.56875395319418098</v>
      </c>
      <c r="AC694" s="11">
        <v>1.1101007728736647</v>
      </c>
      <c r="AD694" s="11"/>
      <c r="AN694" s="11">
        <v>0.80054571804471031</v>
      </c>
      <c r="AO694" s="11">
        <v>29.295000000000002</v>
      </c>
      <c r="AP694" s="11"/>
      <c r="AQ694" s="11">
        <v>1.1667738696840133</v>
      </c>
      <c r="AR694" s="11">
        <v>20.707000000000001</v>
      </c>
      <c r="AS694" s="11"/>
      <c r="AT694" s="11"/>
      <c r="AU694" s="11"/>
    </row>
    <row r="695" spans="1:47" x14ac:dyDescent="0.25">
      <c r="A695" s="11"/>
      <c r="B695" s="11"/>
      <c r="C695" s="11"/>
      <c r="D695" s="11"/>
      <c r="E695" s="11"/>
      <c r="F695" s="11"/>
      <c r="G695" s="11">
        <v>77.33</v>
      </c>
      <c r="H695" s="11">
        <v>6.8030000000000008</v>
      </c>
      <c r="I695" s="11"/>
      <c r="J695" s="11">
        <v>53.952000000000005</v>
      </c>
      <c r="K695" s="11">
        <v>7.9290000000000003</v>
      </c>
      <c r="L695" s="11"/>
      <c r="M695" s="11"/>
      <c r="S695" s="11"/>
      <c r="T695" s="11"/>
      <c r="U695" s="11"/>
      <c r="V695" s="11"/>
      <c r="W695" s="11"/>
      <c r="X695" s="11"/>
      <c r="Y695" s="11">
        <v>0.60404624277456642</v>
      </c>
      <c r="Z695" s="11">
        <v>0.87286995973092019</v>
      </c>
      <c r="AA695" s="11"/>
      <c r="AB695" s="11">
        <v>0.56875395319418098</v>
      </c>
      <c r="AC695" s="11">
        <v>1.1101007728736647</v>
      </c>
      <c r="AD695" s="11"/>
      <c r="AN695" s="11">
        <v>0.79684288427570926</v>
      </c>
      <c r="AO695" s="11">
        <v>29.392499999999998</v>
      </c>
      <c r="AP695" s="11"/>
      <c r="AQ695" s="11">
        <v>1.1667738696840133</v>
      </c>
      <c r="AR695" s="11">
        <v>20.7075</v>
      </c>
      <c r="AS695" s="11"/>
      <c r="AT695" s="11"/>
      <c r="AU695" s="11"/>
    </row>
    <row r="696" spans="1:47" x14ac:dyDescent="0.25">
      <c r="A696" s="11"/>
      <c r="B696" s="11"/>
      <c r="C696" s="11"/>
      <c r="D696" s="11"/>
      <c r="E696" s="11"/>
      <c r="F696" s="11"/>
      <c r="G696" s="11">
        <v>77.33</v>
      </c>
      <c r="H696" s="11">
        <v>6.8025000000000002</v>
      </c>
      <c r="I696" s="11"/>
      <c r="J696" s="11">
        <v>53.952000000000005</v>
      </c>
      <c r="K696" s="11">
        <v>7.9295</v>
      </c>
      <c r="L696" s="11"/>
      <c r="M696" s="11"/>
      <c r="S696" s="11"/>
      <c r="T696" s="11"/>
      <c r="U696" s="11"/>
      <c r="V696" s="11"/>
      <c r="W696" s="11"/>
      <c r="X696" s="11"/>
      <c r="Y696" s="11">
        <v>0.60404624277456642</v>
      </c>
      <c r="Z696" s="11">
        <v>0.87286995973092019</v>
      </c>
      <c r="AA696" s="11"/>
      <c r="AB696" s="11">
        <v>0.56875395319418098</v>
      </c>
      <c r="AC696" s="11">
        <v>1.1101007728736647</v>
      </c>
      <c r="AD696" s="11"/>
      <c r="AN696" s="11">
        <v>0.78126522075466343</v>
      </c>
      <c r="AO696" s="11">
        <v>29.526499999999999</v>
      </c>
      <c r="AP696" s="11"/>
      <c r="AQ696" s="11">
        <v>1.1667738696840133</v>
      </c>
      <c r="AR696" s="11">
        <v>20.707999999999998</v>
      </c>
      <c r="AS696" s="11"/>
      <c r="AT696" s="11"/>
      <c r="AU696" s="11"/>
    </row>
    <row r="697" spans="1:47" x14ac:dyDescent="0.25">
      <c r="A697" s="11"/>
      <c r="B697" s="11"/>
      <c r="C697" s="11"/>
      <c r="D697" s="11"/>
      <c r="E697" s="11"/>
      <c r="F697" s="11"/>
      <c r="G697" s="11">
        <v>77.14</v>
      </c>
      <c r="H697" s="11">
        <v>6.8030000000000008</v>
      </c>
      <c r="I697" s="11"/>
      <c r="J697" s="11">
        <v>53.952000000000005</v>
      </c>
      <c r="K697" s="11">
        <v>7.9295</v>
      </c>
      <c r="L697" s="11"/>
      <c r="M697" s="11"/>
      <c r="S697" s="11"/>
      <c r="T697" s="11"/>
      <c r="U697" s="11"/>
      <c r="V697" s="11"/>
      <c r="W697" s="11"/>
      <c r="X697" s="11"/>
      <c r="Y697" s="11">
        <v>0.6025620996719262</v>
      </c>
      <c r="Z697" s="11">
        <v>0.87286995973092019</v>
      </c>
      <c r="AA697" s="11"/>
      <c r="AB697" s="11">
        <v>0.56875395319418098</v>
      </c>
      <c r="AC697" s="11">
        <v>1.1101007728736647</v>
      </c>
      <c r="AD697" s="11"/>
      <c r="AN697" s="11">
        <v>0.78758339831903679</v>
      </c>
      <c r="AO697" s="11">
        <v>29.654499999999999</v>
      </c>
      <c r="AP697" s="11"/>
      <c r="AQ697" s="11">
        <v>1.1667738696840133</v>
      </c>
      <c r="AR697" s="11">
        <v>20.708500000000001</v>
      </c>
      <c r="AS697" s="11"/>
      <c r="AT697" s="11"/>
      <c r="AU697" s="11"/>
    </row>
    <row r="698" spans="1:47" x14ac:dyDescent="0.25">
      <c r="A698" s="11"/>
      <c r="B698" s="11"/>
      <c r="C698" s="11"/>
      <c r="D698" s="11"/>
      <c r="E698" s="11"/>
      <c r="F698" s="11"/>
      <c r="G698" s="11">
        <v>77.33</v>
      </c>
      <c r="H698" s="11">
        <v>6.8034999999999997</v>
      </c>
      <c r="I698" s="11"/>
      <c r="J698" s="11">
        <v>53.952000000000005</v>
      </c>
      <c r="K698" s="11">
        <v>7.9295</v>
      </c>
      <c r="L698" s="11"/>
      <c r="M698" s="11"/>
      <c r="S698" s="11"/>
      <c r="T698" s="11"/>
      <c r="U698" s="11"/>
      <c r="V698" s="11"/>
      <c r="W698" s="11"/>
      <c r="X698" s="11"/>
      <c r="Y698" s="11">
        <v>0.60404624277456642</v>
      </c>
      <c r="Z698" s="11">
        <v>0.87286995973092019</v>
      </c>
      <c r="AA698" s="11"/>
      <c r="AB698" s="11">
        <v>0.56875395319418098</v>
      </c>
      <c r="AC698" s="11">
        <v>1.1101007728736647</v>
      </c>
      <c r="AD698" s="11"/>
      <c r="AN698" s="11">
        <v>0.78940740526300635</v>
      </c>
      <c r="AO698" s="11">
        <v>29.768000000000001</v>
      </c>
      <c r="AP698" s="11"/>
      <c r="AQ698" s="11">
        <v>1.1667738696840133</v>
      </c>
      <c r="AR698" s="11">
        <v>20.708500000000001</v>
      </c>
      <c r="AS698" s="11"/>
      <c r="AT698" s="11"/>
      <c r="AU698" s="11"/>
    </row>
    <row r="699" spans="1:47" x14ac:dyDescent="0.25">
      <c r="A699" s="11"/>
      <c r="B699" s="11"/>
      <c r="C699" s="11"/>
      <c r="D699" s="11"/>
      <c r="E699" s="11"/>
      <c r="F699" s="11"/>
      <c r="G699" s="11">
        <v>77.33</v>
      </c>
      <c r="H699" s="11">
        <v>6.8034999999999997</v>
      </c>
      <c r="I699" s="11"/>
      <c r="J699" s="11">
        <v>53.760000000000005</v>
      </c>
      <c r="K699" s="11">
        <v>7.9284999999999997</v>
      </c>
      <c r="L699" s="11"/>
      <c r="M699" s="11"/>
      <c r="S699" s="11"/>
      <c r="T699" s="11"/>
      <c r="U699" s="11"/>
      <c r="V699" s="11"/>
      <c r="W699" s="11"/>
      <c r="X699" s="11"/>
      <c r="Y699" s="11">
        <v>0.60404624277456642</v>
      </c>
      <c r="Z699" s="11">
        <v>0.87286995973092019</v>
      </c>
      <c r="AA699" s="11"/>
      <c r="AB699" s="11">
        <v>0.56672991777356108</v>
      </c>
      <c r="AC699" s="11">
        <v>1.1101007728736647</v>
      </c>
      <c r="AD699" s="11"/>
      <c r="AN699" s="11">
        <v>0.7866745521160895</v>
      </c>
      <c r="AO699" s="11">
        <v>29.898</v>
      </c>
      <c r="AP699" s="11"/>
      <c r="AQ699" s="11">
        <v>1.1667738696840133</v>
      </c>
      <c r="AR699" s="11">
        <v>20.708500000000001</v>
      </c>
      <c r="AS699" s="11"/>
      <c r="AT699" s="11"/>
      <c r="AU699" s="11"/>
    </row>
    <row r="700" spans="1:47" x14ac:dyDescent="0.25">
      <c r="A700" s="11"/>
      <c r="B700" s="11"/>
      <c r="C700" s="11"/>
      <c r="D700" s="11"/>
      <c r="E700" s="11"/>
      <c r="F700" s="11"/>
      <c r="G700" s="11">
        <v>77.33</v>
      </c>
      <c r="H700" s="11">
        <v>6.8040000000000003</v>
      </c>
      <c r="I700" s="11"/>
      <c r="J700" s="11">
        <v>53.952000000000005</v>
      </c>
      <c r="K700" s="11">
        <v>7.9295</v>
      </c>
      <c r="L700" s="11"/>
      <c r="M700" s="11"/>
      <c r="S700" s="11"/>
      <c r="T700" s="11"/>
      <c r="U700" s="11"/>
      <c r="V700" s="11"/>
      <c r="W700" s="11"/>
      <c r="X700" s="11"/>
      <c r="Y700" s="11">
        <v>0.60404624277456642</v>
      </c>
      <c r="Z700" s="11">
        <v>0.87286995973092019</v>
      </c>
      <c r="AA700" s="11"/>
      <c r="AB700" s="11">
        <v>0.56875395319418098</v>
      </c>
      <c r="AC700" s="11">
        <v>1.1101007728736647</v>
      </c>
      <c r="AD700" s="11"/>
      <c r="AN700" s="11">
        <v>0.78559487160070252</v>
      </c>
      <c r="AO700" s="11">
        <v>29.900500000000001</v>
      </c>
      <c r="AP700" s="11"/>
      <c r="AQ700" s="11">
        <v>1.1667738696840133</v>
      </c>
      <c r="AR700" s="11">
        <v>20.709499999999998</v>
      </c>
      <c r="AS700" s="11"/>
      <c r="AT700" s="11"/>
      <c r="AU700" s="11"/>
    </row>
    <row r="701" spans="1:47" x14ac:dyDescent="0.25">
      <c r="A701" s="11"/>
      <c r="B701" s="11"/>
      <c r="C701" s="11"/>
      <c r="D701" s="11"/>
      <c r="E701" s="11"/>
      <c r="F701" s="11"/>
      <c r="G701" s="11">
        <v>77.14</v>
      </c>
      <c r="H701" s="11">
        <v>6.8040000000000003</v>
      </c>
      <c r="I701" s="11"/>
      <c r="J701" s="11">
        <v>53.952000000000005</v>
      </c>
      <c r="K701" s="11">
        <v>7.9295</v>
      </c>
      <c r="L701" s="11"/>
      <c r="M701" s="11"/>
      <c r="S701" s="11"/>
      <c r="T701" s="11"/>
      <c r="U701" s="11"/>
      <c r="V701" s="11"/>
      <c r="W701" s="11"/>
      <c r="X701" s="11"/>
      <c r="Y701" s="11">
        <v>0.6025620996719262</v>
      </c>
      <c r="Z701" s="11">
        <v>0.87286995973092019</v>
      </c>
      <c r="AA701" s="11"/>
      <c r="AB701" s="11">
        <v>0.56875395319418098</v>
      </c>
      <c r="AC701" s="11">
        <v>1.1101007728736647</v>
      </c>
      <c r="AD701" s="11"/>
      <c r="AN701" s="11">
        <v>0.77565472202172314</v>
      </c>
      <c r="AO701" s="11">
        <v>30.009499999999999</v>
      </c>
      <c r="AP701" s="11"/>
      <c r="AQ701" s="11">
        <v>1.1667738696840133</v>
      </c>
      <c r="AR701" s="11">
        <v>20.712999999999997</v>
      </c>
      <c r="AS701" s="11"/>
      <c r="AT701" s="11"/>
      <c r="AU701" s="11"/>
    </row>
    <row r="702" spans="1:47" x14ac:dyDescent="0.25">
      <c r="A702" s="11"/>
      <c r="B702" s="11"/>
      <c r="C702" s="11"/>
      <c r="D702" s="11"/>
      <c r="E702" s="11"/>
      <c r="F702" s="11"/>
      <c r="G702" s="11">
        <v>77.33</v>
      </c>
      <c r="H702" s="11">
        <v>6.8045000000000009</v>
      </c>
      <c r="I702" s="11"/>
      <c r="J702" s="11">
        <v>53.952000000000005</v>
      </c>
      <c r="K702" s="11">
        <v>7.9300000000000006</v>
      </c>
      <c r="L702" s="11"/>
      <c r="M702" s="11"/>
      <c r="S702" s="11"/>
      <c r="T702" s="11"/>
      <c r="U702" s="11"/>
      <c r="V702" s="11"/>
      <c r="W702" s="11"/>
      <c r="X702" s="11"/>
      <c r="Y702" s="11">
        <v>0.60404624277456642</v>
      </c>
      <c r="Z702" s="11">
        <v>0.87286995973092019</v>
      </c>
      <c r="AA702" s="11"/>
      <c r="AB702" s="11">
        <v>0.56875395319418098</v>
      </c>
      <c r="AC702" s="11">
        <v>1.1101007728736647</v>
      </c>
      <c r="AD702" s="11"/>
      <c r="AN702" s="11">
        <v>0.78835019275566043</v>
      </c>
      <c r="AO702" s="11">
        <v>30.0185</v>
      </c>
      <c r="AP702" s="11"/>
      <c r="AQ702" s="11">
        <v>1.1667738696840133</v>
      </c>
      <c r="AR702" s="11">
        <v>20.719499999999996</v>
      </c>
      <c r="AS702" s="11"/>
      <c r="AT702" s="11"/>
      <c r="AU702" s="11"/>
    </row>
    <row r="703" spans="1:47" x14ac:dyDescent="0.25">
      <c r="A703" s="11"/>
      <c r="B703" s="11"/>
      <c r="C703" s="11"/>
      <c r="D703" s="11"/>
      <c r="E703" s="11"/>
      <c r="F703" s="11"/>
      <c r="G703" s="11">
        <v>77.33</v>
      </c>
      <c r="H703" s="11">
        <v>6.8040000000000003</v>
      </c>
      <c r="I703" s="11"/>
      <c r="J703" s="11">
        <v>53.952000000000005</v>
      </c>
      <c r="K703" s="11">
        <v>7.932500000000001</v>
      </c>
      <c r="L703" s="11"/>
      <c r="M703" s="11"/>
      <c r="S703" s="11"/>
      <c r="T703" s="11"/>
      <c r="U703" s="11"/>
      <c r="V703" s="11"/>
      <c r="W703" s="11"/>
      <c r="X703" s="11"/>
      <c r="Y703" s="11">
        <v>0.60404624277456642</v>
      </c>
      <c r="Z703" s="11">
        <v>0.87286995973092019</v>
      </c>
      <c r="AA703" s="11"/>
      <c r="AB703" s="11">
        <v>0.56875395319418098</v>
      </c>
      <c r="AC703" s="11">
        <v>1.1101007728736647</v>
      </c>
      <c r="AD703" s="11"/>
      <c r="AN703" s="11">
        <v>0.77924008285592938</v>
      </c>
      <c r="AO703" s="11">
        <v>30.118000000000002</v>
      </c>
      <c r="AP703" s="11"/>
      <c r="AQ703" s="11">
        <v>1.1667738696840133</v>
      </c>
      <c r="AR703" s="11">
        <v>20.72</v>
      </c>
      <c r="AS703" s="11"/>
      <c r="AT703" s="11"/>
      <c r="AU703" s="11"/>
    </row>
    <row r="704" spans="1:47" x14ac:dyDescent="0.25">
      <c r="A704" s="11"/>
      <c r="B704" s="11"/>
      <c r="C704" s="11"/>
      <c r="D704" s="11"/>
      <c r="E704" s="11"/>
      <c r="F704" s="11"/>
      <c r="G704" s="11">
        <v>77.33</v>
      </c>
      <c r="H704" s="11">
        <v>6.8045000000000009</v>
      </c>
      <c r="I704" s="11"/>
      <c r="J704" s="11">
        <v>53.952000000000005</v>
      </c>
      <c r="K704" s="11">
        <v>7.9340000000000002</v>
      </c>
      <c r="L704" s="11"/>
      <c r="M704" s="11"/>
      <c r="S704" s="11"/>
      <c r="T704" s="11"/>
      <c r="U704" s="11"/>
      <c r="V704" s="11"/>
      <c r="W704" s="11"/>
      <c r="X704" s="11"/>
      <c r="Y704" s="11">
        <v>0.60404624277456642</v>
      </c>
      <c r="Z704" s="11">
        <v>0.87286995973092019</v>
      </c>
      <c r="AA704" s="11"/>
      <c r="AB704" s="11">
        <v>0.56875395319418098</v>
      </c>
      <c r="AC704" s="11">
        <v>1.1101007728736647</v>
      </c>
      <c r="AD704" s="11"/>
      <c r="AN704" s="11">
        <v>0.77178466452195504</v>
      </c>
      <c r="AO704" s="11">
        <v>30.128499999999999</v>
      </c>
      <c r="AP704" s="11"/>
      <c r="AQ704" s="11">
        <v>1.1667738696840133</v>
      </c>
      <c r="AR704" s="11">
        <v>20.722999999999999</v>
      </c>
      <c r="AS704" s="11"/>
      <c r="AT704" s="11"/>
      <c r="AU704" s="11"/>
    </row>
    <row r="705" spans="1:47" x14ac:dyDescent="0.25">
      <c r="A705" s="11"/>
      <c r="B705" s="11"/>
      <c r="C705" s="11"/>
      <c r="D705" s="11"/>
      <c r="E705" s="11"/>
      <c r="F705" s="11"/>
      <c r="G705" s="11">
        <v>77.33</v>
      </c>
      <c r="H705" s="11">
        <v>6.8045000000000009</v>
      </c>
      <c r="I705" s="11"/>
      <c r="J705" s="11">
        <v>53.760000000000005</v>
      </c>
      <c r="K705" s="11">
        <v>7.9345000000000008</v>
      </c>
      <c r="L705" s="11"/>
      <c r="M705" s="11"/>
      <c r="S705" s="11"/>
      <c r="T705" s="11"/>
      <c r="U705" s="11"/>
      <c r="V705" s="11"/>
      <c r="W705" s="11"/>
      <c r="X705" s="11"/>
      <c r="Y705" s="11">
        <v>0.60404624277456642</v>
      </c>
      <c r="Z705" s="11">
        <v>0.87286995973092019</v>
      </c>
      <c r="AA705" s="11"/>
      <c r="AB705" s="11">
        <v>0.56672991777356108</v>
      </c>
      <c r="AC705" s="11">
        <v>1.1101007728736647</v>
      </c>
      <c r="AD705" s="11"/>
      <c r="AN705" s="11">
        <v>0.77357505741527144</v>
      </c>
      <c r="AO705" s="11">
        <v>30.157</v>
      </c>
      <c r="AP705" s="11"/>
      <c r="AQ705" s="11">
        <v>1.1667738696840133</v>
      </c>
      <c r="AR705" s="11">
        <v>20.729499999999998</v>
      </c>
      <c r="AS705" s="11"/>
      <c r="AT705" s="11"/>
      <c r="AU705" s="11"/>
    </row>
    <row r="706" spans="1:47" x14ac:dyDescent="0.25">
      <c r="A706" s="11"/>
      <c r="B706" s="11"/>
      <c r="C706" s="11"/>
      <c r="D706" s="11"/>
      <c r="E706" s="11"/>
      <c r="F706" s="11"/>
      <c r="G706" s="11">
        <v>77.33</v>
      </c>
      <c r="H706" s="11">
        <v>6.8045000000000009</v>
      </c>
      <c r="I706" s="11"/>
      <c r="J706" s="11">
        <v>53.760000000000005</v>
      </c>
      <c r="K706" s="11">
        <v>7.9340000000000002</v>
      </c>
      <c r="L706" s="11"/>
      <c r="M706" s="11"/>
      <c r="S706" s="11"/>
      <c r="T706" s="11"/>
      <c r="U706" s="11"/>
      <c r="V706" s="11"/>
      <c r="W706" s="11"/>
      <c r="X706" s="11"/>
      <c r="Y706" s="11">
        <v>0.60404624277456642</v>
      </c>
      <c r="Z706" s="11">
        <v>0.87286995973092019</v>
      </c>
      <c r="AA706" s="11"/>
      <c r="AB706" s="11">
        <v>0.56672991777356108</v>
      </c>
      <c r="AC706" s="11">
        <v>1.1101007728736647</v>
      </c>
      <c r="AD706" s="11"/>
      <c r="AN706" s="11">
        <v>0.78559487160070252</v>
      </c>
      <c r="AO706" s="11">
        <v>30.251999999999999</v>
      </c>
      <c r="AP706" s="11"/>
      <c r="AQ706" s="11">
        <v>1.1667738696840133</v>
      </c>
      <c r="AR706" s="11">
        <v>20.731999999999999</v>
      </c>
      <c r="AS706" s="11"/>
      <c r="AT706" s="11"/>
      <c r="AU706" s="11"/>
    </row>
    <row r="707" spans="1:47" x14ac:dyDescent="0.25">
      <c r="A707" s="11"/>
      <c r="B707" s="11"/>
      <c r="C707" s="11"/>
      <c r="D707" s="11"/>
      <c r="E707" s="11"/>
      <c r="F707" s="11"/>
      <c r="G707" s="11">
        <v>77.33</v>
      </c>
      <c r="H707" s="11">
        <v>6.8049999999999997</v>
      </c>
      <c r="I707" s="11"/>
      <c r="J707" s="11">
        <v>53.760000000000005</v>
      </c>
      <c r="K707" s="11">
        <v>7.9340000000000002</v>
      </c>
      <c r="L707" s="11"/>
      <c r="M707" s="11"/>
      <c r="S707" s="11"/>
      <c r="T707" s="11"/>
      <c r="U707" s="11"/>
      <c r="V707" s="11"/>
      <c r="W707" s="11"/>
      <c r="X707" s="11"/>
      <c r="Y707" s="11">
        <v>0.60404624277456642</v>
      </c>
      <c r="Z707" s="11">
        <v>0.87286995973092019</v>
      </c>
      <c r="AA707" s="11"/>
      <c r="AB707" s="11">
        <v>0.56672991777356108</v>
      </c>
      <c r="AC707" s="11">
        <v>1.1101007728736647</v>
      </c>
      <c r="AD707" s="11"/>
      <c r="AN707" s="11">
        <v>0.7744733725062154</v>
      </c>
      <c r="AO707" s="11">
        <v>30.253999999999998</v>
      </c>
      <c r="AP707" s="11"/>
      <c r="AQ707" s="11">
        <v>1.1667738696840133</v>
      </c>
      <c r="AR707" s="11">
        <v>20.734499999999997</v>
      </c>
      <c r="AS707" s="11"/>
      <c r="AT707" s="11"/>
      <c r="AU707" s="11"/>
    </row>
    <row r="708" spans="1:47" x14ac:dyDescent="0.25">
      <c r="A708" s="11"/>
      <c r="B708" s="11"/>
      <c r="C708" s="11"/>
      <c r="D708" s="11"/>
      <c r="E708" s="11"/>
      <c r="F708" s="11"/>
      <c r="G708" s="11">
        <v>77.33</v>
      </c>
      <c r="H708" s="11">
        <v>6.8045000000000009</v>
      </c>
      <c r="I708" s="11"/>
      <c r="J708" s="11">
        <v>53.760000000000005</v>
      </c>
      <c r="K708" s="11">
        <v>7.9340000000000002</v>
      </c>
      <c r="L708" s="11"/>
      <c r="M708" s="11"/>
      <c r="S708" s="11"/>
      <c r="T708" s="11"/>
      <c r="U708" s="11"/>
      <c r="V708" s="11"/>
      <c r="W708" s="11"/>
      <c r="X708" s="11"/>
      <c r="Y708" s="11">
        <v>0.60404624277456642</v>
      </c>
      <c r="Z708" s="11">
        <v>0.87286995973092019</v>
      </c>
      <c r="AA708" s="11"/>
      <c r="AB708" s="11">
        <v>0.56672991777356108</v>
      </c>
      <c r="AC708" s="11">
        <v>1.1101007728736647</v>
      </c>
      <c r="AD708" s="11"/>
      <c r="AN708" s="11">
        <v>0.78082047439530067</v>
      </c>
      <c r="AO708" s="11">
        <v>30.258500000000002</v>
      </c>
      <c r="AP708" s="11"/>
      <c r="AQ708" s="11">
        <v>1.1667738696840133</v>
      </c>
      <c r="AR708" s="11">
        <v>20.734999999999999</v>
      </c>
      <c r="AS708" s="11"/>
      <c r="AT708" s="11"/>
      <c r="AU708" s="11"/>
    </row>
    <row r="709" spans="1:47" x14ac:dyDescent="0.25">
      <c r="A709" s="11"/>
      <c r="B709" s="11"/>
      <c r="C709" s="11"/>
      <c r="D709" s="11"/>
      <c r="E709" s="11"/>
      <c r="F709" s="11"/>
      <c r="G709" s="11">
        <v>77.33</v>
      </c>
      <c r="H709" s="11">
        <v>6.8049999999999997</v>
      </c>
      <c r="I709" s="11"/>
      <c r="J709" s="11">
        <v>53.568000000000005</v>
      </c>
      <c r="K709" s="11">
        <v>7.9335000000000004</v>
      </c>
      <c r="L709" s="11"/>
      <c r="M709" s="11"/>
      <c r="S709" s="11"/>
      <c r="T709" s="11"/>
      <c r="U709" s="11"/>
      <c r="V709" s="11"/>
      <c r="W709" s="11"/>
      <c r="X709" s="11"/>
      <c r="Y709" s="11">
        <v>0.60404624277456642</v>
      </c>
      <c r="Z709" s="11">
        <v>0.87286995973092019</v>
      </c>
      <c r="AA709" s="11"/>
      <c r="AB709" s="11">
        <v>0.56470588235294128</v>
      </c>
      <c r="AC709" s="11">
        <v>1.1101007728736647</v>
      </c>
      <c r="AD709" s="11"/>
      <c r="AN709" s="11">
        <v>0.78634423562148037</v>
      </c>
      <c r="AO709" s="11">
        <v>30.2605</v>
      </c>
      <c r="AP709" s="11"/>
      <c r="AQ709" s="11">
        <v>1.1667738696840133</v>
      </c>
      <c r="AR709" s="11">
        <v>20.740499999999997</v>
      </c>
      <c r="AS709" s="11"/>
      <c r="AT709" s="11"/>
      <c r="AU709" s="11"/>
    </row>
    <row r="710" spans="1:47" x14ac:dyDescent="0.25">
      <c r="A710" s="11"/>
      <c r="B710" s="11"/>
      <c r="C710" s="11"/>
      <c r="D710" s="11"/>
      <c r="E710" s="11"/>
      <c r="F710" s="11"/>
      <c r="G710" s="11">
        <v>77.33</v>
      </c>
      <c r="H710" s="11">
        <v>6.8055000000000003</v>
      </c>
      <c r="I710" s="11"/>
      <c r="J710" s="11">
        <v>53.760000000000005</v>
      </c>
      <c r="K710" s="11">
        <v>7.9335000000000004</v>
      </c>
      <c r="L710" s="11"/>
      <c r="M710" s="11"/>
      <c r="S710" s="11"/>
      <c r="T710" s="11"/>
      <c r="U710" s="11"/>
      <c r="V710" s="11"/>
      <c r="W710" s="11"/>
      <c r="X710" s="11"/>
      <c r="Y710" s="11">
        <v>0.60404624277456642</v>
      </c>
      <c r="Z710" s="11">
        <v>0.87286995973092019</v>
      </c>
      <c r="AA710" s="11"/>
      <c r="AB710" s="11">
        <v>0.56672991777356108</v>
      </c>
      <c r="AC710" s="11">
        <v>1.1101007728736647</v>
      </c>
      <c r="AD710" s="11"/>
      <c r="AN710" s="11">
        <v>0.76876262133234796</v>
      </c>
      <c r="AO710" s="11">
        <v>30.2605</v>
      </c>
      <c r="AP710" s="11"/>
      <c r="AQ710" s="11">
        <v>1.1711408202812505</v>
      </c>
      <c r="AR710" s="11">
        <v>20.741</v>
      </c>
      <c r="AS710" s="11"/>
      <c r="AT710" s="11"/>
      <c r="AU710" s="11"/>
    </row>
    <row r="711" spans="1:47" x14ac:dyDescent="0.25">
      <c r="A711" s="11"/>
      <c r="B711" s="11"/>
      <c r="C711" s="11"/>
      <c r="D711" s="11"/>
      <c r="E711" s="11"/>
      <c r="F711" s="11"/>
      <c r="G711" s="11">
        <v>77.33</v>
      </c>
      <c r="H711" s="11">
        <v>6.8049999999999997</v>
      </c>
      <c r="I711" s="11"/>
      <c r="J711" s="11">
        <v>53.760000000000005</v>
      </c>
      <c r="K711" s="11">
        <v>7.9335000000000004</v>
      </c>
      <c r="L711" s="11"/>
      <c r="M711" s="11"/>
      <c r="S711" s="11"/>
      <c r="T711" s="11"/>
      <c r="U711" s="11"/>
      <c r="V711" s="11"/>
      <c r="W711" s="11"/>
      <c r="X711" s="11"/>
      <c r="Y711" s="11">
        <v>0.60404624277456642</v>
      </c>
      <c r="Z711" s="11">
        <v>0.87286995973092019</v>
      </c>
      <c r="AA711" s="11"/>
      <c r="AB711" s="11">
        <v>0.56672991777356108</v>
      </c>
      <c r="AC711" s="11">
        <v>1.1101007728736647</v>
      </c>
      <c r="AD711" s="11"/>
      <c r="AN711" s="11">
        <v>0.77236370982144353</v>
      </c>
      <c r="AO711" s="11">
        <v>30.260999999999999</v>
      </c>
      <c r="AP711" s="11"/>
      <c r="AQ711" s="11">
        <v>1.1711408202812505</v>
      </c>
      <c r="AR711" s="11">
        <v>20.741499999999998</v>
      </c>
      <c r="AS711" s="11"/>
      <c r="AT711" s="11"/>
      <c r="AU711" s="11"/>
    </row>
    <row r="712" spans="1:47" x14ac:dyDescent="0.25">
      <c r="A712" s="11"/>
      <c r="B712" s="11"/>
      <c r="C712" s="11"/>
      <c r="D712" s="11"/>
      <c r="E712" s="11"/>
      <c r="F712" s="11"/>
      <c r="G712" s="11">
        <v>77.33</v>
      </c>
      <c r="H712" s="11">
        <v>6.8055000000000003</v>
      </c>
      <c r="I712" s="11"/>
      <c r="J712" s="11">
        <v>53.760000000000005</v>
      </c>
      <c r="K712" s="11">
        <v>7.9340000000000002</v>
      </c>
      <c r="L712" s="11"/>
      <c r="M712" s="11"/>
      <c r="S712" s="11"/>
      <c r="T712" s="11"/>
      <c r="U712" s="11"/>
      <c r="V712" s="11"/>
      <c r="W712" s="11"/>
      <c r="X712" s="11"/>
      <c r="Y712" s="11">
        <v>0.60404624277456642</v>
      </c>
      <c r="Z712" s="11">
        <v>0.87286995973092019</v>
      </c>
      <c r="AA712" s="11"/>
      <c r="AB712" s="11">
        <v>0.56672991777356108</v>
      </c>
      <c r="AC712" s="11">
        <v>1.1101007728736647</v>
      </c>
      <c r="AD712" s="11"/>
      <c r="AN712" s="11">
        <v>0.77508674409244283</v>
      </c>
      <c r="AO712" s="11">
        <v>30.262</v>
      </c>
      <c r="AP712" s="11"/>
      <c r="AQ712" s="11">
        <v>1.1619457234209651</v>
      </c>
      <c r="AR712" s="11">
        <v>20.741</v>
      </c>
      <c r="AS712" s="11"/>
      <c r="AT712" s="11"/>
      <c r="AU712" s="11"/>
    </row>
    <row r="713" spans="1:47" x14ac:dyDescent="0.25">
      <c r="A713" s="11"/>
      <c r="B713" s="11"/>
      <c r="C713" s="11"/>
      <c r="D713" s="11"/>
      <c r="E713" s="11"/>
      <c r="F713" s="11"/>
      <c r="G713" s="11">
        <v>77.33</v>
      </c>
      <c r="H713" s="11">
        <v>6.8055000000000003</v>
      </c>
      <c r="I713" s="11"/>
      <c r="J713" s="11">
        <v>53.760000000000005</v>
      </c>
      <c r="K713" s="11">
        <v>7.9335000000000004</v>
      </c>
      <c r="L713" s="11"/>
      <c r="M713" s="11"/>
      <c r="S713" s="11"/>
      <c r="T713" s="11"/>
      <c r="U713" s="11"/>
      <c r="V713" s="11"/>
      <c r="W713" s="11"/>
      <c r="X713" s="11"/>
      <c r="Y713" s="11">
        <v>0.60404624277456642</v>
      </c>
      <c r="Z713" s="11">
        <v>0.87286995973092019</v>
      </c>
      <c r="AA713" s="11"/>
      <c r="AB713" s="11">
        <v>0.56672991777356108</v>
      </c>
      <c r="AC713" s="11">
        <v>1.1101007728736647</v>
      </c>
      <c r="AD713" s="11"/>
      <c r="AN713" s="11">
        <v>0.77874746508683113</v>
      </c>
      <c r="AO713" s="11">
        <v>30.264499999999998</v>
      </c>
      <c r="AP713" s="11"/>
      <c r="AQ713" s="11">
        <v>1.1634209296839217</v>
      </c>
      <c r="AR713" s="11">
        <v>20.8185</v>
      </c>
      <c r="AS713" s="11"/>
      <c r="AT713" s="11"/>
      <c r="AU713" s="11"/>
    </row>
    <row r="714" spans="1:47" x14ac:dyDescent="0.25">
      <c r="A714" s="11"/>
      <c r="B714" s="11"/>
      <c r="C714" s="11"/>
      <c r="D714" s="11"/>
      <c r="E714" s="11"/>
      <c r="F714" s="11"/>
      <c r="G714" s="11">
        <v>77.33</v>
      </c>
      <c r="H714" s="11">
        <v>6.8055000000000003</v>
      </c>
      <c r="I714" s="11"/>
      <c r="J714" s="11">
        <v>53.760000000000005</v>
      </c>
      <c r="K714" s="11">
        <v>7.9335000000000004</v>
      </c>
      <c r="L714" s="11"/>
      <c r="M714" s="11"/>
      <c r="S714" s="11"/>
      <c r="T714" s="11"/>
      <c r="U714" s="11"/>
      <c r="V714" s="11"/>
      <c r="W714" s="11"/>
      <c r="X714" s="11"/>
      <c r="Y714" s="11">
        <v>0.60404624277456642</v>
      </c>
      <c r="Z714" s="11">
        <v>0.87286995973092019</v>
      </c>
      <c r="AA714" s="11"/>
      <c r="AB714" s="11">
        <v>0.56672991777356108</v>
      </c>
      <c r="AC714" s="11">
        <v>1.1101007728736647</v>
      </c>
      <c r="AD714" s="11"/>
      <c r="AN714" s="11">
        <v>0.78059082341871777</v>
      </c>
      <c r="AO714" s="11">
        <v>30.265999999999998</v>
      </c>
      <c r="AP714" s="11"/>
      <c r="AQ714" s="11">
        <v>1.1643949426723763</v>
      </c>
      <c r="AR714" s="11">
        <v>20.960999999999999</v>
      </c>
      <c r="AS714" s="11"/>
      <c r="AT714" s="11"/>
      <c r="AU714" s="11"/>
    </row>
    <row r="715" spans="1:47" x14ac:dyDescent="0.25">
      <c r="A715" s="11"/>
      <c r="B715" s="11"/>
      <c r="C715" s="11"/>
      <c r="D715" s="11"/>
      <c r="E715" s="11"/>
      <c r="F715" s="11"/>
      <c r="G715" s="11">
        <v>77.33</v>
      </c>
      <c r="H715" s="11">
        <v>6.8055000000000003</v>
      </c>
      <c r="I715" s="11"/>
      <c r="J715" s="11">
        <v>53.760000000000005</v>
      </c>
      <c r="K715" s="11">
        <v>7.9335000000000004</v>
      </c>
      <c r="L715" s="11"/>
      <c r="M715" s="11"/>
      <c r="S715" s="11"/>
      <c r="T715" s="11"/>
      <c r="U715" s="11"/>
      <c r="V715" s="11"/>
      <c r="W715" s="11"/>
      <c r="X715" s="11"/>
      <c r="Y715" s="11">
        <v>0.60404624277456642</v>
      </c>
      <c r="Z715" s="11">
        <v>0.87286995973092019</v>
      </c>
      <c r="AA715" s="11"/>
      <c r="AB715" s="11">
        <v>0.56672991777356108</v>
      </c>
      <c r="AC715" s="11">
        <v>1.1101007728736647</v>
      </c>
      <c r="AD715" s="11"/>
      <c r="AN715" s="11">
        <v>0.78244292921354153</v>
      </c>
      <c r="AO715" s="11">
        <v>30.268000000000001</v>
      </c>
      <c r="AP715" s="11"/>
      <c r="AQ715" s="11">
        <v>1.1706029867076919</v>
      </c>
      <c r="AR715" s="11">
        <v>21.048000000000002</v>
      </c>
      <c r="AS715" s="11"/>
      <c r="AT715" s="11"/>
      <c r="AU715" s="11"/>
    </row>
    <row r="716" spans="1:47" x14ac:dyDescent="0.25">
      <c r="A716" s="11"/>
      <c r="B716" s="11"/>
      <c r="C716" s="11"/>
      <c r="D716" s="11"/>
      <c r="E716" s="11"/>
      <c r="F716" s="11"/>
      <c r="G716" s="11">
        <v>77.33</v>
      </c>
      <c r="H716" s="11">
        <v>6.8055000000000003</v>
      </c>
      <c r="I716" s="11"/>
      <c r="J716" s="11">
        <v>53.568000000000005</v>
      </c>
      <c r="K716" s="11">
        <v>7.9335000000000004</v>
      </c>
      <c r="L716" s="11"/>
      <c r="M716" s="11"/>
      <c r="S716" s="11"/>
      <c r="T716" s="11"/>
      <c r="U716" s="11"/>
      <c r="V716" s="11"/>
      <c r="W716" s="11"/>
      <c r="X716" s="11"/>
      <c r="Y716" s="11">
        <v>0.60404624277456642</v>
      </c>
      <c r="Z716" s="11">
        <v>0.87286995973092019</v>
      </c>
      <c r="AA716" s="11"/>
      <c r="AB716" s="11">
        <v>0.56470588235294128</v>
      </c>
      <c r="AC716" s="11">
        <v>1.1101007728736647</v>
      </c>
      <c r="AD716" s="11"/>
      <c r="AN716" s="11">
        <v>0.78430384488463756</v>
      </c>
      <c r="AO716" s="11">
        <v>30.268000000000001</v>
      </c>
      <c r="AP716" s="11"/>
      <c r="AQ716" s="11">
        <v>1.1630340749509136</v>
      </c>
      <c r="AR716" s="11">
        <v>21.126999999999999</v>
      </c>
      <c r="AS716" s="11"/>
      <c r="AT716" s="11"/>
      <c r="AU716" s="11"/>
    </row>
    <row r="717" spans="1:47" x14ac:dyDescent="0.25">
      <c r="A717" s="11"/>
      <c r="B717" s="11"/>
      <c r="C717" s="11"/>
      <c r="D717" s="11"/>
      <c r="E717" s="11"/>
      <c r="F717" s="11"/>
      <c r="G717" s="11">
        <v>77.33</v>
      </c>
      <c r="H717" s="11">
        <v>6.8060000000000009</v>
      </c>
      <c r="I717" s="11"/>
      <c r="J717" s="11">
        <v>53.568000000000005</v>
      </c>
      <c r="K717" s="11">
        <v>7.9335000000000004</v>
      </c>
      <c r="L717" s="11"/>
      <c r="M717" s="11"/>
      <c r="S717" s="11"/>
      <c r="T717" s="11"/>
      <c r="U717" s="11"/>
      <c r="V717" s="11"/>
      <c r="W717" s="11"/>
      <c r="X717" s="11"/>
      <c r="Y717" s="11">
        <v>0.60404624277456642</v>
      </c>
      <c r="Z717" s="11">
        <v>0.87286995973092019</v>
      </c>
      <c r="AA717" s="11"/>
      <c r="AB717" s="11">
        <v>0.56470588235294128</v>
      </c>
      <c r="AC717" s="11">
        <v>1.1101007728736647</v>
      </c>
      <c r="AD717" s="11"/>
      <c r="AN717" s="11">
        <v>0.76479849420374102</v>
      </c>
      <c r="AO717" s="11">
        <v>30.268000000000001</v>
      </c>
      <c r="AP717" s="11"/>
      <c r="AQ717" s="11">
        <v>1.1597959045752513</v>
      </c>
      <c r="AR717" s="11">
        <v>21.2165</v>
      </c>
      <c r="AS717" s="11"/>
      <c r="AT717" s="11"/>
      <c r="AU717" s="11"/>
    </row>
    <row r="718" spans="1:47" x14ac:dyDescent="0.25">
      <c r="A718" s="11"/>
      <c r="B718" s="11"/>
      <c r="C718" s="11"/>
      <c r="D718" s="11"/>
      <c r="E718" s="11"/>
      <c r="F718" s="11"/>
      <c r="G718" s="11">
        <v>77.33</v>
      </c>
      <c r="H718" s="11">
        <v>6.8074999999999992</v>
      </c>
      <c r="I718" s="11"/>
      <c r="J718" s="11">
        <v>53.568000000000005</v>
      </c>
      <c r="K718" s="11">
        <v>7.9335000000000004</v>
      </c>
      <c r="L718" s="11"/>
      <c r="M718" s="11"/>
      <c r="S718" s="11"/>
      <c r="T718" s="11"/>
      <c r="U718" s="11"/>
      <c r="V718" s="11"/>
      <c r="W718" s="11"/>
      <c r="X718" s="11"/>
      <c r="Y718" s="11">
        <v>0.60404624277456642</v>
      </c>
      <c r="Z718" s="11">
        <v>0.87286995973092019</v>
      </c>
      <c r="AA718" s="11"/>
      <c r="AB718" s="11">
        <v>0.56470588235294128</v>
      </c>
      <c r="AC718" s="11">
        <v>1.1101007728736647</v>
      </c>
      <c r="AD718" s="11"/>
      <c r="AN718" s="11">
        <v>0.76749872014405096</v>
      </c>
      <c r="AO718" s="11">
        <v>30.267499999999998</v>
      </c>
      <c r="AP718" s="11"/>
      <c r="AQ718" s="11">
        <v>1.1738584611371354</v>
      </c>
      <c r="AR718" s="11">
        <v>21.3675</v>
      </c>
      <c r="AS718" s="11"/>
      <c r="AT718" s="11"/>
      <c r="AU718" s="11"/>
    </row>
    <row r="719" spans="1:47" x14ac:dyDescent="0.25">
      <c r="A719" s="11"/>
      <c r="B719" s="11"/>
      <c r="C719" s="11"/>
      <c r="D719" s="11"/>
      <c r="E719" s="11"/>
      <c r="F719" s="11"/>
      <c r="G719" s="11">
        <v>77.52000000000001</v>
      </c>
      <c r="H719" s="11">
        <v>6.8125</v>
      </c>
      <c r="I719" s="11"/>
      <c r="J719" s="11">
        <v>53.568000000000005</v>
      </c>
      <c r="K719" s="11">
        <v>7.9335000000000004</v>
      </c>
      <c r="L719" s="11"/>
      <c r="M719" s="11"/>
      <c r="S719" s="11"/>
      <c r="T719" s="11"/>
      <c r="U719" s="11"/>
      <c r="V719" s="11"/>
      <c r="W719" s="11"/>
      <c r="X719" s="11"/>
      <c r="Y719" s="11">
        <v>0.60553038587720676</v>
      </c>
      <c r="Z719" s="11">
        <v>0.87286995973092019</v>
      </c>
      <c r="AA719" s="11"/>
      <c r="AB719" s="11">
        <v>0.56470588235294128</v>
      </c>
      <c r="AC719" s="11">
        <v>1.1101007728736647</v>
      </c>
      <c r="AD719" s="11"/>
      <c r="AN719" s="11">
        <v>0.76930948856029002</v>
      </c>
      <c r="AO719" s="11">
        <v>30.268000000000001</v>
      </c>
      <c r="AP719" s="11"/>
      <c r="AQ719" s="11">
        <v>1.1663531055984075</v>
      </c>
      <c r="AR719" s="11">
        <v>21.463999999999999</v>
      </c>
      <c r="AS719" s="11"/>
      <c r="AT719" s="11"/>
      <c r="AU719" s="11"/>
    </row>
    <row r="720" spans="1:47" x14ac:dyDescent="0.25">
      <c r="A720" s="11"/>
      <c r="B720" s="11"/>
      <c r="C720" s="11"/>
      <c r="D720" s="11"/>
      <c r="E720" s="11"/>
      <c r="F720" s="11"/>
      <c r="G720" s="11">
        <v>77.52000000000001</v>
      </c>
      <c r="H720" s="11">
        <v>6.8159999999999998</v>
      </c>
      <c r="I720" s="11"/>
      <c r="J720" s="11">
        <v>53.568000000000005</v>
      </c>
      <c r="K720" s="11">
        <v>7.9340000000000011</v>
      </c>
      <c r="L720" s="11"/>
      <c r="M720" s="11"/>
      <c r="S720" s="11"/>
      <c r="T720" s="11"/>
      <c r="U720" s="11"/>
      <c r="V720" s="11"/>
      <c r="W720" s="11"/>
      <c r="X720" s="11"/>
      <c r="Y720" s="11">
        <v>0.60553038587720676</v>
      </c>
      <c r="Z720" s="11">
        <v>0.87286995973092019</v>
      </c>
      <c r="AA720" s="11"/>
      <c r="AB720" s="11">
        <v>0.56470588235294128</v>
      </c>
      <c r="AC720" s="11">
        <v>1.1101007728736647</v>
      </c>
      <c r="AD720" s="11"/>
      <c r="AN720" s="11">
        <v>0.77021808067745001</v>
      </c>
      <c r="AO720" s="11">
        <v>30.268000000000001</v>
      </c>
      <c r="AP720" s="11"/>
      <c r="AQ720" s="11">
        <v>1.1612367342988925</v>
      </c>
      <c r="AR720" s="11">
        <v>21.470999999999997</v>
      </c>
      <c r="AS720" s="11"/>
      <c r="AT720" s="11"/>
      <c r="AU720" s="11"/>
    </row>
    <row r="721" spans="1:47" x14ac:dyDescent="0.25">
      <c r="A721" s="11"/>
      <c r="B721" s="11"/>
      <c r="C721" s="11"/>
      <c r="D721" s="11"/>
      <c r="E721" s="11"/>
      <c r="F721" s="11"/>
      <c r="G721" s="11">
        <v>77.52000000000001</v>
      </c>
      <c r="H721" s="11">
        <v>6.8159999999999998</v>
      </c>
      <c r="I721" s="11"/>
      <c r="J721" s="11">
        <v>53.568000000000005</v>
      </c>
      <c r="K721" s="11">
        <v>7.9340000000000011</v>
      </c>
      <c r="L721" s="11"/>
      <c r="M721" s="11"/>
      <c r="S721" s="11"/>
      <c r="T721" s="11"/>
      <c r="U721" s="11"/>
      <c r="V721" s="11"/>
      <c r="W721" s="11"/>
      <c r="X721" s="11"/>
      <c r="Y721" s="11">
        <v>0.60553038587720676</v>
      </c>
      <c r="Z721" s="11">
        <v>0.87286995973092019</v>
      </c>
      <c r="AA721" s="11"/>
      <c r="AB721" s="11">
        <v>0.56470588235294128</v>
      </c>
      <c r="AC721" s="11">
        <v>1.1101007728736647</v>
      </c>
      <c r="AD721" s="11"/>
      <c r="AN721" s="11">
        <v>0.77112882151577777</v>
      </c>
      <c r="AO721" s="11">
        <v>30.268999999999998</v>
      </c>
      <c r="AP721" s="11"/>
      <c r="AQ721" s="11">
        <v>1.1607582573349431</v>
      </c>
      <c r="AR721" s="11">
        <v>21.478499999999997</v>
      </c>
      <c r="AS721" s="11"/>
      <c r="AT721" s="11"/>
      <c r="AU721" s="11"/>
    </row>
    <row r="722" spans="1:47" x14ac:dyDescent="0.25">
      <c r="A722" s="11"/>
      <c r="B722" s="11"/>
      <c r="C722" s="11"/>
      <c r="D722" s="11"/>
      <c r="E722" s="11"/>
      <c r="F722" s="11"/>
      <c r="G722" s="11">
        <v>77.52000000000001</v>
      </c>
      <c r="H722" s="11">
        <v>6.8159999999999998</v>
      </c>
      <c r="I722" s="11"/>
      <c r="J722" s="11">
        <v>53.568000000000005</v>
      </c>
      <c r="K722" s="11">
        <v>7.9340000000000002</v>
      </c>
      <c r="L722" s="11"/>
      <c r="M722" s="11"/>
      <c r="S722" s="11"/>
      <c r="T722" s="11"/>
      <c r="U722" s="11"/>
      <c r="V722" s="11"/>
      <c r="W722" s="11"/>
      <c r="X722" s="11"/>
      <c r="Y722" s="11">
        <v>0.60553038587720676</v>
      </c>
      <c r="Z722" s="11">
        <v>0.87286995973092019</v>
      </c>
      <c r="AA722" s="11"/>
      <c r="AB722" s="11">
        <v>0.56470588235294128</v>
      </c>
      <c r="AC722" s="11">
        <v>1.1101007728736647</v>
      </c>
      <c r="AD722" s="11"/>
      <c r="AN722" s="11">
        <v>0.7747934252499401</v>
      </c>
      <c r="AO722" s="11">
        <v>30.268999999999998</v>
      </c>
      <c r="AP722" s="11"/>
      <c r="AQ722" s="11">
        <v>1.1561187673744608</v>
      </c>
      <c r="AR722" s="11">
        <v>21.491</v>
      </c>
      <c r="AS722" s="11"/>
      <c r="AT722" s="11"/>
      <c r="AU722" s="11"/>
    </row>
    <row r="723" spans="1:47" x14ac:dyDescent="0.25">
      <c r="A723" s="11"/>
      <c r="B723" s="11"/>
      <c r="C723" s="11"/>
      <c r="D723" s="11"/>
      <c r="E723" s="11"/>
      <c r="F723" s="11"/>
      <c r="G723" s="11">
        <v>77.33</v>
      </c>
      <c r="H723" s="11">
        <v>6.8164999999999996</v>
      </c>
      <c r="I723" s="11"/>
      <c r="J723" s="11">
        <v>53.568000000000005</v>
      </c>
      <c r="K723" s="11">
        <v>7.9335000000000004</v>
      </c>
      <c r="L723" s="11"/>
      <c r="M723" s="11"/>
      <c r="S723" s="11"/>
      <c r="T723" s="11"/>
      <c r="U723" s="11"/>
      <c r="V723" s="11"/>
      <c r="W723" s="11"/>
      <c r="X723" s="11"/>
      <c r="Y723" s="11">
        <v>0.60404624277456642</v>
      </c>
      <c r="Z723" s="11">
        <v>0.87286995973092019</v>
      </c>
      <c r="AA723" s="11"/>
      <c r="AB723" s="11">
        <v>0.56470588235294128</v>
      </c>
      <c r="AC723" s="11">
        <v>1.1101007728736647</v>
      </c>
      <c r="AD723" s="11"/>
      <c r="AN723" s="11">
        <v>0.77571502488982558</v>
      </c>
      <c r="AO723" s="11">
        <v>30.268999999999998</v>
      </c>
      <c r="AP723" s="11"/>
      <c r="AQ723" s="11">
        <v>1.1644672350888472</v>
      </c>
      <c r="AR723" s="11">
        <v>21.494499999999999</v>
      </c>
      <c r="AS723" s="11"/>
      <c r="AT723" s="11"/>
      <c r="AU723" s="11"/>
    </row>
    <row r="724" spans="1:47" x14ac:dyDescent="0.25">
      <c r="A724" s="11"/>
      <c r="B724" s="11"/>
      <c r="C724" s="11"/>
      <c r="D724" s="11"/>
      <c r="E724" s="11"/>
      <c r="F724" s="11"/>
      <c r="G724" s="11">
        <v>77.52000000000001</v>
      </c>
      <c r="H724" s="11">
        <v>6.8170000000000002</v>
      </c>
      <c r="I724" s="11"/>
      <c r="J724" s="11">
        <v>53.568000000000005</v>
      </c>
      <c r="K724" s="11">
        <v>7.9335000000000004</v>
      </c>
      <c r="L724" s="11"/>
      <c r="M724" s="11"/>
      <c r="S724" s="11"/>
      <c r="T724" s="11"/>
      <c r="U724" s="11"/>
      <c r="V724" s="11"/>
      <c r="W724" s="11"/>
      <c r="X724" s="11"/>
      <c r="Y724" s="11">
        <v>0.60553038587720676</v>
      </c>
      <c r="Z724" s="11">
        <v>0.87286995973092019</v>
      </c>
      <c r="AA724" s="11"/>
      <c r="AB724" s="11">
        <v>0.56470588235294128</v>
      </c>
      <c r="AC724" s="11">
        <v>1.1101007728736647</v>
      </c>
      <c r="AD724" s="11"/>
      <c r="AN724" s="11">
        <v>0.77663881958545089</v>
      </c>
      <c r="AO724" s="11">
        <v>30.268999999999998</v>
      </c>
      <c r="AP724" s="11"/>
      <c r="AQ724" s="11">
        <v>1.1597959045752513</v>
      </c>
      <c r="AR724" s="11">
        <v>21.500999999999998</v>
      </c>
      <c r="AS724" s="11"/>
      <c r="AT724" s="11"/>
      <c r="AU724" s="11"/>
    </row>
    <row r="725" spans="1:47" x14ac:dyDescent="0.25">
      <c r="A725" s="11"/>
      <c r="B725" s="11"/>
      <c r="C725" s="11"/>
      <c r="D725" s="11"/>
      <c r="E725" s="11"/>
      <c r="F725" s="11"/>
      <c r="G725" s="11">
        <v>77.33</v>
      </c>
      <c r="H725" s="11">
        <v>6.8170000000000002</v>
      </c>
      <c r="I725" s="11"/>
      <c r="J725" s="11">
        <v>53.568000000000005</v>
      </c>
      <c r="K725" s="11">
        <v>7.9335000000000004</v>
      </c>
      <c r="L725" s="11"/>
      <c r="M725" s="11"/>
      <c r="S725" s="11"/>
      <c r="T725" s="11"/>
      <c r="U725" s="11"/>
      <c r="V725" s="11"/>
      <c r="W725" s="11"/>
      <c r="X725" s="11"/>
      <c r="Y725" s="11">
        <v>0.60404624277456642</v>
      </c>
      <c r="Z725" s="11">
        <v>0.87286995973092019</v>
      </c>
      <c r="AA725" s="11"/>
      <c r="AB725" s="11">
        <v>0.56470588235294128</v>
      </c>
      <c r="AC725" s="11">
        <v>1.1101007728736647</v>
      </c>
      <c r="AD725" s="11"/>
      <c r="AN725" s="11">
        <v>0.77849302558776723</v>
      </c>
      <c r="AO725" s="11">
        <v>30.268999999999998</v>
      </c>
      <c r="AP725" s="11"/>
      <c r="AQ725" s="11">
        <v>1.163991318306165</v>
      </c>
      <c r="AR725" s="11">
        <v>21.503499999999999</v>
      </c>
      <c r="AS725" s="11"/>
      <c r="AT725" s="11"/>
      <c r="AU725" s="11"/>
    </row>
    <row r="726" spans="1:47" x14ac:dyDescent="0.25">
      <c r="A726" s="11"/>
      <c r="B726" s="11"/>
      <c r="C726" s="11"/>
      <c r="D726" s="11"/>
      <c r="E726" s="11"/>
      <c r="F726" s="11"/>
      <c r="G726" s="11">
        <v>77.33</v>
      </c>
      <c r="H726" s="11">
        <v>6.8170000000000002</v>
      </c>
      <c r="I726" s="11"/>
      <c r="J726" s="11">
        <v>53.568000000000005</v>
      </c>
      <c r="K726" s="11">
        <v>7.9345000000000008</v>
      </c>
      <c r="L726" s="11"/>
      <c r="M726" s="11"/>
      <c r="S726" s="11"/>
      <c r="T726" s="11"/>
      <c r="U726" s="11"/>
      <c r="V726" s="11"/>
      <c r="W726" s="11"/>
      <c r="X726" s="11"/>
      <c r="Y726" s="11">
        <v>0.60404624277456642</v>
      </c>
      <c r="Z726" s="11">
        <v>0.87286995973092019</v>
      </c>
      <c r="AA726" s="11"/>
      <c r="AB726" s="11">
        <v>0.56470588235294128</v>
      </c>
      <c r="AC726" s="11">
        <v>1.1101007728736647</v>
      </c>
      <c r="AD726" s="11"/>
      <c r="AN726" s="11">
        <v>0.77849302558776723</v>
      </c>
      <c r="AO726" s="11">
        <v>30.27</v>
      </c>
      <c r="AP726" s="11"/>
      <c r="AQ726" s="11">
        <v>1.1551406509740147</v>
      </c>
      <c r="AR726" s="11">
        <v>21.515000000000001</v>
      </c>
      <c r="AS726" s="11"/>
      <c r="AT726" s="11"/>
      <c r="AU726" s="11"/>
    </row>
    <row r="727" spans="1:47" x14ac:dyDescent="0.25">
      <c r="A727" s="11"/>
      <c r="B727" s="11"/>
      <c r="C727" s="11"/>
      <c r="D727" s="11"/>
      <c r="E727" s="11"/>
      <c r="F727" s="11"/>
      <c r="G727" s="11">
        <v>77.52000000000001</v>
      </c>
      <c r="H727" s="11">
        <v>6.8175000000000008</v>
      </c>
      <c r="I727" s="11"/>
      <c r="J727" s="11">
        <v>53.568000000000005</v>
      </c>
      <c r="K727" s="11">
        <v>7.9345000000000008</v>
      </c>
      <c r="L727" s="11"/>
      <c r="M727" s="11"/>
      <c r="S727" s="11"/>
      <c r="T727" s="11"/>
      <c r="U727" s="11"/>
      <c r="V727" s="11"/>
      <c r="W727" s="11"/>
      <c r="X727" s="11"/>
      <c r="Y727" s="11">
        <v>0.60553038587720676</v>
      </c>
      <c r="Z727" s="11">
        <v>0.87286995973092019</v>
      </c>
      <c r="AA727" s="11"/>
      <c r="AB727" s="11">
        <v>0.56470588235294128</v>
      </c>
      <c r="AC727" s="11">
        <v>1.1101007728736647</v>
      </c>
      <c r="AD727" s="11"/>
      <c r="AN727" s="11">
        <v>0.78035610652084253</v>
      </c>
      <c r="AO727" s="11">
        <v>30.27</v>
      </c>
      <c r="AP727" s="11"/>
      <c r="AQ727" s="11">
        <v>1.1593120084355888</v>
      </c>
      <c r="AR727" s="11">
        <v>21.516500000000001</v>
      </c>
      <c r="AS727" s="11"/>
      <c r="AT727" s="11"/>
      <c r="AU727" s="11"/>
    </row>
    <row r="728" spans="1:47" x14ac:dyDescent="0.25">
      <c r="A728" s="11"/>
      <c r="B728" s="11"/>
      <c r="C728" s="11"/>
      <c r="D728" s="11"/>
      <c r="E728" s="11"/>
      <c r="F728" s="11"/>
      <c r="G728" s="11">
        <v>77.52000000000001</v>
      </c>
      <c r="H728" s="11">
        <v>6.8175000000000008</v>
      </c>
      <c r="I728" s="11"/>
      <c r="J728" s="11">
        <v>53.568000000000005</v>
      </c>
      <c r="K728" s="11">
        <v>7.9284999999999997</v>
      </c>
      <c r="L728" s="11"/>
      <c r="M728" s="11"/>
      <c r="S728" s="11"/>
      <c r="T728" s="11"/>
      <c r="U728" s="11"/>
      <c r="V728" s="11"/>
      <c r="W728" s="11"/>
      <c r="X728" s="11"/>
      <c r="Y728" s="11">
        <v>0.60553038587720676</v>
      </c>
      <c r="Z728" s="11">
        <v>0.87286995973092019</v>
      </c>
      <c r="AA728" s="11"/>
      <c r="AB728" s="11">
        <v>0.56470588235294128</v>
      </c>
      <c r="AC728" s="11">
        <v>1.1101007728736647</v>
      </c>
      <c r="AD728" s="11"/>
      <c r="AN728" s="11">
        <v>0.78617363344051661</v>
      </c>
      <c r="AO728" s="11">
        <v>30.362000000000002</v>
      </c>
      <c r="AP728" s="11"/>
      <c r="AQ728" s="11">
        <v>1.1593120084355888</v>
      </c>
      <c r="AR728" s="11">
        <v>21.522500000000001</v>
      </c>
      <c r="AS728" s="11"/>
      <c r="AT728" s="11"/>
      <c r="AU728" s="11"/>
    </row>
    <row r="729" spans="1:47" x14ac:dyDescent="0.25">
      <c r="A729" s="11"/>
      <c r="B729" s="11"/>
      <c r="C729" s="11"/>
      <c r="D729" s="11"/>
      <c r="E729" s="11"/>
      <c r="F729" s="11"/>
      <c r="G729" s="11">
        <v>77.33</v>
      </c>
      <c r="H729" s="11">
        <v>6.8180000000000005</v>
      </c>
      <c r="I729" s="11"/>
      <c r="J729" s="11">
        <v>54.144000000000005</v>
      </c>
      <c r="K729" s="11">
        <v>8.0135000000000005</v>
      </c>
      <c r="L729" s="11"/>
      <c r="M729" s="11"/>
      <c r="S729" s="11"/>
      <c r="T729" s="11"/>
      <c r="U729" s="11"/>
      <c r="V729" s="11"/>
      <c r="W729" s="11"/>
      <c r="X729" s="11"/>
      <c r="Y729" s="11">
        <v>0.60404624277456642</v>
      </c>
      <c r="Z729" s="11">
        <v>0.87286995973092019</v>
      </c>
      <c r="AA729" s="11"/>
      <c r="AB729" s="11">
        <v>0.57077798861480078</v>
      </c>
      <c r="AC729" s="11">
        <v>1.1101007728736647</v>
      </c>
      <c r="AD729" s="11"/>
      <c r="AN729" s="11">
        <v>0.77236370982144353</v>
      </c>
      <c r="AO729" s="11">
        <v>30.457000000000001</v>
      </c>
      <c r="AP729" s="11"/>
      <c r="AQ729" s="11">
        <v>1.1546488332292433</v>
      </c>
      <c r="AR729" s="11">
        <v>21.523</v>
      </c>
      <c r="AS729" s="11"/>
      <c r="AT729" s="11"/>
      <c r="AU729" s="11"/>
    </row>
    <row r="730" spans="1:47" x14ac:dyDescent="0.25">
      <c r="A730" s="11"/>
      <c r="B730" s="11"/>
      <c r="C730" s="11"/>
      <c r="D730" s="11"/>
      <c r="E730" s="11"/>
      <c r="F730" s="11"/>
      <c r="G730" s="11">
        <v>77.52000000000001</v>
      </c>
      <c r="H730" s="11">
        <v>6.8244999999999996</v>
      </c>
      <c r="I730" s="11"/>
      <c r="J730" s="11">
        <v>55.104000000000006</v>
      </c>
      <c r="K730" s="11">
        <v>8.1780000000000008</v>
      </c>
      <c r="L730" s="11"/>
      <c r="M730" s="11"/>
      <c r="S730" s="11"/>
      <c r="T730" s="11"/>
      <c r="U730" s="11"/>
      <c r="V730" s="11"/>
      <c r="W730" s="11"/>
      <c r="X730" s="11"/>
      <c r="Y730" s="11">
        <v>0.60553038587720676</v>
      </c>
      <c r="Z730" s="11">
        <v>0.87286995973092019</v>
      </c>
      <c r="AA730" s="11"/>
      <c r="AB730" s="11">
        <v>0.58089816571790009</v>
      </c>
      <c r="AC730" s="11">
        <v>1.1685871900350016</v>
      </c>
      <c r="AD730" s="11"/>
      <c r="AN730" s="11">
        <v>0.79007036747459225</v>
      </c>
      <c r="AO730" s="11">
        <v>30.564</v>
      </c>
      <c r="AP730" s="11"/>
      <c r="AQ730" s="11">
        <v>1.158826285432087</v>
      </c>
      <c r="AR730" s="11">
        <v>21.525999999999996</v>
      </c>
      <c r="AS730" s="11"/>
      <c r="AT730" s="11"/>
      <c r="AU730" s="11"/>
    </row>
    <row r="731" spans="1:47" x14ac:dyDescent="0.25">
      <c r="A731" s="11"/>
      <c r="B731" s="11"/>
      <c r="C731" s="11"/>
      <c r="D731" s="11"/>
      <c r="E731" s="11"/>
      <c r="F731" s="11"/>
      <c r="G731" s="11">
        <v>77.52000000000001</v>
      </c>
      <c r="H731" s="11">
        <v>6.8304999999999998</v>
      </c>
      <c r="I731" s="11"/>
      <c r="J731" s="11">
        <v>56.447999999999993</v>
      </c>
      <c r="K731" s="11">
        <v>8.2860000000000014</v>
      </c>
      <c r="L731" s="11"/>
      <c r="M731" s="11"/>
      <c r="S731" s="11"/>
      <c r="T731" s="11"/>
      <c r="U731" s="11"/>
      <c r="V731" s="11"/>
      <c r="W731" s="11"/>
      <c r="X731" s="11"/>
      <c r="Y731" s="11">
        <v>0.60553038587720676</v>
      </c>
      <c r="Z731" s="11">
        <v>0.87286995973092019</v>
      </c>
      <c r="AA731" s="11"/>
      <c r="AB731" s="11">
        <v>0.595066413662239</v>
      </c>
      <c r="AC731" s="11">
        <v>1.1685871900350016</v>
      </c>
      <c r="AD731" s="11"/>
      <c r="AN731" s="11">
        <v>0.78082047439530067</v>
      </c>
      <c r="AO731" s="11">
        <v>30.641500000000001</v>
      </c>
      <c r="AP731" s="11"/>
      <c r="AQ731" s="11">
        <v>1.158826285432087</v>
      </c>
      <c r="AR731" s="11">
        <v>21.529499999999999</v>
      </c>
      <c r="AS731" s="11"/>
      <c r="AT731" s="11"/>
      <c r="AU731" s="11"/>
    </row>
    <row r="732" spans="1:47" x14ac:dyDescent="0.25">
      <c r="A732" s="11"/>
      <c r="B732" s="11"/>
      <c r="C732" s="11"/>
      <c r="D732" s="11"/>
      <c r="E732" s="11"/>
      <c r="F732" s="11"/>
      <c r="G732" s="11">
        <v>77.52000000000001</v>
      </c>
      <c r="H732" s="11">
        <v>6.83</v>
      </c>
      <c r="I732" s="11"/>
      <c r="J732" s="11">
        <v>57.216000000000001</v>
      </c>
      <c r="K732" s="11">
        <v>8.4594999999999985</v>
      </c>
      <c r="L732" s="11"/>
      <c r="M732" s="11"/>
      <c r="S732" s="11"/>
      <c r="T732" s="11"/>
      <c r="U732" s="11"/>
      <c r="V732" s="11"/>
      <c r="W732" s="11"/>
      <c r="X732" s="11"/>
      <c r="Y732" s="11">
        <v>0.60553038587720676</v>
      </c>
      <c r="Z732" s="11">
        <v>0.87286995973092019</v>
      </c>
      <c r="AA732" s="11"/>
      <c r="AB732" s="11">
        <v>0.60316255534471852</v>
      </c>
      <c r="AC732" s="11">
        <v>1.1685871900350016</v>
      </c>
      <c r="AD732" s="11"/>
      <c r="AN732" s="11">
        <v>0.77537377636199023</v>
      </c>
      <c r="AO732" s="11">
        <v>30.670999999999999</v>
      </c>
      <c r="AP732" s="11"/>
      <c r="AQ732" s="11">
        <v>1.1630340749509136</v>
      </c>
      <c r="AR732" s="11">
        <v>21.5305</v>
      </c>
      <c r="AS732" s="11"/>
      <c r="AT732" s="11"/>
      <c r="AU732" s="11"/>
    </row>
    <row r="733" spans="1:47" x14ac:dyDescent="0.25">
      <c r="A733" s="11"/>
      <c r="B733" s="11"/>
      <c r="C733" s="11"/>
      <c r="D733" s="11"/>
      <c r="E733" s="11"/>
      <c r="F733" s="11"/>
      <c r="G733" s="11">
        <v>77.52000000000001</v>
      </c>
      <c r="H733" s="11">
        <v>6.83</v>
      </c>
      <c r="I733" s="11"/>
      <c r="J733" s="11">
        <v>58.367999999999995</v>
      </c>
      <c r="K733" s="11">
        <v>8.5690000000000008</v>
      </c>
      <c r="L733" s="11"/>
      <c r="M733" s="11"/>
      <c r="S733" s="11"/>
      <c r="T733" s="11"/>
      <c r="U733" s="11"/>
      <c r="V733" s="11"/>
      <c r="W733" s="11"/>
      <c r="X733" s="11"/>
      <c r="Y733" s="11">
        <v>0.60553038587720676</v>
      </c>
      <c r="Z733" s="11">
        <v>0.87286995973092019</v>
      </c>
      <c r="AA733" s="11"/>
      <c r="AB733" s="11">
        <v>0.61530676786843763</v>
      </c>
      <c r="AC733" s="11">
        <v>1.2270797328734773</v>
      </c>
      <c r="AD733" s="11"/>
      <c r="AN733" s="11">
        <v>0.76646286804422514</v>
      </c>
      <c r="AO733" s="11">
        <v>30.762499999999999</v>
      </c>
      <c r="AP733" s="11"/>
      <c r="AQ733" s="11">
        <v>1.1630340749509136</v>
      </c>
      <c r="AR733" s="11">
        <v>21.536000000000001</v>
      </c>
      <c r="AS733" s="11"/>
      <c r="AT733" s="11"/>
      <c r="AU733" s="11"/>
    </row>
    <row r="734" spans="1:47" x14ac:dyDescent="0.25">
      <c r="A734" s="11"/>
      <c r="B734" s="11"/>
      <c r="C734" s="11"/>
      <c r="D734" s="11"/>
      <c r="E734" s="11"/>
      <c r="F734" s="11"/>
      <c r="G734" s="11">
        <v>77.710000000000008</v>
      </c>
      <c r="H734" s="11">
        <v>6.8325000000000005</v>
      </c>
      <c r="I734" s="11"/>
      <c r="J734" s="11">
        <v>59.135999999999996</v>
      </c>
      <c r="K734" s="11">
        <v>8.7580000000000009</v>
      </c>
      <c r="L734" s="11"/>
      <c r="M734" s="11"/>
      <c r="S734" s="11"/>
      <c r="T734" s="11"/>
      <c r="U734" s="11"/>
      <c r="V734" s="11"/>
      <c r="W734" s="11"/>
      <c r="X734" s="11"/>
      <c r="Y734" s="11">
        <v>0.60701452897984687</v>
      </c>
      <c r="Z734" s="11">
        <v>0.87286995973092019</v>
      </c>
      <c r="AA734" s="11"/>
      <c r="AB734" s="11">
        <v>0.62340290955091715</v>
      </c>
      <c r="AC734" s="11">
        <v>1.2270797328734773</v>
      </c>
      <c r="AD734" s="11"/>
      <c r="AN734" s="11">
        <v>0.7744733725062154</v>
      </c>
      <c r="AO734" s="11">
        <v>30.777000000000001</v>
      </c>
      <c r="AP734" s="11"/>
      <c r="AQ734" s="11">
        <v>1.1583387251996824</v>
      </c>
      <c r="AR734" s="11">
        <v>21.536499999999997</v>
      </c>
      <c r="AS734" s="11"/>
      <c r="AT734" s="11"/>
      <c r="AU734" s="11"/>
    </row>
    <row r="735" spans="1:47" x14ac:dyDescent="0.25">
      <c r="A735" s="11"/>
      <c r="B735" s="11"/>
      <c r="C735" s="11"/>
      <c r="D735" s="11"/>
      <c r="E735" s="11"/>
      <c r="F735" s="11"/>
      <c r="G735" s="11">
        <v>77.52000000000001</v>
      </c>
      <c r="H735" s="11">
        <v>6.8345000000000002</v>
      </c>
      <c r="I735" s="11"/>
      <c r="J735" s="11">
        <v>59.519999999999996</v>
      </c>
      <c r="K735" s="11">
        <v>8.7704999999999984</v>
      </c>
      <c r="L735" s="11"/>
      <c r="M735" s="11"/>
      <c r="S735" s="11"/>
      <c r="T735" s="11"/>
      <c r="U735" s="11"/>
      <c r="V735" s="11"/>
      <c r="W735" s="11"/>
      <c r="X735" s="11"/>
      <c r="Y735" s="11">
        <v>0.60553038587720676</v>
      </c>
      <c r="Z735" s="11">
        <v>0.87286995973092019</v>
      </c>
      <c r="AA735" s="11"/>
      <c r="AB735" s="11">
        <v>0.62745098039215685</v>
      </c>
      <c r="AC735" s="11">
        <v>1.2270797328734773</v>
      </c>
      <c r="AD735" s="11"/>
      <c r="AN735" s="11">
        <v>0.77267882382927666</v>
      </c>
      <c r="AO735" s="11">
        <v>30.845500000000001</v>
      </c>
      <c r="AP735" s="11"/>
      <c r="AQ735" s="11">
        <v>1.1583387251996824</v>
      </c>
      <c r="AR735" s="11">
        <v>21.54</v>
      </c>
      <c r="AS735" s="11"/>
      <c r="AT735" s="11"/>
      <c r="AU735" s="11"/>
    </row>
    <row r="736" spans="1:47" x14ac:dyDescent="0.25">
      <c r="A736" s="11"/>
      <c r="B736" s="11"/>
      <c r="C736" s="11"/>
      <c r="D736" s="11"/>
      <c r="E736" s="11"/>
      <c r="F736" s="11"/>
      <c r="G736" s="11">
        <v>77.710000000000008</v>
      </c>
      <c r="H736" s="11">
        <v>6.8410000000000002</v>
      </c>
      <c r="I736" s="11"/>
      <c r="J736" s="11">
        <v>59.328000000000003</v>
      </c>
      <c r="K736" s="11">
        <v>8.7729999999999997</v>
      </c>
      <c r="L736" s="11"/>
      <c r="M736" s="11"/>
      <c r="S736" s="11"/>
      <c r="T736" s="11"/>
      <c r="U736" s="11"/>
      <c r="V736" s="11"/>
      <c r="W736" s="11"/>
      <c r="X736" s="11"/>
      <c r="Y736" s="11">
        <v>0.60701452897984687</v>
      </c>
      <c r="Z736" s="11">
        <v>0.87286995973092019</v>
      </c>
      <c r="AA736" s="11"/>
      <c r="AB736" s="11">
        <v>0.62542694497153706</v>
      </c>
      <c r="AC736" s="11">
        <v>1.2270797328734773</v>
      </c>
      <c r="AD736" s="11"/>
      <c r="AN736" s="11">
        <v>0.77899642581821027</v>
      </c>
      <c r="AO736" s="11">
        <v>30.945500000000003</v>
      </c>
      <c r="AP736" s="11"/>
      <c r="AQ736" s="11">
        <v>1.1583387251996824</v>
      </c>
      <c r="AR736" s="11">
        <v>21.541499999999999</v>
      </c>
      <c r="AS736" s="11"/>
      <c r="AT736" s="11"/>
      <c r="AU736" s="11"/>
    </row>
    <row r="737" spans="1:47" x14ac:dyDescent="0.25">
      <c r="A737" s="11"/>
      <c r="B737" s="11"/>
      <c r="C737" s="11"/>
      <c r="D737" s="11"/>
      <c r="E737" s="11"/>
      <c r="F737" s="11"/>
      <c r="G737" s="11">
        <v>77.710000000000008</v>
      </c>
      <c r="H737" s="11">
        <v>6.8405000000000005</v>
      </c>
      <c r="I737" s="11"/>
      <c r="J737" s="11">
        <v>59.328000000000003</v>
      </c>
      <c r="K737" s="11">
        <v>8.7744999999999997</v>
      </c>
      <c r="L737" s="11"/>
      <c r="M737" s="11"/>
      <c r="S737" s="11"/>
      <c r="T737" s="11"/>
      <c r="U737" s="11"/>
      <c r="V737" s="11"/>
      <c r="W737" s="11"/>
      <c r="X737" s="11"/>
      <c r="Y737" s="11">
        <v>0.60701452897984687</v>
      </c>
      <c r="Z737" s="11">
        <v>0.87286995973092019</v>
      </c>
      <c r="AA737" s="11"/>
      <c r="AB737" s="11">
        <v>0.62542694497153706</v>
      </c>
      <c r="AC737" s="11">
        <v>1.2270797328734773</v>
      </c>
      <c r="AD737" s="11"/>
      <c r="AN737" s="11">
        <v>0.77357505741527144</v>
      </c>
      <c r="AO737" s="11">
        <v>30.972000000000001</v>
      </c>
      <c r="AP737" s="11"/>
      <c r="AQ737" s="11">
        <v>1.1583387251996824</v>
      </c>
      <c r="AR737" s="11">
        <v>21.546499999999998</v>
      </c>
      <c r="AS737" s="11"/>
      <c r="AT737" s="11"/>
      <c r="AU737" s="11"/>
    </row>
    <row r="738" spans="1:47" x14ac:dyDescent="0.25">
      <c r="A738" s="11"/>
      <c r="B738" s="11"/>
      <c r="C738" s="11"/>
      <c r="D738" s="11"/>
      <c r="E738" s="11"/>
      <c r="F738" s="11"/>
      <c r="G738" s="11">
        <v>77.710000000000008</v>
      </c>
      <c r="H738" s="11">
        <v>6.8470000000000004</v>
      </c>
      <c r="I738" s="11"/>
      <c r="J738" s="11">
        <v>59.135999999999996</v>
      </c>
      <c r="K738" s="11">
        <v>8.7759999999999998</v>
      </c>
      <c r="L738" s="11"/>
      <c r="M738" s="11"/>
      <c r="S738" s="11"/>
      <c r="T738" s="11"/>
      <c r="U738" s="11"/>
      <c r="V738" s="11"/>
      <c r="W738" s="11"/>
      <c r="X738" s="11"/>
      <c r="Y738" s="11">
        <v>0.60701452897984687</v>
      </c>
      <c r="Z738" s="11">
        <v>0.87286995973092019</v>
      </c>
      <c r="AA738" s="11"/>
      <c r="AB738" s="11">
        <v>0.62340290955091715</v>
      </c>
      <c r="AC738" s="11">
        <v>1.2270797328734773</v>
      </c>
      <c r="AD738" s="11"/>
      <c r="AN738" s="11">
        <v>0.76558302913424059</v>
      </c>
      <c r="AO738" s="11">
        <v>31.085000000000001</v>
      </c>
      <c r="AP738" s="11"/>
      <c r="AQ738" s="11">
        <v>1.1625527278415764</v>
      </c>
      <c r="AR738" s="11">
        <v>21.551499999999997</v>
      </c>
      <c r="AS738" s="11"/>
      <c r="AT738" s="11"/>
      <c r="AU738" s="11"/>
    </row>
    <row r="739" spans="1:47" x14ac:dyDescent="0.25">
      <c r="A739" s="11"/>
      <c r="B739" s="11"/>
      <c r="C739" s="11"/>
      <c r="D739" s="11"/>
      <c r="E739" s="11"/>
      <c r="F739" s="11"/>
      <c r="G739" s="11">
        <v>77.710000000000008</v>
      </c>
      <c r="H739" s="11">
        <v>6.8470000000000004</v>
      </c>
      <c r="I739" s="11"/>
      <c r="J739" s="11">
        <v>59.135999999999996</v>
      </c>
      <c r="K739" s="11">
        <v>8.7825000000000006</v>
      </c>
      <c r="L739" s="11"/>
      <c r="M739" s="11"/>
      <c r="S739" s="11"/>
      <c r="T739" s="11"/>
      <c r="U739" s="11"/>
      <c r="V739" s="11"/>
      <c r="W739" s="11"/>
      <c r="X739" s="11"/>
      <c r="Y739" s="11">
        <v>0.60701452897984687</v>
      </c>
      <c r="Z739" s="11">
        <v>0.87286995973092019</v>
      </c>
      <c r="AA739" s="11"/>
      <c r="AB739" s="11">
        <v>0.62340290955091715</v>
      </c>
      <c r="AC739" s="11">
        <v>1.2270797328734773</v>
      </c>
      <c r="AD739" s="11"/>
      <c r="AN739" s="11">
        <v>0.76734473157374183</v>
      </c>
      <c r="AO739" s="11">
        <v>31.150000000000002</v>
      </c>
      <c r="AP739" s="11"/>
      <c r="AQ739" s="11">
        <v>1.1583387251996824</v>
      </c>
      <c r="AR739" s="11">
        <v>21.558</v>
      </c>
      <c r="AS739" s="11"/>
      <c r="AT739" s="11"/>
      <c r="AU739" s="11"/>
    </row>
    <row r="740" spans="1:47" x14ac:dyDescent="0.25">
      <c r="A740" s="11"/>
      <c r="B740" s="11"/>
      <c r="C740" s="11"/>
      <c r="D740" s="11"/>
      <c r="E740" s="11"/>
      <c r="F740" s="11"/>
      <c r="G740" s="11">
        <v>77.710000000000008</v>
      </c>
      <c r="H740" s="11">
        <v>6.8470000000000004</v>
      </c>
      <c r="I740" s="11"/>
      <c r="J740" s="11">
        <v>59.135999999999996</v>
      </c>
      <c r="K740" s="11">
        <v>8.7894999999999985</v>
      </c>
      <c r="L740" s="11"/>
      <c r="M740" s="11"/>
      <c r="S740" s="11"/>
      <c r="T740" s="11"/>
      <c r="U740" s="11"/>
      <c r="V740" s="11"/>
      <c r="W740" s="11"/>
      <c r="X740" s="11"/>
      <c r="Y740" s="11">
        <v>0.60701452897984687</v>
      </c>
      <c r="Z740" s="11">
        <v>0.87286995973092019</v>
      </c>
      <c r="AA740" s="11"/>
      <c r="AB740" s="11">
        <v>0.62340290955091715</v>
      </c>
      <c r="AC740" s="11">
        <v>1.2270797328734773</v>
      </c>
      <c r="AD740" s="11"/>
      <c r="AN740" s="11">
        <v>0.77537377636199023</v>
      </c>
      <c r="AO740" s="11">
        <v>31.187000000000001</v>
      </c>
      <c r="AP740" s="11"/>
      <c r="AQ740" s="11">
        <v>1.1625527278415764</v>
      </c>
      <c r="AR740" s="11">
        <v>21.560499999999998</v>
      </c>
      <c r="AS740" s="11"/>
      <c r="AT740" s="11"/>
      <c r="AU740" s="11"/>
    </row>
    <row r="741" spans="1:47" x14ac:dyDescent="0.25">
      <c r="A741" s="11"/>
      <c r="B741" s="11"/>
      <c r="C741" s="11"/>
      <c r="D741" s="11"/>
      <c r="E741" s="11"/>
      <c r="F741" s="11"/>
      <c r="G741" s="11">
        <v>77.52000000000001</v>
      </c>
      <c r="H741" s="11">
        <v>6.8465000000000007</v>
      </c>
      <c r="I741" s="11"/>
      <c r="J741" s="11">
        <v>59.135999999999996</v>
      </c>
      <c r="K741" s="11">
        <v>8.7910000000000004</v>
      </c>
      <c r="L741" s="11"/>
      <c r="M741" s="11"/>
      <c r="S741" s="11"/>
      <c r="T741" s="11"/>
      <c r="U741" s="11"/>
      <c r="V741" s="11"/>
      <c r="W741" s="11"/>
      <c r="X741" s="11"/>
      <c r="Y741" s="11">
        <v>0.60553038587720676</v>
      </c>
      <c r="Z741" s="11">
        <v>0.87286995973092019</v>
      </c>
      <c r="AA741" s="11"/>
      <c r="AB741" s="11">
        <v>0.62340290955091715</v>
      </c>
      <c r="AC741" s="11">
        <v>1.2270797328734773</v>
      </c>
      <c r="AD741" s="11"/>
      <c r="AN741" s="11">
        <v>0.7625408634877705</v>
      </c>
      <c r="AO741" s="11">
        <v>31.265000000000001</v>
      </c>
      <c r="AP741" s="11"/>
      <c r="AQ741" s="11">
        <v>1.1536596265515511</v>
      </c>
      <c r="AR741" s="11">
        <v>21.56</v>
      </c>
      <c r="AS741" s="11"/>
      <c r="AT741" s="11"/>
      <c r="AU741" s="11"/>
    </row>
    <row r="742" spans="1:47" x14ac:dyDescent="0.25">
      <c r="A742" s="11"/>
      <c r="B742" s="11"/>
      <c r="C742" s="11"/>
      <c r="D742" s="11"/>
      <c r="E742" s="11"/>
      <c r="F742" s="11"/>
      <c r="G742" s="11">
        <v>77.710000000000008</v>
      </c>
      <c r="H742" s="11">
        <v>6.8470000000000004</v>
      </c>
      <c r="I742" s="11"/>
      <c r="J742" s="11">
        <v>58.943999999999996</v>
      </c>
      <c r="K742" s="11">
        <v>8.7914999999999992</v>
      </c>
      <c r="L742" s="11"/>
      <c r="M742" s="11"/>
      <c r="S742" s="11"/>
      <c r="T742" s="11"/>
      <c r="U742" s="11"/>
      <c r="V742" s="11"/>
      <c r="W742" s="11"/>
      <c r="X742" s="11"/>
      <c r="Y742" s="11">
        <v>0.60701452897984687</v>
      </c>
      <c r="Z742" s="11">
        <v>0.87286995973092019</v>
      </c>
      <c r="AA742" s="11"/>
      <c r="AB742" s="11">
        <v>0.62137887413029724</v>
      </c>
      <c r="AC742" s="11">
        <v>1.2270797328734773</v>
      </c>
      <c r="AD742" s="11"/>
      <c r="AN742" s="11">
        <v>0.77627627627627882</v>
      </c>
      <c r="AO742" s="11">
        <v>31.310499999999998</v>
      </c>
      <c r="AP742" s="11"/>
      <c r="AQ742" s="11">
        <v>1.1536596265515511</v>
      </c>
      <c r="AR742" s="11">
        <v>21.564</v>
      </c>
      <c r="AS742" s="11"/>
      <c r="AT742" s="11"/>
      <c r="AU742" s="11"/>
    </row>
    <row r="743" spans="1:47" x14ac:dyDescent="0.25">
      <c r="A743" s="11"/>
      <c r="B743" s="11"/>
      <c r="C743" s="11"/>
      <c r="D743" s="11"/>
      <c r="E743" s="11"/>
      <c r="F743" s="11"/>
      <c r="G743" s="11">
        <v>77.710000000000008</v>
      </c>
      <c r="H743" s="11">
        <v>6.8470000000000004</v>
      </c>
      <c r="I743" s="11"/>
      <c r="J743" s="11">
        <v>58.943999999999996</v>
      </c>
      <c r="K743" s="11">
        <v>8.7925000000000004</v>
      </c>
      <c r="L743" s="11"/>
      <c r="M743" s="11"/>
      <c r="S743" s="11"/>
      <c r="T743" s="11"/>
      <c r="U743" s="11"/>
      <c r="V743" s="11"/>
      <c r="W743" s="11"/>
      <c r="X743" s="11"/>
      <c r="Y743" s="11">
        <v>0.60701452897984687</v>
      </c>
      <c r="Z743" s="11">
        <v>0.87286995973092019</v>
      </c>
      <c r="AA743" s="11"/>
      <c r="AB743" s="11">
        <v>0.62137887413029724</v>
      </c>
      <c r="AC743" s="11">
        <v>1.2270797328734773</v>
      </c>
      <c r="AD743" s="11"/>
      <c r="AN743" s="11">
        <v>0.76430820844282266</v>
      </c>
      <c r="AO743" s="11">
        <v>31.323999999999998</v>
      </c>
      <c r="AP743" s="11"/>
      <c r="AQ743" s="11">
        <v>1.1578493172947464</v>
      </c>
      <c r="AR743" s="11">
        <v>21.5655</v>
      </c>
      <c r="AS743" s="11"/>
      <c r="AT743" s="11"/>
      <c r="AU743" s="11"/>
    </row>
    <row r="744" spans="1:47" x14ac:dyDescent="0.25">
      <c r="A744" s="11"/>
      <c r="B744" s="11"/>
      <c r="C744" s="11"/>
      <c r="D744" s="11"/>
      <c r="E744" s="11"/>
      <c r="F744" s="11"/>
      <c r="G744" s="11">
        <v>77.710000000000008</v>
      </c>
      <c r="H744" s="11">
        <v>6.8470000000000004</v>
      </c>
      <c r="I744" s="11"/>
      <c r="J744" s="11">
        <v>58.943999999999996</v>
      </c>
      <c r="K744" s="11">
        <v>8.7959999999999994</v>
      </c>
      <c r="L744" s="11"/>
      <c r="M744" s="11"/>
      <c r="S744" s="11"/>
      <c r="T744" s="11"/>
      <c r="U744" s="11"/>
      <c r="V744" s="11"/>
      <c r="W744" s="11"/>
      <c r="X744" s="11"/>
      <c r="Y744" s="11">
        <v>0.60701452897984687</v>
      </c>
      <c r="Z744" s="11">
        <v>0.87286995973092019</v>
      </c>
      <c r="AA744" s="11"/>
      <c r="AB744" s="11">
        <v>0.62137887413029724</v>
      </c>
      <c r="AC744" s="11">
        <v>1.2270797328734773</v>
      </c>
      <c r="AD744" s="11"/>
      <c r="AN744" s="11">
        <v>0.77326925951654635</v>
      </c>
      <c r="AO744" s="11">
        <v>31.336500000000001</v>
      </c>
      <c r="AP744" s="11"/>
      <c r="AQ744" s="11">
        <v>1.1578493172947464</v>
      </c>
      <c r="AR744" s="11">
        <v>21.5655</v>
      </c>
      <c r="AS744" s="11"/>
      <c r="AT744" s="11"/>
      <c r="AU744" s="11"/>
    </row>
    <row r="745" spans="1:47" x14ac:dyDescent="0.25">
      <c r="A745" s="11"/>
      <c r="B745" s="11"/>
      <c r="C745" s="11"/>
      <c r="D745" s="11"/>
      <c r="E745" s="11"/>
      <c r="F745" s="11"/>
      <c r="G745" s="11">
        <v>77.710000000000008</v>
      </c>
      <c r="H745" s="11">
        <v>6.8495000000000008</v>
      </c>
      <c r="I745" s="11"/>
      <c r="J745" s="11">
        <v>58.943999999999996</v>
      </c>
      <c r="K745" s="11">
        <v>8.8004999999999995</v>
      </c>
      <c r="L745" s="11"/>
      <c r="M745" s="11"/>
      <c r="S745" s="11"/>
      <c r="T745" s="11"/>
      <c r="U745" s="11"/>
      <c r="V745" s="11"/>
      <c r="W745" s="11"/>
      <c r="X745" s="11"/>
      <c r="Y745" s="11">
        <v>0.60701452897984687</v>
      </c>
      <c r="Z745" s="11">
        <v>0.87286995973092019</v>
      </c>
      <c r="AA745" s="11"/>
      <c r="AB745" s="11">
        <v>0.62137887413029724</v>
      </c>
      <c r="AC745" s="11">
        <v>1.2270797328734773</v>
      </c>
      <c r="AD745" s="11"/>
      <c r="AN745" s="11">
        <v>0.76342351310447532</v>
      </c>
      <c r="AO745" s="11">
        <v>31.417000000000002</v>
      </c>
      <c r="AP745" s="11"/>
      <c r="AQ745" s="11">
        <v>1.1578493172947464</v>
      </c>
      <c r="AR745" s="11">
        <v>21.568999999999999</v>
      </c>
      <c r="AS745" s="11"/>
      <c r="AT745" s="11"/>
      <c r="AU745" s="11"/>
    </row>
    <row r="746" spans="1:47" x14ac:dyDescent="0.25">
      <c r="A746" s="11"/>
      <c r="B746" s="11"/>
      <c r="C746" s="11"/>
      <c r="D746" s="11"/>
      <c r="E746" s="11"/>
      <c r="F746" s="11"/>
      <c r="G746" s="11">
        <v>77.710000000000008</v>
      </c>
      <c r="H746" s="11">
        <v>6.8514999999999997</v>
      </c>
      <c r="I746" s="11"/>
      <c r="J746" s="11">
        <v>58.752000000000002</v>
      </c>
      <c r="K746" s="11">
        <v>8.8015000000000008</v>
      </c>
      <c r="L746" s="11"/>
      <c r="M746" s="11"/>
      <c r="S746" s="11"/>
      <c r="T746" s="11"/>
      <c r="U746" s="11"/>
      <c r="V746" s="11"/>
      <c r="W746" s="11"/>
      <c r="X746" s="11"/>
      <c r="Y746" s="11">
        <v>0.60701452897984687</v>
      </c>
      <c r="Z746" s="11">
        <v>0.87286995973092019</v>
      </c>
      <c r="AA746" s="11"/>
      <c r="AB746" s="11">
        <v>0.61935483870967745</v>
      </c>
      <c r="AC746" s="11">
        <v>1.2270797328734773</v>
      </c>
      <c r="AD746" s="11"/>
      <c r="AN746" s="11">
        <v>0.76697464015652739</v>
      </c>
      <c r="AO746" s="11">
        <v>31.4495</v>
      </c>
      <c r="AP746" s="11"/>
      <c r="AQ746" s="11">
        <v>1.1578493172947464</v>
      </c>
      <c r="AR746" s="11">
        <v>21.571999999999999</v>
      </c>
      <c r="AS746" s="11"/>
      <c r="AT746" s="11"/>
      <c r="AU746" s="11"/>
    </row>
    <row r="747" spans="1:47" x14ac:dyDescent="0.25">
      <c r="A747" s="11"/>
      <c r="B747" s="11"/>
      <c r="C747" s="11"/>
      <c r="D747" s="11"/>
      <c r="E747" s="11"/>
      <c r="F747" s="11"/>
      <c r="G747" s="11">
        <v>77.710000000000008</v>
      </c>
      <c r="H747" s="11">
        <v>6.8514999999999997</v>
      </c>
      <c r="I747" s="11"/>
      <c r="J747" s="11">
        <v>58.943999999999996</v>
      </c>
      <c r="K747" s="11">
        <v>8.8054999999999986</v>
      </c>
      <c r="L747" s="11"/>
      <c r="M747" s="11"/>
      <c r="S747" s="11"/>
      <c r="T747" s="11"/>
      <c r="U747" s="11"/>
      <c r="V747" s="11"/>
      <c r="W747" s="11"/>
      <c r="X747" s="11"/>
      <c r="Y747" s="11">
        <v>0.60701452897984687</v>
      </c>
      <c r="Z747" s="11">
        <v>0.87286995973092019</v>
      </c>
      <c r="AA747" s="11"/>
      <c r="AB747" s="11">
        <v>0.62137887413029724</v>
      </c>
      <c r="AC747" s="11">
        <v>1.2270797328734773</v>
      </c>
      <c r="AD747" s="11"/>
      <c r="AN747" s="11">
        <v>0.76166025250527791</v>
      </c>
      <c r="AO747" s="11">
        <v>31.533999999999999</v>
      </c>
      <c r="AP747" s="11"/>
      <c r="AQ747" s="11">
        <v>1.1620695499563987</v>
      </c>
      <c r="AR747" s="11">
        <v>21.571999999999999</v>
      </c>
      <c r="AS747" s="11"/>
      <c r="AT747" s="11"/>
      <c r="AU747" s="11"/>
    </row>
    <row r="748" spans="1:47" x14ac:dyDescent="0.25">
      <c r="A748" s="11"/>
      <c r="B748" s="11"/>
      <c r="C748" s="11"/>
      <c r="D748" s="11"/>
      <c r="E748" s="11"/>
      <c r="F748" s="11"/>
      <c r="G748" s="11">
        <v>77.900000000000006</v>
      </c>
      <c r="H748" s="11">
        <v>6.8529999999999998</v>
      </c>
      <c r="I748" s="11"/>
      <c r="J748" s="11">
        <v>58.752000000000002</v>
      </c>
      <c r="K748" s="11">
        <v>8.8060000000000009</v>
      </c>
      <c r="L748" s="11"/>
      <c r="M748" s="11"/>
      <c r="S748" s="11"/>
      <c r="T748" s="11"/>
      <c r="U748" s="11"/>
      <c r="V748" s="11"/>
      <c r="W748" s="11"/>
      <c r="X748" s="11"/>
      <c r="Y748" s="11">
        <v>0.60849867208248709</v>
      </c>
      <c r="Z748" s="11">
        <v>0.87286995973092019</v>
      </c>
      <c r="AA748" s="11"/>
      <c r="AB748" s="11">
        <v>0.61935483870967745</v>
      </c>
      <c r="AC748" s="11">
        <v>1.2270797328734773</v>
      </c>
      <c r="AD748" s="11"/>
      <c r="AN748" s="11">
        <v>0.76786758991643789</v>
      </c>
      <c r="AO748" s="11">
        <v>31.560000000000002</v>
      </c>
      <c r="AP748" s="11"/>
      <c r="AQ748" s="11">
        <v>1.1620695499563987</v>
      </c>
      <c r="AR748" s="11">
        <v>21.5745</v>
      </c>
      <c r="AS748" s="11"/>
      <c r="AT748" s="11"/>
      <c r="AU748" s="11"/>
    </row>
    <row r="749" spans="1:47" x14ac:dyDescent="0.25">
      <c r="A749" s="11"/>
      <c r="B749" s="11"/>
      <c r="C749" s="11"/>
      <c r="D749" s="11"/>
      <c r="E749" s="11"/>
      <c r="F749" s="11"/>
      <c r="G749" s="11">
        <v>77.710000000000008</v>
      </c>
      <c r="H749" s="11">
        <v>6.8525</v>
      </c>
      <c r="I749" s="11"/>
      <c r="J749" s="11">
        <v>58.752000000000002</v>
      </c>
      <c r="K749" s="11">
        <v>8.8084999999999987</v>
      </c>
      <c r="L749" s="11"/>
      <c r="M749" s="11"/>
      <c r="S749" s="11"/>
      <c r="T749" s="11"/>
      <c r="U749" s="11"/>
      <c r="V749" s="11"/>
      <c r="W749" s="11"/>
      <c r="X749" s="11"/>
      <c r="Y749" s="11">
        <v>0.60701452897984687</v>
      </c>
      <c r="Z749" s="11">
        <v>0.87286995973092019</v>
      </c>
      <c r="AA749" s="11"/>
      <c r="AB749" s="11">
        <v>0.61935483870967745</v>
      </c>
      <c r="AC749" s="11">
        <v>1.2270797328734773</v>
      </c>
      <c r="AD749" s="11"/>
      <c r="AN749" s="11">
        <v>0.75331377316753512</v>
      </c>
      <c r="AO749" s="11">
        <v>31.5625</v>
      </c>
      <c r="AP749" s="11"/>
      <c r="AQ749" s="11">
        <v>1.1620695499563987</v>
      </c>
      <c r="AR749" s="11">
        <v>21.5745</v>
      </c>
      <c r="AS749" s="11"/>
      <c r="AT749" s="11"/>
      <c r="AU749" s="11"/>
    </row>
    <row r="750" spans="1:47" x14ac:dyDescent="0.25">
      <c r="A750" s="11"/>
      <c r="B750" s="11"/>
      <c r="C750" s="11"/>
      <c r="D750" s="11"/>
      <c r="E750" s="11"/>
      <c r="F750" s="11"/>
      <c r="G750" s="11">
        <v>77.900000000000006</v>
      </c>
      <c r="H750" s="11">
        <v>6.8605</v>
      </c>
      <c r="I750" s="11"/>
      <c r="J750" s="11">
        <v>58.752000000000002</v>
      </c>
      <c r="K750" s="11">
        <v>8.8084999999999987</v>
      </c>
      <c r="L750" s="11"/>
      <c r="M750" s="11"/>
      <c r="S750" s="11"/>
      <c r="T750" s="11"/>
      <c r="U750" s="11"/>
      <c r="V750" s="11"/>
      <c r="W750" s="11"/>
      <c r="X750" s="11"/>
      <c r="Y750" s="11">
        <v>0.60849867208248709</v>
      </c>
      <c r="Z750" s="11">
        <v>0.87286995973092019</v>
      </c>
      <c r="AA750" s="11"/>
      <c r="AB750" s="11">
        <v>0.61935483870967745</v>
      </c>
      <c r="AC750" s="11">
        <v>1.2270797328734773</v>
      </c>
      <c r="AD750" s="11"/>
      <c r="AN750" s="11">
        <v>0.76430820844282266</v>
      </c>
      <c r="AO750" s="11">
        <v>31.734999999999999</v>
      </c>
      <c r="AP750" s="11"/>
      <c r="AQ750" s="11">
        <v>1.1531622165424971</v>
      </c>
      <c r="AR750" s="11">
        <v>21.575499999999998</v>
      </c>
      <c r="AS750" s="11"/>
      <c r="AT750" s="11"/>
      <c r="AU750" s="11"/>
    </row>
    <row r="751" spans="1:47" x14ac:dyDescent="0.25">
      <c r="A751" s="11"/>
      <c r="B751" s="11"/>
      <c r="C751" s="11"/>
      <c r="D751" s="11"/>
      <c r="E751" s="11"/>
      <c r="F751" s="11"/>
      <c r="G751" s="11">
        <v>77.900000000000006</v>
      </c>
      <c r="H751" s="11">
        <v>6.8609999999999998</v>
      </c>
      <c r="I751" s="11"/>
      <c r="J751" s="11">
        <v>58.752000000000002</v>
      </c>
      <c r="K751" s="11">
        <v>8.8090000000000011</v>
      </c>
      <c r="L751" s="11"/>
      <c r="M751" s="11"/>
      <c r="S751" s="11"/>
      <c r="T751" s="11"/>
      <c r="U751" s="11"/>
      <c r="V751" s="11"/>
      <c r="W751" s="11"/>
      <c r="X751" s="11"/>
      <c r="Y751" s="11">
        <v>0.60849867208248709</v>
      </c>
      <c r="Z751" s="11">
        <v>0.87286995973092019</v>
      </c>
      <c r="AA751" s="11"/>
      <c r="AB751" s="11">
        <v>0.61935483870967745</v>
      </c>
      <c r="AC751" s="11">
        <v>1.2270797328734773</v>
      </c>
      <c r="AD751" s="11"/>
      <c r="AN751" s="11">
        <v>0.76646286804422514</v>
      </c>
      <c r="AO751" s="11">
        <v>31.881</v>
      </c>
      <c r="AP751" s="11"/>
      <c r="AQ751" s="11">
        <v>1.1531622165424971</v>
      </c>
      <c r="AR751" s="11">
        <v>21.58</v>
      </c>
      <c r="AS751" s="11"/>
      <c r="AT751" s="11"/>
      <c r="AU751" s="11"/>
    </row>
    <row r="752" spans="1:47" x14ac:dyDescent="0.25">
      <c r="A752" s="11"/>
      <c r="B752" s="11"/>
      <c r="C752" s="11"/>
      <c r="D752" s="11"/>
      <c r="E752" s="11"/>
      <c r="F752" s="11"/>
      <c r="G752" s="11">
        <v>77.900000000000006</v>
      </c>
      <c r="H752" s="11">
        <v>6.8609999999999998</v>
      </c>
      <c r="I752" s="11"/>
      <c r="J752" s="11">
        <v>58.752000000000002</v>
      </c>
      <c r="K752" s="11">
        <v>8.8084999999999987</v>
      </c>
      <c r="L752" s="11"/>
      <c r="M752" s="11"/>
      <c r="S752" s="11"/>
      <c r="T752" s="11"/>
      <c r="U752" s="11"/>
      <c r="V752" s="11"/>
      <c r="W752" s="11"/>
      <c r="X752" s="11"/>
      <c r="Y752" s="11">
        <v>0.60849867208248709</v>
      </c>
      <c r="Z752" s="11">
        <v>0.87286995973092019</v>
      </c>
      <c r="AA752" s="11"/>
      <c r="AB752" s="11">
        <v>0.61935483870967745</v>
      </c>
      <c r="AC752" s="11">
        <v>1.2270797328734773</v>
      </c>
      <c r="AD752" s="11"/>
      <c r="AN752" s="11">
        <v>0.75382533881572544</v>
      </c>
      <c r="AO752" s="11">
        <v>31.974999999999998</v>
      </c>
      <c r="AP752" s="11"/>
      <c r="AQ752" s="11">
        <v>1.1531622165424971</v>
      </c>
      <c r="AR752" s="11">
        <v>21.58</v>
      </c>
      <c r="AS752" s="11"/>
      <c r="AT752" s="11"/>
      <c r="AU752" s="11"/>
    </row>
    <row r="753" spans="1:47" x14ac:dyDescent="0.25">
      <c r="A753" s="11"/>
      <c r="B753" s="11"/>
      <c r="C753" s="11"/>
      <c r="D753" s="11"/>
      <c r="E753" s="11"/>
      <c r="F753" s="11"/>
      <c r="G753" s="11">
        <v>79.039999999999992</v>
      </c>
      <c r="H753" s="11">
        <v>6.9495000000000005</v>
      </c>
      <c r="I753" s="11"/>
      <c r="J753" s="11">
        <v>58.559999999999995</v>
      </c>
      <c r="K753" s="11">
        <v>8.8084999999999987</v>
      </c>
      <c r="L753" s="11"/>
      <c r="M753" s="11"/>
      <c r="S753" s="11"/>
      <c r="T753" s="11"/>
      <c r="U753" s="11"/>
      <c r="V753" s="11"/>
      <c r="W753" s="11"/>
      <c r="X753" s="11"/>
      <c r="Y753" s="11">
        <v>0.61740353069832832</v>
      </c>
      <c r="Z753" s="11">
        <v>0.93110362065700514</v>
      </c>
      <c r="AA753" s="11"/>
      <c r="AB753" s="11">
        <v>0.61733080328905754</v>
      </c>
      <c r="AC753" s="11">
        <v>1.2270797328734773</v>
      </c>
      <c r="AD753" s="11"/>
      <c r="AN753" s="11">
        <v>0.74954186306180548</v>
      </c>
      <c r="AO753" s="11">
        <v>32.119500000000002</v>
      </c>
      <c r="AP753" s="11"/>
      <c r="AQ753" s="11">
        <v>1.1531622165424971</v>
      </c>
      <c r="AR753" s="11">
        <v>21.584</v>
      </c>
      <c r="AS753" s="11"/>
      <c r="AT753" s="11"/>
      <c r="AU753" s="11"/>
    </row>
    <row r="754" spans="1:47" x14ac:dyDescent="0.25">
      <c r="A754" s="11"/>
      <c r="B754" s="11"/>
      <c r="C754" s="11"/>
      <c r="D754" s="11"/>
      <c r="E754" s="11"/>
      <c r="F754" s="11"/>
      <c r="G754" s="11">
        <v>80.180000000000007</v>
      </c>
      <c r="H754" s="11">
        <v>7.0920000000000005</v>
      </c>
      <c r="I754" s="11"/>
      <c r="J754" s="11">
        <v>58.559999999999995</v>
      </c>
      <c r="K754" s="11">
        <v>8.8084999999999987</v>
      </c>
      <c r="L754" s="11"/>
      <c r="M754" s="11"/>
      <c r="S754" s="11"/>
      <c r="T754" s="11"/>
      <c r="U754" s="11"/>
      <c r="V754" s="11"/>
      <c r="W754" s="11"/>
      <c r="X754" s="11"/>
      <c r="Y754" s="11">
        <v>0.62630838931416966</v>
      </c>
      <c r="Z754" s="11">
        <v>0.93110362065700514</v>
      </c>
      <c r="AA754" s="11"/>
      <c r="AB754" s="11">
        <v>0.61733080328905754</v>
      </c>
      <c r="AC754" s="11">
        <v>1.2270797328734773</v>
      </c>
      <c r="AD754" s="11"/>
      <c r="AN754" s="11">
        <v>0.7529647314688247</v>
      </c>
      <c r="AO754" s="11">
        <v>32.214500000000001</v>
      </c>
      <c r="AP754" s="11"/>
      <c r="AQ754" s="11">
        <v>1.1573580511943524</v>
      </c>
      <c r="AR754" s="11">
        <v>21.584</v>
      </c>
      <c r="AS754" s="11"/>
      <c r="AT754" s="11"/>
      <c r="AU754" s="11"/>
    </row>
    <row r="755" spans="1:47" x14ac:dyDescent="0.25">
      <c r="A755" s="11"/>
      <c r="B755" s="11"/>
      <c r="C755" s="11"/>
      <c r="D755" s="11"/>
      <c r="E755" s="11"/>
      <c r="F755" s="11"/>
      <c r="G755" s="11">
        <v>82.08</v>
      </c>
      <c r="H755" s="11">
        <v>7.1784999999999997</v>
      </c>
      <c r="I755" s="11"/>
      <c r="J755" s="11">
        <v>58.559999999999995</v>
      </c>
      <c r="K755" s="11">
        <v>8.8084999999999987</v>
      </c>
      <c r="L755" s="11"/>
      <c r="M755" s="11"/>
      <c r="S755" s="11"/>
      <c r="T755" s="11"/>
      <c r="U755" s="11"/>
      <c r="V755" s="11"/>
      <c r="W755" s="11"/>
      <c r="X755" s="11"/>
      <c r="Y755" s="11">
        <v>0.64114982034057177</v>
      </c>
      <c r="Z755" s="11">
        <v>0.93110362065700514</v>
      </c>
      <c r="AA755" s="11"/>
      <c r="AB755" s="11">
        <v>0.61733080328905754</v>
      </c>
      <c r="AC755" s="11">
        <v>1.2270797328734773</v>
      </c>
      <c r="AD755" s="11"/>
      <c r="AN755" s="11">
        <v>0.74898788912433112</v>
      </c>
      <c r="AO755" s="11">
        <v>32.2425</v>
      </c>
      <c r="AP755" s="11"/>
      <c r="AQ755" s="11">
        <v>1.1573580511943524</v>
      </c>
      <c r="AR755" s="11">
        <v>21.584999999999997</v>
      </c>
      <c r="AS755" s="11"/>
      <c r="AT755" s="11"/>
      <c r="AU755" s="11"/>
    </row>
    <row r="756" spans="1:47" x14ac:dyDescent="0.25">
      <c r="A756" s="11"/>
      <c r="B756" s="11"/>
      <c r="C756" s="11"/>
      <c r="D756" s="11"/>
      <c r="E756" s="11"/>
      <c r="F756" s="11"/>
      <c r="G756" s="11">
        <v>83.03</v>
      </c>
      <c r="H756" s="11">
        <v>7.3010000000000002</v>
      </c>
      <c r="I756" s="11"/>
      <c r="J756" s="11">
        <v>58.559999999999995</v>
      </c>
      <c r="K756" s="11">
        <v>8.8084999999999987</v>
      </c>
      <c r="L756" s="11"/>
      <c r="M756" s="11"/>
      <c r="S756" s="11"/>
      <c r="T756" s="11"/>
      <c r="U756" s="11"/>
      <c r="V756" s="11"/>
      <c r="W756" s="11"/>
      <c r="X756" s="11"/>
      <c r="Y756" s="11">
        <v>0.64857053585377278</v>
      </c>
      <c r="Z756" s="11">
        <v>0.93110362065700514</v>
      </c>
      <c r="AA756" s="11"/>
      <c r="AB756" s="11">
        <v>0.61733080328905754</v>
      </c>
      <c r="AC756" s="11">
        <v>1.2270797328734773</v>
      </c>
      <c r="AD756" s="11"/>
      <c r="AN756" s="11">
        <v>0.743861960408576</v>
      </c>
      <c r="AO756" s="11">
        <v>32.342500000000001</v>
      </c>
      <c r="AP756" s="11"/>
      <c r="AQ756" s="11">
        <v>1.1573580511943524</v>
      </c>
      <c r="AR756" s="11">
        <v>21.588999999999999</v>
      </c>
      <c r="AS756" s="11"/>
      <c r="AT756" s="11"/>
      <c r="AU756" s="11"/>
    </row>
    <row r="757" spans="1:47" x14ac:dyDescent="0.25">
      <c r="A757" s="11"/>
      <c r="B757" s="11"/>
      <c r="C757" s="11"/>
      <c r="D757" s="11"/>
      <c r="E757" s="11"/>
      <c r="F757" s="11"/>
      <c r="G757" s="11">
        <v>84.74</v>
      </c>
      <c r="H757" s="11">
        <v>7.3919999999999995</v>
      </c>
      <c r="I757" s="11"/>
      <c r="J757" s="11">
        <v>58.559999999999995</v>
      </c>
      <c r="K757" s="11">
        <v>8.8084999999999987</v>
      </c>
      <c r="L757" s="11"/>
      <c r="M757" s="11"/>
      <c r="S757" s="11"/>
      <c r="T757" s="11"/>
      <c r="U757" s="11"/>
      <c r="V757" s="11"/>
      <c r="W757" s="11"/>
      <c r="X757" s="11"/>
      <c r="Y757" s="11">
        <v>0.66192782377753467</v>
      </c>
      <c r="Z757" s="11">
        <v>0.98934266626822165</v>
      </c>
      <c r="AA757" s="11"/>
      <c r="AB757" s="11">
        <v>0.61733080328905754</v>
      </c>
      <c r="AC757" s="11">
        <v>1.2270797328734773</v>
      </c>
      <c r="AD757" s="11"/>
      <c r="AN757" s="11">
        <v>0.75593337235787528</v>
      </c>
      <c r="AO757" s="11">
        <v>32.353999999999999</v>
      </c>
      <c r="AP757" s="11"/>
      <c r="AQ757" s="11">
        <v>1.1573580511943524</v>
      </c>
      <c r="AR757" s="11">
        <v>21.589500000000001</v>
      </c>
      <c r="AS757" s="11"/>
      <c r="AT757" s="11"/>
      <c r="AU757" s="11"/>
    </row>
    <row r="758" spans="1:47" x14ac:dyDescent="0.25">
      <c r="A758" s="11"/>
      <c r="B758" s="11"/>
      <c r="C758" s="11"/>
      <c r="D758" s="11"/>
      <c r="E758" s="11"/>
      <c r="F758" s="11"/>
      <c r="G758" s="11">
        <v>85.69</v>
      </c>
      <c r="H758" s="11">
        <v>7.5335000000000001</v>
      </c>
      <c r="I758" s="11"/>
      <c r="J758" s="11">
        <v>58.559999999999995</v>
      </c>
      <c r="K758" s="11">
        <v>8.8109999999999999</v>
      </c>
      <c r="L758" s="11"/>
      <c r="M758" s="11"/>
      <c r="S758" s="11"/>
      <c r="T758" s="11"/>
      <c r="U758" s="11"/>
      <c r="V758" s="11"/>
      <c r="W758" s="11"/>
      <c r="X758" s="11"/>
      <c r="Y758" s="11">
        <v>0.66934853929073579</v>
      </c>
      <c r="Z758" s="11">
        <v>0.98934266626822165</v>
      </c>
      <c r="AA758" s="11"/>
      <c r="AB758" s="11">
        <v>0.61733080328905754</v>
      </c>
      <c r="AC758" s="11">
        <v>1.2270797328734773</v>
      </c>
      <c r="AD758" s="11"/>
      <c r="AN758" s="11">
        <v>0.74068409942704572</v>
      </c>
      <c r="AO758" s="11">
        <v>32.367000000000004</v>
      </c>
      <c r="AP758" s="11"/>
      <c r="AQ758" s="11">
        <v>1.1615845308306083</v>
      </c>
      <c r="AR758" s="11">
        <v>21.588999999999999</v>
      </c>
      <c r="AS758" s="11"/>
      <c r="AT758" s="11"/>
      <c r="AU758" s="11"/>
    </row>
    <row r="759" spans="1:47" x14ac:dyDescent="0.25">
      <c r="A759" s="11"/>
      <c r="B759" s="11"/>
      <c r="C759" s="11"/>
      <c r="D759" s="11"/>
      <c r="E759" s="11"/>
      <c r="F759" s="11"/>
      <c r="G759" s="11">
        <v>87.02000000000001</v>
      </c>
      <c r="H759" s="11">
        <v>7.6155000000000008</v>
      </c>
      <c r="I759" s="11"/>
      <c r="J759" s="11">
        <v>58.367999999999995</v>
      </c>
      <c r="K759" s="11">
        <v>8.8105000000000011</v>
      </c>
      <c r="L759" s="11"/>
      <c r="M759" s="11"/>
      <c r="S759" s="11"/>
      <c r="T759" s="11"/>
      <c r="U759" s="11"/>
      <c r="V759" s="11"/>
      <c r="W759" s="11"/>
      <c r="X759" s="11"/>
      <c r="Y759" s="11">
        <v>0.67973754100921735</v>
      </c>
      <c r="Z759" s="11">
        <v>0.98934266626822165</v>
      </c>
      <c r="AA759" s="11"/>
      <c r="AB759" s="11">
        <v>0.61530676786843763</v>
      </c>
      <c r="AC759" s="11">
        <v>1.2270797328734773</v>
      </c>
      <c r="AD759" s="11"/>
      <c r="AN759" s="11">
        <v>0.74755431238133918</v>
      </c>
      <c r="AO759" s="11">
        <v>32.370999999999995</v>
      </c>
      <c r="AP759" s="11"/>
      <c r="AQ759" s="11">
        <v>1.1573580511943524</v>
      </c>
      <c r="AR759" s="11">
        <v>21.590499999999999</v>
      </c>
      <c r="AS759" s="11"/>
      <c r="AT759" s="11"/>
      <c r="AU759" s="11"/>
    </row>
    <row r="760" spans="1:47" x14ac:dyDescent="0.25">
      <c r="A760" s="11"/>
      <c r="B760" s="11"/>
      <c r="C760" s="11"/>
      <c r="D760" s="11"/>
      <c r="E760" s="11"/>
      <c r="F760" s="11"/>
      <c r="G760" s="11">
        <v>87.399999999999991</v>
      </c>
      <c r="H760" s="11">
        <v>7.6315000000000008</v>
      </c>
      <c r="I760" s="11"/>
      <c r="J760" s="11">
        <v>58.367999999999995</v>
      </c>
      <c r="K760" s="11">
        <v>8.8105000000000011</v>
      </c>
      <c r="L760" s="11"/>
      <c r="M760" s="11"/>
      <c r="S760" s="11"/>
      <c r="T760" s="11"/>
      <c r="U760" s="11"/>
      <c r="V760" s="11"/>
      <c r="W760" s="11"/>
      <c r="X760" s="11"/>
      <c r="Y760" s="11">
        <v>0.68270582721449757</v>
      </c>
      <c r="Z760" s="11">
        <v>0.98934266626822165</v>
      </c>
      <c r="AA760" s="11"/>
      <c r="AB760" s="11">
        <v>0.61530676786843763</v>
      </c>
      <c r="AC760" s="11">
        <v>1.2270797328734773</v>
      </c>
      <c r="AD760" s="11"/>
      <c r="AN760" s="11">
        <v>0.75191329319669409</v>
      </c>
      <c r="AO760" s="11">
        <v>32.375500000000002</v>
      </c>
      <c r="AP760" s="11"/>
      <c r="AQ760" s="11">
        <v>1.1615845308306083</v>
      </c>
      <c r="AR760" s="11">
        <v>21.590499999999999</v>
      </c>
      <c r="AS760" s="11"/>
      <c r="AT760" s="11"/>
      <c r="AU760" s="11"/>
    </row>
    <row r="761" spans="1:47" x14ac:dyDescent="0.25">
      <c r="A761" s="11"/>
      <c r="B761" s="11"/>
      <c r="C761" s="11"/>
      <c r="D761" s="11"/>
      <c r="E761" s="11"/>
      <c r="F761" s="11"/>
      <c r="G761" s="11">
        <v>85.5</v>
      </c>
      <c r="H761" s="11">
        <v>7.634500000000001</v>
      </c>
      <c r="I761" s="11"/>
      <c r="J761" s="11">
        <v>58.367999999999995</v>
      </c>
      <c r="K761" s="11">
        <v>8.8105000000000011</v>
      </c>
      <c r="L761" s="11"/>
      <c r="M761" s="11"/>
      <c r="S761" s="11"/>
      <c r="T761" s="11"/>
      <c r="U761" s="11"/>
      <c r="V761" s="11"/>
      <c r="W761" s="11"/>
      <c r="X761" s="11"/>
      <c r="Y761" s="11">
        <v>0.66786439618809557</v>
      </c>
      <c r="Z761" s="11">
        <v>0.98934266626822165</v>
      </c>
      <c r="AA761" s="11"/>
      <c r="AB761" s="11">
        <v>0.61530676786843763</v>
      </c>
      <c r="AC761" s="11">
        <v>1.2270797328734773</v>
      </c>
      <c r="AD761" s="11"/>
      <c r="AN761" s="11">
        <v>0.75632340650156182</v>
      </c>
      <c r="AO761" s="11">
        <v>32.378500000000003</v>
      </c>
      <c r="AP761" s="11"/>
      <c r="AQ761" s="11">
        <v>1.1526629212360826</v>
      </c>
      <c r="AR761" s="11">
        <v>21.590499999999999</v>
      </c>
      <c r="AS761" s="11"/>
      <c r="AT761" s="11"/>
      <c r="AU761" s="11"/>
    </row>
    <row r="762" spans="1:47" x14ac:dyDescent="0.25">
      <c r="A762" s="11"/>
      <c r="B762" s="11"/>
      <c r="C762" s="11"/>
      <c r="D762" s="11"/>
      <c r="E762" s="11"/>
      <c r="F762" s="11"/>
      <c r="G762" s="11">
        <v>87.210000000000008</v>
      </c>
      <c r="H762" s="11">
        <v>7.6715</v>
      </c>
      <c r="I762" s="11"/>
      <c r="J762" s="11">
        <v>58.367999999999995</v>
      </c>
      <c r="K762" s="11">
        <v>8.8105000000000011</v>
      </c>
      <c r="L762" s="11"/>
      <c r="M762" s="11"/>
      <c r="S762" s="11"/>
      <c r="T762" s="11"/>
      <c r="U762" s="11"/>
      <c r="V762" s="11"/>
      <c r="W762" s="11"/>
      <c r="X762" s="11"/>
      <c r="Y762" s="11">
        <v>0.68122168411185757</v>
      </c>
      <c r="Z762" s="11">
        <v>0.98934266626822165</v>
      </c>
      <c r="AA762" s="11"/>
      <c r="AB762" s="11">
        <v>0.61530676786843763</v>
      </c>
      <c r="AC762" s="11">
        <v>1.2270797328734773</v>
      </c>
      <c r="AD762" s="11"/>
      <c r="AN762" s="11">
        <v>0.75988891998998276</v>
      </c>
      <c r="AO762" s="11">
        <v>32.381500000000003</v>
      </c>
      <c r="AP762" s="11"/>
      <c r="AQ762" s="11">
        <v>1.1583387251996824</v>
      </c>
      <c r="AR762" s="11">
        <v>21.695499999999999</v>
      </c>
      <c r="AS762" s="11"/>
      <c r="AT762" s="11"/>
      <c r="AU762" s="11"/>
    </row>
    <row r="763" spans="1:47" x14ac:dyDescent="0.25">
      <c r="A763" s="11"/>
      <c r="B763" s="11"/>
      <c r="C763" s="11"/>
      <c r="D763" s="11"/>
      <c r="E763" s="11"/>
      <c r="F763" s="11"/>
      <c r="G763" s="11">
        <v>87.02000000000001</v>
      </c>
      <c r="H763" s="11">
        <v>7.6724999999999994</v>
      </c>
      <c r="I763" s="11"/>
      <c r="J763" s="11">
        <v>58.367999999999995</v>
      </c>
      <c r="K763" s="11">
        <v>8.8105000000000011</v>
      </c>
      <c r="L763" s="11"/>
      <c r="M763" s="11"/>
      <c r="S763" s="11"/>
      <c r="T763" s="11"/>
      <c r="U763" s="11"/>
      <c r="V763" s="11"/>
      <c r="W763" s="11"/>
      <c r="X763" s="11"/>
      <c r="Y763" s="11">
        <v>0.67973754100921735</v>
      </c>
      <c r="Z763" s="11">
        <v>0.98934266626822165</v>
      </c>
      <c r="AA763" s="11"/>
      <c r="AB763" s="11">
        <v>0.61530676786843763</v>
      </c>
      <c r="AC763" s="11">
        <v>1.2270797328734773</v>
      </c>
      <c r="AD763" s="11"/>
      <c r="AN763" s="11">
        <v>0.74088948818394174</v>
      </c>
      <c r="AO763" s="11">
        <v>32.385999999999996</v>
      </c>
      <c r="AP763" s="11"/>
      <c r="AQ763" s="11">
        <v>1.1566050866363338</v>
      </c>
      <c r="AR763" s="11">
        <v>21.842499999999998</v>
      </c>
      <c r="AS763" s="11"/>
      <c r="AT763" s="11"/>
      <c r="AU763" s="11"/>
    </row>
    <row r="764" spans="1:47" x14ac:dyDescent="0.25">
      <c r="A764" s="11"/>
      <c r="B764" s="11"/>
      <c r="C764" s="11"/>
      <c r="D764" s="11"/>
      <c r="E764" s="11"/>
      <c r="F764" s="11"/>
      <c r="G764" s="11">
        <v>87.02000000000001</v>
      </c>
      <c r="H764" s="11">
        <v>7.6745000000000001</v>
      </c>
      <c r="I764" s="11"/>
      <c r="J764" s="11">
        <v>58.367999999999995</v>
      </c>
      <c r="K764" s="11">
        <v>8.8114999999999988</v>
      </c>
      <c r="L764" s="11"/>
      <c r="M764" s="11"/>
      <c r="S764" s="11"/>
      <c r="T764" s="11"/>
      <c r="U764" s="11"/>
      <c r="V764" s="11"/>
      <c r="W764" s="11"/>
      <c r="X764" s="11"/>
      <c r="Y764" s="11">
        <v>0.67973754100921735</v>
      </c>
      <c r="Z764" s="11">
        <v>0.98934266626822165</v>
      </c>
      <c r="AA764" s="11"/>
      <c r="AB764" s="11">
        <v>0.61530676786843763</v>
      </c>
      <c r="AC764" s="11">
        <v>1.2270797328734773</v>
      </c>
      <c r="AD764" s="11"/>
      <c r="AN764" s="11">
        <v>0.76078555730910535</v>
      </c>
      <c r="AO764" s="11">
        <v>32.412000000000006</v>
      </c>
      <c r="AP764" s="11"/>
      <c r="AQ764" s="11">
        <v>1.1534605900065982</v>
      </c>
      <c r="AR764" s="11">
        <v>21.942999999999998</v>
      </c>
      <c r="AS764" s="11"/>
      <c r="AT764" s="11"/>
      <c r="AU764" s="11"/>
    </row>
    <row r="765" spans="1:47" x14ac:dyDescent="0.25">
      <c r="A765" s="11"/>
      <c r="B765" s="11"/>
      <c r="C765" s="11"/>
      <c r="D765" s="11"/>
      <c r="E765" s="11"/>
      <c r="F765" s="11"/>
      <c r="G765" s="11">
        <v>86.83</v>
      </c>
      <c r="H765" s="11">
        <v>7.6760000000000002</v>
      </c>
      <c r="I765" s="11"/>
      <c r="J765" s="11">
        <v>58.367999999999995</v>
      </c>
      <c r="K765" s="11">
        <v>8.8114999999999988</v>
      </c>
      <c r="L765" s="11"/>
      <c r="M765" s="11"/>
      <c r="S765" s="11"/>
      <c r="T765" s="11"/>
      <c r="U765" s="11"/>
      <c r="V765" s="11"/>
      <c r="W765" s="11"/>
      <c r="X765" s="11"/>
      <c r="Y765" s="11">
        <v>0.67825339790657702</v>
      </c>
      <c r="Z765" s="11">
        <v>0.98934266626822165</v>
      </c>
      <c r="AA765" s="11"/>
      <c r="AB765" s="11">
        <v>0.61530676786843763</v>
      </c>
      <c r="AC765" s="11">
        <v>1.2270797328734773</v>
      </c>
      <c r="AD765" s="11"/>
      <c r="AN765" s="11">
        <v>0.74696754837273038</v>
      </c>
      <c r="AO765" s="11">
        <v>32.394000000000005</v>
      </c>
      <c r="AP765" s="11"/>
      <c r="AQ765" s="11">
        <v>1.1585323409367163</v>
      </c>
      <c r="AR765" s="11">
        <v>22.0915</v>
      </c>
      <c r="AS765" s="11"/>
      <c r="AT765" s="11"/>
      <c r="AU765" s="11"/>
    </row>
    <row r="766" spans="1:47" x14ac:dyDescent="0.25">
      <c r="A766" s="11"/>
      <c r="B766" s="11"/>
      <c r="C766" s="11"/>
      <c r="D766" s="11"/>
      <c r="E766" s="11"/>
      <c r="F766" s="11"/>
      <c r="G766" s="11">
        <v>86.83</v>
      </c>
      <c r="H766" s="11">
        <v>7.6814999999999998</v>
      </c>
      <c r="I766" s="11"/>
      <c r="J766" s="11">
        <v>58.367999999999995</v>
      </c>
      <c r="K766" s="11">
        <v>8.8114999999999988</v>
      </c>
      <c r="L766" s="11"/>
      <c r="M766" s="11"/>
      <c r="S766" s="11"/>
      <c r="T766" s="11"/>
      <c r="U766" s="11"/>
      <c r="V766" s="11"/>
      <c r="W766" s="11"/>
      <c r="X766" s="11"/>
      <c r="Y766" s="11">
        <v>0.67825339790657702</v>
      </c>
      <c r="Z766" s="11">
        <v>0.98934266626822165</v>
      </c>
      <c r="AA766" s="11"/>
      <c r="AB766" s="11">
        <v>0.61530676786843763</v>
      </c>
      <c r="AC766" s="11">
        <v>1.2270797328734773</v>
      </c>
      <c r="AD766" s="11"/>
      <c r="AN766" s="11">
        <v>0.75191329319669409</v>
      </c>
      <c r="AO766" s="11">
        <v>32.488</v>
      </c>
      <c r="AP766" s="11"/>
      <c r="AQ766" s="11">
        <v>1.1604312362016307</v>
      </c>
      <c r="AR766" s="11">
        <v>22.195499999999996</v>
      </c>
      <c r="AS766" s="11"/>
      <c r="AT766" s="11"/>
      <c r="AU766" s="11"/>
    </row>
    <row r="767" spans="1:47" x14ac:dyDescent="0.25">
      <c r="A767" s="11"/>
      <c r="B767" s="11"/>
      <c r="C767" s="11"/>
      <c r="D767" s="11"/>
      <c r="E767" s="11"/>
      <c r="F767" s="11"/>
      <c r="G767" s="11">
        <v>86.64</v>
      </c>
      <c r="H767" s="11">
        <v>7.6820000000000004</v>
      </c>
      <c r="I767" s="11"/>
      <c r="J767" s="11">
        <v>58.367999999999995</v>
      </c>
      <c r="K767" s="11">
        <v>8.8134999999999977</v>
      </c>
      <c r="L767" s="11"/>
      <c r="M767" s="11"/>
      <c r="S767" s="11"/>
      <c r="T767" s="11"/>
      <c r="U767" s="11"/>
      <c r="V767" s="11"/>
      <c r="W767" s="11"/>
      <c r="X767" s="11"/>
      <c r="Y767" s="11">
        <v>0.67676925480393679</v>
      </c>
      <c r="Z767" s="11">
        <v>0.98934266626822165</v>
      </c>
      <c r="AA767" s="11"/>
      <c r="AB767" s="11">
        <v>0.61530676786843763</v>
      </c>
      <c r="AC767" s="11">
        <v>1.2270797328734773</v>
      </c>
      <c r="AD767" s="11"/>
      <c r="AN767" s="11">
        <v>0.75810197092843845</v>
      </c>
      <c r="AO767" s="11">
        <v>32.5</v>
      </c>
      <c r="AP767" s="11"/>
      <c r="AQ767" s="11">
        <v>1.155397096972949</v>
      </c>
      <c r="AR767" s="11">
        <v>22.195499999999999</v>
      </c>
      <c r="AS767" s="11"/>
      <c r="AT767" s="11"/>
      <c r="AU767" s="11"/>
    </row>
    <row r="768" spans="1:47" x14ac:dyDescent="0.25">
      <c r="A768" s="11"/>
      <c r="B768" s="11"/>
      <c r="C768" s="11"/>
      <c r="D768" s="11"/>
      <c r="E768" s="11"/>
      <c r="F768" s="11"/>
      <c r="G768" s="11">
        <v>86.64</v>
      </c>
      <c r="H768" s="11">
        <v>7.6814999999999998</v>
      </c>
      <c r="I768" s="11"/>
      <c r="J768" s="11">
        <v>58.367999999999995</v>
      </c>
      <c r="K768" s="11">
        <v>8.8144999999999989</v>
      </c>
      <c r="L768" s="11"/>
      <c r="M768" s="11"/>
      <c r="S768" s="11"/>
      <c r="T768" s="11"/>
      <c r="U768" s="11"/>
      <c r="V768" s="11"/>
      <c r="W768" s="11"/>
      <c r="X768" s="11"/>
      <c r="Y768" s="11">
        <v>0.67676925480393679</v>
      </c>
      <c r="Z768" s="11">
        <v>0.98934266626822165</v>
      </c>
      <c r="AA768" s="11"/>
      <c r="AB768" s="11">
        <v>0.61530676786843763</v>
      </c>
      <c r="AC768" s="11">
        <v>1.2270797328734773</v>
      </c>
      <c r="AD768" s="11"/>
      <c r="AN768" s="11">
        <v>0.76078555730910535</v>
      </c>
      <c r="AO768" s="11">
        <v>32.501000000000005</v>
      </c>
      <c r="AP768" s="11"/>
      <c r="AQ768" s="11">
        <v>1.1508504167605311</v>
      </c>
      <c r="AR768" s="11">
        <v>22.195999999999998</v>
      </c>
      <c r="AS768" s="11"/>
      <c r="AT768" s="11"/>
      <c r="AU768" s="11"/>
    </row>
    <row r="769" spans="1:47" x14ac:dyDescent="0.25">
      <c r="A769" s="11"/>
      <c r="B769" s="11"/>
      <c r="C769" s="11"/>
      <c r="D769" s="11"/>
      <c r="E769" s="11"/>
      <c r="F769" s="11"/>
      <c r="G769" s="11">
        <v>86.64</v>
      </c>
      <c r="H769" s="11">
        <v>7.6820000000000004</v>
      </c>
      <c r="I769" s="11"/>
      <c r="J769" s="11">
        <v>58.367999999999995</v>
      </c>
      <c r="K769" s="11">
        <v>8.8149999999999977</v>
      </c>
      <c r="L769" s="11"/>
      <c r="M769" s="11"/>
      <c r="S769" s="11"/>
      <c r="T769" s="11"/>
      <c r="U769" s="11"/>
      <c r="V769" s="11"/>
      <c r="W769" s="11"/>
      <c r="X769" s="11"/>
      <c r="Y769" s="11">
        <v>0.67676925480393679</v>
      </c>
      <c r="Z769" s="11">
        <v>0.98934266626822165</v>
      </c>
      <c r="AA769" s="11"/>
      <c r="AB769" s="11">
        <v>0.61530676786843763</v>
      </c>
      <c r="AC769" s="11">
        <v>1.2270797328734773</v>
      </c>
      <c r="AD769" s="11"/>
      <c r="AN769" s="11">
        <v>0.74582483841582481</v>
      </c>
      <c r="AO769" s="11">
        <v>32.590000000000003</v>
      </c>
      <c r="AP769" s="11"/>
      <c r="AQ769" s="11">
        <v>1.1590096988259317</v>
      </c>
      <c r="AR769" s="11">
        <v>22.198999999999998</v>
      </c>
      <c r="AS769" s="11"/>
      <c r="AT769" s="11"/>
      <c r="AU769" s="11"/>
    </row>
    <row r="770" spans="1:47" x14ac:dyDescent="0.25">
      <c r="A770" s="11"/>
      <c r="B770" s="11"/>
      <c r="C770" s="11"/>
      <c r="D770" s="11"/>
      <c r="E770" s="11"/>
      <c r="F770" s="11"/>
      <c r="G770" s="11">
        <v>86.64</v>
      </c>
      <c r="H770" s="11">
        <v>7.6865000000000006</v>
      </c>
      <c r="I770" s="11"/>
      <c r="J770" s="11">
        <v>58.367999999999995</v>
      </c>
      <c r="K770" s="11">
        <v>8.8159999999999989</v>
      </c>
      <c r="L770" s="11"/>
      <c r="M770" s="11"/>
      <c r="S770" s="11"/>
      <c r="T770" s="11"/>
      <c r="U770" s="11"/>
      <c r="V770" s="11"/>
      <c r="W770" s="11"/>
      <c r="X770" s="11"/>
      <c r="Y770" s="11">
        <v>0.67676925480393679</v>
      </c>
      <c r="Z770" s="11">
        <v>0.98934266626822165</v>
      </c>
      <c r="AA770" s="11"/>
      <c r="AB770" s="11">
        <v>0.61530676786843763</v>
      </c>
      <c r="AC770" s="11">
        <v>1.2270797328734773</v>
      </c>
      <c r="AD770" s="11"/>
      <c r="AN770" s="11">
        <v>0.74668857395156307</v>
      </c>
      <c r="AO770" s="11">
        <v>32.621499999999997</v>
      </c>
      <c r="AP770" s="11"/>
      <c r="AQ770" s="11">
        <v>1.1544324190898505</v>
      </c>
      <c r="AR770" s="11">
        <v>22.1995</v>
      </c>
      <c r="AS770" s="11"/>
      <c r="AT770" s="11"/>
      <c r="AU770" s="11"/>
    </row>
    <row r="771" spans="1:47" x14ac:dyDescent="0.25">
      <c r="A771" s="11"/>
      <c r="B771" s="11"/>
      <c r="C771" s="11"/>
      <c r="D771" s="11"/>
      <c r="E771" s="11"/>
      <c r="F771" s="11"/>
      <c r="G771" s="11">
        <v>86.45</v>
      </c>
      <c r="H771" s="11">
        <v>7.6859999999999999</v>
      </c>
      <c r="I771" s="11"/>
      <c r="J771" s="11">
        <v>58.367999999999995</v>
      </c>
      <c r="K771" s="11">
        <v>8.8179999999999978</v>
      </c>
      <c r="L771" s="11"/>
      <c r="M771" s="11"/>
      <c r="S771" s="11"/>
      <c r="T771" s="11"/>
      <c r="U771" s="11"/>
      <c r="V771" s="11"/>
      <c r="W771" s="11"/>
      <c r="X771" s="11"/>
      <c r="Y771" s="11">
        <v>0.67528511170129668</v>
      </c>
      <c r="Z771" s="11">
        <v>0.98934266626822165</v>
      </c>
      <c r="AA771" s="11"/>
      <c r="AB771" s="11">
        <v>0.61530676786843763</v>
      </c>
      <c r="AC771" s="11">
        <v>1.2270797328734773</v>
      </c>
      <c r="AD771" s="11"/>
      <c r="AN771" s="11">
        <v>0.75191329319669409</v>
      </c>
      <c r="AO771" s="11">
        <v>32.625</v>
      </c>
      <c r="AP771" s="11"/>
      <c r="AQ771" s="11">
        <v>1.1544324190898505</v>
      </c>
      <c r="AR771" s="11">
        <v>22.211499999999997</v>
      </c>
      <c r="AS771" s="11"/>
      <c r="AT771" s="11"/>
      <c r="AU771" s="11"/>
    </row>
    <row r="772" spans="1:47" x14ac:dyDescent="0.25">
      <c r="A772" s="11"/>
      <c r="B772" s="11"/>
      <c r="C772" s="11"/>
      <c r="D772" s="11"/>
      <c r="E772" s="11"/>
      <c r="F772" s="11"/>
      <c r="G772" s="11">
        <v>86.64</v>
      </c>
      <c r="H772" s="11">
        <v>7.6865000000000006</v>
      </c>
      <c r="I772" s="11"/>
      <c r="J772" s="11">
        <v>58.367999999999995</v>
      </c>
      <c r="K772" s="11">
        <v>8.8185000000000002</v>
      </c>
      <c r="L772" s="11"/>
      <c r="M772" s="11"/>
      <c r="S772" s="11"/>
      <c r="T772" s="11"/>
      <c r="U772" s="11"/>
      <c r="V772" s="11"/>
      <c r="W772" s="11"/>
      <c r="X772" s="11"/>
      <c r="Y772" s="11">
        <v>0.67676925480393679</v>
      </c>
      <c r="Z772" s="11">
        <v>1.0475871131058483</v>
      </c>
      <c r="AA772" s="11"/>
      <c r="AB772" s="11">
        <v>0.61530676786843763</v>
      </c>
      <c r="AC772" s="11">
        <v>1.2270797328734773</v>
      </c>
      <c r="AD772" s="11"/>
      <c r="AN772" s="11">
        <v>0.75632340650156182</v>
      </c>
      <c r="AO772" s="11">
        <v>32.628500000000003</v>
      </c>
      <c r="AP772" s="11"/>
      <c r="AQ772" s="11">
        <v>1.1498706070428621</v>
      </c>
      <c r="AR772" s="11">
        <v>22.212499999999999</v>
      </c>
      <c r="AS772" s="11"/>
      <c r="AT772" s="11"/>
      <c r="AU772" s="11"/>
    </row>
    <row r="773" spans="1:47" x14ac:dyDescent="0.25">
      <c r="A773" s="11"/>
      <c r="B773" s="11"/>
      <c r="C773" s="11"/>
      <c r="D773" s="11"/>
      <c r="E773" s="11"/>
      <c r="F773" s="11"/>
      <c r="G773" s="11">
        <v>86.64</v>
      </c>
      <c r="H773" s="11">
        <v>7.6940000000000008</v>
      </c>
      <c r="I773" s="11"/>
      <c r="J773" s="11">
        <v>58.367999999999995</v>
      </c>
      <c r="K773" s="11">
        <v>8.8185000000000002</v>
      </c>
      <c r="L773" s="11"/>
      <c r="M773" s="11"/>
      <c r="S773" s="11"/>
      <c r="T773" s="11"/>
      <c r="U773" s="11"/>
      <c r="V773" s="11"/>
      <c r="W773" s="11"/>
      <c r="X773" s="11"/>
      <c r="Y773" s="11">
        <v>0.67676925480393679</v>
      </c>
      <c r="Z773" s="11">
        <v>0.98934266626822165</v>
      </c>
      <c r="AA773" s="11"/>
      <c r="AB773" s="11">
        <v>0.61530676786843763</v>
      </c>
      <c r="AC773" s="11">
        <v>1.2270797328734773</v>
      </c>
      <c r="AD773" s="11"/>
      <c r="AN773" s="11">
        <v>0.74668857395156307</v>
      </c>
      <c r="AO773" s="11">
        <v>32.706500000000005</v>
      </c>
      <c r="AP773" s="11"/>
      <c r="AQ773" s="11">
        <v>1.1539474034089394</v>
      </c>
      <c r="AR773" s="11">
        <v>22.221499999999999</v>
      </c>
      <c r="AS773" s="11"/>
      <c r="AT773" s="11"/>
      <c r="AU773" s="11"/>
    </row>
    <row r="774" spans="1:47" x14ac:dyDescent="0.25">
      <c r="A774" s="11"/>
      <c r="B774" s="11"/>
      <c r="C774" s="11"/>
      <c r="D774" s="11"/>
      <c r="E774" s="11"/>
      <c r="F774" s="11"/>
      <c r="G774" s="11">
        <v>86.45</v>
      </c>
      <c r="H774" s="11">
        <v>7.6980000000000004</v>
      </c>
      <c r="I774" s="11"/>
      <c r="J774" s="11">
        <v>58.367999999999995</v>
      </c>
      <c r="K774" s="11">
        <v>8.8185000000000002</v>
      </c>
      <c r="L774" s="11"/>
      <c r="M774" s="11"/>
      <c r="S774" s="11"/>
      <c r="T774" s="11"/>
      <c r="U774" s="11"/>
      <c r="V774" s="11"/>
      <c r="W774" s="11"/>
      <c r="X774" s="11"/>
      <c r="Y774" s="11">
        <v>0.67528511170129668</v>
      </c>
      <c r="Z774" s="11">
        <v>0.98934266626822165</v>
      </c>
      <c r="AA774" s="11"/>
      <c r="AB774" s="11">
        <v>0.61530676786843763</v>
      </c>
      <c r="AC774" s="11">
        <v>1.2270797328734773</v>
      </c>
      <c r="AD774" s="11"/>
      <c r="AN774" s="11">
        <v>0.74755431238133918</v>
      </c>
      <c r="AO774" s="11">
        <v>32.761499999999998</v>
      </c>
      <c r="AP774" s="11"/>
      <c r="AQ774" s="11">
        <v>1.1539474034089394</v>
      </c>
      <c r="AR774" s="11">
        <v>22.226499999999998</v>
      </c>
      <c r="AS774" s="11"/>
      <c r="AT774" s="11"/>
      <c r="AU774" s="11"/>
    </row>
    <row r="775" spans="1:47" x14ac:dyDescent="0.25">
      <c r="A775" s="11"/>
      <c r="B775" s="11"/>
      <c r="C775" s="11"/>
      <c r="D775" s="11"/>
      <c r="E775" s="11"/>
      <c r="F775" s="11"/>
      <c r="G775" s="11">
        <v>86.64</v>
      </c>
      <c r="H775" s="11">
        <v>7.6985000000000001</v>
      </c>
      <c r="I775" s="11"/>
      <c r="J775" s="11">
        <v>58.176000000000002</v>
      </c>
      <c r="K775" s="11">
        <v>8.8189999999999991</v>
      </c>
      <c r="L775" s="11"/>
      <c r="M775" s="11"/>
      <c r="S775" s="11"/>
      <c r="T775" s="11"/>
      <c r="U775" s="11"/>
      <c r="V775" s="11"/>
      <c r="W775" s="11"/>
      <c r="X775" s="11"/>
      <c r="Y775" s="11">
        <v>0.67676925480393679</v>
      </c>
      <c r="Z775" s="11">
        <v>0.98934266626822165</v>
      </c>
      <c r="AA775" s="11"/>
      <c r="AB775" s="11">
        <v>0.61328273244781784</v>
      </c>
      <c r="AC775" s="11">
        <v>1.2270797328734773</v>
      </c>
      <c r="AD775" s="11"/>
      <c r="AN775" s="11">
        <v>0.76211720160569463</v>
      </c>
      <c r="AO775" s="11">
        <v>32.820999999999998</v>
      </c>
      <c r="AP775" s="11"/>
      <c r="AQ775" s="11">
        <v>1.1493779880597066</v>
      </c>
      <c r="AR775" s="11">
        <v>22.231499999999997</v>
      </c>
      <c r="AS775" s="11"/>
      <c r="AT775" s="11"/>
      <c r="AU775" s="11"/>
    </row>
    <row r="776" spans="1:47" x14ac:dyDescent="0.25">
      <c r="A776" s="11"/>
      <c r="B776" s="11"/>
      <c r="C776" s="11"/>
      <c r="D776" s="11"/>
      <c r="E776" s="11"/>
      <c r="F776" s="11"/>
      <c r="G776" s="11">
        <v>86.64</v>
      </c>
      <c r="H776" s="11">
        <v>7.7059999999999995</v>
      </c>
      <c r="I776" s="11"/>
      <c r="J776" s="11">
        <v>58.367999999999995</v>
      </c>
      <c r="K776" s="11">
        <v>8.8209999999999997</v>
      </c>
      <c r="L776" s="11"/>
      <c r="M776" s="11"/>
      <c r="S776" s="11"/>
      <c r="T776" s="11"/>
      <c r="U776" s="11"/>
      <c r="V776" s="11"/>
      <c r="W776" s="11"/>
      <c r="X776" s="11"/>
      <c r="Y776" s="11">
        <v>0.67676925480393679</v>
      </c>
      <c r="Z776" s="11">
        <v>1.0475871131058483</v>
      </c>
      <c r="AA776" s="11"/>
      <c r="AB776" s="11">
        <v>0.61530676786843763</v>
      </c>
      <c r="AC776" s="11">
        <v>1.2270797328734773</v>
      </c>
      <c r="AD776" s="11"/>
      <c r="AN776" s="11">
        <v>0.74755431238133918</v>
      </c>
      <c r="AO776" s="11">
        <v>32.840499999999999</v>
      </c>
      <c r="AP776" s="11"/>
      <c r="AQ776" s="11">
        <v>1.1493779880597066</v>
      </c>
      <c r="AR776" s="11">
        <v>22.236499999999999</v>
      </c>
      <c r="AS776" s="11"/>
      <c r="AT776" s="11"/>
      <c r="AU776" s="11"/>
    </row>
    <row r="777" spans="1:47" x14ac:dyDescent="0.25">
      <c r="A777" s="11"/>
      <c r="B777" s="11"/>
      <c r="C777" s="11"/>
      <c r="D777" s="11"/>
      <c r="E777" s="11"/>
      <c r="F777" s="11"/>
      <c r="G777" s="11">
        <v>86.64</v>
      </c>
      <c r="H777" s="11">
        <v>7.7074999999999996</v>
      </c>
      <c r="I777" s="11"/>
      <c r="J777" s="11">
        <v>58.176000000000002</v>
      </c>
      <c r="K777" s="11">
        <v>8.820999999999998</v>
      </c>
      <c r="L777" s="11"/>
      <c r="M777" s="11"/>
      <c r="S777" s="11"/>
      <c r="T777" s="11"/>
      <c r="U777" s="11"/>
      <c r="V777" s="11"/>
      <c r="W777" s="11"/>
      <c r="X777" s="11"/>
      <c r="Y777" s="11">
        <v>0.67676925480393679</v>
      </c>
      <c r="Z777" s="11">
        <v>1.0475871131058483</v>
      </c>
      <c r="AA777" s="11"/>
      <c r="AB777" s="11">
        <v>0.61328273244781784</v>
      </c>
      <c r="AC777" s="11">
        <v>1.2270797328734773</v>
      </c>
      <c r="AD777" s="11"/>
      <c r="AN777" s="11">
        <v>0.75455316783452131</v>
      </c>
      <c r="AO777" s="11">
        <v>32.840000000000003</v>
      </c>
      <c r="AP777" s="11"/>
      <c r="AQ777" s="11">
        <v>1.1534605900065982</v>
      </c>
      <c r="AR777" s="11">
        <v>22.2425</v>
      </c>
      <c r="AS777" s="11"/>
      <c r="AT777" s="11"/>
      <c r="AU777" s="11"/>
    </row>
    <row r="778" spans="1:47" x14ac:dyDescent="0.25">
      <c r="A778" s="11"/>
      <c r="B778" s="11"/>
      <c r="C778" s="11"/>
      <c r="D778" s="11"/>
      <c r="E778" s="11"/>
      <c r="F778" s="11"/>
      <c r="G778" s="11">
        <v>86.45</v>
      </c>
      <c r="H778" s="11">
        <v>7.7065000000000001</v>
      </c>
      <c r="I778" s="11"/>
      <c r="J778" s="11">
        <v>58.176000000000002</v>
      </c>
      <c r="K778" s="11">
        <v>8.8215000000000003</v>
      </c>
      <c r="L778" s="11"/>
      <c r="M778" s="11"/>
      <c r="S778" s="11"/>
      <c r="T778" s="11"/>
      <c r="U778" s="11"/>
      <c r="V778" s="11"/>
      <c r="W778" s="11"/>
      <c r="X778" s="11"/>
      <c r="Y778" s="11">
        <v>0.67528511170129668</v>
      </c>
      <c r="Z778" s="11">
        <v>1.0475871131058483</v>
      </c>
      <c r="AA778" s="11"/>
      <c r="AB778" s="11">
        <v>0.61328273244781784</v>
      </c>
      <c r="AC778" s="11">
        <v>1.2270797328734773</v>
      </c>
      <c r="AD778" s="11"/>
      <c r="AN778" s="11">
        <v>0.75899439367854171</v>
      </c>
      <c r="AO778" s="11">
        <v>32.840999999999994</v>
      </c>
      <c r="AP778" s="11"/>
      <c r="AQ778" s="11">
        <v>1.1534605900065982</v>
      </c>
      <c r="AR778" s="11">
        <v>22.242999999999999</v>
      </c>
      <c r="AS778" s="11"/>
      <c r="AT778" s="11"/>
      <c r="AU778" s="11"/>
    </row>
    <row r="779" spans="1:47" x14ac:dyDescent="0.25">
      <c r="A779" s="11"/>
      <c r="B779" s="11"/>
      <c r="C779" s="11"/>
      <c r="D779" s="11"/>
      <c r="E779" s="11"/>
      <c r="F779" s="11"/>
      <c r="G779" s="11">
        <v>86.45</v>
      </c>
      <c r="H779" s="11">
        <v>7.7065000000000001</v>
      </c>
      <c r="I779" s="11"/>
      <c r="J779" s="11">
        <v>58.176000000000002</v>
      </c>
      <c r="K779" s="11">
        <v>8.820999999999998</v>
      </c>
      <c r="L779" s="11"/>
      <c r="M779" s="11"/>
      <c r="S779" s="11"/>
      <c r="T779" s="11"/>
      <c r="U779" s="11"/>
      <c r="V779" s="11"/>
      <c r="W779" s="11"/>
      <c r="X779" s="11"/>
      <c r="Y779" s="11">
        <v>0.67528511170129668</v>
      </c>
      <c r="Z779" s="11">
        <v>0.98934266626822165</v>
      </c>
      <c r="AA779" s="11"/>
      <c r="AB779" s="11">
        <v>0.61328273244781784</v>
      </c>
      <c r="AC779" s="11">
        <v>1.2270797328734773</v>
      </c>
      <c r="AD779" s="11"/>
      <c r="AN779" s="11">
        <v>0.75899439367854171</v>
      </c>
      <c r="AO779" s="11">
        <v>32.86</v>
      </c>
      <c r="AP779" s="11"/>
      <c r="AQ779" s="11">
        <v>1.1488835462697984</v>
      </c>
      <c r="AR779" s="11">
        <v>22.244999999999997</v>
      </c>
      <c r="AS779" s="11"/>
      <c r="AT779" s="11"/>
      <c r="AU779" s="11"/>
    </row>
    <row r="780" spans="1:47" x14ac:dyDescent="0.25">
      <c r="A780" s="11"/>
      <c r="B780" s="11"/>
      <c r="C780" s="11"/>
      <c r="D780" s="11"/>
      <c r="E780" s="11"/>
      <c r="F780" s="11"/>
      <c r="G780" s="11">
        <v>86.45</v>
      </c>
      <c r="H780" s="11">
        <v>7.7059999999999995</v>
      </c>
      <c r="I780" s="11"/>
      <c r="J780" s="11">
        <v>58.176000000000002</v>
      </c>
      <c r="K780" s="11">
        <v>8.8215000000000003</v>
      </c>
      <c r="L780" s="11"/>
      <c r="M780" s="11"/>
      <c r="S780" s="11"/>
      <c r="T780" s="11"/>
      <c r="U780" s="11"/>
      <c r="V780" s="11"/>
      <c r="W780" s="11"/>
      <c r="X780" s="11"/>
      <c r="Y780" s="11">
        <v>0.67528511170129668</v>
      </c>
      <c r="Z780" s="11">
        <v>0.98934266626822165</v>
      </c>
      <c r="AA780" s="11"/>
      <c r="AB780" s="11">
        <v>0.61328273244781784</v>
      </c>
      <c r="AC780" s="11">
        <v>1.2270797328734773</v>
      </c>
      <c r="AD780" s="11"/>
      <c r="AN780" s="11">
        <v>0.75103743502380671</v>
      </c>
      <c r="AO780" s="11">
        <v>32.922499999999999</v>
      </c>
      <c r="AP780" s="11"/>
      <c r="AQ780" s="11">
        <v>1.1488835462697984</v>
      </c>
      <c r="AR780" s="11">
        <v>22.248999999999999</v>
      </c>
      <c r="AS780" s="11"/>
      <c r="AT780" s="11"/>
      <c r="AU780" s="11"/>
    </row>
    <row r="781" spans="1:47" x14ac:dyDescent="0.25">
      <c r="A781" s="11"/>
      <c r="B781" s="11"/>
      <c r="C781" s="11"/>
      <c r="D781" s="11"/>
      <c r="E781" s="11"/>
      <c r="F781" s="11"/>
      <c r="G781" s="11">
        <v>86.45</v>
      </c>
      <c r="H781" s="11">
        <v>7.7070000000000007</v>
      </c>
      <c r="I781" s="11"/>
      <c r="J781" s="11">
        <v>58.176000000000002</v>
      </c>
      <c r="K781" s="11">
        <v>8.8215000000000003</v>
      </c>
      <c r="L781" s="11"/>
      <c r="M781" s="11"/>
      <c r="S781" s="11"/>
      <c r="T781" s="11"/>
      <c r="U781" s="11"/>
      <c r="V781" s="11"/>
      <c r="W781" s="11"/>
      <c r="X781" s="11"/>
      <c r="Y781" s="11">
        <v>0.67528511170129668</v>
      </c>
      <c r="Z781" s="11">
        <v>0.98934266626822165</v>
      </c>
      <c r="AA781" s="11"/>
      <c r="AB781" s="11">
        <v>0.61328273244781784</v>
      </c>
      <c r="AC781" s="11">
        <v>1.2270797328734773</v>
      </c>
      <c r="AD781" s="11"/>
      <c r="AN781" s="11">
        <v>0.75543725010618223</v>
      </c>
      <c r="AO781" s="11">
        <v>32.967500000000001</v>
      </c>
      <c r="AP781" s="11"/>
      <c r="AQ781" s="11">
        <v>1.1529719688693227</v>
      </c>
      <c r="AR781" s="11">
        <v>22.249499999999998</v>
      </c>
      <c r="AS781" s="11"/>
      <c r="AT781" s="11"/>
      <c r="AU781" s="11"/>
    </row>
    <row r="782" spans="1:47" x14ac:dyDescent="0.25">
      <c r="A782" s="11"/>
      <c r="B782" s="11"/>
      <c r="C782" s="11"/>
      <c r="D782" s="11"/>
      <c r="E782" s="11"/>
      <c r="F782" s="11"/>
      <c r="G782" s="11">
        <v>86.45</v>
      </c>
      <c r="H782" s="11">
        <v>7.7070000000000007</v>
      </c>
      <c r="I782" s="11"/>
      <c r="J782" s="11">
        <v>58.176000000000002</v>
      </c>
      <c r="K782" s="11">
        <v>8.8215000000000003</v>
      </c>
      <c r="L782" s="11"/>
      <c r="M782" s="11"/>
      <c r="S782" s="11"/>
      <c r="T782" s="11"/>
      <c r="U782" s="11"/>
      <c r="V782" s="11"/>
      <c r="W782" s="11"/>
      <c r="X782" s="11"/>
      <c r="Y782" s="11">
        <v>0.67528511170129668</v>
      </c>
      <c r="Z782" s="11">
        <v>0.98934266626822165</v>
      </c>
      <c r="AA782" s="11"/>
      <c r="AB782" s="11">
        <v>0.61328273244781784</v>
      </c>
      <c r="AC782" s="11">
        <v>1.2270797328734773</v>
      </c>
      <c r="AD782" s="11"/>
      <c r="AN782" s="11">
        <v>0.73831477984871452</v>
      </c>
      <c r="AO782" s="11">
        <v>32.957000000000001</v>
      </c>
      <c r="AP782" s="11"/>
      <c r="AQ782" s="11">
        <v>1.1529719688693227</v>
      </c>
      <c r="AR782" s="11">
        <v>22.253999999999998</v>
      </c>
      <c r="AS782" s="11"/>
      <c r="AT782" s="11"/>
      <c r="AU782" s="11"/>
    </row>
    <row r="783" spans="1:47" x14ac:dyDescent="0.25">
      <c r="A783" s="11"/>
      <c r="B783" s="11"/>
      <c r="C783" s="11"/>
      <c r="D783" s="11"/>
      <c r="E783" s="11"/>
      <c r="F783" s="11"/>
      <c r="G783" s="11">
        <v>86.45</v>
      </c>
      <c r="H783" s="11">
        <v>7.7080000000000002</v>
      </c>
      <c r="I783" s="11"/>
      <c r="J783" s="11">
        <v>58.176000000000002</v>
      </c>
      <c r="K783" s="11">
        <v>8.8215000000000003</v>
      </c>
      <c r="L783" s="11"/>
      <c r="M783" s="11"/>
      <c r="S783" s="11"/>
      <c r="T783" s="11"/>
      <c r="U783" s="11"/>
      <c r="V783" s="11"/>
      <c r="W783" s="11"/>
      <c r="X783" s="11"/>
      <c r="Y783" s="11">
        <v>0.67528511170129668</v>
      </c>
      <c r="Z783" s="11">
        <v>1.0475871131058483</v>
      </c>
      <c r="AA783" s="11"/>
      <c r="AB783" s="11">
        <v>0.61328273244781784</v>
      </c>
      <c r="AC783" s="11">
        <v>1.2270797328734773</v>
      </c>
      <c r="AD783" s="11"/>
      <c r="AN783" s="11">
        <v>0.74261596001258312</v>
      </c>
      <c r="AO783" s="11">
        <v>32.957000000000001</v>
      </c>
      <c r="AP783" s="11"/>
      <c r="AQ783" s="11">
        <v>1.1570895935487777</v>
      </c>
      <c r="AR783" s="11">
        <v>22.2545</v>
      </c>
      <c r="AS783" s="11"/>
      <c r="AT783" s="11"/>
      <c r="AU783" s="11"/>
    </row>
    <row r="784" spans="1:47" x14ac:dyDescent="0.25">
      <c r="A784" s="11"/>
      <c r="B784" s="11"/>
      <c r="C784" s="11"/>
      <c r="D784" s="11"/>
      <c r="E784" s="11"/>
      <c r="F784" s="11"/>
      <c r="G784" s="11">
        <v>86.45</v>
      </c>
      <c r="H784" s="11">
        <v>7.7080000000000002</v>
      </c>
      <c r="I784" s="11"/>
      <c r="J784" s="11">
        <v>58.176000000000002</v>
      </c>
      <c r="K784" s="11">
        <v>8.8215000000000003</v>
      </c>
      <c r="L784" s="11"/>
      <c r="M784" s="11"/>
      <c r="S784" s="11"/>
      <c r="T784" s="11"/>
      <c r="U784" s="11"/>
      <c r="V784" s="11"/>
      <c r="W784" s="11"/>
      <c r="X784" s="11"/>
      <c r="Y784" s="11">
        <v>0.67528511170129668</v>
      </c>
      <c r="Z784" s="11">
        <v>1.0475871131058483</v>
      </c>
      <c r="AA784" s="11"/>
      <c r="AB784" s="11">
        <v>0.61328273244781784</v>
      </c>
      <c r="AC784" s="11">
        <v>1.2270797328734773</v>
      </c>
      <c r="AD784" s="11"/>
      <c r="AN784" s="11">
        <v>0.74609315555971767</v>
      </c>
      <c r="AO784" s="11">
        <v>32.957000000000001</v>
      </c>
      <c r="AP784" s="11"/>
      <c r="AQ784" s="11">
        <v>1.1570895935487777</v>
      </c>
      <c r="AR784" s="11">
        <v>22.259</v>
      </c>
      <c r="AS784" s="11"/>
      <c r="AT784" s="11"/>
      <c r="AU784" s="11"/>
    </row>
    <row r="785" spans="1:47" x14ac:dyDescent="0.25">
      <c r="A785" s="11"/>
      <c r="B785" s="11"/>
      <c r="C785" s="11"/>
      <c r="D785" s="11"/>
      <c r="E785" s="11"/>
      <c r="F785" s="11"/>
      <c r="G785" s="11">
        <v>86.26</v>
      </c>
      <c r="H785" s="11">
        <v>7.7080000000000002</v>
      </c>
      <c r="I785" s="11"/>
      <c r="J785" s="11">
        <v>58.176000000000002</v>
      </c>
      <c r="K785" s="11">
        <v>8.820999999999998</v>
      </c>
      <c r="L785" s="11"/>
      <c r="M785" s="11"/>
      <c r="S785" s="11"/>
      <c r="T785" s="11"/>
      <c r="U785" s="11"/>
      <c r="V785" s="11"/>
      <c r="W785" s="11"/>
      <c r="X785" s="11"/>
      <c r="Y785" s="11">
        <v>0.67380096859865646</v>
      </c>
      <c r="Z785" s="11">
        <v>0.98934266626822165</v>
      </c>
      <c r="AA785" s="11"/>
      <c r="AB785" s="11">
        <v>0.61328273244781784</v>
      </c>
      <c r="AC785" s="11">
        <v>1.2270797328734773</v>
      </c>
      <c r="AD785" s="11"/>
      <c r="AN785" s="11">
        <v>0.74609315555971767</v>
      </c>
      <c r="AO785" s="11">
        <v>32.958500000000001</v>
      </c>
      <c r="AP785" s="11"/>
      <c r="AQ785" s="11">
        <v>1.1483872715371679</v>
      </c>
      <c r="AR785" s="11">
        <v>22.257999999999999</v>
      </c>
      <c r="AS785" s="11"/>
      <c r="AT785" s="11"/>
      <c r="AU785" s="11"/>
    </row>
    <row r="786" spans="1:47" x14ac:dyDescent="0.25">
      <c r="A786" s="11"/>
      <c r="B786" s="11"/>
      <c r="C786" s="11"/>
      <c r="D786" s="11"/>
      <c r="E786" s="11"/>
      <c r="F786" s="11"/>
      <c r="G786" s="11">
        <v>86.26</v>
      </c>
      <c r="H786" s="11">
        <v>7.7074999999999996</v>
      </c>
      <c r="I786" s="11"/>
      <c r="J786" s="11">
        <v>58.176000000000002</v>
      </c>
      <c r="K786" s="11">
        <v>8.8215000000000003</v>
      </c>
      <c r="L786" s="11"/>
      <c r="M786" s="11"/>
      <c r="S786" s="11"/>
      <c r="T786" s="11"/>
      <c r="U786" s="11"/>
      <c r="V786" s="11"/>
      <c r="W786" s="11"/>
      <c r="X786" s="11"/>
      <c r="Y786" s="11">
        <v>0.67380096859865646</v>
      </c>
      <c r="Z786" s="11">
        <v>0.98934266626822165</v>
      </c>
      <c r="AA786" s="11"/>
      <c r="AB786" s="11">
        <v>0.61328273244781784</v>
      </c>
      <c r="AC786" s="11">
        <v>1.2270797328734773</v>
      </c>
      <c r="AD786" s="11"/>
      <c r="AN786" s="11">
        <v>0.74872249697510762</v>
      </c>
      <c r="AO786" s="11">
        <v>32.961999999999996</v>
      </c>
      <c r="AP786" s="11"/>
      <c r="AQ786" s="11">
        <v>1.1524815299091158</v>
      </c>
      <c r="AR786" s="11">
        <v>22.258499999999998</v>
      </c>
      <c r="AS786" s="11"/>
      <c r="AT786" s="11"/>
      <c r="AU786" s="11"/>
    </row>
    <row r="787" spans="1:47" x14ac:dyDescent="0.25">
      <c r="A787" s="11"/>
      <c r="B787" s="11"/>
      <c r="C787" s="11"/>
      <c r="D787" s="11"/>
      <c r="E787" s="11"/>
      <c r="F787" s="11"/>
      <c r="G787" s="11">
        <v>86.26</v>
      </c>
      <c r="H787" s="11">
        <v>7.7074999999999996</v>
      </c>
      <c r="I787" s="11"/>
      <c r="J787" s="11">
        <v>58.176000000000002</v>
      </c>
      <c r="K787" s="11">
        <v>8.8215000000000003</v>
      </c>
      <c r="L787" s="11"/>
      <c r="M787" s="11"/>
      <c r="S787" s="11"/>
      <c r="T787" s="11"/>
      <c r="U787" s="11"/>
      <c r="V787" s="11"/>
      <c r="W787" s="11"/>
      <c r="X787" s="11"/>
      <c r="Y787" s="11">
        <v>0.67380096859865646</v>
      </c>
      <c r="Z787" s="11">
        <v>1.0475871131058483</v>
      </c>
      <c r="AA787" s="11"/>
      <c r="AB787" s="11">
        <v>0.61328273244781784</v>
      </c>
      <c r="AC787" s="11">
        <v>1.2270797328734773</v>
      </c>
      <c r="AD787" s="11"/>
      <c r="AN787" s="11">
        <v>0.75543725010618223</v>
      </c>
      <c r="AO787" s="11">
        <v>33.08</v>
      </c>
      <c r="AP787" s="11"/>
      <c r="AQ787" s="11">
        <v>1.1524815299091158</v>
      </c>
      <c r="AR787" s="11">
        <v>22.259999999999998</v>
      </c>
      <c r="AS787" s="11"/>
      <c r="AT787" s="11"/>
      <c r="AU787" s="11"/>
    </row>
    <row r="788" spans="1:47" x14ac:dyDescent="0.25">
      <c r="A788" s="11"/>
      <c r="B788" s="11"/>
      <c r="C788" s="11"/>
      <c r="D788" s="11"/>
      <c r="E788" s="11"/>
      <c r="F788" s="11"/>
      <c r="G788" s="11">
        <v>86.26</v>
      </c>
      <c r="H788" s="11">
        <v>7.7074999999999996</v>
      </c>
      <c r="I788" s="11"/>
      <c r="J788" s="11">
        <v>58.176000000000002</v>
      </c>
      <c r="K788" s="11">
        <v>8.8215000000000003</v>
      </c>
      <c r="L788" s="11"/>
      <c r="M788" s="11"/>
      <c r="S788" s="11"/>
      <c r="T788" s="11"/>
      <c r="U788" s="11"/>
      <c r="V788" s="11"/>
      <c r="W788" s="11"/>
      <c r="X788" s="11"/>
      <c r="Y788" s="11">
        <v>0.67380096859865646</v>
      </c>
      <c r="Z788" s="11">
        <v>1.0475871131058483</v>
      </c>
      <c r="AA788" s="11"/>
      <c r="AB788" s="11">
        <v>0.61328273244781784</v>
      </c>
      <c r="AC788" s="11">
        <v>1.2270797328734773</v>
      </c>
      <c r="AD788" s="11"/>
      <c r="AN788" s="11">
        <v>0.74410334828834834</v>
      </c>
      <c r="AO788" s="11">
        <v>33.189500000000002</v>
      </c>
      <c r="AP788" s="11"/>
      <c r="AQ788" s="11">
        <v>1.1524815299091158</v>
      </c>
      <c r="AR788" s="11">
        <v>22.263500000000001</v>
      </c>
      <c r="AS788" s="11"/>
      <c r="AT788" s="11"/>
      <c r="AU788" s="11"/>
    </row>
    <row r="789" spans="1:47" x14ac:dyDescent="0.25">
      <c r="A789" s="11"/>
      <c r="B789" s="11"/>
      <c r="C789" s="11"/>
      <c r="D789" s="11"/>
      <c r="E789" s="11"/>
      <c r="F789" s="11"/>
      <c r="G789" s="11">
        <v>86.26</v>
      </c>
      <c r="H789" s="11">
        <v>7.7074999999999996</v>
      </c>
      <c r="I789" s="11"/>
      <c r="J789" s="11">
        <v>57.983999999999995</v>
      </c>
      <c r="K789" s="11">
        <v>8.8215000000000003</v>
      </c>
      <c r="L789" s="11"/>
      <c r="M789" s="11"/>
      <c r="S789" s="11"/>
      <c r="T789" s="11"/>
      <c r="U789" s="11"/>
      <c r="V789" s="11"/>
      <c r="W789" s="11"/>
      <c r="X789" s="11"/>
      <c r="Y789" s="11">
        <v>0.67380096859865646</v>
      </c>
      <c r="Z789" s="11">
        <v>0.98934266626822165</v>
      </c>
      <c r="AA789" s="11"/>
      <c r="AB789" s="11">
        <v>0.61125869702719793</v>
      </c>
      <c r="AC789" s="11">
        <v>1.2270797328734773</v>
      </c>
      <c r="AD789" s="11"/>
      <c r="AN789" s="11">
        <v>0.75768991698665711</v>
      </c>
      <c r="AO789" s="11">
        <v>33.3035</v>
      </c>
      <c r="AP789" s="11"/>
      <c r="AQ789" s="11">
        <v>1.1566050866363338</v>
      </c>
      <c r="AR789" s="11">
        <v>22.263500000000001</v>
      </c>
      <c r="AS789" s="11"/>
      <c r="AT789" s="11"/>
      <c r="AU789" s="11"/>
    </row>
    <row r="790" spans="1:47" x14ac:dyDescent="0.25">
      <c r="A790" s="11"/>
      <c r="B790" s="11"/>
      <c r="C790" s="11"/>
      <c r="D790" s="11"/>
      <c r="E790" s="11"/>
      <c r="F790" s="11"/>
      <c r="G790" s="11">
        <v>86.26</v>
      </c>
      <c r="H790" s="11">
        <v>7.7074999999999996</v>
      </c>
      <c r="I790" s="11"/>
      <c r="J790" s="11">
        <v>57.983999999999995</v>
      </c>
      <c r="K790" s="11">
        <v>8.8215000000000003</v>
      </c>
      <c r="L790" s="11"/>
      <c r="M790" s="11"/>
      <c r="S790" s="11"/>
      <c r="T790" s="11"/>
      <c r="U790" s="11"/>
      <c r="V790" s="11"/>
      <c r="W790" s="11"/>
      <c r="X790" s="11"/>
      <c r="Y790" s="11">
        <v>0.67380096859865646</v>
      </c>
      <c r="Z790" s="11">
        <v>1.0475871131058483</v>
      </c>
      <c r="AA790" s="11"/>
      <c r="AB790" s="11">
        <v>0.61125869702719793</v>
      </c>
      <c r="AC790" s="11">
        <v>1.2270797328734773</v>
      </c>
      <c r="AD790" s="11"/>
      <c r="AN790" s="11">
        <v>0.75768991698665711</v>
      </c>
      <c r="AO790" s="11">
        <v>33.402500000000003</v>
      </c>
      <c r="AP790" s="11"/>
      <c r="AQ790" s="11">
        <v>1.1566050866363338</v>
      </c>
      <c r="AR790" s="11">
        <v>22.263500000000001</v>
      </c>
      <c r="AS790" s="11"/>
      <c r="AT790" s="11"/>
      <c r="AU790" s="11"/>
    </row>
    <row r="791" spans="1:47" x14ac:dyDescent="0.25">
      <c r="A791" s="11"/>
      <c r="B791" s="11"/>
      <c r="C791" s="11"/>
      <c r="D791" s="11"/>
      <c r="E791" s="11"/>
      <c r="F791" s="11"/>
      <c r="G791" s="11">
        <v>86.26</v>
      </c>
      <c r="H791" s="11">
        <v>7.7074999999999996</v>
      </c>
      <c r="I791" s="11"/>
      <c r="J791" s="11">
        <v>58.176000000000002</v>
      </c>
      <c r="K791" s="11">
        <v>8.8215000000000003</v>
      </c>
      <c r="L791" s="11"/>
      <c r="M791" s="11"/>
      <c r="S791" s="11"/>
      <c r="T791" s="11"/>
      <c r="U791" s="11"/>
      <c r="V791" s="11"/>
      <c r="W791" s="11"/>
      <c r="X791" s="11"/>
      <c r="Y791" s="11">
        <v>0.67380096859865646</v>
      </c>
      <c r="Z791" s="11">
        <v>0.98934266626822165</v>
      </c>
      <c r="AA791" s="11"/>
      <c r="AB791" s="11">
        <v>0.61328273244781784</v>
      </c>
      <c r="AC791" s="11">
        <v>1.2270797328734773</v>
      </c>
      <c r="AD791" s="11"/>
      <c r="AN791" s="11">
        <v>0.75593337235787528</v>
      </c>
      <c r="AO791" s="11">
        <v>33.5045</v>
      </c>
      <c r="AP791" s="11"/>
      <c r="AQ791" s="11">
        <v>1.1478891536505378</v>
      </c>
      <c r="AR791" s="11">
        <v>22.263500000000001</v>
      </c>
      <c r="AS791" s="11"/>
      <c r="AT791" s="11"/>
      <c r="AU791" s="11"/>
    </row>
    <row r="792" spans="1:47" x14ac:dyDescent="0.25">
      <c r="A792" s="11"/>
      <c r="B792" s="11"/>
      <c r="C792" s="11"/>
      <c r="D792" s="11"/>
      <c r="E792" s="11"/>
      <c r="F792" s="11"/>
      <c r="G792" s="11">
        <v>86.26</v>
      </c>
      <c r="H792" s="11">
        <v>7.7074999999999996</v>
      </c>
      <c r="I792" s="11"/>
      <c r="J792" s="11">
        <v>57.983999999999995</v>
      </c>
      <c r="K792" s="11">
        <v>8.8215000000000003</v>
      </c>
      <c r="L792" s="11"/>
      <c r="M792" s="11"/>
      <c r="S792" s="11"/>
      <c r="T792" s="11"/>
      <c r="U792" s="11"/>
      <c r="V792" s="11"/>
      <c r="W792" s="11"/>
      <c r="X792" s="11"/>
      <c r="Y792" s="11">
        <v>0.67380096859865646</v>
      </c>
      <c r="Z792" s="11">
        <v>1.0475871131058483</v>
      </c>
      <c r="AA792" s="11"/>
      <c r="AB792" s="11">
        <v>0.61125869702719793</v>
      </c>
      <c r="AC792" s="11">
        <v>1.2270797328734773</v>
      </c>
      <c r="AD792" s="11"/>
      <c r="AN792" s="11">
        <v>0.74842206067992845</v>
      </c>
      <c r="AO792" s="11">
        <v>33.520499999999998</v>
      </c>
      <c r="AP792" s="11"/>
      <c r="AQ792" s="11">
        <v>1.1478891536505378</v>
      </c>
      <c r="AR792" s="11">
        <v>22.263999999999999</v>
      </c>
      <c r="AS792" s="11"/>
      <c r="AT792" s="11"/>
      <c r="AU792" s="11"/>
    </row>
    <row r="793" spans="1:47" x14ac:dyDescent="0.25">
      <c r="A793" s="11"/>
      <c r="B793" s="11"/>
      <c r="C793" s="11"/>
      <c r="D793" s="11"/>
      <c r="E793" s="11"/>
      <c r="F793" s="11"/>
      <c r="G793" s="11">
        <v>86.26</v>
      </c>
      <c r="H793" s="11">
        <v>7.7080000000000002</v>
      </c>
      <c r="I793" s="11"/>
      <c r="J793" s="11">
        <v>57.983999999999995</v>
      </c>
      <c r="K793" s="11">
        <v>8.8215000000000003</v>
      </c>
      <c r="L793" s="11"/>
      <c r="M793" s="11"/>
      <c r="S793" s="11"/>
      <c r="T793" s="11"/>
      <c r="U793" s="11"/>
      <c r="V793" s="11"/>
      <c r="W793" s="11"/>
      <c r="X793" s="11"/>
      <c r="Y793" s="11">
        <v>0.67380096859865646</v>
      </c>
      <c r="Z793" s="11">
        <v>0.98934266626822165</v>
      </c>
      <c r="AA793" s="11"/>
      <c r="AB793" s="11">
        <v>0.61125869702719793</v>
      </c>
      <c r="AC793" s="11">
        <v>1.2270797328734773</v>
      </c>
      <c r="AD793" s="11"/>
      <c r="AN793" s="11">
        <v>0.73660822633397627</v>
      </c>
      <c r="AO793" s="11">
        <v>33.544499999999999</v>
      </c>
      <c r="AP793" s="11"/>
      <c r="AQ793" s="11">
        <v>1.1478891536505378</v>
      </c>
      <c r="AR793" s="11">
        <v>22.264499999999998</v>
      </c>
      <c r="AS793" s="11"/>
      <c r="AT793" s="11"/>
      <c r="AU793" s="11"/>
    </row>
    <row r="794" spans="1:47" x14ac:dyDescent="0.25">
      <c r="A794" s="11"/>
      <c r="B794" s="11"/>
      <c r="C794" s="11"/>
      <c r="D794" s="11"/>
      <c r="E794" s="11"/>
      <c r="F794" s="11"/>
      <c r="G794" s="11">
        <v>86.26</v>
      </c>
      <c r="H794" s="11">
        <v>7.7080000000000002</v>
      </c>
      <c r="I794" s="11"/>
      <c r="J794" s="11">
        <v>57.983999999999995</v>
      </c>
      <c r="K794" s="11">
        <v>8.8215000000000003</v>
      </c>
      <c r="L794" s="11"/>
      <c r="M794" s="11"/>
      <c r="S794" s="11"/>
      <c r="T794" s="11"/>
      <c r="U794" s="11"/>
      <c r="V794" s="11"/>
      <c r="W794" s="11"/>
      <c r="X794" s="11"/>
      <c r="Y794" s="11">
        <v>0.67380096859865646</v>
      </c>
      <c r="Z794" s="11">
        <v>0.98934266626822165</v>
      </c>
      <c r="AA794" s="11"/>
      <c r="AB794" s="11">
        <v>0.61125869702719793</v>
      </c>
      <c r="AC794" s="11">
        <v>1.2270797328734773</v>
      </c>
      <c r="AD794" s="11"/>
      <c r="AN794" s="11">
        <v>0.73746051581103078</v>
      </c>
      <c r="AO794" s="11">
        <v>33.566000000000003</v>
      </c>
      <c r="AP794" s="11"/>
      <c r="AQ794" s="11">
        <v>1.1519892629627584</v>
      </c>
      <c r="AR794" s="11">
        <v>22.264499999999998</v>
      </c>
      <c r="AS794" s="11"/>
      <c r="AT794" s="11"/>
      <c r="AU794" s="11"/>
    </row>
    <row r="795" spans="1:47" x14ac:dyDescent="0.25">
      <c r="A795" s="11"/>
      <c r="B795" s="11"/>
      <c r="C795" s="11"/>
      <c r="D795" s="11"/>
      <c r="E795" s="11"/>
      <c r="F795" s="11"/>
      <c r="G795" s="11">
        <v>86.070000000000007</v>
      </c>
      <c r="H795" s="11">
        <v>7.7080000000000002</v>
      </c>
      <c r="I795" s="11"/>
      <c r="J795" s="11">
        <v>57.983999999999995</v>
      </c>
      <c r="K795" s="11">
        <v>8.8215000000000003</v>
      </c>
      <c r="L795" s="11"/>
      <c r="M795" s="11"/>
      <c r="S795" s="11"/>
      <c r="T795" s="11"/>
      <c r="U795" s="11"/>
      <c r="V795" s="11"/>
      <c r="W795" s="11"/>
      <c r="X795" s="11"/>
      <c r="Y795" s="11">
        <v>0.67231682549601623</v>
      </c>
      <c r="Z795" s="11">
        <v>1.0475871131058483</v>
      </c>
      <c r="AA795" s="11"/>
      <c r="AB795" s="11">
        <v>0.61125869702719793</v>
      </c>
      <c r="AC795" s="11">
        <v>1.2270797328734773</v>
      </c>
      <c r="AD795" s="11"/>
      <c r="AN795" s="11">
        <v>0.74842206067992845</v>
      </c>
      <c r="AO795" s="11">
        <v>33.664500000000004</v>
      </c>
      <c r="AP795" s="11"/>
      <c r="AQ795" s="11">
        <v>1.1519892629627584</v>
      </c>
      <c r="AR795" s="11">
        <v>22.264499999999998</v>
      </c>
      <c r="AS795" s="11"/>
      <c r="AT795" s="11"/>
      <c r="AU795" s="11"/>
    </row>
    <row r="796" spans="1:47" x14ac:dyDescent="0.25">
      <c r="A796" s="11"/>
      <c r="B796" s="11"/>
      <c r="C796" s="11"/>
      <c r="D796" s="11"/>
      <c r="E796" s="11"/>
      <c r="F796" s="11"/>
      <c r="G796" s="11">
        <v>86.070000000000007</v>
      </c>
      <c r="H796" s="11">
        <v>7.7080000000000002</v>
      </c>
      <c r="I796" s="11"/>
      <c r="J796" s="11">
        <v>57.983999999999995</v>
      </c>
      <c r="K796" s="11">
        <v>8.8215000000000003</v>
      </c>
      <c r="L796" s="11"/>
      <c r="M796" s="11"/>
      <c r="S796" s="11"/>
      <c r="T796" s="11"/>
      <c r="U796" s="11"/>
      <c r="V796" s="11"/>
      <c r="W796" s="11"/>
      <c r="X796" s="11"/>
      <c r="Y796" s="11">
        <v>0.67231682549601623</v>
      </c>
      <c r="Z796" s="11">
        <v>1.0475871131058483</v>
      </c>
      <c r="AA796" s="11"/>
      <c r="AB796" s="11">
        <v>0.61125869702719793</v>
      </c>
      <c r="AC796" s="11">
        <v>1.2270797328734773</v>
      </c>
      <c r="AD796" s="11"/>
      <c r="AN796" s="11">
        <v>0.73490954374070305</v>
      </c>
      <c r="AO796" s="11">
        <v>33.6815</v>
      </c>
      <c r="AP796" s="11"/>
      <c r="AQ796" s="11">
        <v>1.1561187673744608</v>
      </c>
      <c r="AR796" s="11">
        <v>22.264499999999998</v>
      </c>
      <c r="AS796" s="11"/>
      <c r="AT796" s="11"/>
      <c r="AU796" s="11"/>
    </row>
    <row r="797" spans="1:47" x14ac:dyDescent="0.25">
      <c r="A797" s="11"/>
      <c r="B797" s="11"/>
      <c r="C797" s="11"/>
      <c r="D797" s="11"/>
      <c r="E797" s="11"/>
      <c r="F797" s="11"/>
      <c r="G797" s="11">
        <v>86.070000000000007</v>
      </c>
      <c r="H797" s="11">
        <v>7.7074999999999996</v>
      </c>
      <c r="I797" s="11"/>
      <c r="J797" s="11">
        <v>57.983999999999995</v>
      </c>
      <c r="K797" s="11">
        <v>8.8215000000000003</v>
      </c>
      <c r="L797" s="11"/>
      <c r="M797" s="11"/>
      <c r="S797" s="11"/>
      <c r="T797" s="11"/>
      <c r="U797" s="11"/>
      <c r="V797" s="11"/>
      <c r="W797" s="11"/>
      <c r="X797" s="11"/>
      <c r="Y797" s="11">
        <v>0.67231682549601623</v>
      </c>
      <c r="Z797" s="11">
        <v>1.0475871131058483</v>
      </c>
      <c r="AA797" s="11"/>
      <c r="AB797" s="11">
        <v>0.61125869702719793</v>
      </c>
      <c r="AC797" s="11">
        <v>1.2270797328734773</v>
      </c>
      <c r="AD797" s="11"/>
      <c r="AN797" s="11">
        <v>0.7417517194828166</v>
      </c>
      <c r="AO797" s="11">
        <v>33.683500000000002</v>
      </c>
      <c r="AP797" s="11"/>
      <c r="AQ797" s="11">
        <v>1.1561187673744608</v>
      </c>
      <c r="AR797" s="11">
        <v>22.264499999999998</v>
      </c>
      <c r="AS797" s="11"/>
      <c r="AT797" s="11"/>
      <c r="AU797" s="11"/>
    </row>
    <row r="798" spans="1:47" x14ac:dyDescent="0.25">
      <c r="A798" s="11"/>
      <c r="B798" s="11"/>
      <c r="C798" s="11"/>
      <c r="D798" s="11"/>
      <c r="E798" s="11"/>
      <c r="F798" s="11"/>
      <c r="G798" s="11">
        <v>86.070000000000007</v>
      </c>
      <c r="H798" s="11">
        <v>7.7080000000000002</v>
      </c>
      <c r="I798" s="11"/>
      <c r="J798" s="11">
        <v>57.983999999999995</v>
      </c>
      <c r="K798" s="11">
        <v>8.8215000000000003</v>
      </c>
      <c r="L798" s="11"/>
      <c r="M798" s="11"/>
      <c r="S798" s="11"/>
      <c r="T798" s="11"/>
      <c r="U798" s="11"/>
      <c r="V798" s="11"/>
      <c r="W798" s="11"/>
      <c r="X798" s="11"/>
      <c r="Y798" s="11">
        <v>0.67231682549601623</v>
      </c>
      <c r="Z798" s="11">
        <v>1.0475871131058483</v>
      </c>
      <c r="AA798" s="11"/>
      <c r="AB798" s="11">
        <v>0.61125869702719793</v>
      </c>
      <c r="AC798" s="11">
        <v>1.2270797328734773</v>
      </c>
      <c r="AD798" s="11"/>
      <c r="AN798" s="11">
        <v>0.74784399310077754</v>
      </c>
      <c r="AO798" s="11">
        <v>33.683500000000002</v>
      </c>
      <c r="AP798" s="11"/>
      <c r="AQ798" s="11">
        <v>1.1473891823226574</v>
      </c>
      <c r="AR798" s="11">
        <v>22.264499999999998</v>
      </c>
      <c r="AS798" s="11"/>
      <c r="AT798" s="11"/>
      <c r="AU798" s="11"/>
    </row>
    <row r="799" spans="1:47" x14ac:dyDescent="0.25">
      <c r="A799" s="11"/>
      <c r="B799" s="11"/>
      <c r="C799" s="11"/>
      <c r="D799" s="11"/>
      <c r="E799" s="11"/>
      <c r="F799" s="11"/>
      <c r="G799" s="11">
        <v>85.88</v>
      </c>
      <c r="H799" s="11">
        <v>7.7070000000000007</v>
      </c>
      <c r="I799" s="11"/>
      <c r="J799" s="11">
        <v>57.983999999999995</v>
      </c>
      <c r="K799" s="11">
        <v>8.8215000000000003</v>
      </c>
      <c r="L799" s="11"/>
      <c r="M799" s="11"/>
      <c r="S799" s="11"/>
      <c r="T799" s="11"/>
      <c r="U799" s="11"/>
      <c r="V799" s="11"/>
      <c r="W799" s="11"/>
      <c r="X799" s="11"/>
      <c r="Y799" s="11">
        <v>0.6708326823933759</v>
      </c>
      <c r="Z799" s="11">
        <v>0.98934266626822165</v>
      </c>
      <c r="AA799" s="11"/>
      <c r="AB799" s="11">
        <v>0.61125869702719793</v>
      </c>
      <c r="AC799" s="11">
        <v>1.2270797328734773</v>
      </c>
      <c r="AD799" s="11"/>
      <c r="AN799" s="11">
        <v>0.7513704362997623</v>
      </c>
      <c r="AO799" s="11">
        <v>33.688500000000005</v>
      </c>
      <c r="AP799" s="11"/>
      <c r="AQ799" s="11">
        <v>1.1473891823226574</v>
      </c>
      <c r="AR799" s="11">
        <v>22.264499999999998</v>
      </c>
      <c r="AS799" s="11"/>
      <c r="AT799" s="11"/>
      <c r="AU799" s="11"/>
    </row>
    <row r="800" spans="1:47" x14ac:dyDescent="0.25">
      <c r="A800" s="11"/>
      <c r="B800" s="11"/>
      <c r="C800" s="11"/>
      <c r="D800" s="11"/>
      <c r="E800" s="11"/>
      <c r="F800" s="11"/>
      <c r="G800" s="11">
        <v>85.88</v>
      </c>
      <c r="H800" s="11">
        <v>7.7065000000000001</v>
      </c>
      <c r="I800" s="11"/>
      <c r="J800" s="11">
        <v>57.983999999999995</v>
      </c>
      <c r="K800" s="11">
        <v>8.8215000000000003</v>
      </c>
      <c r="L800" s="11"/>
      <c r="M800" s="11"/>
      <c r="S800" s="11"/>
      <c r="T800" s="11"/>
      <c r="U800" s="11"/>
      <c r="V800" s="11"/>
      <c r="W800" s="11"/>
      <c r="X800" s="11"/>
      <c r="Y800" s="11">
        <v>0.6708326823933759</v>
      </c>
      <c r="Z800" s="11">
        <v>0.98934266626822165</v>
      </c>
      <c r="AA800" s="11"/>
      <c r="AB800" s="11">
        <v>0.61125869702719793</v>
      </c>
      <c r="AC800" s="11">
        <v>1.2270797328734773</v>
      </c>
      <c r="AD800" s="11"/>
      <c r="AN800" s="11">
        <v>0.73333556447364856</v>
      </c>
      <c r="AO800" s="11">
        <v>33.694000000000003</v>
      </c>
      <c r="AP800" s="11"/>
      <c r="AQ800" s="11">
        <v>1.1514951577911468</v>
      </c>
      <c r="AR800" s="11">
        <v>22.264499999999998</v>
      </c>
      <c r="AS800" s="11"/>
      <c r="AT800" s="11"/>
      <c r="AU800" s="11"/>
    </row>
    <row r="801" spans="1:47" x14ac:dyDescent="0.25">
      <c r="A801" s="11"/>
      <c r="B801" s="11"/>
      <c r="C801" s="11"/>
      <c r="D801" s="11"/>
      <c r="E801" s="11"/>
      <c r="F801" s="11"/>
      <c r="G801" s="11">
        <v>85.88</v>
      </c>
      <c r="H801" s="11">
        <v>7.7065000000000001</v>
      </c>
      <c r="I801" s="11"/>
      <c r="J801" s="11">
        <v>57.983999999999995</v>
      </c>
      <c r="K801" s="11">
        <v>8.8215000000000003</v>
      </c>
      <c r="L801" s="11"/>
      <c r="M801" s="11"/>
      <c r="S801" s="11"/>
      <c r="T801" s="11"/>
      <c r="U801" s="11"/>
      <c r="V801" s="11"/>
      <c r="W801" s="11"/>
      <c r="X801" s="11"/>
      <c r="Y801" s="11">
        <v>0.6708326823933759</v>
      </c>
      <c r="Z801" s="11">
        <v>0.98934266626822165</v>
      </c>
      <c r="AA801" s="11"/>
      <c r="AB801" s="11">
        <v>0.61125869702719793</v>
      </c>
      <c r="AC801" s="11">
        <v>1.2270797328734773</v>
      </c>
      <c r="AD801" s="11"/>
      <c r="AN801" s="11">
        <v>0.74784399310077754</v>
      </c>
      <c r="AO801" s="11">
        <v>33.7575</v>
      </c>
      <c r="AP801" s="11"/>
      <c r="AQ801" s="11">
        <v>1.1514951577911468</v>
      </c>
      <c r="AR801" s="11">
        <v>22.265000000000001</v>
      </c>
      <c r="AS801" s="11"/>
      <c r="AT801" s="11"/>
      <c r="AU801" s="11"/>
    </row>
    <row r="802" spans="1:47" x14ac:dyDescent="0.25">
      <c r="A802" s="11"/>
      <c r="B802" s="11"/>
      <c r="C802" s="11"/>
      <c r="D802" s="11"/>
      <c r="E802" s="11"/>
      <c r="F802" s="11"/>
      <c r="G802" s="11">
        <v>85.88</v>
      </c>
      <c r="H802" s="11">
        <v>7.7065000000000001</v>
      </c>
      <c r="I802" s="11"/>
      <c r="J802" s="11">
        <v>57.983999999999995</v>
      </c>
      <c r="K802" s="11">
        <v>8.8215000000000003</v>
      </c>
      <c r="L802" s="11"/>
      <c r="M802" s="11"/>
      <c r="S802" s="11"/>
      <c r="T802" s="11"/>
      <c r="U802" s="11"/>
      <c r="V802" s="11"/>
      <c r="W802" s="11"/>
      <c r="X802" s="11"/>
      <c r="Y802" s="11">
        <v>0.6708326823933759</v>
      </c>
      <c r="Z802" s="11">
        <v>1.0475871131058483</v>
      </c>
      <c r="AA802" s="11"/>
      <c r="AB802" s="11">
        <v>0.61125869702719793</v>
      </c>
      <c r="AC802" s="11">
        <v>1.2270797328734773</v>
      </c>
      <c r="AD802" s="11"/>
      <c r="AN802" s="11">
        <v>0.75048571125790353</v>
      </c>
      <c r="AO802" s="11">
        <v>33.772000000000006</v>
      </c>
      <c r="AP802" s="11"/>
      <c r="AQ802" s="11">
        <v>1.1514951577911468</v>
      </c>
      <c r="AR802" s="11">
        <v>22.265000000000001</v>
      </c>
      <c r="AS802" s="11"/>
      <c r="AT802" s="11"/>
      <c r="AU802" s="11"/>
    </row>
    <row r="803" spans="1:47" x14ac:dyDescent="0.25">
      <c r="A803" s="11"/>
      <c r="B803" s="11"/>
      <c r="C803" s="11"/>
      <c r="D803" s="11"/>
      <c r="E803" s="11"/>
      <c r="F803" s="11"/>
      <c r="G803" s="11">
        <v>85.88</v>
      </c>
      <c r="H803" s="11">
        <v>7.7065000000000001</v>
      </c>
      <c r="I803" s="11"/>
      <c r="J803" s="11">
        <v>57.983999999999995</v>
      </c>
      <c r="K803" s="11">
        <v>8.8215000000000003</v>
      </c>
      <c r="L803" s="11"/>
      <c r="M803" s="11"/>
      <c r="S803" s="11"/>
      <c r="T803" s="11"/>
      <c r="U803" s="11"/>
      <c r="V803" s="11"/>
      <c r="W803" s="11"/>
      <c r="X803" s="11"/>
      <c r="Y803" s="11">
        <v>0.6708326823933759</v>
      </c>
      <c r="Z803" s="11">
        <v>1.0475871131058483</v>
      </c>
      <c r="AA803" s="11"/>
      <c r="AB803" s="11">
        <v>0.61125869702719793</v>
      </c>
      <c r="AC803" s="11">
        <v>1.2270797328734773</v>
      </c>
      <c r="AD803" s="11"/>
      <c r="AN803" s="11">
        <v>0.75048571125790353</v>
      </c>
      <c r="AO803" s="11">
        <v>33.797499999999999</v>
      </c>
      <c r="AP803" s="11"/>
      <c r="AQ803" s="11">
        <v>1.1556306255751825</v>
      </c>
      <c r="AR803" s="11">
        <v>22.265000000000001</v>
      </c>
      <c r="AS803" s="11"/>
      <c r="AT803" s="11"/>
      <c r="AU803" s="11"/>
    </row>
    <row r="804" spans="1:47" x14ac:dyDescent="0.25">
      <c r="A804" s="11"/>
      <c r="B804" s="11"/>
      <c r="C804" s="11"/>
      <c r="D804" s="11"/>
      <c r="E804" s="11"/>
      <c r="F804" s="11"/>
      <c r="G804" s="11">
        <v>85.69</v>
      </c>
      <c r="H804" s="11">
        <v>7.7065000000000001</v>
      </c>
      <c r="I804" s="11"/>
      <c r="J804" s="11">
        <v>57.983999999999995</v>
      </c>
      <c r="K804" s="11">
        <v>8.8215000000000003</v>
      </c>
      <c r="L804" s="11"/>
      <c r="M804" s="11"/>
      <c r="S804" s="11"/>
      <c r="T804" s="11"/>
      <c r="U804" s="11"/>
      <c r="V804" s="11"/>
      <c r="W804" s="11"/>
      <c r="X804" s="11"/>
      <c r="Y804" s="11">
        <v>0.66934853929073579</v>
      </c>
      <c r="Z804" s="11">
        <v>0.98934266626822165</v>
      </c>
      <c r="AA804" s="11"/>
      <c r="AB804" s="11">
        <v>0.61125869702719793</v>
      </c>
      <c r="AC804" s="11">
        <v>1.2270797328734773</v>
      </c>
      <c r="AD804" s="11"/>
      <c r="AN804" s="11">
        <v>0.75314615902726056</v>
      </c>
      <c r="AO804" s="11">
        <v>33.865499999999997</v>
      </c>
      <c r="AP804" s="11"/>
      <c r="AQ804" s="11">
        <v>1.1556306255751825</v>
      </c>
      <c r="AR804" s="11">
        <v>22.265000000000001</v>
      </c>
      <c r="AS804" s="11"/>
      <c r="AT804" s="11"/>
      <c r="AU804" s="11"/>
    </row>
    <row r="805" spans="1:47" x14ac:dyDescent="0.25">
      <c r="A805" s="11"/>
      <c r="B805" s="11"/>
      <c r="C805" s="11"/>
      <c r="D805" s="11"/>
      <c r="E805" s="11"/>
      <c r="F805" s="11"/>
      <c r="G805" s="11">
        <v>85.69</v>
      </c>
      <c r="H805" s="11">
        <v>7.7065000000000001</v>
      </c>
      <c r="I805" s="11"/>
      <c r="J805" s="11">
        <v>57.983999999999995</v>
      </c>
      <c r="K805" s="11">
        <v>8.8215000000000003</v>
      </c>
      <c r="L805" s="11"/>
      <c r="M805" s="11"/>
      <c r="S805" s="11"/>
      <c r="T805" s="11"/>
      <c r="U805" s="11"/>
      <c r="V805" s="11"/>
      <c r="W805" s="11"/>
      <c r="X805" s="11"/>
      <c r="Y805" s="11">
        <v>0.66934853929073579</v>
      </c>
      <c r="Z805" s="11">
        <v>0.98934266626822165</v>
      </c>
      <c r="AA805" s="11"/>
      <c r="AB805" s="11">
        <v>0.61125869702719793</v>
      </c>
      <c r="AC805" s="11">
        <v>1.2270797328734773</v>
      </c>
      <c r="AD805" s="11"/>
      <c r="AN805" s="11">
        <v>0.7417517194828166</v>
      </c>
      <c r="AO805" s="11">
        <v>33.992999999999995</v>
      </c>
      <c r="AP805" s="11"/>
      <c r="AQ805" s="11">
        <v>1.1556306255751825</v>
      </c>
      <c r="AR805" s="11">
        <v>22.265000000000001</v>
      </c>
      <c r="AS805" s="11"/>
      <c r="AT805" s="11"/>
      <c r="AU805" s="11"/>
    </row>
    <row r="806" spans="1:47" x14ac:dyDescent="0.25">
      <c r="A806" s="11"/>
      <c r="B806" s="11"/>
      <c r="C806" s="11"/>
      <c r="D806" s="11"/>
      <c r="E806" s="11"/>
      <c r="F806" s="11"/>
      <c r="G806" s="11">
        <v>85.69</v>
      </c>
      <c r="H806" s="11">
        <v>7.7059999999999995</v>
      </c>
      <c r="I806" s="11"/>
      <c r="J806" s="11">
        <v>57.983999999999995</v>
      </c>
      <c r="K806" s="11">
        <v>8.8215000000000003</v>
      </c>
      <c r="L806" s="11"/>
      <c r="M806" s="11"/>
      <c r="S806" s="11"/>
      <c r="T806" s="11"/>
      <c r="U806" s="11"/>
      <c r="V806" s="11"/>
      <c r="W806" s="11"/>
      <c r="X806" s="11"/>
      <c r="Y806" s="11">
        <v>0.66934853929073579</v>
      </c>
      <c r="Z806" s="11">
        <v>0.98934266626822165</v>
      </c>
      <c r="AA806" s="11"/>
      <c r="AB806" s="11">
        <v>0.61125869702719793</v>
      </c>
      <c r="AC806" s="11">
        <v>1.2270797328734773</v>
      </c>
      <c r="AD806" s="11"/>
      <c r="AN806" s="11">
        <v>0.73406313704262449</v>
      </c>
      <c r="AO806" s="11">
        <v>34.016999999999996</v>
      </c>
      <c r="AP806" s="11"/>
      <c r="AQ806" s="11">
        <v>1.1509992040785602</v>
      </c>
      <c r="AR806" s="11">
        <v>22.265000000000001</v>
      </c>
      <c r="AS806" s="11"/>
      <c r="AT806" s="11"/>
      <c r="AU806" s="11"/>
    </row>
    <row r="807" spans="1:47" x14ac:dyDescent="0.25">
      <c r="A807" s="11"/>
      <c r="B807" s="11"/>
      <c r="C807" s="11"/>
      <c r="D807" s="11"/>
      <c r="E807" s="11"/>
      <c r="F807" s="11"/>
      <c r="G807" s="11">
        <v>85.69</v>
      </c>
      <c r="H807" s="11">
        <v>7.7059999999999995</v>
      </c>
      <c r="I807" s="11"/>
      <c r="J807" s="11">
        <v>57.792000000000002</v>
      </c>
      <c r="K807" s="11">
        <v>8.8215000000000003</v>
      </c>
      <c r="L807" s="11"/>
      <c r="M807" s="11"/>
      <c r="S807" s="11"/>
      <c r="T807" s="11"/>
      <c r="U807" s="11"/>
      <c r="V807" s="11"/>
      <c r="W807" s="11"/>
      <c r="X807" s="11"/>
      <c r="Y807" s="11">
        <v>0.66934853929073579</v>
      </c>
      <c r="Z807" s="11">
        <v>0.98934266626822165</v>
      </c>
      <c r="AA807" s="11"/>
      <c r="AB807" s="11">
        <v>0.60923466160657813</v>
      </c>
      <c r="AC807" s="11">
        <v>1.2270797328734773</v>
      </c>
      <c r="AD807" s="11"/>
      <c r="AN807" s="11">
        <v>0.74261596001258312</v>
      </c>
      <c r="AO807" s="11">
        <v>34.027000000000001</v>
      </c>
      <c r="AP807" s="11"/>
      <c r="AQ807" s="11">
        <v>1.1509992040785602</v>
      </c>
      <c r="AR807" s="11">
        <v>22.263999999999999</v>
      </c>
      <c r="AS807" s="11"/>
      <c r="AT807" s="11"/>
      <c r="AU807" s="11"/>
    </row>
    <row r="808" spans="1:47" x14ac:dyDescent="0.25">
      <c r="A808" s="11"/>
      <c r="B808" s="11"/>
      <c r="C808" s="11"/>
      <c r="D808" s="11"/>
      <c r="E808" s="11"/>
      <c r="F808" s="11"/>
      <c r="G808" s="11">
        <v>85.69</v>
      </c>
      <c r="H808" s="11">
        <v>7.7059999999999995</v>
      </c>
      <c r="I808" s="11"/>
      <c r="J808" s="11">
        <v>57.983999999999995</v>
      </c>
      <c r="K808" s="11">
        <v>8.8215000000000003</v>
      </c>
      <c r="L808" s="11"/>
      <c r="M808" s="11"/>
      <c r="S808" s="11"/>
      <c r="T808" s="11"/>
      <c r="U808" s="11"/>
      <c r="V808" s="11"/>
      <c r="W808" s="11"/>
      <c r="X808" s="11"/>
      <c r="Y808" s="11">
        <v>0.66934853929073579</v>
      </c>
      <c r="Z808" s="11">
        <v>0.98934266626822165</v>
      </c>
      <c r="AA808" s="11"/>
      <c r="AB808" s="11">
        <v>0.61125869702719793</v>
      </c>
      <c r="AC808" s="11">
        <v>1.2270797328734773</v>
      </c>
      <c r="AD808" s="11"/>
      <c r="AN808" s="11">
        <v>0.7316322175477098</v>
      </c>
      <c r="AO808" s="11">
        <v>34.023499999999999</v>
      </c>
      <c r="AP808" s="11"/>
      <c r="AQ808" s="11">
        <v>1.1509992040785602</v>
      </c>
      <c r="AR808" s="11">
        <v>22.265000000000001</v>
      </c>
      <c r="AS808" s="11"/>
      <c r="AT808" s="11"/>
      <c r="AU808" s="11"/>
    </row>
    <row r="809" spans="1:47" x14ac:dyDescent="0.25">
      <c r="A809" s="11"/>
      <c r="B809" s="11"/>
      <c r="C809" s="11"/>
      <c r="D809" s="11"/>
      <c r="E809" s="11"/>
      <c r="F809" s="11"/>
      <c r="G809" s="11">
        <v>85.69</v>
      </c>
      <c r="H809" s="11">
        <v>7.7059999999999995</v>
      </c>
      <c r="I809" s="11"/>
      <c r="J809" s="11">
        <v>57.983999999999995</v>
      </c>
      <c r="K809" s="11">
        <v>8.8215000000000003</v>
      </c>
      <c r="L809" s="11"/>
      <c r="M809" s="11"/>
      <c r="S809" s="11"/>
      <c r="T809" s="11"/>
      <c r="U809" s="11"/>
      <c r="V809" s="11"/>
      <c r="W809" s="11"/>
      <c r="X809" s="11"/>
      <c r="Y809" s="11">
        <v>0.66934853929073579</v>
      </c>
      <c r="Z809" s="11">
        <v>0.98934266626822165</v>
      </c>
      <c r="AA809" s="11"/>
      <c r="AB809" s="11">
        <v>0.61125869702719793</v>
      </c>
      <c r="AC809" s="11">
        <v>1.2270797328734773</v>
      </c>
      <c r="AD809" s="11"/>
      <c r="AN809" s="11">
        <v>0.73917102531689582</v>
      </c>
      <c r="AO809" s="11">
        <v>34.105499999999999</v>
      </c>
      <c r="AP809" s="11"/>
      <c r="AQ809" s="11">
        <v>1.1509992040785602</v>
      </c>
      <c r="AR809" s="11">
        <v>22.265000000000001</v>
      </c>
      <c r="AS809" s="11"/>
      <c r="AT809" s="11"/>
      <c r="AU809" s="11"/>
    </row>
    <row r="810" spans="1:47" x14ac:dyDescent="0.25">
      <c r="A810" s="11"/>
      <c r="B810" s="11"/>
      <c r="C810" s="11"/>
      <c r="D810" s="11"/>
      <c r="E810" s="11"/>
      <c r="F810" s="11"/>
      <c r="G810" s="11">
        <v>85.69</v>
      </c>
      <c r="H810" s="11">
        <v>7.7059999999999995</v>
      </c>
      <c r="I810" s="11"/>
      <c r="J810" s="11">
        <v>57.983999999999995</v>
      </c>
      <c r="K810" s="11">
        <v>8.8230000000000004</v>
      </c>
      <c r="L810" s="11"/>
      <c r="M810" s="11"/>
      <c r="S810" s="11"/>
      <c r="T810" s="11"/>
      <c r="U810" s="11"/>
      <c r="V810" s="11"/>
      <c r="W810" s="11"/>
      <c r="X810" s="11"/>
      <c r="Y810" s="11">
        <v>0.66934853929073579</v>
      </c>
      <c r="Z810" s="11">
        <v>0.98934266626822165</v>
      </c>
      <c r="AA810" s="11"/>
      <c r="AB810" s="11">
        <v>0.61125869702719793</v>
      </c>
      <c r="AC810" s="11">
        <v>1.2270797328734773</v>
      </c>
      <c r="AD810" s="11"/>
      <c r="AN810" s="11">
        <v>0.74609315555971767</v>
      </c>
      <c r="AO810" s="11">
        <v>34.111000000000004</v>
      </c>
      <c r="AP810" s="11"/>
      <c r="AQ810" s="11">
        <v>1.1509992040785602</v>
      </c>
      <c r="AR810" s="11">
        <v>22.265000000000001</v>
      </c>
      <c r="AS810" s="11"/>
      <c r="AT810" s="11"/>
      <c r="AU810" s="11"/>
    </row>
    <row r="811" spans="1:47" x14ac:dyDescent="0.25">
      <c r="A811" s="11"/>
      <c r="B811" s="11"/>
      <c r="C811" s="11"/>
      <c r="D811" s="11"/>
      <c r="E811" s="11"/>
      <c r="F811" s="11"/>
      <c r="G811" s="11">
        <v>85.69</v>
      </c>
      <c r="H811" s="11">
        <v>7.7059999999999995</v>
      </c>
      <c r="I811" s="11"/>
      <c r="J811" s="11">
        <v>57.983999999999995</v>
      </c>
      <c r="K811" s="11">
        <v>8.8230000000000004</v>
      </c>
      <c r="L811" s="11"/>
      <c r="M811" s="11"/>
      <c r="S811" s="11"/>
      <c r="T811" s="11"/>
      <c r="U811" s="11"/>
      <c r="V811" s="11"/>
      <c r="W811" s="11"/>
      <c r="X811" s="11"/>
      <c r="Y811" s="11">
        <v>0.66934853929073579</v>
      </c>
      <c r="Z811" s="11">
        <v>0.98934266626822165</v>
      </c>
      <c r="AA811" s="11"/>
      <c r="AB811" s="11">
        <v>0.61125869702719793</v>
      </c>
      <c r="AC811" s="11">
        <v>1.2270797328734773</v>
      </c>
      <c r="AD811" s="11"/>
      <c r="AN811" s="11">
        <v>0.74960306726098747</v>
      </c>
      <c r="AO811" s="11">
        <v>34.120999999999995</v>
      </c>
      <c r="AP811" s="11"/>
      <c r="AQ811" s="11">
        <v>1.1509992040785602</v>
      </c>
      <c r="AR811" s="11">
        <v>22.265000000000001</v>
      </c>
      <c r="AS811" s="11"/>
      <c r="AT811" s="11"/>
      <c r="AU811" s="11"/>
    </row>
    <row r="812" spans="1:47" x14ac:dyDescent="0.25">
      <c r="A812" s="11"/>
      <c r="B812" s="11"/>
      <c r="C812" s="11"/>
      <c r="D812" s="11"/>
      <c r="E812" s="11"/>
      <c r="F812" s="11"/>
      <c r="G812" s="11">
        <v>85.5</v>
      </c>
      <c r="H812" s="11">
        <v>7.7055000000000007</v>
      </c>
      <c r="I812" s="11"/>
      <c r="J812" s="11">
        <v>57.792000000000002</v>
      </c>
      <c r="K812" s="11">
        <v>8.8230000000000004</v>
      </c>
      <c r="L812" s="11"/>
      <c r="M812" s="11"/>
      <c r="S812" s="11"/>
      <c r="T812" s="11"/>
      <c r="U812" s="11"/>
      <c r="V812" s="11"/>
      <c r="W812" s="11"/>
      <c r="X812" s="11"/>
      <c r="Y812" s="11">
        <v>0.66786439618809557</v>
      </c>
      <c r="Z812" s="11">
        <v>1.0475871131058483</v>
      </c>
      <c r="AA812" s="11"/>
      <c r="AB812" s="11">
        <v>0.60923466160657813</v>
      </c>
      <c r="AC812" s="11">
        <v>1.2270797328734773</v>
      </c>
      <c r="AD812" s="11"/>
      <c r="AN812" s="11">
        <v>0.73333556447364856</v>
      </c>
      <c r="AO812" s="11">
        <v>34.140500000000003</v>
      </c>
      <c r="AP812" s="11"/>
      <c r="AQ812" s="11">
        <v>1.1509992040785602</v>
      </c>
      <c r="AR812" s="11">
        <v>22.265499999999999</v>
      </c>
      <c r="AS812" s="11"/>
      <c r="AT812" s="11"/>
      <c r="AU812" s="11"/>
    </row>
    <row r="813" spans="1:47" x14ac:dyDescent="0.25">
      <c r="A813" s="11"/>
      <c r="B813" s="11"/>
      <c r="C813" s="11"/>
      <c r="D813" s="11"/>
      <c r="E813" s="11"/>
      <c r="F813" s="11"/>
      <c r="G813" s="11">
        <v>85.5</v>
      </c>
      <c r="H813" s="11">
        <v>7.7044999999999995</v>
      </c>
      <c r="I813" s="11"/>
      <c r="J813" s="11">
        <v>57.792000000000002</v>
      </c>
      <c r="K813" s="11">
        <v>8.8629999999999995</v>
      </c>
      <c r="L813" s="11"/>
      <c r="M813" s="11"/>
      <c r="S813" s="11"/>
      <c r="T813" s="11"/>
      <c r="U813" s="11"/>
      <c r="V813" s="11"/>
      <c r="W813" s="11"/>
      <c r="X813" s="11"/>
      <c r="Y813" s="11">
        <v>0.66786439618809557</v>
      </c>
      <c r="Z813" s="11">
        <v>0.98934266626822165</v>
      </c>
      <c r="AA813" s="11"/>
      <c r="AB813" s="11">
        <v>0.60923466160657813</v>
      </c>
      <c r="AC813" s="11">
        <v>1.2270797328734773</v>
      </c>
      <c r="AD813" s="11"/>
      <c r="AN813" s="11">
        <v>0.7417517194828166</v>
      </c>
      <c r="AO813" s="11">
        <v>34.228499999999997</v>
      </c>
      <c r="AP813" s="11"/>
      <c r="AQ813" s="11">
        <v>1.165884287461977</v>
      </c>
      <c r="AR813" s="11">
        <v>22.441499999999998</v>
      </c>
      <c r="AS813" s="11"/>
      <c r="AT813" s="11"/>
      <c r="AU813" s="11"/>
    </row>
    <row r="814" spans="1:47" x14ac:dyDescent="0.25">
      <c r="A814" s="11"/>
      <c r="B814" s="11"/>
      <c r="C814" s="11"/>
      <c r="D814" s="11"/>
      <c r="E814" s="11"/>
      <c r="F814" s="11"/>
      <c r="G814" s="11">
        <v>85.5</v>
      </c>
      <c r="H814" s="11">
        <v>7.7044999999999995</v>
      </c>
      <c r="I814" s="11"/>
      <c r="J814" s="11">
        <v>59.135999999999996</v>
      </c>
      <c r="K814" s="11">
        <v>8.9984999999999982</v>
      </c>
      <c r="L814" s="11"/>
      <c r="M814" s="11"/>
      <c r="S814" s="11"/>
      <c r="T814" s="11"/>
      <c r="U814" s="11"/>
      <c r="V814" s="11"/>
      <c r="W814" s="11"/>
      <c r="X814" s="11"/>
      <c r="Y814" s="11">
        <v>0.66786439618809557</v>
      </c>
      <c r="Z814" s="11">
        <v>0.98934266626822165</v>
      </c>
      <c r="AA814" s="11"/>
      <c r="AB814" s="11">
        <v>0.62340290955091715</v>
      </c>
      <c r="AC814" s="11">
        <v>1.2270797328734773</v>
      </c>
      <c r="AD814" s="11"/>
      <c r="AN814" s="11">
        <v>0.73831477984871452</v>
      </c>
      <c r="AO814" s="11">
        <v>34.330500000000001</v>
      </c>
      <c r="AP814" s="11"/>
      <c r="AQ814" s="11">
        <v>1.1508504167605311</v>
      </c>
      <c r="AR814" s="11">
        <v>22.525500000000001</v>
      </c>
      <c r="AS814" s="11"/>
      <c r="AT814" s="11"/>
      <c r="AU814" s="11"/>
    </row>
    <row r="815" spans="1:47" x14ac:dyDescent="0.25">
      <c r="A815" s="11"/>
      <c r="B815" s="11"/>
      <c r="C815" s="11"/>
      <c r="D815" s="11"/>
      <c r="E815" s="11"/>
      <c r="F815" s="11"/>
      <c r="G815" s="11">
        <v>85.5</v>
      </c>
      <c r="H815" s="11">
        <v>7.7044999999999995</v>
      </c>
      <c r="I815" s="11"/>
      <c r="J815" s="11">
        <v>60.095999999999997</v>
      </c>
      <c r="K815" s="11">
        <v>9.1769999999999996</v>
      </c>
      <c r="L815" s="11"/>
      <c r="M815" s="11"/>
      <c r="S815" s="11"/>
      <c r="T815" s="11"/>
      <c r="U815" s="11"/>
      <c r="V815" s="11"/>
      <c r="W815" s="11"/>
      <c r="X815" s="11"/>
      <c r="Y815" s="11">
        <v>0.66786439618809557</v>
      </c>
      <c r="Z815" s="11">
        <v>0.98934266626822165</v>
      </c>
      <c r="AA815" s="11"/>
      <c r="AB815" s="11">
        <v>0.63352308665401647</v>
      </c>
      <c r="AC815" s="11">
        <v>1.2270797328734773</v>
      </c>
      <c r="AD815" s="11"/>
      <c r="AN815" s="11">
        <v>0.74582483841582481</v>
      </c>
      <c r="AO815" s="11">
        <v>34.447499999999998</v>
      </c>
      <c r="AP815" s="11"/>
      <c r="AQ815" s="11">
        <v>1.1609016021366525</v>
      </c>
      <c r="AR815" s="11">
        <v>22.672999999999998</v>
      </c>
      <c r="AS815" s="11"/>
      <c r="AT815" s="11"/>
      <c r="AU815" s="11"/>
    </row>
    <row r="816" spans="1:47" x14ac:dyDescent="0.25">
      <c r="A816" s="11"/>
      <c r="B816" s="11"/>
      <c r="C816" s="11"/>
      <c r="D816" s="11"/>
      <c r="E816" s="11"/>
      <c r="F816" s="11"/>
      <c r="G816" s="11">
        <v>85.5</v>
      </c>
      <c r="H816" s="11">
        <v>7.7040000000000006</v>
      </c>
      <c r="I816" s="11"/>
      <c r="J816" s="11">
        <v>61.44</v>
      </c>
      <c r="K816" s="11">
        <v>9.2964999999999982</v>
      </c>
      <c r="L816" s="11"/>
      <c r="M816" s="11"/>
      <c r="S816" s="11"/>
      <c r="T816" s="11"/>
      <c r="U816" s="11"/>
      <c r="V816" s="11"/>
      <c r="W816" s="11"/>
      <c r="X816" s="11"/>
      <c r="Y816" s="11">
        <v>0.66786439618809557</v>
      </c>
      <c r="Z816" s="11">
        <v>0.98934266626822165</v>
      </c>
      <c r="AA816" s="11"/>
      <c r="AB816" s="11">
        <v>0.64769133459835548</v>
      </c>
      <c r="AC816" s="11">
        <v>1.2855784185594636</v>
      </c>
      <c r="AD816" s="11"/>
      <c r="AN816" s="11">
        <v>0.73917102531689582</v>
      </c>
      <c r="AO816" s="11">
        <v>34.466000000000001</v>
      </c>
      <c r="AP816" s="11"/>
      <c r="AQ816" s="11">
        <v>1.1582490041351614</v>
      </c>
      <c r="AR816" s="11">
        <v>22.7775</v>
      </c>
      <c r="AS816" s="11"/>
      <c r="AT816" s="11"/>
      <c r="AU816" s="11"/>
    </row>
    <row r="817" spans="1:47" x14ac:dyDescent="0.25">
      <c r="A817" s="11"/>
      <c r="B817" s="11"/>
      <c r="C817" s="11"/>
      <c r="D817" s="11"/>
      <c r="E817" s="11"/>
      <c r="F817" s="11"/>
      <c r="G817" s="11">
        <v>85.5</v>
      </c>
      <c r="H817" s="11">
        <v>7.7035</v>
      </c>
      <c r="I817" s="11"/>
      <c r="J817" s="11">
        <v>62.015999999999991</v>
      </c>
      <c r="K817" s="11">
        <v>9.4514999999999993</v>
      </c>
      <c r="L817" s="11"/>
      <c r="M817" s="11"/>
      <c r="S817" s="11"/>
      <c r="T817" s="11"/>
      <c r="U817" s="11"/>
      <c r="V817" s="11"/>
      <c r="W817" s="11"/>
      <c r="X817" s="11"/>
      <c r="Y817" s="11">
        <v>0.66786439618809557</v>
      </c>
      <c r="Z817" s="11">
        <v>0.98934266626822165</v>
      </c>
      <c r="AA817" s="11"/>
      <c r="AB817" s="11">
        <v>0.65376344086021498</v>
      </c>
      <c r="AC817" s="11">
        <v>1.2855784185594636</v>
      </c>
      <c r="AD817" s="11"/>
      <c r="AN817" s="11">
        <v>0.73746051581103078</v>
      </c>
      <c r="AO817" s="11">
        <v>34.539000000000001</v>
      </c>
      <c r="AP817" s="11"/>
      <c r="AQ817" s="11">
        <v>1.1502264515888851</v>
      </c>
      <c r="AR817" s="11">
        <v>22.860999999999997</v>
      </c>
      <c r="AS817" s="11"/>
      <c r="AT817" s="11"/>
      <c r="AU817" s="11"/>
    </row>
    <row r="818" spans="1:47" x14ac:dyDescent="0.25">
      <c r="A818" s="11"/>
      <c r="B818" s="11"/>
      <c r="C818" s="11"/>
      <c r="D818" s="11"/>
      <c r="E818" s="11"/>
      <c r="F818" s="11"/>
      <c r="G818" s="11">
        <v>85.5</v>
      </c>
      <c r="H818" s="11">
        <v>7.7004999999999999</v>
      </c>
      <c r="I818" s="11"/>
      <c r="J818" s="11">
        <v>63.36</v>
      </c>
      <c r="K818" s="11">
        <v>9.5739999999999981</v>
      </c>
      <c r="L818" s="11"/>
      <c r="M818" s="11"/>
      <c r="S818" s="11"/>
      <c r="T818" s="11"/>
      <c r="U818" s="11"/>
      <c r="V818" s="11"/>
      <c r="W818" s="11"/>
      <c r="X818" s="11"/>
      <c r="Y818" s="11">
        <v>0.66786439618809557</v>
      </c>
      <c r="Z818" s="11">
        <v>0.98934266626822165</v>
      </c>
      <c r="AA818" s="11"/>
      <c r="AB818" s="11">
        <v>0.66793168880455411</v>
      </c>
      <c r="AC818" s="11">
        <v>1.3440832642787299</v>
      </c>
      <c r="AD818" s="11"/>
      <c r="AN818" s="11">
        <v>0.72656932538687014</v>
      </c>
      <c r="AO818" s="11">
        <v>34.549500000000002</v>
      </c>
      <c r="AP818" s="11"/>
      <c r="AQ818" s="11">
        <v>1.1511857221608286</v>
      </c>
      <c r="AR818" s="11">
        <v>22.951499999999996</v>
      </c>
      <c r="AS818" s="11"/>
      <c r="AT818" s="11"/>
      <c r="AU818" s="11"/>
    </row>
    <row r="819" spans="1:47" x14ac:dyDescent="0.25">
      <c r="A819" s="11"/>
      <c r="B819" s="11"/>
      <c r="C819" s="11"/>
      <c r="D819" s="11"/>
      <c r="E819" s="11"/>
      <c r="F819" s="11"/>
      <c r="G819" s="11">
        <v>85.309999999999988</v>
      </c>
      <c r="H819" s="11">
        <v>7.7004999999999999</v>
      </c>
      <c r="I819" s="11"/>
      <c r="J819" s="11">
        <v>63.936000000000007</v>
      </c>
      <c r="K819" s="11">
        <v>9.7504999999999988</v>
      </c>
      <c r="L819" s="11"/>
      <c r="M819" s="11"/>
      <c r="S819" s="11"/>
      <c r="T819" s="11"/>
      <c r="U819" s="11"/>
      <c r="V819" s="11"/>
      <c r="W819" s="11"/>
      <c r="X819" s="11"/>
      <c r="Y819" s="11">
        <v>0.66638025308545523</v>
      </c>
      <c r="Z819" s="11">
        <v>0.98934266626822165</v>
      </c>
      <c r="AA819" s="11"/>
      <c r="AB819" s="11">
        <v>0.67400379506641372</v>
      </c>
      <c r="AC819" s="11">
        <v>1.3440832642787299</v>
      </c>
      <c r="AD819" s="11"/>
      <c r="AN819" s="11">
        <v>0.73333556447364856</v>
      </c>
      <c r="AO819" s="11">
        <v>34.555499999999995</v>
      </c>
      <c r="AP819" s="11"/>
      <c r="AQ819" s="11">
        <v>1.1462567073312786</v>
      </c>
      <c r="AR819" s="11">
        <v>22.963000000000001</v>
      </c>
      <c r="AS819" s="11"/>
      <c r="AT819" s="11"/>
      <c r="AU819" s="11"/>
    </row>
    <row r="820" spans="1:47" x14ac:dyDescent="0.25">
      <c r="A820" s="11"/>
      <c r="B820" s="11"/>
      <c r="C820" s="11"/>
      <c r="D820" s="11"/>
      <c r="E820" s="11"/>
      <c r="F820" s="11"/>
      <c r="G820" s="11">
        <v>85.309999999999988</v>
      </c>
      <c r="H820" s="11">
        <v>7.7004999999999999</v>
      </c>
      <c r="I820" s="11"/>
      <c r="J820" s="11">
        <v>64.512</v>
      </c>
      <c r="K820" s="11">
        <v>9.759999999999998</v>
      </c>
      <c r="L820" s="11"/>
      <c r="M820" s="11"/>
      <c r="S820" s="11"/>
      <c r="T820" s="11"/>
      <c r="U820" s="11"/>
      <c r="V820" s="11"/>
      <c r="W820" s="11"/>
      <c r="X820" s="11"/>
      <c r="Y820" s="11">
        <v>0.66638025308545523</v>
      </c>
      <c r="Z820" s="11">
        <v>0.98934266626822165</v>
      </c>
      <c r="AA820" s="11"/>
      <c r="AB820" s="11">
        <v>0.68007590132827322</v>
      </c>
      <c r="AC820" s="11">
        <v>1.3440832642787299</v>
      </c>
      <c r="AD820" s="11"/>
      <c r="AN820" s="11">
        <v>0.73676616348118895</v>
      </c>
      <c r="AO820" s="11">
        <v>34.590999999999994</v>
      </c>
      <c r="AP820" s="11"/>
      <c r="AQ820" s="11">
        <v>1.1542237876338093</v>
      </c>
      <c r="AR820" s="11">
        <v>22.970999999999997</v>
      </c>
      <c r="AS820" s="11"/>
      <c r="AT820" s="11"/>
      <c r="AU820" s="11"/>
    </row>
    <row r="821" spans="1:47" x14ac:dyDescent="0.25">
      <c r="A821" s="11"/>
      <c r="B821" s="11"/>
      <c r="C821" s="11"/>
      <c r="D821" s="11"/>
      <c r="E821" s="11"/>
      <c r="F821" s="11"/>
      <c r="G821" s="11">
        <v>85.309999999999988</v>
      </c>
      <c r="H821" s="11">
        <v>7.7004999999999999</v>
      </c>
      <c r="I821" s="11"/>
      <c r="J821" s="11">
        <v>64.319999999999993</v>
      </c>
      <c r="K821" s="11">
        <v>9.7719999999999985</v>
      </c>
      <c r="L821" s="11"/>
      <c r="M821" s="11"/>
      <c r="S821" s="11"/>
      <c r="T821" s="11"/>
      <c r="U821" s="11"/>
      <c r="V821" s="11"/>
      <c r="W821" s="11"/>
      <c r="X821" s="11"/>
      <c r="Y821" s="11">
        <v>0.66638025308545523</v>
      </c>
      <c r="Z821" s="11">
        <v>0.98934266626822165</v>
      </c>
      <c r="AA821" s="11"/>
      <c r="AB821" s="11">
        <v>0.67805186590765332</v>
      </c>
      <c r="AC821" s="11">
        <v>1.3440832642787299</v>
      </c>
      <c r="AD821" s="11"/>
      <c r="AN821" s="11">
        <v>0.74261596001258312</v>
      </c>
      <c r="AO821" s="11">
        <v>34.706499999999998</v>
      </c>
      <c r="AP821" s="11"/>
      <c r="AQ821" s="11">
        <v>1.1497442115836001</v>
      </c>
      <c r="AR821" s="11">
        <v>22.975999999999999</v>
      </c>
      <c r="AS821" s="11"/>
      <c r="AT821" s="11"/>
      <c r="AU821" s="11"/>
    </row>
    <row r="822" spans="1:47" x14ac:dyDescent="0.25">
      <c r="A822" s="11"/>
      <c r="B822" s="11"/>
      <c r="C822" s="11"/>
      <c r="D822" s="11"/>
      <c r="E822" s="11"/>
      <c r="F822" s="11"/>
      <c r="G822" s="11">
        <v>85.309999999999988</v>
      </c>
      <c r="H822" s="11">
        <v>7.6995000000000005</v>
      </c>
      <c r="I822" s="11"/>
      <c r="J822" s="11">
        <v>64.128000000000014</v>
      </c>
      <c r="K822" s="11">
        <v>9.7764999999999986</v>
      </c>
      <c r="L822" s="11"/>
      <c r="M822" s="11"/>
      <c r="S822" s="11"/>
      <c r="T822" s="11"/>
      <c r="U822" s="11"/>
      <c r="V822" s="11"/>
      <c r="W822" s="11"/>
      <c r="X822" s="11"/>
      <c r="Y822" s="11">
        <v>0.66638025308545523</v>
      </c>
      <c r="Z822" s="11">
        <v>0.98934266626822165</v>
      </c>
      <c r="AA822" s="11"/>
      <c r="AB822" s="11">
        <v>0.67602783048703363</v>
      </c>
      <c r="AC822" s="11">
        <v>1.3440832642787299</v>
      </c>
      <c r="AD822" s="11"/>
      <c r="AN822" s="11">
        <v>0.73333556447364856</v>
      </c>
      <c r="AO822" s="11">
        <v>34.706000000000003</v>
      </c>
      <c r="AP822" s="11"/>
      <c r="AQ822" s="11">
        <v>1.1452794766972145</v>
      </c>
      <c r="AR822" s="11">
        <v>22.984999999999999</v>
      </c>
      <c r="AS822" s="11"/>
      <c r="AT822" s="11"/>
      <c r="AU822" s="11"/>
    </row>
    <row r="823" spans="1:47" x14ac:dyDescent="0.25">
      <c r="A823" s="11"/>
      <c r="B823" s="11"/>
      <c r="C823" s="11"/>
      <c r="D823" s="11"/>
      <c r="E823" s="11"/>
      <c r="F823" s="11"/>
      <c r="G823" s="11">
        <v>85.309999999999988</v>
      </c>
      <c r="H823" s="11">
        <v>7.6995000000000005</v>
      </c>
      <c r="I823" s="11"/>
      <c r="J823" s="11">
        <v>64.128000000000014</v>
      </c>
      <c r="K823" s="11">
        <v>9.7805</v>
      </c>
      <c r="L823" s="11"/>
      <c r="M823" s="11"/>
      <c r="S823" s="11"/>
      <c r="T823" s="11"/>
      <c r="U823" s="11"/>
      <c r="V823" s="11"/>
      <c r="W823" s="11"/>
      <c r="X823" s="11"/>
      <c r="Y823" s="11">
        <v>0.66638025308545523</v>
      </c>
      <c r="Z823" s="11">
        <v>0.98934266626822165</v>
      </c>
      <c r="AA823" s="11"/>
      <c r="AB823" s="11">
        <v>0.67602783048703363</v>
      </c>
      <c r="AC823" s="11">
        <v>1.3440832642787299</v>
      </c>
      <c r="AD823" s="11"/>
      <c r="AN823" s="11">
        <v>0.75048571125790353</v>
      </c>
      <c r="AO823" s="11">
        <v>34.781000000000006</v>
      </c>
      <c r="AP823" s="11"/>
      <c r="AQ823" s="11">
        <v>1.1492602225024096</v>
      </c>
      <c r="AR823" s="11">
        <v>22.99</v>
      </c>
      <c r="AS823" s="11"/>
      <c r="AT823" s="11"/>
      <c r="AU823" s="11"/>
    </row>
    <row r="824" spans="1:47" x14ac:dyDescent="0.25">
      <c r="A824" s="11"/>
      <c r="B824" s="11"/>
      <c r="C824" s="11"/>
      <c r="D824" s="11"/>
      <c r="E824" s="11"/>
      <c r="F824" s="11"/>
      <c r="G824" s="11">
        <v>85.309999999999988</v>
      </c>
      <c r="H824" s="11">
        <v>7.6995000000000005</v>
      </c>
      <c r="I824" s="11"/>
      <c r="J824" s="11">
        <v>63.936000000000007</v>
      </c>
      <c r="K824" s="11">
        <v>9.7819999999999983</v>
      </c>
      <c r="L824" s="11"/>
      <c r="M824" s="11"/>
      <c r="S824" s="11"/>
      <c r="T824" s="11"/>
      <c r="U824" s="11"/>
      <c r="V824" s="11"/>
      <c r="W824" s="11"/>
      <c r="X824" s="11"/>
      <c r="Y824" s="11">
        <v>0.66638025308545523</v>
      </c>
      <c r="Z824" s="11">
        <v>0.98934266626822165</v>
      </c>
      <c r="AA824" s="11"/>
      <c r="AB824" s="11">
        <v>0.67400379506641372</v>
      </c>
      <c r="AC824" s="11">
        <v>1.3440832642787299</v>
      </c>
      <c r="AD824" s="11"/>
      <c r="AN824" s="11">
        <v>0.74696754837273038</v>
      </c>
      <c r="AO824" s="11">
        <v>34.827500000000001</v>
      </c>
      <c r="AP824" s="11"/>
      <c r="AQ824" s="11">
        <v>1.1447882074931566</v>
      </c>
      <c r="AR824" s="11">
        <v>23.000999999999998</v>
      </c>
      <c r="AS824" s="11"/>
      <c r="AT824" s="11"/>
      <c r="AU824" s="11"/>
    </row>
    <row r="825" spans="1:47" x14ac:dyDescent="0.25">
      <c r="A825" s="11"/>
      <c r="B825" s="11"/>
      <c r="C825" s="11"/>
      <c r="D825" s="11"/>
      <c r="E825" s="11"/>
      <c r="F825" s="11"/>
      <c r="G825" s="11">
        <v>85.309999999999988</v>
      </c>
      <c r="H825" s="11">
        <v>7.6995000000000005</v>
      </c>
      <c r="I825" s="11"/>
      <c r="J825" s="11">
        <v>63.936000000000007</v>
      </c>
      <c r="K825" s="11">
        <v>9.7824999999999989</v>
      </c>
      <c r="L825" s="11"/>
      <c r="M825" s="11"/>
      <c r="S825" s="11"/>
      <c r="T825" s="11"/>
      <c r="U825" s="11"/>
      <c r="V825" s="11"/>
      <c r="W825" s="11"/>
      <c r="X825" s="11"/>
      <c r="Y825" s="11">
        <v>0.66638025308545523</v>
      </c>
      <c r="Z825" s="11">
        <v>0.98934266626822165</v>
      </c>
      <c r="AA825" s="11"/>
      <c r="AB825" s="11">
        <v>0.67400379506641372</v>
      </c>
      <c r="AC825" s="11">
        <v>1.3440832642787299</v>
      </c>
      <c r="AD825" s="11"/>
      <c r="AN825" s="11">
        <v>0.7393602506887772</v>
      </c>
      <c r="AO825" s="11">
        <v>34.83</v>
      </c>
      <c r="AP825" s="11"/>
      <c r="AQ825" s="11">
        <v>1.1487744748122291</v>
      </c>
      <c r="AR825" s="11">
        <v>23.0045</v>
      </c>
      <c r="AS825" s="11"/>
      <c r="AT825" s="11"/>
      <c r="AU825" s="11"/>
    </row>
    <row r="826" spans="1:47" x14ac:dyDescent="0.25">
      <c r="A826" s="11"/>
      <c r="B826" s="11"/>
      <c r="C826" s="11"/>
      <c r="D826" s="11"/>
      <c r="E826" s="11"/>
      <c r="F826" s="11"/>
      <c r="G826" s="11">
        <v>85.309999999999988</v>
      </c>
      <c r="H826" s="11">
        <v>7.6995000000000005</v>
      </c>
      <c r="I826" s="11"/>
      <c r="J826" s="11">
        <v>63.744</v>
      </c>
      <c r="K826" s="11">
        <v>9.7824999999999989</v>
      </c>
      <c r="L826" s="11"/>
      <c r="M826" s="11"/>
      <c r="S826" s="11"/>
      <c r="T826" s="11"/>
      <c r="U826" s="11"/>
      <c r="V826" s="11"/>
      <c r="W826" s="11"/>
      <c r="X826" s="11"/>
      <c r="Y826" s="11">
        <v>0.66638025308545523</v>
      </c>
      <c r="Z826" s="11">
        <v>0.98934266626822165</v>
      </c>
      <c r="AA826" s="11"/>
      <c r="AB826" s="11">
        <v>0.67197975964579382</v>
      </c>
      <c r="AC826" s="11">
        <v>1.3440832642787299</v>
      </c>
      <c r="AD826" s="11"/>
      <c r="AN826" s="11">
        <v>0.7316322175477098</v>
      </c>
      <c r="AO826" s="11">
        <v>34.917500000000004</v>
      </c>
      <c r="AP826" s="11"/>
      <c r="AQ826" s="11">
        <v>1.1487744748122291</v>
      </c>
      <c r="AR826" s="11">
        <v>23.018000000000001</v>
      </c>
      <c r="AS826" s="11"/>
      <c r="AT826" s="11"/>
      <c r="AU826" s="11"/>
    </row>
    <row r="827" spans="1:47" x14ac:dyDescent="0.25">
      <c r="A827" s="11"/>
      <c r="B827" s="11"/>
      <c r="C827" s="11"/>
      <c r="D827" s="11"/>
      <c r="E827" s="11"/>
      <c r="F827" s="11"/>
      <c r="G827" s="11">
        <v>85.309999999999988</v>
      </c>
      <c r="H827" s="11">
        <v>7.6995000000000005</v>
      </c>
      <c r="I827" s="11"/>
      <c r="J827" s="11">
        <v>63.744</v>
      </c>
      <c r="K827" s="11">
        <v>9.7829999999999995</v>
      </c>
      <c r="L827" s="11"/>
      <c r="M827" s="11"/>
      <c r="S827" s="11"/>
      <c r="T827" s="11"/>
      <c r="U827" s="11"/>
      <c r="V827" s="11"/>
      <c r="W827" s="11"/>
      <c r="X827" s="11"/>
      <c r="Y827" s="11">
        <v>0.66638025308545523</v>
      </c>
      <c r="Z827" s="11">
        <v>0.98934266626822165</v>
      </c>
      <c r="AA827" s="11"/>
      <c r="AB827" s="11">
        <v>0.67197975964579382</v>
      </c>
      <c r="AC827" s="11">
        <v>1.3440832642787299</v>
      </c>
      <c r="AD827" s="11"/>
      <c r="AN827" s="11">
        <v>0.73419021563365816</v>
      </c>
      <c r="AO827" s="11">
        <v>34.9285</v>
      </c>
      <c r="AP827" s="11"/>
      <c r="AQ827" s="11">
        <v>1.1527886003012071</v>
      </c>
      <c r="AR827" s="11">
        <v>23.0245</v>
      </c>
      <c r="AS827" s="11"/>
      <c r="AT827" s="11"/>
      <c r="AU827" s="11"/>
    </row>
    <row r="828" spans="1:47" x14ac:dyDescent="0.25">
      <c r="A828" s="11"/>
      <c r="B828" s="11"/>
      <c r="C828" s="11"/>
      <c r="D828" s="11"/>
      <c r="E828" s="11"/>
      <c r="F828" s="11"/>
      <c r="G828" s="11">
        <v>85.309999999999988</v>
      </c>
      <c r="H828" s="11">
        <v>7.6995000000000005</v>
      </c>
      <c r="I828" s="11"/>
      <c r="J828" s="11">
        <v>63.744</v>
      </c>
      <c r="K828" s="11">
        <v>9.785499999999999</v>
      </c>
      <c r="L828" s="11"/>
      <c r="M828" s="11"/>
      <c r="S828" s="11"/>
      <c r="T828" s="11"/>
      <c r="U828" s="11"/>
      <c r="V828" s="11"/>
      <c r="W828" s="11"/>
      <c r="X828" s="11"/>
      <c r="Y828" s="11">
        <v>0.66638025308545523</v>
      </c>
      <c r="Z828" s="11">
        <v>0.98934266626822165</v>
      </c>
      <c r="AA828" s="11"/>
      <c r="AB828" s="11">
        <v>0.67197975964579382</v>
      </c>
      <c r="AC828" s="11">
        <v>1.3440832642787299</v>
      </c>
      <c r="AD828" s="11"/>
      <c r="AN828" s="11">
        <v>0.74022901054870205</v>
      </c>
      <c r="AO828" s="11">
        <v>34.938000000000002</v>
      </c>
      <c r="AP828" s="11"/>
      <c r="AQ828" s="11">
        <v>1.1442951561950032</v>
      </c>
      <c r="AR828" s="11">
        <v>23.028500000000001</v>
      </c>
      <c r="AS828" s="11"/>
      <c r="AT828" s="11"/>
      <c r="AU828" s="11"/>
    </row>
    <row r="829" spans="1:47" x14ac:dyDescent="0.25">
      <c r="A829" s="11"/>
      <c r="B829" s="11"/>
      <c r="C829" s="11"/>
      <c r="D829" s="11"/>
      <c r="E829" s="11"/>
      <c r="F829" s="11"/>
      <c r="G829" s="11">
        <v>85.309999999999988</v>
      </c>
      <c r="H829" s="11">
        <v>7.7004999999999999</v>
      </c>
      <c r="I829" s="11"/>
      <c r="J829" s="11">
        <v>63.744</v>
      </c>
      <c r="K829" s="11">
        <v>9.785499999999999</v>
      </c>
      <c r="L829" s="11"/>
      <c r="M829" s="11"/>
      <c r="S829" s="11"/>
      <c r="T829" s="11"/>
      <c r="U829" s="11"/>
      <c r="V829" s="11"/>
      <c r="W829" s="11"/>
      <c r="X829" s="11"/>
      <c r="Y829" s="11">
        <v>0.66638025308545523</v>
      </c>
      <c r="Z829" s="11">
        <v>0.98934266626822165</v>
      </c>
      <c r="AA829" s="11"/>
      <c r="AB829" s="11">
        <v>0.67197975964579382</v>
      </c>
      <c r="AC829" s="11">
        <v>1.3440832642787299</v>
      </c>
      <c r="AD829" s="11"/>
      <c r="AN829" s="11">
        <v>0.74284758313901456</v>
      </c>
      <c r="AO829" s="11">
        <v>34.954999999999998</v>
      </c>
      <c r="AP829" s="11"/>
      <c r="AQ829" s="11">
        <v>1.1482869589105609</v>
      </c>
      <c r="AR829" s="11">
        <v>23.0335</v>
      </c>
      <c r="AS829" s="11"/>
      <c r="AT829" s="11"/>
      <c r="AU829" s="11"/>
    </row>
    <row r="830" spans="1:47" x14ac:dyDescent="0.25">
      <c r="A830" s="11"/>
      <c r="B830" s="11"/>
      <c r="C830" s="11"/>
      <c r="D830" s="11"/>
      <c r="E830" s="11"/>
      <c r="F830" s="11"/>
      <c r="G830" s="11">
        <v>85.309999999999988</v>
      </c>
      <c r="H830" s="11">
        <v>7.6995000000000005</v>
      </c>
      <c r="I830" s="11"/>
      <c r="J830" s="11">
        <v>63.552</v>
      </c>
      <c r="K830" s="11">
        <v>9.785499999999999</v>
      </c>
      <c r="L830" s="11"/>
      <c r="M830" s="11"/>
      <c r="S830" s="11"/>
      <c r="T830" s="11"/>
      <c r="U830" s="11"/>
      <c r="V830" s="11"/>
      <c r="W830" s="11"/>
      <c r="X830" s="11"/>
      <c r="Y830" s="11">
        <v>0.66638025308545523</v>
      </c>
      <c r="Z830" s="11">
        <v>0.98934266626822165</v>
      </c>
      <c r="AA830" s="11"/>
      <c r="AB830" s="11">
        <v>0.66995572422517391</v>
      </c>
      <c r="AC830" s="11">
        <v>1.3440832642787299</v>
      </c>
      <c r="AD830" s="11"/>
      <c r="AN830" s="11">
        <v>0.73419021563365816</v>
      </c>
      <c r="AO830" s="11">
        <v>35.044499999999999</v>
      </c>
      <c r="AP830" s="11"/>
      <c r="AQ830" s="11">
        <v>1.1482869589105609</v>
      </c>
      <c r="AR830" s="11">
        <v>23.0335</v>
      </c>
      <c r="AS830" s="11"/>
      <c r="AT830" s="11"/>
      <c r="AU830" s="11"/>
    </row>
    <row r="831" spans="1:47" x14ac:dyDescent="0.25">
      <c r="A831" s="11"/>
      <c r="B831" s="11"/>
      <c r="C831" s="11"/>
      <c r="D831" s="11"/>
      <c r="E831" s="11"/>
      <c r="F831" s="11"/>
      <c r="G831" s="11">
        <v>85.12</v>
      </c>
      <c r="H831" s="11">
        <v>7.6984999999999992</v>
      </c>
      <c r="I831" s="11"/>
      <c r="J831" s="11">
        <v>63.552</v>
      </c>
      <c r="K831" s="11">
        <v>9.786999999999999</v>
      </c>
      <c r="L831" s="11"/>
      <c r="M831" s="11"/>
      <c r="S831" s="11"/>
      <c r="T831" s="11"/>
      <c r="U831" s="11"/>
      <c r="V831" s="11"/>
      <c r="W831" s="11"/>
      <c r="X831" s="11"/>
      <c r="Y831" s="11">
        <v>0.66489610998281512</v>
      </c>
      <c r="Z831" s="11">
        <v>0.98934266626822165</v>
      </c>
      <c r="AA831" s="11"/>
      <c r="AB831" s="11">
        <v>0.66995572422517391</v>
      </c>
      <c r="AC831" s="11">
        <v>1.3440832642787299</v>
      </c>
      <c r="AD831" s="11"/>
      <c r="AN831" s="11">
        <v>0.7452208074643093</v>
      </c>
      <c r="AO831" s="11">
        <v>35.140500000000003</v>
      </c>
      <c r="AP831" s="11"/>
      <c r="AQ831" s="11">
        <v>1.1523067094329378</v>
      </c>
      <c r="AR831" s="11">
        <v>23.037500000000001</v>
      </c>
      <c r="AS831" s="11"/>
      <c r="AT831" s="11"/>
      <c r="AU831" s="11"/>
    </row>
    <row r="832" spans="1:47" x14ac:dyDescent="0.25">
      <c r="A832" s="11"/>
      <c r="B832" s="11"/>
      <c r="C832" s="11"/>
      <c r="D832" s="11"/>
      <c r="E832" s="11"/>
      <c r="F832" s="11"/>
      <c r="G832" s="11">
        <v>85.12</v>
      </c>
      <c r="H832" s="11">
        <v>7.6989999999999998</v>
      </c>
      <c r="I832" s="11"/>
      <c r="J832" s="11">
        <v>63.552</v>
      </c>
      <c r="K832" s="11">
        <v>9.786999999999999</v>
      </c>
      <c r="L832" s="11"/>
      <c r="M832" s="11"/>
      <c r="S832" s="11"/>
      <c r="T832" s="11"/>
      <c r="U832" s="11"/>
      <c r="V832" s="11"/>
      <c r="W832" s="11"/>
      <c r="X832" s="11"/>
      <c r="Y832" s="11">
        <v>0.66489610998281512</v>
      </c>
      <c r="Z832" s="11">
        <v>0.98934266626822165</v>
      </c>
      <c r="AA832" s="11"/>
      <c r="AB832" s="11">
        <v>0.66995572422517391</v>
      </c>
      <c r="AC832" s="11">
        <v>1.3440832642787299</v>
      </c>
      <c r="AD832" s="11"/>
      <c r="AN832" s="11">
        <v>0.73590550813180156</v>
      </c>
      <c r="AO832" s="11">
        <v>35.162500000000001</v>
      </c>
      <c r="AP832" s="11"/>
      <c r="AQ832" s="11">
        <v>1.1438003130882384</v>
      </c>
      <c r="AR832" s="11">
        <v>23.040500000000002</v>
      </c>
      <c r="AS832" s="11"/>
      <c r="AT832" s="11"/>
      <c r="AU832" s="11"/>
    </row>
    <row r="833" spans="1:47" x14ac:dyDescent="0.25">
      <c r="A833" s="11"/>
      <c r="B833" s="11"/>
      <c r="C833" s="11"/>
      <c r="D833" s="11"/>
      <c r="E833" s="11"/>
      <c r="F833" s="11"/>
      <c r="G833" s="11">
        <v>85.309999999999988</v>
      </c>
      <c r="H833" s="11">
        <v>7.6984999999999992</v>
      </c>
      <c r="I833" s="11"/>
      <c r="J833" s="11">
        <v>63.552</v>
      </c>
      <c r="K833" s="11">
        <v>9.7880000000000003</v>
      </c>
      <c r="L833" s="11"/>
      <c r="M833" s="11"/>
      <c r="S833" s="11"/>
      <c r="T833" s="11"/>
      <c r="U833" s="11"/>
      <c r="V833" s="11"/>
      <c r="W833" s="11"/>
      <c r="X833" s="11"/>
      <c r="Y833" s="11">
        <v>0.66638025308545523</v>
      </c>
      <c r="Z833" s="11">
        <v>0.98934266626822165</v>
      </c>
      <c r="AA833" s="11"/>
      <c r="AB833" s="11">
        <v>0.66995572422517391</v>
      </c>
      <c r="AC833" s="11">
        <v>1.3440832642787299</v>
      </c>
      <c r="AD833" s="11"/>
      <c r="AN833" s="11">
        <v>0.74022901054870205</v>
      </c>
      <c r="AO833" s="11">
        <v>35.174500000000002</v>
      </c>
      <c r="AP833" s="11"/>
      <c r="AQ833" s="11">
        <v>1.1477976651248785</v>
      </c>
      <c r="AR833" s="11">
        <v>23.045499999999997</v>
      </c>
      <c r="AS833" s="11"/>
      <c r="AT833" s="11"/>
      <c r="AU833" s="11"/>
    </row>
    <row r="834" spans="1:47" x14ac:dyDescent="0.25">
      <c r="A834" s="11"/>
      <c r="B834" s="11"/>
      <c r="C834" s="11"/>
      <c r="D834" s="11"/>
      <c r="E834" s="11"/>
      <c r="F834" s="11"/>
      <c r="G834" s="11">
        <v>85.309999999999988</v>
      </c>
      <c r="H834" s="11">
        <v>7.6989999999999998</v>
      </c>
      <c r="I834" s="11"/>
      <c r="J834" s="11">
        <v>63.552</v>
      </c>
      <c r="K834" s="11">
        <v>9.7880000000000003</v>
      </c>
      <c r="L834" s="11"/>
      <c r="M834" s="11"/>
      <c r="S834" s="11"/>
      <c r="T834" s="11"/>
      <c r="U834" s="11"/>
      <c r="V834" s="11"/>
      <c r="W834" s="11"/>
      <c r="X834" s="11"/>
      <c r="Y834" s="11">
        <v>0.66638025308545523</v>
      </c>
      <c r="Z834" s="11">
        <v>0.98934266626822165</v>
      </c>
      <c r="AA834" s="11"/>
      <c r="AB834" s="11">
        <v>0.66995572422517391</v>
      </c>
      <c r="AC834" s="11">
        <v>1.3440832642787299</v>
      </c>
      <c r="AD834" s="11"/>
      <c r="AN834" s="11">
        <v>0.7417517194828166</v>
      </c>
      <c r="AO834" s="11">
        <v>35.3855</v>
      </c>
      <c r="AP834" s="11"/>
      <c r="AQ834" s="11">
        <v>1.1477976651248785</v>
      </c>
      <c r="AR834" s="11">
        <v>23.048499999999997</v>
      </c>
      <c r="AS834" s="11"/>
      <c r="AT834" s="11"/>
      <c r="AU834" s="11"/>
    </row>
    <row r="835" spans="1:47" x14ac:dyDescent="0.25">
      <c r="A835" s="11"/>
      <c r="B835" s="11"/>
      <c r="C835" s="11"/>
      <c r="D835" s="11"/>
      <c r="E835" s="11"/>
      <c r="F835" s="11"/>
      <c r="G835" s="11">
        <v>85.309999999999988</v>
      </c>
      <c r="H835" s="11">
        <v>7.6984999999999992</v>
      </c>
      <c r="I835" s="11"/>
      <c r="J835" s="11">
        <v>63.36</v>
      </c>
      <c r="K835" s="11">
        <v>9.7884999999999991</v>
      </c>
      <c r="L835" s="11"/>
      <c r="M835" s="11"/>
      <c r="S835" s="11"/>
      <c r="T835" s="11"/>
      <c r="U835" s="11"/>
      <c r="V835" s="11"/>
      <c r="W835" s="11"/>
      <c r="X835" s="11"/>
      <c r="Y835" s="11">
        <v>0.66638025308545523</v>
      </c>
      <c r="Z835" s="11">
        <v>0.98934266626822165</v>
      </c>
      <c r="AA835" s="11"/>
      <c r="AB835" s="11">
        <v>0.66793168880455411</v>
      </c>
      <c r="AC835" s="11">
        <v>1.3440832642787299</v>
      </c>
      <c r="AD835" s="11"/>
      <c r="AN835" s="11">
        <v>0.74261596001258312</v>
      </c>
      <c r="AO835" s="11">
        <v>35.493499999999997</v>
      </c>
      <c r="AP835" s="11"/>
      <c r="AQ835" s="11">
        <v>1.1477976651248785</v>
      </c>
      <c r="AR835" s="11">
        <v>23.0505</v>
      </c>
      <c r="AS835" s="11"/>
      <c r="AT835" s="11"/>
      <c r="AU835" s="11"/>
    </row>
    <row r="836" spans="1:47" x14ac:dyDescent="0.25">
      <c r="A836" s="11"/>
      <c r="B836" s="11"/>
      <c r="C836" s="11"/>
      <c r="D836" s="11"/>
      <c r="E836" s="11"/>
      <c r="F836" s="11"/>
      <c r="G836" s="11">
        <v>85.309999999999988</v>
      </c>
      <c r="H836" s="11">
        <v>7.6984999999999992</v>
      </c>
      <c r="I836" s="11"/>
      <c r="J836" s="11">
        <v>63.36</v>
      </c>
      <c r="K836" s="11">
        <v>9.7914999999999992</v>
      </c>
      <c r="L836" s="11"/>
      <c r="M836" s="11"/>
      <c r="S836" s="11"/>
      <c r="T836" s="11"/>
      <c r="U836" s="11"/>
      <c r="V836" s="11"/>
      <c r="W836" s="11"/>
      <c r="X836" s="11"/>
      <c r="Y836" s="11">
        <v>0.66638025308545523</v>
      </c>
      <c r="Z836" s="11">
        <v>0.98934266626822165</v>
      </c>
      <c r="AA836" s="11"/>
      <c r="AB836" s="11">
        <v>0.66793168880455411</v>
      </c>
      <c r="AC836" s="11">
        <v>1.3440832642787299</v>
      </c>
      <c r="AD836" s="11"/>
      <c r="AN836" s="11">
        <v>0.72323281317716115</v>
      </c>
      <c r="AO836" s="11">
        <v>35.589500000000001</v>
      </c>
      <c r="AP836" s="11"/>
      <c r="AQ836" s="11">
        <v>1.1477976651248785</v>
      </c>
      <c r="AR836" s="11">
        <v>23.055499999999999</v>
      </c>
      <c r="AS836" s="11"/>
      <c r="AT836" s="11"/>
      <c r="AU836" s="11"/>
    </row>
    <row r="837" spans="1:47" x14ac:dyDescent="0.25">
      <c r="A837" s="11"/>
      <c r="B837" s="11"/>
      <c r="C837" s="11"/>
      <c r="D837" s="11"/>
      <c r="E837" s="11"/>
      <c r="F837" s="11"/>
      <c r="G837" s="11">
        <v>85.12</v>
      </c>
      <c r="H837" s="11">
        <v>7.6984999999999992</v>
      </c>
      <c r="I837" s="11"/>
      <c r="J837" s="11">
        <v>63.36</v>
      </c>
      <c r="K837" s="11">
        <v>9.791999999999998</v>
      </c>
      <c r="L837" s="11"/>
      <c r="M837" s="11"/>
      <c r="S837" s="11"/>
      <c r="T837" s="11"/>
      <c r="U837" s="11"/>
      <c r="V837" s="11"/>
      <c r="W837" s="11"/>
      <c r="X837" s="11"/>
      <c r="Y837" s="11">
        <v>0.66489610998281512</v>
      </c>
      <c r="Z837" s="11">
        <v>0.98934266626822165</v>
      </c>
      <c r="AA837" s="11"/>
      <c r="AB837" s="11">
        <v>0.66793168880455411</v>
      </c>
      <c r="AC837" s="11">
        <v>1.3440832642787299</v>
      </c>
      <c r="AD837" s="11"/>
      <c r="AN837" s="11">
        <v>0.71822492169789953</v>
      </c>
      <c r="AO837" s="11">
        <v>35.626999999999995</v>
      </c>
      <c r="AP837" s="11"/>
      <c r="AQ837" s="11">
        <v>1.1433036683875988</v>
      </c>
      <c r="AR837" s="11">
        <v>23.060499999999998</v>
      </c>
      <c r="AS837" s="11"/>
      <c r="AT837" s="11"/>
      <c r="AU837" s="11"/>
    </row>
    <row r="838" spans="1:47" x14ac:dyDescent="0.25">
      <c r="A838" s="11"/>
      <c r="B838" s="11"/>
      <c r="C838" s="11"/>
      <c r="D838" s="11"/>
      <c r="E838" s="11"/>
      <c r="F838" s="11"/>
      <c r="G838" s="11">
        <v>85.309999999999988</v>
      </c>
      <c r="H838" s="11">
        <v>7.6984999999999992</v>
      </c>
      <c r="I838" s="11"/>
      <c r="J838" s="11">
        <v>63.36</v>
      </c>
      <c r="K838" s="11">
        <v>9.7934999999999981</v>
      </c>
      <c r="L838" s="11"/>
      <c r="M838" s="11"/>
      <c r="S838" s="11"/>
      <c r="T838" s="11"/>
      <c r="U838" s="11"/>
      <c r="V838" s="11"/>
      <c r="W838" s="11"/>
      <c r="X838" s="11"/>
      <c r="Y838" s="11">
        <v>0.66638025308545523</v>
      </c>
      <c r="Z838" s="11">
        <v>0.98934266626822165</v>
      </c>
      <c r="AA838" s="11"/>
      <c r="AB838" s="11">
        <v>0.66793168880455411</v>
      </c>
      <c r="AC838" s="11">
        <v>1.3440832642787299</v>
      </c>
      <c r="AD838" s="11"/>
      <c r="AN838" s="11">
        <v>0.73333556447364856</v>
      </c>
      <c r="AO838" s="11">
        <v>35.737499999999997</v>
      </c>
      <c r="AP838" s="11"/>
      <c r="AQ838" s="11">
        <v>1.1433036683875988</v>
      </c>
      <c r="AR838" s="11">
        <v>23.064</v>
      </c>
      <c r="AS838" s="11"/>
      <c r="AT838" s="11"/>
      <c r="AU838" s="11"/>
    </row>
    <row r="839" spans="1:47" x14ac:dyDescent="0.25">
      <c r="A839" s="11"/>
      <c r="B839" s="11"/>
      <c r="C839" s="11"/>
      <c r="D839" s="11"/>
      <c r="E839" s="11"/>
      <c r="F839" s="11"/>
      <c r="G839" s="11">
        <v>85.12</v>
      </c>
      <c r="H839" s="11">
        <v>7.6989999999999998</v>
      </c>
      <c r="I839" s="11"/>
      <c r="J839" s="11">
        <v>63.36</v>
      </c>
      <c r="K839" s="11">
        <v>9.7934999999999981</v>
      </c>
      <c r="L839" s="11"/>
      <c r="M839" s="11"/>
      <c r="S839" s="11"/>
      <c r="T839" s="11"/>
      <c r="U839" s="11"/>
      <c r="V839" s="11"/>
      <c r="W839" s="11"/>
      <c r="X839" s="11"/>
      <c r="Y839" s="11">
        <v>0.66489610998281512</v>
      </c>
      <c r="Z839" s="11">
        <v>0.98934266626822165</v>
      </c>
      <c r="AA839" s="11"/>
      <c r="AB839" s="11">
        <v>0.66793168880455411</v>
      </c>
      <c r="AC839" s="11">
        <v>1.3440832642787299</v>
      </c>
      <c r="AD839" s="11"/>
      <c r="AN839" s="11">
        <v>0.72407206033715632</v>
      </c>
      <c r="AO839" s="11">
        <v>35.798999999999999</v>
      </c>
      <c r="AP839" s="11"/>
      <c r="AQ839" s="11">
        <v>1.1433036683875988</v>
      </c>
      <c r="AR839" s="11">
        <v>23.0715</v>
      </c>
      <c r="AS839" s="11"/>
      <c r="AT839" s="11"/>
      <c r="AU839" s="11"/>
    </row>
    <row r="840" spans="1:47" x14ac:dyDescent="0.25">
      <c r="A840" s="11"/>
      <c r="B840" s="11"/>
      <c r="C840" s="11"/>
      <c r="D840" s="11"/>
      <c r="E840" s="11"/>
      <c r="F840" s="11"/>
      <c r="G840" s="11">
        <v>85.12</v>
      </c>
      <c r="H840" s="11">
        <v>7.6989999999999998</v>
      </c>
      <c r="I840" s="11"/>
      <c r="J840" s="11">
        <v>63.36</v>
      </c>
      <c r="K840" s="11">
        <v>9.7929999999999993</v>
      </c>
      <c r="L840" s="11"/>
      <c r="M840" s="11"/>
      <c r="S840" s="11"/>
      <c r="T840" s="11"/>
      <c r="U840" s="11"/>
      <c r="V840" s="11"/>
      <c r="W840" s="11"/>
      <c r="X840" s="11"/>
      <c r="Y840" s="11">
        <v>0.66489610998281512</v>
      </c>
      <c r="Z840" s="11">
        <v>0.98934266626822165</v>
      </c>
      <c r="AA840" s="11"/>
      <c r="AB840" s="11">
        <v>0.66793168880455411</v>
      </c>
      <c r="AC840" s="11">
        <v>1.3440832642787299</v>
      </c>
      <c r="AD840" s="11"/>
      <c r="AN840" s="11">
        <v>0.72239175712288128</v>
      </c>
      <c r="AO840" s="11">
        <v>35.853499999999997</v>
      </c>
      <c r="AP840" s="11"/>
      <c r="AQ840" s="11">
        <v>1.1433036683875988</v>
      </c>
      <c r="AR840" s="11">
        <v>23.073999999999998</v>
      </c>
      <c r="AS840" s="11"/>
      <c r="AT840" s="11"/>
      <c r="AU840" s="11"/>
    </row>
    <row r="841" spans="1:47" x14ac:dyDescent="0.25">
      <c r="A841" s="11"/>
      <c r="B841" s="11"/>
      <c r="C841" s="11"/>
      <c r="D841" s="11"/>
      <c r="E841" s="11"/>
      <c r="F841" s="11"/>
      <c r="G841" s="11">
        <v>85.309999999999988</v>
      </c>
      <c r="H841" s="11">
        <v>7.6989999999999998</v>
      </c>
      <c r="I841" s="11"/>
      <c r="J841" s="11">
        <v>63.168000000000006</v>
      </c>
      <c r="K841" s="11">
        <v>9.7934999999999981</v>
      </c>
      <c r="L841" s="11"/>
      <c r="M841" s="11"/>
      <c r="S841" s="11"/>
      <c r="T841" s="11"/>
      <c r="U841" s="11"/>
      <c r="V841" s="11"/>
      <c r="W841" s="11"/>
      <c r="X841" s="11"/>
      <c r="Y841" s="11">
        <v>0.66638025308545523</v>
      </c>
      <c r="Z841" s="11">
        <v>0.98934266626822165</v>
      </c>
      <c r="AA841" s="11"/>
      <c r="AB841" s="11">
        <v>0.66590765338393432</v>
      </c>
      <c r="AC841" s="11">
        <v>1.3440832642787299</v>
      </c>
      <c r="AD841" s="11"/>
      <c r="AN841" s="11">
        <v>0.72660722309429338</v>
      </c>
      <c r="AO841" s="11">
        <v>35.864000000000004</v>
      </c>
      <c r="AP841" s="11"/>
      <c r="AQ841" s="11">
        <v>1.1433036683875988</v>
      </c>
      <c r="AR841" s="11">
        <v>23.08</v>
      </c>
      <c r="AS841" s="11"/>
      <c r="AT841" s="11"/>
      <c r="AU841" s="11"/>
    </row>
    <row r="842" spans="1:47" x14ac:dyDescent="0.25">
      <c r="A842" s="11"/>
      <c r="B842" s="11"/>
      <c r="C842" s="11"/>
      <c r="D842" s="11"/>
      <c r="E842" s="11"/>
      <c r="F842" s="11"/>
      <c r="G842" s="11">
        <v>85.12</v>
      </c>
      <c r="H842" s="11">
        <v>7.6989999999999998</v>
      </c>
      <c r="I842" s="11"/>
      <c r="J842" s="11">
        <v>63.168000000000006</v>
      </c>
      <c r="K842" s="11">
        <v>9.7944999999999993</v>
      </c>
      <c r="L842" s="11"/>
      <c r="M842" s="11"/>
      <c r="S842" s="11"/>
      <c r="T842" s="11"/>
      <c r="U842" s="11"/>
      <c r="V842" s="11"/>
      <c r="W842" s="11"/>
      <c r="X842" s="11"/>
      <c r="Y842" s="11">
        <v>0.66489610998281512</v>
      </c>
      <c r="Z842" s="11">
        <v>0.98934266626822165</v>
      </c>
      <c r="AA842" s="11"/>
      <c r="AB842" s="11">
        <v>0.66590765338393432</v>
      </c>
      <c r="AC842" s="11">
        <v>1.3440832642787299</v>
      </c>
      <c r="AD842" s="11"/>
      <c r="AN842" s="11">
        <v>0.72071923457604614</v>
      </c>
      <c r="AO842" s="11">
        <v>35.970500000000001</v>
      </c>
      <c r="AP842" s="11"/>
      <c r="AQ842" s="11">
        <v>1.1473065837119705</v>
      </c>
      <c r="AR842" s="11">
        <v>23.081</v>
      </c>
      <c r="AS842" s="11"/>
      <c r="AT842" s="11"/>
      <c r="AU842" s="11"/>
    </row>
    <row r="843" spans="1:47" x14ac:dyDescent="0.25">
      <c r="A843" s="11"/>
      <c r="B843" s="11"/>
      <c r="C843" s="11"/>
      <c r="D843" s="11"/>
      <c r="E843" s="11"/>
      <c r="F843" s="11"/>
      <c r="G843" s="11">
        <v>85.12</v>
      </c>
      <c r="H843" s="11">
        <v>7.6989999999999998</v>
      </c>
      <c r="I843" s="11"/>
      <c r="J843" s="11">
        <v>63.168000000000006</v>
      </c>
      <c r="K843" s="11">
        <v>9.7949999999999999</v>
      </c>
      <c r="L843" s="11"/>
      <c r="M843" s="11"/>
      <c r="S843" s="11"/>
      <c r="T843" s="11"/>
      <c r="U843" s="11"/>
      <c r="V843" s="11"/>
      <c r="W843" s="11"/>
      <c r="X843" s="11"/>
      <c r="Y843" s="11">
        <v>0.66489610998281512</v>
      </c>
      <c r="Z843" s="11">
        <v>0.98934266626822165</v>
      </c>
      <c r="AA843" s="11"/>
      <c r="AB843" s="11">
        <v>0.66590765338393432</v>
      </c>
      <c r="AC843" s="11">
        <v>1.3440832642787299</v>
      </c>
      <c r="AD843" s="11"/>
      <c r="AN843" s="11">
        <v>0.72239175712288128</v>
      </c>
      <c r="AO843" s="11">
        <v>36.076999999999998</v>
      </c>
      <c r="AP843" s="11"/>
      <c r="AQ843" s="11">
        <v>1.1473065837119705</v>
      </c>
      <c r="AR843" s="11">
        <v>23.083999999999996</v>
      </c>
      <c r="AS843" s="11"/>
      <c r="AT843" s="11"/>
      <c r="AU843" s="11"/>
    </row>
    <row r="844" spans="1:47" x14ac:dyDescent="0.25">
      <c r="A844" s="11"/>
      <c r="B844" s="11"/>
      <c r="C844" s="11"/>
      <c r="D844" s="11"/>
      <c r="E844" s="11"/>
      <c r="F844" s="11"/>
      <c r="G844" s="11">
        <v>85.12</v>
      </c>
      <c r="H844" s="11">
        <v>7.6995000000000005</v>
      </c>
      <c r="I844" s="11"/>
      <c r="J844" s="11">
        <v>63.168000000000006</v>
      </c>
      <c r="K844" s="11">
        <v>9.7959999999999994</v>
      </c>
      <c r="L844" s="11"/>
      <c r="M844" s="11"/>
      <c r="S844" s="11"/>
      <c r="T844" s="11"/>
      <c r="U844" s="11"/>
      <c r="V844" s="11"/>
      <c r="W844" s="11"/>
      <c r="X844" s="11"/>
      <c r="Y844" s="11">
        <v>0.66489610998281512</v>
      </c>
      <c r="Z844" s="11">
        <v>0.98934266626822165</v>
      </c>
      <c r="AA844" s="11"/>
      <c r="AB844" s="11">
        <v>0.66590765338393432</v>
      </c>
      <c r="AC844" s="11">
        <v>1.3440832642787299</v>
      </c>
      <c r="AD844" s="11"/>
      <c r="AN844" s="11">
        <v>0.73001518464884607</v>
      </c>
      <c r="AO844" s="11">
        <v>36.088999999999999</v>
      </c>
      <c r="AP844" s="11"/>
      <c r="AQ844" s="11">
        <v>1.1428052122364518</v>
      </c>
      <c r="AR844" s="11">
        <v>23.083999999999996</v>
      </c>
      <c r="AS844" s="11"/>
      <c r="AT844" s="11"/>
      <c r="AU844" s="11"/>
    </row>
    <row r="845" spans="1:47" x14ac:dyDescent="0.25">
      <c r="A845" s="11"/>
      <c r="B845" s="11"/>
      <c r="C845" s="11"/>
      <c r="D845" s="11"/>
      <c r="E845" s="11"/>
      <c r="F845" s="11"/>
      <c r="G845" s="11">
        <v>85.12</v>
      </c>
      <c r="H845" s="11">
        <v>7.6989999999999998</v>
      </c>
      <c r="I845" s="11"/>
      <c r="J845" s="11">
        <v>63.168000000000006</v>
      </c>
      <c r="K845" s="11">
        <v>9.7959999999999994</v>
      </c>
      <c r="L845" s="11"/>
      <c r="M845" s="11"/>
      <c r="S845" s="11"/>
      <c r="T845" s="11"/>
      <c r="U845" s="11"/>
      <c r="V845" s="11"/>
      <c r="W845" s="11"/>
      <c r="X845" s="11"/>
      <c r="Y845" s="11">
        <v>0.66489610998281512</v>
      </c>
      <c r="Z845" s="11">
        <v>0.98934266626822165</v>
      </c>
      <c r="AA845" s="11"/>
      <c r="AB845" s="11">
        <v>0.66590765338393432</v>
      </c>
      <c r="AC845" s="11">
        <v>1.3440832642787299</v>
      </c>
      <c r="AD845" s="11"/>
      <c r="AN845" s="11">
        <v>0.72576019863959695</v>
      </c>
      <c r="AO845" s="11">
        <v>36.182999999999993</v>
      </c>
      <c r="AP845" s="11"/>
      <c r="AQ845" s="11">
        <v>1.1428052122364518</v>
      </c>
      <c r="AR845" s="11">
        <v>23.083999999999996</v>
      </c>
      <c r="AS845" s="11"/>
      <c r="AT845" s="11"/>
      <c r="AU845" s="11"/>
    </row>
    <row r="846" spans="1:47" x14ac:dyDescent="0.25">
      <c r="A846" s="11"/>
      <c r="B846" s="11"/>
      <c r="C846" s="11"/>
      <c r="D846" s="11"/>
      <c r="E846" s="11"/>
      <c r="F846" s="11"/>
      <c r="G846" s="11">
        <v>85.309999999999988</v>
      </c>
      <c r="H846" s="11">
        <v>7.6989999999999998</v>
      </c>
      <c r="I846" s="11"/>
      <c r="J846" s="11">
        <v>63.168000000000006</v>
      </c>
      <c r="K846" s="11">
        <v>9.796999999999997</v>
      </c>
      <c r="L846" s="11"/>
      <c r="M846" s="11"/>
      <c r="S846" s="11"/>
      <c r="T846" s="11"/>
      <c r="U846" s="11"/>
      <c r="V846" s="11"/>
      <c r="W846" s="11"/>
      <c r="X846" s="11"/>
      <c r="Y846" s="11">
        <v>0.66638025308545523</v>
      </c>
      <c r="Z846" s="11">
        <v>0.98934266626822165</v>
      </c>
      <c r="AA846" s="11"/>
      <c r="AB846" s="11">
        <v>0.66590765338393432</v>
      </c>
      <c r="AC846" s="11">
        <v>1.3440832642787299</v>
      </c>
      <c r="AD846" s="11"/>
      <c r="AN846" s="11">
        <v>0.71732590577967525</v>
      </c>
      <c r="AO846" s="11">
        <v>36.201000000000001</v>
      </c>
      <c r="AP846" s="11"/>
      <c r="AQ846" s="11">
        <v>1.1468137048573108</v>
      </c>
      <c r="AR846" s="11">
        <v>23.083999999999996</v>
      </c>
      <c r="AS846" s="11"/>
      <c r="AT846" s="11"/>
      <c r="AU846" s="11"/>
    </row>
    <row r="847" spans="1:47" x14ac:dyDescent="0.25">
      <c r="A847" s="11"/>
      <c r="B847" s="11"/>
      <c r="C847" s="11"/>
      <c r="D847" s="11"/>
      <c r="E847" s="11"/>
      <c r="F847" s="11"/>
      <c r="G847" s="11">
        <v>85.12</v>
      </c>
      <c r="H847" s="11">
        <v>7.6989999999999998</v>
      </c>
      <c r="I847" s="11"/>
      <c r="J847" s="11">
        <v>63.168000000000006</v>
      </c>
      <c r="K847" s="11">
        <v>9.7989999999999995</v>
      </c>
      <c r="L847" s="11"/>
      <c r="M847" s="11"/>
      <c r="S847" s="11"/>
      <c r="T847" s="11"/>
      <c r="U847" s="11"/>
      <c r="V847" s="11"/>
      <c r="W847" s="11"/>
      <c r="X847" s="11"/>
      <c r="Y847" s="11">
        <v>0.66489610998281512</v>
      </c>
      <c r="Z847" s="11">
        <v>0.98934266626822165</v>
      </c>
      <c r="AA847" s="11"/>
      <c r="AB847" s="11">
        <v>0.66590765338393432</v>
      </c>
      <c r="AC847" s="11">
        <v>1.3440832642787299</v>
      </c>
      <c r="AD847" s="11"/>
      <c r="AN847" s="11">
        <v>0.72491514668125834</v>
      </c>
      <c r="AO847" s="11">
        <v>36.3095</v>
      </c>
      <c r="AP847" s="11"/>
      <c r="AQ847" s="11">
        <v>1.1468137048573108</v>
      </c>
      <c r="AR847" s="11">
        <v>23.083999999999996</v>
      </c>
      <c r="AS847" s="11"/>
      <c r="AT847" s="11"/>
      <c r="AU847" s="11"/>
    </row>
    <row r="848" spans="1:47" x14ac:dyDescent="0.25">
      <c r="A848" s="11"/>
      <c r="B848" s="11"/>
      <c r="C848" s="11"/>
      <c r="D848" s="11"/>
      <c r="E848" s="11"/>
      <c r="F848" s="11"/>
      <c r="G848" s="11">
        <v>85.12</v>
      </c>
      <c r="H848" s="11">
        <v>7.6984999999999992</v>
      </c>
      <c r="I848" s="11"/>
      <c r="J848" s="11">
        <v>63.168000000000006</v>
      </c>
      <c r="K848" s="11">
        <v>9.7984999999999971</v>
      </c>
      <c r="L848" s="11"/>
      <c r="M848" s="11"/>
      <c r="S848" s="11"/>
      <c r="T848" s="11"/>
      <c r="U848" s="11"/>
      <c r="V848" s="11"/>
      <c r="W848" s="11"/>
      <c r="X848" s="11"/>
      <c r="Y848" s="11">
        <v>0.66489610998281512</v>
      </c>
      <c r="Z848" s="11">
        <v>0.98934266626822165</v>
      </c>
      <c r="AA848" s="11"/>
      <c r="AB848" s="11">
        <v>0.66590765338393432</v>
      </c>
      <c r="AC848" s="11">
        <v>1.3440832642787299</v>
      </c>
      <c r="AD848" s="11"/>
      <c r="AN848" s="11">
        <v>0.72407206033715632</v>
      </c>
      <c r="AO848" s="11">
        <v>36.417000000000002</v>
      </c>
      <c r="AP848" s="11"/>
      <c r="AQ848" s="11">
        <v>1.1468137048573108</v>
      </c>
      <c r="AR848" s="11">
        <v>23.083999999999996</v>
      </c>
      <c r="AS848" s="11"/>
      <c r="AT848" s="11"/>
      <c r="AU848" s="11"/>
    </row>
    <row r="849" spans="1:47" x14ac:dyDescent="0.25">
      <c r="A849" s="11"/>
      <c r="B849" s="11"/>
      <c r="C849" s="11"/>
      <c r="D849" s="11"/>
      <c r="E849" s="11"/>
      <c r="F849" s="11"/>
      <c r="G849" s="11">
        <v>85.12</v>
      </c>
      <c r="H849" s="11">
        <v>7.6989999999999998</v>
      </c>
      <c r="I849" s="11"/>
      <c r="J849" s="11">
        <v>62.976000000000006</v>
      </c>
      <c r="K849" s="11">
        <v>9.7989999999999995</v>
      </c>
      <c r="L849" s="11"/>
      <c r="M849" s="11"/>
      <c r="S849" s="11"/>
      <c r="T849" s="11"/>
      <c r="U849" s="11"/>
      <c r="V849" s="11"/>
      <c r="W849" s="11"/>
      <c r="X849" s="11"/>
      <c r="Y849" s="11">
        <v>0.66489610998281512</v>
      </c>
      <c r="Z849" s="11">
        <v>0.98934266626822165</v>
      </c>
      <c r="AA849" s="11"/>
      <c r="AB849" s="11">
        <v>0.66388361796331441</v>
      </c>
      <c r="AC849" s="11">
        <v>1.3440832642787299</v>
      </c>
      <c r="AD849" s="11"/>
      <c r="AN849" s="11">
        <v>0.72491514668125834</v>
      </c>
      <c r="AO849" s="11">
        <v>36.512500000000003</v>
      </c>
      <c r="AP849" s="11"/>
      <c r="AQ849" s="11">
        <v>1.1468137048573108</v>
      </c>
      <c r="AR849" s="11">
        <v>23.083500000000001</v>
      </c>
      <c r="AS849" s="11"/>
      <c r="AT849" s="11"/>
      <c r="AU849" s="11"/>
    </row>
    <row r="850" spans="1:47" x14ac:dyDescent="0.25">
      <c r="A850" s="11"/>
      <c r="B850" s="11"/>
      <c r="C850" s="11"/>
      <c r="D850" s="11"/>
      <c r="E850" s="11"/>
      <c r="F850" s="11"/>
      <c r="G850" s="11">
        <v>85.12</v>
      </c>
      <c r="H850" s="11">
        <v>7.6989999999999998</v>
      </c>
      <c r="I850" s="11"/>
      <c r="J850" s="11">
        <v>63.168000000000006</v>
      </c>
      <c r="K850" s="11">
        <v>9.7989999999999995</v>
      </c>
      <c r="L850" s="11"/>
      <c r="M850" s="11"/>
      <c r="S850" s="11"/>
      <c r="T850" s="11"/>
      <c r="U850" s="11"/>
      <c r="V850" s="11"/>
      <c r="W850" s="11"/>
      <c r="X850" s="11"/>
      <c r="Y850" s="11">
        <v>0.66489610998281512</v>
      </c>
      <c r="Z850" s="11">
        <v>0.98934266626822165</v>
      </c>
      <c r="AA850" s="11"/>
      <c r="AB850" s="11">
        <v>0.66590765338393432</v>
      </c>
      <c r="AC850" s="11">
        <v>1.3440832642787299</v>
      </c>
      <c r="AD850" s="11"/>
      <c r="AN850" s="11">
        <v>0.71732590577967525</v>
      </c>
      <c r="AO850" s="11">
        <v>36.532000000000004</v>
      </c>
      <c r="AP850" s="11"/>
      <c r="AQ850" s="11">
        <v>1.1508504167605311</v>
      </c>
      <c r="AR850" s="11">
        <v>23.084499999999998</v>
      </c>
      <c r="AS850" s="11"/>
      <c r="AT850" s="11"/>
      <c r="AU850" s="11"/>
    </row>
    <row r="851" spans="1:47" x14ac:dyDescent="0.25">
      <c r="A851" s="11"/>
      <c r="B851" s="11"/>
      <c r="C851" s="11"/>
      <c r="D851" s="11"/>
      <c r="E851" s="11"/>
      <c r="F851" s="11"/>
      <c r="G851" s="11">
        <v>85.12</v>
      </c>
      <c r="H851" s="11">
        <v>7.6989999999999998</v>
      </c>
      <c r="I851" s="11"/>
      <c r="J851" s="11">
        <v>63.168000000000006</v>
      </c>
      <c r="K851" s="11">
        <v>9.7994999999999983</v>
      </c>
      <c r="L851" s="11"/>
      <c r="M851" s="11"/>
      <c r="S851" s="11"/>
      <c r="T851" s="11"/>
      <c r="U851" s="11"/>
      <c r="V851" s="11"/>
      <c r="W851" s="11"/>
      <c r="X851" s="11"/>
      <c r="Y851" s="11">
        <v>0.66489610998281512</v>
      </c>
      <c r="Z851" s="11">
        <v>0.98934266626822165</v>
      </c>
      <c r="AA851" s="11"/>
      <c r="AB851" s="11">
        <v>0.66590765338393432</v>
      </c>
      <c r="AC851" s="11">
        <v>1.3440832642787299</v>
      </c>
      <c r="AD851" s="11"/>
      <c r="AN851" s="11">
        <v>0.72408024787625103</v>
      </c>
      <c r="AO851" s="11">
        <v>36.546499999999995</v>
      </c>
      <c r="AP851" s="11"/>
      <c r="AQ851" s="11">
        <v>1.1508504167605311</v>
      </c>
      <c r="AR851" s="11">
        <v>23.084499999999998</v>
      </c>
      <c r="AS851" s="11"/>
      <c r="AT851" s="11"/>
      <c r="AU851" s="11"/>
    </row>
    <row r="852" spans="1:47" x14ac:dyDescent="0.25">
      <c r="A852" s="11"/>
      <c r="B852" s="11"/>
      <c r="C852" s="11"/>
      <c r="D852" s="11"/>
      <c r="E852" s="11"/>
      <c r="F852" s="11"/>
      <c r="G852" s="11">
        <v>85.12</v>
      </c>
      <c r="H852" s="11">
        <v>7.6984999999999992</v>
      </c>
      <c r="I852" s="11"/>
      <c r="J852" s="11">
        <v>63.168000000000006</v>
      </c>
      <c r="K852" s="11">
        <v>9.7999999999999972</v>
      </c>
      <c r="L852" s="11"/>
      <c r="M852" s="11"/>
      <c r="S852" s="11"/>
      <c r="T852" s="11"/>
      <c r="U852" s="11"/>
      <c r="V852" s="11"/>
      <c r="W852" s="11"/>
      <c r="X852" s="11"/>
      <c r="Y852" s="11">
        <v>0.66489610998281512</v>
      </c>
      <c r="Z852" s="11">
        <v>0.98934266626822165</v>
      </c>
      <c r="AA852" s="11"/>
      <c r="AB852" s="11">
        <v>0.66590765338393432</v>
      </c>
      <c r="AC852" s="11">
        <v>1.3440832642787299</v>
      </c>
      <c r="AD852" s="11"/>
      <c r="AN852" s="11">
        <v>0.72664603554734075</v>
      </c>
      <c r="AO852" s="11">
        <v>36.5505</v>
      </c>
      <c r="AP852" s="11"/>
      <c r="AQ852" s="11">
        <v>1.1477976651248785</v>
      </c>
      <c r="AR852" s="11">
        <v>23.172499999999999</v>
      </c>
      <c r="AS852" s="11"/>
      <c r="AT852" s="11"/>
      <c r="AU852" s="11"/>
    </row>
    <row r="853" spans="1:47" x14ac:dyDescent="0.25">
      <c r="A853" s="11"/>
      <c r="B853" s="11"/>
      <c r="C853" s="11"/>
      <c r="D853" s="11"/>
      <c r="E853" s="11"/>
      <c r="F853" s="11"/>
      <c r="G853" s="11">
        <v>85.12</v>
      </c>
      <c r="H853" s="11">
        <v>7.6984999999999992</v>
      </c>
      <c r="I853" s="11"/>
      <c r="J853" s="11">
        <v>63.168000000000006</v>
      </c>
      <c r="K853" s="11">
        <v>9.8039999999999985</v>
      </c>
      <c r="L853" s="11"/>
      <c r="M853" s="11"/>
      <c r="S853" s="11"/>
      <c r="T853" s="11"/>
      <c r="U853" s="11"/>
      <c r="V853" s="11"/>
      <c r="W853" s="11"/>
      <c r="X853" s="11"/>
      <c r="Y853" s="11">
        <v>0.66489610998281512</v>
      </c>
      <c r="Z853" s="11">
        <v>0.98934266626822165</v>
      </c>
      <c r="AA853" s="11"/>
      <c r="AB853" s="11">
        <v>0.66590765338393432</v>
      </c>
      <c r="AC853" s="11">
        <v>1.3440832642787299</v>
      </c>
      <c r="AD853" s="11"/>
      <c r="AN853" s="11">
        <v>0.71137640449438233</v>
      </c>
      <c r="AO853" s="11">
        <v>36.551000000000002</v>
      </c>
      <c r="AP853" s="11"/>
      <c r="AQ853" s="11">
        <v>1.1447882074931566</v>
      </c>
      <c r="AR853" s="11">
        <v>23.263500000000001</v>
      </c>
      <c r="AS853" s="11"/>
      <c r="AT853" s="11"/>
      <c r="AU853" s="11"/>
    </row>
    <row r="854" spans="1:47" x14ac:dyDescent="0.25">
      <c r="A854" s="11"/>
      <c r="B854" s="11"/>
      <c r="C854" s="11"/>
      <c r="D854" s="11"/>
      <c r="E854" s="11"/>
      <c r="F854" s="11"/>
      <c r="G854" s="11">
        <v>85.12</v>
      </c>
      <c r="H854" s="11">
        <v>7.6995000000000005</v>
      </c>
      <c r="I854" s="11"/>
      <c r="J854" s="11">
        <v>62.976000000000006</v>
      </c>
      <c r="K854" s="11">
        <v>9.8034999999999997</v>
      </c>
      <c r="L854" s="11"/>
      <c r="M854" s="11"/>
      <c r="S854" s="11"/>
      <c r="T854" s="11"/>
      <c r="U854" s="11"/>
      <c r="V854" s="11"/>
      <c r="W854" s="11"/>
      <c r="X854" s="11"/>
      <c r="Y854" s="11">
        <v>0.66489610998281512</v>
      </c>
      <c r="Z854" s="11">
        <v>0.98934266626822165</v>
      </c>
      <c r="AA854" s="11"/>
      <c r="AB854" s="11">
        <v>0.66388361796331441</v>
      </c>
      <c r="AC854" s="11">
        <v>1.3440832642787299</v>
      </c>
      <c r="AD854" s="11"/>
      <c r="AN854" s="11">
        <v>0.72664603554734075</v>
      </c>
      <c r="AO854" s="11">
        <v>36.65</v>
      </c>
      <c r="AP854" s="11"/>
      <c r="AQ854" s="11">
        <v>1.1502264515888851</v>
      </c>
      <c r="AR854" s="11">
        <v>23.380499999999998</v>
      </c>
      <c r="AS854" s="11"/>
      <c r="AT854" s="11"/>
      <c r="AU854" s="11"/>
    </row>
    <row r="855" spans="1:47" x14ac:dyDescent="0.25">
      <c r="A855" s="11"/>
      <c r="B855" s="11"/>
      <c r="C855" s="11"/>
      <c r="D855" s="11"/>
      <c r="E855" s="11"/>
      <c r="F855" s="11"/>
      <c r="G855" s="11">
        <v>85.12</v>
      </c>
      <c r="H855" s="11">
        <v>7.6995000000000005</v>
      </c>
      <c r="I855" s="11"/>
      <c r="J855" s="11">
        <v>62.976000000000006</v>
      </c>
      <c r="K855" s="11">
        <v>9.8039999999999985</v>
      </c>
      <c r="L855" s="11"/>
      <c r="M855" s="11"/>
      <c r="S855" s="11"/>
      <c r="T855" s="11"/>
      <c r="U855" s="11"/>
      <c r="V855" s="11"/>
      <c r="W855" s="11"/>
      <c r="X855" s="11"/>
      <c r="Y855" s="11">
        <v>0.66489610998281512</v>
      </c>
      <c r="Z855" s="11">
        <v>0.98934266626822165</v>
      </c>
      <c r="AA855" s="11"/>
      <c r="AB855" s="11">
        <v>0.66388361796331441</v>
      </c>
      <c r="AC855" s="11">
        <v>1.3440832642787299</v>
      </c>
      <c r="AD855" s="11"/>
      <c r="AN855" s="11">
        <v>0.73009550596801132</v>
      </c>
      <c r="AO855" s="11">
        <v>36.655000000000001</v>
      </c>
      <c r="AP855" s="11"/>
      <c r="AQ855" s="11">
        <v>1.1511857221608286</v>
      </c>
      <c r="AR855" s="11">
        <v>23.47</v>
      </c>
      <c r="AS855" s="11"/>
      <c r="AT855" s="11"/>
      <c r="AU855" s="11"/>
    </row>
    <row r="856" spans="1:47" x14ac:dyDescent="0.25">
      <c r="A856" s="11"/>
      <c r="B856" s="11"/>
      <c r="C856" s="11"/>
      <c r="D856" s="11"/>
      <c r="E856" s="11"/>
      <c r="F856" s="11"/>
      <c r="G856" s="11">
        <v>85.12</v>
      </c>
      <c r="H856" s="11">
        <v>7.6989999999999998</v>
      </c>
      <c r="I856" s="11"/>
      <c r="J856" s="11">
        <v>62.976000000000006</v>
      </c>
      <c r="K856" s="11">
        <v>9.8034999999999997</v>
      </c>
      <c r="L856" s="11"/>
      <c r="M856" s="11"/>
      <c r="S856" s="11"/>
      <c r="T856" s="11"/>
      <c r="U856" s="11"/>
      <c r="V856" s="11"/>
      <c r="W856" s="11"/>
      <c r="X856" s="11"/>
      <c r="Y856" s="11">
        <v>0.66489610998281512</v>
      </c>
      <c r="Z856" s="11">
        <v>0.98934266626822165</v>
      </c>
      <c r="AA856" s="11"/>
      <c r="AB856" s="11">
        <v>0.66388361796331441</v>
      </c>
      <c r="AC856" s="11">
        <v>1.3440832642787299</v>
      </c>
      <c r="AD856" s="11"/>
      <c r="AN856" s="11">
        <v>0.72153251604617652</v>
      </c>
      <c r="AO856" s="11">
        <v>36.728999999999999</v>
      </c>
      <c r="AP856" s="11"/>
      <c r="AQ856" s="11">
        <v>1.1486692639478455</v>
      </c>
      <c r="AR856" s="11">
        <v>23.562999999999999</v>
      </c>
      <c r="AS856" s="11"/>
      <c r="AT856" s="11"/>
      <c r="AU856" s="11"/>
    </row>
    <row r="857" spans="1:47" x14ac:dyDescent="0.25">
      <c r="A857" s="11"/>
      <c r="B857" s="11"/>
      <c r="C857" s="11"/>
      <c r="D857" s="11"/>
      <c r="E857" s="11"/>
      <c r="F857" s="11"/>
      <c r="G857" s="11">
        <v>85.12</v>
      </c>
      <c r="H857" s="11">
        <v>7.6995000000000005</v>
      </c>
      <c r="I857" s="11"/>
      <c r="J857" s="11">
        <v>62.976000000000006</v>
      </c>
      <c r="K857" s="11">
        <v>9.8034999999999997</v>
      </c>
      <c r="L857" s="11"/>
      <c r="M857" s="11"/>
      <c r="S857" s="11"/>
      <c r="T857" s="11"/>
      <c r="U857" s="11"/>
      <c r="V857" s="11"/>
      <c r="W857" s="11"/>
      <c r="X857" s="11"/>
      <c r="Y857" s="11">
        <v>0.66489610998281512</v>
      </c>
      <c r="Z857" s="11">
        <v>0.98934266626822165</v>
      </c>
      <c r="AA857" s="11"/>
      <c r="AB857" s="11">
        <v>0.66388361796331441</v>
      </c>
      <c r="AC857" s="11">
        <v>1.3440832642787299</v>
      </c>
      <c r="AD857" s="11"/>
      <c r="AN857" s="11">
        <v>0.72750534372810483</v>
      </c>
      <c r="AO857" s="11">
        <v>36.731999999999999</v>
      </c>
      <c r="AP857" s="11"/>
      <c r="AQ857" s="11">
        <v>1.1442692606166798</v>
      </c>
      <c r="AR857" s="11">
        <v>23.567499999999999</v>
      </c>
      <c r="AS857" s="11"/>
      <c r="AT857" s="11"/>
      <c r="AU857" s="11"/>
    </row>
    <row r="858" spans="1:47" x14ac:dyDescent="0.25">
      <c r="A858" s="11"/>
      <c r="B858" s="11"/>
      <c r="C858" s="11"/>
      <c r="D858" s="11"/>
      <c r="E858" s="11"/>
      <c r="F858" s="11"/>
      <c r="G858" s="11">
        <v>85.12</v>
      </c>
      <c r="H858" s="11">
        <v>7.6995000000000005</v>
      </c>
      <c r="I858" s="11"/>
      <c r="J858" s="11">
        <v>62.976000000000006</v>
      </c>
      <c r="K858" s="11">
        <v>9.8034999999999997</v>
      </c>
      <c r="L858" s="11"/>
      <c r="M858" s="11"/>
      <c r="S858" s="11"/>
      <c r="T858" s="11"/>
      <c r="U858" s="11"/>
      <c r="V858" s="11"/>
      <c r="W858" s="11"/>
      <c r="X858" s="11"/>
      <c r="Y858" s="11">
        <v>0.66489610998281512</v>
      </c>
      <c r="Z858" s="11">
        <v>0.98934266626822165</v>
      </c>
      <c r="AA858" s="11"/>
      <c r="AB858" s="11">
        <v>0.66388361796331441</v>
      </c>
      <c r="AC858" s="11">
        <v>1.3440832642787299</v>
      </c>
      <c r="AD858" s="11"/>
      <c r="AN858" s="11">
        <v>0.71137640449438233</v>
      </c>
      <c r="AO858" s="11">
        <v>36.7395</v>
      </c>
      <c r="AP858" s="11"/>
      <c r="AQ858" s="11">
        <v>1.1437831300983359</v>
      </c>
      <c r="AR858" s="11">
        <v>23.570999999999998</v>
      </c>
      <c r="AS858" s="11"/>
      <c r="AT858" s="11"/>
      <c r="AU858" s="11"/>
    </row>
    <row r="859" spans="1:47" x14ac:dyDescent="0.25">
      <c r="A859" s="11"/>
      <c r="B859" s="11"/>
      <c r="C859" s="11"/>
      <c r="D859" s="11"/>
      <c r="E859" s="11"/>
      <c r="F859" s="11"/>
      <c r="G859" s="11">
        <v>85.12</v>
      </c>
      <c r="H859" s="11">
        <v>7.6989999999999998</v>
      </c>
      <c r="I859" s="11"/>
      <c r="J859" s="11">
        <v>62.976000000000006</v>
      </c>
      <c r="K859" s="11">
        <v>9.8034999999999997</v>
      </c>
      <c r="L859" s="11"/>
      <c r="M859" s="11"/>
      <c r="S859" s="11"/>
      <c r="T859" s="11"/>
      <c r="U859" s="11"/>
      <c r="V859" s="11"/>
      <c r="W859" s="11"/>
      <c r="X859" s="11"/>
      <c r="Y859" s="11">
        <v>0.66489610998281512</v>
      </c>
      <c r="Z859" s="11">
        <v>0.98934266626822165</v>
      </c>
      <c r="AA859" s="11"/>
      <c r="AB859" s="11">
        <v>0.66388361796331441</v>
      </c>
      <c r="AC859" s="11">
        <v>1.3440832642787299</v>
      </c>
      <c r="AD859" s="11"/>
      <c r="AN859" s="11">
        <v>0.71472248353715895</v>
      </c>
      <c r="AO859" s="11">
        <v>36.779499999999999</v>
      </c>
      <c r="AP859" s="11"/>
      <c r="AQ859" s="11">
        <v>1.1393904541367723</v>
      </c>
      <c r="AR859" s="11">
        <v>23.5745</v>
      </c>
      <c r="AS859" s="11"/>
      <c r="AT859" s="11"/>
      <c r="AU859" s="11"/>
    </row>
    <row r="860" spans="1:47" x14ac:dyDescent="0.25">
      <c r="A860" s="11"/>
      <c r="B860" s="11"/>
      <c r="C860" s="11"/>
      <c r="D860" s="11"/>
      <c r="E860" s="11"/>
      <c r="F860" s="11"/>
      <c r="G860" s="11">
        <v>85.12</v>
      </c>
      <c r="H860" s="11">
        <v>7.6989999999999998</v>
      </c>
      <c r="I860" s="11"/>
      <c r="J860" s="11">
        <v>62.976000000000006</v>
      </c>
      <c r="K860" s="11">
        <v>9.8039999999999985</v>
      </c>
      <c r="L860" s="11"/>
      <c r="M860" s="11"/>
      <c r="S860" s="11"/>
      <c r="T860" s="11"/>
      <c r="U860" s="11"/>
      <c r="V860" s="11"/>
      <c r="W860" s="11"/>
      <c r="X860" s="11"/>
      <c r="Y860" s="11">
        <v>0.66489610998281512</v>
      </c>
      <c r="Z860" s="11">
        <v>0.98934266626822165</v>
      </c>
      <c r="AA860" s="11"/>
      <c r="AB860" s="11">
        <v>0.66388361796331441</v>
      </c>
      <c r="AC860" s="11">
        <v>1.3440832642787299</v>
      </c>
      <c r="AD860" s="11"/>
      <c r="AN860" s="11">
        <v>0.71388301620859762</v>
      </c>
      <c r="AO860" s="11">
        <v>36.786500000000004</v>
      </c>
      <c r="AP860" s="11"/>
      <c r="AQ860" s="11">
        <v>1.1432952610894596</v>
      </c>
      <c r="AR860" s="11">
        <v>23.579000000000001</v>
      </c>
      <c r="AS860" s="11"/>
      <c r="AT860" s="11"/>
      <c r="AU860" s="11"/>
    </row>
    <row r="861" spans="1:47" x14ac:dyDescent="0.25">
      <c r="A861" s="11"/>
      <c r="B861" s="11"/>
      <c r="C861" s="11"/>
      <c r="D861" s="11"/>
      <c r="E861" s="11"/>
      <c r="F861" s="11"/>
      <c r="G861" s="11">
        <v>85.12</v>
      </c>
      <c r="H861" s="11">
        <v>7.6989999999999998</v>
      </c>
      <c r="I861" s="11"/>
      <c r="J861" s="11">
        <v>62.784000000000006</v>
      </c>
      <c r="K861" s="11">
        <v>9.8689999999999998</v>
      </c>
      <c r="L861" s="11"/>
      <c r="M861" s="11"/>
      <c r="S861" s="11"/>
      <c r="T861" s="11"/>
      <c r="U861" s="11"/>
      <c r="V861" s="11"/>
      <c r="W861" s="11"/>
      <c r="X861" s="11"/>
      <c r="Y861" s="11">
        <v>0.66489610998281512</v>
      </c>
      <c r="Z861" s="11">
        <v>0.98934266626822165</v>
      </c>
      <c r="AA861" s="11"/>
      <c r="AB861" s="11">
        <v>0.66185958254269461</v>
      </c>
      <c r="AC861" s="11">
        <v>1.3440832642787299</v>
      </c>
      <c r="AD861" s="11"/>
      <c r="AN861" s="11">
        <v>0.72493349477238056</v>
      </c>
      <c r="AO861" s="11">
        <v>36.8765</v>
      </c>
      <c r="AP861" s="11"/>
      <c r="AQ861" s="11">
        <v>1.13889554179355</v>
      </c>
      <c r="AR861" s="11">
        <v>23.580500000000001</v>
      </c>
      <c r="AS861" s="11"/>
      <c r="AT861" s="11"/>
      <c r="AU861" s="11"/>
    </row>
    <row r="862" spans="1:47" x14ac:dyDescent="0.25">
      <c r="A862" s="11"/>
      <c r="B862" s="11"/>
      <c r="C862" s="11"/>
      <c r="D862" s="11"/>
      <c r="E862" s="11"/>
      <c r="F862" s="11"/>
      <c r="G862" s="11">
        <v>85.12</v>
      </c>
      <c r="H862" s="11">
        <v>7.6989999999999998</v>
      </c>
      <c r="I862" s="11"/>
      <c r="J862" s="11">
        <v>64.319999999999993</v>
      </c>
      <c r="K862" s="11">
        <v>10.062499999999998</v>
      </c>
      <c r="L862" s="11"/>
      <c r="M862" s="11"/>
      <c r="S862" s="11"/>
      <c r="T862" s="11"/>
      <c r="U862" s="11"/>
      <c r="V862" s="11"/>
      <c r="W862" s="11"/>
      <c r="X862" s="11"/>
      <c r="Y862" s="11">
        <v>0.66489610998281512</v>
      </c>
      <c r="Z862" s="11">
        <v>0.98934266626822165</v>
      </c>
      <c r="AA862" s="11"/>
      <c r="AB862" s="11">
        <v>0.67805186590765332</v>
      </c>
      <c r="AC862" s="11">
        <v>1.3440832642787299</v>
      </c>
      <c r="AD862" s="11"/>
      <c r="AN862" s="11">
        <v>0.71649046286617846</v>
      </c>
      <c r="AO862" s="11">
        <v>36.977499999999999</v>
      </c>
      <c r="AP862" s="11"/>
      <c r="AQ862" s="11">
        <v>1.1428056442476076</v>
      </c>
      <c r="AR862" s="11">
        <v>23.585499999999996</v>
      </c>
      <c r="AS862" s="11"/>
      <c r="AT862" s="11"/>
      <c r="AU862" s="11"/>
    </row>
    <row r="863" spans="1:47" x14ac:dyDescent="0.25">
      <c r="A863" s="11"/>
      <c r="B863" s="11"/>
      <c r="C863" s="11"/>
      <c r="D863" s="11"/>
      <c r="E863" s="11"/>
      <c r="F863" s="11"/>
      <c r="G863" s="11">
        <v>85.12</v>
      </c>
      <c r="H863" s="11">
        <v>7.6989999999999998</v>
      </c>
      <c r="I863" s="11"/>
      <c r="J863" s="11">
        <v>65.856000000000009</v>
      </c>
      <c r="K863" s="11">
        <v>10.157</v>
      </c>
      <c r="L863" s="11"/>
      <c r="M863" s="11"/>
      <c r="S863" s="11"/>
      <c r="T863" s="11"/>
      <c r="U863" s="11"/>
      <c r="V863" s="11"/>
      <c r="W863" s="11"/>
      <c r="X863" s="11"/>
      <c r="Y863" s="11">
        <v>0.66489610998281512</v>
      </c>
      <c r="Z863" s="11">
        <v>0.98934266626822165</v>
      </c>
      <c r="AA863" s="11"/>
      <c r="AB863" s="11">
        <v>0.69424414927261235</v>
      </c>
      <c r="AC863" s="11">
        <v>1.4025942872325494</v>
      </c>
      <c r="AD863" s="11"/>
      <c r="AN863" s="11">
        <v>0.73087217594956633</v>
      </c>
      <c r="AO863" s="11">
        <v>37.093000000000004</v>
      </c>
      <c r="AP863" s="11"/>
      <c r="AQ863" s="11">
        <v>1.1467426878423559</v>
      </c>
      <c r="AR863" s="11">
        <v>23.586999999999996</v>
      </c>
      <c r="AS863" s="11"/>
      <c r="AT863" s="11"/>
      <c r="AU863" s="11"/>
    </row>
    <row r="864" spans="1:47" x14ac:dyDescent="0.25">
      <c r="A864" s="11"/>
      <c r="B864" s="11"/>
      <c r="C864" s="11"/>
      <c r="D864" s="11"/>
      <c r="E864" s="11"/>
      <c r="F864" s="11"/>
      <c r="G864" s="11">
        <v>85.12</v>
      </c>
      <c r="H864" s="11">
        <v>7.6989999999999998</v>
      </c>
      <c r="I864" s="11"/>
      <c r="J864" s="11">
        <v>66.816000000000003</v>
      </c>
      <c r="K864" s="11">
        <v>10.347</v>
      </c>
      <c r="L864" s="11"/>
      <c r="M864" s="11"/>
      <c r="S864" s="11"/>
      <c r="T864" s="11"/>
      <c r="U864" s="11"/>
      <c r="V864" s="11"/>
      <c r="W864" s="11"/>
      <c r="X864" s="11"/>
      <c r="Y864" s="11">
        <v>0.66489610998281512</v>
      </c>
      <c r="Z864" s="11">
        <v>0.98934266626822165</v>
      </c>
      <c r="AA864" s="11"/>
      <c r="AB864" s="11">
        <v>0.70436432637571156</v>
      </c>
      <c r="AC864" s="11">
        <v>1.4025942872325494</v>
      </c>
      <c r="AD864" s="11"/>
      <c r="AN864" s="11">
        <v>0.72664603554734075</v>
      </c>
      <c r="AO864" s="11">
        <v>37.093000000000004</v>
      </c>
      <c r="AP864" s="11"/>
      <c r="AQ864" s="11">
        <v>1.1383988592905019</v>
      </c>
      <c r="AR864" s="11">
        <v>23.597999999999999</v>
      </c>
      <c r="AS864" s="11"/>
      <c r="AT864" s="11"/>
      <c r="AU864" s="11"/>
    </row>
    <row r="865" spans="1:47" x14ac:dyDescent="0.25">
      <c r="A865" s="11"/>
      <c r="B865" s="11"/>
      <c r="C865" s="11"/>
      <c r="D865" s="11"/>
      <c r="E865" s="11"/>
      <c r="F865" s="11"/>
      <c r="G865" s="11">
        <v>85.12</v>
      </c>
      <c r="H865" s="11">
        <v>7.6995000000000005</v>
      </c>
      <c r="I865" s="11"/>
      <c r="J865" s="11">
        <v>67.583999999999989</v>
      </c>
      <c r="K865" s="11">
        <v>10.506999999999998</v>
      </c>
      <c r="L865" s="11"/>
      <c r="M865" s="11"/>
      <c r="S865" s="11"/>
      <c r="T865" s="11"/>
      <c r="U865" s="11"/>
      <c r="V865" s="11"/>
      <c r="W865" s="11"/>
      <c r="X865" s="11"/>
      <c r="Y865" s="11">
        <v>0.66489610998281512</v>
      </c>
      <c r="Z865" s="11">
        <v>0.98934266626822165</v>
      </c>
      <c r="AA865" s="11"/>
      <c r="AB865" s="11">
        <v>0.71246046805819085</v>
      </c>
      <c r="AC865" s="11">
        <v>1.4611115046376391</v>
      </c>
      <c r="AD865" s="11"/>
      <c r="AN865" s="11">
        <v>0.71220998359503185</v>
      </c>
      <c r="AO865" s="11">
        <v>37.093499999999999</v>
      </c>
      <c r="AP865" s="11"/>
      <c r="AQ865" s="11">
        <v>1.1423142701632776</v>
      </c>
      <c r="AR865" s="11">
        <v>23.600999999999999</v>
      </c>
      <c r="AS865" s="11"/>
      <c r="AT865" s="11"/>
      <c r="AU865" s="11"/>
    </row>
    <row r="866" spans="1:47" x14ac:dyDescent="0.25">
      <c r="A866" s="11"/>
      <c r="B866" s="11"/>
      <c r="C866" s="11"/>
      <c r="D866" s="11"/>
      <c r="E866" s="11"/>
      <c r="F866" s="11"/>
      <c r="G866" s="11">
        <v>85.12</v>
      </c>
      <c r="H866" s="11">
        <v>7.6995000000000005</v>
      </c>
      <c r="I866" s="11"/>
      <c r="J866" s="11">
        <v>68.73599999999999</v>
      </c>
      <c r="K866" s="11">
        <v>10.616</v>
      </c>
      <c r="L866" s="11"/>
      <c r="M866" s="11"/>
      <c r="S866" s="11"/>
      <c r="T866" s="11"/>
      <c r="U866" s="11"/>
      <c r="V866" s="11"/>
      <c r="W866" s="11"/>
      <c r="X866" s="11"/>
      <c r="Y866" s="11">
        <v>0.66489610998281512</v>
      </c>
      <c r="Z866" s="11">
        <v>0.98934266626822165</v>
      </c>
      <c r="AA866" s="11"/>
      <c r="AB866" s="11">
        <v>0.72460468058191008</v>
      </c>
      <c r="AC866" s="11">
        <v>1.4611115046376391</v>
      </c>
      <c r="AD866" s="11"/>
      <c r="AN866" s="11">
        <v>0.71640735502121655</v>
      </c>
      <c r="AO866" s="11">
        <v>37.093999999999994</v>
      </c>
      <c r="AP866" s="11"/>
      <c r="AQ866" s="11">
        <v>1.1462567073312786</v>
      </c>
      <c r="AR866" s="11">
        <v>23.600999999999999</v>
      </c>
      <c r="AS866" s="11"/>
      <c r="AT866" s="11"/>
      <c r="AU866" s="11"/>
    </row>
    <row r="867" spans="1:47" x14ac:dyDescent="0.25">
      <c r="A867" s="11"/>
      <c r="B867" s="11"/>
      <c r="C867" s="11"/>
      <c r="D867" s="11"/>
      <c r="E867" s="11"/>
      <c r="F867" s="11"/>
      <c r="G867" s="11">
        <v>85.12</v>
      </c>
      <c r="H867" s="11">
        <v>7.6995000000000005</v>
      </c>
      <c r="I867" s="11"/>
      <c r="J867" s="11">
        <v>69.311999999999998</v>
      </c>
      <c r="K867" s="11">
        <v>10.718499999999999</v>
      </c>
      <c r="L867" s="11"/>
      <c r="M867" s="11"/>
      <c r="S867" s="11"/>
      <c r="T867" s="11"/>
      <c r="U867" s="11"/>
      <c r="V867" s="11"/>
      <c r="W867" s="11"/>
      <c r="X867" s="11"/>
      <c r="Y867" s="11">
        <v>0.66489610998281512</v>
      </c>
      <c r="Z867" s="11">
        <v>0.98934266626822165</v>
      </c>
      <c r="AA867" s="11"/>
      <c r="AB867" s="11">
        <v>0.7306767868437698</v>
      </c>
      <c r="AC867" s="11">
        <v>1.4611115046376391</v>
      </c>
      <c r="AD867" s="11"/>
      <c r="AN867" s="11">
        <v>0.72150997150997154</v>
      </c>
      <c r="AO867" s="11">
        <v>37.093999999999994</v>
      </c>
      <c r="AP867" s="11"/>
      <c r="AQ867" s="11">
        <v>1.1462567073312786</v>
      </c>
      <c r="AR867" s="11">
        <v>23.602499999999999</v>
      </c>
      <c r="AS867" s="11"/>
      <c r="AT867" s="11"/>
      <c r="AU867" s="11"/>
    </row>
    <row r="868" spans="1:47" x14ac:dyDescent="0.25">
      <c r="A868" s="11"/>
      <c r="B868" s="11"/>
      <c r="C868" s="11"/>
      <c r="D868" s="11"/>
      <c r="E868" s="11"/>
      <c r="F868" s="11"/>
      <c r="G868" s="11">
        <v>85.12</v>
      </c>
      <c r="H868" s="11">
        <v>7.6995000000000005</v>
      </c>
      <c r="I868" s="11"/>
      <c r="J868" s="11">
        <v>68.927999999999997</v>
      </c>
      <c r="K868" s="11">
        <v>10.721</v>
      </c>
      <c r="L868" s="11"/>
      <c r="M868" s="11"/>
      <c r="S868" s="11"/>
      <c r="T868" s="11"/>
      <c r="U868" s="11"/>
      <c r="V868" s="11"/>
      <c r="W868" s="11"/>
      <c r="X868" s="11"/>
      <c r="Y868" s="11">
        <v>0.66489610998281512</v>
      </c>
      <c r="Z868" s="11">
        <v>0.98934266626822165</v>
      </c>
      <c r="AA868" s="11"/>
      <c r="AB868" s="11">
        <v>0.72662871600252998</v>
      </c>
      <c r="AC868" s="11">
        <v>1.4611115046376391</v>
      </c>
      <c r="AD868" s="11"/>
      <c r="AN868" s="11">
        <v>0.72495229007633588</v>
      </c>
      <c r="AO868" s="11">
        <v>37.094499999999996</v>
      </c>
      <c r="AP868" s="11"/>
      <c r="AQ868" s="11">
        <v>1.1418211293593126</v>
      </c>
      <c r="AR868" s="11">
        <v>23.607500000000002</v>
      </c>
      <c r="AS868" s="11"/>
      <c r="AT868" s="11"/>
      <c r="AU868" s="11"/>
    </row>
    <row r="869" spans="1:47" x14ac:dyDescent="0.25">
      <c r="A869" s="11"/>
      <c r="B869" s="11"/>
      <c r="C869" s="11"/>
      <c r="D869" s="11"/>
      <c r="E869" s="11"/>
      <c r="F869" s="11"/>
      <c r="G869" s="11">
        <v>85.12</v>
      </c>
      <c r="H869" s="11">
        <v>7.7004999999999999</v>
      </c>
      <c r="I869" s="11"/>
      <c r="J869" s="11">
        <v>68.73599999999999</v>
      </c>
      <c r="K869" s="11">
        <v>10.726499999999998</v>
      </c>
      <c r="L869" s="11"/>
      <c r="M869" s="11"/>
      <c r="S869" s="11"/>
      <c r="T869" s="11"/>
      <c r="U869" s="11"/>
      <c r="V869" s="11"/>
      <c r="W869" s="11"/>
      <c r="X869" s="11"/>
      <c r="Y869" s="11">
        <v>0.66489610998281512</v>
      </c>
      <c r="Z869" s="11">
        <v>0.98934266626822165</v>
      </c>
      <c r="AA869" s="11"/>
      <c r="AB869" s="11">
        <v>0.72460468058191008</v>
      </c>
      <c r="AC869" s="11">
        <v>1.4611115046376391</v>
      </c>
      <c r="AD869" s="11"/>
      <c r="AN869" s="11">
        <v>0.72923007168533271</v>
      </c>
      <c r="AO869" s="11">
        <v>37.218999999999994</v>
      </c>
      <c r="AP869" s="11"/>
      <c r="AQ869" s="11">
        <v>1.1418211293593126</v>
      </c>
      <c r="AR869" s="11">
        <v>23.611499999999999</v>
      </c>
      <c r="AS869" s="11"/>
      <c r="AT869" s="11"/>
      <c r="AU869" s="11"/>
    </row>
    <row r="870" spans="1:47" x14ac:dyDescent="0.25">
      <c r="A870" s="11"/>
      <c r="B870" s="11"/>
      <c r="C870" s="11"/>
      <c r="D870" s="11"/>
      <c r="E870" s="11"/>
      <c r="F870" s="11"/>
      <c r="G870" s="11">
        <v>85.12</v>
      </c>
      <c r="H870" s="11">
        <v>7.6999999999999993</v>
      </c>
      <c r="I870" s="11"/>
      <c r="J870" s="11">
        <v>68.73599999999999</v>
      </c>
      <c r="K870" s="11">
        <v>10.7325</v>
      </c>
      <c r="L870" s="11"/>
      <c r="M870" s="11"/>
      <c r="S870" s="11"/>
      <c r="T870" s="11"/>
      <c r="U870" s="11"/>
      <c r="V870" s="11"/>
      <c r="W870" s="11"/>
      <c r="X870" s="11"/>
      <c r="Y870" s="11">
        <v>0.66489610998281512</v>
      </c>
      <c r="Z870" s="11">
        <v>0.98934266626822165</v>
      </c>
      <c r="AA870" s="11"/>
      <c r="AB870" s="11">
        <v>0.72460468058191008</v>
      </c>
      <c r="AC870" s="11">
        <v>1.4611115046376391</v>
      </c>
      <c r="AD870" s="11"/>
      <c r="AN870" s="11">
        <v>0.71220998359503185</v>
      </c>
      <c r="AO870" s="11">
        <v>37.228999999999999</v>
      </c>
      <c r="AP870" s="11"/>
      <c r="AQ870" s="11">
        <v>1.1418211293593126</v>
      </c>
      <c r="AR870" s="11">
        <v>23.6145</v>
      </c>
      <c r="AS870" s="11"/>
      <c r="AT870" s="11"/>
      <c r="AU870" s="11"/>
    </row>
    <row r="871" spans="1:47" x14ac:dyDescent="0.25">
      <c r="A871" s="11"/>
      <c r="B871" s="11"/>
      <c r="C871" s="11"/>
      <c r="D871" s="11"/>
      <c r="E871" s="11"/>
      <c r="F871" s="11"/>
      <c r="G871" s="11">
        <v>85.12</v>
      </c>
      <c r="H871" s="11">
        <v>7.7004999999999999</v>
      </c>
      <c r="I871" s="11"/>
      <c r="J871" s="11">
        <v>68.543999999999983</v>
      </c>
      <c r="K871" s="11">
        <v>10.735999999999999</v>
      </c>
      <c r="L871" s="11"/>
      <c r="M871" s="11"/>
      <c r="S871" s="11"/>
      <c r="T871" s="11"/>
      <c r="U871" s="11"/>
      <c r="V871" s="11"/>
      <c r="W871" s="11"/>
      <c r="X871" s="11"/>
      <c r="Y871" s="11">
        <v>0.66489610998281512</v>
      </c>
      <c r="Z871" s="11">
        <v>0.98934266626822165</v>
      </c>
      <c r="AA871" s="11"/>
      <c r="AB871" s="11">
        <v>0.72258064516129017</v>
      </c>
      <c r="AC871" s="11">
        <v>1.4611115046376391</v>
      </c>
      <c r="AD871" s="11"/>
      <c r="AN871" s="11">
        <v>0.71725277318857694</v>
      </c>
      <c r="AO871" s="11">
        <v>37.233499999999999</v>
      </c>
      <c r="AP871" s="11"/>
      <c r="AQ871" s="11">
        <v>1.1457689734516046</v>
      </c>
      <c r="AR871" s="11">
        <v>23.6145</v>
      </c>
      <c r="AS871" s="11"/>
      <c r="AT871" s="11"/>
      <c r="AU871" s="11"/>
    </row>
    <row r="872" spans="1:47" x14ac:dyDescent="0.25">
      <c r="A872" s="11"/>
      <c r="B872" s="11"/>
      <c r="C872" s="11"/>
      <c r="D872" s="11"/>
      <c r="E872" s="11"/>
      <c r="F872" s="11"/>
      <c r="G872" s="11">
        <v>85.12</v>
      </c>
      <c r="H872" s="11">
        <v>7.7004999999999999</v>
      </c>
      <c r="I872" s="11"/>
      <c r="J872" s="11">
        <v>68.543999999999983</v>
      </c>
      <c r="K872" s="11">
        <v>10.7455</v>
      </c>
      <c r="L872" s="11"/>
      <c r="M872" s="11"/>
      <c r="S872" s="11"/>
      <c r="T872" s="11"/>
      <c r="U872" s="11"/>
      <c r="V872" s="11"/>
      <c r="W872" s="11"/>
      <c r="X872" s="11"/>
      <c r="Y872" s="11">
        <v>0.66489610998281512</v>
      </c>
      <c r="Z872" s="11">
        <v>0.98934266626822165</v>
      </c>
      <c r="AA872" s="11"/>
      <c r="AB872" s="11">
        <v>0.72258064516129017</v>
      </c>
      <c r="AC872" s="11">
        <v>1.4611115046376391</v>
      </c>
      <c r="AD872" s="11"/>
      <c r="AN872" s="11">
        <v>0.73183255166588923</v>
      </c>
      <c r="AO872" s="11">
        <v>37.333500000000001</v>
      </c>
      <c r="AP872" s="11"/>
      <c r="AQ872" s="11">
        <v>1.1374001456804548</v>
      </c>
      <c r="AR872" s="11">
        <v>23.613999999999997</v>
      </c>
      <c r="AS872" s="11"/>
      <c r="AT872" s="11"/>
      <c r="AU872" s="11"/>
    </row>
    <row r="873" spans="1:47" x14ac:dyDescent="0.25">
      <c r="A873" s="11"/>
      <c r="B873" s="11"/>
      <c r="C873" s="11"/>
      <c r="D873" s="11"/>
      <c r="E873" s="11"/>
      <c r="F873" s="11"/>
      <c r="G873" s="11">
        <v>85.12</v>
      </c>
      <c r="H873" s="11">
        <v>7.6999999999999993</v>
      </c>
      <c r="I873" s="11"/>
      <c r="J873" s="11">
        <v>68.352000000000004</v>
      </c>
      <c r="K873" s="11">
        <v>10.7455</v>
      </c>
      <c r="L873" s="11"/>
      <c r="M873" s="11"/>
      <c r="S873" s="11"/>
      <c r="T873" s="11"/>
      <c r="U873" s="11"/>
      <c r="V873" s="11"/>
      <c r="W873" s="11"/>
      <c r="X873" s="11"/>
      <c r="Y873" s="11">
        <v>0.66489610998281512</v>
      </c>
      <c r="Z873" s="11">
        <v>0.98934266626822165</v>
      </c>
      <c r="AA873" s="11"/>
      <c r="AB873" s="11">
        <v>0.72055660974067048</v>
      </c>
      <c r="AC873" s="11">
        <v>1.4611115046376391</v>
      </c>
      <c r="AD873" s="11"/>
      <c r="AN873" s="11">
        <v>0.72153251604617652</v>
      </c>
      <c r="AO873" s="11">
        <v>37.442</v>
      </c>
      <c r="AP873" s="11"/>
      <c r="AQ873" s="11">
        <v>1.1413262122902719</v>
      </c>
      <c r="AR873" s="11">
        <v>23.614999999999998</v>
      </c>
      <c r="AS873" s="11"/>
      <c r="AT873" s="11"/>
      <c r="AU873" s="11"/>
    </row>
    <row r="874" spans="1:47" x14ac:dyDescent="0.25">
      <c r="A874" s="11"/>
      <c r="B874" s="11"/>
      <c r="C874" s="11"/>
      <c r="D874" s="11"/>
      <c r="E874" s="11"/>
      <c r="F874" s="11"/>
      <c r="G874" s="11">
        <v>85.12</v>
      </c>
      <c r="H874" s="11">
        <v>7.6999999999999993</v>
      </c>
      <c r="I874" s="11"/>
      <c r="J874" s="11">
        <v>68.352000000000004</v>
      </c>
      <c r="K874" s="11">
        <v>10.745999999999999</v>
      </c>
      <c r="L874" s="11"/>
      <c r="M874" s="11"/>
      <c r="S874" s="11"/>
      <c r="T874" s="11"/>
      <c r="U874" s="11"/>
      <c r="V874" s="11"/>
      <c r="W874" s="11"/>
      <c r="X874" s="11"/>
      <c r="Y874" s="11">
        <v>0.66489610998281512</v>
      </c>
      <c r="Z874" s="11">
        <v>0.98934266626822165</v>
      </c>
      <c r="AA874" s="11"/>
      <c r="AB874" s="11">
        <v>0.72055660974067048</v>
      </c>
      <c r="AC874" s="11">
        <v>1.4611115046376391</v>
      </c>
      <c r="AD874" s="11"/>
      <c r="AN874" s="11">
        <v>0.72322900716244432</v>
      </c>
      <c r="AO874" s="11">
        <v>37.545999999999999</v>
      </c>
      <c r="AP874" s="11"/>
      <c r="AQ874" s="11">
        <v>1.1413262122902719</v>
      </c>
      <c r="AR874" s="11">
        <v>23.614999999999998</v>
      </c>
      <c r="AS874" s="11"/>
      <c r="AT874" s="11"/>
      <c r="AU874" s="11"/>
    </row>
    <row r="875" spans="1:47" x14ac:dyDescent="0.25">
      <c r="A875" s="11"/>
      <c r="B875" s="11"/>
      <c r="C875" s="11"/>
      <c r="D875" s="11"/>
      <c r="E875" s="11"/>
      <c r="F875" s="11"/>
      <c r="G875" s="11">
        <v>85.12</v>
      </c>
      <c r="H875" s="11">
        <v>7.7010000000000005</v>
      </c>
      <c r="I875" s="11"/>
      <c r="J875" s="11">
        <v>68.352000000000004</v>
      </c>
      <c r="K875" s="11">
        <v>10.749499999999998</v>
      </c>
      <c r="L875" s="11"/>
      <c r="M875" s="11"/>
      <c r="S875" s="11"/>
      <c r="T875" s="11"/>
      <c r="U875" s="11"/>
      <c r="V875" s="11"/>
      <c r="W875" s="11"/>
      <c r="X875" s="11"/>
      <c r="Y875" s="11">
        <v>0.66489610998281512</v>
      </c>
      <c r="Z875" s="11">
        <v>0.98934266626822165</v>
      </c>
      <c r="AA875" s="11"/>
      <c r="AB875" s="11">
        <v>0.72055660974067048</v>
      </c>
      <c r="AC875" s="11">
        <v>1.4611115046376391</v>
      </c>
      <c r="AD875" s="11"/>
      <c r="AN875" s="11">
        <v>0.72493349477238056</v>
      </c>
      <c r="AO875" s="11">
        <v>37.661000000000001</v>
      </c>
      <c r="AP875" s="11"/>
      <c r="AQ875" s="11">
        <v>1.1413262122902719</v>
      </c>
      <c r="AR875" s="11">
        <v>23.621499999999997</v>
      </c>
      <c r="AS875" s="11"/>
      <c r="AT875" s="11"/>
      <c r="AU875" s="11"/>
    </row>
    <row r="876" spans="1:47" x14ac:dyDescent="0.25">
      <c r="A876" s="11"/>
      <c r="B876" s="11"/>
      <c r="C876" s="11"/>
      <c r="D876" s="11"/>
      <c r="E876" s="11"/>
      <c r="F876" s="11"/>
      <c r="G876" s="11">
        <v>85.12</v>
      </c>
      <c r="H876" s="11">
        <v>7.7004999999999999</v>
      </c>
      <c r="I876" s="11"/>
      <c r="J876" s="11">
        <v>68.16</v>
      </c>
      <c r="K876" s="11">
        <v>10.753</v>
      </c>
      <c r="L876" s="11"/>
      <c r="M876" s="11"/>
      <c r="S876" s="11"/>
      <c r="T876" s="11"/>
      <c r="U876" s="11"/>
      <c r="V876" s="11"/>
      <c r="W876" s="11"/>
      <c r="X876" s="11"/>
      <c r="Y876" s="11">
        <v>0.66489610998281512</v>
      </c>
      <c r="Z876" s="11">
        <v>0.98934266626822165</v>
      </c>
      <c r="AA876" s="11"/>
      <c r="AB876" s="11">
        <v>0.71853257432005058</v>
      </c>
      <c r="AC876" s="11">
        <v>1.4611115046376391</v>
      </c>
      <c r="AD876" s="11"/>
      <c r="AN876" s="11">
        <v>0.72068725160859604</v>
      </c>
      <c r="AO876" s="11">
        <v>37.790500000000002</v>
      </c>
      <c r="AP876" s="11"/>
      <c r="AQ876" s="11">
        <v>1.1452794766972145</v>
      </c>
      <c r="AR876" s="11">
        <v>23.6235</v>
      </c>
      <c r="AS876" s="11"/>
      <c r="AT876" s="11"/>
      <c r="AU876" s="11"/>
    </row>
    <row r="877" spans="1:47" x14ac:dyDescent="0.25">
      <c r="A877" s="11"/>
      <c r="B877" s="11"/>
      <c r="C877" s="11"/>
      <c r="D877" s="11"/>
      <c r="E877" s="11"/>
      <c r="F877" s="11"/>
      <c r="G877" s="11">
        <v>85.12</v>
      </c>
      <c r="H877" s="11">
        <v>7.6999999999999993</v>
      </c>
      <c r="I877" s="11"/>
      <c r="J877" s="11">
        <v>68.16</v>
      </c>
      <c r="K877" s="11">
        <v>10.753499999999999</v>
      </c>
      <c r="L877" s="11"/>
      <c r="M877" s="11"/>
      <c r="S877" s="11"/>
      <c r="T877" s="11"/>
      <c r="U877" s="11"/>
      <c r="V877" s="11"/>
      <c r="W877" s="11"/>
      <c r="X877" s="11"/>
      <c r="Y877" s="11">
        <v>0.66489610998281512</v>
      </c>
      <c r="Z877" s="11">
        <v>0.98934266626822165</v>
      </c>
      <c r="AA877" s="11"/>
      <c r="AB877" s="11">
        <v>0.71853257432005058</v>
      </c>
      <c r="AC877" s="11">
        <v>1.4611115046376391</v>
      </c>
      <c r="AD877" s="11"/>
      <c r="AN877" s="11">
        <v>0.72153251604617652</v>
      </c>
      <c r="AO877" s="11">
        <v>37.887</v>
      </c>
      <c r="AP877" s="11"/>
      <c r="AQ877" s="11">
        <v>1.1368980953398387</v>
      </c>
      <c r="AR877" s="11">
        <v>23.623999999999999</v>
      </c>
      <c r="AS877" s="11"/>
      <c r="AT877" s="11"/>
      <c r="AU877" s="11"/>
    </row>
    <row r="878" spans="1:47" x14ac:dyDescent="0.25">
      <c r="A878" s="11"/>
      <c r="B878" s="11"/>
      <c r="C878" s="11"/>
      <c r="D878" s="11"/>
      <c r="E878" s="11"/>
      <c r="F878" s="11"/>
      <c r="G878" s="11">
        <v>85.12</v>
      </c>
      <c r="H878" s="11">
        <v>7.7004999999999999</v>
      </c>
      <c r="I878" s="11"/>
      <c r="J878" s="11">
        <v>68.16</v>
      </c>
      <c r="K878" s="11">
        <v>10.7545</v>
      </c>
      <c r="L878" s="11"/>
      <c r="M878" s="11"/>
      <c r="S878" s="11"/>
      <c r="T878" s="11"/>
      <c r="U878" s="11"/>
      <c r="V878" s="11"/>
      <c r="W878" s="11"/>
      <c r="X878" s="11"/>
      <c r="Y878" s="11">
        <v>0.66489610998281512</v>
      </c>
      <c r="Z878" s="11">
        <v>0.98934266626822165</v>
      </c>
      <c r="AA878" s="11"/>
      <c r="AB878" s="11">
        <v>0.71853257432005058</v>
      </c>
      <c r="AC878" s="11">
        <v>1.4611115046376391</v>
      </c>
      <c r="AD878" s="11"/>
      <c r="AN878" s="11">
        <v>0.71054477437456165</v>
      </c>
      <c r="AO878" s="11">
        <v>37.982999999999997</v>
      </c>
      <c r="AP878" s="11"/>
      <c r="AQ878" s="11">
        <v>1.1368980953398387</v>
      </c>
      <c r="AR878" s="11">
        <v>23.6235</v>
      </c>
      <c r="AS878" s="11"/>
      <c r="AT878" s="11"/>
      <c r="AU878" s="11"/>
    </row>
    <row r="879" spans="1:47" x14ac:dyDescent="0.25">
      <c r="A879" s="11"/>
      <c r="B879" s="11"/>
      <c r="C879" s="11"/>
      <c r="D879" s="11"/>
      <c r="E879" s="11"/>
      <c r="F879" s="11"/>
      <c r="G879" s="11">
        <v>85.12</v>
      </c>
      <c r="H879" s="11">
        <v>7.7004999999999999</v>
      </c>
      <c r="I879" s="11"/>
      <c r="J879" s="11">
        <v>68.16</v>
      </c>
      <c r="K879" s="11">
        <v>10.763999999999999</v>
      </c>
      <c r="L879" s="11"/>
      <c r="M879" s="11"/>
      <c r="S879" s="11"/>
      <c r="T879" s="11"/>
      <c r="U879" s="11"/>
      <c r="V879" s="11"/>
      <c r="W879" s="11"/>
      <c r="X879" s="11"/>
      <c r="Y879" s="11">
        <v>0.66489610998281512</v>
      </c>
      <c r="Z879" s="11">
        <v>0.98934266626822165</v>
      </c>
      <c r="AA879" s="11"/>
      <c r="AB879" s="11">
        <v>0.71853257432005058</v>
      </c>
      <c r="AC879" s="11">
        <v>1.4611115046376391</v>
      </c>
      <c r="AD879" s="11"/>
      <c r="AN879" s="11">
        <v>0.71556392747822017</v>
      </c>
      <c r="AO879" s="11">
        <v>38.013000000000005</v>
      </c>
      <c r="AP879" s="11"/>
      <c r="AQ879" s="11">
        <v>1.1408295093418368</v>
      </c>
      <c r="AR879" s="11">
        <v>23.623999999999999</v>
      </c>
      <c r="AS879" s="11"/>
      <c r="AT879" s="11"/>
      <c r="AU879" s="11"/>
    </row>
    <row r="880" spans="1:47" x14ac:dyDescent="0.25">
      <c r="A880" s="11"/>
      <c r="B880" s="11"/>
      <c r="C880" s="11"/>
      <c r="D880" s="11"/>
      <c r="E880" s="11"/>
      <c r="F880" s="11"/>
      <c r="G880" s="11">
        <v>85.12</v>
      </c>
      <c r="H880" s="11">
        <v>7.7010000000000005</v>
      </c>
      <c r="I880" s="11"/>
      <c r="J880" s="11">
        <v>68.16</v>
      </c>
      <c r="K880" s="11">
        <v>10.763499999999999</v>
      </c>
      <c r="L880" s="11"/>
      <c r="M880" s="11"/>
      <c r="S880" s="11"/>
      <c r="T880" s="11"/>
      <c r="U880" s="11"/>
      <c r="V880" s="11"/>
      <c r="W880" s="11"/>
      <c r="X880" s="11"/>
      <c r="Y880" s="11">
        <v>0.66489610998281512</v>
      </c>
      <c r="Z880" s="11">
        <v>0.98934266626822165</v>
      </c>
      <c r="AA880" s="11"/>
      <c r="AB880" s="11">
        <v>0.71853257432005058</v>
      </c>
      <c r="AC880" s="11">
        <v>1.4611115046376391</v>
      </c>
      <c r="AD880" s="11"/>
      <c r="AN880" s="11">
        <v>0.71304551853589904</v>
      </c>
      <c r="AO880" s="11">
        <v>38.110500000000002</v>
      </c>
      <c r="AP880" s="11"/>
      <c r="AQ880" s="11">
        <v>1.1408295093418368</v>
      </c>
      <c r="AR880" s="11">
        <v>23.623999999999999</v>
      </c>
      <c r="AS880" s="11"/>
      <c r="AT880" s="11"/>
      <c r="AU880" s="11"/>
    </row>
    <row r="881" spans="1:47" x14ac:dyDescent="0.25">
      <c r="A881" s="11"/>
      <c r="B881" s="11"/>
      <c r="C881" s="11"/>
      <c r="D881" s="11"/>
      <c r="E881" s="11"/>
      <c r="F881" s="11"/>
      <c r="G881" s="11">
        <v>84.93</v>
      </c>
      <c r="H881" s="11">
        <v>7.6995000000000005</v>
      </c>
      <c r="I881" s="11"/>
      <c r="J881" s="11">
        <v>67.967999999999989</v>
      </c>
      <c r="K881" s="11">
        <v>10.763999999999999</v>
      </c>
      <c r="L881" s="11"/>
      <c r="M881" s="11"/>
      <c r="S881" s="11"/>
      <c r="T881" s="11"/>
      <c r="U881" s="11"/>
      <c r="V881" s="11"/>
      <c r="W881" s="11"/>
      <c r="X881" s="11"/>
      <c r="Y881" s="11">
        <v>0.66341196688017501</v>
      </c>
      <c r="Z881" s="11">
        <v>0.98934266626822165</v>
      </c>
      <c r="AA881" s="11"/>
      <c r="AB881" s="11">
        <v>0.71650853889943067</v>
      </c>
      <c r="AC881" s="11">
        <v>1.4611115046376391</v>
      </c>
      <c r="AD881" s="11"/>
      <c r="AN881" s="11">
        <v>0.71054477437456165</v>
      </c>
      <c r="AO881" s="11">
        <v>38.222999999999999</v>
      </c>
      <c r="AP881" s="11"/>
      <c r="AQ881" s="11">
        <v>1.1447882074931566</v>
      </c>
      <c r="AR881" s="11">
        <v>23.623999999999999</v>
      </c>
      <c r="AS881" s="11"/>
      <c r="AT881" s="11"/>
      <c r="AU881" s="11"/>
    </row>
    <row r="882" spans="1:47" x14ac:dyDescent="0.25">
      <c r="A882" s="11"/>
      <c r="B882" s="11"/>
      <c r="C882" s="11"/>
      <c r="D882" s="11"/>
      <c r="E882" s="11"/>
      <c r="F882" s="11"/>
      <c r="G882" s="11">
        <v>84.93</v>
      </c>
      <c r="H882" s="11">
        <v>7.6989999999999998</v>
      </c>
      <c r="I882" s="11"/>
      <c r="J882" s="11">
        <v>67.967999999999989</v>
      </c>
      <c r="K882" s="11">
        <v>10.765499999999999</v>
      </c>
      <c r="L882" s="11"/>
      <c r="M882" s="11"/>
      <c r="S882" s="11"/>
      <c r="T882" s="11"/>
      <c r="U882" s="11"/>
      <c r="V882" s="11"/>
      <c r="W882" s="11"/>
      <c r="X882" s="11"/>
      <c r="Y882" s="11">
        <v>0.66341196688017501</v>
      </c>
      <c r="Z882" s="11">
        <v>0.98934266626822165</v>
      </c>
      <c r="AA882" s="11"/>
      <c r="AB882" s="11">
        <v>0.71650853889943067</v>
      </c>
      <c r="AC882" s="11">
        <v>1.4611115046376391</v>
      </c>
      <c r="AD882" s="11"/>
      <c r="AN882" s="11">
        <v>0.70641562064156216</v>
      </c>
      <c r="AO882" s="11">
        <v>38.325999999999993</v>
      </c>
      <c r="AP882" s="11"/>
      <c r="AQ882" s="11">
        <v>1.1408295093418368</v>
      </c>
      <c r="AR882" s="11">
        <v>23.624499999999998</v>
      </c>
      <c r="AS882" s="11"/>
      <c r="AT882" s="11"/>
      <c r="AU882" s="11"/>
    </row>
    <row r="883" spans="1:47" x14ac:dyDescent="0.25">
      <c r="A883" s="11"/>
      <c r="B883" s="11"/>
      <c r="C883" s="11"/>
      <c r="D883" s="11"/>
      <c r="E883" s="11"/>
      <c r="F883" s="11"/>
      <c r="G883" s="11">
        <v>84.74</v>
      </c>
      <c r="H883" s="11">
        <v>7.6984999999999992</v>
      </c>
      <c r="I883" s="11"/>
      <c r="J883" s="11">
        <v>67.967999999999989</v>
      </c>
      <c r="K883" s="11">
        <v>10.765499999999999</v>
      </c>
      <c r="L883" s="11"/>
      <c r="M883" s="11"/>
      <c r="S883" s="11"/>
      <c r="T883" s="11"/>
      <c r="U883" s="11"/>
      <c r="V883" s="11"/>
      <c r="W883" s="11"/>
      <c r="X883" s="11"/>
      <c r="Y883" s="11">
        <v>0.66192782377753467</v>
      </c>
      <c r="Z883" s="11">
        <v>0.98934266626822165</v>
      </c>
      <c r="AA883" s="11"/>
      <c r="AB883" s="11">
        <v>0.71650853889943067</v>
      </c>
      <c r="AC883" s="11">
        <v>1.4611115046376391</v>
      </c>
      <c r="AD883" s="11"/>
      <c r="AN883" s="11">
        <v>0.71894960965223587</v>
      </c>
      <c r="AO883" s="11">
        <v>38.356000000000002</v>
      </c>
      <c r="AP883" s="11"/>
      <c r="AQ883" s="11">
        <v>1.1447882074931566</v>
      </c>
      <c r="AR883" s="11">
        <v>23.626999999999999</v>
      </c>
      <c r="AS883" s="11"/>
      <c r="AT883" s="11"/>
      <c r="AU883" s="11"/>
    </row>
    <row r="884" spans="1:47" x14ac:dyDescent="0.25">
      <c r="A884" s="11"/>
      <c r="B884" s="11"/>
      <c r="C884" s="11"/>
      <c r="D884" s="11"/>
      <c r="E884" s="11"/>
      <c r="F884" s="11"/>
      <c r="G884" s="11">
        <v>84.74</v>
      </c>
      <c r="H884" s="11">
        <v>7.6980000000000004</v>
      </c>
      <c r="I884" s="11"/>
      <c r="J884" s="11">
        <v>67.775999999999996</v>
      </c>
      <c r="K884" s="11">
        <v>10.765499999999999</v>
      </c>
      <c r="L884" s="11"/>
      <c r="M884" s="11"/>
      <c r="S884" s="11"/>
      <c r="T884" s="11"/>
      <c r="U884" s="11"/>
      <c r="V884" s="11"/>
      <c r="W884" s="11"/>
      <c r="X884" s="11"/>
      <c r="Y884" s="11">
        <v>0.66192782377753467</v>
      </c>
      <c r="Z884" s="11">
        <v>0.98934266626822165</v>
      </c>
      <c r="AA884" s="11"/>
      <c r="AB884" s="11">
        <v>0.71448450347881087</v>
      </c>
      <c r="AC884" s="11">
        <v>1.4611115046376391</v>
      </c>
      <c r="AD884" s="11"/>
      <c r="AN884" s="11">
        <v>0.71640735502121655</v>
      </c>
      <c r="AO884" s="11">
        <v>38.462000000000003</v>
      </c>
      <c r="AP884" s="11"/>
      <c r="AQ884" s="11">
        <v>1.1447882074931566</v>
      </c>
      <c r="AR884" s="11">
        <v>23.630499999999998</v>
      </c>
      <c r="AS884" s="11"/>
      <c r="AT884" s="11"/>
      <c r="AU884" s="11"/>
    </row>
    <row r="885" spans="1:47" x14ac:dyDescent="0.25">
      <c r="A885" s="11"/>
      <c r="B885" s="11"/>
      <c r="C885" s="11"/>
      <c r="D885" s="11"/>
      <c r="E885" s="11"/>
      <c r="F885" s="11"/>
      <c r="G885" s="11">
        <v>84.74</v>
      </c>
      <c r="H885" s="11">
        <v>7.6974999999999998</v>
      </c>
      <c r="I885" s="11"/>
      <c r="J885" s="11">
        <v>67.775999999999996</v>
      </c>
      <c r="K885" s="11">
        <v>10.765499999999999</v>
      </c>
      <c r="L885" s="11"/>
      <c r="M885" s="11"/>
      <c r="S885" s="11"/>
      <c r="T885" s="11"/>
      <c r="U885" s="11"/>
      <c r="V885" s="11"/>
      <c r="W885" s="11"/>
      <c r="X885" s="11"/>
      <c r="Y885" s="11">
        <v>0.66192782377753467</v>
      </c>
      <c r="Z885" s="11">
        <v>0.98934266626822165</v>
      </c>
      <c r="AA885" s="11"/>
      <c r="AB885" s="11">
        <v>0.71448450347881087</v>
      </c>
      <c r="AC885" s="11">
        <v>1.4611115046376391</v>
      </c>
      <c r="AD885" s="11"/>
      <c r="AN885" s="11">
        <v>0.71220998359503185</v>
      </c>
      <c r="AO885" s="11">
        <v>38.5625</v>
      </c>
      <c r="AP885" s="11"/>
      <c r="AQ885" s="11">
        <v>1.136394236370933</v>
      </c>
      <c r="AR885" s="11">
        <v>23.630499999999998</v>
      </c>
      <c r="AS885" s="11"/>
      <c r="AT885" s="11"/>
      <c r="AU885" s="11"/>
    </row>
    <row r="886" spans="1:47" x14ac:dyDescent="0.25">
      <c r="A886" s="11"/>
      <c r="B886" s="11"/>
      <c r="C886" s="11"/>
      <c r="D886" s="11"/>
      <c r="E886" s="11"/>
      <c r="F886" s="11"/>
      <c r="G886" s="11">
        <v>85.88</v>
      </c>
      <c r="H886" s="11">
        <v>7.7895000000000003</v>
      </c>
      <c r="I886" s="11"/>
      <c r="J886" s="11">
        <v>67.775999999999996</v>
      </c>
      <c r="K886" s="11">
        <v>10.765499999999999</v>
      </c>
      <c r="L886" s="11"/>
      <c r="M886" s="11"/>
      <c r="S886" s="11"/>
      <c r="T886" s="11"/>
      <c r="U886" s="11"/>
      <c r="V886" s="11"/>
      <c r="W886" s="11"/>
      <c r="X886" s="11"/>
      <c r="Y886" s="11">
        <v>0.6708326823933759</v>
      </c>
      <c r="Z886" s="11">
        <v>0.98934266626822165</v>
      </c>
      <c r="AA886" s="11"/>
      <c r="AB886" s="11">
        <v>0.71448450347881087</v>
      </c>
      <c r="AC886" s="11">
        <v>1.4611115046376391</v>
      </c>
      <c r="AD886" s="11"/>
      <c r="AN886" s="11">
        <v>0.70290453152575927</v>
      </c>
      <c r="AO886" s="11">
        <v>38.638500000000001</v>
      </c>
      <c r="AP886" s="11"/>
      <c r="AQ886" s="11">
        <v>1.136394236370933</v>
      </c>
      <c r="AR886" s="11">
        <v>23.630499999999998</v>
      </c>
      <c r="AS886" s="11"/>
      <c r="AT886" s="11"/>
      <c r="AU886" s="11"/>
    </row>
    <row r="887" spans="1:47" x14ac:dyDescent="0.25">
      <c r="A887" s="11"/>
      <c r="B887" s="11"/>
      <c r="C887" s="11"/>
      <c r="D887" s="11"/>
      <c r="E887" s="11"/>
      <c r="F887" s="11"/>
      <c r="G887" s="11">
        <v>87.78</v>
      </c>
      <c r="H887" s="11">
        <v>7.9055</v>
      </c>
      <c r="I887" s="11"/>
      <c r="J887" s="11">
        <v>67.967999999999989</v>
      </c>
      <c r="K887" s="11">
        <v>10.771000000000001</v>
      </c>
      <c r="L887" s="11"/>
      <c r="M887" s="11"/>
      <c r="S887" s="11"/>
      <c r="T887" s="11"/>
      <c r="U887" s="11"/>
      <c r="V887" s="11"/>
      <c r="W887" s="11"/>
      <c r="X887" s="11"/>
      <c r="Y887" s="11">
        <v>0.68567411341977813</v>
      </c>
      <c r="Z887" s="11">
        <v>1.0475871131058483</v>
      </c>
      <c r="AA887" s="11"/>
      <c r="AB887" s="11">
        <v>0.71650853889943067</v>
      </c>
      <c r="AC887" s="11">
        <v>1.4611115046376391</v>
      </c>
      <c r="AD887" s="11"/>
      <c r="AN887" s="11">
        <v>0.72322703474535954</v>
      </c>
      <c r="AO887" s="11">
        <v>38.756</v>
      </c>
      <c r="AP887" s="11"/>
      <c r="AQ887" s="11">
        <v>1.1403310108301681</v>
      </c>
      <c r="AR887" s="11">
        <v>23.630499999999998</v>
      </c>
      <c r="AS887" s="11"/>
      <c r="AT887" s="11"/>
      <c r="AU887" s="11"/>
    </row>
    <row r="888" spans="1:47" x14ac:dyDescent="0.25">
      <c r="A888" s="11"/>
      <c r="B888" s="11"/>
      <c r="C888" s="11"/>
      <c r="D888" s="11"/>
      <c r="E888" s="11"/>
      <c r="F888" s="11"/>
      <c r="G888" s="11">
        <v>87.97</v>
      </c>
      <c r="H888" s="11">
        <v>7.9055</v>
      </c>
      <c r="I888" s="11"/>
      <c r="J888" s="11">
        <v>67.775999999999996</v>
      </c>
      <c r="K888" s="11">
        <v>10.771000000000001</v>
      </c>
      <c r="L888" s="11"/>
      <c r="M888" s="11"/>
      <c r="S888" s="11"/>
      <c r="T888" s="11"/>
      <c r="U888" s="11"/>
      <c r="V888" s="11"/>
      <c r="W888" s="11"/>
      <c r="X888" s="11"/>
      <c r="Y888" s="11">
        <v>0.68715825652241835</v>
      </c>
      <c r="Z888" s="11">
        <v>1.0475871131058483</v>
      </c>
      <c r="AA888" s="11"/>
      <c r="AB888" s="11">
        <v>0.71448450347881087</v>
      </c>
      <c r="AC888" s="11">
        <v>1.4611115046376391</v>
      </c>
      <c r="AD888" s="11"/>
      <c r="AN888" s="11">
        <v>0.70208259640486359</v>
      </c>
      <c r="AO888" s="11">
        <v>38.853999999999999</v>
      </c>
      <c r="AP888" s="11"/>
      <c r="AQ888" s="11">
        <v>1.1403310108301681</v>
      </c>
      <c r="AR888" s="11">
        <v>23.631</v>
      </c>
      <c r="AS888" s="11"/>
      <c r="AT888" s="11"/>
      <c r="AU888" s="11"/>
    </row>
    <row r="889" spans="1:47" x14ac:dyDescent="0.25">
      <c r="A889" s="11"/>
      <c r="B889" s="11"/>
      <c r="C889" s="11"/>
      <c r="D889" s="11"/>
      <c r="E889" s="11"/>
      <c r="F889" s="11"/>
      <c r="G889" s="11">
        <v>87.97</v>
      </c>
      <c r="H889" s="11">
        <v>7.9050000000000002</v>
      </c>
      <c r="I889" s="11"/>
      <c r="J889" s="11">
        <v>67.775999999999996</v>
      </c>
      <c r="K889" s="11">
        <v>10.771000000000001</v>
      </c>
      <c r="L889" s="11"/>
      <c r="M889" s="11"/>
      <c r="S889" s="11"/>
      <c r="T889" s="11"/>
      <c r="U889" s="11"/>
      <c r="V889" s="11"/>
      <c r="W889" s="11"/>
      <c r="X889" s="11"/>
      <c r="Y889" s="11">
        <v>0.68715825652241835</v>
      </c>
      <c r="Z889" s="11">
        <v>1.0475871131058483</v>
      </c>
      <c r="AA889" s="11"/>
      <c r="AB889" s="11">
        <v>0.71448450347881087</v>
      </c>
      <c r="AC889" s="11">
        <v>1.4611115046376391</v>
      </c>
      <c r="AD889" s="11"/>
      <c r="AN889" s="11">
        <v>0.71054477437456165</v>
      </c>
      <c r="AO889" s="11">
        <v>38.994500000000002</v>
      </c>
      <c r="AP889" s="11"/>
      <c r="AQ889" s="11">
        <v>1.1442951561950032</v>
      </c>
      <c r="AR889" s="11">
        <v>23.630499999999998</v>
      </c>
      <c r="AS889" s="11"/>
      <c r="AT889" s="11"/>
      <c r="AU889" s="11"/>
    </row>
    <row r="890" spans="1:47" x14ac:dyDescent="0.25">
      <c r="A890" s="11"/>
      <c r="B890" s="11"/>
      <c r="C890" s="11"/>
      <c r="D890" s="11"/>
      <c r="E890" s="11"/>
      <c r="F890" s="11"/>
      <c r="G890" s="11">
        <v>87.97</v>
      </c>
      <c r="H890" s="11">
        <v>7.9050000000000002</v>
      </c>
      <c r="I890" s="11"/>
      <c r="J890" s="11">
        <v>67.775999999999996</v>
      </c>
      <c r="K890" s="11">
        <v>10.771000000000001</v>
      </c>
      <c r="L890" s="11"/>
      <c r="M890" s="11"/>
      <c r="S890" s="11"/>
      <c r="T890" s="11"/>
      <c r="U890" s="11"/>
      <c r="V890" s="11"/>
      <c r="W890" s="11"/>
      <c r="X890" s="11"/>
      <c r="Y890" s="11">
        <v>0.68715825652241835</v>
      </c>
      <c r="Z890" s="11">
        <v>1.0475871131058483</v>
      </c>
      <c r="AA890" s="11"/>
      <c r="AB890" s="11">
        <v>0.71448450347881087</v>
      </c>
      <c r="AC890" s="11">
        <v>1.4611115046376391</v>
      </c>
      <c r="AD890" s="11"/>
      <c r="AN890" s="11">
        <v>0.70538192455789683</v>
      </c>
      <c r="AO890" s="11">
        <v>39.052999999999997</v>
      </c>
      <c r="AP890" s="11"/>
      <c r="AQ890" s="11">
        <v>1.1442951561950032</v>
      </c>
      <c r="AR890" s="11">
        <v>23.630499999999998</v>
      </c>
      <c r="AS890" s="11"/>
      <c r="AT890" s="11"/>
      <c r="AU890" s="11"/>
    </row>
    <row r="891" spans="1:47" x14ac:dyDescent="0.25">
      <c r="A891" s="11"/>
      <c r="B891" s="11"/>
      <c r="C891" s="11"/>
      <c r="D891" s="11"/>
      <c r="E891" s="11"/>
      <c r="F891" s="11"/>
      <c r="G891" s="11">
        <v>87.97</v>
      </c>
      <c r="H891" s="11">
        <v>7.9055</v>
      </c>
      <c r="I891" s="11"/>
      <c r="J891" s="11">
        <v>67.775999999999996</v>
      </c>
      <c r="K891" s="11">
        <v>10.772499999999999</v>
      </c>
      <c r="L891" s="11"/>
      <c r="M891" s="11"/>
      <c r="S891" s="11"/>
      <c r="T891" s="11"/>
      <c r="U891" s="11"/>
      <c r="V891" s="11"/>
      <c r="W891" s="11"/>
      <c r="X891" s="11"/>
      <c r="Y891" s="11">
        <v>0.68715825652241835</v>
      </c>
      <c r="Z891" s="11">
        <v>1.0475871131058483</v>
      </c>
      <c r="AA891" s="11"/>
      <c r="AB891" s="11">
        <v>0.71448450347881087</v>
      </c>
      <c r="AC891" s="11">
        <v>1.4611115046376391</v>
      </c>
      <c r="AD891" s="11"/>
      <c r="AN891" s="11">
        <v>0.70372839339766358</v>
      </c>
      <c r="AO891" s="11">
        <v>39.141000000000005</v>
      </c>
      <c r="AP891" s="11"/>
      <c r="AQ891" s="11">
        <v>1.1442951561950032</v>
      </c>
      <c r="AR891" s="11">
        <v>23.631</v>
      </c>
      <c r="AS891" s="11"/>
      <c r="AT891" s="11"/>
      <c r="AU891" s="11"/>
    </row>
    <row r="892" spans="1:47" x14ac:dyDescent="0.25">
      <c r="A892" s="11"/>
      <c r="B892" s="11"/>
      <c r="C892" s="11"/>
      <c r="D892" s="11"/>
      <c r="E892" s="11"/>
      <c r="F892" s="11"/>
      <c r="G892" s="11">
        <v>87.78</v>
      </c>
      <c r="H892" s="11">
        <v>7.9039999999999999</v>
      </c>
      <c r="I892" s="11"/>
      <c r="J892" s="11">
        <v>67.583999999999989</v>
      </c>
      <c r="K892" s="11">
        <v>10.772499999999999</v>
      </c>
      <c r="L892" s="11"/>
      <c r="M892" s="11"/>
      <c r="S892" s="11"/>
      <c r="T892" s="11"/>
      <c r="U892" s="11"/>
      <c r="V892" s="11"/>
      <c r="W892" s="11"/>
      <c r="X892" s="11"/>
      <c r="Y892" s="11">
        <v>0.68567411341977813</v>
      </c>
      <c r="Z892" s="11">
        <v>1.0475871131058483</v>
      </c>
      <c r="AA892" s="11"/>
      <c r="AB892" s="11">
        <v>0.71246046805819085</v>
      </c>
      <c r="AC892" s="11">
        <v>1.4611115046376391</v>
      </c>
      <c r="AD892" s="11"/>
      <c r="AN892" s="11">
        <v>0.71546862571610115</v>
      </c>
      <c r="AO892" s="11">
        <v>39.144999999999996</v>
      </c>
      <c r="AP892" s="11"/>
      <c r="AQ892" s="11">
        <v>1.1442951561950032</v>
      </c>
      <c r="AR892" s="11">
        <v>23.639499999999998</v>
      </c>
      <c r="AS892" s="11"/>
      <c r="AT892" s="11"/>
      <c r="AU892" s="11"/>
    </row>
    <row r="893" spans="1:47" x14ac:dyDescent="0.25">
      <c r="A893" s="11"/>
      <c r="B893" s="11"/>
      <c r="C893" s="11"/>
      <c r="D893" s="11"/>
      <c r="E893" s="11"/>
      <c r="F893" s="11"/>
      <c r="G893" s="11">
        <v>87.78</v>
      </c>
      <c r="H893" s="11">
        <v>7.9044999999999996</v>
      </c>
      <c r="I893" s="11"/>
      <c r="J893" s="11">
        <v>67.583999999999989</v>
      </c>
      <c r="K893" s="11">
        <v>10.772499999999999</v>
      </c>
      <c r="L893" s="11"/>
      <c r="M893" s="11"/>
      <c r="S893" s="11"/>
      <c r="T893" s="11"/>
      <c r="U893" s="11"/>
      <c r="V893" s="11"/>
      <c r="W893" s="11"/>
      <c r="X893" s="11"/>
      <c r="Y893" s="11">
        <v>0.68567411341977813</v>
      </c>
      <c r="Z893" s="11">
        <v>1.0475871131058483</v>
      </c>
      <c r="AA893" s="11"/>
      <c r="AB893" s="11">
        <v>0.71246046805819085</v>
      </c>
      <c r="AC893" s="11">
        <v>1.4611115046376391</v>
      </c>
      <c r="AD893" s="11"/>
      <c r="AN893" s="11">
        <v>0.71292000249352361</v>
      </c>
      <c r="AO893" s="11">
        <v>39.226500000000001</v>
      </c>
      <c r="AP893" s="11"/>
      <c r="AQ893" s="11">
        <v>1.1442951561950032</v>
      </c>
      <c r="AR893" s="11">
        <v>23.639499999999998</v>
      </c>
      <c r="AS893" s="11"/>
      <c r="AT893" s="11"/>
      <c r="AU893" s="11"/>
    </row>
    <row r="894" spans="1:47" x14ac:dyDescent="0.25">
      <c r="A894" s="11"/>
      <c r="B894" s="11"/>
      <c r="C894" s="11"/>
      <c r="D894" s="11"/>
      <c r="E894" s="11"/>
      <c r="F894" s="11"/>
      <c r="G894" s="11">
        <v>87.78</v>
      </c>
      <c r="H894" s="11">
        <v>7.9044999999999996</v>
      </c>
      <c r="I894" s="11"/>
      <c r="J894" s="11">
        <v>67.583999999999989</v>
      </c>
      <c r="K894" s="11">
        <v>10.773499999999999</v>
      </c>
      <c r="L894" s="11"/>
      <c r="M894" s="11"/>
      <c r="S894" s="11"/>
      <c r="T894" s="11"/>
      <c r="U894" s="11"/>
      <c r="V894" s="11"/>
      <c r="W894" s="11"/>
      <c r="X894" s="11"/>
      <c r="Y894" s="11">
        <v>0.68567411341977813</v>
      </c>
      <c r="Z894" s="11">
        <v>1.0475871131058483</v>
      </c>
      <c r="AA894" s="11"/>
      <c r="AB894" s="11">
        <v>0.71246046805819085</v>
      </c>
      <c r="AC894" s="11">
        <v>1.4611115046376391</v>
      </c>
      <c r="AD894" s="11"/>
      <c r="AN894" s="11">
        <v>0.70372839339766358</v>
      </c>
      <c r="AO894" s="11">
        <v>39.360500000000002</v>
      </c>
      <c r="AP894" s="11"/>
      <c r="AQ894" s="11">
        <v>1.1442951561950032</v>
      </c>
      <c r="AR894" s="11">
        <v>23.641999999999996</v>
      </c>
      <c r="AS894" s="11"/>
      <c r="AT894" s="11"/>
      <c r="AU894" s="11"/>
    </row>
    <row r="895" spans="1:47" x14ac:dyDescent="0.25">
      <c r="A895" s="11"/>
      <c r="B895" s="11"/>
      <c r="C895" s="11"/>
      <c r="D895" s="11"/>
      <c r="E895" s="11"/>
      <c r="F895" s="11"/>
      <c r="G895" s="11">
        <v>87.78</v>
      </c>
      <c r="H895" s="11">
        <v>7.9044999999999996</v>
      </c>
      <c r="I895" s="11"/>
      <c r="J895" s="11">
        <v>67.583999999999989</v>
      </c>
      <c r="K895" s="11">
        <v>10.7745</v>
      </c>
      <c r="L895" s="11"/>
      <c r="M895" s="11"/>
      <c r="S895" s="11"/>
      <c r="T895" s="11"/>
      <c r="U895" s="11"/>
      <c r="V895" s="11"/>
      <c r="W895" s="11"/>
      <c r="X895" s="11"/>
      <c r="Y895" s="11">
        <v>0.68567411341977813</v>
      </c>
      <c r="Z895" s="11">
        <v>1.0475871131058483</v>
      </c>
      <c r="AA895" s="11"/>
      <c r="AB895" s="11">
        <v>0.71246046805819085</v>
      </c>
      <c r="AC895" s="11">
        <v>1.4611115046376391</v>
      </c>
      <c r="AD895" s="11"/>
      <c r="AN895" s="11">
        <v>0.70787684254273353</v>
      </c>
      <c r="AO895" s="11">
        <v>39.452500000000001</v>
      </c>
      <c r="AP895" s="11"/>
      <c r="AQ895" s="11">
        <v>1.1442951561950032</v>
      </c>
      <c r="AR895" s="11">
        <v>23.641999999999996</v>
      </c>
      <c r="AS895" s="11"/>
      <c r="AT895" s="11"/>
      <c r="AU895" s="11"/>
    </row>
    <row r="896" spans="1:47" x14ac:dyDescent="0.25">
      <c r="A896" s="11"/>
      <c r="B896" s="11"/>
      <c r="C896" s="11"/>
      <c r="D896" s="11"/>
      <c r="E896" s="11"/>
      <c r="F896" s="11"/>
      <c r="G896" s="11">
        <v>87.78</v>
      </c>
      <c r="H896" s="11">
        <v>7.9044999999999996</v>
      </c>
      <c r="I896" s="11"/>
      <c r="J896" s="11">
        <v>67.775999999999996</v>
      </c>
      <c r="K896" s="11">
        <v>10.782</v>
      </c>
      <c r="L896" s="11"/>
      <c r="M896" s="11"/>
      <c r="S896" s="11"/>
      <c r="T896" s="11"/>
      <c r="U896" s="11"/>
      <c r="V896" s="11"/>
      <c r="W896" s="11"/>
      <c r="X896" s="11"/>
      <c r="Y896" s="11">
        <v>0.68567411341977813</v>
      </c>
      <c r="Z896" s="11">
        <v>1.0475871131058483</v>
      </c>
      <c r="AA896" s="11"/>
      <c r="AB896" s="11">
        <v>0.71448450347881087</v>
      </c>
      <c r="AC896" s="11">
        <v>1.4611115046376391</v>
      </c>
      <c r="AD896" s="11"/>
      <c r="AN896" s="11">
        <v>0.70538192455789683</v>
      </c>
      <c r="AO896" s="11">
        <v>39.581000000000003</v>
      </c>
      <c r="AP896" s="11"/>
      <c r="AQ896" s="11">
        <v>1.1398307070012976</v>
      </c>
      <c r="AR896" s="11">
        <v>23.641499999999997</v>
      </c>
      <c r="AS896" s="11"/>
      <c r="AT896" s="11"/>
      <c r="AU896" s="11"/>
    </row>
    <row r="897" spans="1:47" x14ac:dyDescent="0.25">
      <c r="A897" s="11"/>
      <c r="B897" s="11"/>
      <c r="C897" s="11"/>
      <c r="D897" s="11"/>
      <c r="E897" s="11"/>
      <c r="F897" s="11"/>
      <c r="G897" s="11">
        <v>87.78</v>
      </c>
      <c r="H897" s="11">
        <v>7.9050000000000002</v>
      </c>
      <c r="I897" s="11"/>
      <c r="J897" s="11">
        <v>67.583999999999989</v>
      </c>
      <c r="K897" s="11">
        <v>10.782</v>
      </c>
      <c r="L897" s="11"/>
      <c r="M897" s="11"/>
      <c r="S897" s="11"/>
      <c r="T897" s="11"/>
      <c r="U897" s="11"/>
      <c r="V897" s="11"/>
      <c r="W897" s="11"/>
      <c r="X897" s="11"/>
      <c r="Y897" s="11">
        <v>0.68567411341977813</v>
      </c>
      <c r="Z897" s="11">
        <v>1.0475871131058483</v>
      </c>
      <c r="AA897" s="11"/>
      <c r="AB897" s="11">
        <v>0.71246046805819085</v>
      </c>
      <c r="AC897" s="11">
        <v>1.4611115046376391</v>
      </c>
      <c r="AD897" s="11"/>
      <c r="AN897" s="11">
        <v>0.71546862571610115</v>
      </c>
      <c r="AO897" s="11">
        <v>39.669499999999999</v>
      </c>
      <c r="AP897" s="11"/>
      <c r="AQ897" s="11">
        <v>1.1398307070012976</v>
      </c>
      <c r="AR897" s="11">
        <v>23.641999999999996</v>
      </c>
      <c r="AS897" s="11"/>
      <c r="AT897" s="11"/>
      <c r="AU897" s="11"/>
    </row>
    <row r="898" spans="1:47" x14ac:dyDescent="0.25">
      <c r="A898" s="11"/>
      <c r="B898" s="11"/>
      <c r="C898" s="11"/>
      <c r="D898" s="11"/>
      <c r="E898" s="11"/>
      <c r="F898" s="11"/>
      <c r="G898" s="11">
        <v>88.539999999999992</v>
      </c>
      <c r="H898" s="11">
        <v>7.9630000000000001</v>
      </c>
      <c r="I898" s="11"/>
      <c r="J898" s="11">
        <v>67.583999999999989</v>
      </c>
      <c r="K898" s="11">
        <v>10.781499999999999</v>
      </c>
      <c r="L898" s="11"/>
      <c r="M898" s="11"/>
      <c r="S898" s="11"/>
      <c r="T898" s="11"/>
      <c r="U898" s="11"/>
      <c r="V898" s="11"/>
      <c r="W898" s="11"/>
      <c r="X898" s="11"/>
      <c r="Y898" s="11">
        <v>0.69161068583033891</v>
      </c>
      <c r="Z898" s="11">
        <v>1.0475871131058483</v>
      </c>
      <c r="AA898" s="11"/>
      <c r="AB898" s="11">
        <v>0.71246046805819085</v>
      </c>
      <c r="AC898" s="11">
        <v>1.4611115046376391</v>
      </c>
      <c r="AD898" s="11"/>
      <c r="AN898" s="11">
        <v>0.71461706236442901</v>
      </c>
      <c r="AO898" s="11">
        <v>39.704000000000001</v>
      </c>
      <c r="AP898" s="11"/>
      <c r="AQ898" s="11">
        <v>1.1398307070012976</v>
      </c>
      <c r="AR898" s="11">
        <v>23.641999999999996</v>
      </c>
      <c r="AS898" s="11"/>
      <c r="AT898" s="11"/>
      <c r="AU898" s="11"/>
    </row>
    <row r="899" spans="1:47" x14ac:dyDescent="0.25">
      <c r="A899" s="11"/>
      <c r="B899" s="11"/>
      <c r="C899" s="11"/>
      <c r="D899" s="11"/>
      <c r="E899" s="11"/>
      <c r="F899" s="11"/>
      <c r="G899" s="11">
        <v>89.49</v>
      </c>
      <c r="H899" s="11">
        <v>8.0794999999999995</v>
      </c>
      <c r="I899" s="11"/>
      <c r="J899" s="11">
        <v>67.583999999999989</v>
      </c>
      <c r="K899" s="11">
        <v>10.782</v>
      </c>
      <c r="L899" s="11"/>
      <c r="M899" s="11"/>
      <c r="S899" s="11"/>
      <c r="T899" s="11"/>
      <c r="U899" s="11"/>
      <c r="V899" s="11"/>
      <c r="W899" s="11"/>
      <c r="X899" s="11"/>
      <c r="Y899" s="11">
        <v>0.69903140134354003</v>
      </c>
      <c r="Z899" s="11">
        <v>1.0475871131058483</v>
      </c>
      <c r="AA899" s="11"/>
      <c r="AB899" s="11">
        <v>0.71246046805819085</v>
      </c>
      <c r="AC899" s="11">
        <v>1.4611115046376391</v>
      </c>
      <c r="AD899" s="11"/>
      <c r="AN899" s="11">
        <v>0.71207449158397185</v>
      </c>
      <c r="AO899" s="11">
        <v>39.786500000000004</v>
      </c>
      <c r="AP899" s="11"/>
      <c r="AQ899" s="11">
        <v>1.1398307070012976</v>
      </c>
      <c r="AR899" s="11">
        <v>23.641999999999996</v>
      </c>
      <c r="AS899" s="11"/>
      <c r="AT899" s="11"/>
      <c r="AU899" s="11"/>
    </row>
    <row r="900" spans="1:47" x14ac:dyDescent="0.25">
      <c r="A900" s="11"/>
      <c r="B900" s="11"/>
      <c r="C900" s="11"/>
      <c r="D900" s="11"/>
      <c r="E900" s="11"/>
      <c r="F900" s="11"/>
      <c r="G900" s="11">
        <v>91.39</v>
      </c>
      <c r="H900" s="11">
        <v>8.1754999999999995</v>
      </c>
      <c r="I900" s="11"/>
      <c r="J900" s="11">
        <v>67.583999999999989</v>
      </c>
      <c r="K900" s="11">
        <v>10.782</v>
      </c>
      <c r="L900" s="11"/>
      <c r="M900" s="11"/>
      <c r="S900" s="11"/>
      <c r="T900" s="11"/>
      <c r="U900" s="11"/>
      <c r="V900" s="11"/>
      <c r="W900" s="11"/>
      <c r="X900" s="11"/>
      <c r="Y900" s="11">
        <v>0.71387283236994215</v>
      </c>
      <c r="Z900" s="11">
        <v>1.0475871131058483</v>
      </c>
      <c r="AA900" s="11"/>
      <c r="AB900" s="11">
        <v>0.71246046805819085</v>
      </c>
      <c r="AC900" s="11">
        <v>1.4611115046376391</v>
      </c>
      <c r="AD900" s="11"/>
      <c r="AN900" s="11">
        <v>0.70349006186496332</v>
      </c>
      <c r="AO900" s="11">
        <v>39.799999999999997</v>
      </c>
      <c r="AP900" s="11"/>
      <c r="AQ900" s="11">
        <v>1.1438003130882384</v>
      </c>
      <c r="AR900" s="11">
        <v>23.641999999999996</v>
      </c>
      <c r="AS900" s="11"/>
      <c r="AT900" s="11"/>
      <c r="AU900" s="11"/>
    </row>
    <row r="901" spans="1:47" x14ac:dyDescent="0.25">
      <c r="A901" s="11"/>
      <c r="B901" s="11"/>
      <c r="C901" s="11"/>
      <c r="D901" s="11"/>
      <c r="E901" s="11"/>
      <c r="F901" s="11"/>
      <c r="G901" s="11">
        <v>92.149999999999991</v>
      </c>
      <c r="H901" s="11">
        <v>8.2989999999999995</v>
      </c>
      <c r="I901" s="11"/>
      <c r="J901" s="11">
        <v>67.583999999999989</v>
      </c>
      <c r="K901" s="11">
        <v>10.782999999999999</v>
      </c>
      <c r="L901" s="11"/>
      <c r="M901" s="11"/>
      <c r="S901" s="11"/>
      <c r="T901" s="11"/>
      <c r="U901" s="11"/>
      <c r="V901" s="11"/>
      <c r="W901" s="11"/>
      <c r="X901" s="11"/>
      <c r="Y901" s="11">
        <v>0.71980940478050293</v>
      </c>
      <c r="Z901" s="11">
        <v>1.1058369777244472</v>
      </c>
      <c r="AA901" s="11"/>
      <c r="AB901" s="11">
        <v>0.71246046805819085</v>
      </c>
      <c r="AC901" s="11">
        <v>1.4611115046376391</v>
      </c>
      <c r="AD901" s="11"/>
      <c r="AN901" s="11">
        <v>0.71023036893761882</v>
      </c>
      <c r="AO901" s="11">
        <v>39.825000000000003</v>
      </c>
      <c r="AP901" s="11"/>
      <c r="AQ901" s="11">
        <v>1.1398307070012976</v>
      </c>
      <c r="AR901" s="11">
        <v>23.645499999999998</v>
      </c>
      <c r="AS901" s="11"/>
      <c r="AT901" s="11"/>
      <c r="AU901" s="11"/>
    </row>
    <row r="902" spans="1:47" x14ac:dyDescent="0.25">
      <c r="A902" s="11"/>
      <c r="B902" s="11"/>
      <c r="C902" s="11"/>
      <c r="D902" s="11"/>
      <c r="E902" s="11"/>
      <c r="F902" s="11"/>
      <c r="G902" s="11">
        <v>93.86</v>
      </c>
      <c r="H902" s="11">
        <v>8.3975000000000009</v>
      </c>
      <c r="I902" s="11"/>
      <c r="J902" s="11">
        <v>67.583999999999989</v>
      </c>
      <c r="K902" s="11">
        <v>10.782999999999999</v>
      </c>
      <c r="L902" s="11"/>
      <c r="M902" s="11"/>
      <c r="S902" s="11"/>
      <c r="T902" s="11"/>
      <c r="U902" s="11"/>
      <c r="V902" s="11"/>
      <c r="W902" s="11"/>
      <c r="X902" s="11"/>
      <c r="Y902" s="11">
        <v>0.73316669270426493</v>
      </c>
      <c r="Z902" s="11">
        <v>1.1058369777244472</v>
      </c>
      <c r="AA902" s="11"/>
      <c r="AB902" s="11">
        <v>0.71246046805819085</v>
      </c>
      <c r="AC902" s="11">
        <v>1.4611115046376391</v>
      </c>
      <c r="AD902" s="11"/>
      <c r="AN902" s="11">
        <v>0.70432559548199636</v>
      </c>
      <c r="AO902" s="11">
        <v>39.930499999999995</v>
      </c>
      <c r="AP902" s="11"/>
      <c r="AQ902" s="11">
        <v>1.1438003130882384</v>
      </c>
      <c r="AR902" s="11">
        <v>23.645499999999998</v>
      </c>
      <c r="AS902" s="11"/>
      <c r="AT902" s="11"/>
      <c r="AU902" s="11"/>
    </row>
    <row r="903" spans="1:47" x14ac:dyDescent="0.25">
      <c r="A903" s="11"/>
      <c r="B903" s="11"/>
      <c r="C903" s="11"/>
      <c r="D903" s="11"/>
      <c r="E903" s="11"/>
      <c r="F903" s="11"/>
      <c r="G903" s="11">
        <v>94.62</v>
      </c>
      <c r="H903" s="11">
        <v>8.5384999999999991</v>
      </c>
      <c r="I903" s="11"/>
      <c r="J903" s="11">
        <v>67.583999999999989</v>
      </c>
      <c r="K903" s="11">
        <v>10.782999999999999</v>
      </c>
      <c r="L903" s="11"/>
      <c r="M903" s="11"/>
      <c r="S903" s="11"/>
      <c r="T903" s="11"/>
      <c r="U903" s="11"/>
      <c r="V903" s="11"/>
      <c r="W903" s="11"/>
      <c r="X903" s="11"/>
      <c r="Y903" s="11">
        <v>0.73910326511482582</v>
      </c>
      <c r="Z903" s="11">
        <v>1.1058369777244472</v>
      </c>
      <c r="AA903" s="11"/>
      <c r="AB903" s="11">
        <v>0.71246046805819085</v>
      </c>
      <c r="AC903" s="11">
        <v>1.4611115046376391</v>
      </c>
      <c r="AD903" s="11"/>
      <c r="AN903" s="11">
        <v>0.7188952713927822</v>
      </c>
      <c r="AO903" s="11">
        <v>40.040500000000002</v>
      </c>
      <c r="AP903" s="11"/>
      <c r="AQ903" s="11">
        <v>1.1438003130882384</v>
      </c>
      <c r="AR903" s="11">
        <v>23.645499999999998</v>
      </c>
      <c r="AS903" s="11"/>
      <c r="AT903" s="11"/>
      <c r="AU903" s="11"/>
    </row>
    <row r="904" spans="1:47" x14ac:dyDescent="0.25">
      <c r="A904" s="11"/>
      <c r="B904" s="11"/>
      <c r="C904" s="11"/>
      <c r="D904" s="11"/>
      <c r="E904" s="11"/>
      <c r="F904" s="11"/>
      <c r="G904" s="11">
        <v>96.33</v>
      </c>
      <c r="H904" s="11">
        <v>8.6320000000000014</v>
      </c>
      <c r="I904" s="11"/>
      <c r="J904" s="11">
        <v>67.391999999999996</v>
      </c>
      <c r="K904" s="11">
        <v>10.782999999999999</v>
      </c>
      <c r="L904" s="11"/>
      <c r="M904" s="11"/>
      <c r="S904" s="11"/>
      <c r="T904" s="11"/>
      <c r="U904" s="11"/>
      <c r="V904" s="11"/>
      <c r="W904" s="11"/>
      <c r="X904" s="11"/>
      <c r="Y904" s="11">
        <v>0.75246055303858761</v>
      </c>
      <c r="Z904" s="11">
        <v>1.1640922766917896</v>
      </c>
      <c r="AA904" s="11"/>
      <c r="AB904" s="11">
        <v>0.71043643263757117</v>
      </c>
      <c r="AC904" s="11">
        <v>1.4611115046376391</v>
      </c>
      <c r="AD904" s="11"/>
      <c r="AN904" s="11">
        <v>0.70853321226096522</v>
      </c>
      <c r="AO904" s="11">
        <v>40.047499999999999</v>
      </c>
      <c r="AP904" s="11"/>
      <c r="AQ904" s="11">
        <v>1.1438003130882384</v>
      </c>
      <c r="AR904" s="11">
        <v>23.645499999999998</v>
      </c>
      <c r="AS904" s="11"/>
      <c r="AT904" s="11"/>
      <c r="AU904" s="11"/>
    </row>
    <row r="905" spans="1:47" x14ac:dyDescent="0.25">
      <c r="A905" s="11"/>
      <c r="B905" s="11"/>
      <c r="C905" s="11"/>
      <c r="D905" s="11"/>
      <c r="E905" s="11"/>
      <c r="F905" s="11"/>
      <c r="G905" s="11">
        <v>96.899999999999991</v>
      </c>
      <c r="H905" s="11">
        <v>8.7169999999999987</v>
      </c>
      <c r="I905" s="11"/>
      <c r="J905" s="11">
        <v>67.583999999999989</v>
      </c>
      <c r="K905" s="11">
        <v>10.785499999999999</v>
      </c>
      <c r="L905" s="11"/>
      <c r="M905" s="11"/>
      <c r="S905" s="11"/>
      <c r="T905" s="11"/>
      <c r="U905" s="11"/>
      <c r="V905" s="11"/>
      <c r="W905" s="11"/>
      <c r="X905" s="11"/>
      <c r="Y905" s="11">
        <v>0.75691298234650828</v>
      </c>
      <c r="Z905" s="11">
        <v>1.1640922766917896</v>
      </c>
      <c r="AA905" s="11"/>
      <c r="AB905" s="11">
        <v>0.71246046805819085</v>
      </c>
      <c r="AC905" s="11">
        <v>1.4611115046376391</v>
      </c>
      <c r="AD905" s="11"/>
      <c r="AN905" s="11">
        <v>0.71450904556216088</v>
      </c>
      <c r="AO905" s="11">
        <v>40.1295</v>
      </c>
      <c r="AP905" s="11"/>
      <c r="AQ905" s="11">
        <v>1.1438003130882384</v>
      </c>
      <c r="AR905" s="11">
        <v>23.645499999999998</v>
      </c>
      <c r="AS905" s="11"/>
      <c r="AT905" s="11"/>
      <c r="AU905" s="11"/>
    </row>
    <row r="906" spans="1:47" x14ac:dyDescent="0.25">
      <c r="A906" s="11"/>
      <c r="B906" s="11"/>
      <c r="C906" s="11"/>
      <c r="D906" s="11"/>
      <c r="E906" s="11"/>
      <c r="F906" s="11"/>
      <c r="G906" s="11">
        <v>96.71</v>
      </c>
      <c r="H906" s="11">
        <v>8.7234999999999996</v>
      </c>
      <c r="I906" s="11"/>
      <c r="J906" s="11">
        <v>67.583999999999989</v>
      </c>
      <c r="K906" s="11">
        <v>10.7865</v>
      </c>
      <c r="L906" s="11"/>
      <c r="M906" s="11"/>
      <c r="S906" s="11"/>
      <c r="T906" s="11"/>
      <c r="U906" s="11"/>
      <c r="V906" s="11"/>
      <c r="W906" s="11"/>
      <c r="X906" s="11"/>
      <c r="Y906" s="11">
        <v>0.75542883924386806</v>
      </c>
      <c r="Z906" s="11">
        <v>1.1640922766917896</v>
      </c>
      <c r="AA906" s="11"/>
      <c r="AB906" s="11">
        <v>0.71246046805819085</v>
      </c>
      <c r="AC906" s="11">
        <v>1.4611115046376391</v>
      </c>
      <c r="AD906" s="11"/>
      <c r="AN906" s="11">
        <v>0.71461706236442901</v>
      </c>
      <c r="AO906" s="11">
        <v>40.261000000000003</v>
      </c>
      <c r="AP906" s="11"/>
      <c r="AQ906" s="11">
        <v>1.1438003130882384</v>
      </c>
      <c r="AR906" s="11">
        <v>23.655999999999999</v>
      </c>
      <c r="AS906" s="11"/>
      <c r="AT906" s="11"/>
      <c r="AU906" s="11"/>
    </row>
    <row r="907" spans="1:47" x14ac:dyDescent="0.25">
      <c r="A907" s="11"/>
      <c r="B907" s="11"/>
      <c r="C907" s="11"/>
      <c r="D907" s="11"/>
      <c r="E907" s="11"/>
      <c r="F907" s="11"/>
      <c r="G907" s="11">
        <v>96.52000000000001</v>
      </c>
      <c r="H907" s="11">
        <v>8.7234999999999996</v>
      </c>
      <c r="I907" s="11"/>
      <c r="J907" s="11">
        <v>67.391999999999996</v>
      </c>
      <c r="K907" s="11">
        <v>10.788499999999999</v>
      </c>
      <c r="L907" s="11"/>
      <c r="M907" s="11"/>
      <c r="S907" s="11"/>
      <c r="T907" s="11"/>
      <c r="U907" s="11"/>
      <c r="V907" s="11"/>
      <c r="W907" s="11"/>
      <c r="X907" s="11"/>
      <c r="Y907" s="11">
        <v>0.75394469614122794</v>
      </c>
      <c r="Z907" s="11">
        <v>1.1640922766917896</v>
      </c>
      <c r="AA907" s="11"/>
      <c r="AB907" s="11">
        <v>0.71043643263757117</v>
      </c>
      <c r="AC907" s="11">
        <v>1.4611115046376391</v>
      </c>
      <c r="AD907" s="11"/>
      <c r="AN907" s="11">
        <v>0.70684414725286349</v>
      </c>
      <c r="AO907" s="11">
        <v>40.308999999999997</v>
      </c>
      <c r="AP907" s="11"/>
      <c r="AQ907" s="11">
        <v>1.1438003130882384</v>
      </c>
      <c r="AR907" s="11">
        <v>23.655999999999999</v>
      </c>
      <c r="AS907" s="11"/>
      <c r="AT907" s="11"/>
      <c r="AU907" s="11"/>
    </row>
    <row r="908" spans="1:47" x14ac:dyDescent="0.25">
      <c r="A908" s="11"/>
      <c r="B908" s="11"/>
      <c r="C908" s="11"/>
      <c r="D908" s="11"/>
      <c r="E908" s="11"/>
      <c r="F908" s="11"/>
      <c r="G908" s="11">
        <v>96.52000000000001</v>
      </c>
      <c r="H908" s="11">
        <v>8.724499999999999</v>
      </c>
      <c r="I908" s="11"/>
      <c r="J908" s="11">
        <v>67.391999999999996</v>
      </c>
      <c r="K908" s="11">
        <v>10.788499999999999</v>
      </c>
      <c r="L908" s="11"/>
      <c r="M908" s="11"/>
      <c r="S908" s="11"/>
      <c r="T908" s="11"/>
      <c r="U908" s="11"/>
      <c r="V908" s="11"/>
      <c r="W908" s="11"/>
      <c r="X908" s="11"/>
      <c r="Y908" s="11">
        <v>0.75394469614122794</v>
      </c>
      <c r="Z908" s="11">
        <v>1.1640922766917896</v>
      </c>
      <c r="AA908" s="11"/>
      <c r="AB908" s="11">
        <v>0.71043643263757117</v>
      </c>
      <c r="AC908" s="11">
        <v>1.4611115046376391</v>
      </c>
      <c r="AD908" s="11"/>
      <c r="AN908" s="11">
        <v>0.71975706754817115</v>
      </c>
      <c r="AO908" s="11">
        <v>40.470500000000001</v>
      </c>
      <c r="AP908" s="11"/>
      <c r="AQ908" s="11">
        <v>1.1438003130882384</v>
      </c>
      <c r="AR908" s="11">
        <v>23.655999999999999</v>
      </c>
      <c r="AS908" s="11"/>
      <c r="AT908" s="11"/>
      <c r="AU908" s="11"/>
    </row>
    <row r="909" spans="1:47" x14ac:dyDescent="0.25">
      <c r="A909" s="11"/>
      <c r="B909" s="11"/>
      <c r="C909" s="11"/>
      <c r="D909" s="11"/>
      <c r="E909" s="11"/>
      <c r="F909" s="11"/>
      <c r="G909" s="11">
        <v>96.33</v>
      </c>
      <c r="H909" s="11">
        <v>8.7294999999999998</v>
      </c>
      <c r="I909" s="11"/>
      <c r="J909" s="11">
        <v>67.391999999999996</v>
      </c>
      <c r="K909" s="11">
        <v>10.788499999999999</v>
      </c>
      <c r="L909" s="11"/>
      <c r="M909" s="11"/>
      <c r="S909" s="11"/>
      <c r="T909" s="11"/>
      <c r="U909" s="11"/>
      <c r="V909" s="11"/>
      <c r="W909" s="11"/>
      <c r="X909" s="11"/>
      <c r="Y909" s="11">
        <v>0.75246055303858761</v>
      </c>
      <c r="Z909" s="11">
        <v>1.1640922766917896</v>
      </c>
      <c r="AA909" s="11"/>
      <c r="AB909" s="11">
        <v>0.71043643263757117</v>
      </c>
      <c r="AC909" s="11">
        <v>1.4611115046376391</v>
      </c>
      <c r="AD909" s="11"/>
      <c r="AN909" s="11">
        <v>0.70600263106200689</v>
      </c>
      <c r="AO909" s="11">
        <v>40.502000000000002</v>
      </c>
      <c r="AP909" s="11"/>
      <c r="AQ909" s="11">
        <v>1.1438003130882384</v>
      </c>
      <c r="AR909" s="11">
        <v>23.656999999999996</v>
      </c>
      <c r="AS909" s="11"/>
      <c r="AT909" s="11"/>
      <c r="AU909" s="11"/>
    </row>
    <row r="910" spans="1:47" x14ac:dyDescent="0.25">
      <c r="A910" s="11"/>
      <c r="B910" s="11"/>
      <c r="C910" s="11"/>
      <c r="D910" s="11"/>
      <c r="E910" s="11"/>
      <c r="F910" s="11"/>
      <c r="G910" s="11">
        <v>96.33</v>
      </c>
      <c r="H910" s="11">
        <v>8.7294999999999998</v>
      </c>
      <c r="I910" s="11"/>
      <c r="J910" s="11">
        <v>67.583999999999989</v>
      </c>
      <c r="K910" s="11">
        <v>10.788499999999999</v>
      </c>
      <c r="L910" s="11"/>
      <c r="M910" s="11"/>
      <c r="S910" s="11"/>
      <c r="T910" s="11"/>
      <c r="U910" s="11"/>
      <c r="V910" s="11"/>
      <c r="W910" s="11"/>
      <c r="X910" s="11"/>
      <c r="Y910" s="11">
        <v>0.75246055303858761</v>
      </c>
      <c r="Z910" s="11">
        <v>1.1640922766917896</v>
      </c>
      <c r="AA910" s="11"/>
      <c r="AB910" s="11">
        <v>0.71246046805819085</v>
      </c>
      <c r="AC910" s="11">
        <v>1.4611115046376391</v>
      </c>
      <c r="AD910" s="11"/>
      <c r="AN910" s="11">
        <v>0.70600263106200689</v>
      </c>
      <c r="AO910" s="11">
        <v>40.584000000000003</v>
      </c>
      <c r="AP910" s="11"/>
      <c r="AQ910" s="11">
        <v>1.1438003130882384</v>
      </c>
      <c r="AR910" s="11">
        <v>23.657499999999999</v>
      </c>
      <c r="AS910" s="11"/>
      <c r="AT910" s="11"/>
      <c r="AU910" s="11"/>
    </row>
    <row r="911" spans="1:47" x14ac:dyDescent="0.25">
      <c r="A911" s="11"/>
      <c r="B911" s="11"/>
      <c r="C911" s="11"/>
      <c r="D911" s="11"/>
      <c r="E911" s="11"/>
      <c r="F911" s="11"/>
      <c r="G911" s="11">
        <v>96.14</v>
      </c>
      <c r="H911" s="11">
        <v>8.7294999999999998</v>
      </c>
      <c r="I911" s="11"/>
      <c r="J911" s="11">
        <v>67.391999999999996</v>
      </c>
      <c r="K911" s="11">
        <v>10.789499999999999</v>
      </c>
      <c r="L911" s="11"/>
      <c r="M911" s="11"/>
      <c r="S911" s="11"/>
      <c r="T911" s="11"/>
      <c r="U911" s="11"/>
      <c r="V911" s="11"/>
      <c r="W911" s="11"/>
      <c r="X911" s="11"/>
      <c r="Y911" s="11">
        <v>0.7509764099359475</v>
      </c>
      <c r="Z911" s="11">
        <v>1.1640922766917896</v>
      </c>
      <c r="AA911" s="11"/>
      <c r="AB911" s="11">
        <v>0.71043643263757117</v>
      </c>
      <c r="AC911" s="11">
        <v>1.4611115046376391</v>
      </c>
      <c r="AD911" s="11"/>
      <c r="AN911" s="11">
        <v>0.71623498577838307</v>
      </c>
      <c r="AO911" s="11">
        <v>40.591000000000001</v>
      </c>
      <c r="AP911" s="11"/>
      <c r="AQ911" s="11">
        <v>1.1438003130882384</v>
      </c>
      <c r="AR911" s="11">
        <v>23.657499999999999</v>
      </c>
      <c r="AS911" s="11"/>
      <c r="AT911" s="11"/>
      <c r="AU911" s="11"/>
    </row>
    <row r="912" spans="1:47" x14ac:dyDescent="0.25">
      <c r="A912" s="11"/>
      <c r="B912" s="11"/>
      <c r="C912" s="11"/>
      <c r="D912" s="11"/>
      <c r="E912" s="11"/>
      <c r="F912" s="11"/>
      <c r="G912" s="11">
        <v>96.14</v>
      </c>
      <c r="H912" s="11">
        <v>8.7330000000000005</v>
      </c>
      <c r="I912" s="11"/>
      <c r="J912" s="11">
        <v>68.543999999999983</v>
      </c>
      <c r="K912" s="11">
        <v>10.947499999999998</v>
      </c>
      <c r="L912" s="11"/>
      <c r="M912" s="11"/>
      <c r="S912" s="11"/>
      <c r="T912" s="11"/>
      <c r="U912" s="11"/>
      <c r="V912" s="11"/>
      <c r="W912" s="11"/>
      <c r="X912" s="11"/>
      <c r="Y912" s="11">
        <v>0.7509764099359475</v>
      </c>
      <c r="Z912" s="11">
        <v>1.1640922766917896</v>
      </c>
      <c r="AA912" s="11"/>
      <c r="AB912" s="11">
        <v>0.72258064516129017</v>
      </c>
      <c r="AC912" s="11">
        <v>1.5196349337263619</v>
      </c>
      <c r="AD912" s="11"/>
      <c r="AN912" s="11">
        <v>0.70156095106604188</v>
      </c>
      <c r="AO912" s="11">
        <v>40.594999999999999</v>
      </c>
      <c r="AP912" s="11"/>
      <c r="AQ912" s="11">
        <v>1.1438003130882384</v>
      </c>
      <c r="AR912" s="11">
        <v>23.662999999999997</v>
      </c>
      <c r="AS912" s="11"/>
      <c r="AT912" s="11"/>
      <c r="AU912" s="11"/>
    </row>
    <row r="913" spans="1:47" x14ac:dyDescent="0.25">
      <c r="A913" s="11"/>
      <c r="B913" s="11"/>
      <c r="C913" s="11"/>
      <c r="D913" s="11"/>
      <c r="E913" s="11"/>
      <c r="F913" s="11"/>
      <c r="G913" s="11">
        <v>96.14</v>
      </c>
      <c r="H913" s="11">
        <v>8.7409999999999997</v>
      </c>
      <c r="I913" s="11"/>
      <c r="J913" s="11">
        <v>69.695999999999998</v>
      </c>
      <c r="K913" s="11">
        <v>11.126999999999999</v>
      </c>
      <c r="L913" s="11"/>
      <c r="M913" s="11"/>
      <c r="S913" s="11"/>
      <c r="T913" s="11"/>
      <c r="U913" s="11"/>
      <c r="V913" s="11"/>
      <c r="W913" s="11"/>
      <c r="X913" s="11"/>
      <c r="Y913" s="11">
        <v>0.7509764099359475</v>
      </c>
      <c r="Z913" s="11">
        <v>1.1640922766917896</v>
      </c>
      <c r="AA913" s="11"/>
      <c r="AB913" s="11">
        <v>0.7347248576850095</v>
      </c>
      <c r="AC913" s="11">
        <v>1.5196349337263619</v>
      </c>
      <c r="AD913" s="11"/>
      <c r="AN913" s="11">
        <v>0.70664014069424153</v>
      </c>
      <c r="AO913" s="11">
        <v>40.603999999999999</v>
      </c>
      <c r="AP913" s="11"/>
      <c r="AQ913" s="11">
        <v>1.1393285880304664</v>
      </c>
      <c r="AR913" s="11">
        <v>23.663499999999999</v>
      </c>
      <c r="AS913" s="11"/>
      <c r="AT913" s="11"/>
      <c r="AU913" s="11"/>
    </row>
    <row r="914" spans="1:47" x14ac:dyDescent="0.25">
      <c r="A914" s="11"/>
      <c r="B914" s="11"/>
      <c r="C914" s="11"/>
      <c r="D914" s="11"/>
      <c r="E914" s="11"/>
      <c r="F914" s="11"/>
      <c r="G914" s="11">
        <v>96.14</v>
      </c>
      <c r="H914" s="11">
        <v>8.7409999999999997</v>
      </c>
      <c r="I914" s="11"/>
      <c r="J914" s="11">
        <v>70.847999999999999</v>
      </c>
      <c r="K914" s="11">
        <v>11.318999999999999</v>
      </c>
      <c r="L914" s="11"/>
      <c r="M914" s="11"/>
      <c r="S914" s="11"/>
      <c r="T914" s="11"/>
      <c r="U914" s="11"/>
      <c r="V914" s="11"/>
      <c r="W914" s="11"/>
      <c r="X914" s="11"/>
      <c r="Y914" s="11">
        <v>0.7509764099359475</v>
      </c>
      <c r="Z914" s="11">
        <v>1.1640922766917896</v>
      </c>
      <c r="AA914" s="11"/>
      <c r="AB914" s="11">
        <v>0.74686907020872861</v>
      </c>
      <c r="AC914" s="11">
        <v>1.5196349337263619</v>
      </c>
      <c r="AD914" s="11"/>
      <c r="AN914" s="11">
        <v>0.71092931996758824</v>
      </c>
      <c r="AO914" s="11">
        <v>40.606999999999999</v>
      </c>
      <c r="AP914" s="11"/>
      <c r="AQ914" s="11">
        <v>1.1393285880304664</v>
      </c>
      <c r="AR914" s="11">
        <v>23.663499999999999</v>
      </c>
      <c r="AS914" s="11"/>
      <c r="AT914" s="11"/>
      <c r="AU914" s="11"/>
    </row>
    <row r="915" spans="1:47" x14ac:dyDescent="0.25">
      <c r="A915" s="11"/>
      <c r="B915" s="11"/>
      <c r="C915" s="11"/>
      <c r="D915" s="11"/>
      <c r="E915" s="11"/>
      <c r="F915" s="11"/>
      <c r="G915" s="11">
        <v>96.14</v>
      </c>
      <c r="H915" s="11">
        <v>8.7409999999999997</v>
      </c>
      <c r="I915" s="11"/>
      <c r="J915" s="11">
        <v>72</v>
      </c>
      <c r="K915" s="11">
        <v>11.393000000000001</v>
      </c>
      <c r="L915" s="11"/>
      <c r="M915" s="11"/>
      <c r="S915" s="11"/>
      <c r="T915" s="11"/>
      <c r="U915" s="11"/>
      <c r="V915" s="11"/>
      <c r="W915" s="11"/>
      <c r="X915" s="11"/>
      <c r="Y915" s="11">
        <v>0.7509764099359475</v>
      </c>
      <c r="Z915" s="11">
        <v>1.1640922766917896</v>
      </c>
      <c r="AA915" s="11"/>
      <c r="AB915" s="11">
        <v>0.75901328273244784</v>
      </c>
      <c r="AC915" s="11">
        <v>1.5781645917467166</v>
      </c>
      <c r="AD915" s="11"/>
      <c r="AN915" s="11">
        <v>0.71439833607299896</v>
      </c>
      <c r="AO915" s="11">
        <v>40.610500000000002</v>
      </c>
      <c r="AP915" s="11"/>
      <c r="AQ915" s="11">
        <v>1.1353810533135946</v>
      </c>
      <c r="AR915" s="11">
        <v>23.677499999999998</v>
      </c>
      <c r="AS915" s="11"/>
      <c r="AT915" s="11"/>
      <c r="AU915" s="11"/>
    </row>
    <row r="916" spans="1:47" x14ac:dyDescent="0.25">
      <c r="A916" s="11"/>
      <c r="B916" s="11"/>
      <c r="C916" s="11"/>
      <c r="D916" s="11"/>
      <c r="E916" s="11"/>
      <c r="F916" s="11"/>
      <c r="G916" s="11">
        <v>95.949999999999989</v>
      </c>
      <c r="H916" s="11">
        <v>8.7435000000000009</v>
      </c>
      <c r="I916" s="11"/>
      <c r="J916" s="11">
        <v>71.616</v>
      </c>
      <c r="K916" s="11">
        <v>11.392499999999998</v>
      </c>
      <c r="L916" s="11"/>
      <c r="M916" s="11"/>
      <c r="S916" s="11"/>
      <c r="T916" s="11"/>
      <c r="U916" s="11"/>
      <c r="V916" s="11"/>
      <c r="W916" s="11"/>
      <c r="X916" s="11"/>
      <c r="Y916" s="11">
        <v>0.74949226683330716</v>
      </c>
      <c r="Z916" s="11">
        <v>1.1640922766917896</v>
      </c>
      <c r="AA916" s="11"/>
      <c r="AB916" s="11">
        <v>0.75496521189120813</v>
      </c>
      <c r="AC916" s="11">
        <v>1.5781645917467166</v>
      </c>
      <c r="AD916" s="11"/>
      <c r="AN916" s="11">
        <v>0.69622409786521922</v>
      </c>
      <c r="AO916" s="11">
        <v>40.612000000000002</v>
      </c>
      <c r="AP916" s="11"/>
      <c r="AQ916" s="11">
        <v>1.1492602225024096</v>
      </c>
      <c r="AR916" s="11">
        <v>23.8325</v>
      </c>
      <c r="AS916" s="11"/>
      <c r="AT916" s="11"/>
      <c r="AU916" s="11"/>
    </row>
    <row r="917" spans="1:47" x14ac:dyDescent="0.25">
      <c r="A917" s="11"/>
      <c r="B917" s="11"/>
      <c r="C917" s="11"/>
      <c r="D917" s="11"/>
      <c r="E917" s="11"/>
      <c r="F917" s="11"/>
      <c r="G917" s="11">
        <v>95.949999999999989</v>
      </c>
      <c r="H917" s="11">
        <v>8.7460000000000004</v>
      </c>
      <c r="I917" s="11"/>
      <c r="J917" s="11">
        <v>71.616</v>
      </c>
      <c r="K917" s="11">
        <v>11.402999999999999</v>
      </c>
      <c r="L917" s="11"/>
      <c r="M917" s="11"/>
      <c r="S917" s="11"/>
      <c r="T917" s="11"/>
      <c r="U917" s="11"/>
      <c r="V917" s="11"/>
      <c r="W917" s="11"/>
      <c r="X917" s="11"/>
      <c r="Y917" s="11">
        <v>0.74949226683330716</v>
      </c>
      <c r="Z917" s="11">
        <v>1.1640922766917896</v>
      </c>
      <c r="AA917" s="11"/>
      <c r="AB917" s="11">
        <v>0.75496521189120813</v>
      </c>
      <c r="AC917" s="11">
        <v>1.5781645917467166</v>
      </c>
      <c r="AD917" s="11"/>
      <c r="AN917" s="11">
        <v>0.69874808164054547</v>
      </c>
      <c r="AO917" s="11">
        <v>40.612499999999997</v>
      </c>
      <c r="AP917" s="11"/>
      <c r="AQ917" s="11">
        <v>1.1516627714522407</v>
      </c>
      <c r="AR917" s="11">
        <v>24.004999999999999</v>
      </c>
      <c r="AS917" s="11"/>
      <c r="AT917" s="11"/>
      <c r="AU917" s="11"/>
    </row>
    <row r="918" spans="1:47" x14ac:dyDescent="0.25">
      <c r="A918" s="11"/>
      <c r="B918" s="11"/>
      <c r="C918" s="11"/>
      <c r="D918" s="11"/>
      <c r="E918" s="11"/>
      <c r="F918" s="11"/>
      <c r="G918" s="11">
        <v>95.949999999999989</v>
      </c>
      <c r="H918" s="11">
        <v>8.7460000000000004</v>
      </c>
      <c r="I918" s="11"/>
      <c r="J918" s="11">
        <v>71.424000000000007</v>
      </c>
      <c r="K918" s="11">
        <v>11.406499999999999</v>
      </c>
      <c r="L918" s="11"/>
      <c r="M918" s="11"/>
      <c r="S918" s="11"/>
      <c r="T918" s="11"/>
      <c r="U918" s="11"/>
      <c r="V918" s="11"/>
      <c r="W918" s="11"/>
      <c r="X918" s="11"/>
      <c r="Y918" s="11">
        <v>0.74949226683330716</v>
      </c>
      <c r="Z918" s="11">
        <v>1.1640922766917896</v>
      </c>
      <c r="AA918" s="11"/>
      <c r="AB918" s="11">
        <v>0.75294117647058834</v>
      </c>
      <c r="AC918" s="11">
        <v>1.5781645917467166</v>
      </c>
      <c r="AD918" s="11"/>
      <c r="AN918" s="11">
        <v>0.70044092885782527</v>
      </c>
      <c r="AO918" s="11">
        <v>40.617000000000004</v>
      </c>
      <c r="AP918" s="11"/>
      <c r="AQ918" s="11">
        <v>1.1413525898356525</v>
      </c>
      <c r="AR918" s="11">
        <v>24.140499999999999</v>
      </c>
      <c r="AS918" s="11"/>
      <c r="AT918" s="11"/>
      <c r="AU918" s="11"/>
    </row>
    <row r="919" spans="1:47" x14ac:dyDescent="0.25">
      <c r="A919" s="11"/>
      <c r="B919" s="11"/>
      <c r="C919" s="11"/>
      <c r="D919" s="11"/>
      <c r="E919" s="11"/>
      <c r="F919" s="11"/>
      <c r="G919" s="11">
        <v>95.949999999999989</v>
      </c>
      <c r="H919" s="11">
        <v>8.7454999999999998</v>
      </c>
      <c r="I919" s="11"/>
      <c r="J919" s="11">
        <v>71.424000000000007</v>
      </c>
      <c r="K919" s="11">
        <v>11.406499999999999</v>
      </c>
      <c r="L919" s="11"/>
      <c r="M919" s="11"/>
      <c r="S919" s="11"/>
      <c r="T919" s="11"/>
      <c r="U919" s="11"/>
      <c r="V919" s="11"/>
      <c r="W919" s="11"/>
      <c r="X919" s="11"/>
      <c r="Y919" s="11">
        <v>0.74949226683330716</v>
      </c>
      <c r="Z919" s="11">
        <v>1.1640922766917896</v>
      </c>
      <c r="AA919" s="11"/>
      <c r="AB919" s="11">
        <v>0.75294117647058834</v>
      </c>
      <c r="AC919" s="11">
        <v>1.5781645917467166</v>
      </c>
      <c r="AD919" s="11"/>
      <c r="AN919" s="11">
        <v>0.70385135052889181</v>
      </c>
      <c r="AO919" s="11">
        <v>40.617000000000004</v>
      </c>
      <c r="AP919" s="11"/>
      <c r="AQ919" s="11">
        <v>1.1432871467500887</v>
      </c>
      <c r="AR919" s="11">
        <v>24.259499999999999</v>
      </c>
      <c r="AS919" s="11"/>
      <c r="AT919" s="11"/>
      <c r="AU919" s="11"/>
    </row>
    <row r="920" spans="1:47" x14ac:dyDescent="0.25">
      <c r="A920" s="11"/>
      <c r="B920" s="11"/>
      <c r="C920" s="11"/>
      <c r="D920" s="11"/>
      <c r="E920" s="11"/>
      <c r="F920" s="11"/>
      <c r="G920" s="11">
        <v>95.949999999999989</v>
      </c>
      <c r="H920" s="11">
        <v>8.7509999999999994</v>
      </c>
      <c r="I920" s="11"/>
      <c r="J920" s="11">
        <v>71.231999999999999</v>
      </c>
      <c r="K920" s="11">
        <v>11.408499999999998</v>
      </c>
      <c r="L920" s="11"/>
      <c r="M920" s="11"/>
      <c r="S920" s="11"/>
      <c r="T920" s="11"/>
      <c r="U920" s="11"/>
      <c r="V920" s="11"/>
      <c r="W920" s="11"/>
      <c r="X920" s="11"/>
      <c r="Y920" s="11">
        <v>0.74949226683330716</v>
      </c>
      <c r="Z920" s="11">
        <v>1.1640922766917896</v>
      </c>
      <c r="AA920" s="11"/>
      <c r="AB920" s="11">
        <v>0.75091714104996832</v>
      </c>
      <c r="AC920" s="11">
        <v>1.5781645917467166</v>
      </c>
      <c r="AD920" s="11"/>
      <c r="AN920" s="11">
        <v>0.7055690456725201</v>
      </c>
      <c r="AO920" s="11">
        <v>40.617999999999995</v>
      </c>
      <c r="AP920" s="11"/>
      <c r="AQ920" s="11">
        <v>1.1399346706310989</v>
      </c>
      <c r="AR920" s="11">
        <v>24.352999999999998</v>
      </c>
      <c r="AS920" s="11"/>
      <c r="AT920" s="11"/>
      <c r="AU920" s="11"/>
    </row>
    <row r="921" spans="1:47" x14ac:dyDescent="0.25">
      <c r="A921" s="11"/>
      <c r="B921" s="11"/>
      <c r="C921" s="11"/>
      <c r="D921" s="11"/>
      <c r="E921" s="11"/>
      <c r="F921" s="11"/>
      <c r="G921" s="11">
        <v>95.949999999999989</v>
      </c>
      <c r="H921" s="11">
        <v>8.7509999999999994</v>
      </c>
      <c r="I921" s="11"/>
      <c r="J921" s="11">
        <v>71.231999999999999</v>
      </c>
      <c r="K921" s="11">
        <v>11.414999999999999</v>
      </c>
      <c r="L921" s="11"/>
      <c r="M921" s="11"/>
      <c r="S921" s="11"/>
      <c r="T921" s="11"/>
      <c r="U921" s="11"/>
      <c r="V921" s="11"/>
      <c r="W921" s="11"/>
      <c r="X921" s="11"/>
      <c r="Y921" s="11">
        <v>0.74949226683330716</v>
      </c>
      <c r="Z921" s="11">
        <v>1.1640922766917896</v>
      </c>
      <c r="AA921" s="11"/>
      <c r="AB921" s="11">
        <v>0.75091714104996832</v>
      </c>
      <c r="AC921" s="11">
        <v>1.5781645917467166</v>
      </c>
      <c r="AD921" s="11"/>
      <c r="AN921" s="11">
        <v>0.70729514513228942</v>
      </c>
      <c r="AO921" s="11">
        <v>40.617999999999995</v>
      </c>
      <c r="AP921" s="11"/>
      <c r="AQ921" s="11">
        <v>1.1432871467500887</v>
      </c>
      <c r="AR921" s="11">
        <v>24.359499999999997</v>
      </c>
      <c r="AS921" s="11"/>
      <c r="AT921" s="11"/>
      <c r="AU921" s="11"/>
    </row>
    <row r="922" spans="1:47" x14ac:dyDescent="0.25">
      <c r="A922" s="11"/>
      <c r="B922" s="11"/>
      <c r="C922" s="11"/>
      <c r="D922" s="11"/>
      <c r="E922" s="11"/>
      <c r="F922" s="11"/>
      <c r="G922" s="11">
        <v>95.759999999999991</v>
      </c>
      <c r="H922" s="11">
        <v>8.7509999999999994</v>
      </c>
      <c r="I922" s="11"/>
      <c r="J922" s="11">
        <v>71.231999999999999</v>
      </c>
      <c r="K922" s="11">
        <v>11.417999999999999</v>
      </c>
      <c r="L922" s="11"/>
      <c r="M922" s="11"/>
      <c r="S922" s="11"/>
      <c r="T922" s="11"/>
      <c r="U922" s="11"/>
      <c r="V922" s="11"/>
      <c r="W922" s="11"/>
      <c r="X922" s="11"/>
      <c r="Y922" s="11">
        <v>0.74800812373066694</v>
      </c>
      <c r="Z922" s="11">
        <v>1.1640922766917896</v>
      </c>
      <c r="AA922" s="11"/>
      <c r="AB922" s="11">
        <v>0.75091714104996832</v>
      </c>
      <c r="AC922" s="11">
        <v>1.5781645917467166</v>
      </c>
      <c r="AD922" s="11"/>
      <c r="AN922" s="11">
        <v>0.70902971074025567</v>
      </c>
      <c r="AO922" s="11">
        <v>40.617999999999995</v>
      </c>
      <c r="AP922" s="11"/>
      <c r="AQ922" s="11">
        <v>1.1428060611785045</v>
      </c>
      <c r="AR922" s="11">
        <v>24.366</v>
      </c>
      <c r="AS922" s="11"/>
      <c r="AT922" s="11"/>
      <c r="AU922" s="11"/>
    </row>
    <row r="923" spans="1:47" x14ac:dyDescent="0.25">
      <c r="A923" s="11"/>
      <c r="B923" s="11"/>
      <c r="C923" s="11"/>
      <c r="D923" s="11"/>
      <c r="E923" s="11"/>
      <c r="F923" s="11"/>
      <c r="G923" s="11">
        <v>95.759999999999991</v>
      </c>
      <c r="H923" s="11">
        <v>8.7509999999999994</v>
      </c>
      <c r="I923" s="11"/>
      <c r="J923" s="11">
        <v>71.231999999999999</v>
      </c>
      <c r="K923" s="11">
        <v>11.422999999999998</v>
      </c>
      <c r="L923" s="11"/>
      <c r="M923" s="11"/>
      <c r="S923" s="11"/>
      <c r="T923" s="11"/>
      <c r="U923" s="11"/>
      <c r="V923" s="11"/>
      <c r="W923" s="11"/>
      <c r="X923" s="11"/>
      <c r="Y923" s="11">
        <v>0.74800812373066694</v>
      </c>
      <c r="Z923" s="11">
        <v>1.1640922766917896</v>
      </c>
      <c r="AA923" s="11"/>
      <c r="AB923" s="11">
        <v>0.75091714104996832</v>
      </c>
      <c r="AC923" s="11">
        <v>1.5781645917467166</v>
      </c>
      <c r="AD923" s="11"/>
      <c r="AN923" s="11">
        <v>0.70643104101254761</v>
      </c>
      <c r="AO923" s="11">
        <v>40.707999999999998</v>
      </c>
      <c r="AP923" s="11"/>
      <c r="AQ923" s="11">
        <v>1.1384760657040691</v>
      </c>
      <c r="AR923" s="11">
        <v>24.381499999999996</v>
      </c>
      <c r="AS923" s="11"/>
      <c r="AT923" s="11"/>
      <c r="AU923" s="11"/>
    </row>
    <row r="924" spans="1:47" x14ac:dyDescent="0.25">
      <c r="A924" s="11"/>
      <c r="B924" s="11"/>
      <c r="C924" s="11"/>
      <c r="D924" s="11"/>
      <c r="E924" s="11"/>
      <c r="F924" s="11"/>
      <c r="G924" s="11">
        <v>95.759999999999991</v>
      </c>
      <c r="H924" s="11">
        <v>8.7519999999999989</v>
      </c>
      <c r="I924" s="11"/>
      <c r="J924" s="11">
        <v>71.039999999999992</v>
      </c>
      <c r="K924" s="11">
        <v>11.422999999999998</v>
      </c>
      <c r="L924" s="11"/>
      <c r="M924" s="11"/>
      <c r="S924" s="11"/>
      <c r="T924" s="11"/>
      <c r="U924" s="11"/>
      <c r="V924" s="11"/>
      <c r="W924" s="11"/>
      <c r="X924" s="11"/>
      <c r="Y924" s="11">
        <v>0.74800812373066694</v>
      </c>
      <c r="Z924" s="11">
        <v>1.1640922766917896</v>
      </c>
      <c r="AA924" s="11"/>
      <c r="AB924" s="11">
        <v>0.74889310562934841</v>
      </c>
      <c r="AC924" s="11">
        <v>1.5781645917467166</v>
      </c>
      <c r="AD924" s="11"/>
      <c r="AN924" s="11">
        <v>0.71527088632331814</v>
      </c>
      <c r="AO924" s="11">
        <v>40.807499999999997</v>
      </c>
      <c r="AP924" s="11"/>
      <c r="AQ924" s="11">
        <v>1.1341599963685332</v>
      </c>
      <c r="AR924" s="11">
        <v>24.382999999999999</v>
      </c>
      <c r="AS924" s="11"/>
      <c r="AT924" s="11"/>
      <c r="AU924" s="11"/>
    </row>
    <row r="925" spans="1:47" x14ac:dyDescent="0.25">
      <c r="A925" s="11"/>
      <c r="B925" s="11"/>
      <c r="C925" s="11"/>
      <c r="D925" s="11"/>
      <c r="E925" s="11"/>
      <c r="F925" s="11"/>
      <c r="G925" s="11">
        <v>95.759999999999991</v>
      </c>
      <c r="H925" s="11">
        <v>8.7560000000000002</v>
      </c>
      <c r="I925" s="11"/>
      <c r="J925" s="11">
        <v>71.039999999999992</v>
      </c>
      <c r="K925" s="11">
        <v>11.426499999999999</v>
      </c>
      <c r="L925" s="11"/>
      <c r="M925" s="11"/>
      <c r="S925" s="11"/>
      <c r="T925" s="11"/>
      <c r="U925" s="11"/>
      <c r="V925" s="11"/>
      <c r="W925" s="11"/>
      <c r="X925" s="11"/>
      <c r="Y925" s="11">
        <v>0.74800812373066694</v>
      </c>
      <c r="Z925" s="11">
        <v>1.1640922766917896</v>
      </c>
      <c r="AA925" s="11"/>
      <c r="AB925" s="11">
        <v>0.74889310562934841</v>
      </c>
      <c r="AC925" s="11">
        <v>1.5781645917467166</v>
      </c>
      <c r="AD925" s="11"/>
      <c r="AN925" s="11">
        <v>0.71108199984411635</v>
      </c>
      <c r="AO925" s="11">
        <v>40.948</v>
      </c>
      <c r="AP925" s="11"/>
      <c r="AQ925" s="11">
        <v>1.1379864406436555</v>
      </c>
      <c r="AR925" s="11">
        <v>24.394500000000001</v>
      </c>
      <c r="AS925" s="11"/>
      <c r="AT925" s="11"/>
      <c r="AU925" s="11"/>
    </row>
    <row r="926" spans="1:47" x14ac:dyDescent="0.25">
      <c r="A926" s="11"/>
      <c r="B926" s="11"/>
      <c r="C926" s="11"/>
      <c r="D926" s="11"/>
      <c r="E926" s="11"/>
      <c r="F926" s="11"/>
      <c r="G926" s="11">
        <v>95.759999999999991</v>
      </c>
      <c r="H926" s="11">
        <v>8.7564999999999991</v>
      </c>
      <c r="I926" s="11"/>
      <c r="J926" s="11">
        <v>71.039999999999992</v>
      </c>
      <c r="K926" s="11">
        <v>11.4285</v>
      </c>
      <c r="L926" s="11"/>
      <c r="M926" s="11"/>
      <c r="S926" s="11"/>
      <c r="T926" s="11"/>
      <c r="U926" s="11"/>
      <c r="V926" s="11"/>
      <c r="W926" s="11"/>
      <c r="X926" s="11"/>
      <c r="Y926" s="11">
        <v>0.74800812373066694</v>
      </c>
      <c r="Z926" s="11">
        <v>1.1640922766917896</v>
      </c>
      <c r="AA926" s="11"/>
      <c r="AB926" s="11">
        <v>0.74889310562934841</v>
      </c>
      <c r="AC926" s="11">
        <v>1.5781645917467166</v>
      </c>
      <c r="AD926" s="11"/>
      <c r="AN926" s="11">
        <v>0.70324588185494519</v>
      </c>
      <c r="AO926" s="11">
        <v>40.947499999999998</v>
      </c>
      <c r="AP926" s="11"/>
      <c r="AQ926" s="11">
        <v>1.1374950887821444</v>
      </c>
      <c r="AR926" s="11">
        <v>24.396000000000001</v>
      </c>
      <c r="AS926" s="11"/>
      <c r="AT926" s="11"/>
      <c r="AU926" s="11"/>
    </row>
    <row r="927" spans="1:47" x14ac:dyDescent="0.25">
      <c r="A927" s="11"/>
      <c r="B927" s="11"/>
      <c r="C927" s="11"/>
      <c r="D927" s="11"/>
      <c r="E927" s="11"/>
      <c r="F927" s="11"/>
      <c r="G927" s="11">
        <v>95.759999999999991</v>
      </c>
      <c r="H927" s="11">
        <v>8.7560000000000002</v>
      </c>
      <c r="I927" s="11"/>
      <c r="J927" s="11">
        <v>70.847999999999999</v>
      </c>
      <c r="K927" s="11">
        <v>11.433</v>
      </c>
      <c r="L927" s="11"/>
      <c r="M927" s="11"/>
      <c r="S927" s="11"/>
      <c r="T927" s="11"/>
      <c r="U927" s="11"/>
      <c r="V927" s="11"/>
      <c r="W927" s="11"/>
      <c r="X927" s="11"/>
      <c r="Y927" s="11">
        <v>0.74800812373066694</v>
      </c>
      <c r="Z927" s="11">
        <v>1.1640922766917896</v>
      </c>
      <c r="AA927" s="11"/>
      <c r="AB927" s="11">
        <v>0.74686907020872861</v>
      </c>
      <c r="AC927" s="11">
        <v>1.5781645917467166</v>
      </c>
      <c r="AD927" s="11"/>
      <c r="AN927" s="11">
        <v>0.70834958678435778</v>
      </c>
      <c r="AO927" s="11">
        <v>40.947499999999998</v>
      </c>
      <c r="AP927" s="11"/>
      <c r="AQ927" s="11">
        <v>1.1413525898356525</v>
      </c>
      <c r="AR927" s="11">
        <v>24.396000000000001</v>
      </c>
      <c r="AS927" s="11"/>
      <c r="AT927" s="11"/>
      <c r="AU927" s="11"/>
    </row>
    <row r="928" spans="1:47" x14ac:dyDescent="0.25">
      <c r="A928" s="11"/>
      <c r="B928" s="11"/>
      <c r="C928" s="11"/>
      <c r="D928" s="11"/>
      <c r="E928" s="11"/>
      <c r="F928" s="11"/>
      <c r="G928" s="11">
        <v>95.570000000000007</v>
      </c>
      <c r="H928" s="11">
        <v>8.7564999999999991</v>
      </c>
      <c r="I928" s="11"/>
      <c r="J928" s="11">
        <v>70.847999999999999</v>
      </c>
      <c r="K928" s="11">
        <v>11.433499999999999</v>
      </c>
      <c r="L928" s="11"/>
      <c r="M928" s="11"/>
      <c r="S928" s="11"/>
      <c r="T928" s="11"/>
      <c r="U928" s="11"/>
      <c r="V928" s="11"/>
      <c r="W928" s="11"/>
      <c r="X928" s="11"/>
      <c r="Y928" s="11">
        <v>0.74652398062802683</v>
      </c>
      <c r="Z928" s="11">
        <v>1.1640922766917896</v>
      </c>
      <c r="AA928" s="11"/>
      <c r="AB928" s="11">
        <v>0.74686907020872861</v>
      </c>
      <c r="AC928" s="11">
        <v>1.5781645917467166</v>
      </c>
      <c r="AD928" s="11"/>
      <c r="AN928" s="11">
        <v>0.71352791205577937</v>
      </c>
      <c r="AO928" s="11">
        <v>40.947499999999998</v>
      </c>
      <c r="AP928" s="11"/>
      <c r="AQ928" s="11">
        <v>1.1331654052376023</v>
      </c>
      <c r="AR928" s="11">
        <v>24.400999999999996</v>
      </c>
      <c r="AS928" s="11"/>
      <c r="AT928" s="11"/>
      <c r="AU928" s="11"/>
    </row>
    <row r="929" spans="1:47" x14ac:dyDescent="0.25">
      <c r="A929" s="11"/>
      <c r="B929" s="11"/>
      <c r="C929" s="11"/>
      <c r="D929" s="11"/>
      <c r="E929" s="11"/>
      <c r="F929" s="11"/>
      <c r="G929" s="11">
        <v>95.570000000000007</v>
      </c>
      <c r="H929" s="11">
        <v>8.7560000000000002</v>
      </c>
      <c r="I929" s="11"/>
      <c r="J929" s="11">
        <v>70.847999999999999</v>
      </c>
      <c r="K929" s="11">
        <v>11.433999999999999</v>
      </c>
      <c r="L929" s="11"/>
      <c r="M929" s="11"/>
      <c r="S929" s="11"/>
      <c r="T929" s="11"/>
      <c r="U929" s="11"/>
      <c r="V929" s="11"/>
      <c r="W929" s="11"/>
      <c r="X929" s="11"/>
      <c r="Y929" s="11">
        <v>0.74652398062802683</v>
      </c>
      <c r="Z929" s="11">
        <v>1.1640922766917896</v>
      </c>
      <c r="AA929" s="11"/>
      <c r="AB929" s="11">
        <v>0.74686907020872861</v>
      </c>
      <c r="AC929" s="11">
        <v>1.5781645917467166</v>
      </c>
      <c r="AD929" s="11"/>
      <c r="AN929" s="11">
        <v>0.7197120023301945</v>
      </c>
      <c r="AO929" s="11">
        <v>41.052500000000002</v>
      </c>
      <c r="AP929" s="11"/>
      <c r="AQ929" s="11">
        <v>1.1370020009683206</v>
      </c>
      <c r="AR929" s="11">
        <v>24.409500000000001</v>
      </c>
      <c r="AS929" s="11"/>
      <c r="AT929" s="11"/>
      <c r="AU929" s="11"/>
    </row>
    <row r="930" spans="1:47" x14ac:dyDescent="0.25">
      <c r="A930" s="11"/>
      <c r="B930" s="11"/>
      <c r="C930" s="11"/>
      <c r="D930" s="11"/>
      <c r="E930" s="11"/>
      <c r="F930" s="11"/>
      <c r="G930" s="11">
        <v>95.570000000000007</v>
      </c>
      <c r="H930" s="11">
        <v>8.7560000000000002</v>
      </c>
      <c r="I930" s="11"/>
      <c r="J930" s="11">
        <v>70.847999999999999</v>
      </c>
      <c r="K930" s="11">
        <v>11.434999999999999</v>
      </c>
      <c r="L930" s="11"/>
      <c r="M930" s="11"/>
      <c r="S930" s="11"/>
      <c r="T930" s="11"/>
      <c r="U930" s="11"/>
      <c r="V930" s="11"/>
      <c r="W930" s="11"/>
      <c r="X930" s="11"/>
      <c r="Y930" s="11">
        <v>0.74652398062802683</v>
      </c>
      <c r="Z930" s="11">
        <v>1.1640922766917896</v>
      </c>
      <c r="AA930" s="11"/>
      <c r="AB930" s="11">
        <v>0.74686907020872861</v>
      </c>
      <c r="AC930" s="11">
        <v>1.5781645917467166</v>
      </c>
      <c r="AD930" s="11"/>
      <c r="AN930" s="11">
        <v>0.70493892548578374</v>
      </c>
      <c r="AO930" s="11">
        <v>41.064999999999998</v>
      </c>
      <c r="AP930" s="11"/>
      <c r="AQ930" s="11">
        <v>1.1408646643361635</v>
      </c>
      <c r="AR930" s="11">
        <v>24.41</v>
      </c>
      <c r="AS930" s="11"/>
      <c r="AT930" s="11"/>
      <c r="AU930" s="11"/>
    </row>
    <row r="931" spans="1:47" x14ac:dyDescent="0.25">
      <c r="A931" s="11"/>
      <c r="B931" s="11"/>
      <c r="C931" s="11"/>
      <c r="D931" s="11"/>
      <c r="E931" s="11"/>
      <c r="F931" s="11"/>
      <c r="G931" s="11">
        <v>95.570000000000007</v>
      </c>
      <c r="H931" s="11">
        <v>8.7560000000000002</v>
      </c>
      <c r="I931" s="11"/>
      <c r="J931" s="11">
        <v>70.847999999999999</v>
      </c>
      <c r="K931" s="11">
        <v>11.436499999999999</v>
      </c>
      <c r="L931" s="11"/>
      <c r="M931" s="11"/>
      <c r="S931" s="11"/>
      <c r="T931" s="11"/>
      <c r="U931" s="11"/>
      <c r="V931" s="11"/>
      <c r="W931" s="11"/>
      <c r="X931" s="11"/>
      <c r="Y931" s="11">
        <v>0.74652398062802683</v>
      </c>
      <c r="Z931" s="11">
        <v>1.1640922766917896</v>
      </c>
      <c r="AA931" s="11"/>
      <c r="AB931" s="11">
        <v>0.74686907020872861</v>
      </c>
      <c r="AC931" s="11">
        <v>1.5781645917467166</v>
      </c>
      <c r="AD931" s="11"/>
      <c r="AN931" s="11">
        <v>0.7197120023301945</v>
      </c>
      <c r="AO931" s="11">
        <v>41.165999999999997</v>
      </c>
      <c r="AP931" s="11"/>
      <c r="AQ931" s="11">
        <v>1.132665478505352</v>
      </c>
      <c r="AR931" s="11">
        <v>24.41</v>
      </c>
      <c r="AS931" s="11"/>
      <c r="AT931" s="11"/>
      <c r="AU931" s="11"/>
    </row>
    <row r="932" spans="1:47" x14ac:dyDescent="0.25">
      <c r="A932" s="11"/>
      <c r="B932" s="11"/>
      <c r="C932" s="11"/>
      <c r="D932" s="11"/>
      <c r="E932" s="11"/>
      <c r="F932" s="11"/>
      <c r="G932" s="11">
        <v>95.570000000000007</v>
      </c>
      <c r="H932" s="11">
        <v>8.7560000000000002</v>
      </c>
      <c r="I932" s="11"/>
      <c r="J932" s="11">
        <v>70.655999999999992</v>
      </c>
      <c r="K932" s="11">
        <v>11.436499999999999</v>
      </c>
      <c r="L932" s="11"/>
      <c r="M932" s="11"/>
      <c r="S932" s="11"/>
      <c r="T932" s="11"/>
      <c r="U932" s="11"/>
      <c r="V932" s="11"/>
      <c r="W932" s="11"/>
      <c r="X932" s="11"/>
      <c r="Y932" s="11">
        <v>0.74652398062802683</v>
      </c>
      <c r="Z932" s="11">
        <v>1.1640922766917896</v>
      </c>
      <c r="AA932" s="11"/>
      <c r="AB932" s="11">
        <v>0.74484503478810871</v>
      </c>
      <c r="AC932" s="11">
        <v>1.5781645917467166</v>
      </c>
      <c r="AD932" s="11"/>
      <c r="AN932" s="11">
        <v>0.71193567556859982</v>
      </c>
      <c r="AO932" s="11">
        <v>41.275500000000001</v>
      </c>
      <c r="AP932" s="11"/>
      <c r="AQ932" s="11">
        <v>1.1365071679861911</v>
      </c>
      <c r="AR932" s="11">
        <v>24.411499999999997</v>
      </c>
      <c r="AS932" s="11"/>
      <c r="AT932" s="11"/>
      <c r="AU932" s="11"/>
    </row>
    <row r="933" spans="1:47" x14ac:dyDescent="0.25">
      <c r="A933" s="11"/>
      <c r="B933" s="11"/>
      <c r="C933" s="11"/>
      <c r="D933" s="11"/>
      <c r="E933" s="11"/>
      <c r="F933" s="11"/>
      <c r="G933" s="11">
        <v>95.570000000000007</v>
      </c>
      <c r="H933" s="11">
        <v>8.7560000000000002</v>
      </c>
      <c r="I933" s="11"/>
      <c r="J933" s="11">
        <v>70.655999999999992</v>
      </c>
      <c r="K933" s="11">
        <v>11.437499999999998</v>
      </c>
      <c r="L933" s="11"/>
      <c r="M933" s="11"/>
      <c r="S933" s="11"/>
      <c r="T933" s="11"/>
      <c r="U933" s="11"/>
      <c r="V933" s="11"/>
      <c r="W933" s="11"/>
      <c r="X933" s="11"/>
      <c r="Y933" s="11">
        <v>0.74652398062802683</v>
      </c>
      <c r="Z933" s="11">
        <v>1.1640922766917896</v>
      </c>
      <c r="AA933" s="11"/>
      <c r="AB933" s="11">
        <v>0.74484503478810871</v>
      </c>
      <c r="AC933" s="11">
        <v>1.5781645917467166</v>
      </c>
      <c r="AD933" s="11"/>
      <c r="AN933" s="11">
        <v>0.71623498577838307</v>
      </c>
      <c r="AO933" s="11">
        <v>41.38</v>
      </c>
      <c r="AP933" s="11"/>
      <c r="AQ933" s="11">
        <v>1.1403750060620725</v>
      </c>
      <c r="AR933" s="11">
        <v>24.414000000000001</v>
      </c>
      <c r="AS933" s="11"/>
      <c r="AT933" s="11"/>
      <c r="AU933" s="11"/>
    </row>
    <row r="934" spans="1:47" x14ac:dyDescent="0.25">
      <c r="A934" s="11"/>
      <c r="B934" s="11"/>
      <c r="C934" s="11"/>
      <c r="D934" s="11"/>
      <c r="E934" s="11"/>
      <c r="F934" s="11"/>
      <c r="G934" s="11">
        <v>95.38</v>
      </c>
      <c r="H934" s="11">
        <v>8.7560000000000002</v>
      </c>
      <c r="I934" s="11"/>
      <c r="J934" s="11">
        <v>70.655999999999992</v>
      </c>
      <c r="K934" s="11">
        <v>11.437499999999998</v>
      </c>
      <c r="L934" s="11"/>
      <c r="M934" s="11"/>
      <c r="S934" s="11"/>
      <c r="T934" s="11"/>
      <c r="U934" s="11"/>
      <c r="V934" s="11"/>
      <c r="W934" s="11"/>
      <c r="X934" s="11"/>
      <c r="Y934" s="11">
        <v>0.74503983752538661</v>
      </c>
      <c r="Z934" s="11">
        <v>1.1640922766917896</v>
      </c>
      <c r="AA934" s="11"/>
      <c r="AB934" s="11">
        <v>0.74484503478810871</v>
      </c>
      <c r="AC934" s="11">
        <v>1.5781645917467166</v>
      </c>
      <c r="AD934" s="11"/>
      <c r="AN934" s="11">
        <v>0.70072150978615089</v>
      </c>
      <c r="AO934" s="11">
        <v>41.409500000000001</v>
      </c>
      <c r="AP934" s="11"/>
      <c r="AQ934" s="11">
        <v>1.1403750060620725</v>
      </c>
      <c r="AR934" s="11">
        <v>24.4145</v>
      </c>
      <c r="AS934" s="11"/>
      <c r="AT934" s="11"/>
      <c r="AU934" s="11"/>
    </row>
    <row r="935" spans="1:47" x14ac:dyDescent="0.25">
      <c r="A935" s="11"/>
      <c r="B935" s="11"/>
      <c r="C935" s="11"/>
      <c r="D935" s="11"/>
      <c r="E935" s="11"/>
      <c r="F935" s="11"/>
      <c r="G935" s="11">
        <v>95.38</v>
      </c>
      <c r="H935" s="11">
        <v>8.7554999999999996</v>
      </c>
      <c r="I935" s="11"/>
      <c r="J935" s="11">
        <v>70.655999999999992</v>
      </c>
      <c r="K935" s="11">
        <v>11.442999999999998</v>
      </c>
      <c r="L935" s="11"/>
      <c r="M935" s="11"/>
      <c r="S935" s="11"/>
      <c r="T935" s="11"/>
      <c r="U935" s="11"/>
      <c r="V935" s="11"/>
      <c r="W935" s="11"/>
      <c r="X935" s="11"/>
      <c r="Y935" s="11">
        <v>0.74503983752538661</v>
      </c>
      <c r="Z935" s="11">
        <v>1.1640922766917896</v>
      </c>
      <c r="AA935" s="11"/>
      <c r="AB935" s="11">
        <v>0.74484503478810871</v>
      </c>
      <c r="AC935" s="11">
        <v>1.5781645917467166</v>
      </c>
      <c r="AD935" s="11"/>
      <c r="AN935" s="11">
        <v>0.70834958678435778</v>
      </c>
      <c r="AO935" s="11">
        <v>41.414999999999999</v>
      </c>
      <c r="AP935" s="11"/>
      <c r="AQ935" s="11">
        <v>1.1321637852654896</v>
      </c>
      <c r="AR935" s="11">
        <v>24.417000000000002</v>
      </c>
      <c r="AS935" s="11"/>
      <c r="AT935" s="11"/>
      <c r="AU935" s="11"/>
    </row>
    <row r="936" spans="1:47" x14ac:dyDescent="0.25">
      <c r="A936" s="11"/>
      <c r="B936" s="11"/>
      <c r="C936" s="11"/>
      <c r="D936" s="11"/>
      <c r="E936" s="11"/>
      <c r="F936" s="11"/>
      <c r="G936" s="11">
        <v>95.38</v>
      </c>
      <c r="H936" s="11">
        <v>8.7560000000000002</v>
      </c>
      <c r="I936" s="11"/>
      <c r="J936" s="11">
        <v>70.655999999999992</v>
      </c>
      <c r="K936" s="11">
        <v>11.4445</v>
      </c>
      <c r="L936" s="11"/>
      <c r="M936" s="11"/>
      <c r="S936" s="11"/>
      <c r="T936" s="11"/>
      <c r="U936" s="11"/>
      <c r="V936" s="11"/>
      <c r="W936" s="11"/>
      <c r="X936" s="11"/>
      <c r="Y936" s="11">
        <v>0.74503983752538661</v>
      </c>
      <c r="Z936" s="11">
        <v>1.1640922766917896</v>
      </c>
      <c r="AA936" s="11"/>
      <c r="AB936" s="11">
        <v>0.74484503478810871</v>
      </c>
      <c r="AC936" s="11">
        <v>1.5781645917467166</v>
      </c>
      <c r="AD936" s="11"/>
      <c r="AN936" s="11">
        <v>0.71439833607299896</v>
      </c>
      <c r="AO936" s="11">
        <v>41.417999999999999</v>
      </c>
      <c r="AP936" s="11"/>
      <c r="AQ936" s="11">
        <v>1.1321637852654896</v>
      </c>
      <c r="AR936" s="11">
        <v>24.420999999999999</v>
      </c>
      <c r="AS936" s="11"/>
      <c r="AT936" s="11"/>
      <c r="AU936" s="11"/>
    </row>
    <row r="937" spans="1:47" x14ac:dyDescent="0.25">
      <c r="A937" s="11"/>
      <c r="B937" s="11"/>
      <c r="C937" s="11"/>
      <c r="D937" s="11"/>
      <c r="E937" s="11"/>
      <c r="F937" s="11"/>
      <c r="G937" s="11">
        <v>95.38</v>
      </c>
      <c r="H937" s="11">
        <v>8.7560000000000002</v>
      </c>
      <c r="I937" s="11"/>
      <c r="J937" s="11">
        <v>70.655999999999992</v>
      </c>
      <c r="K937" s="11">
        <v>11.4445</v>
      </c>
      <c r="L937" s="11"/>
      <c r="M937" s="11"/>
      <c r="S937" s="11"/>
      <c r="T937" s="11"/>
      <c r="U937" s="11"/>
      <c r="V937" s="11"/>
      <c r="W937" s="11"/>
      <c r="X937" s="11"/>
      <c r="Y937" s="11">
        <v>0.74503983752538661</v>
      </c>
      <c r="Z937" s="11">
        <v>1.1640922766917896</v>
      </c>
      <c r="AA937" s="11"/>
      <c r="AB937" s="11">
        <v>0.74484503478810871</v>
      </c>
      <c r="AC937" s="11">
        <v>1.5781645917467166</v>
      </c>
      <c r="AD937" s="11"/>
      <c r="AN937" s="11">
        <v>0.69706339734548572</v>
      </c>
      <c r="AO937" s="11">
        <v>41.421500000000002</v>
      </c>
      <c r="AP937" s="11"/>
      <c r="AQ937" s="11">
        <v>1.1360105805544092</v>
      </c>
      <c r="AR937" s="11">
        <v>24.420999999999999</v>
      </c>
      <c r="AS937" s="11"/>
      <c r="AT937" s="11"/>
      <c r="AU937" s="11"/>
    </row>
    <row r="938" spans="1:47" x14ac:dyDescent="0.25">
      <c r="A938" s="11"/>
      <c r="B938" s="11"/>
      <c r="C938" s="11"/>
      <c r="D938" s="11"/>
      <c r="E938" s="11"/>
      <c r="F938" s="11"/>
      <c r="G938" s="11">
        <v>95.38</v>
      </c>
      <c r="H938" s="11">
        <v>8.7560000000000002</v>
      </c>
      <c r="I938" s="11"/>
      <c r="J938" s="11">
        <v>70.463999999999999</v>
      </c>
      <c r="K938" s="11">
        <v>11.4445</v>
      </c>
      <c r="L938" s="11"/>
      <c r="M938" s="11"/>
      <c r="S938" s="11"/>
      <c r="T938" s="11"/>
      <c r="U938" s="11"/>
      <c r="V938" s="11"/>
      <c r="W938" s="11"/>
      <c r="X938" s="11"/>
      <c r="Y938" s="11">
        <v>0.74503983752538661</v>
      </c>
      <c r="Z938" s="11">
        <v>1.1640922766917896</v>
      </c>
      <c r="AA938" s="11"/>
      <c r="AB938" s="11">
        <v>0.74282099936748891</v>
      </c>
      <c r="AC938" s="11">
        <v>1.5781645917467166</v>
      </c>
      <c r="AD938" s="11"/>
      <c r="AN938" s="11">
        <v>0.70044092885782527</v>
      </c>
      <c r="AO938" s="11">
        <v>41.426499999999997</v>
      </c>
      <c r="AP938" s="11"/>
      <c r="AQ938" s="11">
        <v>1.1398836057665267</v>
      </c>
      <c r="AR938" s="11">
        <v>24.420999999999999</v>
      </c>
      <c r="AS938" s="11"/>
      <c r="AT938" s="11"/>
      <c r="AU938" s="11"/>
    </row>
    <row r="939" spans="1:47" x14ac:dyDescent="0.25">
      <c r="A939" s="11"/>
      <c r="B939" s="11"/>
      <c r="C939" s="11"/>
      <c r="D939" s="11"/>
      <c r="E939" s="11"/>
      <c r="F939" s="11"/>
      <c r="G939" s="11">
        <v>95.38</v>
      </c>
      <c r="H939" s="11">
        <v>8.7560000000000002</v>
      </c>
      <c r="I939" s="11"/>
      <c r="J939" s="11">
        <v>70.463999999999999</v>
      </c>
      <c r="K939" s="11">
        <v>11.443999999999999</v>
      </c>
      <c r="L939" s="11"/>
      <c r="M939" s="11"/>
      <c r="S939" s="11"/>
      <c r="T939" s="11"/>
      <c r="U939" s="11"/>
      <c r="V939" s="11"/>
      <c r="W939" s="11"/>
      <c r="X939" s="11"/>
      <c r="Y939" s="11">
        <v>0.74503983752538661</v>
      </c>
      <c r="Z939" s="11">
        <v>1.1640922766917896</v>
      </c>
      <c r="AA939" s="11"/>
      <c r="AB939" s="11">
        <v>0.74282099936748891</v>
      </c>
      <c r="AC939" s="11">
        <v>1.5781645917467166</v>
      </c>
      <c r="AD939" s="11"/>
      <c r="AN939" s="11">
        <v>0.70470915140214307</v>
      </c>
      <c r="AO939" s="11">
        <v>41.4285</v>
      </c>
      <c r="AP939" s="11"/>
      <c r="AQ939" s="11">
        <v>1.1398836057665267</v>
      </c>
      <c r="AR939" s="11">
        <v>24.421499999999998</v>
      </c>
      <c r="AS939" s="11"/>
      <c r="AT939" s="11"/>
      <c r="AU939" s="11"/>
    </row>
    <row r="940" spans="1:47" x14ac:dyDescent="0.25">
      <c r="A940" s="11"/>
      <c r="B940" s="11"/>
      <c r="C940" s="11"/>
      <c r="D940" s="11"/>
      <c r="E940" s="11"/>
      <c r="F940" s="11"/>
      <c r="G940" s="11">
        <v>95.38</v>
      </c>
      <c r="H940" s="11">
        <v>8.7560000000000002</v>
      </c>
      <c r="I940" s="11"/>
      <c r="J940" s="11">
        <v>70.655999999999992</v>
      </c>
      <c r="K940" s="11">
        <v>11.448499999999999</v>
      </c>
      <c r="L940" s="11"/>
      <c r="M940" s="11"/>
      <c r="S940" s="11"/>
      <c r="T940" s="11"/>
      <c r="U940" s="11"/>
      <c r="V940" s="11"/>
      <c r="W940" s="11"/>
      <c r="X940" s="11"/>
      <c r="Y940" s="11">
        <v>0.74503983752538661</v>
      </c>
      <c r="Z940" s="11">
        <v>1.1640922766917896</v>
      </c>
      <c r="AA940" s="11"/>
      <c r="AB940" s="11">
        <v>0.74484503478810871</v>
      </c>
      <c r="AC940" s="11">
        <v>1.5781645917467166</v>
      </c>
      <c r="AD940" s="11"/>
      <c r="AN940" s="11">
        <v>0.70643104101254761</v>
      </c>
      <c r="AO940" s="11">
        <v>41.429000000000002</v>
      </c>
      <c r="AP940" s="11"/>
      <c r="AQ940" s="11">
        <v>1.1316603161384278</v>
      </c>
      <c r="AR940" s="11">
        <v>24.422999999999998</v>
      </c>
      <c r="AS940" s="11"/>
      <c r="AT940" s="11"/>
      <c r="AU940" s="11"/>
    </row>
    <row r="941" spans="1:47" x14ac:dyDescent="0.25">
      <c r="A941" s="11"/>
      <c r="B941" s="11"/>
      <c r="C941" s="11"/>
      <c r="D941" s="11"/>
      <c r="E941" s="11"/>
      <c r="F941" s="11"/>
      <c r="G941" s="11">
        <v>95.38</v>
      </c>
      <c r="H941" s="11">
        <v>8.7560000000000002</v>
      </c>
      <c r="I941" s="11"/>
      <c r="J941" s="11">
        <v>70.463999999999999</v>
      </c>
      <c r="K941" s="11">
        <v>11.448499999999999</v>
      </c>
      <c r="L941" s="11"/>
      <c r="M941" s="11"/>
      <c r="S941" s="11"/>
      <c r="T941" s="11"/>
      <c r="U941" s="11"/>
      <c r="V941" s="11"/>
      <c r="W941" s="11"/>
      <c r="X941" s="11"/>
      <c r="Y941" s="11">
        <v>0.74503983752538661</v>
      </c>
      <c r="Z941" s="11">
        <v>1.1640922766917896</v>
      </c>
      <c r="AA941" s="11"/>
      <c r="AB941" s="11">
        <v>0.74282099936748891</v>
      </c>
      <c r="AC941" s="11">
        <v>1.5781645917467166</v>
      </c>
      <c r="AD941" s="11"/>
      <c r="AN941" s="11">
        <v>0.70902971074025567</v>
      </c>
      <c r="AO941" s="11">
        <v>41.430500000000002</v>
      </c>
      <c r="AP941" s="11"/>
      <c r="AQ941" s="11">
        <v>1.1316603161384278</v>
      </c>
      <c r="AR941" s="11">
        <v>24.430499999999999</v>
      </c>
      <c r="AS941" s="11"/>
      <c r="AT941" s="11"/>
      <c r="AU941" s="11"/>
    </row>
    <row r="942" spans="1:47" x14ac:dyDescent="0.25">
      <c r="A942" s="11"/>
      <c r="B942" s="11"/>
      <c r="C942" s="11"/>
      <c r="D942" s="11"/>
      <c r="E942" s="11"/>
      <c r="F942" s="11"/>
      <c r="G942" s="11">
        <v>95.38</v>
      </c>
      <c r="H942" s="11">
        <v>8.7560000000000002</v>
      </c>
      <c r="I942" s="11"/>
      <c r="J942" s="11">
        <v>70.463999999999999</v>
      </c>
      <c r="K942" s="11">
        <v>11.4475</v>
      </c>
      <c r="L942" s="11"/>
      <c r="M942" s="11"/>
      <c r="S942" s="11"/>
      <c r="T942" s="11"/>
      <c r="U942" s="11"/>
      <c r="V942" s="11"/>
      <c r="W942" s="11"/>
      <c r="X942" s="11"/>
      <c r="Y942" s="11">
        <v>0.74503983752538661</v>
      </c>
      <c r="Z942" s="11">
        <v>1.1640922766917896</v>
      </c>
      <c r="AA942" s="11"/>
      <c r="AB942" s="11">
        <v>0.74282099936748891</v>
      </c>
      <c r="AC942" s="11">
        <v>1.5781645917467166</v>
      </c>
      <c r="AD942" s="11"/>
      <c r="AN942" s="11"/>
      <c r="AO942" s="11"/>
      <c r="AP942" s="11"/>
      <c r="AQ942" s="11">
        <v>1.1355122293257049</v>
      </c>
      <c r="AR942" s="11">
        <v>24.430999999999997</v>
      </c>
      <c r="AS942" s="11"/>
      <c r="AT942" s="11"/>
      <c r="AU942" s="11"/>
    </row>
    <row r="943" spans="1:47" x14ac:dyDescent="0.25">
      <c r="A943" s="11"/>
      <c r="B943" s="11"/>
      <c r="C943" s="11"/>
      <c r="D943" s="11"/>
      <c r="E943" s="11"/>
      <c r="F943" s="11"/>
      <c r="G943" s="11">
        <v>95.38</v>
      </c>
      <c r="H943" s="11">
        <v>8.7579999999999991</v>
      </c>
      <c r="I943" s="11"/>
      <c r="J943" s="11">
        <v>70.463999999999999</v>
      </c>
      <c r="K943" s="11">
        <v>11.448499999999999</v>
      </c>
      <c r="L943" s="11"/>
      <c r="M943" s="11"/>
      <c r="S943" s="11"/>
      <c r="T943" s="11"/>
      <c r="U943" s="11"/>
      <c r="V943" s="11"/>
      <c r="W943" s="11"/>
      <c r="X943" s="11"/>
      <c r="Y943" s="11">
        <v>0.74503983752538661</v>
      </c>
      <c r="Z943" s="11">
        <v>1.1640922766917896</v>
      </c>
      <c r="AA943" s="11"/>
      <c r="AB943" s="11">
        <v>0.74282099936748891</v>
      </c>
      <c r="AC943" s="11">
        <v>1.5781645917467166</v>
      </c>
      <c r="AD943" s="11"/>
      <c r="AN943" s="11"/>
      <c r="AO943" s="11"/>
      <c r="AP943" s="11"/>
      <c r="AQ943" s="11">
        <v>1.1355122293257049</v>
      </c>
      <c r="AR943" s="11">
        <v>24.439499999999999</v>
      </c>
      <c r="AS943" s="11"/>
      <c r="AT943" s="11"/>
      <c r="AU943" s="11"/>
    </row>
    <row r="944" spans="1:47" x14ac:dyDescent="0.25">
      <c r="A944" s="11"/>
      <c r="B944" s="11"/>
      <c r="C944" s="11"/>
      <c r="D944" s="11"/>
      <c r="E944" s="11"/>
      <c r="F944" s="11"/>
      <c r="G944" s="11">
        <v>95.38</v>
      </c>
      <c r="H944" s="11">
        <v>8.7635000000000005</v>
      </c>
      <c r="I944" s="11"/>
      <c r="J944" s="11">
        <v>70.463999999999999</v>
      </c>
      <c r="K944" s="11">
        <v>11.448499999999999</v>
      </c>
      <c r="L944" s="11"/>
      <c r="M944" s="11"/>
      <c r="S944" s="11"/>
      <c r="T944" s="11"/>
      <c r="U944" s="11"/>
      <c r="V944" s="11"/>
      <c r="W944" s="11"/>
      <c r="X944" s="11"/>
      <c r="Y944" s="11">
        <v>0.74503983752538661</v>
      </c>
      <c r="Z944" s="11">
        <v>1.1640922766917896</v>
      </c>
      <c r="AA944" s="11"/>
      <c r="AB944" s="11">
        <v>0.74282099936748891</v>
      </c>
      <c r="AC944" s="11">
        <v>1.5781645917467166</v>
      </c>
      <c r="AD944" s="11"/>
      <c r="AN944" s="11"/>
      <c r="AO944" s="11"/>
      <c r="AP944" s="11"/>
      <c r="AQ944" s="11">
        <v>1.1355122293257049</v>
      </c>
      <c r="AR944" s="11">
        <v>24.439499999999999</v>
      </c>
      <c r="AS944" s="11"/>
      <c r="AT944" s="11"/>
      <c r="AU944" s="11"/>
    </row>
    <row r="945" spans="1:47" x14ac:dyDescent="0.25">
      <c r="A945" s="11"/>
      <c r="B945" s="11"/>
      <c r="C945" s="11"/>
      <c r="D945" s="11"/>
      <c r="E945" s="11"/>
      <c r="F945" s="11"/>
      <c r="G945" s="11">
        <v>95.38</v>
      </c>
      <c r="H945" s="11">
        <v>8.7635000000000005</v>
      </c>
      <c r="I945" s="11"/>
      <c r="J945" s="11">
        <v>70.463999999999999</v>
      </c>
      <c r="K945" s="11">
        <v>11.448</v>
      </c>
      <c r="L945" s="11"/>
      <c r="M945" s="11"/>
      <c r="S945" s="11"/>
      <c r="T945" s="11"/>
      <c r="U945" s="11"/>
      <c r="V945" s="11"/>
      <c r="W945" s="11"/>
      <c r="X945" s="11"/>
      <c r="Y945" s="11">
        <v>0.74503983752538661</v>
      </c>
      <c r="Z945" s="11">
        <v>1.1640922766917896</v>
      </c>
      <c r="AA945" s="11"/>
      <c r="AB945" s="11">
        <v>0.74282099936748891</v>
      </c>
      <c r="AC945" s="11">
        <v>1.5781645917467166</v>
      </c>
      <c r="AD945" s="11"/>
      <c r="AN945" s="11"/>
      <c r="AO945" s="11"/>
      <c r="AP945" s="11"/>
      <c r="AQ945" s="11">
        <v>1.1311550616780532</v>
      </c>
      <c r="AR945" s="11">
        <v>24.439</v>
      </c>
      <c r="AS945" s="11"/>
      <c r="AT945" s="11"/>
      <c r="AU945" s="11"/>
    </row>
    <row r="946" spans="1:47" x14ac:dyDescent="0.25">
      <c r="A946" s="11"/>
      <c r="B946" s="11"/>
      <c r="C946" s="11"/>
      <c r="D946" s="11"/>
      <c r="E946" s="11"/>
      <c r="F946" s="11"/>
      <c r="G946" s="11">
        <v>95.19</v>
      </c>
      <c r="H946" s="11">
        <v>8.7635000000000005</v>
      </c>
      <c r="I946" s="11"/>
      <c r="J946" s="11">
        <v>70.463999999999999</v>
      </c>
      <c r="K946" s="11">
        <v>11.449</v>
      </c>
      <c r="L946" s="11"/>
      <c r="M946" s="11"/>
      <c r="S946" s="11"/>
      <c r="T946" s="11"/>
      <c r="U946" s="11"/>
      <c r="V946" s="11"/>
      <c r="W946" s="11"/>
      <c r="X946" s="11"/>
      <c r="Y946" s="11">
        <v>0.74355569442274638</v>
      </c>
      <c r="Z946" s="11">
        <v>1.1640922766917896</v>
      </c>
      <c r="AA946" s="11"/>
      <c r="AB946" s="11">
        <v>0.74282099936748891</v>
      </c>
      <c r="AC946" s="11">
        <v>1.5781645917467166</v>
      </c>
      <c r="AD946" s="11"/>
      <c r="AN946" s="11"/>
      <c r="AO946" s="11"/>
      <c r="AP946" s="11"/>
      <c r="AQ946" s="11">
        <v>1.1365071679861911</v>
      </c>
      <c r="AR946" s="11">
        <v>24.524999999999999</v>
      </c>
      <c r="AS946" s="11"/>
      <c r="AT946" s="11"/>
      <c r="AU946" s="11"/>
    </row>
    <row r="947" spans="1:47" x14ac:dyDescent="0.25">
      <c r="A947" s="11"/>
      <c r="B947" s="11"/>
      <c r="C947" s="11"/>
      <c r="D947" s="11"/>
      <c r="E947" s="11"/>
      <c r="F947" s="11"/>
      <c r="G947" s="11">
        <v>95.38</v>
      </c>
      <c r="H947" s="11">
        <v>8.7635000000000005</v>
      </c>
      <c r="I947" s="11"/>
      <c r="J947" s="11">
        <v>70.463999999999999</v>
      </c>
      <c r="K947" s="11">
        <v>11.4495</v>
      </c>
      <c r="L947" s="11"/>
      <c r="M947" s="11"/>
      <c r="S947" s="11"/>
      <c r="T947" s="11"/>
      <c r="U947" s="11"/>
      <c r="V947" s="11"/>
      <c r="W947" s="11"/>
      <c r="X947" s="11"/>
      <c r="Y947" s="11">
        <v>0.74503983752538661</v>
      </c>
      <c r="Z947" s="11">
        <v>1.1640922766917896</v>
      </c>
      <c r="AA947" s="11"/>
      <c r="AB947" s="11">
        <v>0.74282099936748891</v>
      </c>
      <c r="AC947" s="11">
        <v>1.5781645917467166</v>
      </c>
      <c r="AD947" s="11"/>
      <c r="AN947" s="11"/>
      <c r="AO947" s="11"/>
      <c r="AP947" s="11"/>
      <c r="AQ947" s="11">
        <v>1.1418387917420578</v>
      </c>
      <c r="AR947" s="11">
        <v>24.616499999999998</v>
      </c>
      <c r="AS947" s="11"/>
      <c r="AT947" s="11"/>
      <c r="AU947" s="11"/>
    </row>
    <row r="948" spans="1:47" x14ac:dyDescent="0.25">
      <c r="A948" s="11"/>
      <c r="B948" s="11"/>
      <c r="C948" s="11"/>
      <c r="D948" s="11"/>
      <c r="E948" s="11"/>
      <c r="F948" s="11"/>
      <c r="G948" s="11">
        <v>95.19</v>
      </c>
      <c r="H948" s="11">
        <v>8.7629999999999999</v>
      </c>
      <c r="I948" s="11"/>
      <c r="J948" s="11">
        <v>70.463999999999999</v>
      </c>
      <c r="K948" s="11">
        <v>11.452500000000001</v>
      </c>
      <c r="L948" s="11"/>
      <c r="M948" s="11"/>
      <c r="S948" s="11"/>
      <c r="T948" s="11"/>
      <c r="U948" s="11"/>
      <c r="V948" s="11"/>
      <c r="W948" s="11"/>
      <c r="X948" s="11"/>
      <c r="Y948" s="11">
        <v>0.74355569442274638</v>
      </c>
      <c r="Z948" s="11">
        <v>1.1640922766917896</v>
      </c>
      <c r="AA948" s="11"/>
      <c r="AB948" s="11">
        <v>0.74282099936748891</v>
      </c>
      <c r="AC948" s="11">
        <v>1.5781645917467166</v>
      </c>
      <c r="AD948" s="11"/>
      <c r="AN948" s="11"/>
      <c r="AO948" s="11"/>
      <c r="AP948" s="11"/>
      <c r="AQ948" s="11">
        <v>1.1437665448128076</v>
      </c>
      <c r="AR948" s="11">
        <v>24.762</v>
      </c>
      <c r="AS948" s="11"/>
      <c r="AT948" s="11"/>
      <c r="AU948" s="11"/>
    </row>
    <row r="949" spans="1:47" x14ac:dyDescent="0.25">
      <c r="A949" s="11"/>
      <c r="B949" s="11"/>
      <c r="C949" s="11"/>
      <c r="D949" s="11"/>
      <c r="E949" s="11"/>
      <c r="F949" s="11"/>
      <c r="G949" s="11">
        <v>95.19</v>
      </c>
      <c r="H949" s="11">
        <v>8.7635000000000005</v>
      </c>
      <c r="I949" s="11"/>
      <c r="J949" s="11">
        <v>70.463999999999999</v>
      </c>
      <c r="K949" s="11">
        <v>11.452500000000001</v>
      </c>
      <c r="L949" s="11"/>
      <c r="M949" s="11"/>
      <c r="S949" s="11"/>
      <c r="T949" s="11"/>
      <c r="U949" s="11"/>
      <c r="V949" s="11"/>
      <c r="W949" s="11"/>
      <c r="X949" s="11"/>
      <c r="Y949" s="11">
        <v>0.74355569442274638</v>
      </c>
      <c r="Z949" s="11">
        <v>1.1640922766917896</v>
      </c>
      <c r="AA949" s="11"/>
      <c r="AB949" s="11">
        <v>0.74282099936748891</v>
      </c>
      <c r="AC949" s="11">
        <v>1.5781645917467166</v>
      </c>
      <c r="AD949" s="11"/>
      <c r="AN949" s="11"/>
      <c r="AO949" s="11"/>
      <c r="AP949" s="11"/>
      <c r="AQ949" s="11">
        <v>1.1371023288778861</v>
      </c>
      <c r="AR949" s="11">
        <v>24.850999999999999</v>
      </c>
      <c r="AS949" s="11"/>
      <c r="AT949" s="11"/>
      <c r="AU949" s="11"/>
    </row>
    <row r="950" spans="1:47" x14ac:dyDescent="0.25">
      <c r="A950" s="11"/>
      <c r="B950" s="11"/>
      <c r="C950" s="11"/>
      <c r="D950" s="11"/>
      <c r="E950" s="11"/>
      <c r="F950" s="11"/>
      <c r="G950" s="11">
        <v>95.19</v>
      </c>
      <c r="H950" s="11">
        <v>8.7629999999999999</v>
      </c>
      <c r="I950" s="11"/>
      <c r="J950" s="11">
        <v>70.463999999999999</v>
      </c>
      <c r="K950" s="11">
        <v>11.452500000000001</v>
      </c>
      <c r="L950" s="11"/>
      <c r="M950" s="11"/>
      <c r="S950" s="11"/>
      <c r="T950" s="11"/>
      <c r="U950" s="11"/>
      <c r="V950" s="11"/>
      <c r="W950" s="11"/>
      <c r="X950" s="11"/>
      <c r="Y950" s="11">
        <v>0.74355569442274638</v>
      </c>
      <c r="Z950" s="11">
        <v>1.1640922766917896</v>
      </c>
      <c r="AA950" s="11"/>
      <c r="AB950" s="11">
        <v>0.74282099936748891</v>
      </c>
      <c r="AC950" s="11">
        <v>1.5781645917467166</v>
      </c>
      <c r="AD950" s="11"/>
      <c r="AN950" s="11"/>
      <c r="AO950" s="11"/>
      <c r="AP950" s="11"/>
      <c r="AQ950" s="11">
        <v>1.1418558460548065</v>
      </c>
      <c r="AR950" s="11">
        <v>25.010999999999999</v>
      </c>
      <c r="AS950" s="11"/>
      <c r="AT950" s="11"/>
      <c r="AU950" s="11"/>
    </row>
    <row r="951" spans="1:47" x14ac:dyDescent="0.25">
      <c r="A951" s="11"/>
      <c r="B951" s="11"/>
      <c r="C951" s="11"/>
      <c r="D951" s="11"/>
      <c r="E951" s="11"/>
      <c r="F951" s="11"/>
      <c r="G951" s="11">
        <v>95.19</v>
      </c>
      <c r="H951" s="11">
        <v>8.7629999999999999</v>
      </c>
      <c r="I951" s="11"/>
      <c r="J951" s="11">
        <v>70.463999999999999</v>
      </c>
      <c r="K951" s="11">
        <v>11.452500000000001</v>
      </c>
      <c r="L951" s="11"/>
      <c r="M951" s="11"/>
      <c r="S951" s="11"/>
      <c r="T951" s="11"/>
      <c r="U951" s="11"/>
      <c r="V951" s="11"/>
      <c r="W951" s="11"/>
      <c r="X951" s="11"/>
      <c r="Y951" s="11">
        <v>0.74355569442274638</v>
      </c>
      <c r="Z951" s="11">
        <v>1.1640922766917896</v>
      </c>
      <c r="AA951" s="11"/>
      <c r="AB951" s="11">
        <v>0.74282099936748891</v>
      </c>
      <c r="AC951" s="11">
        <v>1.5781645917467166</v>
      </c>
      <c r="AD951" s="11"/>
      <c r="AN951" s="11"/>
      <c r="AO951" s="11"/>
      <c r="AP951" s="11"/>
      <c r="AQ951" s="11">
        <v>1.1380695317409135</v>
      </c>
      <c r="AR951" s="11">
        <v>25.04</v>
      </c>
      <c r="AS951" s="11"/>
      <c r="AT951" s="11"/>
      <c r="AU951" s="11"/>
    </row>
    <row r="952" spans="1:47" x14ac:dyDescent="0.25">
      <c r="A952" s="11"/>
      <c r="B952" s="11"/>
      <c r="C952" s="11"/>
      <c r="D952" s="11"/>
      <c r="E952" s="11"/>
      <c r="F952" s="11"/>
      <c r="G952" s="11">
        <v>95.19</v>
      </c>
      <c r="H952" s="11">
        <v>8.7629999999999999</v>
      </c>
      <c r="I952" s="11"/>
      <c r="J952" s="11">
        <v>70.272000000000006</v>
      </c>
      <c r="K952" s="11">
        <v>11.452500000000001</v>
      </c>
      <c r="L952" s="11"/>
      <c r="M952" s="11"/>
      <c r="S952" s="11"/>
      <c r="T952" s="11"/>
      <c r="U952" s="11"/>
      <c r="V952" s="11"/>
      <c r="W952" s="11"/>
      <c r="X952" s="11"/>
      <c r="Y952" s="11">
        <v>0.74355569442274638</v>
      </c>
      <c r="Z952" s="11">
        <v>1.1640922766917896</v>
      </c>
      <c r="AA952" s="11"/>
      <c r="AB952" s="11">
        <v>0.74079696394686911</v>
      </c>
      <c r="AC952" s="11">
        <v>1.5781645917467166</v>
      </c>
      <c r="AD952" s="11"/>
      <c r="AN952" s="11"/>
      <c r="AO952" s="11"/>
      <c r="AP952" s="11"/>
      <c r="AQ952" s="11">
        <v>1.13758676843178</v>
      </c>
      <c r="AR952" s="11">
        <v>25.0505</v>
      </c>
      <c r="AS952" s="11"/>
      <c r="AT952" s="11"/>
      <c r="AU952" s="11"/>
    </row>
    <row r="953" spans="1:47" x14ac:dyDescent="0.25">
      <c r="A953" s="11"/>
      <c r="B953" s="11"/>
      <c r="C953" s="11"/>
      <c r="D953" s="11"/>
      <c r="E953" s="11"/>
      <c r="F953" s="11"/>
      <c r="G953" s="11">
        <v>95</v>
      </c>
      <c r="H953" s="11">
        <v>8.7629999999999999</v>
      </c>
      <c r="I953" s="11"/>
      <c r="J953" s="11">
        <v>70.272000000000006</v>
      </c>
      <c r="K953" s="11">
        <v>11.452500000000001</v>
      </c>
      <c r="L953" s="11"/>
      <c r="M953" s="11"/>
      <c r="S953" s="11"/>
      <c r="T953" s="11"/>
      <c r="U953" s="11"/>
      <c r="V953" s="11"/>
      <c r="W953" s="11"/>
      <c r="X953" s="11"/>
      <c r="Y953" s="11">
        <v>0.74207155132010616</v>
      </c>
      <c r="Z953" s="11">
        <v>1.1640922766917896</v>
      </c>
      <c r="AA953" s="11"/>
      <c r="AB953" s="11">
        <v>0.74079696394686911</v>
      </c>
      <c r="AC953" s="11">
        <v>1.5781645917467166</v>
      </c>
      <c r="AD953" s="11"/>
      <c r="AN953" s="11"/>
      <c r="AO953" s="11"/>
      <c r="AP953" s="11"/>
      <c r="AQ953" s="11">
        <v>1.1371023288778861</v>
      </c>
      <c r="AR953" s="11">
        <v>25.0565</v>
      </c>
      <c r="AS953" s="11"/>
      <c r="AT953" s="11"/>
      <c r="AU953" s="11"/>
    </row>
    <row r="954" spans="1:47" x14ac:dyDescent="0.25">
      <c r="A954" s="11"/>
      <c r="B954" s="11"/>
      <c r="C954" s="11"/>
      <c r="D954" s="11"/>
      <c r="E954" s="11"/>
      <c r="F954" s="11"/>
      <c r="G954" s="11">
        <v>95.19</v>
      </c>
      <c r="H954" s="11">
        <v>8.7629999999999999</v>
      </c>
      <c r="I954" s="11"/>
      <c r="J954" s="11">
        <v>70.272000000000006</v>
      </c>
      <c r="K954" s="11">
        <v>11.452500000000001</v>
      </c>
      <c r="L954" s="11"/>
      <c r="M954" s="11"/>
      <c r="S954" s="11"/>
      <c r="T954" s="11"/>
      <c r="U954" s="11"/>
      <c r="V954" s="11"/>
      <c r="W954" s="11"/>
      <c r="X954" s="11"/>
      <c r="Y954" s="11">
        <v>0.74355569442274638</v>
      </c>
      <c r="Z954" s="11">
        <v>1.1640922766917896</v>
      </c>
      <c r="AA954" s="11"/>
      <c r="AB954" s="11">
        <v>0.74079696394686911</v>
      </c>
      <c r="AC954" s="11">
        <v>1.5781645917467166</v>
      </c>
      <c r="AD954" s="11"/>
      <c r="AN954" s="11"/>
      <c r="AO954" s="11"/>
      <c r="AP954" s="11"/>
      <c r="AQ954" s="11">
        <v>1.1366162043337014</v>
      </c>
      <c r="AR954" s="11">
        <v>25.0595</v>
      </c>
      <c r="AS954" s="11"/>
      <c r="AT954" s="11"/>
      <c r="AU954" s="11"/>
    </row>
    <row r="955" spans="1:47" x14ac:dyDescent="0.25">
      <c r="A955" s="11"/>
      <c r="B955" s="11"/>
      <c r="C955" s="11"/>
      <c r="D955" s="11"/>
      <c r="E955" s="11"/>
      <c r="F955" s="11"/>
      <c r="G955" s="11">
        <v>95.19</v>
      </c>
      <c r="H955" s="11">
        <v>8.7629999999999999</v>
      </c>
      <c r="I955" s="11"/>
      <c r="J955" s="11">
        <v>70.272000000000006</v>
      </c>
      <c r="K955" s="11">
        <v>11.465</v>
      </c>
      <c r="L955" s="11"/>
      <c r="M955" s="11"/>
      <c r="S955" s="11"/>
      <c r="T955" s="11"/>
      <c r="U955" s="11"/>
      <c r="V955" s="11"/>
      <c r="W955" s="11"/>
      <c r="X955" s="11"/>
      <c r="Y955" s="11">
        <v>0.74355569442274638</v>
      </c>
      <c r="Z955" s="11">
        <v>1.1640922766917896</v>
      </c>
      <c r="AA955" s="11"/>
      <c r="AB955" s="11">
        <v>0.74079696394686911</v>
      </c>
      <c r="AC955" s="11">
        <v>1.5781645917467166</v>
      </c>
      <c r="AD955" s="11"/>
      <c r="AN955" s="11"/>
      <c r="AO955" s="11"/>
      <c r="AP955" s="11"/>
      <c r="AQ955" s="11">
        <v>1.1323474354174465</v>
      </c>
      <c r="AR955" s="11">
        <v>25.070499999999999</v>
      </c>
      <c r="AS955" s="11"/>
      <c r="AT955" s="11"/>
      <c r="AU955" s="11"/>
    </row>
    <row r="956" spans="1:47" x14ac:dyDescent="0.25">
      <c r="A956" s="11"/>
      <c r="B956" s="11"/>
      <c r="C956" s="11"/>
      <c r="D956" s="11"/>
      <c r="E956" s="11"/>
      <c r="F956" s="11"/>
      <c r="G956" s="11">
        <v>95.19</v>
      </c>
      <c r="H956" s="11">
        <v>8.7629999999999999</v>
      </c>
      <c r="I956" s="11"/>
      <c r="J956" s="11">
        <v>71.231999999999999</v>
      </c>
      <c r="K956" s="11">
        <v>11.630499999999998</v>
      </c>
      <c r="L956" s="11"/>
      <c r="M956" s="11"/>
      <c r="S956" s="11"/>
      <c r="T956" s="11"/>
      <c r="U956" s="11"/>
      <c r="V956" s="11"/>
      <c r="W956" s="11"/>
      <c r="X956" s="11"/>
      <c r="Y956" s="11">
        <v>0.74355569442274638</v>
      </c>
      <c r="Z956" s="11">
        <v>1.1640922766917896</v>
      </c>
      <c r="AA956" s="11"/>
      <c r="AB956" s="11">
        <v>0.75091714104996832</v>
      </c>
      <c r="AC956" s="11">
        <v>1.5781645917467166</v>
      </c>
      <c r="AD956" s="11"/>
      <c r="AN956" s="11"/>
      <c r="AO956" s="11"/>
      <c r="AP956" s="11"/>
      <c r="AQ956" s="11">
        <v>1.136128385992738</v>
      </c>
      <c r="AR956" s="11">
        <v>25.080499999999997</v>
      </c>
      <c r="AS956" s="11"/>
      <c r="AT956" s="11"/>
      <c r="AU956" s="11"/>
    </row>
    <row r="957" spans="1:47" x14ac:dyDescent="0.25">
      <c r="A957" s="11"/>
      <c r="B957" s="11"/>
      <c r="C957" s="11"/>
      <c r="D957" s="11"/>
      <c r="E957" s="11"/>
      <c r="F957" s="11"/>
      <c r="G957" s="11">
        <v>95.19</v>
      </c>
      <c r="H957" s="11">
        <v>8.7629999999999999</v>
      </c>
      <c r="I957" s="11"/>
      <c r="J957" s="11">
        <v>72.384</v>
      </c>
      <c r="K957" s="11">
        <v>11.737</v>
      </c>
      <c r="L957" s="11"/>
      <c r="M957" s="11"/>
      <c r="S957" s="11"/>
      <c r="T957" s="11"/>
      <c r="U957" s="11"/>
      <c r="V957" s="11"/>
      <c r="W957" s="11"/>
      <c r="X957" s="11"/>
      <c r="Y957" s="11">
        <v>0.74355569442274638</v>
      </c>
      <c r="Z957" s="11">
        <v>1.1640922766917896</v>
      </c>
      <c r="AA957" s="11"/>
      <c r="AB957" s="11">
        <v>0.76306135357368754</v>
      </c>
      <c r="AC957" s="11">
        <v>1.5781645917467166</v>
      </c>
      <c r="AD957" s="11"/>
      <c r="AN957" s="11"/>
      <c r="AO957" s="11"/>
      <c r="AP957" s="11"/>
      <c r="AQ957" s="11">
        <v>1.1318529698807294</v>
      </c>
      <c r="AR957" s="11">
        <v>25.082000000000001</v>
      </c>
      <c r="AS957" s="11"/>
      <c r="AT957" s="11"/>
      <c r="AU957" s="11"/>
    </row>
    <row r="958" spans="1:47" x14ac:dyDescent="0.25">
      <c r="A958" s="11"/>
      <c r="B958" s="11"/>
      <c r="C958" s="11"/>
      <c r="D958" s="11"/>
      <c r="E958" s="11"/>
      <c r="F958" s="11"/>
      <c r="G958" s="11">
        <v>95.19</v>
      </c>
      <c r="H958" s="11">
        <v>8.7635000000000005</v>
      </c>
      <c r="I958" s="11"/>
      <c r="J958" s="11">
        <v>73.92</v>
      </c>
      <c r="K958" s="11">
        <v>11.895</v>
      </c>
      <c r="L958" s="11"/>
      <c r="M958" s="11"/>
      <c r="S958" s="11"/>
      <c r="T958" s="11"/>
      <c r="U958" s="11"/>
      <c r="V958" s="11"/>
      <c r="W958" s="11"/>
      <c r="X958" s="11"/>
      <c r="Y958" s="11">
        <v>0.74355569442274638</v>
      </c>
      <c r="Z958" s="11">
        <v>1.1640922766917896</v>
      </c>
      <c r="AA958" s="11"/>
      <c r="AB958" s="11">
        <v>0.77925363693864647</v>
      </c>
      <c r="AC958" s="11">
        <v>1.6367004959623763</v>
      </c>
      <c r="AD958" s="11"/>
      <c r="AN958" s="11"/>
      <c r="AO958" s="11"/>
      <c r="AP958" s="11"/>
      <c r="AQ958" s="11">
        <v>1.1356388649870441</v>
      </c>
      <c r="AR958" s="11">
        <v>25.088999999999999</v>
      </c>
      <c r="AS958" s="11"/>
      <c r="AT958" s="11"/>
      <c r="AU958" s="11"/>
    </row>
    <row r="959" spans="1:47" x14ac:dyDescent="0.25">
      <c r="A959" s="11"/>
      <c r="B959" s="11"/>
      <c r="C959" s="11"/>
      <c r="D959" s="11"/>
      <c r="E959" s="11"/>
      <c r="F959" s="11"/>
      <c r="G959" s="11">
        <v>95</v>
      </c>
      <c r="H959" s="11">
        <v>8.7629999999999999</v>
      </c>
      <c r="I959" s="11"/>
      <c r="J959" s="11">
        <v>73.727999999999994</v>
      </c>
      <c r="K959" s="11">
        <v>11.8965</v>
      </c>
      <c r="L959" s="11"/>
      <c r="M959" s="11"/>
      <c r="S959" s="11"/>
      <c r="T959" s="11"/>
      <c r="U959" s="11"/>
      <c r="V959" s="11"/>
      <c r="W959" s="11"/>
      <c r="X959" s="11"/>
      <c r="Y959" s="11">
        <v>0.74207155132010616</v>
      </c>
      <c r="Z959" s="11">
        <v>1.1640922766917896</v>
      </c>
      <c r="AA959" s="11"/>
      <c r="AB959" s="11">
        <v>0.77722960151802656</v>
      </c>
      <c r="AC959" s="11">
        <v>1.6367004959623763</v>
      </c>
      <c r="AD959" s="11"/>
      <c r="AN959" s="11"/>
      <c r="AO959" s="11"/>
      <c r="AP959" s="11"/>
      <c r="AQ959" s="11">
        <v>1.1313567812345562</v>
      </c>
      <c r="AR959" s="11">
        <v>25.088999999999999</v>
      </c>
      <c r="AS959" s="11"/>
      <c r="AT959" s="11"/>
      <c r="AU959" s="11"/>
    </row>
    <row r="960" spans="1:47" x14ac:dyDescent="0.25">
      <c r="A960" s="11"/>
      <c r="B960" s="11"/>
      <c r="C960" s="11"/>
      <c r="D960" s="11"/>
      <c r="E960" s="11"/>
      <c r="F960" s="11"/>
      <c r="G960" s="11">
        <v>95</v>
      </c>
      <c r="H960" s="11">
        <v>8.7629999999999999</v>
      </c>
      <c r="I960" s="11"/>
      <c r="J960" s="11">
        <v>73.536000000000001</v>
      </c>
      <c r="K960" s="11">
        <v>11.898</v>
      </c>
      <c r="L960" s="11"/>
      <c r="M960" s="11"/>
      <c r="S960" s="11"/>
      <c r="T960" s="11"/>
      <c r="U960" s="11"/>
      <c r="V960" s="11"/>
      <c r="W960" s="11"/>
      <c r="X960" s="11"/>
      <c r="Y960" s="11">
        <v>0.74207155132010616</v>
      </c>
      <c r="Z960" s="11">
        <v>1.1640922766917896</v>
      </c>
      <c r="AA960" s="11"/>
      <c r="AB960" s="11">
        <v>0.77520556609740676</v>
      </c>
      <c r="AC960" s="11">
        <v>1.6367004959623763</v>
      </c>
      <c r="AD960" s="11"/>
      <c r="AN960" s="11"/>
      <c r="AO960" s="11"/>
      <c r="AP960" s="11"/>
      <c r="AQ960" s="11">
        <v>1.1313567812345562</v>
      </c>
      <c r="AR960" s="11">
        <v>25.091499999999996</v>
      </c>
      <c r="AS960" s="11"/>
      <c r="AT960" s="11"/>
      <c r="AU960" s="11"/>
    </row>
    <row r="961" spans="1:47" x14ac:dyDescent="0.25">
      <c r="A961" s="11"/>
      <c r="B961" s="11"/>
      <c r="C961" s="11"/>
      <c r="D961" s="11"/>
      <c r="E961" s="11"/>
      <c r="F961" s="11"/>
      <c r="G961" s="11">
        <v>95</v>
      </c>
      <c r="H961" s="11">
        <v>8.7629999999999999</v>
      </c>
      <c r="I961" s="11"/>
      <c r="J961" s="11">
        <v>73.536000000000001</v>
      </c>
      <c r="K961" s="11">
        <v>11.898999999999999</v>
      </c>
      <c r="L961" s="11"/>
      <c r="M961" s="11"/>
      <c r="S961" s="11"/>
      <c r="T961" s="11"/>
      <c r="U961" s="11"/>
      <c r="V961" s="11"/>
      <c r="W961" s="11"/>
      <c r="X961" s="11"/>
      <c r="Y961" s="11">
        <v>0.74207155132010616</v>
      </c>
      <c r="Z961" s="11">
        <v>1.1640922766917896</v>
      </c>
      <c r="AA961" s="11"/>
      <c r="AB961" s="11">
        <v>0.77520556609740676</v>
      </c>
      <c r="AC961" s="11">
        <v>1.6367004959623763</v>
      </c>
      <c r="AD961" s="11"/>
      <c r="AN961" s="11"/>
      <c r="AO961" s="11"/>
      <c r="AP961" s="11"/>
      <c r="AQ961" s="11">
        <v>1.1351476323866467</v>
      </c>
      <c r="AR961" s="11">
        <v>25.099499999999999</v>
      </c>
      <c r="AS961" s="11"/>
      <c r="AT961" s="11"/>
      <c r="AU961" s="11"/>
    </row>
    <row r="962" spans="1:47" x14ac:dyDescent="0.25">
      <c r="A962" s="11"/>
      <c r="B962" s="11"/>
      <c r="C962" s="11"/>
      <c r="D962" s="11"/>
      <c r="E962" s="11"/>
      <c r="F962" s="11"/>
      <c r="G962" s="11">
        <v>95</v>
      </c>
      <c r="H962" s="11">
        <v>8.7635000000000005</v>
      </c>
      <c r="I962" s="11"/>
      <c r="J962" s="11">
        <v>73.344000000000008</v>
      </c>
      <c r="K962" s="11">
        <v>11.8995</v>
      </c>
      <c r="L962" s="11"/>
      <c r="M962" s="11"/>
      <c r="S962" s="11"/>
      <c r="T962" s="11"/>
      <c r="U962" s="11"/>
      <c r="V962" s="11"/>
      <c r="W962" s="11"/>
      <c r="X962" s="11"/>
      <c r="Y962" s="11">
        <v>0.74207155132010616</v>
      </c>
      <c r="Z962" s="11">
        <v>1.1640922766917896</v>
      </c>
      <c r="AA962" s="11"/>
      <c r="AB962" s="11">
        <v>0.77318153067678697</v>
      </c>
      <c r="AC962" s="11">
        <v>1.6367004959623763</v>
      </c>
      <c r="AD962" s="11"/>
      <c r="AN962" s="11"/>
      <c r="AO962" s="11"/>
      <c r="AP962" s="11"/>
      <c r="AQ962" s="11">
        <v>1.1270883537316752</v>
      </c>
      <c r="AR962" s="11">
        <v>25.103000000000002</v>
      </c>
      <c r="AS962" s="11"/>
      <c r="AT962" s="11"/>
      <c r="AU962" s="11"/>
    </row>
    <row r="963" spans="1:47" x14ac:dyDescent="0.25">
      <c r="A963" s="11"/>
      <c r="B963" s="11"/>
      <c r="C963" s="11"/>
      <c r="D963" s="11"/>
      <c r="E963" s="11"/>
      <c r="F963" s="11"/>
      <c r="G963" s="11">
        <v>95</v>
      </c>
      <c r="H963" s="11">
        <v>8.7635000000000005</v>
      </c>
      <c r="I963" s="11"/>
      <c r="J963" s="11">
        <v>73.344000000000008</v>
      </c>
      <c r="K963" s="11">
        <v>11.8995</v>
      </c>
      <c r="L963" s="11"/>
      <c r="M963" s="11"/>
      <c r="S963" s="11"/>
      <c r="T963" s="11"/>
      <c r="U963" s="11"/>
      <c r="V963" s="11"/>
      <c r="W963" s="11"/>
      <c r="X963" s="11"/>
      <c r="Y963" s="11">
        <v>0.74207155132010616</v>
      </c>
      <c r="Z963" s="11">
        <v>1.1640922766917896</v>
      </c>
      <c r="AA963" s="11"/>
      <c r="AB963" s="11">
        <v>0.77318153067678697</v>
      </c>
      <c r="AC963" s="11">
        <v>1.6367004959623763</v>
      </c>
      <c r="AD963" s="11"/>
      <c r="AN963" s="11"/>
      <c r="AO963" s="11"/>
      <c r="AP963" s="11"/>
      <c r="AQ963" s="11">
        <v>1.1308588604561891</v>
      </c>
      <c r="AR963" s="11">
        <v>25.11</v>
      </c>
      <c r="AS963" s="11"/>
      <c r="AT963" s="11"/>
      <c r="AU963" s="11"/>
    </row>
    <row r="964" spans="1:47" x14ac:dyDescent="0.25">
      <c r="A964" s="11"/>
      <c r="B964" s="11"/>
      <c r="C964" s="11"/>
      <c r="D964" s="11"/>
      <c r="E964" s="11"/>
      <c r="F964" s="11"/>
      <c r="G964" s="11">
        <v>95</v>
      </c>
      <c r="H964" s="11">
        <v>8.7635000000000005</v>
      </c>
      <c r="I964" s="11"/>
      <c r="J964" s="11">
        <v>73.152000000000001</v>
      </c>
      <c r="K964" s="11">
        <v>11.901999999999997</v>
      </c>
      <c r="L964" s="11"/>
      <c r="M964" s="11"/>
      <c r="S964" s="11"/>
      <c r="T964" s="11"/>
      <c r="U964" s="11"/>
      <c r="V964" s="11"/>
      <c r="W964" s="11"/>
      <c r="X964" s="11"/>
      <c r="Y964" s="11">
        <v>0.74207155132010616</v>
      </c>
      <c r="Z964" s="11">
        <v>1.1640922766917896</v>
      </c>
      <c r="AA964" s="11"/>
      <c r="AB964" s="11">
        <v>0.77115749525616695</v>
      </c>
      <c r="AC964" s="11">
        <v>1.6367004959623763</v>
      </c>
      <c r="AD964" s="11"/>
      <c r="AN964" s="11"/>
      <c r="AO964" s="11"/>
      <c r="AP964" s="11"/>
      <c r="AQ964" s="11">
        <v>1.1308588604561891</v>
      </c>
      <c r="AR964" s="11">
        <v>25.110499999999998</v>
      </c>
      <c r="AS964" s="11"/>
      <c r="AT964" s="11"/>
      <c r="AU964" s="11"/>
    </row>
    <row r="965" spans="1:47" x14ac:dyDescent="0.25">
      <c r="A965" s="11"/>
      <c r="B965" s="11"/>
      <c r="C965" s="11"/>
      <c r="D965" s="11"/>
      <c r="E965" s="11"/>
      <c r="F965" s="11"/>
      <c r="G965" s="11">
        <v>95</v>
      </c>
      <c r="H965" s="11">
        <v>8.7635000000000005</v>
      </c>
      <c r="I965" s="11"/>
      <c r="J965" s="11">
        <v>73.152000000000001</v>
      </c>
      <c r="K965" s="11">
        <v>11.901999999999997</v>
      </c>
      <c r="L965" s="11"/>
      <c r="M965" s="11"/>
      <c r="S965" s="11"/>
      <c r="T965" s="11"/>
      <c r="U965" s="11"/>
      <c r="V965" s="11"/>
      <c r="W965" s="11"/>
      <c r="X965" s="11"/>
      <c r="Y965" s="11">
        <v>0.74207155132010616</v>
      </c>
      <c r="Z965" s="11">
        <v>1.1640922766917896</v>
      </c>
      <c r="AA965" s="11"/>
      <c r="AB965" s="11">
        <v>0.77115749525616695</v>
      </c>
      <c r="AC965" s="11">
        <v>1.6367004959623763</v>
      </c>
      <c r="AD965" s="11"/>
      <c r="AN965" s="11"/>
      <c r="AO965" s="11"/>
      <c r="AP965" s="11"/>
      <c r="AQ965" s="11">
        <v>1.1346546791990195</v>
      </c>
      <c r="AR965" s="11">
        <v>25.112499999999997</v>
      </c>
      <c r="AS965" s="11"/>
      <c r="AT965" s="11"/>
      <c r="AU965" s="11"/>
    </row>
    <row r="966" spans="1:47" x14ac:dyDescent="0.25">
      <c r="A966" s="11"/>
      <c r="B966" s="11"/>
      <c r="C966" s="11"/>
      <c r="D966" s="11"/>
      <c r="E966" s="11"/>
      <c r="F966" s="11"/>
      <c r="G966" s="11">
        <v>95</v>
      </c>
      <c r="H966" s="11">
        <v>8.7629999999999999</v>
      </c>
      <c r="I966" s="11"/>
      <c r="J966" s="11">
        <v>73.152000000000001</v>
      </c>
      <c r="K966" s="11">
        <v>11.9055</v>
      </c>
      <c r="L966" s="11"/>
      <c r="M966" s="11"/>
      <c r="S966" s="11"/>
      <c r="T966" s="11"/>
      <c r="U966" s="11"/>
      <c r="V966" s="11"/>
      <c r="W966" s="11"/>
      <c r="X966" s="11"/>
      <c r="Y966" s="11">
        <v>0.74207155132010616</v>
      </c>
      <c r="Z966" s="11">
        <v>1.1640922766917896</v>
      </c>
      <c r="AA966" s="11"/>
      <c r="AB966" s="11">
        <v>0.77115749525616695</v>
      </c>
      <c r="AC966" s="11">
        <v>1.6367004959623763</v>
      </c>
      <c r="AD966" s="11"/>
      <c r="AN966" s="11"/>
      <c r="AO966" s="11"/>
      <c r="AP966" s="11"/>
      <c r="AQ966" s="11">
        <v>1.1303591984597874</v>
      </c>
      <c r="AR966" s="11">
        <v>25.112499999999997</v>
      </c>
      <c r="AS966" s="11"/>
      <c r="AT966" s="11"/>
      <c r="AU966" s="11"/>
    </row>
    <row r="967" spans="1:47" x14ac:dyDescent="0.25">
      <c r="A967" s="11"/>
      <c r="B967" s="11"/>
      <c r="C967" s="11"/>
      <c r="D967" s="11"/>
      <c r="E967" s="11"/>
      <c r="F967" s="11"/>
      <c r="G967" s="11">
        <v>95</v>
      </c>
      <c r="H967" s="11">
        <v>8.7635000000000005</v>
      </c>
      <c r="I967" s="11"/>
      <c r="J967" s="11">
        <v>73.152000000000001</v>
      </c>
      <c r="K967" s="11">
        <v>11.914999999999999</v>
      </c>
      <c r="L967" s="11"/>
      <c r="M967" s="11"/>
      <c r="S967" s="11"/>
      <c r="T967" s="11"/>
      <c r="U967" s="11"/>
      <c r="V967" s="11"/>
      <c r="W967" s="11"/>
      <c r="X967" s="11"/>
      <c r="Y967" s="11">
        <v>0.74207155132010616</v>
      </c>
      <c r="Z967" s="11">
        <v>1.1640922766917896</v>
      </c>
      <c r="AA967" s="11"/>
      <c r="AB967" s="11">
        <v>0.77115749525616695</v>
      </c>
      <c r="AC967" s="11">
        <v>1.6367004959623763</v>
      </c>
      <c r="AD967" s="11"/>
      <c r="AN967" s="11"/>
      <c r="AO967" s="11"/>
      <c r="AP967" s="11"/>
      <c r="AQ967" s="11">
        <v>1.1303591984597874</v>
      </c>
      <c r="AR967" s="11">
        <v>25.113999999999997</v>
      </c>
      <c r="AS967" s="11"/>
      <c r="AT967" s="11"/>
      <c r="AU967" s="11"/>
    </row>
    <row r="968" spans="1:47" x14ac:dyDescent="0.25">
      <c r="A968" s="11"/>
      <c r="B968" s="11"/>
      <c r="C968" s="11"/>
      <c r="D968" s="11"/>
      <c r="E968" s="11"/>
      <c r="F968" s="11"/>
      <c r="G968" s="11">
        <v>95</v>
      </c>
      <c r="H968" s="11">
        <v>8.7635000000000005</v>
      </c>
      <c r="I968" s="11"/>
      <c r="J968" s="11">
        <v>72.959999999999994</v>
      </c>
      <c r="K968" s="11">
        <v>11.915999999999999</v>
      </c>
      <c r="L968" s="11"/>
      <c r="M968" s="11"/>
      <c r="S968" s="11"/>
      <c r="T968" s="11"/>
      <c r="U968" s="11"/>
      <c r="V968" s="11"/>
      <c r="W968" s="11"/>
      <c r="X968" s="11"/>
      <c r="Y968" s="11">
        <v>0.74207155132010616</v>
      </c>
      <c r="Z968" s="11">
        <v>1.1640922766917896</v>
      </c>
      <c r="AA968" s="11"/>
      <c r="AB968" s="11">
        <v>0.76913345983554704</v>
      </c>
      <c r="AC968" s="11">
        <v>1.6367004959623763</v>
      </c>
      <c r="AD968" s="11"/>
      <c r="AN968" s="11"/>
      <c r="AO968" s="11"/>
      <c r="AP968" s="11"/>
      <c r="AQ968" s="11">
        <v>1.1341599963685332</v>
      </c>
      <c r="AR968" s="11">
        <v>25.116</v>
      </c>
      <c r="AS968" s="11"/>
      <c r="AT968" s="11"/>
      <c r="AU968" s="11"/>
    </row>
    <row r="969" spans="1:47" x14ac:dyDescent="0.25">
      <c r="A969" s="11"/>
      <c r="B969" s="11"/>
      <c r="C969" s="11"/>
      <c r="D969" s="11"/>
      <c r="E969" s="11"/>
      <c r="F969" s="11"/>
      <c r="G969" s="11">
        <v>95</v>
      </c>
      <c r="H969" s="11">
        <v>8.7629999999999999</v>
      </c>
      <c r="I969" s="11"/>
      <c r="J969" s="11">
        <v>72.768000000000001</v>
      </c>
      <c r="K969" s="11">
        <v>11.9155</v>
      </c>
      <c r="L969" s="11"/>
      <c r="M969" s="11"/>
      <c r="S969" s="11"/>
      <c r="T969" s="11"/>
      <c r="U969" s="11"/>
      <c r="V969" s="11"/>
      <c r="W969" s="11"/>
      <c r="X969" s="11"/>
      <c r="Y969" s="11">
        <v>0.74207155132010616</v>
      </c>
      <c r="Z969" s="11">
        <v>1.1640922766917896</v>
      </c>
      <c r="AA969" s="11"/>
      <c r="AB969" s="11">
        <v>0.76710942441492724</v>
      </c>
      <c r="AC969" s="11">
        <v>1.6367004959623763</v>
      </c>
      <c r="AD969" s="11"/>
      <c r="AN969" s="11"/>
      <c r="AO969" s="11"/>
      <c r="AP969" s="11"/>
      <c r="AQ969" s="11">
        <v>1.1260774645236575</v>
      </c>
      <c r="AR969" s="11">
        <v>25.1175</v>
      </c>
      <c r="AS969" s="11"/>
      <c r="AT969" s="11"/>
      <c r="AU969" s="11"/>
    </row>
    <row r="970" spans="1:47" x14ac:dyDescent="0.25">
      <c r="A970" s="11"/>
      <c r="B970" s="11"/>
      <c r="C970" s="11"/>
      <c r="D970" s="11"/>
      <c r="E970" s="11"/>
      <c r="F970" s="11"/>
      <c r="G970" s="11">
        <v>95</v>
      </c>
      <c r="H970" s="11">
        <v>8.7635000000000005</v>
      </c>
      <c r="I970" s="11"/>
      <c r="J970" s="11">
        <v>72.768000000000001</v>
      </c>
      <c r="K970" s="11">
        <v>11.9155</v>
      </c>
      <c r="L970" s="11"/>
      <c r="M970" s="11"/>
      <c r="S970" s="11"/>
      <c r="T970" s="11"/>
      <c r="U970" s="11"/>
      <c r="V970" s="11"/>
      <c r="W970" s="11"/>
      <c r="X970" s="11"/>
      <c r="Y970" s="11">
        <v>0.74207155132010616</v>
      </c>
      <c r="Z970" s="11">
        <v>1.1640922766917896</v>
      </c>
      <c r="AA970" s="11"/>
      <c r="AB970" s="11">
        <v>0.76710942441492724</v>
      </c>
      <c r="AC970" s="11">
        <v>1.6367004959623763</v>
      </c>
      <c r="AD970" s="11"/>
      <c r="AN970" s="11"/>
      <c r="AO970" s="11"/>
      <c r="AP970" s="11"/>
      <c r="AQ970" s="11">
        <v>1.1341599963685332</v>
      </c>
      <c r="AR970" s="11">
        <v>25.122</v>
      </c>
      <c r="AS970" s="11"/>
      <c r="AT970" s="11"/>
      <c r="AU970" s="11"/>
    </row>
    <row r="971" spans="1:47" x14ac:dyDescent="0.25">
      <c r="A971" s="11"/>
      <c r="B971" s="11"/>
      <c r="C971" s="11"/>
      <c r="D971" s="11"/>
      <c r="E971" s="11"/>
      <c r="F971" s="11"/>
      <c r="G971" s="11">
        <v>95</v>
      </c>
      <c r="H971" s="11">
        <v>8.7635000000000005</v>
      </c>
      <c r="I971" s="11"/>
      <c r="J971" s="11">
        <v>72.768000000000001</v>
      </c>
      <c r="K971" s="11">
        <v>11.9155</v>
      </c>
      <c r="L971" s="11"/>
      <c r="M971" s="11"/>
      <c r="S971" s="11"/>
      <c r="T971" s="11"/>
      <c r="U971" s="11"/>
      <c r="V971" s="11"/>
      <c r="W971" s="11"/>
      <c r="X971" s="11"/>
      <c r="Y971" s="11">
        <v>0.74207155132010616</v>
      </c>
      <c r="Z971" s="11">
        <v>1.1640922766917896</v>
      </c>
      <c r="AA971" s="11"/>
      <c r="AB971" s="11">
        <v>0.76710942441492724</v>
      </c>
      <c r="AC971" s="11">
        <v>1.6367004959623763</v>
      </c>
      <c r="AD971" s="11"/>
      <c r="AN971" s="11"/>
      <c r="AO971" s="11"/>
      <c r="AP971" s="11"/>
      <c r="AQ971" s="11">
        <v>1.1260774645236575</v>
      </c>
      <c r="AR971" s="11">
        <v>25.125499999999999</v>
      </c>
      <c r="AS971" s="11"/>
      <c r="AT971" s="11"/>
      <c r="AU971" s="11"/>
    </row>
    <row r="972" spans="1:47" x14ac:dyDescent="0.25">
      <c r="A972" s="11"/>
      <c r="B972" s="11"/>
      <c r="C972" s="11"/>
      <c r="D972" s="11"/>
      <c r="E972" s="11"/>
      <c r="F972" s="11"/>
      <c r="G972" s="11">
        <v>95</v>
      </c>
      <c r="H972" s="11">
        <v>8.7635000000000005</v>
      </c>
      <c r="I972" s="11"/>
      <c r="J972" s="11">
        <v>72.768000000000001</v>
      </c>
      <c r="K972" s="11">
        <v>11.915999999999999</v>
      </c>
      <c r="L972" s="11"/>
      <c r="M972" s="11"/>
      <c r="S972" s="11"/>
      <c r="T972" s="11"/>
      <c r="U972" s="11"/>
      <c r="V972" s="11"/>
      <c r="W972" s="11"/>
      <c r="X972" s="11"/>
      <c r="Y972" s="11">
        <v>0.74207155132010616</v>
      </c>
      <c r="Z972" s="11">
        <v>1.1640922766917896</v>
      </c>
      <c r="AA972" s="11"/>
      <c r="AB972" s="11">
        <v>0.76710942441492724</v>
      </c>
      <c r="AC972" s="11">
        <v>1.6367004959623763</v>
      </c>
      <c r="AD972" s="11"/>
      <c r="AN972" s="11"/>
      <c r="AO972" s="11"/>
      <c r="AP972" s="11"/>
      <c r="AQ972" s="11">
        <v>1.1298577860958525</v>
      </c>
      <c r="AR972" s="11">
        <v>25.125999999999998</v>
      </c>
      <c r="AS972" s="11"/>
      <c r="AT972" s="11"/>
      <c r="AU972" s="11"/>
    </row>
    <row r="973" spans="1:47" x14ac:dyDescent="0.25">
      <c r="A973" s="11"/>
      <c r="B973" s="11"/>
      <c r="C973" s="11"/>
      <c r="D973" s="11"/>
      <c r="E973" s="11"/>
      <c r="F973" s="11"/>
      <c r="G973" s="11">
        <v>95</v>
      </c>
      <c r="H973" s="11">
        <v>8.7639999999999993</v>
      </c>
      <c r="I973" s="11"/>
      <c r="J973" s="11">
        <v>72.576000000000008</v>
      </c>
      <c r="K973" s="11">
        <v>11.9155</v>
      </c>
      <c r="L973" s="11"/>
      <c r="M973" s="11"/>
      <c r="S973" s="11"/>
      <c r="T973" s="11"/>
      <c r="U973" s="11"/>
      <c r="V973" s="11"/>
      <c r="W973" s="11"/>
      <c r="X973" s="11"/>
      <c r="Y973" s="11">
        <v>0.74207155132010616</v>
      </c>
      <c r="Z973" s="11">
        <v>1.1640922766917896</v>
      </c>
      <c r="AA973" s="11"/>
      <c r="AB973" s="11">
        <v>0.76508538899430745</v>
      </c>
      <c r="AC973" s="11">
        <v>1.6367004959623763</v>
      </c>
      <c r="AD973" s="11"/>
      <c r="AN973" s="11"/>
      <c r="AO973" s="11"/>
      <c r="AP973" s="11"/>
      <c r="AQ973" s="11">
        <v>1.1298577860958525</v>
      </c>
      <c r="AR973" s="11">
        <v>25.126999999999999</v>
      </c>
      <c r="AS973" s="11"/>
      <c r="AT973" s="11"/>
      <c r="AU973" s="11"/>
    </row>
    <row r="974" spans="1:47" x14ac:dyDescent="0.25">
      <c r="A974" s="11"/>
      <c r="B974" s="11"/>
      <c r="C974" s="11"/>
      <c r="D974" s="11"/>
      <c r="E974" s="11"/>
      <c r="F974" s="11"/>
      <c r="G974" s="11">
        <v>95</v>
      </c>
      <c r="H974" s="11">
        <v>8.7639999999999993</v>
      </c>
      <c r="I974" s="11"/>
      <c r="J974" s="11">
        <v>72.576000000000008</v>
      </c>
      <c r="K974" s="11">
        <v>11.917499999999999</v>
      </c>
      <c r="L974" s="11"/>
      <c r="M974" s="11"/>
      <c r="S974" s="11"/>
      <c r="T974" s="11"/>
      <c r="U974" s="11"/>
      <c r="V974" s="11"/>
      <c r="W974" s="11"/>
      <c r="X974" s="11"/>
      <c r="Y974" s="11">
        <v>0.74207155132010616</v>
      </c>
      <c r="Z974" s="11">
        <v>1.1640922766917896</v>
      </c>
      <c r="AA974" s="11"/>
      <c r="AB974" s="11">
        <v>0.76508538899430745</v>
      </c>
      <c r="AC974" s="11">
        <v>1.6367004959623763</v>
      </c>
      <c r="AD974" s="11"/>
      <c r="AN974" s="11"/>
      <c r="AO974" s="11"/>
      <c r="AP974" s="11"/>
      <c r="AQ974" s="11">
        <v>1.1336635747758972</v>
      </c>
      <c r="AR974" s="11">
        <v>25.127499999999998</v>
      </c>
      <c r="AS974" s="11"/>
      <c r="AT974" s="11"/>
      <c r="AU974" s="11"/>
    </row>
    <row r="975" spans="1:47" x14ac:dyDescent="0.25">
      <c r="A975" s="11"/>
      <c r="B975" s="11"/>
      <c r="C975" s="11"/>
      <c r="D975" s="11"/>
      <c r="E975" s="11"/>
      <c r="F975" s="11"/>
      <c r="G975" s="11">
        <v>95</v>
      </c>
      <c r="H975" s="11">
        <v>8.7650000000000006</v>
      </c>
      <c r="I975" s="11"/>
      <c r="J975" s="11">
        <v>72.576000000000008</v>
      </c>
      <c r="K975" s="11">
        <v>11.917499999999999</v>
      </c>
      <c r="L975" s="11"/>
      <c r="M975" s="11"/>
      <c r="S975" s="11"/>
      <c r="T975" s="11"/>
      <c r="U975" s="11"/>
      <c r="V975" s="11"/>
      <c r="W975" s="11"/>
      <c r="X975" s="11"/>
      <c r="Y975" s="11">
        <v>0.74207155132010616</v>
      </c>
      <c r="Z975" s="11">
        <v>1.1640922766917896</v>
      </c>
      <c r="AA975" s="11"/>
      <c r="AB975" s="11">
        <v>0.76508538899430745</v>
      </c>
      <c r="AC975" s="11">
        <v>1.6367004959623763</v>
      </c>
      <c r="AD975" s="11"/>
      <c r="AN975" s="11"/>
      <c r="AO975" s="11"/>
      <c r="AP975" s="11"/>
      <c r="AQ975" s="11">
        <v>1.1255693682400618</v>
      </c>
      <c r="AR975" s="11">
        <v>25.1295</v>
      </c>
      <c r="AS975" s="11"/>
      <c r="AT975" s="11"/>
      <c r="AU975" s="11"/>
    </row>
    <row r="976" spans="1:47" x14ac:dyDescent="0.25">
      <c r="A976" s="11"/>
      <c r="B976" s="11"/>
      <c r="C976" s="11"/>
      <c r="D976" s="11"/>
      <c r="E976" s="11"/>
      <c r="F976" s="11"/>
      <c r="G976" s="11">
        <v>95</v>
      </c>
      <c r="H976" s="11">
        <v>8.7650000000000006</v>
      </c>
      <c r="I976" s="11"/>
      <c r="J976" s="11">
        <v>72.576000000000008</v>
      </c>
      <c r="K976" s="11">
        <v>11.917999999999999</v>
      </c>
      <c r="L976" s="11"/>
      <c r="M976" s="11"/>
      <c r="S976" s="11"/>
      <c r="T976" s="11"/>
      <c r="U976" s="11"/>
      <c r="V976" s="11"/>
      <c r="W976" s="11"/>
      <c r="X976" s="11"/>
      <c r="Y976" s="11">
        <v>0.74207155132010616</v>
      </c>
      <c r="Z976" s="11">
        <v>1.1640922766917896</v>
      </c>
      <c r="AA976" s="11"/>
      <c r="AB976" s="11">
        <v>0.76508538899430745</v>
      </c>
      <c r="AC976" s="11">
        <v>1.6367004959623763</v>
      </c>
      <c r="AD976" s="11"/>
      <c r="AN976" s="11"/>
      <c r="AO976" s="11"/>
      <c r="AP976" s="11"/>
      <c r="AQ976" s="11">
        <v>1.1255693682400618</v>
      </c>
      <c r="AR976" s="11">
        <v>25.130499999999998</v>
      </c>
      <c r="AS976" s="11"/>
      <c r="AT976" s="11"/>
      <c r="AU976" s="11"/>
    </row>
    <row r="977" spans="1:47" x14ac:dyDescent="0.25">
      <c r="A977" s="11"/>
      <c r="B977" s="11"/>
      <c r="C977" s="11"/>
      <c r="D977" s="11"/>
      <c r="E977" s="11"/>
      <c r="F977" s="11"/>
      <c r="G977" s="11">
        <v>95</v>
      </c>
      <c r="H977" s="11">
        <v>8.7650000000000006</v>
      </c>
      <c r="I977" s="11"/>
      <c r="J977" s="11">
        <v>72.384</v>
      </c>
      <c r="K977" s="11">
        <v>11.917999999999999</v>
      </c>
      <c r="L977" s="11"/>
      <c r="M977" s="11"/>
      <c r="S977" s="11"/>
      <c r="T977" s="11"/>
      <c r="U977" s="11"/>
      <c r="V977" s="11"/>
      <c r="W977" s="11"/>
      <c r="X977" s="11"/>
      <c r="Y977" s="11">
        <v>0.74207155132010616</v>
      </c>
      <c r="Z977" s="11">
        <v>1.1640922766917896</v>
      </c>
      <c r="AA977" s="11"/>
      <c r="AB977" s="11">
        <v>0.76306135357368754</v>
      </c>
      <c r="AC977" s="11">
        <v>1.6367004959623763</v>
      </c>
      <c r="AD977" s="11"/>
      <c r="AN977" s="11"/>
      <c r="AO977" s="11"/>
      <c r="AP977" s="11"/>
      <c r="AQ977" s="11">
        <v>1.1293546141506678</v>
      </c>
      <c r="AR977" s="11">
        <v>25.131</v>
      </c>
      <c r="AS977" s="11"/>
      <c r="AT977" s="11"/>
      <c r="AU977" s="11"/>
    </row>
    <row r="978" spans="1:47" x14ac:dyDescent="0.25">
      <c r="A978" s="11"/>
      <c r="B978" s="11"/>
      <c r="C978" s="11"/>
      <c r="D978" s="11"/>
      <c r="E978" s="11"/>
      <c r="F978" s="11"/>
      <c r="G978" s="11">
        <v>94.809999999999988</v>
      </c>
      <c r="H978" s="11">
        <v>8.7639999999999993</v>
      </c>
      <c r="I978" s="11"/>
      <c r="J978" s="11">
        <v>72.384</v>
      </c>
      <c r="K978" s="11">
        <v>11.917999999999999</v>
      </c>
      <c r="L978" s="11"/>
      <c r="M978" s="11"/>
      <c r="S978" s="11"/>
      <c r="T978" s="11"/>
      <c r="U978" s="11"/>
      <c r="V978" s="11"/>
      <c r="W978" s="11"/>
      <c r="X978" s="11"/>
      <c r="Y978" s="11">
        <v>0.74058740821746583</v>
      </c>
      <c r="Z978" s="11">
        <v>1.1640922766917896</v>
      </c>
      <c r="AA978" s="11"/>
      <c r="AB978" s="11">
        <v>0.76306135357368754</v>
      </c>
      <c r="AC978" s="11">
        <v>1.6367004959623763</v>
      </c>
      <c r="AD978" s="11"/>
      <c r="AN978" s="11"/>
      <c r="AO978" s="11"/>
      <c r="AP978" s="11"/>
      <c r="AQ978" s="11">
        <v>1.1293546141506678</v>
      </c>
      <c r="AR978" s="11">
        <v>25.131</v>
      </c>
      <c r="AS978" s="11"/>
      <c r="AT978" s="11"/>
      <c r="AU978" s="11"/>
    </row>
    <row r="979" spans="1:47" x14ac:dyDescent="0.25">
      <c r="A979" s="11"/>
      <c r="B979" s="11"/>
      <c r="C979" s="11"/>
      <c r="D979" s="11"/>
      <c r="E979" s="11"/>
      <c r="F979" s="11"/>
      <c r="G979" s="11">
        <v>94.809999999999988</v>
      </c>
      <c r="H979" s="11">
        <v>8.7645</v>
      </c>
      <c r="I979" s="11"/>
      <c r="J979" s="11">
        <v>72.576000000000008</v>
      </c>
      <c r="K979" s="11">
        <v>11.919499999999999</v>
      </c>
      <c r="L979" s="11"/>
      <c r="M979" s="11"/>
      <c r="S979" s="11"/>
      <c r="T979" s="11"/>
      <c r="U979" s="11"/>
      <c r="V979" s="11"/>
      <c r="W979" s="11"/>
      <c r="X979" s="11"/>
      <c r="Y979" s="11">
        <v>0.74058740821746583</v>
      </c>
      <c r="Z979" s="11">
        <v>1.1640922766917896</v>
      </c>
      <c r="AA979" s="11"/>
      <c r="AB979" s="11">
        <v>0.76508538899430745</v>
      </c>
      <c r="AC979" s="11">
        <v>1.6367004959623763</v>
      </c>
      <c r="AD979" s="11"/>
      <c r="AN979" s="11"/>
      <c r="AO979" s="11"/>
      <c r="AP979" s="11"/>
      <c r="AQ979" s="11">
        <v>1.1293546141506678</v>
      </c>
      <c r="AR979" s="11">
        <v>25.131499999999999</v>
      </c>
      <c r="AS979" s="11"/>
      <c r="AT979" s="11"/>
      <c r="AU979" s="11"/>
    </row>
    <row r="980" spans="1:47" x14ac:dyDescent="0.25">
      <c r="A980" s="11"/>
      <c r="B980" s="11"/>
      <c r="C980" s="11"/>
      <c r="D980" s="11"/>
      <c r="E980" s="11"/>
      <c r="F980" s="11"/>
      <c r="G980" s="11">
        <v>94.809999999999988</v>
      </c>
      <c r="H980" s="11">
        <v>8.7650000000000006</v>
      </c>
      <c r="I980" s="11"/>
      <c r="J980" s="11">
        <v>72.384</v>
      </c>
      <c r="K980" s="11">
        <v>11.919499999999999</v>
      </c>
      <c r="L980" s="11"/>
      <c r="M980" s="11"/>
      <c r="S980" s="11"/>
      <c r="T980" s="11"/>
      <c r="U980" s="11"/>
      <c r="V980" s="11"/>
      <c r="W980" s="11"/>
      <c r="X980" s="11"/>
      <c r="Y980" s="11">
        <v>0.74058740821746583</v>
      </c>
      <c r="Z980" s="11">
        <v>1.1640922766917896</v>
      </c>
      <c r="AA980" s="11"/>
      <c r="AB980" s="11">
        <v>0.76306135357368754</v>
      </c>
      <c r="AC980" s="11">
        <v>1.6367004959623763</v>
      </c>
      <c r="AD980" s="11"/>
      <c r="AN980" s="11"/>
      <c r="AO980" s="11"/>
      <c r="AP980" s="11"/>
      <c r="AQ980" s="11">
        <v>1.1293546141506678</v>
      </c>
      <c r="AR980" s="11">
        <v>25.134499999999999</v>
      </c>
      <c r="AS980" s="11"/>
      <c r="AT980" s="11"/>
      <c r="AU980" s="11"/>
    </row>
    <row r="981" spans="1:47" x14ac:dyDescent="0.25">
      <c r="A981" s="11"/>
      <c r="B981" s="11"/>
      <c r="C981" s="11"/>
      <c r="D981" s="11"/>
      <c r="E981" s="11"/>
      <c r="F981" s="11"/>
      <c r="G981" s="11">
        <v>94.809999999999988</v>
      </c>
      <c r="H981" s="11">
        <v>8.7645</v>
      </c>
      <c r="I981" s="11"/>
      <c r="J981" s="11">
        <v>72.384</v>
      </c>
      <c r="K981" s="11">
        <v>11.919499999999999</v>
      </c>
      <c r="L981" s="11"/>
      <c r="M981" s="11"/>
      <c r="S981" s="11"/>
      <c r="T981" s="11"/>
      <c r="U981" s="11"/>
      <c r="V981" s="11"/>
      <c r="W981" s="11"/>
      <c r="X981" s="11"/>
      <c r="Y981" s="11">
        <v>0.74058740821746583</v>
      </c>
      <c r="Z981" s="11">
        <v>1.1640922766917896</v>
      </c>
      <c r="AA981" s="11"/>
      <c r="AB981" s="11">
        <v>0.76306135357368754</v>
      </c>
      <c r="AC981" s="11">
        <v>1.6367004959623763</v>
      </c>
      <c r="AD981" s="11"/>
      <c r="AN981" s="11"/>
      <c r="AO981" s="11"/>
      <c r="AP981" s="11"/>
      <c r="AQ981" s="11">
        <v>1.1331654052376023</v>
      </c>
      <c r="AR981" s="11">
        <v>25.1355</v>
      </c>
      <c r="AS981" s="11"/>
      <c r="AT981" s="11"/>
      <c r="AU981" s="11"/>
    </row>
    <row r="982" spans="1:47" x14ac:dyDescent="0.25">
      <c r="A982" s="11"/>
      <c r="B982" s="11"/>
      <c r="C982" s="11"/>
      <c r="D982" s="11"/>
      <c r="E982" s="11"/>
      <c r="F982" s="11"/>
      <c r="G982" s="11">
        <v>94.809999999999988</v>
      </c>
      <c r="H982" s="11">
        <v>8.7645</v>
      </c>
      <c r="I982" s="11"/>
      <c r="J982" s="11">
        <v>72.384</v>
      </c>
      <c r="K982" s="11">
        <v>11.919499999999999</v>
      </c>
      <c r="L982" s="11"/>
      <c r="M982" s="11"/>
      <c r="S982" s="11"/>
      <c r="T982" s="11"/>
      <c r="U982" s="11"/>
      <c r="V982" s="11"/>
      <c r="W982" s="11"/>
      <c r="X982" s="11"/>
      <c r="Y982" s="11">
        <v>0.74058740821746583</v>
      </c>
      <c r="Z982" s="11">
        <v>1.1640922766917896</v>
      </c>
      <c r="AA982" s="11"/>
      <c r="AB982" s="11">
        <v>0.76306135357368754</v>
      </c>
      <c r="AC982" s="11">
        <v>1.6367004959623763</v>
      </c>
      <c r="AD982" s="11"/>
      <c r="AN982" s="11"/>
      <c r="AO982" s="11"/>
      <c r="AP982" s="11"/>
      <c r="AQ982" s="11">
        <v>1.1331654052376023</v>
      </c>
      <c r="AR982" s="11">
        <v>25.137</v>
      </c>
      <c r="AS982" s="11"/>
      <c r="AT982" s="11"/>
      <c r="AU982" s="11"/>
    </row>
    <row r="983" spans="1:47" x14ac:dyDescent="0.25">
      <c r="A983" s="11"/>
      <c r="B983" s="11"/>
      <c r="C983" s="11"/>
      <c r="D983" s="11"/>
      <c r="E983" s="11"/>
      <c r="F983" s="11"/>
      <c r="G983" s="11">
        <v>94.809999999999988</v>
      </c>
      <c r="H983" s="11">
        <v>8.7645</v>
      </c>
      <c r="I983" s="11"/>
      <c r="J983" s="11">
        <v>72.384</v>
      </c>
      <c r="K983" s="11">
        <v>11.919499999999999</v>
      </c>
      <c r="L983" s="11"/>
      <c r="M983" s="11"/>
      <c r="S983" s="11"/>
      <c r="T983" s="11"/>
      <c r="U983" s="11"/>
      <c r="V983" s="11"/>
      <c r="W983" s="11"/>
      <c r="X983" s="11"/>
      <c r="Y983" s="11">
        <v>0.74058740821746583</v>
      </c>
      <c r="Z983" s="11">
        <v>1.1640922766917896</v>
      </c>
      <c r="AA983" s="11"/>
      <c r="AB983" s="11">
        <v>0.76306135357368754</v>
      </c>
      <c r="AC983" s="11">
        <v>1.6367004959623763</v>
      </c>
      <c r="AD983" s="11"/>
      <c r="AN983" s="11"/>
      <c r="AO983" s="11"/>
      <c r="AP983" s="11"/>
      <c r="AQ983" s="11">
        <v>1.125059491782791</v>
      </c>
      <c r="AR983" s="11">
        <v>25.137</v>
      </c>
      <c r="AS983" s="11"/>
      <c r="AT983" s="11"/>
      <c r="AU983" s="11"/>
    </row>
    <row r="984" spans="1:47" x14ac:dyDescent="0.25">
      <c r="A984" s="11"/>
      <c r="B984" s="11"/>
      <c r="C984" s="11"/>
      <c r="D984" s="11"/>
      <c r="E984" s="11"/>
      <c r="F984" s="11"/>
      <c r="G984" s="11">
        <v>94.809999999999988</v>
      </c>
      <c r="H984" s="11">
        <v>8.7650000000000006</v>
      </c>
      <c r="I984" s="11"/>
      <c r="J984" s="11">
        <v>72.384</v>
      </c>
      <c r="K984" s="11">
        <v>11.919499999999999</v>
      </c>
      <c r="L984" s="11"/>
      <c r="M984" s="11"/>
      <c r="S984" s="11"/>
      <c r="T984" s="11"/>
      <c r="U984" s="11"/>
      <c r="V984" s="11"/>
      <c r="W984" s="11"/>
      <c r="X984" s="11"/>
      <c r="Y984" s="11">
        <v>0.74058740821746583</v>
      </c>
      <c r="Z984" s="11">
        <v>1.1640922766917896</v>
      </c>
      <c r="AA984" s="11"/>
      <c r="AB984" s="11">
        <v>0.76306135357368754</v>
      </c>
      <c r="AC984" s="11">
        <v>1.6367004959623763</v>
      </c>
      <c r="AD984" s="11"/>
      <c r="AN984" s="11"/>
      <c r="AO984" s="11"/>
      <c r="AP984" s="11"/>
      <c r="AQ984" s="11">
        <v>1.1331654052376023</v>
      </c>
      <c r="AR984" s="11">
        <v>25.138500000000001</v>
      </c>
      <c r="AS984" s="11"/>
      <c r="AT984" s="11"/>
      <c r="AU984" s="11"/>
    </row>
    <row r="985" spans="1:47" x14ac:dyDescent="0.25">
      <c r="A985" s="11"/>
      <c r="B985" s="11"/>
      <c r="C985" s="11"/>
      <c r="D985" s="11"/>
      <c r="E985" s="11"/>
      <c r="F985" s="11"/>
      <c r="G985" s="11">
        <v>94.809999999999988</v>
      </c>
      <c r="H985" s="11">
        <v>8.7650000000000006</v>
      </c>
      <c r="I985" s="11"/>
      <c r="J985" s="11">
        <v>72.384</v>
      </c>
      <c r="K985" s="11">
        <v>11.919499999999999</v>
      </c>
      <c r="L985" s="11"/>
      <c r="M985" s="11"/>
      <c r="S985" s="11"/>
      <c r="T985" s="11"/>
      <c r="U985" s="11"/>
      <c r="V985" s="11"/>
      <c r="W985" s="11"/>
      <c r="X985" s="11"/>
      <c r="Y985" s="11">
        <v>0.74058740821746583</v>
      </c>
      <c r="Z985" s="11">
        <v>1.1640922766917896</v>
      </c>
      <c r="AA985" s="11"/>
      <c r="AB985" s="11">
        <v>0.76306135357368754</v>
      </c>
      <c r="AC985" s="11">
        <v>1.6367004959623763</v>
      </c>
      <c r="AD985" s="11"/>
      <c r="AN985" s="11"/>
      <c r="AO985" s="11"/>
      <c r="AP985" s="11"/>
      <c r="AQ985" s="11">
        <v>1.1288496733457385</v>
      </c>
      <c r="AR985" s="11">
        <v>25.142499999999998</v>
      </c>
      <c r="AS985" s="11"/>
      <c r="AT985" s="11"/>
      <c r="AU985" s="11"/>
    </row>
    <row r="986" spans="1:47" x14ac:dyDescent="0.25">
      <c r="A986" s="11"/>
      <c r="B986" s="11"/>
      <c r="C986" s="11"/>
      <c r="D986" s="11"/>
      <c r="E986" s="11"/>
      <c r="F986" s="11"/>
      <c r="G986" s="11">
        <v>94.809999999999988</v>
      </c>
      <c r="H986" s="11">
        <v>8.7650000000000006</v>
      </c>
      <c r="I986" s="11"/>
      <c r="J986" s="11">
        <v>72.384</v>
      </c>
      <c r="K986" s="11">
        <v>11.920999999999999</v>
      </c>
      <c r="L986" s="11"/>
      <c r="M986" s="11"/>
      <c r="S986" s="11"/>
      <c r="T986" s="11"/>
      <c r="U986" s="11"/>
      <c r="V986" s="11"/>
      <c r="W986" s="11"/>
      <c r="X986" s="11"/>
      <c r="Y986" s="11">
        <v>0.74058740821746583</v>
      </c>
      <c r="Z986" s="11">
        <v>1.1640922766917896</v>
      </c>
      <c r="AA986" s="11"/>
      <c r="AB986" s="11">
        <v>0.76306135357368754</v>
      </c>
      <c r="AC986" s="11">
        <v>1.6367004959623763</v>
      </c>
      <c r="AD986" s="11"/>
      <c r="AN986" s="11"/>
      <c r="AO986" s="11"/>
      <c r="AP986" s="11"/>
      <c r="AQ986" s="11">
        <v>1.1288496733457385</v>
      </c>
      <c r="AR986" s="11">
        <v>25.143000000000001</v>
      </c>
      <c r="AS986" s="11"/>
      <c r="AT986" s="11"/>
      <c r="AU986" s="11"/>
    </row>
    <row r="987" spans="1:47" x14ac:dyDescent="0.25">
      <c r="A987" s="11"/>
      <c r="B987" s="11"/>
      <c r="C987" s="11"/>
      <c r="D987" s="11"/>
      <c r="E987" s="11"/>
      <c r="F987" s="11"/>
      <c r="G987" s="11">
        <v>94.809999999999988</v>
      </c>
      <c r="H987" s="11">
        <v>8.7650000000000006</v>
      </c>
      <c r="I987" s="11"/>
      <c r="J987" s="11">
        <v>72.384</v>
      </c>
      <c r="K987" s="11">
        <v>11.920999999999999</v>
      </c>
      <c r="L987" s="11"/>
      <c r="M987" s="11"/>
      <c r="S987" s="11"/>
      <c r="T987" s="11"/>
      <c r="U987" s="11"/>
      <c r="V987" s="11"/>
      <c r="W987" s="11"/>
      <c r="X987" s="11"/>
      <c r="Y987" s="11">
        <v>0.74058740821746583</v>
      </c>
      <c r="Z987" s="11">
        <v>1.1640922766917896</v>
      </c>
      <c r="AA987" s="11"/>
      <c r="AB987" s="11">
        <v>0.76306135357368754</v>
      </c>
      <c r="AC987" s="11">
        <v>1.6367004959623763</v>
      </c>
      <c r="AD987" s="11"/>
      <c r="AN987" s="11"/>
      <c r="AO987" s="11"/>
      <c r="AP987" s="11"/>
      <c r="AQ987" s="11">
        <v>1.1288496733457385</v>
      </c>
      <c r="AR987" s="11">
        <v>25.1435</v>
      </c>
      <c r="AS987" s="11"/>
      <c r="AT987" s="11"/>
      <c r="AU987" s="11"/>
    </row>
    <row r="988" spans="1:47" x14ac:dyDescent="0.25">
      <c r="A988" s="11"/>
      <c r="B988" s="11"/>
      <c r="C988" s="11"/>
      <c r="D988" s="11"/>
      <c r="E988" s="11"/>
      <c r="F988" s="11"/>
      <c r="G988" s="11">
        <v>95.949999999999989</v>
      </c>
      <c r="H988" s="11">
        <v>8.9065000000000012</v>
      </c>
      <c r="I988" s="11"/>
      <c r="J988" s="11">
        <v>72.384</v>
      </c>
      <c r="K988" s="11">
        <v>11.9215</v>
      </c>
      <c r="L988" s="11"/>
      <c r="M988" s="11"/>
      <c r="S988" s="11"/>
      <c r="T988" s="11"/>
      <c r="U988" s="11"/>
      <c r="V988" s="11"/>
      <c r="W988" s="11"/>
      <c r="X988" s="11"/>
      <c r="Y988" s="11">
        <v>0.74949226683330716</v>
      </c>
      <c r="Z988" s="11">
        <v>1.1640922766917896</v>
      </c>
      <c r="AA988" s="11"/>
      <c r="AB988" s="11">
        <v>0.76306135357368754</v>
      </c>
      <c r="AC988" s="11">
        <v>1.6367004959623763</v>
      </c>
      <c r="AD988" s="11"/>
      <c r="AN988" s="11"/>
      <c r="AO988" s="11"/>
      <c r="AP988" s="11"/>
      <c r="AQ988" s="11">
        <v>1.1288496733457385</v>
      </c>
      <c r="AR988" s="11">
        <v>25.145</v>
      </c>
      <c r="AS988" s="11"/>
      <c r="AT988" s="11"/>
      <c r="AU988" s="11"/>
    </row>
    <row r="989" spans="1:47" x14ac:dyDescent="0.25">
      <c r="A989" s="11"/>
      <c r="B989" s="11"/>
      <c r="C989" s="11"/>
      <c r="D989" s="11"/>
      <c r="E989" s="11"/>
      <c r="F989" s="11"/>
      <c r="G989" s="11">
        <v>97.85</v>
      </c>
      <c r="H989" s="11">
        <v>9.0850000000000009</v>
      </c>
      <c r="I989" s="11"/>
      <c r="J989" s="11">
        <v>72.384</v>
      </c>
      <c r="K989" s="11">
        <v>11.923499999999999</v>
      </c>
      <c r="L989" s="11"/>
      <c r="M989" s="11"/>
      <c r="S989" s="11"/>
      <c r="T989" s="11"/>
      <c r="U989" s="11"/>
      <c r="V989" s="11"/>
      <c r="W989" s="11"/>
      <c r="X989" s="11"/>
      <c r="Y989" s="11">
        <v>0.76433369785970928</v>
      </c>
      <c r="Z989" s="11">
        <v>1.1640922766917896</v>
      </c>
      <c r="AA989" s="11"/>
      <c r="AB989" s="11">
        <v>0.76306135357368754</v>
      </c>
      <c r="AC989" s="11">
        <v>1.6367004959623763</v>
      </c>
      <c r="AD989" s="11"/>
      <c r="AN989" s="11"/>
      <c r="AO989" s="11"/>
      <c r="AP989" s="11"/>
      <c r="AQ989" s="11">
        <v>1.1288496733457385</v>
      </c>
      <c r="AR989" s="11">
        <v>25.148999999999997</v>
      </c>
      <c r="AS989" s="11"/>
      <c r="AT989" s="11"/>
      <c r="AU989" s="11"/>
    </row>
    <row r="990" spans="1:47" x14ac:dyDescent="0.25">
      <c r="A990" s="11"/>
      <c r="B990" s="11"/>
      <c r="C990" s="11"/>
      <c r="D990" s="11"/>
      <c r="E990" s="11"/>
      <c r="F990" s="11"/>
      <c r="G990" s="11">
        <v>99.56</v>
      </c>
      <c r="H990" s="11">
        <v>9.1664999999999992</v>
      </c>
      <c r="I990" s="11"/>
      <c r="J990" s="11">
        <v>72.384</v>
      </c>
      <c r="K990" s="11">
        <v>11.925999999999998</v>
      </c>
      <c r="L990" s="11"/>
      <c r="M990" s="11"/>
      <c r="S990" s="11"/>
      <c r="T990" s="11"/>
      <c r="U990" s="11"/>
      <c r="V990" s="11"/>
      <c r="W990" s="11"/>
      <c r="X990" s="11"/>
      <c r="Y990" s="11">
        <v>0.77769098578347129</v>
      </c>
      <c r="Z990" s="11">
        <v>1.2223530265890936</v>
      </c>
      <c r="AA990" s="11"/>
      <c r="AB990" s="11">
        <v>0.76306135357368754</v>
      </c>
      <c r="AC990" s="11">
        <v>1.6367004959623763</v>
      </c>
      <c r="AD990" s="11"/>
      <c r="AN990" s="11"/>
      <c r="AO990" s="11"/>
      <c r="AP990" s="11"/>
      <c r="AQ990" s="11">
        <v>1.132665478505352</v>
      </c>
      <c r="AR990" s="11">
        <v>25.148499999999999</v>
      </c>
      <c r="AS990" s="11"/>
      <c r="AT990" s="11"/>
      <c r="AU990" s="11"/>
    </row>
    <row r="991" spans="1:47" x14ac:dyDescent="0.25">
      <c r="A991" s="11"/>
      <c r="B991" s="11"/>
      <c r="C991" s="11"/>
      <c r="D991" s="11"/>
      <c r="E991" s="11"/>
      <c r="F991" s="11"/>
      <c r="G991" s="11">
        <v>101.27000000000001</v>
      </c>
      <c r="H991" s="11">
        <v>9.3159999999999989</v>
      </c>
      <c r="I991" s="11"/>
      <c r="J991" s="11">
        <v>72.191999999999993</v>
      </c>
      <c r="K991" s="11">
        <v>11.9255</v>
      </c>
      <c r="L991" s="11"/>
      <c r="M991" s="11"/>
      <c r="S991" s="11"/>
      <c r="T991" s="11"/>
      <c r="U991" s="11"/>
      <c r="V991" s="11"/>
      <c r="W991" s="11"/>
      <c r="X991" s="11"/>
      <c r="Y991" s="11">
        <v>0.7910482737072333</v>
      </c>
      <c r="Z991" s="11">
        <v>1.2223530265890936</v>
      </c>
      <c r="AA991" s="11"/>
      <c r="AB991" s="11">
        <v>0.76103731815306763</v>
      </c>
      <c r="AC991" s="11">
        <v>1.6367004959623763</v>
      </c>
      <c r="AD991" s="11"/>
      <c r="AN991" s="11"/>
      <c r="AO991" s="11"/>
      <c r="AP991" s="11"/>
      <c r="AQ991" s="11">
        <v>1.132665478505352</v>
      </c>
      <c r="AR991" s="11">
        <v>25.149499999999996</v>
      </c>
      <c r="AS991" s="11"/>
      <c r="AT991" s="11"/>
      <c r="AU991" s="11"/>
    </row>
    <row r="992" spans="1:47" x14ac:dyDescent="0.25">
      <c r="A992" s="11"/>
      <c r="B992" s="11"/>
      <c r="C992" s="11"/>
      <c r="D992" s="11"/>
      <c r="E992" s="11"/>
      <c r="F992" s="11"/>
      <c r="G992" s="11">
        <v>102.03</v>
      </c>
      <c r="H992" s="11">
        <v>9.4164999999999992</v>
      </c>
      <c r="I992" s="11"/>
      <c r="J992" s="11">
        <v>72.191999999999993</v>
      </c>
      <c r="K992" s="11">
        <v>11.9255</v>
      </c>
      <c r="L992" s="11"/>
      <c r="M992" s="11"/>
      <c r="S992" s="11"/>
      <c r="T992" s="11"/>
      <c r="U992" s="11"/>
      <c r="V992" s="11"/>
      <c r="W992" s="11"/>
      <c r="X992" s="11"/>
      <c r="Y992" s="11">
        <v>0.79698484611779408</v>
      </c>
      <c r="Z992" s="11">
        <v>1.2223530265890936</v>
      </c>
      <c r="AA992" s="11"/>
      <c r="AB992" s="11">
        <v>0.76103731815306763</v>
      </c>
      <c r="AC992" s="11">
        <v>1.6367004959623763</v>
      </c>
      <c r="AD992" s="11"/>
      <c r="AN992" s="11"/>
      <c r="AO992" s="11"/>
      <c r="AP992" s="11"/>
      <c r="AQ992" s="11">
        <v>1.132665478505352</v>
      </c>
      <c r="AR992" s="11">
        <v>25.149499999999996</v>
      </c>
      <c r="AS992" s="11"/>
      <c r="AT992" s="11"/>
      <c r="AU992" s="11"/>
    </row>
    <row r="993" spans="1:47" x14ac:dyDescent="0.25">
      <c r="A993" s="11"/>
      <c r="B993" s="11"/>
      <c r="C993" s="11"/>
      <c r="D993" s="11"/>
      <c r="E993" s="11"/>
      <c r="F993" s="11"/>
      <c r="G993" s="11">
        <v>103.74</v>
      </c>
      <c r="H993" s="11">
        <v>9.5515000000000008</v>
      </c>
      <c r="I993" s="11"/>
      <c r="J993" s="11">
        <v>72.191999999999993</v>
      </c>
      <c r="K993" s="11">
        <v>11.9255</v>
      </c>
      <c r="L993" s="11"/>
      <c r="M993" s="11"/>
      <c r="S993" s="11"/>
      <c r="T993" s="11"/>
      <c r="U993" s="11"/>
      <c r="V993" s="11"/>
      <c r="W993" s="11"/>
      <c r="X993" s="11"/>
      <c r="Y993" s="11">
        <v>0.81034213404155586</v>
      </c>
      <c r="Z993" s="11">
        <v>1.2806192440109285</v>
      </c>
      <c r="AA993" s="11"/>
      <c r="AB993" s="11">
        <v>0.76103731815306763</v>
      </c>
      <c r="AC993" s="11">
        <v>1.6367004959623763</v>
      </c>
      <c r="AD993" s="11"/>
      <c r="AN993" s="11"/>
      <c r="AO993" s="11"/>
      <c r="AP993" s="11"/>
      <c r="AQ993" s="11">
        <v>1.132665478505352</v>
      </c>
      <c r="AR993" s="11">
        <v>25.148999999999997</v>
      </c>
      <c r="AS993" s="11"/>
      <c r="AT993" s="11"/>
      <c r="AU993" s="11"/>
    </row>
    <row r="994" spans="1:47" x14ac:dyDescent="0.25">
      <c r="A994" s="11"/>
      <c r="B994" s="11"/>
      <c r="C994" s="11"/>
      <c r="D994" s="11"/>
      <c r="E994" s="11"/>
      <c r="F994" s="11"/>
      <c r="G994" s="11">
        <v>104.50000000000001</v>
      </c>
      <c r="H994" s="11">
        <v>9.6750000000000007</v>
      </c>
      <c r="I994" s="11"/>
      <c r="J994" s="11">
        <v>72.191999999999993</v>
      </c>
      <c r="K994" s="11">
        <v>11.9255</v>
      </c>
      <c r="L994" s="11"/>
      <c r="M994" s="11"/>
      <c r="S994" s="11"/>
      <c r="T994" s="11"/>
      <c r="U994" s="11"/>
      <c r="V994" s="11"/>
      <c r="W994" s="11"/>
      <c r="X994" s="11"/>
      <c r="Y994" s="11">
        <v>0.81627870645211686</v>
      </c>
      <c r="Z994" s="11">
        <v>1.2806192440109285</v>
      </c>
      <c r="AA994" s="11"/>
      <c r="AB994" s="11">
        <v>0.76103731815306763</v>
      </c>
      <c r="AC994" s="11">
        <v>1.6367004959623763</v>
      </c>
      <c r="AD994" s="11"/>
      <c r="AN994" s="11"/>
      <c r="AO994" s="11"/>
      <c r="AP994" s="11"/>
      <c r="AQ994" s="11">
        <v>1.132665478505352</v>
      </c>
      <c r="AR994" s="11">
        <v>25.154499999999999</v>
      </c>
      <c r="AS994" s="11"/>
      <c r="AT994" s="11"/>
      <c r="AU994" s="11"/>
    </row>
    <row r="995" spans="1:47" x14ac:dyDescent="0.25">
      <c r="A995" s="11"/>
      <c r="B995" s="11"/>
      <c r="C995" s="11"/>
      <c r="D995" s="11"/>
      <c r="E995" s="11"/>
      <c r="F995" s="11"/>
      <c r="G995" s="11">
        <v>106.02000000000001</v>
      </c>
      <c r="H995" s="11">
        <v>9.7889999999999997</v>
      </c>
      <c r="I995" s="11"/>
      <c r="J995" s="11">
        <v>72.191999999999993</v>
      </c>
      <c r="K995" s="11">
        <v>11.9255</v>
      </c>
      <c r="L995" s="11"/>
      <c r="M995" s="11"/>
      <c r="S995" s="11"/>
      <c r="T995" s="11"/>
      <c r="U995" s="11"/>
      <c r="V995" s="11"/>
      <c r="W995" s="11"/>
      <c r="X995" s="11"/>
      <c r="Y995" s="11">
        <v>0.82815185127323854</v>
      </c>
      <c r="Z995" s="11">
        <v>1.2806192440109285</v>
      </c>
      <c r="AA995" s="11"/>
      <c r="AB995" s="11">
        <v>0.76103731815306763</v>
      </c>
      <c r="AC995" s="11">
        <v>1.6367004959623763</v>
      </c>
      <c r="AD995" s="11"/>
      <c r="AN995" s="11"/>
      <c r="AO995" s="11"/>
      <c r="AP995" s="11"/>
      <c r="AQ995" s="11">
        <v>1.132665478505352</v>
      </c>
      <c r="AR995" s="11">
        <v>25.155499999999996</v>
      </c>
      <c r="AS995" s="11"/>
      <c r="AT995" s="11"/>
      <c r="AU995" s="11"/>
    </row>
    <row r="996" spans="1:47" x14ac:dyDescent="0.25">
      <c r="A996" s="11"/>
      <c r="B996" s="11"/>
      <c r="C996" s="11"/>
      <c r="D996" s="11"/>
      <c r="E996" s="11"/>
      <c r="F996" s="11"/>
      <c r="G996" s="11">
        <v>106.59000000000002</v>
      </c>
      <c r="H996" s="11">
        <v>9.8810000000000002</v>
      </c>
      <c r="I996" s="11"/>
      <c r="J996" s="11">
        <v>72.191999999999993</v>
      </c>
      <c r="K996" s="11">
        <v>11.9255</v>
      </c>
      <c r="L996" s="11"/>
      <c r="M996" s="11"/>
      <c r="S996" s="11"/>
      <c r="T996" s="11"/>
      <c r="U996" s="11"/>
      <c r="V996" s="11"/>
      <c r="W996" s="11"/>
      <c r="X996" s="11"/>
      <c r="Y996" s="11">
        <v>0.83260428058115932</v>
      </c>
      <c r="Z996" s="11">
        <v>1.2806192440109285</v>
      </c>
      <c r="AA996" s="11"/>
      <c r="AB996" s="11">
        <v>0.76103731815306763</v>
      </c>
      <c r="AC996" s="11">
        <v>1.6367004959623763</v>
      </c>
      <c r="AD996" s="11"/>
      <c r="AN996" s="11"/>
      <c r="AO996" s="11"/>
      <c r="AP996" s="11"/>
      <c r="AQ996" s="11">
        <v>1.132665478505352</v>
      </c>
      <c r="AR996" s="11">
        <v>25.159500000000001</v>
      </c>
      <c r="AS996" s="11"/>
      <c r="AT996" s="11"/>
      <c r="AU996" s="11"/>
    </row>
    <row r="997" spans="1:47" x14ac:dyDescent="0.25">
      <c r="A997" s="11"/>
      <c r="B997" s="11"/>
      <c r="C997" s="11"/>
      <c r="D997" s="11"/>
      <c r="E997" s="11"/>
      <c r="F997" s="11"/>
      <c r="G997" s="11">
        <v>106.59000000000002</v>
      </c>
      <c r="H997" s="11">
        <v>9.8909999999999982</v>
      </c>
      <c r="I997" s="11"/>
      <c r="J997" s="11">
        <v>72.191999999999993</v>
      </c>
      <c r="K997" s="11">
        <v>11.9255</v>
      </c>
      <c r="L997" s="11"/>
      <c r="M997" s="11"/>
      <c r="S997" s="11"/>
      <c r="T997" s="11"/>
      <c r="U997" s="11"/>
      <c r="V997" s="11"/>
      <c r="W997" s="11"/>
      <c r="X997" s="11"/>
      <c r="Y997" s="11">
        <v>0.83260428058115932</v>
      </c>
      <c r="Z997" s="11">
        <v>1.2806192440109285</v>
      </c>
      <c r="AA997" s="11"/>
      <c r="AB997" s="11">
        <v>0.76103731815306763</v>
      </c>
      <c r="AC997" s="11">
        <v>1.6367004959623763</v>
      </c>
      <c r="AD997" s="11"/>
      <c r="AN997" s="11"/>
      <c r="AO997" s="11"/>
      <c r="AP997" s="11"/>
      <c r="AQ997" s="11">
        <v>1.132665478505352</v>
      </c>
      <c r="AR997" s="11">
        <v>25.164999999999999</v>
      </c>
      <c r="AS997" s="11"/>
      <c r="AT997" s="11"/>
      <c r="AU997" s="11"/>
    </row>
    <row r="998" spans="1:47" x14ac:dyDescent="0.25">
      <c r="A998" s="11"/>
      <c r="B998" s="11"/>
      <c r="C998" s="11"/>
      <c r="D998" s="11"/>
      <c r="E998" s="11"/>
      <c r="F998" s="11"/>
      <c r="G998" s="11">
        <v>106.4</v>
      </c>
      <c r="H998" s="11">
        <v>9.9</v>
      </c>
      <c r="I998" s="11"/>
      <c r="J998" s="11">
        <v>72.191999999999993</v>
      </c>
      <c r="K998" s="11">
        <v>11.927</v>
      </c>
      <c r="L998" s="11"/>
      <c r="M998" s="11"/>
      <c r="S998" s="11"/>
      <c r="T998" s="11"/>
      <c r="U998" s="11"/>
      <c r="V998" s="11"/>
      <c r="W998" s="11"/>
      <c r="X998" s="11"/>
      <c r="Y998" s="11">
        <v>0.83112013747851898</v>
      </c>
      <c r="Z998" s="11">
        <v>1.2806192440109285</v>
      </c>
      <c r="AA998" s="11"/>
      <c r="AB998" s="11">
        <v>0.76103731815306763</v>
      </c>
      <c r="AC998" s="11">
        <v>1.6367004959623763</v>
      </c>
      <c r="AD998" s="11"/>
      <c r="AN998" s="11"/>
      <c r="AO998" s="11"/>
      <c r="AP998" s="11"/>
      <c r="AQ998" s="11">
        <v>1.132665478505352</v>
      </c>
      <c r="AR998" s="11">
        <v>25.168999999999997</v>
      </c>
      <c r="AS998" s="11"/>
      <c r="AT998" s="11"/>
      <c r="AU998" s="11"/>
    </row>
    <row r="999" spans="1:47" x14ac:dyDescent="0.25">
      <c r="A999" s="11"/>
      <c r="B999" s="11"/>
      <c r="C999" s="11"/>
      <c r="D999" s="11"/>
      <c r="E999" s="11"/>
      <c r="F999" s="11"/>
      <c r="G999" s="11">
        <v>106.21000000000001</v>
      </c>
      <c r="H999" s="11">
        <v>9.9035000000000011</v>
      </c>
      <c r="I999" s="11"/>
      <c r="J999" s="11">
        <v>72.191999999999993</v>
      </c>
      <c r="K999" s="11">
        <v>11.9275</v>
      </c>
      <c r="L999" s="11"/>
      <c r="M999" s="11"/>
      <c r="S999" s="11"/>
      <c r="T999" s="11"/>
      <c r="U999" s="11"/>
      <c r="V999" s="11"/>
      <c r="W999" s="11"/>
      <c r="X999" s="11"/>
      <c r="Y999" s="11">
        <v>0.82963599437587876</v>
      </c>
      <c r="Z999" s="11">
        <v>1.2806192440109285</v>
      </c>
      <c r="AA999" s="11"/>
      <c r="AB999" s="11">
        <v>0.76103731815306763</v>
      </c>
      <c r="AC999" s="11">
        <v>1.6367004959623763</v>
      </c>
      <c r="AD999" s="11"/>
      <c r="AN999" s="11"/>
      <c r="AO999" s="11"/>
      <c r="AP999" s="11"/>
      <c r="AQ999" s="11">
        <v>1.132665478505352</v>
      </c>
      <c r="AR999" s="11">
        <v>25.169499999999999</v>
      </c>
      <c r="AS999" s="11"/>
      <c r="AT999" s="11"/>
      <c r="AU999" s="11"/>
    </row>
    <row r="1000" spans="1:47" x14ac:dyDescent="0.25">
      <c r="A1000" s="11"/>
      <c r="B1000" s="11"/>
      <c r="C1000" s="11"/>
      <c r="D1000" s="11"/>
      <c r="E1000" s="11"/>
      <c r="F1000" s="11"/>
      <c r="G1000" s="11">
        <v>106.21000000000001</v>
      </c>
      <c r="H1000" s="11">
        <v>9.9140000000000015</v>
      </c>
      <c r="I1000" s="11"/>
      <c r="J1000" s="11">
        <v>72.191999999999993</v>
      </c>
      <c r="K1000" s="11">
        <v>11.9285</v>
      </c>
      <c r="L1000" s="11"/>
      <c r="M1000" s="11"/>
      <c r="S1000" s="11"/>
      <c r="T1000" s="11"/>
      <c r="U1000" s="11"/>
      <c r="V1000" s="11"/>
      <c r="W1000" s="11"/>
      <c r="X1000" s="11"/>
      <c r="Y1000" s="11">
        <v>0.82963599437587876</v>
      </c>
      <c r="Z1000" s="11">
        <v>1.2806192440109285</v>
      </c>
      <c r="AA1000" s="11"/>
      <c r="AB1000" s="11">
        <v>0.76103731815306763</v>
      </c>
      <c r="AC1000" s="11">
        <v>1.6367004959623763</v>
      </c>
      <c r="AD1000" s="11"/>
      <c r="AN1000" s="11"/>
      <c r="AO1000" s="11"/>
      <c r="AP1000" s="11"/>
      <c r="AQ1000" s="11">
        <v>1.1374950887821444</v>
      </c>
      <c r="AR1000" s="11">
        <v>25.244499999999999</v>
      </c>
      <c r="AS1000" s="11"/>
      <c r="AT1000" s="11"/>
      <c r="AU1000" s="11"/>
    </row>
    <row r="1001" spans="1:47" x14ac:dyDescent="0.25">
      <c r="A1001" s="11"/>
      <c r="B1001" s="11"/>
      <c r="C1001" s="11"/>
      <c r="D1001" s="11"/>
      <c r="E1001" s="11"/>
      <c r="F1001" s="11"/>
      <c r="G1001" s="11">
        <v>106.02000000000001</v>
      </c>
      <c r="H1001" s="11">
        <v>9.9145000000000003</v>
      </c>
      <c r="I1001" s="11"/>
      <c r="J1001" s="11">
        <v>72.191999999999993</v>
      </c>
      <c r="K1001" s="11">
        <v>11.927999999999999</v>
      </c>
      <c r="L1001" s="11"/>
      <c r="M1001" s="11"/>
      <c r="S1001" s="11"/>
      <c r="T1001" s="11"/>
      <c r="U1001" s="11"/>
      <c r="V1001" s="11"/>
      <c r="W1001" s="11"/>
      <c r="X1001" s="11"/>
      <c r="Y1001" s="11">
        <v>0.82815185127323854</v>
      </c>
      <c r="Z1001" s="11">
        <v>1.2806192440109285</v>
      </c>
      <c r="AA1001" s="11"/>
      <c r="AB1001" s="11">
        <v>0.76103731815306763</v>
      </c>
      <c r="AC1001" s="11">
        <v>1.6367004959623763</v>
      </c>
      <c r="AD1001" s="11"/>
      <c r="AN1001" s="11"/>
      <c r="AO1001" s="11"/>
      <c r="AP1001" s="11"/>
      <c r="AQ1001" s="11">
        <v>1.1298577860958525</v>
      </c>
      <c r="AR1001" s="11">
        <v>25.302999999999997</v>
      </c>
      <c r="AS1001" s="11"/>
      <c r="AT1001" s="11"/>
      <c r="AU1001" s="11"/>
    </row>
    <row r="1002" spans="1:47" x14ac:dyDescent="0.25">
      <c r="A1002" s="11"/>
      <c r="B1002" s="11"/>
      <c r="C1002" s="11"/>
      <c r="D1002" s="11"/>
      <c r="E1002" s="11"/>
      <c r="F1002" s="11"/>
      <c r="G1002" s="11">
        <v>105.83</v>
      </c>
      <c r="H1002" s="11">
        <v>9.9140000000000015</v>
      </c>
      <c r="I1002" s="11"/>
      <c r="J1002" s="11">
        <v>72.191999999999993</v>
      </c>
      <c r="K1002" s="11">
        <v>11.927999999999999</v>
      </c>
      <c r="L1002" s="11"/>
      <c r="M1002" s="11"/>
      <c r="S1002" s="11"/>
      <c r="T1002" s="11"/>
      <c r="U1002" s="11"/>
      <c r="V1002" s="11"/>
      <c r="W1002" s="11"/>
      <c r="X1002" s="11"/>
      <c r="Y1002" s="11">
        <v>0.82666770817059831</v>
      </c>
      <c r="Z1002" s="11">
        <v>1.2806192440109285</v>
      </c>
      <c r="AA1002" s="11"/>
      <c r="AB1002" s="11">
        <v>0.76103731815306763</v>
      </c>
      <c r="AC1002" s="11">
        <v>1.6367004959623763</v>
      </c>
      <c r="AD1002" s="11"/>
      <c r="AN1002" s="11"/>
      <c r="AO1002" s="11"/>
      <c r="AP1002" s="11"/>
      <c r="AQ1002" s="11">
        <v>1.1318529698807294</v>
      </c>
      <c r="AR1002" s="11">
        <v>25.415500000000002</v>
      </c>
      <c r="AS1002" s="11"/>
      <c r="AT1002" s="11"/>
      <c r="AU1002" s="11"/>
    </row>
    <row r="1003" spans="1:47" x14ac:dyDescent="0.25">
      <c r="A1003" s="11"/>
      <c r="B1003" s="11"/>
      <c r="C1003" s="11"/>
      <c r="D1003" s="11"/>
      <c r="E1003" s="11"/>
      <c r="F1003" s="11"/>
      <c r="G1003" s="11">
        <v>105.83</v>
      </c>
      <c r="H1003" s="11">
        <v>9.9149999999999991</v>
      </c>
      <c r="I1003" s="11"/>
      <c r="J1003" s="11">
        <v>72.191999999999993</v>
      </c>
      <c r="K1003" s="11">
        <v>11.9285</v>
      </c>
      <c r="L1003" s="11"/>
      <c r="M1003" s="11"/>
      <c r="S1003" s="11"/>
      <c r="T1003" s="11"/>
      <c r="U1003" s="11"/>
      <c r="V1003" s="11"/>
      <c r="W1003" s="11"/>
      <c r="X1003" s="11"/>
      <c r="Y1003" s="11">
        <v>0.82666770817059831</v>
      </c>
      <c r="Z1003" s="11">
        <v>1.2806192440109285</v>
      </c>
      <c r="AA1003" s="11"/>
      <c r="AB1003" s="11">
        <v>0.76103731815306763</v>
      </c>
      <c r="AC1003" s="11">
        <v>1.6367004959623763</v>
      </c>
      <c r="AD1003" s="11"/>
      <c r="AN1003" s="11"/>
      <c r="AO1003" s="11"/>
      <c r="AP1003" s="11"/>
      <c r="AQ1003" s="11">
        <v>1.1328401868048916</v>
      </c>
      <c r="AR1003" s="11">
        <v>25.490499999999997</v>
      </c>
      <c r="AS1003" s="11"/>
      <c r="AT1003" s="11"/>
      <c r="AU1003" s="11"/>
    </row>
    <row r="1004" spans="1:47" x14ac:dyDescent="0.25">
      <c r="A1004" s="11"/>
      <c r="B1004" s="11"/>
      <c r="C1004" s="11"/>
      <c r="D1004" s="11"/>
      <c r="E1004" s="11"/>
      <c r="F1004" s="11"/>
      <c r="G1004" s="11">
        <v>105.83</v>
      </c>
      <c r="H1004" s="11">
        <v>9.9215</v>
      </c>
      <c r="I1004" s="11"/>
      <c r="J1004" s="11">
        <v>72</v>
      </c>
      <c r="K1004" s="11">
        <v>11.928999999999998</v>
      </c>
      <c r="L1004" s="11"/>
      <c r="M1004" s="11"/>
      <c r="S1004" s="11"/>
      <c r="T1004" s="11"/>
      <c r="U1004" s="11"/>
      <c r="V1004" s="11"/>
      <c r="W1004" s="11"/>
      <c r="X1004" s="11"/>
      <c r="Y1004" s="11">
        <v>0.82666770817059831</v>
      </c>
      <c r="Z1004" s="11">
        <v>1.2806192440109285</v>
      </c>
      <c r="AA1004" s="11"/>
      <c r="AB1004" s="11">
        <v>0.75901328273244784</v>
      </c>
      <c r="AC1004" s="11">
        <v>1.6367004959623763</v>
      </c>
      <c r="AD1004" s="11"/>
      <c r="AN1004" s="11"/>
      <c r="AO1004" s="11"/>
      <c r="AP1004" s="11"/>
      <c r="AQ1004" s="11">
        <v>1.1338205826631298</v>
      </c>
      <c r="AR1004" s="11">
        <v>25.582499999999996</v>
      </c>
      <c r="AS1004" s="11"/>
      <c r="AT1004" s="11"/>
      <c r="AU1004" s="11"/>
    </row>
    <row r="1005" spans="1:47" x14ac:dyDescent="0.25">
      <c r="A1005" s="11"/>
      <c r="B1005" s="11"/>
      <c r="C1005" s="11"/>
      <c r="D1005" s="11"/>
      <c r="E1005" s="11"/>
      <c r="F1005" s="11"/>
      <c r="G1005" s="11">
        <v>105.83</v>
      </c>
      <c r="H1005" s="11">
        <v>9.9244999999999983</v>
      </c>
      <c r="I1005" s="11"/>
      <c r="J1005" s="11">
        <v>72.191999999999993</v>
      </c>
      <c r="K1005" s="11">
        <v>11.9285</v>
      </c>
      <c r="L1005" s="11"/>
      <c r="M1005" s="11"/>
      <c r="S1005" s="11"/>
      <c r="T1005" s="11"/>
      <c r="U1005" s="11"/>
      <c r="V1005" s="11"/>
      <c r="W1005" s="11"/>
      <c r="X1005" s="11"/>
      <c r="Y1005" s="11">
        <v>0.82666770817059831</v>
      </c>
      <c r="Z1005" s="11">
        <v>1.2806192440109285</v>
      </c>
      <c r="AA1005" s="11"/>
      <c r="AB1005" s="11">
        <v>0.76103731815306763</v>
      </c>
      <c r="AC1005" s="11">
        <v>1.6367004959623763</v>
      </c>
      <c r="AD1005" s="11"/>
      <c r="AN1005" s="11"/>
      <c r="AO1005" s="11"/>
      <c r="AP1005" s="11"/>
      <c r="AQ1005" s="11">
        <v>1.1362421901027862</v>
      </c>
      <c r="AR1005" s="11">
        <v>25.741499999999998</v>
      </c>
      <c r="AS1005" s="11"/>
      <c r="AT1005" s="11"/>
      <c r="AU1005" s="11"/>
    </row>
    <row r="1006" spans="1:47" x14ac:dyDescent="0.25">
      <c r="A1006" s="11"/>
      <c r="B1006" s="11"/>
      <c r="C1006" s="11"/>
      <c r="D1006" s="11"/>
      <c r="E1006" s="11"/>
      <c r="F1006" s="11"/>
      <c r="G1006" s="11">
        <v>105.64000000000001</v>
      </c>
      <c r="H1006" s="11">
        <v>9.9244999999999983</v>
      </c>
      <c r="I1006" s="11"/>
      <c r="J1006" s="11">
        <v>72</v>
      </c>
      <c r="K1006" s="11">
        <v>11.9285</v>
      </c>
      <c r="L1006" s="11"/>
      <c r="M1006" s="11"/>
      <c r="S1006" s="11"/>
      <c r="T1006" s="11"/>
      <c r="U1006" s="11"/>
      <c r="V1006" s="11"/>
      <c r="W1006" s="11"/>
      <c r="X1006" s="11"/>
      <c r="Y1006" s="11">
        <v>0.8251835650679582</v>
      </c>
      <c r="Z1006" s="11">
        <v>1.2806192440109285</v>
      </c>
      <c r="AA1006" s="11"/>
      <c r="AB1006" s="11">
        <v>0.75901328273244784</v>
      </c>
      <c r="AC1006" s="11">
        <v>1.6367004959623763</v>
      </c>
      <c r="AD1006" s="11"/>
      <c r="AN1006" s="11"/>
      <c r="AO1006" s="11"/>
      <c r="AP1006" s="11"/>
      <c r="AQ1006" s="11">
        <v>1.1288317901008109</v>
      </c>
      <c r="AR1006" s="11">
        <v>25.831499999999998</v>
      </c>
      <c r="AS1006" s="11"/>
      <c r="AT1006" s="11"/>
      <c r="AU1006" s="11"/>
    </row>
    <row r="1007" spans="1:47" x14ac:dyDescent="0.25">
      <c r="A1007" s="11"/>
      <c r="B1007" s="11"/>
      <c r="C1007" s="11"/>
      <c r="D1007" s="11"/>
      <c r="E1007" s="11"/>
      <c r="F1007" s="11"/>
      <c r="G1007" s="11">
        <v>105.64000000000001</v>
      </c>
      <c r="H1007" s="11">
        <v>9.9250000000000007</v>
      </c>
      <c r="I1007" s="11"/>
      <c r="J1007" s="11">
        <v>72.768000000000001</v>
      </c>
      <c r="K1007" s="11">
        <v>12.0105</v>
      </c>
      <c r="L1007" s="11"/>
      <c r="M1007" s="11"/>
      <c r="S1007" s="11"/>
      <c r="T1007" s="11"/>
      <c r="U1007" s="11"/>
      <c r="V1007" s="11"/>
      <c r="W1007" s="11"/>
      <c r="X1007" s="11"/>
      <c r="Y1007" s="11">
        <v>0.8251835650679582</v>
      </c>
      <c r="Z1007" s="11">
        <v>1.2806192440109285</v>
      </c>
      <c r="AA1007" s="11"/>
      <c r="AB1007" s="11">
        <v>0.76710942441492724</v>
      </c>
      <c r="AC1007" s="11">
        <v>1.6367004959623763</v>
      </c>
      <c r="AD1007" s="11"/>
      <c r="AN1007" s="11"/>
      <c r="AO1007" s="11"/>
      <c r="AP1007" s="11"/>
      <c r="AQ1007" s="11">
        <v>1.1367215435316325</v>
      </c>
      <c r="AR1007" s="11">
        <v>25.934999999999999</v>
      </c>
      <c r="AS1007" s="11"/>
      <c r="AT1007" s="11"/>
      <c r="AU1007" s="11"/>
    </row>
    <row r="1008" spans="1:47" x14ac:dyDescent="0.25">
      <c r="A1008" s="11"/>
      <c r="B1008" s="11"/>
      <c r="C1008" s="11"/>
      <c r="D1008" s="11"/>
      <c r="E1008" s="11"/>
      <c r="F1008" s="11"/>
      <c r="G1008" s="11">
        <v>105.64000000000001</v>
      </c>
      <c r="H1008" s="11">
        <v>9.9259999999999984</v>
      </c>
      <c r="I1008" s="11"/>
      <c r="J1008" s="11">
        <v>74.111999999999995</v>
      </c>
      <c r="K1008" s="11">
        <v>12.192499999999999</v>
      </c>
      <c r="L1008" s="11"/>
      <c r="M1008" s="11"/>
      <c r="S1008" s="11"/>
      <c r="T1008" s="11"/>
      <c r="U1008" s="11"/>
      <c r="V1008" s="11"/>
      <c r="W1008" s="11"/>
      <c r="X1008" s="11"/>
      <c r="Y1008" s="11">
        <v>0.8251835650679582</v>
      </c>
      <c r="Z1008" s="11">
        <v>1.2806192440109285</v>
      </c>
      <c r="AA1008" s="11"/>
      <c r="AB1008" s="11">
        <v>0.78127767235926626</v>
      </c>
      <c r="AC1008" s="11">
        <v>1.6367004959623763</v>
      </c>
      <c r="AD1008" s="11"/>
      <c r="AN1008" s="11"/>
      <c r="AO1008" s="11"/>
      <c r="AP1008" s="11"/>
      <c r="AQ1008" s="11">
        <v>1.1414026621192295</v>
      </c>
      <c r="AR1008" s="11">
        <v>26.103499999999997</v>
      </c>
      <c r="AS1008" s="11"/>
      <c r="AT1008" s="11"/>
      <c r="AU1008" s="11"/>
    </row>
    <row r="1009" spans="1:47" x14ac:dyDescent="0.25">
      <c r="A1009" s="11"/>
      <c r="B1009" s="11"/>
      <c r="C1009" s="11"/>
      <c r="D1009" s="11"/>
      <c r="E1009" s="11"/>
      <c r="F1009" s="11"/>
      <c r="G1009" s="11">
        <v>105.45</v>
      </c>
      <c r="H1009" s="11">
        <v>9.9260000000000002</v>
      </c>
      <c r="I1009" s="11"/>
      <c r="J1009" s="11">
        <v>74.88</v>
      </c>
      <c r="K1009" s="11">
        <v>12.340999999999998</v>
      </c>
      <c r="L1009" s="11"/>
      <c r="M1009" s="11"/>
      <c r="S1009" s="11"/>
      <c r="T1009" s="11"/>
      <c r="U1009" s="11"/>
      <c r="V1009" s="11"/>
      <c r="W1009" s="11"/>
      <c r="X1009" s="11"/>
      <c r="Y1009" s="11">
        <v>0.82369942196531787</v>
      </c>
      <c r="Z1009" s="11">
        <v>1.2806192440109285</v>
      </c>
      <c r="AA1009" s="11"/>
      <c r="AB1009" s="11">
        <v>0.78937381404174567</v>
      </c>
      <c r="AC1009" s="11">
        <v>1.6952426636526781</v>
      </c>
      <c r="AD1009" s="11"/>
      <c r="AN1009" s="11"/>
      <c r="AO1009" s="11"/>
      <c r="AP1009" s="11"/>
      <c r="AQ1009" s="11">
        <v>1.1307771535732163</v>
      </c>
      <c r="AR1009" s="11">
        <v>26.207000000000001</v>
      </c>
      <c r="AS1009" s="11"/>
      <c r="AT1009" s="11"/>
      <c r="AU1009" s="11"/>
    </row>
    <row r="1010" spans="1:47" x14ac:dyDescent="0.25">
      <c r="A1010" s="11"/>
      <c r="B1010" s="11"/>
      <c r="C1010" s="11"/>
      <c r="D1010" s="11"/>
      <c r="E1010" s="11"/>
      <c r="F1010" s="11"/>
      <c r="G1010" s="11">
        <v>105.45</v>
      </c>
      <c r="H1010" s="11">
        <v>9.9265000000000008</v>
      </c>
      <c r="I1010" s="11"/>
      <c r="J1010" s="11">
        <v>75.456000000000003</v>
      </c>
      <c r="K1010" s="11">
        <v>12.381499999999999</v>
      </c>
      <c r="L1010" s="11"/>
      <c r="M1010" s="11"/>
      <c r="S1010" s="11"/>
      <c r="T1010" s="11"/>
      <c r="U1010" s="11"/>
      <c r="V1010" s="11"/>
      <c r="W1010" s="11"/>
      <c r="X1010" s="11"/>
      <c r="Y1010" s="11">
        <v>0.82369942196531787</v>
      </c>
      <c r="Z1010" s="11">
        <v>1.2806192440109285</v>
      </c>
      <c r="AA1010" s="11"/>
      <c r="AB1010" s="11">
        <v>0.79544592030360539</v>
      </c>
      <c r="AC1010" s="11">
        <v>1.6952426636526781</v>
      </c>
      <c r="AD1010" s="11"/>
      <c r="AN1010" s="11"/>
      <c r="AO1010" s="11"/>
      <c r="AP1010" s="11"/>
      <c r="AQ1010" s="11">
        <v>1.1271265236151271</v>
      </c>
      <c r="AR1010" s="11">
        <v>26.317499999999995</v>
      </c>
      <c r="AS1010" s="11"/>
      <c r="AT1010" s="11"/>
      <c r="AU1010" s="11"/>
    </row>
    <row r="1011" spans="1:47" x14ac:dyDescent="0.25">
      <c r="A1011" s="11"/>
      <c r="B1011" s="11"/>
      <c r="C1011" s="11"/>
      <c r="D1011" s="11"/>
      <c r="E1011" s="11"/>
      <c r="F1011" s="11"/>
      <c r="G1011" s="11">
        <v>105.45</v>
      </c>
      <c r="H1011" s="11">
        <v>9.9259999999999984</v>
      </c>
      <c r="I1011" s="11"/>
      <c r="J1011" s="11">
        <v>75.84</v>
      </c>
      <c r="K1011" s="11">
        <v>12.446</v>
      </c>
      <c r="L1011" s="11"/>
      <c r="M1011" s="11"/>
      <c r="S1011" s="11"/>
      <c r="T1011" s="11"/>
      <c r="U1011" s="11"/>
      <c r="V1011" s="11"/>
      <c r="W1011" s="11"/>
      <c r="X1011" s="11"/>
      <c r="Y1011" s="11">
        <v>0.82369942196531787</v>
      </c>
      <c r="Z1011" s="11">
        <v>1.2806192440109285</v>
      </c>
      <c r="AA1011" s="11"/>
      <c r="AB1011" s="11">
        <v>0.7994939911448451</v>
      </c>
      <c r="AC1011" s="11">
        <v>1.6952426636526781</v>
      </c>
      <c r="AD1011" s="11"/>
      <c r="AN1011" s="11"/>
      <c r="AO1011" s="11"/>
      <c r="AP1011" s="11"/>
      <c r="AQ1011" s="11">
        <v>1.1193980755188955</v>
      </c>
      <c r="AR1011" s="11">
        <v>26.412500000000001</v>
      </c>
      <c r="AS1011" s="11"/>
      <c r="AT1011" s="11"/>
      <c r="AU1011" s="11"/>
    </row>
    <row r="1012" spans="1:47" x14ac:dyDescent="0.25">
      <c r="A1012" s="11"/>
      <c r="B1012" s="11"/>
      <c r="C1012" s="11"/>
      <c r="D1012" s="11"/>
      <c r="E1012" s="11"/>
      <c r="F1012" s="11"/>
      <c r="G1012" s="11">
        <v>105.45</v>
      </c>
      <c r="H1012" s="11">
        <v>9.9290000000000003</v>
      </c>
      <c r="I1012" s="11"/>
      <c r="J1012" s="11">
        <v>75.64800000000001</v>
      </c>
      <c r="K1012" s="11">
        <v>12.448999999999998</v>
      </c>
      <c r="L1012" s="11"/>
      <c r="M1012" s="11"/>
      <c r="S1012" s="11"/>
      <c r="T1012" s="11"/>
      <c r="U1012" s="11"/>
      <c r="V1012" s="11"/>
      <c r="W1012" s="11"/>
      <c r="X1012" s="11"/>
      <c r="Y1012" s="11">
        <v>0.82369942196531787</v>
      </c>
      <c r="Z1012" s="11">
        <v>1.2806192440109285</v>
      </c>
      <c r="AA1012" s="11"/>
      <c r="AB1012" s="11">
        <v>0.7974699557242253</v>
      </c>
      <c r="AC1012" s="11">
        <v>1.6952426636526781</v>
      </c>
      <c r="AD1012" s="11"/>
      <c r="AN1012" s="11"/>
      <c r="AO1012" s="11"/>
      <c r="AP1012" s="11"/>
      <c r="AQ1012" s="11">
        <v>1.1261479405905317</v>
      </c>
      <c r="AR1012" s="11">
        <v>26.427499999999998</v>
      </c>
      <c r="AS1012" s="11"/>
      <c r="AT1012" s="11"/>
      <c r="AU1012" s="11"/>
    </row>
    <row r="1013" spans="1:47" x14ac:dyDescent="0.25">
      <c r="A1013" s="11"/>
      <c r="B1013" s="11"/>
      <c r="C1013" s="11"/>
      <c r="D1013" s="11"/>
      <c r="E1013" s="11"/>
      <c r="F1013" s="11"/>
      <c r="G1013" s="11">
        <v>105.45</v>
      </c>
      <c r="H1013" s="11">
        <v>9.93</v>
      </c>
      <c r="I1013" s="11"/>
      <c r="J1013" s="11">
        <v>75.64800000000001</v>
      </c>
      <c r="K1013" s="11">
        <v>12.449499999999999</v>
      </c>
      <c r="L1013" s="11"/>
      <c r="M1013" s="11"/>
      <c r="S1013" s="11"/>
      <c r="T1013" s="11"/>
      <c r="U1013" s="11"/>
      <c r="V1013" s="11"/>
      <c r="W1013" s="11"/>
      <c r="X1013" s="11"/>
      <c r="Y1013" s="11">
        <v>0.82369942196531787</v>
      </c>
      <c r="Z1013" s="11">
        <v>1.2806192440109285</v>
      </c>
      <c r="AA1013" s="11"/>
      <c r="AB1013" s="11">
        <v>0.7974699557242253</v>
      </c>
      <c r="AC1013" s="11">
        <v>1.6952426636526781</v>
      </c>
      <c r="AD1013" s="11"/>
      <c r="AN1013" s="11"/>
      <c r="AO1013" s="11"/>
      <c r="AP1013" s="11"/>
      <c r="AQ1013" s="11">
        <v>1.1178956699492835</v>
      </c>
      <c r="AR1013" s="11">
        <v>26.434999999999999</v>
      </c>
      <c r="AS1013" s="11"/>
      <c r="AT1013" s="11"/>
      <c r="AU1013" s="11"/>
    </row>
    <row r="1014" spans="1:47" x14ac:dyDescent="0.25">
      <c r="A1014" s="11"/>
      <c r="B1014" s="11"/>
      <c r="C1014" s="11"/>
      <c r="D1014" s="11"/>
      <c r="E1014" s="11"/>
      <c r="F1014" s="11"/>
      <c r="G1014" s="11">
        <v>105.45</v>
      </c>
      <c r="H1014" s="11">
        <v>9.9375</v>
      </c>
      <c r="I1014" s="11"/>
      <c r="J1014" s="11">
        <v>75.456000000000003</v>
      </c>
      <c r="K1014" s="11">
        <v>12.449499999999999</v>
      </c>
      <c r="L1014" s="11"/>
      <c r="M1014" s="11"/>
      <c r="S1014" s="11"/>
      <c r="T1014" s="11"/>
      <c r="U1014" s="11"/>
      <c r="V1014" s="11"/>
      <c r="W1014" s="11"/>
      <c r="X1014" s="11"/>
      <c r="Y1014" s="11">
        <v>0.82369942196531787</v>
      </c>
      <c r="Z1014" s="11">
        <v>1.2806192440109285</v>
      </c>
      <c r="AA1014" s="11"/>
      <c r="AB1014" s="11">
        <v>0.79544592030360539</v>
      </c>
      <c r="AC1014" s="11">
        <v>1.6952426636526781</v>
      </c>
      <c r="AD1014" s="11"/>
      <c r="AN1014" s="11"/>
      <c r="AO1014" s="11"/>
      <c r="AP1014" s="11"/>
      <c r="AQ1014" s="11">
        <v>1.1173914871833863</v>
      </c>
      <c r="AR1014" s="11">
        <v>26.532499999999999</v>
      </c>
      <c r="AS1014" s="11"/>
      <c r="AT1014" s="11"/>
      <c r="AU1014" s="11"/>
    </row>
    <row r="1015" spans="1:47" x14ac:dyDescent="0.25">
      <c r="A1015" s="11"/>
      <c r="B1015" s="11"/>
      <c r="C1015" s="11"/>
      <c r="D1015" s="11"/>
      <c r="E1015" s="11"/>
      <c r="F1015" s="11"/>
      <c r="G1015" s="11">
        <v>105.26</v>
      </c>
      <c r="H1015" s="11">
        <v>9.9370000000000012</v>
      </c>
      <c r="I1015" s="11"/>
      <c r="J1015" s="11">
        <v>75.456000000000003</v>
      </c>
      <c r="K1015" s="11">
        <v>12.451999999999998</v>
      </c>
      <c r="L1015" s="11"/>
      <c r="M1015" s="11"/>
      <c r="S1015" s="11"/>
      <c r="T1015" s="11"/>
      <c r="U1015" s="11"/>
      <c r="V1015" s="11"/>
      <c r="W1015" s="11"/>
      <c r="X1015" s="11"/>
      <c r="Y1015" s="11">
        <v>0.82221527886267765</v>
      </c>
      <c r="Z1015" s="11">
        <v>1.2806192440109285</v>
      </c>
      <c r="AA1015" s="11"/>
      <c r="AB1015" s="11">
        <v>0.79544592030360539</v>
      </c>
      <c r="AC1015" s="11">
        <v>1.6952426636526781</v>
      </c>
      <c r="AD1015" s="11"/>
      <c r="AN1015" s="11"/>
      <c r="AO1015" s="11"/>
      <c r="AP1015" s="11"/>
      <c r="AQ1015" s="11">
        <v>1.1246675983815189</v>
      </c>
      <c r="AR1015" s="11">
        <v>26.532999999999998</v>
      </c>
      <c r="AS1015" s="11"/>
      <c r="AT1015" s="11"/>
      <c r="AU1015" s="11"/>
    </row>
    <row r="1016" spans="1:47" x14ac:dyDescent="0.25">
      <c r="A1016" s="11"/>
      <c r="B1016" s="11"/>
      <c r="C1016" s="11"/>
      <c r="D1016" s="11"/>
      <c r="E1016" s="11"/>
      <c r="F1016" s="11"/>
      <c r="G1016" s="11">
        <v>105.26</v>
      </c>
      <c r="H1016" s="11">
        <v>9.9375</v>
      </c>
      <c r="I1016" s="11"/>
      <c r="J1016" s="11">
        <v>75.456000000000003</v>
      </c>
      <c r="K1016" s="11">
        <v>12.452999999999999</v>
      </c>
      <c r="L1016" s="11"/>
      <c r="M1016" s="11"/>
      <c r="S1016" s="11"/>
      <c r="T1016" s="11"/>
      <c r="U1016" s="11"/>
      <c r="V1016" s="11"/>
      <c r="W1016" s="11"/>
      <c r="X1016" s="11"/>
      <c r="Y1016" s="11">
        <v>0.82221527886267765</v>
      </c>
      <c r="Z1016" s="11">
        <v>1.2806192440109285</v>
      </c>
      <c r="AA1016" s="11"/>
      <c r="AB1016" s="11">
        <v>0.79544592030360539</v>
      </c>
      <c r="AC1016" s="11">
        <v>1.6952426636526781</v>
      </c>
      <c r="AD1016" s="11"/>
      <c r="AN1016" s="11"/>
      <c r="AO1016" s="11"/>
      <c r="AP1016" s="11"/>
      <c r="AQ1016" s="11">
        <v>1.1205163546996593</v>
      </c>
      <c r="AR1016" s="11">
        <v>26.534999999999997</v>
      </c>
      <c r="AS1016" s="11"/>
      <c r="AT1016" s="11"/>
      <c r="AU1016" s="11"/>
    </row>
    <row r="1017" spans="1:47" x14ac:dyDescent="0.25">
      <c r="A1017" s="11"/>
      <c r="B1017" s="11"/>
      <c r="C1017" s="11"/>
      <c r="D1017" s="11"/>
      <c r="E1017" s="11"/>
      <c r="F1017" s="11"/>
      <c r="G1017" s="11">
        <v>105.26</v>
      </c>
      <c r="H1017" s="11">
        <v>9.9409999999999989</v>
      </c>
      <c r="I1017" s="11"/>
      <c r="J1017" s="11">
        <v>75.263999999999996</v>
      </c>
      <c r="K1017" s="11">
        <v>12.452500000000001</v>
      </c>
      <c r="L1017" s="11"/>
      <c r="M1017" s="11"/>
      <c r="S1017" s="11"/>
      <c r="T1017" s="11"/>
      <c r="U1017" s="11"/>
      <c r="V1017" s="11"/>
      <c r="W1017" s="11"/>
      <c r="X1017" s="11"/>
      <c r="Y1017" s="11">
        <v>0.82221527886267765</v>
      </c>
      <c r="Z1017" s="11">
        <v>1.2806192440109285</v>
      </c>
      <c r="AA1017" s="11"/>
      <c r="AB1017" s="11">
        <v>0.79342188488298537</v>
      </c>
      <c r="AC1017" s="11">
        <v>1.6952426636526781</v>
      </c>
      <c r="AD1017" s="11"/>
      <c r="AN1017" s="11"/>
      <c r="AO1017" s="11"/>
      <c r="AP1017" s="11"/>
      <c r="AQ1017" s="11">
        <v>1.1241707923213893</v>
      </c>
      <c r="AR1017" s="11">
        <v>26.540999999999997</v>
      </c>
      <c r="AS1017" s="11"/>
      <c r="AT1017" s="11"/>
      <c r="AU1017" s="11"/>
    </row>
    <row r="1018" spans="1:47" x14ac:dyDescent="0.25">
      <c r="A1018" s="11"/>
      <c r="B1018" s="11"/>
      <c r="C1018" s="11"/>
      <c r="D1018" s="11"/>
      <c r="E1018" s="11"/>
      <c r="F1018" s="11"/>
      <c r="G1018" s="11">
        <v>105.26</v>
      </c>
      <c r="H1018" s="11">
        <v>9.9409999999999989</v>
      </c>
      <c r="I1018" s="11"/>
      <c r="J1018" s="11">
        <v>75.263999999999996</v>
      </c>
      <c r="K1018" s="11">
        <v>12.452500000000001</v>
      </c>
      <c r="L1018" s="11"/>
      <c r="M1018" s="11"/>
      <c r="S1018" s="11"/>
      <c r="T1018" s="11"/>
      <c r="U1018" s="11"/>
      <c r="V1018" s="11"/>
      <c r="W1018" s="11"/>
      <c r="X1018" s="11"/>
      <c r="Y1018" s="11">
        <v>0.82221527886267765</v>
      </c>
      <c r="Z1018" s="11">
        <v>1.2806192440109285</v>
      </c>
      <c r="AA1018" s="11"/>
      <c r="AB1018" s="11">
        <v>0.79342188488298537</v>
      </c>
      <c r="AC1018" s="11">
        <v>1.6952426636526781</v>
      </c>
      <c r="AD1018" s="11"/>
      <c r="AN1018" s="11"/>
      <c r="AO1018" s="11"/>
      <c r="AP1018" s="11"/>
      <c r="AQ1018" s="11">
        <v>1.120013269455423</v>
      </c>
      <c r="AR1018" s="11">
        <v>26.543499999999998</v>
      </c>
      <c r="AS1018" s="11"/>
      <c r="AT1018" s="11"/>
      <c r="AU1018" s="11"/>
    </row>
    <row r="1019" spans="1:47" x14ac:dyDescent="0.25">
      <c r="A1019" s="11"/>
      <c r="B1019" s="11"/>
      <c r="C1019" s="11"/>
      <c r="D1019" s="11"/>
      <c r="E1019" s="11"/>
      <c r="F1019" s="11"/>
      <c r="G1019" s="11">
        <v>105.26</v>
      </c>
      <c r="H1019" s="11">
        <v>9.9409999999999989</v>
      </c>
      <c r="I1019" s="11"/>
      <c r="J1019" s="11">
        <v>75.072000000000003</v>
      </c>
      <c r="K1019" s="11">
        <v>12.452500000000001</v>
      </c>
      <c r="L1019" s="11"/>
      <c r="M1019" s="11"/>
      <c r="S1019" s="11"/>
      <c r="T1019" s="11"/>
      <c r="U1019" s="11"/>
      <c r="V1019" s="11"/>
      <c r="W1019" s="11"/>
      <c r="X1019" s="11"/>
      <c r="Y1019" s="11">
        <v>0.82221527886267765</v>
      </c>
      <c r="Z1019" s="11">
        <v>1.2806192440109285</v>
      </c>
      <c r="AA1019" s="11"/>
      <c r="AB1019" s="11">
        <v>0.79139784946236558</v>
      </c>
      <c r="AC1019" s="11">
        <v>1.6952426636526781</v>
      </c>
      <c r="AD1019" s="11"/>
      <c r="AN1019" s="11"/>
      <c r="AO1019" s="11"/>
      <c r="AP1019" s="11"/>
      <c r="AQ1019" s="11">
        <v>1.1236722926203773</v>
      </c>
      <c r="AR1019" s="11">
        <v>26.547999999999998</v>
      </c>
      <c r="AS1019" s="11"/>
      <c r="AT1019" s="11"/>
      <c r="AU1019" s="11"/>
    </row>
    <row r="1020" spans="1:47" x14ac:dyDescent="0.25">
      <c r="A1020" s="11"/>
      <c r="B1020" s="11"/>
      <c r="C1020" s="11"/>
      <c r="D1020" s="11"/>
      <c r="E1020" s="11"/>
      <c r="F1020" s="11"/>
      <c r="G1020" s="11">
        <v>105.07000000000001</v>
      </c>
      <c r="H1020" s="11">
        <v>9.9409999999999989</v>
      </c>
      <c r="I1020" s="11"/>
      <c r="J1020" s="11">
        <v>75.072000000000003</v>
      </c>
      <c r="K1020" s="11">
        <v>12.452500000000001</v>
      </c>
      <c r="L1020" s="11"/>
      <c r="M1020" s="11"/>
      <c r="S1020" s="11"/>
      <c r="T1020" s="11"/>
      <c r="U1020" s="11"/>
      <c r="V1020" s="11"/>
      <c r="W1020" s="11"/>
      <c r="X1020" s="11"/>
      <c r="Y1020" s="11">
        <v>0.82073113576003753</v>
      </c>
      <c r="Z1020" s="11">
        <v>1.2806192440109285</v>
      </c>
      <c r="AA1020" s="11"/>
      <c r="AB1020" s="11">
        <v>0.79139784946236558</v>
      </c>
      <c r="AC1020" s="11">
        <v>1.6952426636526781</v>
      </c>
      <c r="AD1020" s="11"/>
      <c r="AN1020" s="11"/>
      <c r="AO1020" s="11"/>
      <c r="AP1020" s="11"/>
      <c r="AQ1020" s="11">
        <v>1.1195084718396351</v>
      </c>
      <c r="AR1020" s="11">
        <v>26.555</v>
      </c>
      <c r="AS1020" s="11"/>
      <c r="AT1020" s="11"/>
      <c r="AU1020" s="11"/>
    </row>
    <row r="1021" spans="1:47" x14ac:dyDescent="0.25">
      <c r="A1021" s="11"/>
      <c r="B1021" s="11"/>
      <c r="C1021" s="11"/>
      <c r="D1021" s="11"/>
      <c r="E1021" s="11"/>
      <c r="F1021" s="11"/>
      <c r="G1021" s="11">
        <v>105.07000000000001</v>
      </c>
      <c r="H1021" s="11">
        <v>9.9409999999999989</v>
      </c>
      <c r="I1021" s="11"/>
      <c r="J1021" s="11">
        <v>75.072000000000003</v>
      </c>
      <c r="K1021" s="11">
        <v>12.452999999999999</v>
      </c>
      <c r="L1021" s="11"/>
      <c r="M1021" s="11"/>
      <c r="S1021" s="11"/>
      <c r="T1021" s="11"/>
      <c r="U1021" s="11"/>
      <c r="V1021" s="11"/>
      <c r="W1021" s="11"/>
      <c r="X1021" s="11"/>
      <c r="Y1021" s="11">
        <v>0.82073113576003753</v>
      </c>
      <c r="Z1021" s="11">
        <v>1.2806192440109285</v>
      </c>
      <c r="AA1021" s="11"/>
      <c r="AB1021" s="11">
        <v>0.79139784946236558</v>
      </c>
      <c r="AC1021" s="11">
        <v>1.6952426636526781</v>
      </c>
      <c r="AD1021" s="11"/>
      <c r="AN1021" s="11"/>
      <c r="AO1021" s="11"/>
      <c r="AP1021" s="11"/>
      <c r="AQ1021" s="11">
        <v>1.1195084718396351</v>
      </c>
      <c r="AR1021" s="11">
        <v>26.563499999999998</v>
      </c>
      <c r="AS1021" s="11"/>
      <c r="AT1021" s="11"/>
      <c r="AU1021" s="11"/>
    </row>
    <row r="1022" spans="1:47" x14ac:dyDescent="0.25">
      <c r="A1022" s="11"/>
      <c r="B1022" s="11"/>
      <c r="C1022" s="11"/>
      <c r="D1022" s="11"/>
      <c r="E1022" s="11"/>
      <c r="F1022" s="11"/>
      <c r="G1022" s="11">
        <v>105.07000000000001</v>
      </c>
      <c r="H1022" s="11">
        <v>9.9409999999999989</v>
      </c>
      <c r="I1022" s="11"/>
      <c r="J1022" s="11">
        <v>75.072000000000003</v>
      </c>
      <c r="K1022" s="11">
        <v>12.453999999999999</v>
      </c>
      <c r="L1022" s="11"/>
      <c r="M1022" s="11"/>
      <c r="S1022" s="11"/>
      <c r="T1022" s="11"/>
      <c r="U1022" s="11"/>
      <c r="V1022" s="11"/>
      <c r="W1022" s="11"/>
      <c r="X1022" s="11"/>
      <c r="Y1022" s="11">
        <v>0.82073113576003753</v>
      </c>
      <c r="Z1022" s="11">
        <v>1.2806192440109285</v>
      </c>
      <c r="AA1022" s="11"/>
      <c r="AB1022" s="11">
        <v>0.79139784946236558</v>
      </c>
      <c r="AC1022" s="11">
        <v>1.6952426636526781</v>
      </c>
      <c r="AD1022" s="11"/>
      <c r="AN1022" s="11"/>
      <c r="AO1022" s="11"/>
      <c r="AP1022" s="11"/>
      <c r="AQ1022" s="11">
        <v>1.1153576217767156</v>
      </c>
      <c r="AR1022" s="11">
        <v>26.5625</v>
      </c>
      <c r="AS1022" s="11"/>
      <c r="AT1022" s="11"/>
      <c r="AU1022" s="11"/>
    </row>
    <row r="1023" spans="1:47" x14ac:dyDescent="0.25">
      <c r="A1023" s="11"/>
      <c r="B1023" s="11"/>
      <c r="C1023" s="11"/>
      <c r="D1023" s="11"/>
      <c r="E1023" s="11"/>
      <c r="F1023" s="11"/>
      <c r="G1023" s="11">
        <v>105.07000000000001</v>
      </c>
      <c r="H1023" s="11">
        <v>9.9405000000000001</v>
      </c>
      <c r="I1023" s="11"/>
      <c r="J1023" s="11">
        <v>75.072000000000003</v>
      </c>
      <c r="K1023" s="11">
        <v>12.4565</v>
      </c>
      <c r="L1023" s="11"/>
      <c r="M1023" s="11"/>
      <c r="S1023" s="11"/>
      <c r="T1023" s="11"/>
      <c r="U1023" s="11"/>
      <c r="V1023" s="11"/>
      <c r="W1023" s="11"/>
      <c r="X1023" s="11"/>
      <c r="Y1023" s="11">
        <v>0.82073113576003753</v>
      </c>
      <c r="Z1023" s="11">
        <v>1.2806192440109285</v>
      </c>
      <c r="AA1023" s="11"/>
      <c r="AB1023" s="11">
        <v>0.79139784946236558</v>
      </c>
      <c r="AC1023" s="11">
        <v>1.6952426636526781</v>
      </c>
      <c r="AD1023" s="11"/>
      <c r="AN1023" s="11"/>
      <c r="AO1023" s="11"/>
      <c r="AP1023" s="11"/>
      <c r="AQ1023" s="11">
        <v>1.1190019530946884</v>
      </c>
      <c r="AR1023" s="11">
        <v>26.567499999999999</v>
      </c>
      <c r="AS1023" s="11"/>
      <c r="AT1023" s="11"/>
      <c r="AU1023" s="11"/>
    </row>
    <row r="1024" spans="1:47" x14ac:dyDescent="0.25">
      <c r="A1024" s="11"/>
      <c r="B1024" s="11"/>
      <c r="C1024" s="11"/>
      <c r="D1024" s="11"/>
      <c r="E1024" s="11"/>
      <c r="F1024" s="11"/>
      <c r="G1024" s="11">
        <v>104.88</v>
      </c>
      <c r="H1024" s="11">
        <v>9.9405000000000001</v>
      </c>
      <c r="I1024" s="11"/>
      <c r="J1024" s="11">
        <v>75.072000000000003</v>
      </c>
      <c r="K1024" s="11">
        <v>12.461499999999997</v>
      </c>
      <c r="L1024" s="11"/>
      <c r="M1024" s="11"/>
      <c r="S1024" s="11"/>
      <c r="T1024" s="11"/>
      <c r="U1024" s="11"/>
      <c r="V1024" s="11"/>
      <c r="W1024" s="11"/>
      <c r="X1024" s="11"/>
      <c r="Y1024" s="11">
        <v>0.8192469926573972</v>
      </c>
      <c r="Z1024" s="11">
        <v>1.2806192440109285</v>
      </c>
      <c r="AA1024" s="11"/>
      <c r="AB1024" s="11">
        <v>0.79139784946236558</v>
      </c>
      <c r="AC1024" s="11">
        <v>1.6952426636526781</v>
      </c>
      <c r="AD1024" s="11"/>
      <c r="AN1024" s="11"/>
      <c r="AO1024" s="11"/>
      <c r="AP1024" s="11"/>
      <c r="AQ1024" s="11">
        <v>1.1190019530946884</v>
      </c>
      <c r="AR1024" s="11">
        <v>26.569499999999998</v>
      </c>
      <c r="AS1024" s="11"/>
      <c r="AT1024" s="11"/>
      <c r="AU1024" s="11"/>
    </row>
    <row r="1025" spans="1:47" x14ac:dyDescent="0.25">
      <c r="A1025" s="11"/>
      <c r="B1025" s="11"/>
      <c r="C1025" s="11"/>
      <c r="D1025" s="11"/>
      <c r="E1025" s="11"/>
      <c r="F1025" s="11"/>
      <c r="G1025" s="11">
        <v>105.07000000000001</v>
      </c>
      <c r="H1025" s="11">
        <v>9.9415000000000013</v>
      </c>
      <c r="I1025" s="11"/>
      <c r="J1025" s="11">
        <v>74.88</v>
      </c>
      <c r="K1025" s="11">
        <v>12.462499999999999</v>
      </c>
      <c r="L1025" s="11"/>
      <c r="M1025" s="11"/>
      <c r="S1025" s="11"/>
      <c r="T1025" s="11"/>
      <c r="U1025" s="11"/>
      <c r="V1025" s="11"/>
      <c r="W1025" s="11"/>
      <c r="X1025" s="11"/>
      <c r="Y1025" s="11">
        <v>0.82073113576003753</v>
      </c>
      <c r="Z1025" s="11">
        <v>1.2806192440109285</v>
      </c>
      <c r="AA1025" s="11"/>
      <c r="AB1025" s="11">
        <v>0.78937381404174567</v>
      </c>
      <c r="AC1025" s="11">
        <v>1.6952426636526781</v>
      </c>
      <c r="AD1025" s="11"/>
      <c r="AN1025" s="11"/>
      <c r="AO1025" s="11"/>
      <c r="AP1025" s="11"/>
      <c r="AQ1025" s="11">
        <v>1.1226701775348702</v>
      </c>
      <c r="AR1025" s="11">
        <v>26.5715</v>
      </c>
      <c r="AS1025" s="11"/>
      <c r="AT1025" s="11"/>
      <c r="AU1025" s="11"/>
    </row>
    <row r="1026" spans="1:47" x14ac:dyDescent="0.25">
      <c r="A1026" s="11"/>
      <c r="B1026" s="11"/>
      <c r="C1026" s="11"/>
      <c r="D1026" s="11"/>
      <c r="E1026" s="11"/>
      <c r="F1026" s="11"/>
      <c r="G1026" s="11">
        <v>105.07000000000001</v>
      </c>
      <c r="H1026" s="11">
        <v>9.9484999999999992</v>
      </c>
      <c r="I1026" s="11"/>
      <c r="J1026" s="11">
        <v>74.88</v>
      </c>
      <c r="K1026" s="11">
        <v>12.465999999999999</v>
      </c>
      <c r="L1026" s="11"/>
      <c r="M1026" s="11"/>
      <c r="S1026" s="11"/>
      <c r="T1026" s="11"/>
      <c r="U1026" s="11"/>
      <c r="V1026" s="11"/>
      <c r="W1026" s="11"/>
      <c r="X1026" s="11"/>
      <c r="Y1026" s="11">
        <v>0.82073113576003753</v>
      </c>
      <c r="Z1026" s="11">
        <v>1.2806192440109285</v>
      </c>
      <c r="AA1026" s="11"/>
      <c r="AB1026" s="11">
        <v>0.78937381404174567</v>
      </c>
      <c r="AC1026" s="11">
        <v>1.6952426636526781</v>
      </c>
      <c r="AD1026" s="11"/>
      <c r="AN1026" s="11"/>
      <c r="AO1026" s="11"/>
      <c r="AP1026" s="11"/>
      <c r="AQ1026" s="11">
        <v>1.1226701775348702</v>
      </c>
      <c r="AR1026" s="11">
        <v>26.575499999999998</v>
      </c>
      <c r="AS1026" s="11"/>
      <c r="AT1026" s="11"/>
      <c r="AU1026" s="11"/>
    </row>
    <row r="1027" spans="1:47" x14ac:dyDescent="0.25">
      <c r="A1027" s="11"/>
      <c r="B1027" s="11"/>
      <c r="C1027" s="11"/>
      <c r="D1027" s="11"/>
      <c r="E1027" s="11"/>
      <c r="F1027" s="11"/>
      <c r="G1027" s="11">
        <v>105.07000000000001</v>
      </c>
      <c r="H1027" s="11">
        <v>9.9495000000000005</v>
      </c>
      <c r="I1027" s="11"/>
      <c r="J1027" s="11">
        <v>74.88</v>
      </c>
      <c r="K1027" s="11">
        <v>12.4695</v>
      </c>
      <c r="L1027" s="11"/>
      <c r="M1027" s="11"/>
      <c r="S1027" s="11"/>
      <c r="T1027" s="11"/>
      <c r="U1027" s="11"/>
      <c r="V1027" s="11"/>
      <c r="W1027" s="11"/>
      <c r="X1027" s="11"/>
      <c r="Y1027" s="11">
        <v>0.82073113576003753</v>
      </c>
      <c r="Z1027" s="11">
        <v>1.2806192440109285</v>
      </c>
      <c r="AA1027" s="11"/>
      <c r="AB1027" s="11">
        <v>0.78937381404174567</v>
      </c>
      <c r="AC1027" s="11">
        <v>1.6952426636526781</v>
      </c>
      <c r="AD1027" s="11"/>
      <c r="AN1027" s="11"/>
      <c r="AO1027" s="11"/>
      <c r="AP1027" s="11"/>
      <c r="AQ1027" s="11">
        <v>1.1184937044031542</v>
      </c>
      <c r="AR1027" s="11">
        <v>26.576499999999999</v>
      </c>
      <c r="AS1027" s="11"/>
      <c r="AT1027" s="11"/>
      <c r="AU1027" s="11"/>
    </row>
    <row r="1028" spans="1:47" x14ac:dyDescent="0.25">
      <c r="A1028" s="11"/>
      <c r="B1028" s="11"/>
      <c r="C1028" s="11"/>
      <c r="D1028" s="11"/>
      <c r="E1028" s="11"/>
      <c r="F1028" s="11"/>
      <c r="G1028" s="11">
        <v>105.07000000000001</v>
      </c>
      <c r="H1028" s="11">
        <v>9.9499999999999993</v>
      </c>
      <c r="I1028" s="11"/>
      <c r="J1028" s="11">
        <v>74.88</v>
      </c>
      <c r="K1028" s="11">
        <v>12.468999999999999</v>
      </c>
      <c r="L1028" s="11"/>
      <c r="M1028" s="11"/>
      <c r="S1028" s="11"/>
      <c r="T1028" s="11"/>
      <c r="U1028" s="11"/>
      <c r="V1028" s="11"/>
      <c r="W1028" s="11"/>
      <c r="X1028" s="11"/>
      <c r="Y1028" s="11">
        <v>0.82073113576003753</v>
      </c>
      <c r="Z1028" s="11">
        <v>1.2806192440109285</v>
      </c>
      <c r="AA1028" s="11"/>
      <c r="AB1028" s="11">
        <v>0.78937381404174567</v>
      </c>
      <c r="AC1028" s="11">
        <v>1.6952426636526781</v>
      </c>
      <c r="AD1028" s="11"/>
      <c r="AN1028" s="11"/>
      <c r="AO1028" s="11"/>
      <c r="AP1028" s="11"/>
      <c r="AQ1028" s="11">
        <v>1.1184937044031542</v>
      </c>
      <c r="AR1028" s="11">
        <v>26.577999999999999</v>
      </c>
      <c r="AS1028" s="11"/>
      <c r="AT1028" s="11"/>
      <c r="AU1028" s="11"/>
    </row>
    <row r="1029" spans="1:47" x14ac:dyDescent="0.25">
      <c r="A1029" s="11"/>
      <c r="B1029" s="11"/>
      <c r="C1029" s="11"/>
      <c r="D1029" s="11"/>
      <c r="E1029" s="11"/>
      <c r="F1029" s="11"/>
      <c r="G1029" s="11">
        <v>105.07000000000001</v>
      </c>
      <c r="H1029" s="11">
        <v>9.9499999999999993</v>
      </c>
      <c r="I1029" s="11"/>
      <c r="J1029" s="11">
        <v>74.88</v>
      </c>
      <c r="K1029" s="11">
        <v>12.472499999999998</v>
      </c>
      <c r="L1029" s="11"/>
      <c r="M1029" s="11"/>
      <c r="S1029" s="11"/>
      <c r="T1029" s="11"/>
      <c r="U1029" s="11"/>
      <c r="V1029" s="11"/>
      <c r="W1029" s="11"/>
      <c r="X1029" s="11"/>
      <c r="Y1029" s="11">
        <v>0.82073113576003753</v>
      </c>
      <c r="Z1029" s="11">
        <v>1.2806192440109285</v>
      </c>
      <c r="AA1029" s="11"/>
      <c r="AB1029" s="11">
        <v>0.78937381404174567</v>
      </c>
      <c r="AC1029" s="11">
        <v>1.6952426636526781</v>
      </c>
      <c r="AD1029" s="11"/>
      <c r="AN1029" s="11"/>
      <c r="AO1029" s="11"/>
      <c r="AP1029" s="11"/>
      <c r="AQ1029" s="11">
        <v>1.1184937044031542</v>
      </c>
      <c r="AR1029" s="11">
        <v>26.582499999999996</v>
      </c>
      <c r="AS1029" s="11"/>
      <c r="AT1029" s="11"/>
      <c r="AU1029" s="11"/>
    </row>
    <row r="1030" spans="1:47" x14ac:dyDescent="0.25">
      <c r="A1030" s="11"/>
      <c r="B1030" s="11"/>
      <c r="C1030" s="11"/>
      <c r="D1030" s="11"/>
      <c r="E1030" s="11"/>
      <c r="F1030" s="11"/>
      <c r="G1030" s="11">
        <v>105.07000000000001</v>
      </c>
      <c r="H1030" s="11">
        <v>9.9499999999999993</v>
      </c>
      <c r="I1030" s="11"/>
      <c r="J1030" s="11">
        <v>74.88</v>
      </c>
      <c r="K1030" s="11">
        <v>12.477999999999998</v>
      </c>
      <c r="L1030" s="11"/>
      <c r="M1030" s="11"/>
      <c r="S1030" s="11"/>
      <c r="T1030" s="11"/>
      <c r="U1030" s="11"/>
      <c r="V1030" s="11"/>
      <c r="W1030" s="11"/>
      <c r="X1030" s="11"/>
      <c r="Y1030" s="11">
        <v>0.82073113576003753</v>
      </c>
      <c r="Z1030" s="11">
        <v>1.2806192440109285</v>
      </c>
      <c r="AA1030" s="11"/>
      <c r="AB1030" s="11">
        <v>0.78937381404174567</v>
      </c>
      <c r="AC1030" s="11">
        <v>1.6952426636526781</v>
      </c>
      <c r="AD1030" s="11"/>
      <c r="AN1030" s="11"/>
      <c r="AO1030" s="11"/>
      <c r="AP1030" s="11"/>
      <c r="AQ1030" s="11">
        <v>1.1143302857675066</v>
      </c>
      <c r="AR1030" s="11">
        <v>26.582000000000001</v>
      </c>
      <c r="AS1030" s="11"/>
      <c r="AT1030" s="11"/>
      <c r="AU1030" s="11"/>
    </row>
    <row r="1031" spans="1:47" x14ac:dyDescent="0.25">
      <c r="A1031" s="11"/>
      <c r="B1031" s="11"/>
      <c r="C1031" s="11"/>
      <c r="D1031" s="11"/>
      <c r="E1031" s="11"/>
      <c r="F1031" s="11"/>
      <c r="G1031" s="11">
        <v>104.88</v>
      </c>
      <c r="H1031" s="11">
        <v>9.9499999999999993</v>
      </c>
      <c r="I1031" s="11"/>
      <c r="J1031" s="11">
        <v>74.687999999999988</v>
      </c>
      <c r="K1031" s="11">
        <v>12.477999999999998</v>
      </c>
      <c r="L1031" s="11"/>
      <c r="M1031" s="11"/>
      <c r="S1031" s="11"/>
      <c r="T1031" s="11"/>
      <c r="U1031" s="11"/>
      <c r="V1031" s="11"/>
      <c r="W1031" s="11"/>
      <c r="X1031" s="11"/>
      <c r="Y1031" s="11">
        <v>0.8192469926573972</v>
      </c>
      <c r="Z1031" s="11">
        <v>1.2806192440109285</v>
      </c>
      <c r="AA1031" s="11"/>
      <c r="AB1031" s="11">
        <v>0.78734977862112576</v>
      </c>
      <c r="AC1031" s="11">
        <v>1.6952426636526781</v>
      </c>
      <c r="AD1031" s="11"/>
      <c r="AN1031" s="11"/>
      <c r="AO1031" s="11"/>
      <c r="AP1031" s="11"/>
      <c r="AQ1031" s="11">
        <v>1.1143302857675066</v>
      </c>
      <c r="AR1031" s="11">
        <v>26.583999999999996</v>
      </c>
      <c r="AS1031" s="11"/>
      <c r="AT1031" s="11"/>
      <c r="AU1031" s="11"/>
    </row>
    <row r="1032" spans="1:47" x14ac:dyDescent="0.25">
      <c r="A1032" s="11"/>
      <c r="B1032" s="11"/>
      <c r="C1032" s="11"/>
      <c r="D1032" s="11"/>
      <c r="E1032" s="11"/>
      <c r="F1032" s="11"/>
      <c r="G1032" s="11">
        <v>105.07000000000001</v>
      </c>
      <c r="H1032" s="11">
        <v>9.9574999999999996</v>
      </c>
      <c r="I1032" s="11"/>
      <c r="J1032" s="11">
        <v>74.687999999999988</v>
      </c>
      <c r="K1032" s="11">
        <v>12.477999999999998</v>
      </c>
      <c r="L1032" s="11"/>
      <c r="M1032" s="11"/>
      <c r="S1032" s="11"/>
      <c r="T1032" s="11"/>
      <c r="U1032" s="11"/>
      <c r="V1032" s="11"/>
      <c r="W1032" s="11"/>
      <c r="X1032" s="11"/>
      <c r="Y1032" s="11">
        <v>0.82073113576003753</v>
      </c>
      <c r="Z1032" s="11">
        <v>1.3388909455653497</v>
      </c>
      <c r="AA1032" s="11"/>
      <c r="AB1032" s="11">
        <v>0.78734977862112576</v>
      </c>
      <c r="AC1032" s="11">
        <v>1.6952426636526781</v>
      </c>
      <c r="AD1032" s="11"/>
      <c r="AN1032" s="11"/>
      <c r="AO1032" s="11"/>
      <c r="AP1032" s="11"/>
      <c r="AQ1032" s="11">
        <v>1.117983716887277</v>
      </c>
      <c r="AR1032" s="11">
        <v>26.586500000000001</v>
      </c>
      <c r="AS1032" s="11"/>
      <c r="AT1032" s="11"/>
      <c r="AU1032" s="11"/>
    </row>
    <row r="1033" spans="1:47" x14ac:dyDescent="0.25">
      <c r="A1033" s="11"/>
      <c r="B1033" s="11"/>
      <c r="C1033" s="11"/>
      <c r="D1033" s="11"/>
      <c r="E1033" s="11"/>
      <c r="F1033" s="11"/>
      <c r="G1033" s="11">
        <v>105.07000000000001</v>
      </c>
      <c r="H1033" s="11">
        <v>9.9589999999999996</v>
      </c>
      <c r="I1033" s="11"/>
      <c r="J1033" s="11">
        <v>74.687999999999988</v>
      </c>
      <c r="K1033" s="11">
        <v>12.48</v>
      </c>
      <c r="L1033" s="11"/>
      <c r="M1033" s="11"/>
      <c r="S1033" s="11"/>
      <c r="T1033" s="11"/>
      <c r="U1033" s="11"/>
      <c r="V1033" s="11"/>
      <c r="W1033" s="11"/>
      <c r="X1033" s="11"/>
      <c r="Y1033" s="11">
        <v>0.82073113576003753</v>
      </c>
      <c r="Z1033" s="11">
        <v>1.2806192440109285</v>
      </c>
      <c r="AA1033" s="11"/>
      <c r="AB1033" s="11">
        <v>0.78734977862112576</v>
      </c>
      <c r="AC1033" s="11">
        <v>1.6952426636526781</v>
      </c>
      <c r="AD1033" s="11"/>
      <c r="AN1033" s="11"/>
      <c r="AO1033" s="11"/>
      <c r="AP1033" s="11"/>
      <c r="AQ1033" s="11">
        <v>1.117983716887277</v>
      </c>
      <c r="AR1033" s="11">
        <v>26.586500000000001</v>
      </c>
      <c r="AS1033" s="11"/>
      <c r="AT1033" s="11"/>
      <c r="AU1033" s="11"/>
    </row>
    <row r="1034" spans="1:47" x14ac:dyDescent="0.25">
      <c r="A1034" s="11"/>
      <c r="B1034" s="11"/>
      <c r="C1034" s="11"/>
      <c r="D1034" s="11"/>
      <c r="E1034" s="11"/>
      <c r="F1034" s="11"/>
      <c r="G1034" s="11">
        <v>105.07000000000001</v>
      </c>
      <c r="H1034" s="11">
        <v>9.9589999999999996</v>
      </c>
      <c r="I1034" s="11"/>
      <c r="J1034" s="11">
        <v>74.687999999999988</v>
      </c>
      <c r="K1034" s="11">
        <v>12.480999999999998</v>
      </c>
      <c r="L1034" s="11"/>
      <c r="M1034" s="11"/>
      <c r="S1034" s="11"/>
      <c r="T1034" s="11"/>
      <c r="U1034" s="11"/>
      <c r="V1034" s="11"/>
      <c r="W1034" s="11"/>
      <c r="X1034" s="11"/>
      <c r="Y1034" s="11">
        <v>0.82073113576003753</v>
      </c>
      <c r="Z1034" s="11">
        <v>1.2806192440109285</v>
      </c>
      <c r="AA1034" s="11"/>
      <c r="AB1034" s="11">
        <v>0.78734977862112576</v>
      </c>
      <c r="AC1034" s="11">
        <v>1.6952426636526781</v>
      </c>
      <c r="AD1034" s="11"/>
      <c r="AN1034" s="11"/>
      <c r="AO1034" s="11"/>
      <c r="AP1034" s="11"/>
      <c r="AQ1034" s="11">
        <v>1.1216611830067689</v>
      </c>
      <c r="AR1034" s="11">
        <v>26.587499999999999</v>
      </c>
      <c r="AS1034" s="11"/>
      <c r="AT1034" s="11"/>
      <c r="AU1034" s="11"/>
    </row>
    <row r="1035" spans="1:47" x14ac:dyDescent="0.25">
      <c r="A1035" s="11"/>
      <c r="B1035" s="11"/>
      <c r="C1035" s="11"/>
      <c r="D1035" s="11"/>
      <c r="E1035" s="11"/>
      <c r="F1035" s="11"/>
      <c r="G1035" s="11">
        <v>104.88</v>
      </c>
      <c r="H1035" s="11">
        <v>9.9589999999999996</v>
      </c>
      <c r="I1035" s="11"/>
      <c r="J1035" s="11">
        <v>74.687999999999988</v>
      </c>
      <c r="K1035" s="11">
        <v>12.480999999999998</v>
      </c>
      <c r="L1035" s="11"/>
      <c r="M1035" s="11"/>
      <c r="S1035" s="11"/>
      <c r="T1035" s="11"/>
      <c r="U1035" s="11"/>
      <c r="V1035" s="11"/>
      <c r="W1035" s="11"/>
      <c r="X1035" s="11"/>
      <c r="Y1035" s="11">
        <v>0.8192469926573972</v>
      </c>
      <c r="Z1035" s="11">
        <v>1.2806192440109285</v>
      </c>
      <c r="AA1035" s="11"/>
      <c r="AB1035" s="11">
        <v>0.78734977862112576</v>
      </c>
      <c r="AC1035" s="11">
        <v>1.6952426636526781</v>
      </c>
      <c r="AD1035" s="11"/>
      <c r="AN1035" s="11"/>
      <c r="AO1035" s="11"/>
      <c r="AP1035" s="11"/>
      <c r="AQ1035" s="11">
        <v>1.1216611830067689</v>
      </c>
      <c r="AR1035" s="11">
        <v>26.5885</v>
      </c>
      <c r="AS1035" s="11"/>
      <c r="AT1035" s="11"/>
      <c r="AU1035" s="11"/>
    </row>
    <row r="1036" spans="1:47" x14ac:dyDescent="0.25">
      <c r="A1036" s="11"/>
      <c r="B1036" s="11"/>
      <c r="C1036" s="11"/>
      <c r="D1036" s="11"/>
      <c r="E1036" s="11"/>
      <c r="F1036" s="11"/>
      <c r="G1036" s="11">
        <v>104.88</v>
      </c>
      <c r="H1036" s="11">
        <v>9.9589999999999996</v>
      </c>
      <c r="I1036" s="11"/>
      <c r="J1036" s="11">
        <v>74.687999999999988</v>
      </c>
      <c r="K1036" s="11">
        <v>12.480999999999998</v>
      </c>
      <c r="L1036" s="11"/>
      <c r="M1036" s="11"/>
      <c r="S1036" s="11"/>
      <c r="T1036" s="11"/>
      <c r="U1036" s="11"/>
      <c r="V1036" s="11"/>
      <c r="W1036" s="11"/>
      <c r="X1036" s="11"/>
      <c r="Y1036" s="11">
        <v>0.8192469926573972</v>
      </c>
      <c r="Z1036" s="11">
        <v>1.2806192440109285</v>
      </c>
      <c r="AA1036" s="11"/>
      <c r="AB1036" s="11">
        <v>0.78734977862112576</v>
      </c>
      <c r="AC1036" s="11">
        <v>1.6952426636526781</v>
      </c>
      <c r="AD1036" s="11"/>
      <c r="AN1036" s="11"/>
      <c r="AO1036" s="11"/>
      <c r="AP1036" s="11"/>
      <c r="AQ1036" s="11">
        <v>1.1216611830067689</v>
      </c>
      <c r="AR1036" s="11">
        <v>26.588499999999996</v>
      </c>
      <c r="AS1036" s="11"/>
      <c r="AT1036" s="11"/>
      <c r="AU1036" s="11"/>
    </row>
    <row r="1037" spans="1:47" x14ac:dyDescent="0.25">
      <c r="A1037" s="11"/>
      <c r="B1037" s="11"/>
      <c r="C1037" s="11"/>
      <c r="D1037" s="11"/>
      <c r="E1037" s="11"/>
      <c r="F1037" s="11"/>
      <c r="G1037" s="11">
        <v>104.88</v>
      </c>
      <c r="H1037" s="11">
        <v>9.9585000000000008</v>
      </c>
      <c r="I1037" s="11"/>
      <c r="J1037" s="11">
        <v>74.687999999999988</v>
      </c>
      <c r="K1037" s="11">
        <v>12.480999999999998</v>
      </c>
      <c r="L1037" s="11"/>
      <c r="M1037" s="11"/>
      <c r="S1037" s="11"/>
      <c r="T1037" s="11"/>
      <c r="U1037" s="11"/>
      <c r="V1037" s="11"/>
      <c r="W1037" s="11"/>
      <c r="X1037" s="11"/>
      <c r="Y1037" s="11">
        <v>0.8192469926573972</v>
      </c>
      <c r="Z1037" s="11">
        <v>1.2806192440109285</v>
      </c>
      <c r="AA1037" s="11"/>
      <c r="AB1037" s="11">
        <v>0.78734977862112576</v>
      </c>
      <c r="AC1037" s="11">
        <v>1.6952426636526781</v>
      </c>
      <c r="AD1037" s="11"/>
      <c r="AN1037" s="11"/>
      <c r="AO1037" s="11"/>
      <c r="AP1037" s="11"/>
      <c r="AQ1037" s="11">
        <v>1.1174719816084404</v>
      </c>
      <c r="AR1037" s="11">
        <v>26.588499999999996</v>
      </c>
      <c r="AS1037" s="11"/>
      <c r="AT1037" s="11"/>
      <c r="AU1037" s="11"/>
    </row>
    <row r="1038" spans="1:47" x14ac:dyDescent="0.25">
      <c r="A1038" s="11"/>
      <c r="B1038" s="11"/>
      <c r="C1038" s="11"/>
      <c r="D1038" s="11"/>
      <c r="E1038" s="11"/>
      <c r="F1038" s="11"/>
      <c r="G1038" s="11">
        <v>104.69000000000001</v>
      </c>
      <c r="H1038" s="11">
        <v>9.9579999999999984</v>
      </c>
      <c r="I1038" s="11"/>
      <c r="J1038" s="11">
        <v>74.687999999999988</v>
      </c>
      <c r="K1038" s="11">
        <v>12.481999999999999</v>
      </c>
      <c r="L1038" s="11"/>
      <c r="M1038" s="11"/>
      <c r="S1038" s="11"/>
      <c r="T1038" s="11"/>
      <c r="U1038" s="11"/>
      <c r="V1038" s="11"/>
      <c r="W1038" s="11"/>
      <c r="X1038" s="11"/>
      <c r="Y1038" s="11">
        <v>0.81776284955475709</v>
      </c>
      <c r="Z1038" s="11">
        <v>1.2806192440109285</v>
      </c>
      <c r="AA1038" s="11"/>
      <c r="AB1038" s="11">
        <v>0.78734977862112576</v>
      </c>
      <c r="AC1038" s="11">
        <v>1.6952426636526781</v>
      </c>
      <c r="AD1038" s="11"/>
      <c r="AN1038" s="11"/>
      <c r="AO1038" s="11"/>
      <c r="AP1038" s="11"/>
      <c r="AQ1038" s="11">
        <v>1.1174719816084404</v>
      </c>
      <c r="AR1038" s="11">
        <v>26.588999999999999</v>
      </c>
      <c r="AS1038" s="11"/>
      <c r="AT1038" s="11"/>
      <c r="AU1038" s="11"/>
    </row>
    <row r="1039" spans="1:47" x14ac:dyDescent="0.25">
      <c r="A1039" s="11"/>
      <c r="B1039" s="11"/>
      <c r="C1039" s="11"/>
      <c r="D1039" s="11"/>
      <c r="E1039" s="11"/>
      <c r="F1039" s="11"/>
      <c r="G1039" s="11">
        <v>104.69000000000001</v>
      </c>
      <c r="H1039" s="11">
        <v>9.9574999999999996</v>
      </c>
      <c r="I1039" s="11"/>
      <c r="J1039" s="11">
        <v>74.687999999999988</v>
      </c>
      <c r="K1039" s="11">
        <v>12.481999999999999</v>
      </c>
      <c r="L1039" s="11"/>
      <c r="M1039" s="11"/>
      <c r="S1039" s="11"/>
      <c r="T1039" s="11"/>
      <c r="U1039" s="11"/>
      <c r="V1039" s="11"/>
      <c r="W1039" s="11"/>
      <c r="X1039" s="11"/>
      <c r="Y1039" s="11">
        <v>0.81776284955475709</v>
      </c>
      <c r="Z1039" s="11">
        <v>1.2806192440109285</v>
      </c>
      <c r="AA1039" s="11"/>
      <c r="AB1039" s="11">
        <v>0.78734977862112576</v>
      </c>
      <c r="AC1039" s="11">
        <v>1.6952426636526781</v>
      </c>
      <c r="AD1039" s="11"/>
      <c r="AN1039" s="11"/>
      <c r="AO1039" s="11"/>
      <c r="AP1039" s="11"/>
      <c r="AQ1039" s="11">
        <v>1.1174719816084404</v>
      </c>
      <c r="AR1039" s="11">
        <v>26.591999999999999</v>
      </c>
      <c r="AS1039" s="11"/>
      <c r="AT1039" s="11"/>
      <c r="AU1039" s="11"/>
    </row>
    <row r="1040" spans="1:47" x14ac:dyDescent="0.25">
      <c r="A1040" s="11"/>
      <c r="B1040" s="11"/>
      <c r="C1040" s="11"/>
      <c r="D1040" s="11"/>
      <c r="E1040" s="11"/>
      <c r="F1040" s="11"/>
      <c r="G1040" s="11">
        <v>104.69000000000001</v>
      </c>
      <c r="H1040" s="11">
        <v>9.9579999999999984</v>
      </c>
      <c r="I1040" s="11"/>
      <c r="J1040" s="11">
        <v>74.496000000000009</v>
      </c>
      <c r="K1040" s="11">
        <v>12.481999999999999</v>
      </c>
      <c r="L1040" s="11"/>
      <c r="M1040" s="11"/>
      <c r="S1040" s="11"/>
      <c r="T1040" s="11"/>
      <c r="U1040" s="11"/>
      <c r="V1040" s="11"/>
      <c r="W1040" s="11"/>
      <c r="X1040" s="11"/>
      <c r="Y1040" s="11">
        <v>0.81776284955475709</v>
      </c>
      <c r="Z1040" s="11">
        <v>1.2806192440109285</v>
      </c>
      <c r="AA1040" s="11"/>
      <c r="AB1040" s="11">
        <v>0.78532574320050608</v>
      </c>
      <c r="AC1040" s="11">
        <v>1.6952426636526781</v>
      </c>
      <c r="AD1040" s="11"/>
      <c r="AN1040" s="11"/>
      <c r="AO1040" s="11"/>
      <c r="AP1040" s="11"/>
      <c r="AQ1040" s="11">
        <v>1.1174719816084404</v>
      </c>
      <c r="AR1040" s="11">
        <v>26.593499999999999</v>
      </c>
      <c r="AS1040" s="11"/>
      <c r="AT1040" s="11"/>
      <c r="AU1040" s="11"/>
    </row>
    <row r="1041" spans="1:47" x14ac:dyDescent="0.25">
      <c r="A1041" s="11"/>
      <c r="B1041" s="11"/>
      <c r="C1041" s="11"/>
      <c r="D1041" s="11"/>
      <c r="E1041" s="11"/>
      <c r="F1041" s="11"/>
      <c r="G1041" s="11">
        <v>104.88</v>
      </c>
      <c r="H1041" s="11">
        <v>9.9594999999999985</v>
      </c>
      <c r="I1041" s="11"/>
      <c r="J1041" s="11">
        <v>74.496000000000009</v>
      </c>
      <c r="K1041" s="11">
        <v>12.481999999999999</v>
      </c>
      <c r="L1041" s="11"/>
      <c r="M1041" s="11"/>
      <c r="S1041" s="11"/>
      <c r="T1041" s="11"/>
      <c r="U1041" s="11"/>
      <c r="V1041" s="11"/>
      <c r="W1041" s="11"/>
      <c r="X1041" s="11"/>
      <c r="Y1041" s="11">
        <v>0.8192469926573972</v>
      </c>
      <c r="Z1041" s="11">
        <v>1.2806192440109285</v>
      </c>
      <c r="AA1041" s="11"/>
      <c r="AB1041" s="11">
        <v>0.78532574320050608</v>
      </c>
      <c r="AC1041" s="11">
        <v>1.6952426636526781</v>
      </c>
      <c r="AD1041" s="11"/>
      <c r="AN1041" s="11"/>
      <c r="AO1041" s="11"/>
      <c r="AP1041" s="11"/>
      <c r="AQ1041" s="11">
        <v>1.1174719816084404</v>
      </c>
      <c r="AR1041" s="11">
        <v>26.596</v>
      </c>
      <c r="AS1041" s="11"/>
      <c r="AT1041" s="11"/>
      <c r="AU1041" s="11"/>
    </row>
    <row r="1042" spans="1:47" x14ac:dyDescent="0.25">
      <c r="A1042" s="11"/>
      <c r="B1042" s="11"/>
      <c r="C1042" s="11"/>
      <c r="D1042" s="11"/>
      <c r="E1042" s="11"/>
      <c r="F1042" s="11"/>
      <c r="G1042" s="11">
        <v>104.88</v>
      </c>
      <c r="H1042" s="11">
        <v>9.9589999999999996</v>
      </c>
      <c r="I1042" s="11"/>
      <c r="J1042" s="11">
        <v>74.496000000000009</v>
      </c>
      <c r="K1042" s="11">
        <v>12.483999999999998</v>
      </c>
      <c r="L1042" s="11"/>
      <c r="M1042" s="11"/>
      <c r="S1042" s="11"/>
      <c r="T1042" s="11"/>
      <c r="U1042" s="11"/>
      <c r="V1042" s="11"/>
      <c r="W1042" s="11"/>
      <c r="X1042" s="11"/>
      <c r="Y1042" s="11">
        <v>0.8192469926573972</v>
      </c>
      <c r="Z1042" s="11">
        <v>1.2806192440109285</v>
      </c>
      <c r="AA1042" s="11"/>
      <c r="AB1042" s="11">
        <v>0.78532574320050608</v>
      </c>
      <c r="AC1042" s="11">
        <v>1.6952426636526781</v>
      </c>
      <c r="AD1042" s="11"/>
      <c r="AN1042" s="11"/>
      <c r="AO1042" s="11"/>
      <c r="AP1042" s="11"/>
      <c r="AQ1042" s="11">
        <v>1.1211540837761029</v>
      </c>
      <c r="AR1042" s="11">
        <v>26.596999999999998</v>
      </c>
      <c r="AS1042" s="11"/>
      <c r="AT1042" s="11"/>
      <c r="AU1042" s="11"/>
    </row>
    <row r="1043" spans="1:47" x14ac:dyDescent="0.25">
      <c r="A1043" s="11"/>
      <c r="B1043" s="11"/>
      <c r="C1043" s="11"/>
      <c r="D1043" s="11"/>
      <c r="E1043" s="11"/>
      <c r="F1043" s="11"/>
      <c r="G1043" s="11">
        <v>104.88</v>
      </c>
      <c r="H1043" s="11">
        <v>9.9594999999999985</v>
      </c>
      <c r="I1043" s="11"/>
      <c r="J1043" s="11">
        <v>74.496000000000009</v>
      </c>
      <c r="K1043" s="11">
        <v>12.484500000000001</v>
      </c>
      <c r="L1043" s="11"/>
      <c r="M1043" s="11"/>
      <c r="S1043" s="11"/>
      <c r="T1043" s="11"/>
      <c r="U1043" s="11"/>
      <c r="V1043" s="11"/>
      <c r="W1043" s="11"/>
      <c r="X1043" s="11"/>
      <c r="Y1043" s="11">
        <v>0.8192469926573972</v>
      </c>
      <c r="Z1043" s="11">
        <v>1.2806192440109285</v>
      </c>
      <c r="AA1043" s="11"/>
      <c r="AB1043" s="11">
        <v>0.78532574320050608</v>
      </c>
      <c r="AC1043" s="11">
        <v>1.6952426636526781</v>
      </c>
      <c r="AD1043" s="11"/>
      <c r="AN1043" s="11"/>
      <c r="AO1043" s="11"/>
      <c r="AP1043" s="11"/>
      <c r="AQ1043" s="11">
        <v>1.1211540837761029</v>
      </c>
      <c r="AR1043" s="11">
        <v>26.596499999999999</v>
      </c>
      <c r="AS1043" s="11"/>
      <c r="AT1043" s="11"/>
      <c r="AU1043" s="11"/>
    </row>
    <row r="1044" spans="1:47" x14ac:dyDescent="0.25">
      <c r="A1044" s="11"/>
      <c r="B1044" s="11"/>
      <c r="C1044" s="11"/>
      <c r="D1044" s="11"/>
      <c r="E1044" s="11"/>
      <c r="F1044" s="11"/>
      <c r="G1044" s="11">
        <v>104.88</v>
      </c>
      <c r="H1044" s="11">
        <v>9.9610000000000003</v>
      </c>
      <c r="I1044" s="11"/>
      <c r="J1044" s="11">
        <v>74.496000000000009</v>
      </c>
      <c r="K1044" s="11">
        <v>12.484999999999999</v>
      </c>
      <c r="L1044" s="11"/>
      <c r="M1044" s="11"/>
      <c r="S1044" s="11"/>
      <c r="T1044" s="11"/>
      <c r="U1044" s="11"/>
      <c r="V1044" s="11"/>
      <c r="W1044" s="11"/>
      <c r="X1044" s="11"/>
      <c r="Y1044" s="11">
        <v>0.8192469926573972</v>
      </c>
      <c r="Z1044" s="11">
        <v>1.2806192440109285</v>
      </c>
      <c r="AA1044" s="11"/>
      <c r="AB1044" s="11">
        <v>0.78532574320050608</v>
      </c>
      <c r="AC1044" s="11">
        <v>1.6952426636526781</v>
      </c>
      <c r="AD1044" s="11"/>
      <c r="AN1044" s="11"/>
      <c r="AO1044" s="11"/>
      <c r="AP1044" s="11"/>
      <c r="AQ1044" s="11">
        <v>1.1211540837761029</v>
      </c>
      <c r="AR1044" s="11">
        <v>26.599499999999999</v>
      </c>
      <c r="AS1044" s="11"/>
      <c r="AT1044" s="11"/>
      <c r="AU1044" s="11"/>
    </row>
    <row r="1045" spans="1:47" x14ac:dyDescent="0.25">
      <c r="A1045" s="11"/>
      <c r="B1045" s="11"/>
      <c r="C1045" s="11"/>
      <c r="D1045" s="11"/>
      <c r="E1045" s="11"/>
      <c r="F1045" s="11"/>
      <c r="G1045" s="11">
        <v>104.88</v>
      </c>
      <c r="H1045" s="11">
        <v>9.9610000000000003</v>
      </c>
      <c r="I1045" s="11"/>
      <c r="J1045" s="11">
        <v>74.496000000000009</v>
      </c>
      <c r="K1045" s="11">
        <v>12.485499999999998</v>
      </c>
      <c r="L1045" s="11"/>
      <c r="M1045" s="11"/>
      <c r="S1045" s="11"/>
      <c r="T1045" s="11"/>
      <c r="U1045" s="11"/>
      <c r="V1045" s="11"/>
      <c r="W1045" s="11"/>
      <c r="X1045" s="11"/>
      <c r="Y1045" s="11">
        <v>0.8192469926573972</v>
      </c>
      <c r="Z1045" s="11">
        <v>1.2806192440109285</v>
      </c>
      <c r="AA1045" s="11"/>
      <c r="AB1045" s="11">
        <v>0.78532574320050608</v>
      </c>
      <c r="AC1045" s="11">
        <v>1.6952426636526781</v>
      </c>
      <c r="AD1045" s="11"/>
      <c r="AN1045" s="11"/>
      <c r="AO1045" s="11"/>
      <c r="AP1045" s="11"/>
      <c r="AQ1045" s="11">
        <v>1.1169584895666702</v>
      </c>
      <c r="AR1045" s="11">
        <v>26.599999999999998</v>
      </c>
      <c r="AS1045" s="11"/>
      <c r="AT1045" s="11"/>
      <c r="AU1045" s="11"/>
    </row>
    <row r="1046" spans="1:47" x14ac:dyDescent="0.25">
      <c r="A1046" s="11"/>
      <c r="B1046" s="11"/>
      <c r="C1046" s="11"/>
      <c r="D1046" s="11"/>
      <c r="E1046" s="11"/>
      <c r="F1046" s="11"/>
      <c r="G1046" s="11">
        <v>104.88</v>
      </c>
      <c r="H1046" s="11">
        <v>9.9675000000000011</v>
      </c>
      <c r="I1046" s="11"/>
      <c r="J1046" s="11">
        <v>74.496000000000009</v>
      </c>
      <c r="K1046" s="11">
        <v>12.485499999999998</v>
      </c>
      <c r="L1046" s="11"/>
      <c r="M1046" s="11"/>
      <c r="S1046" s="11"/>
      <c r="T1046" s="11"/>
      <c r="U1046" s="11"/>
      <c r="V1046" s="11"/>
      <c r="W1046" s="11"/>
      <c r="X1046" s="11"/>
      <c r="Y1046" s="11">
        <v>0.8192469926573972</v>
      </c>
      <c r="Z1046" s="11">
        <v>1.2806192440109285</v>
      </c>
      <c r="AA1046" s="11"/>
      <c r="AB1046" s="11">
        <v>0.78532574320050608</v>
      </c>
      <c r="AC1046" s="11">
        <v>1.6952426636526781</v>
      </c>
      <c r="AD1046" s="11"/>
      <c r="AN1046" s="11"/>
      <c r="AO1046" s="11"/>
      <c r="AP1046" s="11"/>
      <c r="AQ1046" s="11">
        <v>1.1169584895666702</v>
      </c>
      <c r="AR1046" s="11">
        <v>26.599999999999998</v>
      </c>
      <c r="AS1046" s="11"/>
      <c r="AT1046" s="11"/>
      <c r="AU1046" s="11"/>
    </row>
    <row r="1047" spans="1:47" x14ac:dyDescent="0.25">
      <c r="A1047" s="11"/>
      <c r="B1047" s="11"/>
      <c r="C1047" s="11"/>
      <c r="D1047" s="11"/>
      <c r="E1047" s="11"/>
      <c r="F1047" s="11"/>
      <c r="G1047" s="11">
        <v>104.69000000000001</v>
      </c>
      <c r="H1047" s="11">
        <v>9.9675000000000011</v>
      </c>
      <c r="I1047" s="11"/>
      <c r="J1047" s="11">
        <v>74.304000000000002</v>
      </c>
      <c r="K1047" s="11">
        <v>12.485999999999997</v>
      </c>
      <c r="L1047" s="11"/>
      <c r="M1047" s="11"/>
      <c r="S1047" s="11"/>
      <c r="T1047" s="11"/>
      <c r="U1047" s="11"/>
      <c r="V1047" s="11"/>
      <c r="W1047" s="11"/>
      <c r="X1047" s="11"/>
      <c r="Y1047" s="11">
        <v>0.81776284955475709</v>
      </c>
      <c r="Z1047" s="11">
        <v>1.2806192440109285</v>
      </c>
      <c r="AA1047" s="11"/>
      <c r="AB1047" s="11">
        <v>0.78330170777988617</v>
      </c>
      <c r="AC1047" s="11">
        <v>1.6952426636526781</v>
      </c>
      <c r="AD1047" s="11"/>
      <c r="AN1047" s="11"/>
      <c r="AO1047" s="11"/>
      <c r="AP1047" s="11"/>
      <c r="AQ1047" s="11">
        <v>1.1169584895666702</v>
      </c>
      <c r="AR1047" s="11">
        <v>26.600499999999997</v>
      </c>
      <c r="AS1047" s="11"/>
      <c r="AT1047" s="11"/>
      <c r="AU1047" s="11"/>
    </row>
    <row r="1048" spans="1:47" x14ac:dyDescent="0.25">
      <c r="A1048" s="11"/>
      <c r="B1048" s="11"/>
      <c r="C1048" s="11"/>
      <c r="D1048" s="11"/>
      <c r="E1048" s="11"/>
      <c r="F1048" s="11"/>
      <c r="G1048" s="11">
        <v>104.88</v>
      </c>
      <c r="H1048" s="11">
        <v>9.9675000000000011</v>
      </c>
      <c r="I1048" s="11"/>
      <c r="J1048" s="11">
        <v>74.496000000000009</v>
      </c>
      <c r="K1048" s="11">
        <v>12.4895</v>
      </c>
      <c r="L1048" s="11"/>
      <c r="M1048" s="11"/>
      <c r="S1048" s="11"/>
      <c r="T1048" s="11"/>
      <c r="U1048" s="11"/>
      <c r="V1048" s="11"/>
      <c r="W1048" s="11"/>
      <c r="X1048" s="11"/>
      <c r="Y1048" s="11">
        <v>0.8192469926573972</v>
      </c>
      <c r="Z1048" s="11">
        <v>1.2806192440109285</v>
      </c>
      <c r="AA1048" s="11"/>
      <c r="AB1048" s="11">
        <v>0.78532574320050608</v>
      </c>
      <c r="AC1048" s="11">
        <v>1.6952426636526781</v>
      </c>
      <c r="AD1048" s="11"/>
      <c r="AN1048" s="11"/>
      <c r="AO1048" s="11"/>
      <c r="AP1048" s="11"/>
      <c r="AQ1048" s="11">
        <v>1.1169584895666702</v>
      </c>
      <c r="AR1048" s="11">
        <v>26.601499999999998</v>
      </c>
      <c r="AS1048" s="11"/>
      <c r="AT1048" s="11"/>
      <c r="AU1048" s="11"/>
    </row>
    <row r="1049" spans="1:47" x14ac:dyDescent="0.25">
      <c r="A1049" s="11"/>
      <c r="B1049" s="11"/>
      <c r="C1049" s="11"/>
      <c r="D1049" s="11"/>
      <c r="E1049" s="11"/>
      <c r="F1049" s="11"/>
      <c r="G1049" s="11">
        <v>104.88</v>
      </c>
      <c r="H1049" s="11">
        <v>9.9675000000000011</v>
      </c>
      <c r="I1049" s="11"/>
      <c r="J1049" s="11">
        <v>74.304000000000002</v>
      </c>
      <c r="K1049" s="11">
        <v>12.4895</v>
      </c>
      <c r="L1049" s="11"/>
      <c r="M1049" s="11"/>
      <c r="S1049" s="11"/>
      <c r="T1049" s="11"/>
      <c r="U1049" s="11"/>
      <c r="V1049" s="11"/>
      <c r="W1049" s="11"/>
      <c r="X1049" s="11"/>
      <c r="Y1049" s="11">
        <v>0.8192469926573972</v>
      </c>
      <c r="Z1049" s="11">
        <v>1.2806192440109285</v>
      </c>
      <c r="AA1049" s="11"/>
      <c r="AB1049" s="11">
        <v>0.78330170777988617</v>
      </c>
      <c r="AC1049" s="11">
        <v>1.6952426636526781</v>
      </c>
      <c r="AD1049" s="11"/>
      <c r="AN1049" s="11"/>
      <c r="AO1049" s="11"/>
      <c r="AP1049" s="11"/>
      <c r="AQ1049" s="11">
        <v>1.1169584895666702</v>
      </c>
      <c r="AR1049" s="11">
        <v>26.604499999999998</v>
      </c>
      <c r="AS1049" s="11"/>
      <c r="AT1049" s="11"/>
      <c r="AU1049" s="11"/>
    </row>
    <row r="1050" spans="1:47" x14ac:dyDescent="0.25">
      <c r="A1050" s="11"/>
      <c r="B1050" s="11"/>
      <c r="C1050" s="11"/>
      <c r="D1050" s="11"/>
      <c r="E1050" s="11"/>
      <c r="F1050" s="11"/>
      <c r="G1050" s="11">
        <v>104.69000000000001</v>
      </c>
      <c r="H1050" s="11">
        <v>9.9675000000000011</v>
      </c>
      <c r="I1050" s="11"/>
      <c r="J1050" s="11">
        <v>74.304000000000002</v>
      </c>
      <c r="K1050" s="11">
        <v>12.490499999999997</v>
      </c>
      <c r="L1050" s="11"/>
      <c r="M1050" s="11"/>
      <c r="S1050" s="11"/>
      <c r="T1050" s="11"/>
      <c r="U1050" s="11"/>
      <c r="V1050" s="11"/>
      <c r="W1050" s="11"/>
      <c r="X1050" s="11"/>
      <c r="Y1050" s="11">
        <v>0.81776284955475709</v>
      </c>
      <c r="Z1050" s="11">
        <v>1.2806192440109285</v>
      </c>
      <c r="AA1050" s="11"/>
      <c r="AB1050" s="11">
        <v>0.78330170777988617</v>
      </c>
      <c r="AC1050" s="11">
        <v>1.6952426636526781</v>
      </c>
      <c r="AD1050" s="11"/>
      <c r="AN1050" s="11"/>
      <c r="AO1050" s="11"/>
      <c r="AP1050" s="11"/>
      <c r="AQ1050" s="11">
        <v>1.117983716887277</v>
      </c>
      <c r="AR1050" s="11">
        <v>26.679499999999997</v>
      </c>
      <c r="AS1050" s="11"/>
      <c r="AT1050" s="11"/>
      <c r="AU1050" s="11"/>
    </row>
    <row r="1051" spans="1:47" x14ac:dyDescent="0.25">
      <c r="A1051" s="11"/>
      <c r="B1051" s="11"/>
      <c r="C1051" s="11"/>
      <c r="D1051" s="11"/>
      <c r="E1051" s="11"/>
      <c r="F1051" s="11"/>
      <c r="G1051" s="11">
        <v>104.69000000000001</v>
      </c>
      <c r="H1051" s="11">
        <v>9.9675000000000011</v>
      </c>
      <c r="I1051" s="11"/>
      <c r="J1051" s="11">
        <v>74.496000000000009</v>
      </c>
      <c r="K1051" s="11">
        <v>12.496999999999998</v>
      </c>
      <c r="L1051" s="11"/>
      <c r="M1051" s="11"/>
      <c r="S1051" s="11"/>
      <c r="T1051" s="11"/>
      <c r="U1051" s="11"/>
      <c r="V1051" s="11"/>
      <c r="W1051" s="11"/>
      <c r="X1051" s="11"/>
      <c r="Y1051" s="11">
        <v>0.81776284955475709</v>
      </c>
      <c r="Z1051" s="11">
        <v>1.2806192440109285</v>
      </c>
      <c r="AA1051" s="11"/>
      <c r="AB1051" s="11">
        <v>0.78532574320050608</v>
      </c>
      <c r="AC1051" s="11">
        <v>1.6952426636526781</v>
      </c>
      <c r="AD1051" s="11"/>
      <c r="AN1051" s="11"/>
      <c r="AO1051" s="11"/>
      <c r="AP1051" s="11"/>
      <c r="AQ1051" s="11">
        <v>1.1221665446210727</v>
      </c>
      <c r="AR1051" s="11">
        <v>26.6905</v>
      </c>
      <c r="AS1051" s="11"/>
      <c r="AT1051" s="11"/>
      <c r="AU1051" s="11"/>
    </row>
    <row r="1052" spans="1:47" x14ac:dyDescent="0.25">
      <c r="A1052" s="11"/>
      <c r="B1052" s="11"/>
      <c r="C1052" s="11"/>
      <c r="D1052" s="11"/>
      <c r="E1052" s="11"/>
      <c r="F1052" s="11"/>
      <c r="G1052" s="11">
        <v>104.88</v>
      </c>
      <c r="H1052" s="11">
        <v>9.9675000000000011</v>
      </c>
      <c r="I1052" s="11"/>
      <c r="J1052" s="11">
        <v>74.496000000000009</v>
      </c>
      <c r="K1052" s="11">
        <v>12.496999999999998</v>
      </c>
      <c r="L1052" s="11"/>
      <c r="M1052" s="11"/>
      <c r="S1052" s="11"/>
      <c r="T1052" s="11"/>
      <c r="U1052" s="11"/>
      <c r="V1052" s="11"/>
      <c r="W1052" s="11"/>
      <c r="X1052" s="11"/>
      <c r="Y1052" s="11">
        <v>0.8192469926573972</v>
      </c>
      <c r="Z1052" s="11">
        <v>1.2806192440109285</v>
      </c>
      <c r="AA1052" s="11"/>
      <c r="AB1052" s="11">
        <v>0.78532574320050608</v>
      </c>
      <c r="AC1052" s="11">
        <v>1.6952426636526781</v>
      </c>
      <c r="AD1052" s="11"/>
      <c r="AN1052" s="11"/>
      <c r="AO1052" s="11"/>
      <c r="AP1052" s="11"/>
      <c r="AQ1052" s="11">
        <v>1.1231720906031104</v>
      </c>
      <c r="AR1052" s="11">
        <v>26.781500000000001</v>
      </c>
      <c r="AS1052" s="11"/>
      <c r="AT1052" s="11"/>
      <c r="AU1052" s="11"/>
    </row>
    <row r="1053" spans="1:47" x14ac:dyDescent="0.25">
      <c r="A1053" s="11"/>
      <c r="B1053" s="11"/>
      <c r="C1053" s="11"/>
      <c r="D1053" s="11"/>
      <c r="E1053" s="11"/>
      <c r="F1053" s="11"/>
      <c r="G1053" s="11">
        <v>104.88</v>
      </c>
      <c r="H1053" s="11">
        <v>9.9740000000000002</v>
      </c>
      <c r="I1053" s="11"/>
      <c r="J1053" s="11">
        <v>74.304000000000002</v>
      </c>
      <c r="K1053" s="11">
        <v>12.496999999999998</v>
      </c>
      <c r="L1053" s="11"/>
      <c r="M1053" s="11"/>
      <c r="S1053" s="11"/>
      <c r="T1053" s="11"/>
      <c r="U1053" s="11"/>
      <c r="V1053" s="11"/>
      <c r="W1053" s="11"/>
      <c r="X1053" s="11"/>
      <c r="Y1053" s="11">
        <v>0.8192469926573972</v>
      </c>
      <c r="Z1053" s="11">
        <v>1.2806192440109285</v>
      </c>
      <c r="AA1053" s="11"/>
      <c r="AB1053" s="11">
        <v>0.78330170777988617</v>
      </c>
      <c r="AC1053" s="11">
        <v>1.6952426636526781</v>
      </c>
      <c r="AD1053" s="11"/>
      <c r="AN1053" s="11"/>
      <c r="AO1053" s="11"/>
      <c r="AP1053" s="11"/>
      <c r="AQ1053" s="11">
        <v>1.1205163546996593</v>
      </c>
      <c r="AR1053" s="11">
        <v>26.908999999999999</v>
      </c>
      <c r="AS1053" s="11"/>
      <c r="AT1053" s="11"/>
      <c r="AU1053" s="11"/>
    </row>
    <row r="1054" spans="1:47" x14ac:dyDescent="0.25">
      <c r="A1054" s="11"/>
      <c r="B1054" s="11"/>
      <c r="C1054" s="11"/>
      <c r="D1054" s="11"/>
      <c r="E1054" s="11"/>
      <c r="F1054" s="11"/>
      <c r="G1054" s="11">
        <v>104.88</v>
      </c>
      <c r="H1054" s="11">
        <v>9.98</v>
      </c>
      <c r="I1054" s="11"/>
      <c r="J1054" s="11">
        <v>74.304000000000002</v>
      </c>
      <c r="K1054" s="11">
        <v>12.499499999999998</v>
      </c>
      <c r="L1054" s="11"/>
      <c r="M1054" s="11"/>
      <c r="S1054" s="11"/>
      <c r="T1054" s="11"/>
      <c r="U1054" s="11"/>
      <c r="V1054" s="11"/>
      <c r="W1054" s="11"/>
      <c r="X1054" s="11"/>
      <c r="Y1054" s="11">
        <v>0.8192469926573972</v>
      </c>
      <c r="Z1054" s="11">
        <v>1.2806192440109285</v>
      </c>
      <c r="AA1054" s="11"/>
      <c r="AB1054" s="11">
        <v>0.78330170777988617</v>
      </c>
      <c r="AC1054" s="11">
        <v>1.6952426636526781</v>
      </c>
      <c r="AD1054" s="11"/>
      <c r="AN1054" s="11"/>
      <c r="AO1054" s="11"/>
      <c r="AP1054" s="11"/>
      <c r="AQ1054" s="11">
        <v>1.1298077704294693</v>
      </c>
      <c r="AR1054" s="11">
        <v>27.012499999999999</v>
      </c>
      <c r="AS1054" s="11"/>
      <c r="AT1054" s="11"/>
      <c r="AU1054" s="11"/>
    </row>
    <row r="1055" spans="1:47" x14ac:dyDescent="0.25">
      <c r="A1055" s="11"/>
      <c r="B1055" s="11"/>
      <c r="C1055" s="11"/>
      <c r="D1055" s="11"/>
      <c r="E1055" s="11"/>
      <c r="F1055" s="11"/>
      <c r="G1055" s="11">
        <v>104.88</v>
      </c>
      <c r="H1055" s="11">
        <v>9.9809999999999999</v>
      </c>
      <c r="I1055" s="11"/>
      <c r="J1055" s="11">
        <v>74.304000000000002</v>
      </c>
      <c r="K1055" s="11">
        <v>12.499499999999999</v>
      </c>
      <c r="L1055" s="11"/>
      <c r="M1055" s="11"/>
      <c r="S1055" s="11"/>
      <c r="T1055" s="11"/>
      <c r="U1055" s="11"/>
      <c r="V1055" s="11"/>
      <c r="W1055" s="11"/>
      <c r="X1055" s="11"/>
      <c r="Y1055" s="11">
        <v>0.8192469926573972</v>
      </c>
      <c r="Z1055" s="11">
        <v>1.2806192440109285</v>
      </c>
      <c r="AA1055" s="11"/>
      <c r="AB1055" s="11">
        <v>0.78330170777988617</v>
      </c>
      <c r="AC1055" s="11">
        <v>1.6952426636526781</v>
      </c>
      <c r="AD1055" s="11"/>
      <c r="AN1055" s="11"/>
      <c r="AO1055" s="11"/>
      <c r="AP1055" s="11"/>
      <c r="AQ1055" s="11">
        <v>1.1234993893775846</v>
      </c>
      <c r="AR1055" s="11">
        <v>27.095500000000001</v>
      </c>
      <c r="AS1055" s="11"/>
      <c r="AT1055" s="11"/>
      <c r="AU1055" s="11"/>
    </row>
    <row r="1056" spans="1:47" x14ac:dyDescent="0.25">
      <c r="A1056" s="11"/>
      <c r="B1056" s="11"/>
      <c r="C1056" s="11"/>
      <c r="D1056" s="11"/>
      <c r="E1056" s="11"/>
      <c r="F1056" s="11"/>
      <c r="G1056" s="11">
        <v>104.88</v>
      </c>
      <c r="H1056" s="11">
        <v>9.980500000000001</v>
      </c>
      <c r="I1056" s="11"/>
      <c r="J1056" s="11">
        <v>74.304000000000002</v>
      </c>
      <c r="K1056" s="11">
        <v>12.499999999999998</v>
      </c>
      <c r="L1056" s="11"/>
      <c r="M1056" s="11"/>
      <c r="S1056" s="11"/>
      <c r="T1056" s="11"/>
      <c r="U1056" s="11"/>
      <c r="V1056" s="11"/>
      <c r="W1056" s="11"/>
      <c r="X1056" s="11"/>
      <c r="Y1056" s="11">
        <v>0.8192469926573972</v>
      </c>
      <c r="Z1056" s="11">
        <v>1.2806192440109285</v>
      </c>
      <c r="AA1056" s="11"/>
      <c r="AB1056" s="11">
        <v>0.78330170777988617</v>
      </c>
      <c r="AC1056" s="11">
        <v>1.6952426636526781</v>
      </c>
      <c r="AD1056" s="11"/>
      <c r="AN1056" s="11"/>
      <c r="AO1056" s="11"/>
      <c r="AP1056" s="11"/>
      <c r="AQ1056" s="11">
        <v>1.120885444640529</v>
      </c>
      <c r="AR1056" s="11">
        <v>27.1995</v>
      </c>
      <c r="AS1056" s="11"/>
      <c r="AT1056" s="11"/>
      <c r="AU1056" s="11"/>
    </row>
    <row r="1057" spans="1:47" x14ac:dyDescent="0.25">
      <c r="A1057" s="11"/>
      <c r="B1057" s="11"/>
      <c r="C1057" s="11"/>
      <c r="D1057" s="11"/>
      <c r="E1057" s="11"/>
      <c r="F1057" s="11"/>
      <c r="G1057" s="11">
        <v>104.88</v>
      </c>
      <c r="H1057" s="11">
        <v>9.9809999999999999</v>
      </c>
      <c r="I1057" s="11"/>
      <c r="J1057" s="11">
        <v>74.304000000000002</v>
      </c>
      <c r="K1057" s="11">
        <v>12.499499999999999</v>
      </c>
      <c r="L1057" s="11"/>
      <c r="M1057" s="11"/>
      <c r="S1057" s="11"/>
      <c r="T1057" s="11"/>
      <c r="U1057" s="11"/>
      <c r="V1057" s="11"/>
      <c r="W1057" s="11"/>
      <c r="X1057" s="11"/>
      <c r="Y1057" s="11">
        <v>0.8192469926573972</v>
      </c>
      <c r="Z1057" s="11">
        <v>1.2806192440109285</v>
      </c>
      <c r="AA1057" s="11"/>
      <c r="AB1057" s="11">
        <v>0.78330170777988617</v>
      </c>
      <c r="AC1057" s="11">
        <v>1.6952426636526781</v>
      </c>
      <c r="AD1057" s="11"/>
      <c r="AN1057" s="11"/>
      <c r="AO1057" s="11"/>
      <c r="AP1057" s="11"/>
      <c r="AQ1057" s="11">
        <v>1.120885444640529</v>
      </c>
      <c r="AR1057" s="11">
        <v>27.324999999999999</v>
      </c>
      <c r="AS1057" s="11"/>
      <c r="AT1057" s="11"/>
      <c r="AU1057" s="11"/>
    </row>
    <row r="1058" spans="1:47" x14ac:dyDescent="0.25">
      <c r="A1058" s="11"/>
      <c r="B1058" s="11"/>
      <c r="C1058" s="11"/>
      <c r="D1058" s="11"/>
      <c r="E1058" s="11"/>
      <c r="F1058" s="11"/>
      <c r="G1058" s="11">
        <v>104.88</v>
      </c>
      <c r="H1058" s="11">
        <v>9.9849999999999994</v>
      </c>
      <c r="I1058" s="11"/>
      <c r="J1058" s="11">
        <v>74.304000000000002</v>
      </c>
      <c r="K1058" s="11">
        <v>12.499999999999998</v>
      </c>
      <c r="L1058" s="11"/>
      <c r="M1058" s="11"/>
      <c r="S1058" s="11"/>
      <c r="T1058" s="11"/>
      <c r="U1058" s="11"/>
      <c r="V1058" s="11"/>
      <c r="W1058" s="11"/>
      <c r="X1058" s="11"/>
      <c r="Y1058" s="11">
        <v>0.8192469926573972</v>
      </c>
      <c r="Z1058" s="11">
        <v>1.2806192440109285</v>
      </c>
      <c r="AA1058" s="11"/>
      <c r="AB1058" s="11">
        <v>0.78330170777988617</v>
      </c>
      <c r="AC1058" s="11">
        <v>1.6952426636526781</v>
      </c>
      <c r="AD1058" s="11"/>
      <c r="AN1058" s="11"/>
      <c r="AO1058" s="11"/>
      <c r="AP1058" s="11"/>
      <c r="AQ1058" s="11">
        <v>1.1213779318654225</v>
      </c>
      <c r="AR1058" s="11">
        <v>27.454499999999999</v>
      </c>
      <c r="AS1058" s="11"/>
      <c r="AT1058" s="11"/>
      <c r="AU1058" s="11"/>
    </row>
    <row r="1059" spans="1:47" x14ac:dyDescent="0.25">
      <c r="A1059" s="11"/>
      <c r="B1059" s="11"/>
      <c r="C1059" s="11"/>
      <c r="D1059" s="11"/>
      <c r="E1059" s="11"/>
      <c r="F1059" s="11"/>
      <c r="G1059" s="11">
        <v>104.88</v>
      </c>
      <c r="H1059" s="11">
        <v>9.9860000000000007</v>
      </c>
      <c r="I1059" s="11"/>
      <c r="J1059" s="11">
        <v>74.111999999999995</v>
      </c>
      <c r="K1059" s="11">
        <v>12.499499999999999</v>
      </c>
      <c r="L1059" s="11"/>
      <c r="M1059" s="11"/>
      <c r="S1059" s="11"/>
      <c r="T1059" s="11"/>
      <c r="U1059" s="11"/>
      <c r="V1059" s="11"/>
      <c r="W1059" s="11"/>
      <c r="X1059" s="11"/>
      <c r="Y1059" s="11">
        <v>0.8192469926573972</v>
      </c>
      <c r="Z1059" s="11">
        <v>1.2806192440109285</v>
      </c>
      <c r="AA1059" s="11"/>
      <c r="AB1059" s="11">
        <v>0.78127767235926626</v>
      </c>
      <c r="AC1059" s="11">
        <v>1.6952426636526781</v>
      </c>
      <c r="AD1059" s="11"/>
      <c r="AN1059" s="11"/>
      <c r="AO1059" s="11"/>
      <c r="AP1059" s="11"/>
      <c r="AQ1059" s="11">
        <v>1.1228456010086412</v>
      </c>
      <c r="AR1059" s="11">
        <v>27.5685</v>
      </c>
      <c r="AS1059" s="11"/>
      <c r="AT1059" s="11"/>
      <c r="AU1059" s="11"/>
    </row>
    <row r="1060" spans="1:47" x14ac:dyDescent="0.25">
      <c r="A1060" s="11"/>
      <c r="B1060" s="11"/>
      <c r="C1060" s="11"/>
      <c r="D1060" s="11"/>
      <c r="E1060" s="11"/>
      <c r="F1060" s="11"/>
      <c r="G1060" s="11">
        <v>104.88</v>
      </c>
      <c r="H1060" s="11">
        <v>9.9860000000000007</v>
      </c>
      <c r="I1060" s="11"/>
      <c r="J1060" s="11">
        <v>74.304000000000002</v>
      </c>
      <c r="K1060" s="11">
        <v>12.499999999999998</v>
      </c>
      <c r="L1060" s="11"/>
      <c r="M1060" s="11"/>
      <c r="S1060" s="11"/>
      <c r="T1060" s="11"/>
      <c r="U1060" s="11"/>
      <c r="V1060" s="11"/>
      <c r="W1060" s="11"/>
      <c r="X1060" s="11"/>
      <c r="Y1060" s="11">
        <v>0.8192469926573972</v>
      </c>
      <c r="Z1060" s="11">
        <v>1.2806192440109285</v>
      </c>
      <c r="AA1060" s="11"/>
      <c r="AB1060" s="11">
        <v>0.78330170777988617</v>
      </c>
      <c r="AC1060" s="11">
        <v>1.6952426636526781</v>
      </c>
      <c r="AD1060" s="11"/>
      <c r="AN1060" s="11"/>
      <c r="AO1060" s="11"/>
      <c r="AP1060" s="11"/>
      <c r="AQ1060" s="11">
        <v>1.1152624920086396</v>
      </c>
      <c r="AR1060" s="11">
        <v>27.741</v>
      </c>
      <c r="AS1060" s="11"/>
      <c r="AT1060" s="11"/>
      <c r="AU1060" s="11"/>
    </row>
    <row r="1061" spans="1:47" x14ac:dyDescent="0.25">
      <c r="A1061" s="11"/>
      <c r="B1061" s="11"/>
      <c r="C1061" s="11"/>
      <c r="D1061" s="11"/>
      <c r="E1061" s="11"/>
      <c r="F1061" s="11"/>
      <c r="G1061" s="11">
        <v>104.88</v>
      </c>
      <c r="H1061" s="11">
        <v>9.9864999999999995</v>
      </c>
      <c r="I1061" s="11"/>
      <c r="J1061" s="11">
        <v>74.304000000000002</v>
      </c>
      <c r="K1061" s="11">
        <v>12.499499999999999</v>
      </c>
      <c r="L1061" s="11"/>
      <c r="M1061" s="11"/>
      <c r="S1061" s="11"/>
      <c r="T1061" s="11"/>
      <c r="U1061" s="11"/>
      <c r="V1061" s="11"/>
      <c r="W1061" s="11"/>
      <c r="X1061" s="11"/>
      <c r="Y1061" s="11">
        <v>0.8192469926573972</v>
      </c>
      <c r="Z1061" s="11">
        <v>1.2806192440109285</v>
      </c>
      <c r="AA1061" s="11"/>
      <c r="AB1061" s="11">
        <v>0.78330170777988617</v>
      </c>
      <c r="AC1061" s="11">
        <v>1.6952426636526781</v>
      </c>
      <c r="AD1061" s="11"/>
      <c r="AN1061" s="11"/>
      <c r="AO1061" s="11"/>
      <c r="AP1061" s="11"/>
      <c r="AQ1061" s="11">
        <v>1.115758696537164</v>
      </c>
      <c r="AR1061" s="11">
        <v>27.848999999999997</v>
      </c>
      <c r="AS1061" s="11"/>
      <c r="AT1061" s="11"/>
      <c r="AU1061" s="11"/>
    </row>
    <row r="1062" spans="1:47" x14ac:dyDescent="0.25">
      <c r="A1062" s="11"/>
      <c r="B1062" s="11"/>
      <c r="C1062" s="11"/>
      <c r="D1062" s="11"/>
      <c r="E1062" s="11"/>
      <c r="F1062" s="11"/>
      <c r="G1062" s="11">
        <v>104.88</v>
      </c>
      <c r="H1062" s="11">
        <v>9.9860000000000007</v>
      </c>
      <c r="I1062" s="11"/>
      <c r="J1062" s="11">
        <v>74.304000000000002</v>
      </c>
      <c r="K1062" s="11">
        <v>12.499999999999998</v>
      </c>
      <c r="L1062" s="11"/>
      <c r="M1062" s="11"/>
      <c r="S1062" s="11"/>
      <c r="T1062" s="11"/>
      <c r="U1062" s="11"/>
      <c r="V1062" s="11"/>
      <c r="W1062" s="11"/>
      <c r="X1062" s="11"/>
      <c r="Y1062" s="11">
        <v>0.8192469926573972</v>
      </c>
      <c r="Z1062" s="11">
        <v>1.2806192440109285</v>
      </c>
      <c r="AA1062" s="11"/>
      <c r="AB1062" s="11">
        <v>0.78330170777988617</v>
      </c>
      <c r="AC1062" s="11">
        <v>1.6952426636526781</v>
      </c>
      <c r="AD1062" s="11"/>
      <c r="AN1062" s="11"/>
      <c r="AO1062" s="11"/>
      <c r="AP1062" s="11"/>
      <c r="AQ1062" s="11">
        <v>1.111748274224081</v>
      </c>
      <c r="AR1062" s="11">
        <v>27.903999999999996</v>
      </c>
      <c r="AS1062" s="11"/>
      <c r="AT1062" s="11"/>
      <c r="AU1062" s="11"/>
    </row>
    <row r="1063" spans="1:47" x14ac:dyDescent="0.25">
      <c r="A1063" s="11"/>
      <c r="B1063" s="11"/>
      <c r="C1063" s="11"/>
      <c r="D1063" s="11"/>
      <c r="E1063" s="11"/>
      <c r="F1063" s="11"/>
      <c r="G1063" s="11">
        <v>104.88</v>
      </c>
      <c r="H1063" s="11">
        <v>9.9939999999999998</v>
      </c>
      <c r="I1063" s="11"/>
      <c r="J1063" s="11">
        <v>74.304000000000002</v>
      </c>
      <c r="K1063" s="11">
        <v>12.499999999999998</v>
      </c>
      <c r="L1063" s="11"/>
      <c r="M1063" s="11"/>
      <c r="S1063" s="11"/>
      <c r="T1063" s="11"/>
      <c r="U1063" s="11"/>
      <c r="V1063" s="11"/>
      <c r="W1063" s="11"/>
      <c r="X1063" s="11"/>
      <c r="Y1063" s="11">
        <v>0.8192469926573972</v>
      </c>
      <c r="Z1063" s="11">
        <v>1.2806192440109285</v>
      </c>
      <c r="AA1063" s="11"/>
      <c r="AB1063" s="11">
        <v>0.78330170777988617</v>
      </c>
      <c r="AC1063" s="11">
        <v>1.6952426636526781</v>
      </c>
      <c r="AD1063" s="11"/>
      <c r="AN1063" s="11"/>
      <c r="AO1063" s="11"/>
      <c r="AP1063" s="11"/>
      <c r="AQ1063" s="11">
        <v>1.1072420435609858</v>
      </c>
      <c r="AR1063" s="11">
        <v>27.920999999999999</v>
      </c>
      <c r="AS1063" s="11"/>
      <c r="AT1063" s="11"/>
      <c r="AU1063" s="11"/>
    </row>
    <row r="1064" spans="1:47" x14ac:dyDescent="0.25">
      <c r="A1064" s="11"/>
      <c r="B1064" s="11"/>
      <c r="C1064" s="11"/>
      <c r="D1064" s="11"/>
      <c r="E1064" s="11"/>
      <c r="F1064" s="11"/>
      <c r="G1064" s="11">
        <v>104.88</v>
      </c>
      <c r="H1064" s="11">
        <v>9.9945000000000004</v>
      </c>
      <c r="I1064" s="11"/>
      <c r="J1064" s="11">
        <v>74.111999999999995</v>
      </c>
      <c r="K1064" s="11">
        <v>12.5</v>
      </c>
      <c r="L1064" s="11"/>
      <c r="M1064" s="11"/>
      <c r="S1064" s="11"/>
      <c r="T1064" s="11"/>
      <c r="U1064" s="11"/>
      <c r="V1064" s="11"/>
      <c r="W1064" s="11"/>
      <c r="X1064" s="11"/>
      <c r="Y1064" s="11">
        <v>0.8192469926573972</v>
      </c>
      <c r="Z1064" s="11">
        <v>1.2806192440109285</v>
      </c>
      <c r="AA1064" s="11"/>
      <c r="AB1064" s="11">
        <v>0.78127767235926626</v>
      </c>
      <c r="AC1064" s="11">
        <v>1.6952426636526781</v>
      </c>
      <c r="AD1064" s="11"/>
      <c r="AN1064" s="11"/>
      <c r="AO1064" s="11"/>
      <c r="AP1064" s="11"/>
      <c r="AQ1064" s="11">
        <v>1.1102371181030568</v>
      </c>
      <c r="AR1064" s="11">
        <v>27.929499999999997</v>
      </c>
      <c r="AS1064" s="11"/>
      <c r="AT1064" s="11"/>
      <c r="AU1064" s="11"/>
    </row>
    <row r="1065" spans="1:47" x14ac:dyDescent="0.25">
      <c r="A1065" s="11"/>
      <c r="B1065" s="11"/>
      <c r="C1065" s="11"/>
      <c r="D1065" s="11"/>
      <c r="E1065" s="11"/>
      <c r="F1065" s="11"/>
      <c r="G1065" s="11">
        <v>104.88</v>
      </c>
      <c r="H1065" s="11">
        <v>9.9945000000000004</v>
      </c>
      <c r="I1065" s="11"/>
      <c r="J1065" s="11">
        <v>74.111999999999995</v>
      </c>
      <c r="K1065" s="11">
        <v>12.502999999999998</v>
      </c>
      <c r="L1065" s="11"/>
      <c r="M1065" s="11"/>
      <c r="S1065" s="11"/>
      <c r="T1065" s="11"/>
      <c r="U1065" s="11"/>
      <c r="V1065" s="11"/>
      <c r="W1065" s="11"/>
      <c r="X1065" s="11"/>
      <c r="Y1065" s="11">
        <v>0.8192469926573972</v>
      </c>
      <c r="Z1065" s="11">
        <v>1.2806192440109285</v>
      </c>
      <c r="AA1065" s="11"/>
      <c r="AB1065" s="11">
        <v>0.78127767235926626</v>
      </c>
      <c r="AC1065" s="11">
        <v>1.6952426636526781</v>
      </c>
      <c r="AD1065" s="11"/>
      <c r="AN1065" s="11"/>
      <c r="AO1065" s="11"/>
      <c r="AP1065" s="11"/>
      <c r="AQ1065" s="11">
        <v>1.1097300649204929</v>
      </c>
      <c r="AR1065" s="11">
        <v>27.939499999999999</v>
      </c>
      <c r="AS1065" s="11"/>
      <c r="AT1065" s="11"/>
      <c r="AU1065" s="11"/>
    </row>
    <row r="1066" spans="1:47" x14ac:dyDescent="0.25">
      <c r="A1066" s="11"/>
      <c r="B1066" s="11"/>
      <c r="C1066" s="11"/>
      <c r="D1066" s="11"/>
      <c r="E1066" s="11"/>
      <c r="F1066" s="11"/>
      <c r="G1066" s="11">
        <v>104.88</v>
      </c>
      <c r="H1066" s="11">
        <v>9.9945000000000004</v>
      </c>
      <c r="I1066" s="11"/>
      <c r="J1066" s="11">
        <v>74.304000000000002</v>
      </c>
      <c r="K1066" s="11">
        <v>12.502499999999998</v>
      </c>
      <c r="L1066" s="11"/>
      <c r="M1066" s="11"/>
      <c r="S1066" s="11"/>
      <c r="T1066" s="11"/>
      <c r="U1066" s="11"/>
      <c r="V1066" s="11"/>
      <c r="W1066" s="11"/>
      <c r="X1066" s="11"/>
      <c r="Y1066" s="11">
        <v>0.8192469926573972</v>
      </c>
      <c r="Z1066" s="11">
        <v>1.2806192440109285</v>
      </c>
      <c r="AA1066" s="11"/>
      <c r="AB1066" s="11">
        <v>0.78330170777988617</v>
      </c>
      <c r="AC1066" s="11">
        <v>1.6952426636526781</v>
      </c>
      <c r="AD1066" s="11"/>
      <c r="AN1066" s="11"/>
      <c r="AO1066" s="11"/>
      <c r="AP1066" s="11"/>
      <c r="AQ1066" s="11">
        <v>1.1092213306814813</v>
      </c>
      <c r="AR1066" s="11">
        <v>27.946999999999999</v>
      </c>
      <c r="AS1066" s="11"/>
      <c r="AT1066" s="11"/>
      <c r="AU1066" s="11"/>
    </row>
    <row r="1067" spans="1:47" x14ac:dyDescent="0.25">
      <c r="A1067" s="11"/>
      <c r="B1067" s="11"/>
      <c r="C1067" s="11"/>
      <c r="D1067" s="11"/>
      <c r="E1067" s="11"/>
      <c r="F1067" s="11"/>
      <c r="G1067" s="11">
        <v>104.88</v>
      </c>
      <c r="H1067" s="11">
        <v>9.9954999999999998</v>
      </c>
      <c r="I1067" s="11"/>
      <c r="J1067" s="11">
        <v>74.111999999999995</v>
      </c>
      <c r="K1067" s="11">
        <v>12.502499999999998</v>
      </c>
      <c r="L1067" s="11"/>
      <c r="M1067" s="11"/>
      <c r="S1067" s="11"/>
      <c r="T1067" s="11"/>
      <c r="U1067" s="11"/>
      <c r="V1067" s="11"/>
      <c r="W1067" s="11"/>
      <c r="X1067" s="11"/>
      <c r="Y1067" s="11">
        <v>0.8192469926573972</v>
      </c>
      <c r="Z1067" s="11">
        <v>1.2806192440109285</v>
      </c>
      <c r="AA1067" s="11"/>
      <c r="AB1067" s="11">
        <v>0.78127767235926626</v>
      </c>
      <c r="AC1067" s="11">
        <v>1.6952426636526781</v>
      </c>
      <c r="AD1067" s="11"/>
      <c r="AN1067" s="11"/>
      <c r="AO1067" s="11"/>
      <c r="AP1067" s="11"/>
      <c r="AQ1067" s="11">
        <v>1.1051937216622654</v>
      </c>
      <c r="AR1067" s="11">
        <v>27.956999999999997</v>
      </c>
      <c r="AS1067" s="11"/>
      <c r="AT1067" s="11"/>
      <c r="AU1067" s="11"/>
    </row>
    <row r="1068" spans="1:47" x14ac:dyDescent="0.25">
      <c r="A1068" s="11"/>
      <c r="B1068" s="11"/>
      <c r="C1068" s="11"/>
      <c r="D1068" s="11"/>
      <c r="E1068" s="11"/>
      <c r="F1068" s="11"/>
      <c r="G1068" s="11">
        <v>104.88</v>
      </c>
      <c r="H1068" s="11">
        <v>9.9960000000000004</v>
      </c>
      <c r="I1068" s="11"/>
      <c r="J1068" s="11">
        <v>74.111999999999995</v>
      </c>
      <c r="K1068" s="11">
        <v>12.502999999999998</v>
      </c>
      <c r="L1068" s="11"/>
      <c r="M1068" s="11"/>
      <c r="S1068" s="11"/>
      <c r="T1068" s="11"/>
      <c r="U1068" s="11"/>
      <c r="V1068" s="11"/>
      <c r="W1068" s="11"/>
      <c r="X1068" s="11"/>
      <c r="Y1068" s="11">
        <v>0.8192469926573972</v>
      </c>
      <c r="Z1068" s="11">
        <v>1.2806192440109285</v>
      </c>
      <c r="AA1068" s="11"/>
      <c r="AB1068" s="11">
        <v>0.78127767235926626</v>
      </c>
      <c r="AC1068" s="11">
        <v>1.6952426636526781</v>
      </c>
      <c r="AD1068" s="11"/>
      <c r="AN1068" s="11"/>
      <c r="AO1068" s="11"/>
      <c r="AP1068" s="11"/>
      <c r="AQ1068" s="11">
        <v>1.1087109070122154</v>
      </c>
      <c r="AR1068" s="11">
        <v>27.96</v>
      </c>
      <c r="AS1068" s="11"/>
      <c r="AT1068" s="11"/>
      <c r="AU1068" s="11"/>
    </row>
    <row r="1069" spans="1:47" x14ac:dyDescent="0.25">
      <c r="A1069" s="11"/>
      <c r="B1069" s="11"/>
      <c r="C1069" s="11"/>
      <c r="D1069" s="11"/>
      <c r="E1069" s="11"/>
      <c r="F1069" s="11"/>
      <c r="G1069" s="11">
        <v>104.88</v>
      </c>
      <c r="H1069" s="11">
        <v>9.9965000000000011</v>
      </c>
      <c r="I1069" s="11"/>
      <c r="J1069" s="11">
        <v>74.111999999999995</v>
      </c>
      <c r="K1069" s="11">
        <v>12.502499999999998</v>
      </c>
      <c r="L1069" s="11"/>
      <c r="M1069" s="11"/>
      <c r="S1069" s="11"/>
      <c r="T1069" s="11"/>
      <c r="U1069" s="11"/>
      <c r="V1069" s="11"/>
      <c r="W1069" s="11"/>
      <c r="X1069" s="11"/>
      <c r="Y1069" s="11">
        <v>0.8192469926573972</v>
      </c>
      <c r="Z1069" s="11">
        <v>1.2806192440109285</v>
      </c>
      <c r="AA1069" s="11"/>
      <c r="AB1069" s="11">
        <v>0.78127767235926626</v>
      </c>
      <c r="AC1069" s="11">
        <v>1.6952426636526781</v>
      </c>
      <c r="AD1069" s="11"/>
      <c r="AN1069" s="11"/>
      <c r="AO1069" s="11"/>
      <c r="AP1069" s="11"/>
      <c r="AQ1069" s="11">
        <v>1.1046773962917646</v>
      </c>
      <c r="AR1069" s="11">
        <v>27.966999999999999</v>
      </c>
      <c r="AS1069" s="11"/>
      <c r="AT1069" s="11"/>
      <c r="AU1069" s="11"/>
    </row>
    <row r="1070" spans="1:47" x14ac:dyDescent="0.25">
      <c r="A1070" s="11"/>
      <c r="B1070" s="11"/>
      <c r="C1070" s="11"/>
      <c r="D1070" s="11"/>
      <c r="E1070" s="11"/>
      <c r="F1070" s="11"/>
      <c r="G1070" s="11">
        <v>104.88</v>
      </c>
      <c r="H1070" s="11">
        <v>9.9954999999999998</v>
      </c>
      <c r="I1070" s="11"/>
      <c r="J1070" s="11">
        <v>74.304000000000002</v>
      </c>
      <c r="K1070" s="11">
        <v>12.502999999999998</v>
      </c>
      <c r="L1070" s="11"/>
      <c r="M1070" s="11"/>
      <c r="S1070" s="11"/>
      <c r="T1070" s="11"/>
      <c r="U1070" s="11"/>
      <c r="V1070" s="11"/>
      <c r="W1070" s="11"/>
      <c r="X1070" s="11"/>
      <c r="Y1070" s="11">
        <v>0.8192469926573972</v>
      </c>
      <c r="Z1070" s="11">
        <v>1.2806192440109285</v>
      </c>
      <c r="AA1070" s="11"/>
      <c r="AB1070" s="11">
        <v>0.78330170777988617</v>
      </c>
      <c r="AC1070" s="11">
        <v>1.6952426636526781</v>
      </c>
      <c r="AD1070" s="11"/>
      <c r="AN1070" s="11"/>
      <c r="AO1070" s="11"/>
      <c r="AP1070" s="11"/>
      <c r="AQ1070" s="11">
        <v>1.0857810914857398</v>
      </c>
      <c r="AR1070" s="11">
        <v>27.975000000000001</v>
      </c>
      <c r="AS1070" s="11"/>
      <c r="AT1070" s="11"/>
      <c r="AU1070" s="11"/>
    </row>
    <row r="1071" spans="1:47" x14ac:dyDescent="0.25">
      <c r="A1071" s="11"/>
      <c r="B1071" s="11"/>
      <c r="C1071" s="11"/>
      <c r="D1071" s="11"/>
      <c r="E1071" s="11"/>
      <c r="F1071" s="11"/>
      <c r="G1071" s="11">
        <v>104.88</v>
      </c>
      <c r="H1071" s="11">
        <v>9.9960000000000004</v>
      </c>
      <c r="I1071" s="11"/>
      <c r="J1071" s="11">
        <v>74.111999999999995</v>
      </c>
      <c r="K1071" s="11">
        <v>12.502999999999998</v>
      </c>
      <c r="L1071" s="11"/>
      <c r="M1071" s="11"/>
      <c r="S1071" s="11"/>
      <c r="T1071" s="11"/>
      <c r="U1071" s="11"/>
      <c r="V1071" s="11"/>
      <c r="W1071" s="11"/>
      <c r="X1071" s="11"/>
      <c r="Y1071" s="11">
        <v>0.8192469926573972</v>
      </c>
      <c r="Z1071" s="11">
        <v>1.2806192440109285</v>
      </c>
      <c r="AA1071" s="11"/>
      <c r="AB1071" s="11">
        <v>0.78127767235926626</v>
      </c>
      <c r="AC1071" s="11">
        <v>1.6952426636526781</v>
      </c>
      <c r="AD1071" s="11"/>
      <c r="AN1071" s="11"/>
      <c r="AO1071" s="11"/>
      <c r="AP1071" s="11"/>
      <c r="AQ1071" s="11">
        <v>1.089204759100681</v>
      </c>
      <c r="AR1071" s="11">
        <v>27.978999999999999</v>
      </c>
      <c r="AS1071" s="11"/>
      <c r="AT1071" s="11"/>
      <c r="AU1071" s="11"/>
    </row>
    <row r="1072" spans="1:47" x14ac:dyDescent="0.25">
      <c r="A1072" s="11"/>
      <c r="B1072" s="11"/>
      <c r="C1072" s="11"/>
      <c r="D1072" s="11"/>
      <c r="E1072" s="11"/>
      <c r="F1072" s="11"/>
      <c r="G1072" s="11">
        <v>104.88</v>
      </c>
      <c r="H1072" s="11">
        <v>9.995000000000001</v>
      </c>
      <c r="I1072" s="11"/>
      <c r="J1072" s="11">
        <v>74.111999999999995</v>
      </c>
      <c r="K1072" s="11">
        <v>12.503499999999999</v>
      </c>
      <c r="L1072" s="11"/>
      <c r="M1072" s="11"/>
      <c r="S1072" s="11"/>
      <c r="T1072" s="11"/>
      <c r="U1072" s="11"/>
      <c r="V1072" s="11"/>
      <c r="W1072" s="11"/>
      <c r="X1072" s="11"/>
      <c r="Y1072" s="11">
        <v>0.8192469926573972</v>
      </c>
      <c r="Z1072" s="11">
        <v>1.2806192440109285</v>
      </c>
      <c r="AA1072" s="11"/>
      <c r="AB1072" s="11">
        <v>0.78127767235926626</v>
      </c>
      <c r="AC1072" s="11">
        <v>1.6952426636526781</v>
      </c>
      <c r="AD1072" s="11"/>
      <c r="AN1072" s="11"/>
      <c r="AO1072" s="11"/>
      <c r="AP1072" s="11"/>
      <c r="AQ1072" s="11">
        <v>1.0852376124778813</v>
      </c>
      <c r="AR1072" s="11">
        <v>27.981000000000002</v>
      </c>
      <c r="AS1072" s="11"/>
      <c r="AT1072" s="11"/>
      <c r="AU1072" s="11"/>
    </row>
    <row r="1073" spans="1:47" x14ac:dyDescent="0.25">
      <c r="A1073" s="11"/>
      <c r="B1073" s="11"/>
      <c r="C1073" s="11"/>
      <c r="D1073" s="11"/>
      <c r="E1073" s="11"/>
      <c r="F1073" s="11"/>
      <c r="G1073" s="11">
        <v>104.69000000000001</v>
      </c>
      <c r="H1073" s="11">
        <v>9.995000000000001</v>
      </c>
      <c r="I1073" s="11"/>
      <c r="J1073" s="11">
        <v>75.456000000000003</v>
      </c>
      <c r="K1073" s="11">
        <v>12.677999999999999</v>
      </c>
      <c r="L1073" s="11"/>
      <c r="M1073" s="11"/>
      <c r="S1073" s="11"/>
      <c r="T1073" s="11"/>
      <c r="U1073" s="11"/>
      <c r="V1073" s="11"/>
      <c r="W1073" s="11"/>
      <c r="X1073" s="11"/>
      <c r="Y1073" s="11">
        <v>0.81776284955475709</v>
      </c>
      <c r="Z1073" s="11">
        <v>1.2806192440109285</v>
      </c>
      <c r="AA1073" s="11"/>
      <c r="AB1073" s="11">
        <v>0.79544592030360539</v>
      </c>
      <c r="AC1073" s="11">
        <v>1.6952426636526781</v>
      </c>
      <c r="AD1073" s="11"/>
      <c r="AN1073" s="11"/>
      <c r="AO1073" s="11"/>
      <c r="AP1073" s="11"/>
      <c r="AQ1073" s="11">
        <v>1.1001322055605784</v>
      </c>
      <c r="AR1073" s="11">
        <v>27.991</v>
      </c>
      <c r="AS1073" s="11"/>
      <c r="AT1073" s="11"/>
      <c r="AU1073" s="11"/>
    </row>
    <row r="1074" spans="1:47" x14ac:dyDescent="0.25">
      <c r="A1074" s="11"/>
      <c r="B1074" s="11"/>
      <c r="C1074" s="11"/>
      <c r="D1074" s="11"/>
      <c r="E1074" s="11"/>
      <c r="F1074" s="11"/>
      <c r="G1074" s="11">
        <v>104.69000000000001</v>
      </c>
      <c r="H1074" s="11">
        <v>9.995000000000001</v>
      </c>
      <c r="I1074" s="11"/>
      <c r="J1074" s="11">
        <v>76.992000000000004</v>
      </c>
      <c r="K1074" s="11">
        <v>12.861000000000001</v>
      </c>
      <c r="L1074" s="11"/>
      <c r="M1074" s="11"/>
      <c r="S1074" s="11"/>
      <c r="T1074" s="11"/>
      <c r="U1074" s="11"/>
      <c r="V1074" s="11"/>
      <c r="W1074" s="11"/>
      <c r="X1074" s="11"/>
      <c r="Y1074" s="11">
        <v>0.81776284955475709</v>
      </c>
      <c r="Z1074" s="11">
        <v>1.2806192440109285</v>
      </c>
      <c r="AA1074" s="11"/>
      <c r="AB1074" s="11">
        <v>0.81163820366856421</v>
      </c>
      <c r="AC1074" s="11">
        <v>1.7537911121128289</v>
      </c>
      <c r="AD1074" s="11"/>
      <c r="AN1074" s="11"/>
      <c r="AO1074" s="11"/>
      <c r="AP1074" s="11"/>
      <c r="AQ1074" s="11">
        <v>1.0812823948726209</v>
      </c>
      <c r="AR1074" s="11">
        <v>27.991499999999998</v>
      </c>
      <c r="AS1074" s="11"/>
      <c r="AT1074" s="11"/>
      <c r="AU1074" s="11"/>
    </row>
    <row r="1075" spans="1:47" x14ac:dyDescent="0.25">
      <c r="A1075" s="11"/>
      <c r="B1075" s="11"/>
      <c r="C1075" s="11"/>
      <c r="D1075" s="11"/>
      <c r="E1075" s="11"/>
      <c r="F1075" s="11"/>
      <c r="G1075" s="11">
        <v>104.69000000000001</v>
      </c>
      <c r="H1075" s="11">
        <v>9.995000000000001</v>
      </c>
      <c r="I1075" s="11"/>
      <c r="J1075" s="11">
        <v>78.144000000000005</v>
      </c>
      <c r="K1075" s="11">
        <v>13.046999999999999</v>
      </c>
      <c r="L1075" s="11"/>
      <c r="M1075" s="11"/>
      <c r="S1075" s="11"/>
      <c r="T1075" s="11"/>
      <c r="U1075" s="11"/>
      <c r="V1075" s="11"/>
      <c r="W1075" s="11"/>
      <c r="X1075" s="11"/>
      <c r="Y1075" s="11">
        <v>0.81776284955475709</v>
      </c>
      <c r="Z1075" s="11">
        <v>1.2806192440109285</v>
      </c>
      <c r="AA1075" s="11"/>
      <c r="AB1075" s="11">
        <v>0.82378241619228343</v>
      </c>
      <c r="AC1075" s="11">
        <v>1.7537911121128289</v>
      </c>
      <c r="AD1075" s="11"/>
      <c r="AN1075" s="11"/>
      <c r="AO1075" s="11"/>
      <c r="AP1075" s="11"/>
      <c r="AQ1075" s="11">
        <v>1.0996065445394925</v>
      </c>
      <c r="AR1075" s="11">
        <v>27.994999999999997</v>
      </c>
      <c r="AS1075" s="11"/>
      <c r="AT1075" s="11"/>
      <c r="AU1075" s="11"/>
    </row>
    <row r="1076" spans="1:47" x14ac:dyDescent="0.25">
      <c r="A1076" s="11"/>
      <c r="B1076" s="11"/>
      <c r="C1076" s="11"/>
      <c r="D1076" s="11"/>
      <c r="E1076" s="11"/>
      <c r="F1076" s="11"/>
      <c r="G1076" s="11">
        <v>104.69000000000001</v>
      </c>
      <c r="H1076" s="11">
        <v>9.9960000000000004</v>
      </c>
      <c r="I1076" s="11"/>
      <c r="J1076" s="11">
        <v>78.720000000000013</v>
      </c>
      <c r="K1076" s="11">
        <v>13.111999999999998</v>
      </c>
      <c r="L1076" s="11"/>
      <c r="M1076" s="11"/>
      <c r="S1076" s="11"/>
      <c r="T1076" s="11"/>
      <c r="U1076" s="11"/>
      <c r="V1076" s="11"/>
      <c r="W1076" s="11"/>
      <c r="X1076" s="11"/>
      <c r="Y1076" s="11">
        <v>0.81776284955475709</v>
      </c>
      <c r="Z1076" s="11">
        <v>1.2806192440109285</v>
      </c>
      <c r="AA1076" s="11"/>
      <c r="AB1076" s="11">
        <v>0.82985452245414304</v>
      </c>
      <c r="AC1076" s="11">
        <v>1.8123458586538597</v>
      </c>
      <c r="AD1076" s="11"/>
      <c r="AN1076" s="11"/>
      <c r="AO1076" s="11"/>
      <c r="AP1076" s="11"/>
      <c r="AQ1076" s="11">
        <v>1.0996065445394925</v>
      </c>
      <c r="AR1076" s="11">
        <v>28.0015</v>
      </c>
      <c r="AS1076" s="11"/>
      <c r="AT1076" s="11"/>
      <c r="AU1076" s="11"/>
    </row>
    <row r="1077" spans="1:47" x14ac:dyDescent="0.25">
      <c r="A1077" s="11"/>
      <c r="B1077" s="11"/>
      <c r="C1077" s="11"/>
      <c r="D1077" s="11"/>
      <c r="E1077" s="11"/>
      <c r="F1077" s="11"/>
      <c r="G1077" s="11">
        <v>104.69000000000001</v>
      </c>
      <c r="H1077" s="11">
        <v>9.9954999999999998</v>
      </c>
      <c r="I1077" s="11"/>
      <c r="J1077" s="11">
        <v>78.528000000000006</v>
      </c>
      <c r="K1077" s="11">
        <v>13.116</v>
      </c>
      <c r="L1077" s="11"/>
      <c r="M1077" s="11"/>
      <c r="S1077" s="11"/>
      <c r="T1077" s="11"/>
      <c r="U1077" s="11"/>
      <c r="V1077" s="11"/>
      <c r="W1077" s="11"/>
      <c r="X1077" s="11"/>
      <c r="Y1077" s="11">
        <v>0.81776284955475709</v>
      </c>
      <c r="Z1077" s="11">
        <v>1.2806192440109285</v>
      </c>
      <c r="AA1077" s="11"/>
      <c r="AB1077" s="11">
        <v>0.82783048703352313</v>
      </c>
      <c r="AC1077" s="11">
        <v>1.8123458586538597</v>
      </c>
      <c r="AD1077" s="11"/>
      <c r="AN1077" s="11"/>
      <c r="AO1077" s="11"/>
      <c r="AP1077" s="11"/>
      <c r="AQ1077" s="11">
        <v>1.0807314504155727</v>
      </c>
      <c r="AR1077" s="11">
        <v>28.006</v>
      </c>
      <c r="AS1077" s="11"/>
      <c r="AT1077" s="11"/>
      <c r="AU1077" s="11"/>
    </row>
    <row r="1078" spans="1:47" x14ac:dyDescent="0.25">
      <c r="A1078" s="11"/>
      <c r="B1078" s="11"/>
      <c r="C1078" s="11"/>
      <c r="D1078" s="11"/>
      <c r="E1078" s="11"/>
      <c r="F1078" s="11"/>
      <c r="G1078" s="11">
        <v>104.69000000000001</v>
      </c>
      <c r="H1078" s="11">
        <v>9.9945000000000004</v>
      </c>
      <c r="I1078" s="11"/>
      <c r="J1078" s="11">
        <v>78.335999999999999</v>
      </c>
      <c r="K1078" s="11">
        <v>13.1205</v>
      </c>
      <c r="L1078" s="11"/>
      <c r="M1078" s="11"/>
      <c r="S1078" s="11"/>
      <c r="T1078" s="11"/>
      <c r="U1078" s="11"/>
      <c r="V1078" s="11"/>
      <c r="W1078" s="11"/>
      <c r="X1078" s="11"/>
      <c r="Y1078" s="11">
        <v>0.81776284955475709</v>
      </c>
      <c r="Z1078" s="11">
        <v>1.2806192440109285</v>
      </c>
      <c r="AA1078" s="11"/>
      <c r="AB1078" s="11">
        <v>0.82580645161290323</v>
      </c>
      <c r="AC1078" s="11">
        <v>1.8123458586538597</v>
      </c>
      <c r="AD1078" s="11"/>
      <c r="AN1078" s="11"/>
      <c r="AO1078" s="11"/>
      <c r="AP1078" s="11"/>
      <c r="AQ1078" s="11">
        <v>1.0955857579668038</v>
      </c>
      <c r="AR1078" s="11">
        <v>28.010999999999999</v>
      </c>
      <c r="AS1078" s="11"/>
      <c r="AT1078" s="11"/>
      <c r="AU1078" s="11"/>
    </row>
    <row r="1079" spans="1:47" x14ac:dyDescent="0.25">
      <c r="A1079" s="11"/>
      <c r="B1079" s="11"/>
      <c r="C1079" s="11"/>
      <c r="D1079" s="11"/>
      <c r="E1079" s="11"/>
      <c r="F1079" s="11"/>
      <c r="G1079" s="11">
        <v>104.69000000000001</v>
      </c>
      <c r="H1079" s="11">
        <v>9.995000000000001</v>
      </c>
      <c r="I1079" s="11"/>
      <c r="J1079" s="11">
        <v>78.144000000000005</v>
      </c>
      <c r="K1079" s="11">
        <v>13.124499999999999</v>
      </c>
      <c r="L1079" s="11"/>
      <c r="M1079" s="11"/>
      <c r="S1079" s="11"/>
      <c r="T1079" s="11"/>
      <c r="U1079" s="11"/>
      <c r="V1079" s="11"/>
      <c r="W1079" s="11"/>
      <c r="X1079" s="11"/>
      <c r="Y1079" s="11">
        <v>0.81776284955475709</v>
      </c>
      <c r="Z1079" s="11">
        <v>1.2806192440109285</v>
      </c>
      <c r="AA1079" s="11"/>
      <c r="AB1079" s="11">
        <v>0.82378241619228343</v>
      </c>
      <c r="AC1079" s="11">
        <v>1.8123458586538597</v>
      </c>
      <c r="AD1079" s="11"/>
      <c r="AN1079" s="11"/>
      <c r="AO1079" s="11"/>
      <c r="AP1079" s="11"/>
      <c r="AQ1079" s="11">
        <v>1.0915771768150206</v>
      </c>
      <c r="AR1079" s="11">
        <v>28.010999999999999</v>
      </c>
      <c r="AS1079" s="11"/>
      <c r="AT1079" s="11"/>
      <c r="AU1079" s="11"/>
    </row>
    <row r="1080" spans="1:47" x14ac:dyDescent="0.25">
      <c r="A1080" s="11"/>
      <c r="B1080" s="11"/>
      <c r="C1080" s="11"/>
      <c r="D1080" s="11"/>
      <c r="E1080" s="11"/>
      <c r="F1080" s="11"/>
      <c r="G1080" s="11">
        <v>104.50000000000001</v>
      </c>
      <c r="H1080" s="11">
        <v>9.9935000000000009</v>
      </c>
      <c r="I1080" s="11"/>
      <c r="J1080" s="11">
        <v>78.144000000000005</v>
      </c>
      <c r="K1080" s="11">
        <v>13.125</v>
      </c>
      <c r="L1080" s="11"/>
      <c r="M1080" s="11"/>
      <c r="S1080" s="11"/>
      <c r="T1080" s="11"/>
      <c r="U1080" s="11"/>
      <c r="V1080" s="11"/>
      <c r="W1080" s="11"/>
      <c r="X1080" s="11"/>
      <c r="Y1080" s="11">
        <v>0.81627870645211686</v>
      </c>
      <c r="Z1080" s="11">
        <v>1.2806192440109285</v>
      </c>
      <c r="AA1080" s="11"/>
      <c r="AB1080" s="11">
        <v>0.82378241619228343</v>
      </c>
      <c r="AC1080" s="11">
        <v>1.8123458586538597</v>
      </c>
      <c r="AD1080" s="11"/>
      <c r="AN1080" s="11"/>
      <c r="AO1080" s="11"/>
      <c r="AP1080" s="11"/>
      <c r="AQ1080" s="11">
        <v>1.099079134488453</v>
      </c>
      <c r="AR1080" s="11">
        <v>28.012499999999996</v>
      </c>
      <c r="AS1080" s="11"/>
      <c r="AT1080" s="11"/>
      <c r="AU1080" s="11"/>
    </row>
    <row r="1081" spans="1:47" x14ac:dyDescent="0.25">
      <c r="A1081" s="11"/>
      <c r="B1081" s="11"/>
      <c r="C1081" s="11"/>
      <c r="D1081" s="11"/>
      <c r="E1081" s="11"/>
      <c r="F1081" s="11"/>
      <c r="G1081" s="11">
        <v>104.50000000000001</v>
      </c>
      <c r="H1081" s="11">
        <v>9.9954999999999998</v>
      </c>
      <c r="I1081" s="11"/>
      <c r="J1081" s="11">
        <v>77.951999999999998</v>
      </c>
      <c r="K1081" s="11">
        <v>13.126999999999999</v>
      </c>
      <c r="L1081" s="11"/>
      <c r="M1081" s="11"/>
      <c r="S1081" s="11"/>
      <c r="T1081" s="11"/>
      <c r="U1081" s="11"/>
      <c r="V1081" s="11"/>
      <c r="W1081" s="11"/>
      <c r="X1081" s="11"/>
      <c r="Y1081" s="11">
        <v>0.81627870645211686</v>
      </c>
      <c r="Z1081" s="11">
        <v>1.2806192440109285</v>
      </c>
      <c r="AA1081" s="11"/>
      <c r="AB1081" s="11">
        <v>0.82175838077166352</v>
      </c>
      <c r="AC1081" s="11">
        <v>1.8123458586538597</v>
      </c>
      <c r="AD1081" s="11"/>
      <c r="AN1081" s="11"/>
      <c r="AO1081" s="11"/>
      <c r="AP1081" s="11"/>
      <c r="AQ1081" s="11">
        <v>1.087580745592563</v>
      </c>
      <c r="AR1081" s="11">
        <v>28.012499999999996</v>
      </c>
      <c r="AS1081" s="11"/>
      <c r="AT1081" s="11"/>
      <c r="AU1081" s="11"/>
    </row>
    <row r="1082" spans="1:47" x14ac:dyDescent="0.25">
      <c r="A1082" s="11"/>
      <c r="B1082" s="11"/>
      <c r="C1082" s="11"/>
      <c r="D1082" s="11"/>
      <c r="E1082" s="11"/>
      <c r="F1082" s="11"/>
      <c r="G1082" s="11">
        <v>104.69000000000001</v>
      </c>
      <c r="H1082" s="11">
        <v>9.9954999999999998</v>
      </c>
      <c r="I1082" s="11"/>
      <c r="J1082" s="11">
        <v>77.951999999999998</v>
      </c>
      <c r="K1082" s="11">
        <v>13.131499999999999</v>
      </c>
      <c r="L1082" s="11"/>
      <c r="M1082" s="11"/>
      <c r="S1082" s="11"/>
      <c r="T1082" s="11"/>
      <c r="U1082" s="11"/>
      <c r="V1082" s="11"/>
      <c r="W1082" s="11"/>
      <c r="X1082" s="11"/>
      <c r="Y1082" s="11">
        <v>0.81776284955475709</v>
      </c>
      <c r="Z1082" s="11">
        <v>1.2806192440109285</v>
      </c>
      <c r="AA1082" s="11"/>
      <c r="AB1082" s="11">
        <v>0.82175838077166352</v>
      </c>
      <c r="AC1082" s="11">
        <v>1.8123458586538597</v>
      </c>
      <c r="AD1082" s="11"/>
      <c r="AN1082" s="11"/>
      <c r="AO1082" s="11"/>
      <c r="AP1082" s="11"/>
      <c r="AQ1082" s="11">
        <v>1.1025948601807951</v>
      </c>
      <c r="AR1082" s="11">
        <v>28.013999999999999</v>
      </c>
      <c r="AS1082" s="11"/>
      <c r="AT1082" s="11"/>
      <c r="AU1082" s="11"/>
    </row>
    <row r="1083" spans="1:47" x14ac:dyDescent="0.25">
      <c r="A1083" s="11"/>
      <c r="B1083" s="11"/>
      <c r="C1083" s="11"/>
      <c r="D1083" s="11"/>
      <c r="E1083" s="11"/>
      <c r="F1083" s="11"/>
      <c r="G1083" s="11">
        <v>104.50000000000001</v>
      </c>
      <c r="H1083" s="11">
        <v>9.9945000000000004</v>
      </c>
      <c r="I1083" s="11"/>
      <c r="J1083" s="11">
        <v>77.760000000000005</v>
      </c>
      <c r="K1083" s="11">
        <v>13.135499999999999</v>
      </c>
      <c r="L1083" s="11"/>
      <c r="M1083" s="11"/>
      <c r="S1083" s="11"/>
      <c r="T1083" s="11"/>
      <c r="U1083" s="11"/>
      <c r="V1083" s="11"/>
      <c r="W1083" s="11"/>
      <c r="X1083" s="11"/>
      <c r="Y1083" s="11">
        <v>0.81627870645211686</v>
      </c>
      <c r="Z1083" s="11">
        <v>1.2806192440109285</v>
      </c>
      <c r="AA1083" s="11"/>
      <c r="AB1083" s="11">
        <v>0.81973434535104373</v>
      </c>
      <c r="AC1083" s="11">
        <v>1.8123458586538597</v>
      </c>
      <c r="AD1083" s="11"/>
      <c r="AN1083" s="11"/>
      <c r="AO1083" s="11"/>
      <c r="AP1083" s="11"/>
      <c r="AQ1083" s="11">
        <v>1.1025948601807951</v>
      </c>
      <c r="AR1083" s="11">
        <v>28.015499999999999</v>
      </c>
      <c r="AS1083" s="11"/>
      <c r="AT1083" s="11"/>
      <c r="AU1083" s="11"/>
    </row>
    <row r="1084" spans="1:47" x14ac:dyDescent="0.25">
      <c r="A1084" s="11"/>
      <c r="B1084" s="11"/>
      <c r="C1084" s="11"/>
      <c r="D1084" s="11"/>
      <c r="E1084" s="11"/>
      <c r="F1084" s="11"/>
      <c r="G1084" s="11">
        <v>104.50000000000001</v>
      </c>
      <c r="H1084" s="11">
        <v>9.9945000000000004</v>
      </c>
      <c r="I1084" s="11"/>
      <c r="J1084" s="11">
        <v>77.760000000000005</v>
      </c>
      <c r="K1084" s="11">
        <v>13.142499999999998</v>
      </c>
      <c r="L1084" s="11"/>
      <c r="M1084" s="11"/>
      <c r="S1084" s="11"/>
      <c r="T1084" s="11"/>
      <c r="U1084" s="11"/>
      <c r="V1084" s="11"/>
      <c r="W1084" s="11"/>
      <c r="X1084" s="11"/>
      <c r="Y1084" s="11">
        <v>0.81627870645211686</v>
      </c>
      <c r="Z1084" s="11">
        <v>1.2806192440109285</v>
      </c>
      <c r="AA1084" s="11"/>
      <c r="AB1084" s="11">
        <v>0.81973434535104373</v>
      </c>
      <c r="AC1084" s="11">
        <v>1.8123458586538597</v>
      </c>
      <c r="AD1084" s="11"/>
      <c r="AN1084" s="11"/>
      <c r="AO1084" s="11"/>
      <c r="AP1084" s="11"/>
      <c r="AQ1084" s="11">
        <v>1.1061331502031326</v>
      </c>
      <c r="AR1084" s="11">
        <v>28.015999999999998</v>
      </c>
      <c r="AS1084" s="11"/>
      <c r="AT1084" s="11"/>
      <c r="AU1084" s="11"/>
    </row>
    <row r="1085" spans="1:47" x14ac:dyDescent="0.25">
      <c r="A1085" s="11"/>
      <c r="B1085" s="11"/>
      <c r="C1085" s="11"/>
      <c r="D1085" s="11"/>
      <c r="E1085" s="11"/>
      <c r="F1085" s="11"/>
      <c r="G1085" s="11">
        <v>104.50000000000001</v>
      </c>
      <c r="H1085" s="11">
        <v>9.995000000000001</v>
      </c>
      <c r="I1085" s="11"/>
      <c r="J1085" s="11">
        <v>77.760000000000005</v>
      </c>
      <c r="K1085" s="11">
        <v>13.1435</v>
      </c>
      <c r="L1085" s="11"/>
      <c r="M1085" s="11"/>
      <c r="S1085" s="11"/>
      <c r="T1085" s="11"/>
      <c r="U1085" s="11"/>
      <c r="V1085" s="11"/>
      <c r="W1085" s="11"/>
      <c r="X1085" s="11"/>
      <c r="Y1085" s="11">
        <v>0.81627870645211686</v>
      </c>
      <c r="Z1085" s="11">
        <v>1.2806192440109285</v>
      </c>
      <c r="AA1085" s="11"/>
      <c r="AB1085" s="11">
        <v>0.81973434535104373</v>
      </c>
      <c r="AC1085" s="11">
        <v>1.8123458586538597</v>
      </c>
      <c r="AD1085" s="11"/>
      <c r="AN1085" s="11"/>
      <c r="AO1085" s="11"/>
      <c r="AP1085" s="11"/>
      <c r="AQ1085" s="11">
        <v>1.1061331502031326</v>
      </c>
      <c r="AR1085" s="11">
        <v>28.017499999999998</v>
      </c>
      <c r="AS1085" s="11"/>
      <c r="AT1085" s="11"/>
      <c r="AU1085" s="11"/>
    </row>
    <row r="1086" spans="1:47" x14ac:dyDescent="0.25">
      <c r="A1086" s="11"/>
      <c r="B1086" s="11"/>
      <c r="C1086" s="11"/>
      <c r="D1086" s="11"/>
      <c r="E1086" s="11"/>
      <c r="F1086" s="11"/>
      <c r="G1086" s="11">
        <v>104.50000000000001</v>
      </c>
      <c r="H1086" s="11">
        <v>9.9935000000000009</v>
      </c>
      <c r="I1086" s="11"/>
      <c r="J1086" s="11">
        <v>77.568000000000012</v>
      </c>
      <c r="K1086" s="11">
        <v>13.1435</v>
      </c>
      <c r="L1086" s="11"/>
      <c r="M1086" s="11"/>
      <c r="S1086" s="11"/>
      <c r="T1086" s="11"/>
      <c r="U1086" s="11"/>
      <c r="V1086" s="11"/>
      <c r="W1086" s="11"/>
      <c r="X1086" s="11"/>
      <c r="Y1086" s="11">
        <v>0.81627870645211686</v>
      </c>
      <c r="Z1086" s="11">
        <v>1.2806192440109285</v>
      </c>
      <c r="AA1086" s="11"/>
      <c r="AB1086" s="11">
        <v>0.81771030993042393</v>
      </c>
      <c r="AC1086" s="11">
        <v>1.8123458586538597</v>
      </c>
      <c r="AD1086" s="11"/>
      <c r="AN1086" s="11"/>
      <c r="AO1086" s="11"/>
      <c r="AP1086" s="11"/>
      <c r="AQ1086" s="11">
        <v>1.1020698742775668</v>
      </c>
      <c r="AR1086" s="11">
        <v>28.02</v>
      </c>
      <c r="AS1086" s="11"/>
      <c r="AT1086" s="11"/>
      <c r="AU1086" s="11"/>
    </row>
    <row r="1087" spans="1:47" x14ac:dyDescent="0.25">
      <c r="A1087" s="11"/>
      <c r="B1087" s="11"/>
      <c r="C1087" s="11"/>
      <c r="D1087" s="11"/>
      <c r="E1087" s="11"/>
      <c r="F1087" s="11"/>
      <c r="G1087" s="11">
        <v>104.50000000000001</v>
      </c>
      <c r="H1087" s="11">
        <v>9.9935000000000009</v>
      </c>
      <c r="I1087" s="11"/>
      <c r="J1087" s="11">
        <v>77.568000000000012</v>
      </c>
      <c r="K1087" s="11">
        <v>13.145</v>
      </c>
      <c r="L1087" s="11"/>
      <c r="M1087" s="11"/>
      <c r="S1087" s="11"/>
      <c r="T1087" s="11"/>
      <c r="U1087" s="11"/>
      <c r="V1087" s="11"/>
      <c r="W1087" s="11"/>
      <c r="X1087" s="11"/>
      <c r="Y1087" s="11">
        <v>0.81627870645211686</v>
      </c>
      <c r="Z1087" s="11">
        <v>1.2806192440109285</v>
      </c>
      <c r="AA1087" s="11"/>
      <c r="AB1087" s="11">
        <v>0.81771030993042393</v>
      </c>
      <c r="AC1087" s="11">
        <v>1.8123458586538597</v>
      </c>
      <c r="AD1087" s="11"/>
      <c r="AN1087" s="11"/>
      <c r="AO1087" s="11"/>
      <c r="AP1087" s="11"/>
      <c r="AQ1087" s="11">
        <v>1.1020698742775668</v>
      </c>
      <c r="AR1087" s="11">
        <v>28.02</v>
      </c>
      <c r="AS1087" s="11"/>
      <c r="AT1087" s="11"/>
      <c r="AU1087" s="11"/>
    </row>
    <row r="1088" spans="1:47" x14ac:dyDescent="0.25">
      <c r="A1088" s="11"/>
      <c r="B1088" s="11"/>
      <c r="C1088" s="11"/>
      <c r="D1088" s="11"/>
      <c r="E1088" s="11"/>
      <c r="F1088" s="11"/>
      <c r="G1088" s="11">
        <v>104.50000000000001</v>
      </c>
      <c r="H1088" s="11">
        <v>9.9935000000000009</v>
      </c>
      <c r="I1088" s="11"/>
      <c r="J1088" s="11">
        <v>77.568000000000012</v>
      </c>
      <c r="K1088" s="11">
        <v>13.146000000000001</v>
      </c>
      <c r="L1088" s="11"/>
      <c r="M1088" s="11"/>
      <c r="S1088" s="11"/>
      <c r="T1088" s="11"/>
      <c r="U1088" s="11"/>
      <c r="V1088" s="11"/>
      <c r="W1088" s="11"/>
      <c r="X1088" s="11"/>
      <c r="Y1088" s="11">
        <v>0.81627870645211686</v>
      </c>
      <c r="Z1088" s="11">
        <v>1.2806192440109285</v>
      </c>
      <c r="AA1088" s="11"/>
      <c r="AB1088" s="11">
        <v>0.81771030993042393</v>
      </c>
      <c r="AC1088" s="11">
        <v>1.7537911121128289</v>
      </c>
      <c r="AD1088" s="11"/>
      <c r="AN1088" s="11"/>
      <c r="AO1088" s="11"/>
      <c r="AP1088" s="11"/>
      <c r="AQ1088" s="11">
        <v>1.1020698742775668</v>
      </c>
      <c r="AR1088" s="11">
        <v>28.021999999999998</v>
      </c>
      <c r="AS1088" s="11"/>
      <c r="AT1088" s="11"/>
      <c r="AU1088" s="11"/>
    </row>
    <row r="1089" spans="1:47" x14ac:dyDescent="0.25">
      <c r="A1089" s="11"/>
      <c r="B1089" s="11"/>
      <c r="C1089" s="11"/>
      <c r="D1089" s="11"/>
      <c r="E1089" s="11"/>
      <c r="F1089" s="11"/>
      <c r="G1089" s="11">
        <v>104.50000000000001</v>
      </c>
      <c r="H1089" s="11">
        <v>9.9935000000000009</v>
      </c>
      <c r="I1089" s="11"/>
      <c r="J1089" s="11">
        <v>77.376000000000005</v>
      </c>
      <c r="K1089" s="11">
        <v>13.1465</v>
      </c>
      <c r="L1089" s="11"/>
      <c r="M1089" s="11"/>
      <c r="S1089" s="11"/>
      <c r="T1089" s="11"/>
      <c r="U1089" s="11"/>
      <c r="V1089" s="11"/>
      <c r="W1089" s="11"/>
      <c r="X1089" s="11"/>
      <c r="Y1089" s="11">
        <v>0.81627870645211686</v>
      </c>
      <c r="Z1089" s="11">
        <v>1.2806192440109285</v>
      </c>
      <c r="AA1089" s="11"/>
      <c r="AB1089" s="11">
        <v>0.81568627450980402</v>
      </c>
      <c r="AC1089" s="11">
        <v>1.8123458586538597</v>
      </c>
      <c r="AD1089" s="11"/>
      <c r="AN1089" s="11"/>
      <c r="AO1089" s="11"/>
      <c r="AP1089" s="11"/>
      <c r="AQ1089" s="11">
        <v>1.1020698742775668</v>
      </c>
      <c r="AR1089" s="11">
        <v>28.025999999999996</v>
      </c>
      <c r="AS1089" s="11"/>
      <c r="AT1089" s="11"/>
      <c r="AU1089" s="11"/>
    </row>
    <row r="1090" spans="1:47" x14ac:dyDescent="0.25">
      <c r="A1090" s="11"/>
      <c r="B1090" s="11"/>
      <c r="C1090" s="11"/>
      <c r="D1090" s="11"/>
      <c r="E1090" s="11"/>
      <c r="F1090" s="11"/>
      <c r="G1090" s="11">
        <v>104.50000000000001</v>
      </c>
      <c r="H1090" s="11">
        <v>9.9935000000000009</v>
      </c>
      <c r="I1090" s="11"/>
      <c r="J1090" s="11">
        <v>77.376000000000005</v>
      </c>
      <c r="K1090" s="11">
        <v>13.148499999999999</v>
      </c>
      <c r="L1090" s="11"/>
      <c r="M1090" s="11"/>
      <c r="S1090" s="11"/>
      <c r="T1090" s="11"/>
      <c r="U1090" s="11"/>
      <c r="V1090" s="11"/>
      <c r="W1090" s="11"/>
      <c r="X1090" s="11"/>
      <c r="Y1090" s="11">
        <v>0.81627870645211686</v>
      </c>
      <c r="Z1090" s="11">
        <v>1.2806192440109285</v>
      </c>
      <c r="AA1090" s="11"/>
      <c r="AB1090" s="11">
        <v>0.81568627450980402</v>
      </c>
      <c r="AC1090" s="11">
        <v>1.7537911121128289</v>
      </c>
      <c r="AD1090" s="11"/>
      <c r="AN1090" s="11"/>
      <c r="AO1090" s="11"/>
      <c r="AP1090" s="11"/>
      <c r="AQ1090" s="11">
        <v>1.105612410949987</v>
      </c>
      <c r="AR1090" s="11">
        <v>28.028999999999996</v>
      </c>
      <c r="AS1090" s="11"/>
      <c r="AT1090" s="11"/>
      <c r="AU1090" s="11"/>
    </row>
    <row r="1091" spans="1:47" x14ac:dyDescent="0.25">
      <c r="A1091" s="11"/>
      <c r="B1091" s="11"/>
      <c r="C1091" s="11"/>
      <c r="D1091" s="11"/>
      <c r="E1091" s="11"/>
      <c r="F1091" s="11"/>
      <c r="G1091" s="11">
        <v>104.50000000000001</v>
      </c>
      <c r="H1091" s="11">
        <v>9.9935000000000009</v>
      </c>
      <c r="I1091" s="11"/>
      <c r="J1091" s="11">
        <v>77.376000000000005</v>
      </c>
      <c r="K1091" s="11">
        <v>13.148499999999999</v>
      </c>
      <c r="L1091" s="11"/>
      <c r="M1091" s="11"/>
      <c r="S1091" s="11"/>
      <c r="T1091" s="11"/>
      <c r="U1091" s="11"/>
      <c r="V1091" s="11"/>
      <c r="W1091" s="11"/>
      <c r="X1091" s="11"/>
      <c r="Y1091" s="11">
        <v>0.81627870645211686</v>
      </c>
      <c r="Z1091" s="11">
        <v>1.2806192440109285</v>
      </c>
      <c r="AA1091" s="11"/>
      <c r="AB1091" s="11">
        <v>0.81568627450980402</v>
      </c>
      <c r="AC1091" s="11">
        <v>1.7537911121128289</v>
      </c>
      <c r="AD1091" s="11"/>
      <c r="AN1091" s="11"/>
      <c r="AO1091" s="11"/>
      <c r="AP1091" s="11"/>
      <c r="AQ1091" s="11">
        <v>1.0980190322627088</v>
      </c>
      <c r="AR1091" s="11">
        <v>28.028999999999996</v>
      </c>
      <c r="AS1091" s="11"/>
      <c r="AT1091" s="11"/>
      <c r="AU1091" s="11"/>
    </row>
    <row r="1092" spans="1:47" x14ac:dyDescent="0.25">
      <c r="A1092" s="11"/>
      <c r="B1092" s="11"/>
      <c r="C1092" s="11"/>
      <c r="D1092" s="11"/>
      <c r="E1092" s="11"/>
      <c r="F1092" s="11"/>
      <c r="G1092" s="11">
        <v>104.50000000000001</v>
      </c>
      <c r="H1092" s="11">
        <v>9.9939999999999998</v>
      </c>
      <c r="I1092" s="11"/>
      <c r="J1092" s="11">
        <v>77.376000000000005</v>
      </c>
      <c r="K1092" s="11">
        <v>13.148999999999999</v>
      </c>
      <c r="L1092" s="11"/>
      <c r="M1092" s="11"/>
      <c r="S1092" s="11"/>
      <c r="T1092" s="11"/>
      <c r="U1092" s="11"/>
      <c r="V1092" s="11"/>
      <c r="W1092" s="11"/>
      <c r="X1092" s="11"/>
      <c r="Y1092" s="11">
        <v>0.81627870645211686</v>
      </c>
      <c r="Z1092" s="11">
        <v>1.2806192440109285</v>
      </c>
      <c r="AA1092" s="11"/>
      <c r="AB1092" s="11">
        <v>0.81568627450980402</v>
      </c>
      <c r="AC1092" s="11">
        <v>1.8123458586538597</v>
      </c>
      <c r="AD1092" s="11"/>
      <c r="AN1092" s="11"/>
      <c r="AO1092" s="11"/>
      <c r="AP1092" s="11"/>
      <c r="AQ1092" s="11">
        <v>1.0980190322627088</v>
      </c>
      <c r="AR1092" s="11">
        <v>28.030999999999999</v>
      </c>
      <c r="AS1092" s="11"/>
      <c r="AT1092" s="11"/>
      <c r="AU1092" s="11"/>
    </row>
    <row r="1093" spans="1:47" x14ac:dyDescent="0.25">
      <c r="A1093" s="11"/>
      <c r="B1093" s="11"/>
      <c r="C1093" s="11"/>
      <c r="D1093" s="11"/>
      <c r="E1093" s="11"/>
      <c r="F1093" s="11"/>
      <c r="G1093" s="11">
        <v>104.50000000000001</v>
      </c>
      <c r="H1093" s="11">
        <v>9.9939999999999998</v>
      </c>
      <c r="I1093" s="11"/>
      <c r="J1093" s="11">
        <v>77.183999999999997</v>
      </c>
      <c r="K1093" s="11">
        <v>13.148999999999999</v>
      </c>
      <c r="L1093" s="11"/>
      <c r="M1093" s="11"/>
      <c r="S1093" s="11"/>
      <c r="T1093" s="11"/>
      <c r="U1093" s="11"/>
      <c r="V1093" s="11"/>
      <c r="W1093" s="11"/>
      <c r="X1093" s="11"/>
      <c r="Y1093" s="11">
        <v>0.81627870645211686</v>
      </c>
      <c r="Z1093" s="11">
        <v>1.2806192440109285</v>
      </c>
      <c r="AA1093" s="11"/>
      <c r="AB1093" s="11">
        <v>0.813662239089184</v>
      </c>
      <c r="AC1093" s="11">
        <v>1.7537911121128289</v>
      </c>
      <c r="AD1093" s="11"/>
      <c r="AN1093" s="11"/>
      <c r="AO1093" s="11"/>
      <c r="AP1093" s="11"/>
      <c r="AQ1093" s="11">
        <v>1.1015431301342058</v>
      </c>
      <c r="AR1093" s="11">
        <v>28.034500000000001</v>
      </c>
      <c r="AS1093" s="11"/>
      <c r="AT1093" s="11"/>
      <c r="AU1093" s="11"/>
    </row>
    <row r="1094" spans="1:47" x14ac:dyDescent="0.25">
      <c r="A1094" s="11"/>
      <c r="B1094" s="11"/>
      <c r="C1094" s="11"/>
      <c r="D1094" s="11"/>
      <c r="E1094" s="11"/>
      <c r="F1094" s="11"/>
      <c r="G1094" s="11">
        <v>104.31</v>
      </c>
      <c r="H1094" s="11">
        <v>9.9935000000000009</v>
      </c>
      <c r="I1094" s="11"/>
      <c r="J1094" s="11">
        <v>77.183999999999997</v>
      </c>
      <c r="K1094" s="11">
        <v>13.148999999999999</v>
      </c>
      <c r="L1094" s="11"/>
      <c r="M1094" s="11"/>
      <c r="S1094" s="11"/>
      <c r="T1094" s="11"/>
      <c r="U1094" s="11"/>
      <c r="V1094" s="11"/>
      <c r="W1094" s="11"/>
      <c r="X1094" s="11"/>
      <c r="Y1094" s="11">
        <v>0.81479456334947664</v>
      </c>
      <c r="Z1094" s="11">
        <v>1.2806192440109285</v>
      </c>
      <c r="AA1094" s="11"/>
      <c r="AB1094" s="11">
        <v>0.813662239089184</v>
      </c>
      <c r="AC1094" s="11">
        <v>1.7537911121128289</v>
      </c>
      <c r="AD1094" s="11"/>
      <c r="AN1094" s="11"/>
      <c r="AO1094" s="11"/>
      <c r="AP1094" s="11"/>
      <c r="AQ1094" s="11">
        <v>1.1015431301342058</v>
      </c>
      <c r="AR1094" s="11">
        <v>28.035499999999999</v>
      </c>
      <c r="AS1094" s="11"/>
      <c r="AT1094" s="11"/>
      <c r="AU1094" s="11"/>
    </row>
    <row r="1095" spans="1:47" x14ac:dyDescent="0.25">
      <c r="A1095" s="11"/>
      <c r="B1095" s="11"/>
      <c r="C1095" s="11"/>
      <c r="D1095" s="11"/>
      <c r="E1095" s="11"/>
      <c r="F1095" s="11"/>
      <c r="G1095" s="11">
        <v>104.31</v>
      </c>
      <c r="H1095" s="11">
        <v>9.9935000000000009</v>
      </c>
      <c r="I1095" s="11"/>
      <c r="J1095" s="11">
        <v>77.183999999999997</v>
      </c>
      <c r="K1095" s="11">
        <v>13.148999999999999</v>
      </c>
      <c r="L1095" s="11"/>
      <c r="M1095" s="11"/>
      <c r="S1095" s="11"/>
      <c r="T1095" s="11"/>
      <c r="U1095" s="11"/>
      <c r="V1095" s="11"/>
      <c r="W1095" s="11"/>
      <c r="X1095" s="11"/>
      <c r="Y1095" s="11">
        <v>0.81479456334947664</v>
      </c>
      <c r="Z1095" s="11">
        <v>1.2806192440109285</v>
      </c>
      <c r="AA1095" s="11"/>
      <c r="AB1095" s="11">
        <v>0.813662239089184</v>
      </c>
      <c r="AC1095" s="11">
        <v>1.8123458586538597</v>
      </c>
      <c r="AD1095" s="11"/>
      <c r="AN1095" s="11"/>
      <c r="AO1095" s="11"/>
      <c r="AP1095" s="11"/>
      <c r="AQ1095" s="11">
        <v>1.1015431301342058</v>
      </c>
      <c r="AR1095" s="11">
        <v>28.035499999999999</v>
      </c>
      <c r="AS1095" s="11"/>
      <c r="AT1095" s="11"/>
      <c r="AU1095" s="11"/>
    </row>
    <row r="1096" spans="1:47" x14ac:dyDescent="0.25">
      <c r="A1096" s="11"/>
      <c r="B1096" s="11"/>
      <c r="C1096" s="11"/>
      <c r="D1096" s="11"/>
      <c r="E1096" s="11"/>
      <c r="F1096" s="11"/>
      <c r="G1096" s="11">
        <v>104.31</v>
      </c>
      <c r="H1096" s="11">
        <v>9.9935000000000009</v>
      </c>
      <c r="I1096" s="11"/>
      <c r="J1096" s="11">
        <v>77.183999999999997</v>
      </c>
      <c r="K1096" s="11">
        <v>13.150499999999999</v>
      </c>
      <c r="L1096" s="11"/>
      <c r="M1096" s="11"/>
      <c r="S1096" s="11"/>
      <c r="T1096" s="11"/>
      <c r="U1096" s="11"/>
      <c r="V1096" s="11"/>
      <c r="W1096" s="11"/>
      <c r="X1096" s="11"/>
      <c r="Y1096" s="11">
        <v>0.81479456334947664</v>
      </c>
      <c r="Z1096" s="11">
        <v>1.2806192440109285</v>
      </c>
      <c r="AA1096" s="11"/>
      <c r="AB1096" s="11">
        <v>0.813662239089184</v>
      </c>
      <c r="AC1096" s="11">
        <v>1.7537911121128289</v>
      </c>
      <c r="AD1096" s="11"/>
      <c r="AN1096" s="11"/>
      <c r="AO1096" s="11"/>
      <c r="AP1096" s="11"/>
      <c r="AQ1096" s="11">
        <v>1.1015431301342058</v>
      </c>
      <c r="AR1096" s="11">
        <v>28.036000000000001</v>
      </c>
      <c r="AS1096" s="11"/>
      <c r="AT1096" s="11"/>
      <c r="AU1096" s="11"/>
    </row>
    <row r="1097" spans="1:47" x14ac:dyDescent="0.25">
      <c r="A1097" s="11"/>
      <c r="B1097" s="11"/>
      <c r="C1097" s="11"/>
      <c r="D1097" s="11"/>
      <c r="E1097" s="11"/>
      <c r="F1097" s="11"/>
      <c r="G1097" s="11">
        <v>104.31</v>
      </c>
      <c r="H1097" s="11">
        <v>9.9930000000000003</v>
      </c>
      <c r="I1097" s="11"/>
      <c r="J1097" s="11">
        <v>77.183999999999997</v>
      </c>
      <c r="K1097" s="11">
        <v>13.154</v>
      </c>
      <c r="L1097" s="11"/>
      <c r="M1097" s="11"/>
      <c r="S1097" s="11"/>
      <c r="T1097" s="11"/>
      <c r="U1097" s="11"/>
      <c r="V1097" s="11"/>
      <c r="W1097" s="11"/>
      <c r="X1097" s="11"/>
      <c r="Y1097" s="11">
        <v>0.81479456334947664</v>
      </c>
      <c r="Z1097" s="11">
        <v>1.2806192440109285</v>
      </c>
      <c r="AA1097" s="11"/>
      <c r="AB1097" s="11">
        <v>0.813662239089184</v>
      </c>
      <c r="AC1097" s="11">
        <v>1.8123458586538597</v>
      </c>
      <c r="AD1097" s="11"/>
      <c r="AN1097" s="11"/>
      <c r="AO1097" s="11"/>
      <c r="AP1097" s="11"/>
      <c r="AQ1097" s="11">
        <v>1.1050899220637891</v>
      </c>
      <c r="AR1097" s="11">
        <v>28.0365</v>
      </c>
      <c r="AS1097" s="11"/>
      <c r="AT1097" s="11"/>
      <c r="AU1097" s="11"/>
    </row>
    <row r="1098" spans="1:47" x14ac:dyDescent="0.25">
      <c r="A1098" s="11"/>
      <c r="B1098" s="11"/>
      <c r="C1098" s="11"/>
      <c r="D1098" s="11"/>
      <c r="E1098" s="11"/>
      <c r="F1098" s="11"/>
      <c r="G1098" s="11">
        <v>104.31</v>
      </c>
      <c r="H1098" s="11">
        <v>9.9924999999999997</v>
      </c>
      <c r="I1098" s="11"/>
      <c r="J1098" s="11">
        <v>77.183999999999997</v>
      </c>
      <c r="K1098" s="11">
        <v>13.163499999999999</v>
      </c>
      <c r="L1098" s="11"/>
      <c r="M1098" s="11"/>
      <c r="S1098" s="11"/>
      <c r="T1098" s="11"/>
      <c r="U1098" s="11"/>
      <c r="V1098" s="11"/>
      <c r="W1098" s="11"/>
      <c r="X1098" s="11"/>
      <c r="Y1098" s="11">
        <v>0.81479456334947664</v>
      </c>
      <c r="Z1098" s="11">
        <v>1.2806192440109285</v>
      </c>
      <c r="AA1098" s="11"/>
      <c r="AB1098" s="11">
        <v>0.813662239089184</v>
      </c>
      <c r="AC1098" s="11">
        <v>1.8123458586538597</v>
      </c>
      <c r="AD1098" s="11"/>
      <c r="AN1098" s="11"/>
      <c r="AO1098" s="11"/>
      <c r="AP1098" s="11"/>
      <c r="AQ1098" s="11">
        <v>1.1050899220637891</v>
      </c>
      <c r="AR1098" s="11">
        <v>28.041</v>
      </c>
      <c r="AS1098" s="11"/>
      <c r="AT1098" s="11"/>
      <c r="AU1098" s="11"/>
    </row>
    <row r="1099" spans="1:47" x14ac:dyDescent="0.25">
      <c r="A1099" s="11"/>
      <c r="B1099" s="11"/>
      <c r="C1099" s="11"/>
      <c r="D1099" s="11"/>
      <c r="E1099" s="11"/>
      <c r="F1099" s="11"/>
      <c r="G1099" s="11">
        <v>104.31</v>
      </c>
      <c r="H1099" s="11">
        <v>9.99</v>
      </c>
      <c r="I1099" s="11"/>
      <c r="J1099" s="11">
        <v>77.183999999999997</v>
      </c>
      <c r="K1099" s="11">
        <v>13.1645</v>
      </c>
      <c r="L1099" s="11"/>
      <c r="M1099" s="11"/>
      <c r="S1099" s="11"/>
      <c r="T1099" s="11"/>
      <c r="U1099" s="11"/>
      <c r="V1099" s="11"/>
      <c r="W1099" s="11"/>
      <c r="X1099" s="11"/>
      <c r="Y1099" s="11">
        <v>0.81479456334947664</v>
      </c>
      <c r="Z1099" s="11">
        <v>1.2806192440109285</v>
      </c>
      <c r="AA1099" s="11"/>
      <c r="AB1099" s="11">
        <v>0.813662239089184</v>
      </c>
      <c r="AC1099" s="11">
        <v>1.8123458586538597</v>
      </c>
      <c r="AD1099" s="11"/>
      <c r="AN1099" s="11"/>
      <c r="AO1099" s="11"/>
      <c r="AP1099" s="11"/>
      <c r="AQ1099" s="11">
        <v>1.1050899220637891</v>
      </c>
      <c r="AR1099" s="11">
        <v>28.041</v>
      </c>
      <c r="AS1099" s="11"/>
      <c r="AT1099" s="11"/>
      <c r="AU1099" s="11"/>
    </row>
    <row r="1100" spans="1:47" x14ac:dyDescent="0.25">
      <c r="A1100" s="11"/>
      <c r="B1100" s="11"/>
      <c r="C1100" s="11"/>
      <c r="D1100" s="11"/>
      <c r="E1100" s="11"/>
      <c r="F1100" s="11"/>
      <c r="G1100" s="11">
        <v>104.31</v>
      </c>
      <c r="H1100" s="11">
        <v>9.9905000000000008</v>
      </c>
      <c r="I1100" s="11"/>
      <c r="J1100" s="11">
        <v>77.183999999999997</v>
      </c>
      <c r="K1100" s="11">
        <v>13.164</v>
      </c>
      <c r="L1100" s="11"/>
      <c r="M1100" s="11"/>
      <c r="S1100" s="11"/>
      <c r="T1100" s="11"/>
      <c r="U1100" s="11"/>
      <c r="V1100" s="11"/>
      <c r="W1100" s="11"/>
      <c r="X1100" s="11"/>
      <c r="Y1100" s="11">
        <v>0.81479456334947664</v>
      </c>
      <c r="Z1100" s="11">
        <v>1.2806192440109285</v>
      </c>
      <c r="AA1100" s="11"/>
      <c r="AB1100" s="11">
        <v>0.813662239089184</v>
      </c>
      <c r="AC1100" s="11">
        <v>1.7537911121128289</v>
      </c>
      <c r="AD1100" s="11"/>
      <c r="AN1100" s="11"/>
      <c r="AO1100" s="11"/>
      <c r="AP1100" s="11"/>
      <c r="AQ1100" s="11">
        <v>1.1050899220637891</v>
      </c>
      <c r="AR1100" s="11">
        <v>28.042000000000002</v>
      </c>
      <c r="AS1100" s="11"/>
      <c r="AT1100" s="11"/>
      <c r="AU1100" s="11"/>
    </row>
    <row r="1101" spans="1:47" x14ac:dyDescent="0.25">
      <c r="A1101" s="11"/>
      <c r="B1101" s="11"/>
      <c r="C1101" s="11"/>
      <c r="D1101" s="11"/>
      <c r="E1101" s="11"/>
      <c r="F1101" s="11"/>
      <c r="G1101" s="11">
        <v>105.07000000000001</v>
      </c>
      <c r="H1101" s="11">
        <v>10.045500000000001</v>
      </c>
      <c r="I1101" s="11"/>
      <c r="J1101" s="11">
        <v>77.183999999999997</v>
      </c>
      <c r="K1101" s="11">
        <v>13.1645</v>
      </c>
      <c r="L1101" s="11"/>
      <c r="M1101" s="11"/>
      <c r="S1101" s="11"/>
      <c r="T1101" s="11"/>
      <c r="U1101" s="11"/>
      <c r="V1101" s="11"/>
      <c r="W1101" s="11"/>
      <c r="X1101" s="11"/>
      <c r="Y1101" s="11">
        <v>0.82073113576003753</v>
      </c>
      <c r="Z1101" s="11">
        <v>1.2806192440109285</v>
      </c>
      <c r="AA1101" s="11"/>
      <c r="AB1101" s="11">
        <v>0.813662239089184</v>
      </c>
      <c r="AC1101" s="11">
        <v>1.7537911121128289</v>
      </c>
      <c r="AD1101" s="11"/>
      <c r="AN1101" s="11"/>
      <c r="AO1101" s="11"/>
      <c r="AP1101" s="11"/>
      <c r="AQ1101" s="11">
        <v>1.1050899220637891</v>
      </c>
      <c r="AR1101" s="11">
        <v>28.043999999999997</v>
      </c>
      <c r="AS1101" s="11"/>
      <c r="AT1101" s="11"/>
      <c r="AU1101" s="11"/>
    </row>
    <row r="1102" spans="1:47" x14ac:dyDescent="0.25">
      <c r="A1102" s="11"/>
      <c r="B1102" s="11"/>
      <c r="C1102" s="11"/>
      <c r="D1102" s="11"/>
      <c r="E1102" s="11"/>
      <c r="F1102" s="11"/>
      <c r="G1102" s="11">
        <v>106.02000000000001</v>
      </c>
      <c r="H1102" s="11">
        <v>10.173</v>
      </c>
      <c r="I1102" s="11"/>
      <c r="J1102" s="11">
        <v>77.183999999999997</v>
      </c>
      <c r="K1102" s="11">
        <v>13.1645</v>
      </c>
      <c r="L1102" s="11"/>
      <c r="M1102" s="11"/>
      <c r="S1102" s="11"/>
      <c r="T1102" s="11"/>
      <c r="U1102" s="11"/>
      <c r="V1102" s="11"/>
      <c r="W1102" s="11"/>
      <c r="X1102" s="11"/>
      <c r="Y1102" s="11">
        <v>0.82815185127323854</v>
      </c>
      <c r="Z1102" s="11">
        <v>1.3388909455653497</v>
      </c>
      <c r="AA1102" s="11"/>
      <c r="AB1102" s="11">
        <v>0.813662239089184</v>
      </c>
      <c r="AC1102" s="11">
        <v>1.8123458586538597</v>
      </c>
      <c r="AD1102" s="11"/>
      <c r="AN1102" s="11"/>
      <c r="AO1102" s="11"/>
      <c r="AP1102" s="11"/>
      <c r="AQ1102" s="11">
        <v>1.1010146189030654</v>
      </c>
      <c r="AR1102" s="11">
        <v>28.046499999999998</v>
      </c>
      <c r="AS1102" s="11"/>
      <c r="AT1102" s="11"/>
      <c r="AU1102" s="11"/>
    </row>
    <row r="1103" spans="1:47" x14ac:dyDescent="0.25">
      <c r="A1103" s="11"/>
      <c r="B1103" s="11"/>
      <c r="C1103" s="11"/>
      <c r="D1103" s="11"/>
      <c r="E1103" s="11"/>
      <c r="F1103" s="11"/>
      <c r="G1103" s="11">
        <v>108.10999999999999</v>
      </c>
      <c r="H1103" s="11">
        <v>10.274000000000001</v>
      </c>
      <c r="I1103" s="11"/>
      <c r="J1103" s="11">
        <v>76.992000000000004</v>
      </c>
      <c r="K1103" s="11">
        <v>13.1645</v>
      </c>
      <c r="L1103" s="11"/>
      <c r="M1103" s="11"/>
      <c r="S1103" s="11"/>
      <c r="T1103" s="11"/>
      <c r="U1103" s="11"/>
      <c r="V1103" s="11"/>
      <c r="W1103" s="11"/>
      <c r="X1103" s="11"/>
      <c r="Y1103" s="11">
        <v>0.84447742540228066</v>
      </c>
      <c r="Z1103" s="11">
        <v>1.3388909455653497</v>
      </c>
      <c r="AA1103" s="11"/>
      <c r="AB1103" s="11">
        <v>0.81163820366856421</v>
      </c>
      <c r="AC1103" s="11">
        <v>1.8123458586538597</v>
      </c>
      <c r="AD1103" s="11"/>
      <c r="AN1103" s="11"/>
      <c r="AO1103" s="11"/>
      <c r="AP1103" s="11"/>
      <c r="AQ1103" s="11">
        <v>1.1010146189030654</v>
      </c>
      <c r="AR1103" s="11">
        <v>28.047499999999999</v>
      </c>
      <c r="AS1103" s="11"/>
      <c r="AT1103" s="11"/>
      <c r="AU1103" s="11"/>
    </row>
    <row r="1104" spans="1:47" x14ac:dyDescent="0.25">
      <c r="A1104" s="11"/>
      <c r="B1104" s="11"/>
      <c r="C1104" s="11"/>
      <c r="D1104" s="11"/>
      <c r="E1104" s="11"/>
      <c r="F1104" s="11"/>
      <c r="G1104" s="11">
        <v>108.86999999999999</v>
      </c>
      <c r="H1104" s="11">
        <v>10.4</v>
      </c>
      <c r="I1104" s="11"/>
      <c r="J1104" s="11">
        <v>76.992000000000004</v>
      </c>
      <c r="K1104" s="11">
        <v>13.1645</v>
      </c>
      <c r="L1104" s="11"/>
      <c r="M1104" s="11"/>
      <c r="S1104" s="11"/>
      <c r="T1104" s="11"/>
      <c r="U1104" s="11"/>
      <c r="V1104" s="11"/>
      <c r="W1104" s="11"/>
      <c r="X1104" s="11"/>
      <c r="Y1104" s="11">
        <v>0.85041399781284155</v>
      </c>
      <c r="Z1104" s="11">
        <v>1.3388909455653497</v>
      </c>
      <c r="AA1104" s="11"/>
      <c r="AB1104" s="11">
        <v>0.81163820366856421</v>
      </c>
      <c r="AC1104" s="11">
        <v>1.7537911121128289</v>
      </c>
      <c r="AD1104" s="11"/>
      <c r="AN1104" s="11"/>
      <c r="AO1104" s="11"/>
      <c r="AP1104" s="11"/>
      <c r="AQ1104" s="11">
        <v>1.1010146189030654</v>
      </c>
      <c r="AR1104" s="11">
        <v>28.047499999999999</v>
      </c>
      <c r="AS1104" s="11"/>
      <c r="AT1104" s="11"/>
      <c r="AU1104" s="11"/>
    </row>
    <row r="1105" spans="1:47" x14ac:dyDescent="0.25">
      <c r="A1105" s="11"/>
      <c r="B1105" s="11"/>
      <c r="C1105" s="11"/>
      <c r="D1105" s="11"/>
      <c r="E1105" s="11"/>
      <c r="F1105" s="11"/>
      <c r="G1105" s="11">
        <v>110.77</v>
      </c>
      <c r="H1105" s="11">
        <v>10.497</v>
      </c>
      <c r="I1105" s="11"/>
      <c r="J1105" s="11">
        <v>76.992000000000004</v>
      </c>
      <c r="K1105" s="11">
        <v>13.164999999999999</v>
      </c>
      <c r="L1105" s="11"/>
      <c r="M1105" s="11"/>
      <c r="S1105" s="11"/>
      <c r="T1105" s="11"/>
      <c r="U1105" s="11"/>
      <c r="V1105" s="11"/>
      <c r="W1105" s="11"/>
      <c r="X1105" s="11"/>
      <c r="Y1105" s="11">
        <v>0.86525542883924378</v>
      </c>
      <c r="Z1105" s="11">
        <v>1.3971681478738027</v>
      </c>
      <c r="AA1105" s="11"/>
      <c r="AB1105" s="11">
        <v>0.81163820366856421</v>
      </c>
      <c r="AC1105" s="11">
        <v>1.8123458586538597</v>
      </c>
      <c r="AD1105" s="11"/>
      <c r="AN1105" s="11"/>
      <c r="AO1105" s="11"/>
      <c r="AP1105" s="11"/>
      <c r="AQ1105" s="11">
        <v>1.1010146189030654</v>
      </c>
      <c r="AR1105" s="11">
        <v>28.049499999999998</v>
      </c>
      <c r="AS1105" s="11"/>
      <c r="AT1105" s="11"/>
      <c r="AU1105" s="11"/>
    </row>
    <row r="1106" spans="1:47" x14ac:dyDescent="0.25">
      <c r="A1106" s="11"/>
      <c r="B1106" s="11"/>
      <c r="C1106" s="11"/>
      <c r="D1106" s="11"/>
      <c r="E1106" s="11"/>
      <c r="F1106" s="11"/>
      <c r="G1106" s="11">
        <v>111.52999999999999</v>
      </c>
      <c r="H1106" s="11">
        <v>10.642500000000002</v>
      </c>
      <c r="I1106" s="11"/>
      <c r="J1106" s="11">
        <v>76.992000000000004</v>
      </c>
      <c r="K1106" s="11">
        <v>13.166</v>
      </c>
      <c r="L1106" s="11"/>
      <c r="M1106" s="11"/>
      <c r="S1106" s="11"/>
      <c r="T1106" s="11"/>
      <c r="U1106" s="11"/>
      <c r="V1106" s="11"/>
      <c r="W1106" s="11"/>
      <c r="X1106" s="11"/>
      <c r="Y1106" s="11">
        <v>0.87119200124980456</v>
      </c>
      <c r="Z1106" s="11">
        <v>1.3971681478738027</v>
      </c>
      <c r="AA1106" s="11"/>
      <c r="AB1106" s="11">
        <v>0.81163820366856421</v>
      </c>
      <c r="AC1106" s="11">
        <v>1.8123458586538597</v>
      </c>
      <c r="AD1106" s="11"/>
      <c r="AN1106" s="11"/>
      <c r="AO1106" s="11"/>
      <c r="AP1106" s="11"/>
      <c r="AQ1106" s="11">
        <v>1.1020698742775668</v>
      </c>
      <c r="AR1106" s="11">
        <v>28.131499999999999</v>
      </c>
      <c r="AS1106" s="11"/>
      <c r="AT1106" s="11"/>
      <c r="AU1106" s="11"/>
    </row>
    <row r="1107" spans="1:47" x14ac:dyDescent="0.25">
      <c r="A1107" s="11"/>
      <c r="B1107" s="11"/>
      <c r="C1107" s="11"/>
      <c r="D1107" s="11"/>
      <c r="E1107" s="11"/>
      <c r="F1107" s="11"/>
      <c r="G1107" s="11">
        <v>113.24</v>
      </c>
      <c r="H1107" s="11">
        <v>10.7395</v>
      </c>
      <c r="I1107" s="11"/>
      <c r="J1107" s="11">
        <v>76.992000000000004</v>
      </c>
      <c r="K1107" s="11">
        <v>13.166</v>
      </c>
      <c r="L1107" s="11"/>
      <c r="M1107" s="11"/>
      <c r="S1107" s="11"/>
      <c r="T1107" s="11"/>
      <c r="U1107" s="11"/>
      <c r="V1107" s="11"/>
      <c r="W1107" s="11"/>
      <c r="X1107" s="11"/>
      <c r="Y1107" s="11">
        <v>0.88454928917356657</v>
      </c>
      <c r="Z1107" s="11">
        <v>1.3971681478738027</v>
      </c>
      <c r="AA1107" s="11"/>
      <c r="AB1107" s="11">
        <v>0.81163820366856421</v>
      </c>
      <c r="AC1107" s="11">
        <v>1.8123458586538597</v>
      </c>
      <c r="AD1107" s="11"/>
      <c r="AN1107" s="11"/>
      <c r="AO1107" s="11"/>
      <c r="AP1107" s="11"/>
      <c r="AQ1107" s="11">
        <v>1.1031180966325749</v>
      </c>
      <c r="AR1107" s="11">
        <v>28.204499999999996</v>
      </c>
      <c r="AS1107" s="11"/>
      <c r="AT1107" s="11"/>
      <c r="AU1107" s="11"/>
    </row>
    <row r="1108" spans="1:47" x14ac:dyDescent="0.25">
      <c r="A1108" s="11"/>
      <c r="B1108" s="11"/>
      <c r="C1108" s="11"/>
      <c r="D1108" s="11"/>
      <c r="E1108" s="11"/>
      <c r="F1108" s="11"/>
      <c r="G1108" s="11">
        <v>113.80999999999999</v>
      </c>
      <c r="H1108" s="11">
        <v>10.880500000000001</v>
      </c>
      <c r="I1108" s="11"/>
      <c r="J1108" s="11">
        <v>76.992000000000004</v>
      </c>
      <c r="K1108" s="11">
        <v>13.1685</v>
      </c>
      <c r="L1108" s="11"/>
      <c r="M1108" s="11"/>
      <c r="S1108" s="11"/>
      <c r="T1108" s="11"/>
      <c r="U1108" s="11"/>
      <c r="V1108" s="11"/>
      <c r="W1108" s="11"/>
      <c r="X1108" s="11"/>
      <c r="Y1108" s="11">
        <v>0.88900171848148712</v>
      </c>
      <c r="Z1108" s="11">
        <v>1.3971681478738027</v>
      </c>
      <c r="AA1108" s="11"/>
      <c r="AB1108" s="11">
        <v>0.81163820366856421</v>
      </c>
      <c r="AC1108" s="11">
        <v>1.7537911121128289</v>
      </c>
      <c r="AD1108" s="11"/>
      <c r="AN1108" s="11"/>
      <c r="AO1108" s="11"/>
      <c r="AP1108" s="11"/>
      <c r="AQ1108" s="11">
        <v>1.1081987854831772</v>
      </c>
      <c r="AR1108" s="11">
        <v>28.281500000000001</v>
      </c>
      <c r="AS1108" s="11"/>
      <c r="AT1108" s="11"/>
      <c r="AU1108" s="11"/>
    </row>
    <row r="1109" spans="1:47" x14ac:dyDescent="0.25">
      <c r="A1109" s="11"/>
      <c r="B1109" s="11"/>
      <c r="C1109" s="11"/>
      <c r="D1109" s="11"/>
      <c r="E1109" s="11"/>
      <c r="F1109" s="11"/>
      <c r="G1109" s="11">
        <v>115.52</v>
      </c>
      <c r="H1109" s="11">
        <v>10.984500000000001</v>
      </c>
      <c r="I1109" s="11"/>
      <c r="J1109" s="11">
        <v>76.992000000000004</v>
      </c>
      <c r="K1109" s="11">
        <v>13.1685</v>
      </c>
      <c r="L1109" s="11"/>
      <c r="M1109" s="11"/>
      <c r="S1109" s="11"/>
      <c r="T1109" s="11"/>
      <c r="U1109" s="11"/>
      <c r="V1109" s="11"/>
      <c r="W1109" s="11"/>
      <c r="X1109" s="11"/>
      <c r="Y1109" s="11">
        <v>0.90235900640524913</v>
      </c>
      <c r="Z1109" s="11">
        <v>1.4554508675713755</v>
      </c>
      <c r="AA1109" s="11"/>
      <c r="AB1109" s="11">
        <v>0.81163820366856421</v>
      </c>
      <c r="AC1109" s="11">
        <v>1.7537911121128289</v>
      </c>
      <c r="AD1109" s="11"/>
      <c r="AN1109" s="11"/>
      <c r="AO1109" s="11"/>
      <c r="AP1109" s="11"/>
      <c r="AQ1109" s="11">
        <v>1.1107424985477243</v>
      </c>
      <c r="AR1109" s="11">
        <v>28.4345</v>
      </c>
      <c r="AS1109" s="11"/>
      <c r="AT1109" s="11"/>
      <c r="AU1109" s="11"/>
    </row>
    <row r="1110" spans="1:47" x14ac:dyDescent="0.25">
      <c r="A1110" s="11"/>
      <c r="B1110" s="11"/>
      <c r="C1110" s="11"/>
      <c r="D1110" s="11"/>
      <c r="E1110" s="11"/>
      <c r="F1110" s="11"/>
      <c r="G1110" s="11">
        <v>116.46999999999998</v>
      </c>
      <c r="H1110" s="11">
        <v>11.103</v>
      </c>
      <c r="I1110" s="11"/>
      <c r="J1110" s="11">
        <v>76.992000000000004</v>
      </c>
      <c r="K1110" s="11">
        <v>13.1685</v>
      </c>
      <c r="L1110" s="11"/>
      <c r="M1110" s="11"/>
      <c r="S1110" s="11"/>
      <c r="T1110" s="11"/>
      <c r="U1110" s="11"/>
      <c r="V1110" s="11"/>
      <c r="W1110" s="11"/>
      <c r="X1110" s="11"/>
      <c r="Y1110" s="11">
        <v>0.90977972191845002</v>
      </c>
      <c r="Z1110" s="11">
        <v>1.4554508675713755</v>
      </c>
      <c r="AA1110" s="11"/>
      <c r="AB1110" s="11">
        <v>0.81163820366856421</v>
      </c>
      <c r="AC1110" s="11">
        <v>1.8123458586538597</v>
      </c>
      <c r="AD1110" s="11"/>
      <c r="AN1110" s="11"/>
      <c r="AO1110" s="11"/>
      <c r="AP1110" s="11"/>
      <c r="AQ1110" s="11">
        <v>1.1082561336360337</v>
      </c>
      <c r="AR1110" s="11">
        <v>28.597499999999997</v>
      </c>
      <c r="AS1110" s="11"/>
      <c r="AT1110" s="11"/>
      <c r="AU1110" s="11"/>
    </row>
    <row r="1111" spans="1:47" x14ac:dyDescent="0.25">
      <c r="A1111" s="11"/>
      <c r="B1111" s="11"/>
      <c r="C1111" s="11"/>
      <c r="D1111" s="11"/>
      <c r="E1111" s="11"/>
      <c r="F1111" s="11"/>
      <c r="G1111" s="11">
        <v>116.09</v>
      </c>
      <c r="H1111" s="11">
        <v>11.113</v>
      </c>
      <c r="I1111" s="11"/>
      <c r="J1111" s="11">
        <v>76.992000000000004</v>
      </c>
      <c r="K1111" s="11">
        <v>13.1685</v>
      </c>
      <c r="L1111" s="11"/>
      <c r="M1111" s="11"/>
      <c r="S1111" s="11"/>
      <c r="T1111" s="11"/>
      <c r="U1111" s="11"/>
      <c r="V1111" s="11"/>
      <c r="W1111" s="11"/>
      <c r="X1111" s="11"/>
      <c r="Y1111" s="11">
        <v>0.9068114357131698</v>
      </c>
      <c r="Z1111" s="11">
        <v>1.4554508675713755</v>
      </c>
      <c r="AA1111" s="11"/>
      <c r="AB1111" s="11">
        <v>0.81163820366856421</v>
      </c>
      <c r="AC1111" s="11">
        <v>1.8123458586538597</v>
      </c>
      <c r="AD1111" s="11"/>
      <c r="AN1111" s="11"/>
      <c r="AO1111" s="11"/>
      <c r="AP1111" s="11"/>
      <c r="AQ1111" s="11">
        <v>1.0984267379978185</v>
      </c>
      <c r="AR1111" s="11">
        <v>28.6965</v>
      </c>
      <c r="AS1111" s="11"/>
      <c r="AT1111" s="11"/>
      <c r="AU1111" s="11"/>
    </row>
    <row r="1112" spans="1:47" x14ac:dyDescent="0.25">
      <c r="A1112" s="11"/>
      <c r="B1112" s="11"/>
      <c r="C1112" s="11"/>
      <c r="D1112" s="11"/>
      <c r="E1112" s="11"/>
      <c r="F1112" s="11"/>
      <c r="G1112" s="11">
        <v>115.71</v>
      </c>
      <c r="H1112" s="11">
        <v>11.113500000000002</v>
      </c>
      <c r="I1112" s="11"/>
      <c r="J1112" s="11">
        <v>76.8</v>
      </c>
      <c r="K1112" s="11">
        <v>13.169</v>
      </c>
      <c r="L1112" s="11"/>
      <c r="M1112" s="11"/>
      <c r="S1112" s="11"/>
      <c r="T1112" s="11"/>
      <c r="U1112" s="11"/>
      <c r="V1112" s="11"/>
      <c r="W1112" s="11"/>
      <c r="X1112" s="11"/>
      <c r="Y1112" s="11">
        <v>0.90384314950788924</v>
      </c>
      <c r="Z1112" s="11">
        <v>1.4554508675713755</v>
      </c>
      <c r="AA1112" s="11"/>
      <c r="AB1112" s="11">
        <v>0.8096141682479443</v>
      </c>
      <c r="AC1112" s="11">
        <v>1.8123458586538597</v>
      </c>
      <c r="AD1112" s="11"/>
      <c r="AN1112" s="11"/>
      <c r="AO1112" s="11"/>
      <c r="AP1112" s="11"/>
      <c r="AQ1112" s="11">
        <v>1.1028702560398858</v>
      </c>
      <c r="AR1112" s="11">
        <v>28.798999999999999</v>
      </c>
      <c r="AS1112" s="11"/>
      <c r="AT1112" s="11"/>
      <c r="AU1112" s="11"/>
    </row>
    <row r="1113" spans="1:47" x14ac:dyDescent="0.25">
      <c r="A1113" s="11"/>
      <c r="B1113" s="11"/>
      <c r="C1113" s="11"/>
      <c r="D1113" s="11"/>
      <c r="E1113" s="11"/>
      <c r="F1113" s="11"/>
      <c r="G1113" s="11">
        <v>115.71</v>
      </c>
      <c r="H1113" s="11">
        <v>11.118500000000001</v>
      </c>
      <c r="I1113" s="11"/>
      <c r="J1113" s="11">
        <v>76.8</v>
      </c>
      <c r="K1113" s="11">
        <v>13.169</v>
      </c>
      <c r="L1113" s="11"/>
      <c r="M1113" s="11"/>
      <c r="S1113" s="11"/>
      <c r="T1113" s="11"/>
      <c r="U1113" s="11"/>
      <c r="V1113" s="11"/>
      <c r="W1113" s="11"/>
      <c r="X1113" s="11"/>
      <c r="Y1113" s="11">
        <v>0.90384314950788924</v>
      </c>
      <c r="Z1113" s="11">
        <v>1.4554508675713755</v>
      </c>
      <c r="AA1113" s="11"/>
      <c r="AB1113" s="11">
        <v>0.8096141682479443</v>
      </c>
      <c r="AC1113" s="11">
        <v>1.8123458586538597</v>
      </c>
      <c r="AD1113" s="11"/>
      <c r="AN1113" s="11"/>
      <c r="AO1113" s="11"/>
      <c r="AP1113" s="11"/>
      <c r="AQ1113" s="11">
        <v>1.1063068186244351</v>
      </c>
      <c r="AR1113" s="11">
        <v>28.894999999999996</v>
      </c>
      <c r="AS1113" s="11"/>
      <c r="AT1113" s="11"/>
      <c r="AU1113" s="11"/>
    </row>
    <row r="1114" spans="1:47" x14ac:dyDescent="0.25">
      <c r="A1114" s="11"/>
      <c r="B1114" s="11"/>
      <c r="C1114" s="11"/>
      <c r="D1114" s="11"/>
      <c r="E1114" s="11"/>
      <c r="F1114" s="11"/>
      <c r="G1114" s="11">
        <v>115.52</v>
      </c>
      <c r="H1114" s="11">
        <v>11.121499999999999</v>
      </c>
      <c r="I1114" s="11"/>
      <c r="J1114" s="11">
        <v>76.8</v>
      </c>
      <c r="K1114" s="11">
        <v>13.1685</v>
      </c>
      <c r="L1114" s="11"/>
      <c r="M1114" s="11"/>
      <c r="S1114" s="11"/>
      <c r="T1114" s="11"/>
      <c r="U1114" s="11"/>
      <c r="V1114" s="11"/>
      <c r="W1114" s="11"/>
      <c r="X1114" s="11"/>
      <c r="Y1114" s="11">
        <v>0.90235900640524913</v>
      </c>
      <c r="Z1114" s="11">
        <v>1.4554508675713755</v>
      </c>
      <c r="AA1114" s="11"/>
      <c r="AB1114" s="11">
        <v>0.8096141682479443</v>
      </c>
      <c r="AC1114" s="11">
        <v>1.7537911121128289</v>
      </c>
      <c r="AD1114" s="11"/>
      <c r="AN1114" s="11"/>
      <c r="AO1114" s="11"/>
      <c r="AP1114" s="11"/>
      <c r="AQ1114" s="11">
        <v>1.0994549775875027</v>
      </c>
      <c r="AR1114" s="11">
        <v>28.987499999999997</v>
      </c>
      <c r="AS1114" s="11"/>
      <c r="AT1114" s="11"/>
      <c r="AU1114" s="11"/>
    </row>
    <row r="1115" spans="1:47" x14ac:dyDescent="0.25">
      <c r="A1115" s="11"/>
      <c r="B1115" s="11"/>
      <c r="C1115" s="11"/>
      <c r="D1115" s="11"/>
      <c r="E1115" s="11"/>
      <c r="F1115" s="11"/>
      <c r="G1115" s="11">
        <v>115.32999999999998</v>
      </c>
      <c r="H1115" s="11">
        <v>11.122</v>
      </c>
      <c r="I1115" s="11"/>
      <c r="J1115" s="11">
        <v>76.8</v>
      </c>
      <c r="K1115" s="11">
        <v>13.169</v>
      </c>
      <c r="L1115" s="11"/>
      <c r="M1115" s="11"/>
      <c r="S1115" s="11"/>
      <c r="T1115" s="11"/>
      <c r="U1115" s="11"/>
      <c r="V1115" s="11"/>
      <c r="W1115" s="11"/>
      <c r="X1115" s="11"/>
      <c r="Y1115" s="11">
        <v>0.9008748633026088</v>
      </c>
      <c r="Z1115" s="11">
        <v>1.4554508675713755</v>
      </c>
      <c r="AA1115" s="11"/>
      <c r="AB1115" s="11">
        <v>0.8096141682479443</v>
      </c>
      <c r="AC1115" s="11">
        <v>1.8123458586538597</v>
      </c>
      <c r="AD1115" s="11"/>
      <c r="AN1115" s="11"/>
      <c r="AO1115" s="11"/>
      <c r="AP1115" s="11"/>
      <c r="AQ1115" s="11">
        <v>1.1033779482809831</v>
      </c>
      <c r="AR1115" s="11">
        <v>29.091999999999999</v>
      </c>
      <c r="AS1115" s="11"/>
      <c r="AT1115" s="11"/>
      <c r="AU1115" s="11"/>
    </row>
    <row r="1116" spans="1:47" x14ac:dyDescent="0.25">
      <c r="A1116" s="11"/>
      <c r="B1116" s="11"/>
      <c r="C1116" s="11"/>
      <c r="D1116" s="11"/>
      <c r="E1116" s="11"/>
      <c r="F1116" s="11"/>
      <c r="G1116" s="11">
        <v>115.32999999999998</v>
      </c>
      <c r="H1116" s="11">
        <v>11.121499999999999</v>
      </c>
      <c r="I1116" s="11"/>
      <c r="J1116" s="11">
        <v>76.8</v>
      </c>
      <c r="K1116" s="11">
        <v>13.169</v>
      </c>
      <c r="L1116" s="11"/>
      <c r="M1116" s="11"/>
      <c r="S1116" s="11"/>
      <c r="T1116" s="11"/>
      <c r="U1116" s="11"/>
      <c r="V1116" s="11"/>
      <c r="W1116" s="11"/>
      <c r="X1116" s="11"/>
      <c r="Y1116" s="11">
        <v>0.9008748633026088</v>
      </c>
      <c r="Z1116" s="11">
        <v>1.4554508675713755</v>
      </c>
      <c r="AA1116" s="11"/>
      <c r="AB1116" s="11">
        <v>0.8096141682479443</v>
      </c>
      <c r="AC1116" s="11">
        <v>1.7537911121128289</v>
      </c>
      <c r="AD1116" s="11"/>
      <c r="AN1116" s="11"/>
      <c r="AO1116" s="11"/>
      <c r="AP1116" s="11"/>
      <c r="AQ1116" s="11">
        <v>1.0960607861448346</v>
      </c>
      <c r="AR1116" s="11">
        <v>29.202500000000001</v>
      </c>
      <c r="AS1116" s="11"/>
      <c r="AT1116" s="11"/>
      <c r="AU1116" s="11"/>
    </row>
    <row r="1117" spans="1:47" x14ac:dyDescent="0.25">
      <c r="A1117" s="11"/>
      <c r="B1117" s="11"/>
      <c r="C1117" s="11"/>
      <c r="D1117" s="11"/>
      <c r="E1117" s="11"/>
      <c r="F1117" s="11"/>
      <c r="G1117" s="11">
        <v>115.14</v>
      </c>
      <c r="H1117" s="11">
        <v>11.122</v>
      </c>
      <c r="I1117" s="11"/>
      <c r="J1117" s="11">
        <v>76.8</v>
      </c>
      <c r="K1117" s="11">
        <v>13.169</v>
      </c>
      <c r="L1117" s="11"/>
      <c r="M1117" s="11"/>
      <c r="S1117" s="11"/>
      <c r="T1117" s="11"/>
      <c r="U1117" s="11"/>
      <c r="V1117" s="11"/>
      <c r="W1117" s="11"/>
      <c r="X1117" s="11"/>
      <c r="Y1117" s="11">
        <v>0.89939072019996869</v>
      </c>
      <c r="Z1117" s="11">
        <v>1.4554508675713755</v>
      </c>
      <c r="AA1117" s="11"/>
      <c r="AB1117" s="11">
        <v>0.8096141682479443</v>
      </c>
      <c r="AC1117" s="11">
        <v>1.8123458586538597</v>
      </c>
      <c r="AD1117" s="11"/>
      <c r="AN1117" s="11"/>
      <c r="AO1117" s="11"/>
      <c r="AP1117" s="11"/>
      <c r="AQ1117" s="11">
        <v>1.0854742980829559</v>
      </c>
      <c r="AR1117" s="11">
        <v>29.330500000000001</v>
      </c>
      <c r="AS1117" s="11"/>
      <c r="AT1117" s="11"/>
      <c r="AU1117" s="11"/>
    </row>
    <row r="1118" spans="1:47" x14ac:dyDescent="0.25">
      <c r="A1118" s="11"/>
      <c r="B1118" s="11"/>
      <c r="C1118" s="11"/>
      <c r="D1118" s="11"/>
      <c r="E1118" s="11"/>
      <c r="F1118" s="11"/>
      <c r="G1118" s="11">
        <v>115.14</v>
      </c>
      <c r="H1118" s="11">
        <v>11.128500000000001</v>
      </c>
      <c r="I1118" s="11"/>
      <c r="J1118" s="11">
        <v>76.8</v>
      </c>
      <c r="K1118" s="11">
        <v>13.172000000000001</v>
      </c>
      <c r="L1118" s="11"/>
      <c r="M1118" s="11"/>
      <c r="S1118" s="11"/>
      <c r="T1118" s="11"/>
      <c r="U1118" s="11"/>
      <c r="V1118" s="11"/>
      <c r="W1118" s="11"/>
      <c r="X1118" s="11"/>
      <c r="Y1118" s="11">
        <v>0.89939072019996869</v>
      </c>
      <c r="Z1118" s="11">
        <v>1.4554508675713755</v>
      </c>
      <c r="AA1118" s="11"/>
      <c r="AB1118" s="11">
        <v>0.8096141682479443</v>
      </c>
      <c r="AC1118" s="11">
        <v>1.8123458586538597</v>
      </c>
      <c r="AD1118" s="11"/>
      <c r="AN1118" s="11"/>
      <c r="AO1118" s="11"/>
      <c r="AP1118" s="11"/>
      <c r="AQ1118" s="11">
        <v>1.0893348878951286</v>
      </c>
      <c r="AR1118" s="11">
        <v>29.387499999999999</v>
      </c>
      <c r="AS1118" s="11"/>
      <c r="AT1118" s="11"/>
      <c r="AU1118" s="11"/>
    </row>
    <row r="1119" spans="1:47" x14ac:dyDescent="0.25">
      <c r="A1119" s="11"/>
      <c r="B1119" s="11"/>
      <c r="C1119" s="11"/>
      <c r="D1119" s="11"/>
      <c r="E1119" s="11"/>
      <c r="F1119" s="11"/>
      <c r="G1119" s="11">
        <v>115.14</v>
      </c>
      <c r="H1119" s="11">
        <v>11.128500000000001</v>
      </c>
      <c r="I1119" s="11"/>
      <c r="J1119" s="11">
        <v>76.8</v>
      </c>
      <c r="K1119" s="11">
        <v>13.172000000000001</v>
      </c>
      <c r="L1119" s="11"/>
      <c r="M1119" s="11"/>
      <c r="S1119" s="11"/>
      <c r="T1119" s="11"/>
      <c r="U1119" s="11"/>
      <c r="V1119" s="11"/>
      <c r="W1119" s="11"/>
      <c r="X1119" s="11"/>
      <c r="Y1119" s="11">
        <v>0.89939072019996869</v>
      </c>
      <c r="Z1119" s="11">
        <v>1.4554508675713755</v>
      </c>
      <c r="AA1119" s="11"/>
      <c r="AB1119" s="11">
        <v>0.8096141682479443</v>
      </c>
      <c r="AC1119" s="11">
        <v>1.7537911121128289</v>
      </c>
      <c r="AD1119" s="11"/>
      <c r="AN1119" s="11"/>
      <c r="AO1119" s="11"/>
      <c r="AP1119" s="11"/>
      <c r="AQ1119" s="11">
        <v>1.0777869590485634</v>
      </c>
      <c r="AR1119" s="11">
        <v>29.454999999999998</v>
      </c>
      <c r="AS1119" s="11"/>
      <c r="AT1119" s="11"/>
      <c r="AU1119" s="11"/>
    </row>
    <row r="1120" spans="1:47" x14ac:dyDescent="0.25">
      <c r="A1120" s="11"/>
      <c r="B1120" s="11"/>
      <c r="C1120" s="11"/>
      <c r="D1120" s="11"/>
      <c r="E1120" s="11"/>
      <c r="F1120" s="11"/>
      <c r="G1120" s="11">
        <v>114.94999999999999</v>
      </c>
      <c r="H1120" s="11">
        <v>11.129000000000001</v>
      </c>
      <c r="I1120" s="11"/>
      <c r="J1120" s="11">
        <v>76.8</v>
      </c>
      <c r="K1120" s="11">
        <v>13.175000000000001</v>
      </c>
      <c r="L1120" s="11"/>
      <c r="M1120" s="11"/>
      <c r="S1120" s="11"/>
      <c r="T1120" s="11"/>
      <c r="U1120" s="11"/>
      <c r="V1120" s="11"/>
      <c r="W1120" s="11"/>
      <c r="X1120" s="11"/>
      <c r="Y1120" s="11">
        <v>0.89790657709732835</v>
      </c>
      <c r="Z1120" s="11">
        <v>1.4554508675713755</v>
      </c>
      <c r="AA1120" s="11"/>
      <c r="AB1120" s="11">
        <v>0.8096141682479443</v>
      </c>
      <c r="AC1120" s="11">
        <v>1.7537911121128289</v>
      </c>
      <c r="AD1120" s="11"/>
      <c r="AN1120" s="11"/>
      <c r="AO1120" s="11"/>
      <c r="AP1120" s="11"/>
      <c r="AQ1120" s="11">
        <v>1.08215886799282</v>
      </c>
      <c r="AR1120" s="11">
        <v>29.581499999999998</v>
      </c>
      <c r="AS1120" s="11"/>
      <c r="AT1120" s="11"/>
      <c r="AU1120" s="11"/>
    </row>
    <row r="1121" spans="1:47" x14ac:dyDescent="0.25">
      <c r="A1121" s="11"/>
      <c r="B1121" s="11"/>
      <c r="C1121" s="11"/>
      <c r="D1121" s="11"/>
      <c r="E1121" s="11"/>
      <c r="F1121" s="11"/>
      <c r="G1121" s="11">
        <v>115.14</v>
      </c>
      <c r="H1121" s="11">
        <v>11.138</v>
      </c>
      <c r="I1121" s="11"/>
      <c r="J1121" s="11">
        <v>76.8</v>
      </c>
      <c r="K1121" s="11">
        <v>13.175000000000001</v>
      </c>
      <c r="L1121" s="11"/>
      <c r="M1121" s="11"/>
      <c r="S1121" s="11"/>
      <c r="T1121" s="11"/>
      <c r="U1121" s="11"/>
      <c r="V1121" s="11"/>
      <c r="W1121" s="11"/>
      <c r="X1121" s="11"/>
      <c r="Y1121" s="11">
        <v>0.89939072019996869</v>
      </c>
      <c r="Z1121" s="11">
        <v>1.4554508675713755</v>
      </c>
      <c r="AA1121" s="11"/>
      <c r="AB1121" s="11">
        <v>0.8096141682479443</v>
      </c>
      <c r="AC1121" s="11">
        <v>1.7537911121128289</v>
      </c>
      <c r="AD1121" s="11"/>
      <c r="AN1121" s="11"/>
      <c r="AO1121" s="11"/>
      <c r="AP1121" s="11"/>
      <c r="AQ1121" s="11">
        <v>1.0717884436414562</v>
      </c>
      <c r="AR1121" s="11">
        <v>29.674499999999995</v>
      </c>
      <c r="AS1121" s="11"/>
      <c r="AT1121" s="11"/>
      <c r="AU1121" s="11"/>
    </row>
    <row r="1122" spans="1:47" x14ac:dyDescent="0.25">
      <c r="A1122" s="11"/>
      <c r="B1122" s="11"/>
      <c r="C1122" s="11"/>
      <c r="D1122" s="11"/>
      <c r="E1122" s="11"/>
      <c r="F1122" s="11"/>
      <c r="G1122" s="11">
        <v>114.94999999999999</v>
      </c>
      <c r="H1122" s="11">
        <v>11.138500000000001</v>
      </c>
      <c r="I1122" s="11"/>
      <c r="J1122" s="11">
        <v>76.608000000000004</v>
      </c>
      <c r="K1122" s="11">
        <v>13.175000000000001</v>
      </c>
      <c r="L1122" s="11"/>
      <c r="M1122" s="11"/>
      <c r="S1122" s="11"/>
      <c r="T1122" s="11"/>
      <c r="U1122" s="11"/>
      <c r="V1122" s="11"/>
      <c r="W1122" s="11"/>
      <c r="X1122" s="11"/>
      <c r="Y1122" s="11">
        <v>0.89790657709732835</v>
      </c>
      <c r="Z1122" s="11">
        <v>1.4554508675713755</v>
      </c>
      <c r="AA1122" s="11"/>
      <c r="AB1122" s="11">
        <v>0.8075901328273245</v>
      </c>
      <c r="AC1122" s="11">
        <v>1.7537911121128289</v>
      </c>
      <c r="AD1122" s="11"/>
      <c r="AN1122" s="11"/>
      <c r="AO1122" s="11"/>
      <c r="AP1122" s="11"/>
      <c r="AQ1122" s="11">
        <v>1.0696435161822411</v>
      </c>
      <c r="AR1122" s="11">
        <v>29.79</v>
      </c>
      <c r="AS1122" s="11"/>
      <c r="AT1122" s="11"/>
      <c r="AU1122" s="11"/>
    </row>
    <row r="1123" spans="1:47" x14ac:dyDescent="0.25">
      <c r="A1123" s="11"/>
      <c r="B1123" s="11"/>
      <c r="C1123" s="11"/>
      <c r="D1123" s="11"/>
      <c r="E1123" s="11"/>
      <c r="F1123" s="11"/>
      <c r="G1123" s="11">
        <v>114.94999999999999</v>
      </c>
      <c r="H1123" s="11">
        <v>11.1395</v>
      </c>
      <c r="I1123" s="11"/>
      <c r="J1123" s="11">
        <v>76.8</v>
      </c>
      <c r="K1123" s="11">
        <v>13.175000000000001</v>
      </c>
      <c r="L1123" s="11"/>
      <c r="M1123" s="11"/>
      <c r="S1123" s="11"/>
      <c r="T1123" s="11"/>
      <c r="U1123" s="11"/>
      <c r="V1123" s="11"/>
      <c r="W1123" s="11"/>
      <c r="X1123" s="11"/>
      <c r="Y1123" s="11">
        <v>0.89790657709732835</v>
      </c>
      <c r="Z1123" s="11">
        <v>1.4554508675713755</v>
      </c>
      <c r="AA1123" s="11"/>
      <c r="AB1123" s="11">
        <v>0.8096141682479443</v>
      </c>
      <c r="AC1123" s="11">
        <v>1.7537911121128289</v>
      </c>
      <c r="AD1123" s="11"/>
      <c r="AN1123" s="11"/>
      <c r="AO1123" s="11"/>
      <c r="AP1123" s="11"/>
      <c r="AQ1123" s="11">
        <v>1.0734169471939865</v>
      </c>
      <c r="AR1123" s="11">
        <v>29.900999999999996</v>
      </c>
      <c r="AS1123" s="11"/>
      <c r="AT1123" s="11"/>
      <c r="AU1123" s="11"/>
    </row>
    <row r="1124" spans="1:47" x14ac:dyDescent="0.25">
      <c r="A1124" s="11"/>
      <c r="B1124" s="11"/>
      <c r="C1124" s="11"/>
      <c r="D1124" s="11"/>
      <c r="E1124" s="11"/>
      <c r="F1124" s="11"/>
      <c r="G1124" s="11">
        <v>114.75999999999999</v>
      </c>
      <c r="H1124" s="11">
        <v>11.14</v>
      </c>
      <c r="I1124" s="11"/>
      <c r="J1124" s="11">
        <v>76.608000000000004</v>
      </c>
      <c r="K1124" s="11">
        <v>13.175000000000001</v>
      </c>
      <c r="L1124" s="11"/>
      <c r="M1124" s="11"/>
      <c r="S1124" s="11"/>
      <c r="T1124" s="11"/>
      <c r="U1124" s="11"/>
      <c r="V1124" s="11"/>
      <c r="W1124" s="11"/>
      <c r="X1124" s="11"/>
      <c r="Y1124" s="11">
        <v>0.89642243399468824</v>
      </c>
      <c r="Z1124" s="11">
        <v>1.4554508675713755</v>
      </c>
      <c r="AA1124" s="11"/>
      <c r="AB1124" s="11">
        <v>0.8075901328273245</v>
      </c>
      <c r="AC1124" s="11">
        <v>1.7537911121128289</v>
      </c>
      <c r="AD1124" s="11"/>
      <c r="AN1124" s="11"/>
      <c r="AO1124" s="11"/>
      <c r="AP1124" s="11"/>
      <c r="AQ1124" s="11">
        <v>1.0696435161822411</v>
      </c>
      <c r="AR1124" s="11">
        <v>29.986000000000001</v>
      </c>
      <c r="AS1124" s="11"/>
      <c r="AT1124" s="11"/>
      <c r="AU1124" s="11"/>
    </row>
    <row r="1125" spans="1:47" x14ac:dyDescent="0.25">
      <c r="A1125" s="11"/>
      <c r="B1125" s="11"/>
      <c r="C1125" s="11"/>
      <c r="D1125" s="11"/>
      <c r="E1125" s="11"/>
      <c r="F1125" s="11"/>
      <c r="G1125" s="11">
        <v>114.75999999999999</v>
      </c>
      <c r="H1125" s="11">
        <v>11.141999999999999</v>
      </c>
      <c r="I1125" s="11"/>
      <c r="J1125" s="11">
        <v>76.608000000000004</v>
      </c>
      <c r="K1125" s="11">
        <v>13.175000000000001</v>
      </c>
      <c r="L1125" s="11"/>
      <c r="M1125" s="11"/>
      <c r="S1125" s="11"/>
      <c r="T1125" s="11"/>
      <c r="U1125" s="11"/>
      <c r="V1125" s="11"/>
      <c r="W1125" s="11"/>
      <c r="X1125" s="11"/>
      <c r="Y1125" s="11">
        <v>0.89642243399468824</v>
      </c>
      <c r="Z1125" s="11">
        <v>1.4554508675713755</v>
      </c>
      <c r="AA1125" s="11"/>
      <c r="AB1125" s="11">
        <v>0.8075901328273245</v>
      </c>
      <c r="AC1125" s="11">
        <v>1.7537911121128289</v>
      </c>
      <c r="AD1125" s="11"/>
      <c r="AN1125" s="11"/>
      <c r="AO1125" s="11"/>
      <c r="AP1125" s="11"/>
      <c r="AQ1125" s="11">
        <v>1.06854922796551</v>
      </c>
      <c r="AR1125" s="11">
        <v>29.997499999999999</v>
      </c>
      <c r="AS1125" s="11"/>
      <c r="AT1125" s="11"/>
      <c r="AU1125" s="11"/>
    </row>
    <row r="1126" spans="1:47" x14ac:dyDescent="0.25">
      <c r="A1126" s="11"/>
      <c r="B1126" s="11"/>
      <c r="C1126" s="11"/>
      <c r="D1126" s="11"/>
      <c r="E1126" s="11"/>
      <c r="F1126" s="11"/>
      <c r="G1126" s="11">
        <v>114.75999999999999</v>
      </c>
      <c r="H1126" s="11">
        <v>11.145</v>
      </c>
      <c r="I1126" s="11"/>
      <c r="J1126" s="11">
        <v>76.608000000000004</v>
      </c>
      <c r="K1126" s="11">
        <v>13.175000000000001</v>
      </c>
      <c r="L1126" s="11"/>
      <c r="M1126" s="11"/>
      <c r="S1126" s="11"/>
      <c r="T1126" s="11"/>
      <c r="U1126" s="11"/>
      <c r="V1126" s="11"/>
      <c r="W1126" s="11"/>
      <c r="X1126" s="11"/>
      <c r="Y1126" s="11">
        <v>0.89642243399468824</v>
      </c>
      <c r="Z1126" s="11">
        <v>1.4554508675713755</v>
      </c>
      <c r="AA1126" s="11"/>
      <c r="AB1126" s="11">
        <v>0.8075901328273245</v>
      </c>
      <c r="AC1126" s="11">
        <v>1.7537911121128289</v>
      </c>
      <c r="AD1126" s="11"/>
      <c r="AN1126" s="11"/>
      <c r="AO1126" s="11"/>
      <c r="AP1126" s="11"/>
      <c r="AQ1126" s="11">
        <v>1.0712421694072323</v>
      </c>
      <c r="AR1126" s="11">
        <v>30.009999999999998</v>
      </c>
      <c r="AS1126" s="11"/>
      <c r="AT1126" s="11"/>
      <c r="AU1126" s="11"/>
    </row>
    <row r="1127" spans="1:47" x14ac:dyDescent="0.25">
      <c r="A1127" s="11"/>
      <c r="B1127" s="11"/>
      <c r="C1127" s="11"/>
      <c r="D1127" s="11"/>
      <c r="E1127" s="11"/>
      <c r="F1127" s="11"/>
      <c r="G1127" s="11">
        <v>114.75999999999999</v>
      </c>
      <c r="H1127" s="11">
        <v>11.147</v>
      </c>
      <c r="I1127" s="11"/>
      <c r="J1127" s="11">
        <v>76.608000000000004</v>
      </c>
      <c r="K1127" s="11">
        <v>13.175000000000001</v>
      </c>
      <c r="L1127" s="11"/>
      <c r="M1127" s="11"/>
      <c r="S1127" s="11"/>
      <c r="T1127" s="11"/>
      <c r="U1127" s="11"/>
      <c r="V1127" s="11"/>
      <c r="W1127" s="11"/>
      <c r="X1127" s="11"/>
      <c r="Y1127" s="11">
        <v>0.89642243399468824</v>
      </c>
      <c r="Z1127" s="11">
        <v>1.4554508675713755</v>
      </c>
      <c r="AA1127" s="11"/>
      <c r="AB1127" s="11">
        <v>0.8075901328273245</v>
      </c>
      <c r="AC1127" s="11">
        <v>1.7537911121128289</v>
      </c>
      <c r="AD1127" s="11"/>
      <c r="AN1127" s="11"/>
      <c r="AO1127" s="11"/>
      <c r="AP1127" s="11"/>
      <c r="AQ1127" s="11">
        <v>1.0777869590485634</v>
      </c>
      <c r="AR1127" s="11">
        <v>30.021499999999996</v>
      </c>
      <c r="AS1127" s="11"/>
      <c r="AT1127" s="11"/>
      <c r="AU1127" s="11"/>
    </row>
    <row r="1128" spans="1:47" x14ac:dyDescent="0.25">
      <c r="A1128" s="11"/>
      <c r="B1128" s="11"/>
      <c r="C1128" s="11"/>
      <c r="D1128" s="11"/>
      <c r="E1128" s="11"/>
      <c r="F1128" s="11"/>
      <c r="G1128" s="11">
        <v>114.75999999999999</v>
      </c>
      <c r="H1128" s="11">
        <v>11.148</v>
      </c>
      <c r="I1128" s="11"/>
      <c r="J1128" s="11">
        <v>76.608000000000004</v>
      </c>
      <c r="K1128" s="11">
        <v>13.175000000000001</v>
      </c>
      <c r="L1128" s="11"/>
      <c r="M1128" s="11"/>
      <c r="S1128" s="11"/>
      <c r="T1128" s="11"/>
      <c r="U1128" s="11"/>
      <c r="V1128" s="11"/>
      <c r="W1128" s="11"/>
      <c r="X1128" s="11"/>
      <c r="Y1128" s="11">
        <v>0.89642243399468824</v>
      </c>
      <c r="Z1128" s="11">
        <v>1.4554508675713755</v>
      </c>
      <c r="AA1128" s="11"/>
      <c r="AB1128" s="11">
        <v>0.8075901328273245</v>
      </c>
      <c r="AC1128" s="11">
        <v>1.7537911121128289</v>
      </c>
      <c r="AD1128" s="11"/>
      <c r="AN1128" s="11"/>
      <c r="AO1128" s="11"/>
      <c r="AP1128" s="11"/>
      <c r="AQ1128" s="11">
        <v>1.0598926213451365</v>
      </c>
      <c r="AR1128" s="11">
        <v>30.033000000000001</v>
      </c>
      <c r="AS1128" s="11"/>
      <c r="AT1128" s="11"/>
      <c r="AU1128" s="11"/>
    </row>
    <row r="1129" spans="1:47" x14ac:dyDescent="0.25">
      <c r="A1129" s="11"/>
      <c r="B1129" s="11"/>
      <c r="C1129" s="11"/>
      <c r="D1129" s="11"/>
      <c r="E1129" s="11"/>
      <c r="F1129" s="11"/>
      <c r="G1129" s="11">
        <v>114.75999999999999</v>
      </c>
      <c r="H1129" s="11">
        <v>11.152000000000001</v>
      </c>
      <c r="I1129" s="11"/>
      <c r="J1129" s="11">
        <v>76.608000000000004</v>
      </c>
      <c r="K1129" s="11">
        <v>13.175000000000001</v>
      </c>
      <c r="L1129" s="11"/>
      <c r="M1129" s="11"/>
      <c r="S1129" s="11"/>
      <c r="T1129" s="11"/>
      <c r="U1129" s="11"/>
      <c r="V1129" s="11"/>
      <c r="W1129" s="11"/>
      <c r="X1129" s="11"/>
      <c r="Y1129" s="11">
        <v>0.89642243399468824</v>
      </c>
      <c r="Z1129" s="11">
        <v>1.4554508675713755</v>
      </c>
      <c r="AA1129" s="11"/>
      <c r="AB1129" s="11">
        <v>0.8075901328273245</v>
      </c>
      <c r="AC1129" s="11">
        <v>1.7537911121128289</v>
      </c>
      <c r="AD1129" s="11"/>
      <c r="AN1129" s="11"/>
      <c r="AO1129" s="11"/>
      <c r="AP1129" s="11"/>
      <c r="AQ1129" s="11">
        <v>1.0663398136207705</v>
      </c>
      <c r="AR1129" s="11">
        <v>30.045499999999997</v>
      </c>
      <c r="AS1129" s="11"/>
      <c r="AT1129" s="11"/>
      <c r="AU1129" s="11"/>
    </row>
    <row r="1130" spans="1:47" x14ac:dyDescent="0.25">
      <c r="A1130" s="11"/>
      <c r="B1130" s="11"/>
      <c r="C1130" s="11"/>
      <c r="D1130" s="11"/>
      <c r="E1130" s="11"/>
      <c r="F1130" s="11"/>
      <c r="G1130" s="11">
        <v>114.57</v>
      </c>
      <c r="H1130" s="11">
        <v>11.152000000000001</v>
      </c>
      <c r="I1130" s="11"/>
      <c r="J1130" s="11">
        <v>76.608000000000004</v>
      </c>
      <c r="K1130" s="11">
        <v>13.175000000000001</v>
      </c>
      <c r="L1130" s="11"/>
      <c r="M1130" s="11"/>
      <c r="S1130" s="11"/>
      <c r="T1130" s="11"/>
      <c r="U1130" s="11"/>
      <c r="V1130" s="11"/>
      <c r="W1130" s="11"/>
      <c r="X1130" s="11"/>
      <c r="Y1130" s="11">
        <v>0.89493829089204802</v>
      </c>
      <c r="Z1130" s="11">
        <v>1.4554508675713755</v>
      </c>
      <c r="AA1130" s="11"/>
      <c r="AB1130" s="11">
        <v>0.8075901328273245</v>
      </c>
      <c r="AC1130" s="11">
        <v>1.7537911121128289</v>
      </c>
      <c r="AD1130" s="11"/>
      <c r="AN1130" s="11"/>
      <c r="AO1130" s="11"/>
      <c r="AP1130" s="11"/>
      <c r="AQ1130" s="11">
        <v>1.0695929125787096</v>
      </c>
      <c r="AR1130" s="11">
        <v>30.050999999999998</v>
      </c>
      <c r="AS1130" s="11"/>
      <c r="AT1130" s="11"/>
      <c r="AU1130" s="11"/>
    </row>
    <row r="1131" spans="1:47" x14ac:dyDescent="0.25">
      <c r="A1131" s="11"/>
      <c r="B1131" s="11"/>
      <c r="C1131" s="11"/>
      <c r="D1131" s="11"/>
      <c r="E1131" s="11"/>
      <c r="F1131" s="11"/>
      <c r="G1131" s="11">
        <v>114.75999999999999</v>
      </c>
      <c r="H1131" s="11">
        <v>11.156499999999999</v>
      </c>
      <c r="I1131" s="11"/>
      <c r="J1131" s="11">
        <v>76.416000000000011</v>
      </c>
      <c r="K1131" s="11">
        <v>13.175000000000001</v>
      </c>
      <c r="L1131" s="11"/>
      <c r="M1131" s="11"/>
      <c r="S1131" s="11"/>
      <c r="T1131" s="11"/>
      <c r="U1131" s="11"/>
      <c r="V1131" s="11"/>
      <c r="W1131" s="11"/>
      <c r="X1131" s="11"/>
      <c r="Y1131" s="11">
        <v>0.89642243399468824</v>
      </c>
      <c r="Z1131" s="11">
        <v>1.4554508675713755</v>
      </c>
      <c r="AA1131" s="11"/>
      <c r="AB1131" s="11">
        <v>0.80556609740670471</v>
      </c>
      <c r="AC1131" s="11">
        <v>1.7537911121128289</v>
      </c>
      <c r="AD1131" s="11"/>
      <c r="AN1131" s="11"/>
      <c r="AO1131" s="11"/>
      <c r="AP1131" s="11"/>
      <c r="AQ1131" s="11">
        <v>1.0657830705036471</v>
      </c>
      <c r="AR1131" s="11">
        <v>30.058</v>
      </c>
      <c r="AS1131" s="11"/>
      <c r="AT1131" s="11"/>
      <c r="AU1131" s="11"/>
    </row>
    <row r="1132" spans="1:47" x14ac:dyDescent="0.25">
      <c r="A1132" s="11"/>
      <c r="B1132" s="11"/>
      <c r="C1132" s="11"/>
      <c r="D1132" s="11"/>
      <c r="E1132" s="11"/>
      <c r="F1132" s="11"/>
      <c r="G1132" s="11">
        <v>114.75999999999999</v>
      </c>
      <c r="H1132" s="11">
        <v>11.156499999999999</v>
      </c>
      <c r="I1132" s="11"/>
      <c r="J1132" s="11">
        <v>76.608000000000004</v>
      </c>
      <c r="K1132" s="11">
        <v>13.175000000000001</v>
      </c>
      <c r="L1132" s="11"/>
      <c r="M1132" s="11"/>
      <c r="S1132" s="11"/>
      <c r="T1132" s="11"/>
      <c r="U1132" s="11"/>
      <c r="V1132" s="11"/>
      <c r="W1132" s="11"/>
      <c r="X1132" s="11"/>
      <c r="Y1132" s="11">
        <v>0.89642243399468824</v>
      </c>
      <c r="Z1132" s="11">
        <v>1.4554508675713755</v>
      </c>
      <c r="AA1132" s="11"/>
      <c r="AB1132" s="11">
        <v>0.8075901328273245</v>
      </c>
      <c r="AC1132" s="11">
        <v>1.7537911121128289</v>
      </c>
      <c r="AD1132" s="11"/>
      <c r="AN1132" s="11"/>
      <c r="AO1132" s="11"/>
      <c r="AP1132" s="11"/>
      <c r="AQ1132" s="11">
        <v>1.0690396545362739</v>
      </c>
      <c r="AR1132" s="11">
        <v>30.068499999999997</v>
      </c>
      <c r="AS1132" s="11"/>
      <c r="AT1132" s="11"/>
      <c r="AU1132" s="11"/>
    </row>
    <row r="1133" spans="1:47" x14ac:dyDescent="0.25">
      <c r="A1133" s="11"/>
      <c r="B1133" s="11"/>
      <c r="C1133" s="11"/>
      <c r="D1133" s="11"/>
      <c r="E1133" s="11"/>
      <c r="F1133" s="11"/>
      <c r="G1133" s="11">
        <v>114.75999999999999</v>
      </c>
      <c r="H1133" s="11">
        <v>11.1625</v>
      </c>
      <c r="I1133" s="11"/>
      <c r="J1133" s="11">
        <v>76.416000000000011</v>
      </c>
      <c r="K1133" s="11">
        <v>13.175000000000001</v>
      </c>
      <c r="L1133" s="11"/>
      <c r="M1133" s="11"/>
      <c r="S1133" s="11"/>
      <c r="T1133" s="11"/>
      <c r="U1133" s="11"/>
      <c r="V1133" s="11"/>
      <c r="W1133" s="11"/>
      <c r="X1133" s="11"/>
      <c r="Y1133" s="11">
        <v>0.89642243399468824</v>
      </c>
      <c r="Z1133" s="11">
        <v>1.4554508675713755</v>
      </c>
      <c r="AA1133" s="11"/>
      <c r="AB1133" s="11">
        <v>0.80556609740670471</v>
      </c>
      <c r="AC1133" s="11">
        <v>1.8123458586538597</v>
      </c>
      <c r="AD1133" s="11"/>
      <c r="AN1133" s="11"/>
      <c r="AO1133" s="11"/>
      <c r="AP1133" s="11"/>
      <c r="AQ1133" s="11">
        <v>1.0652245548034551</v>
      </c>
      <c r="AR1133" s="11">
        <v>30.068499999999997</v>
      </c>
      <c r="AS1133" s="11"/>
      <c r="AT1133" s="11"/>
      <c r="AU1133" s="11"/>
    </row>
    <row r="1134" spans="1:47" x14ac:dyDescent="0.25">
      <c r="A1134" s="11"/>
      <c r="B1134" s="11"/>
      <c r="C1134" s="11"/>
      <c r="D1134" s="11"/>
      <c r="E1134" s="11"/>
      <c r="F1134" s="11"/>
      <c r="G1134" s="11">
        <v>114.75999999999999</v>
      </c>
      <c r="H1134" s="11">
        <v>11.166</v>
      </c>
      <c r="I1134" s="11"/>
      <c r="J1134" s="11">
        <v>76.608000000000004</v>
      </c>
      <c r="K1134" s="11">
        <v>13.176500000000001</v>
      </c>
      <c r="L1134" s="11"/>
      <c r="M1134" s="11"/>
      <c r="S1134" s="11"/>
      <c r="T1134" s="11"/>
      <c r="U1134" s="11"/>
      <c r="V1134" s="11"/>
      <c r="W1134" s="11"/>
      <c r="X1134" s="11"/>
      <c r="Y1134" s="11">
        <v>0.89642243399468824</v>
      </c>
      <c r="Z1134" s="11">
        <v>1.4554508675713755</v>
      </c>
      <c r="AA1134" s="11"/>
      <c r="AB1134" s="11">
        <v>0.8075901328273245</v>
      </c>
      <c r="AC1134" s="11">
        <v>1.7537911121128289</v>
      </c>
      <c r="AD1134" s="11"/>
      <c r="AN1134" s="11"/>
      <c r="AO1134" s="11"/>
      <c r="AP1134" s="11"/>
      <c r="AQ1134" s="11">
        <v>1.0756128942010532</v>
      </c>
      <c r="AR1134" s="11">
        <v>30.069999999999997</v>
      </c>
      <c r="AS1134" s="11"/>
      <c r="AT1134" s="11"/>
      <c r="AU1134" s="11"/>
    </row>
    <row r="1135" spans="1:47" x14ac:dyDescent="0.25">
      <c r="A1135" s="11"/>
      <c r="B1135" s="11"/>
      <c r="C1135" s="11"/>
      <c r="D1135" s="11"/>
      <c r="E1135" s="11"/>
      <c r="F1135" s="11"/>
      <c r="G1135" s="11">
        <v>114.75999999999999</v>
      </c>
      <c r="H1135" s="11">
        <v>11.166499999999999</v>
      </c>
      <c r="I1135" s="11"/>
      <c r="J1135" s="11">
        <v>76.416000000000011</v>
      </c>
      <c r="K1135" s="11">
        <v>13.176500000000001</v>
      </c>
      <c r="L1135" s="11"/>
      <c r="M1135" s="11"/>
      <c r="S1135" s="11"/>
      <c r="T1135" s="11"/>
      <c r="U1135" s="11"/>
      <c r="V1135" s="11"/>
      <c r="W1135" s="11"/>
      <c r="X1135" s="11"/>
      <c r="Y1135" s="11">
        <v>0.89642243399468824</v>
      </c>
      <c r="Z1135" s="11">
        <v>1.4554508675713755</v>
      </c>
      <c r="AA1135" s="11"/>
      <c r="AB1135" s="11">
        <v>0.80556609740670471</v>
      </c>
      <c r="AC1135" s="11">
        <v>1.7537911121128289</v>
      </c>
      <c r="AD1135" s="11"/>
      <c r="AN1135" s="11"/>
      <c r="AO1135" s="11"/>
      <c r="AP1135" s="11"/>
      <c r="AQ1135" s="11">
        <v>1.0717647203287206</v>
      </c>
      <c r="AR1135" s="11">
        <v>30.073999999999998</v>
      </c>
      <c r="AS1135" s="11"/>
      <c r="AT1135" s="11"/>
      <c r="AU1135" s="11"/>
    </row>
    <row r="1136" spans="1:47" x14ac:dyDescent="0.25">
      <c r="A1136" s="11"/>
      <c r="B1136" s="11"/>
      <c r="C1136" s="11"/>
      <c r="D1136" s="11"/>
      <c r="E1136" s="11"/>
      <c r="F1136" s="11"/>
      <c r="G1136" s="11">
        <v>114.75999999999999</v>
      </c>
      <c r="H1136" s="11">
        <v>11.173999999999999</v>
      </c>
      <c r="I1136" s="11"/>
      <c r="J1136" s="11">
        <v>76.416000000000011</v>
      </c>
      <c r="K1136" s="11">
        <v>13.177</v>
      </c>
      <c r="L1136" s="11"/>
      <c r="M1136" s="11"/>
      <c r="S1136" s="11"/>
      <c r="T1136" s="11"/>
      <c r="U1136" s="11"/>
      <c r="V1136" s="11"/>
      <c r="W1136" s="11"/>
      <c r="X1136" s="11"/>
      <c r="Y1136" s="11">
        <v>0.89642243399468824</v>
      </c>
      <c r="Z1136" s="11">
        <v>1.4554508675713755</v>
      </c>
      <c r="AA1136" s="11"/>
      <c r="AB1136" s="11">
        <v>0.80556609740670471</v>
      </c>
      <c r="AC1136" s="11">
        <v>1.8123458586538597</v>
      </c>
      <c r="AD1136" s="11"/>
      <c r="AN1136" s="11"/>
      <c r="AO1136" s="11"/>
      <c r="AP1136" s="11"/>
      <c r="AQ1136" s="11">
        <v>1.0576276600599321</v>
      </c>
      <c r="AR1136" s="11">
        <v>30.081</v>
      </c>
      <c r="AS1136" s="11"/>
      <c r="AT1136" s="11"/>
      <c r="AU1136" s="11"/>
    </row>
    <row r="1137" spans="1:47" x14ac:dyDescent="0.25">
      <c r="A1137" s="11"/>
      <c r="B1137" s="11"/>
      <c r="C1137" s="11"/>
      <c r="D1137" s="11"/>
      <c r="E1137" s="11"/>
      <c r="F1137" s="11"/>
      <c r="G1137" s="11">
        <v>114.75999999999999</v>
      </c>
      <c r="H1137" s="11">
        <v>11.177</v>
      </c>
      <c r="I1137" s="11"/>
      <c r="J1137" s="11">
        <v>76.608000000000004</v>
      </c>
      <c r="K1137" s="11">
        <v>13.180499999999999</v>
      </c>
      <c r="L1137" s="11"/>
      <c r="M1137" s="11"/>
      <c r="S1137" s="11"/>
      <c r="T1137" s="11"/>
      <c r="U1137" s="11"/>
      <c r="V1137" s="11"/>
      <c r="W1137" s="11"/>
      <c r="X1137" s="11"/>
      <c r="Y1137" s="11">
        <v>0.89642243399468824</v>
      </c>
      <c r="Z1137" s="11">
        <v>1.4554508675713755</v>
      </c>
      <c r="AA1137" s="11"/>
      <c r="AB1137" s="11">
        <v>0.8075901328273245</v>
      </c>
      <c r="AC1137" s="11">
        <v>1.8123458586538597</v>
      </c>
      <c r="AD1137" s="11"/>
      <c r="AN1137" s="11"/>
      <c r="AO1137" s="11"/>
      <c r="AP1137" s="11"/>
      <c r="AQ1137" s="11">
        <v>1.0750650118476304</v>
      </c>
      <c r="AR1137" s="11">
        <v>30.093499999999999</v>
      </c>
      <c r="AS1137" s="11"/>
      <c r="AT1137" s="11"/>
      <c r="AU1137" s="11"/>
    </row>
    <row r="1138" spans="1:47" x14ac:dyDescent="0.25">
      <c r="A1138" s="11"/>
      <c r="B1138" s="11"/>
      <c r="C1138" s="11"/>
      <c r="D1138" s="11"/>
      <c r="E1138" s="11"/>
      <c r="F1138" s="11"/>
      <c r="G1138" s="11">
        <v>114.75999999999999</v>
      </c>
      <c r="H1138" s="11">
        <v>11.177499999999998</v>
      </c>
      <c r="I1138" s="11"/>
      <c r="J1138" s="11">
        <v>76.416000000000011</v>
      </c>
      <c r="K1138" s="11">
        <v>13.180499999999999</v>
      </c>
      <c r="L1138" s="11"/>
      <c r="M1138" s="11"/>
      <c r="S1138" s="11"/>
      <c r="T1138" s="11"/>
      <c r="U1138" s="11"/>
      <c r="V1138" s="11"/>
      <c r="W1138" s="11"/>
      <c r="X1138" s="11"/>
      <c r="Y1138" s="11">
        <v>0.89642243399468824</v>
      </c>
      <c r="Z1138" s="11">
        <v>1.4554508675713755</v>
      </c>
      <c r="AA1138" s="11"/>
      <c r="AB1138" s="11">
        <v>0.80556609740670471</v>
      </c>
      <c r="AC1138" s="11">
        <v>1.8123458586538597</v>
      </c>
      <c r="AD1138" s="11"/>
      <c r="AN1138" s="11"/>
      <c r="AO1138" s="11"/>
      <c r="AP1138" s="11"/>
      <c r="AQ1138" s="11">
        <v>1.0712114701512112</v>
      </c>
      <c r="AR1138" s="11">
        <v>30.093499999999999</v>
      </c>
      <c r="AS1138" s="11"/>
      <c r="AT1138" s="11"/>
      <c r="AU1138" s="11"/>
    </row>
    <row r="1139" spans="1:47" x14ac:dyDescent="0.25">
      <c r="A1139" s="11"/>
      <c r="B1139" s="11"/>
      <c r="C1139" s="11"/>
      <c r="D1139" s="11"/>
      <c r="E1139" s="11"/>
      <c r="F1139" s="11"/>
      <c r="G1139" s="11">
        <v>114.75999999999999</v>
      </c>
      <c r="H1139" s="11">
        <v>11.178000000000001</v>
      </c>
      <c r="I1139" s="11"/>
      <c r="J1139" s="11">
        <v>76.416000000000011</v>
      </c>
      <c r="K1139" s="11">
        <v>13.181999999999999</v>
      </c>
      <c r="L1139" s="11"/>
      <c r="M1139" s="11"/>
      <c r="S1139" s="11"/>
      <c r="T1139" s="11"/>
      <c r="U1139" s="11"/>
      <c r="V1139" s="11"/>
      <c r="W1139" s="11"/>
      <c r="X1139" s="11"/>
      <c r="Y1139" s="11">
        <v>0.89642243399468824</v>
      </c>
      <c r="Z1139" s="11">
        <v>1.4554508675713755</v>
      </c>
      <c r="AA1139" s="11"/>
      <c r="AB1139" s="11">
        <v>0.80556609740670471</v>
      </c>
      <c r="AC1139" s="11">
        <v>1.8123458586538597</v>
      </c>
      <c r="AD1139" s="11"/>
      <c r="AN1139" s="11"/>
      <c r="AO1139" s="11"/>
      <c r="AP1139" s="11"/>
      <c r="AQ1139" s="11">
        <v>1.0712114701512112</v>
      </c>
      <c r="AR1139" s="11">
        <v>30.096499999999999</v>
      </c>
      <c r="AS1139" s="11"/>
      <c r="AT1139" s="11"/>
      <c r="AU1139" s="11"/>
    </row>
    <row r="1140" spans="1:47" x14ac:dyDescent="0.25">
      <c r="A1140" s="11"/>
      <c r="B1140" s="11"/>
      <c r="C1140" s="11"/>
      <c r="D1140" s="11"/>
      <c r="E1140" s="11"/>
      <c r="F1140" s="11"/>
      <c r="G1140" s="11">
        <v>114.75999999999999</v>
      </c>
      <c r="H1140" s="11">
        <v>11.188000000000001</v>
      </c>
      <c r="I1140" s="11"/>
      <c r="J1140" s="11">
        <v>76.416000000000011</v>
      </c>
      <c r="K1140" s="11">
        <v>13.181999999999999</v>
      </c>
      <c r="L1140" s="11"/>
      <c r="M1140" s="11"/>
      <c r="S1140" s="11"/>
      <c r="T1140" s="11"/>
      <c r="U1140" s="11"/>
      <c r="V1140" s="11"/>
      <c r="W1140" s="11"/>
      <c r="X1140" s="11"/>
      <c r="Y1140" s="11">
        <v>0.89642243399468824</v>
      </c>
      <c r="Z1140" s="11">
        <v>1.4554508675713755</v>
      </c>
      <c r="AA1140" s="11"/>
      <c r="AB1140" s="11">
        <v>0.80556609740670471</v>
      </c>
      <c r="AC1140" s="11">
        <v>1.8123458586538597</v>
      </c>
      <c r="AD1140" s="11"/>
      <c r="AN1140" s="11"/>
      <c r="AO1140" s="11"/>
      <c r="AP1140" s="11"/>
      <c r="AQ1140" s="11">
        <v>1.0856257287168145</v>
      </c>
      <c r="AR1140" s="11">
        <v>30.100999999999999</v>
      </c>
      <c r="AS1140" s="11"/>
      <c r="AT1140" s="11"/>
      <c r="AU1140" s="11"/>
    </row>
    <row r="1141" spans="1:47" x14ac:dyDescent="0.25">
      <c r="A1141" s="11"/>
      <c r="B1141" s="11"/>
      <c r="C1141" s="11"/>
      <c r="D1141" s="11"/>
      <c r="E1141" s="11"/>
      <c r="F1141" s="11"/>
      <c r="G1141" s="11">
        <v>114.75999999999999</v>
      </c>
      <c r="H1141" s="11">
        <v>11.189</v>
      </c>
      <c r="I1141" s="11"/>
      <c r="J1141" s="11">
        <v>76.608000000000004</v>
      </c>
      <c r="K1141" s="11">
        <v>13.279</v>
      </c>
      <c r="L1141" s="11"/>
      <c r="M1141" s="11"/>
      <c r="S1141" s="11"/>
      <c r="T1141" s="11"/>
      <c r="U1141" s="11"/>
      <c r="V1141" s="11"/>
      <c r="W1141" s="11"/>
      <c r="X1141" s="11"/>
      <c r="Y1141" s="11">
        <v>0.89642243399468824</v>
      </c>
      <c r="Z1141" s="11">
        <v>1.4554508675713755</v>
      </c>
      <c r="AA1141" s="11"/>
      <c r="AB1141" s="11">
        <v>0.8075901328273245</v>
      </c>
      <c r="AC1141" s="11">
        <v>1.8123458586538597</v>
      </c>
      <c r="AD1141" s="11"/>
      <c r="AN1141" s="11"/>
      <c r="AO1141" s="11"/>
      <c r="AP1141" s="11"/>
      <c r="AQ1141" s="11">
        <v>1.0817269483824103</v>
      </c>
      <c r="AR1141" s="11">
        <v>30.102499999999999</v>
      </c>
      <c r="AS1141" s="11"/>
      <c r="AT1141" s="11"/>
      <c r="AU1141" s="11"/>
    </row>
    <row r="1142" spans="1:47" x14ac:dyDescent="0.25">
      <c r="A1142" s="11"/>
      <c r="B1142" s="11"/>
      <c r="C1142" s="11"/>
      <c r="D1142" s="11"/>
      <c r="E1142" s="11"/>
      <c r="F1142" s="11"/>
      <c r="G1142" s="11">
        <v>114.75999999999999</v>
      </c>
      <c r="H1142" s="11">
        <v>11.189500000000001</v>
      </c>
      <c r="I1142" s="11"/>
      <c r="J1142" s="11">
        <v>78.144000000000005</v>
      </c>
      <c r="K1142" s="11">
        <v>13.393000000000001</v>
      </c>
      <c r="L1142" s="11"/>
      <c r="M1142" s="11"/>
      <c r="S1142" s="11"/>
      <c r="T1142" s="11"/>
      <c r="U1142" s="11"/>
      <c r="V1142" s="11"/>
      <c r="W1142" s="11"/>
      <c r="X1142" s="11"/>
      <c r="Y1142" s="11">
        <v>0.89642243399468824</v>
      </c>
      <c r="Z1142" s="11">
        <v>1.4554508675713755</v>
      </c>
      <c r="AA1142" s="11"/>
      <c r="AB1142" s="11">
        <v>0.82378241619228343</v>
      </c>
      <c r="AC1142" s="11">
        <v>1.8123458586538597</v>
      </c>
      <c r="AD1142" s="11"/>
      <c r="AN1142" s="11"/>
      <c r="AO1142" s="11"/>
      <c r="AP1142" s="11"/>
      <c r="AQ1142" s="11">
        <v>1.0778397054080464</v>
      </c>
      <c r="AR1142" s="11">
        <v>30.106999999999999</v>
      </c>
      <c r="AS1142" s="11"/>
      <c r="AT1142" s="11"/>
      <c r="AU1142" s="11"/>
    </row>
    <row r="1143" spans="1:47" x14ac:dyDescent="0.25">
      <c r="A1143" s="11"/>
      <c r="B1143" s="11"/>
      <c r="C1143" s="11"/>
      <c r="D1143" s="11"/>
      <c r="E1143" s="11"/>
      <c r="F1143" s="11"/>
      <c r="G1143" s="11">
        <v>114.75999999999999</v>
      </c>
      <c r="H1143" s="11">
        <v>11.189500000000001</v>
      </c>
      <c r="I1143" s="11"/>
      <c r="J1143" s="11">
        <v>78.528000000000006</v>
      </c>
      <c r="K1143" s="11">
        <v>13.477499999999999</v>
      </c>
      <c r="L1143" s="11"/>
      <c r="M1143" s="11"/>
      <c r="S1143" s="11"/>
      <c r="T1143" s="11"/>
      <c r="U1143" s="11"/>
      <c r="V1143" s="11"/>
      <c r="W1143" s="11"/>
      <c r="X1143" s="11"/>
      <c r="Y1143" s="11">
        <v>0.89642243399468824</v>
      </c>
      <c r="Z1143" s="11">
        <v>1.4554508675713755</v>
      </c>
      <c r="AA1143" s="11"/>
      <c r="AB1143" s="11">
        <v>0.82783048703352313</v>
      </c>
      <c r="AC1143" s="11">
        <v>1.8123458586538597</v>
      </c>
      <c r="AD1143" s="11"/>
      <c r="AN1143" s="11"/>
      <c r="AO1143" s="11"/>
      <c r="AP1143" s="11"/>
      <c r="AQ1143" s="11">
        <v>1.0850889747737753</v>
      </c>
      <c r="AR1143" s="11">
        <v>30.113499999999998</v>
      </c>
      <c r="AS1143" s="11"/>
      <c r="AT1143" s="11"/>
      <c r="AU1143" s="11"/>
    </row>
    <row r="1144" spans="1:47" x14ac:dyDescent="0.25">
      <c r="A1144" s="11"/>
      <c r="B1144" s="11"/>
      <c r="C1144" s="11"/>
      <c r="D1144" s="11"/>
      <c r="E1144" s="11"/>
      <c r="F1144" s="11"/>
      <c r="G1144" s="11">
        <v>114.75999999999999</v>
      </c>
      <c r="H1144" s="11">
        <v>11.190000000000001</v>
      </c>
      <c r="I1144" s="11"/>
      <c r="J1144" s="11">
        <v>79.295999999999992</v>
      </c>
      <c r="K1144" s="11">
        <v>13.6065</v>
      </c>
      <c r="L1144" s="11"/>
      <c r="M1144" s="11"/>
      <c r="S1144" s="11"/>
      <c r="T1144" s="11"/>
      <c r="U1144" s="11"/>
      <c r="V1144" s="11"/>
      <c r="W1144" s="11"/>
      <c r="X1144" s="11"/>
      <c r="Y1144" s="11">
        <v>0.89642243399468824</v>
      </c>
      <c r="Z1144" s="11">
        <v>1.4554508675713755</v>
      </c>
      <c r="AA1144" s="11"/>
      <c r="AB1144" s="11">
        <v>0.83592662871600243</v>
      </c>
      <c r="AC1144" s="11">
        <v>1.8123458586538597</v>
      </c>
      <c r="AD1144" s="11"/>
      <c r="AN1144" s="11"/>
      <c r="AO1144" s="11"/>
      <c r="AP1144" s="11"/>
      <c r="AQ1144" s="11">
        <v>1.0850889747737753</v>
      </c>
      <c r="AR1144" s="11">
        <v>30.116499999999998</v>
      </c>
      <c r="AS1144" s="11"/>
      <c r="AT1144" s="11"/>
      <c r="AU1144" s="11"/>
    </row>
    <row r="1145" spans="1:47" x14ac:dyDescent="0.25">
      <c r="A1145" s="11"/>
      <c r="B1145" s="11"/>
      <c r="C1145" s="11"/>
      <c r="D1145" s="11"/>
      <c r="E1145" s="11"/>
      <c r="F1145" s="11"/>
      <c r="G1145" s="11">
        <v>114.57</v>
      </c>
      <c r="H1145" s="11">
        <v>11.1905</v>
      </c>
      <c r="I1145" s="11"/>
      <c r="J1145" s="11">
        <v>80.447999999999993</v>
      </c>
      <c r="K1145" s="11">
        <v>13.727499999999999</v>
      </c>
      <c r="L1145" s="11"/>
      <c r="M1145" s="11"/>
      <c r="S1145" s="11"/>
      <c r="T1145" s="11"/>
      <c r="U1145" s="11"/>
      <c r="V1145" s="11"/>
      <c r="W1145" s="11"/>
      <c r="X1145" s="11"/>
      <c r="Y1145" s="11">
        <v>0.89493829089204802</v>
      </c>
      <c r="Z1145" s="11">
        <v>1.4554508675713755</v>
      </c>
      <c r="AA1145" s="11"/>
      <c r="AB1145" s="11">
        <v>0.84807084123972165</v>
      </c>
      <c r="AC1145" s="11">
        <v>1.8709069206026996</v>
      </c>
      <c r="AD1145" s="11"/>
      <c r="AN1145" s="11"/>
      <c r="AO1145" s="11"/>
      <c r="AP1145" s="11"/>
      <c r="AQ1145" s="11">
        <v>1.073963948656957</v>
      </c>
      <c r="AR1145" s="11">
        <v>30.116</v>
      </c>
      <c r="AS1145" s="11"/>
      <c r="AT1145" s="11"/>
      <c r="AU1145" s="11"/>
    </row>
    <row r="1146" spans="1:47" x14ac:dyDescent="0.25">
      <c r="A1146" s="11"/>
      <c r="B1146" s="11"/>
      <c r="C1146" s="11"/>
      <c r="D1146" s="11"/>
      <c r="E1146" s="11"/>
      <c r="F1146" s="11"/>
      <c r="G1146" s="11">
        <v>114.57</v>
      </c>
      <c r="H1146" s="11">
        <v>11.190000000000001</v>
      </c>
      <c r="I1146" s="11"/>
      <c r="J1146" s="11">
        <v>81.024000000000001</v>
      </c>
      <c r="K1146" s="11">
        <v>13.848499999999998</v>
      </c>
      <c r="L1146" s="11"/>
      <c r="M1146" s="11"/>
      <c r="S1146" s="11"/>
      <c r="T1146" s="11"/>
      <c r="U1146" s="11"/>
      <c r="V1146" s="11"/>
      <c r="W1146" s="11"/>
      <c r="X1146" s="11"/>
      <c r="Y1146" s="11">
        <v>0.89493829089204802</v>
      </c>
      <c r="Z1146" s="11">
        <v>1.4554508675713755</v>
      </c>
      <c r="AA1146" s="11"/>
      <c r="AB1146" s="11">
        <v>0.85414294750158126</v>
      </c>
      <c r="AC1146" s="11">
        <v>1.8709069206026996</v>
      </c>
      <c r="AD1146" s="11"/>
      <c r="AN1146" s="11"/>
      <c r="AO1146" s="11"/>
      <c r="AP1146" s="11"/>
      <c r="AQ1146" s="11">
        <v>1.0811846781808174</v>
      </c>
      <c r="AR1146" s="11">
        <v>30.116999999999997</v>
      </c>
      <c r="AS1146" s="11"/>
      <c r="AT1146" s="11"/>
      <c r="AU1146" s="11"/>
    </row>
    <row r="1147" spans="1:47" x14ac:dyDescent="0.25">
      <c r="A1147" s="11"/>
      <c r="B1147" s="11"/>
      <c r="C1147" s="11"/>
      <c r="D1147" s="11"/>
      <c r="E1147" s="11"/>
      <c r="F1147" s="11"/>
      <c r="G1147" s="11">
        <v>114.57</v>
      </c>
      <c r="H1147" s="11">
        <v>11.1975</v>
      </c>
      <c r="I1147" s="11"/>
      <c r="J1147" s="11">
        <v>81.408000000000001</v>
      </c>
      <c r="K1147" s="11">
        <v>13.946</v>
      </c>
      <c r="L1147" s="11"/>
      <c r="M1147" s="11"/>
      <c r="S1147" s="11"/>
      <c r="T1147" s="11"/>
      <c r="U1147" s="11"/>
      <c r="V1147" s="11"/>
      <c r="W1147" s="11"/>
      <c r="X1147" s="11"/>
      <c r="Y1147" s="11">
        <v>0.89493829089204802</v>
      </c>
      <c r="Z1147" s="11">
        <v>1.4554508675713755</v>
      </c>
      <c r="AA1147" s="11"/>
      <c r="AB1147" s="11">
        <v>0.85819101834282097</v>
      </c>
      <c r="AC1147" s="11">
        <v>1.8709069206026996</v>
      </c>
      <c r="AD1147" s="11"/>
      <c r="AN1147" s="11"/>
      <c r="AO1147" s="11"/>
      <c r="AP1147" s="11"/>
      <c r="AQ1147" s="11">
        <v>1.0811846781808174</v>
      </c>
      <c r="AR1147" s="11">
        <v>30.120999999999999</v>
      </c>
      <c r="AS1147" s="11"/>
      <c r="AT1147" s="11"/>
      <c r="AU1147" s="11"/>
    </row>
    <row r="1148" spans="1:47" x14ac:dyDescent="0.25">
      <c r="A1148" s="11"/>
      <c r="B1148" s="11"/>
      <c r="C1148" s="11"/>
      <c r="D1148" s="11"/>
      <c r="E1148" s="11"/>
      <c r="F1148" s="11"/>
      <c r="G1148" s="11">
        <v>114.57</v>
      </c>
      <c r="H1148" s="11">
        <v>11.1975</v>
      </c>
      <c r="I1148" s="11"/>
      <c r="J1148" s="11">
        <v>81.215999999999994</v>
      </c>
      <c r="K1148" s="11">
        <v>13.9465</v>
      </c>
      <c r="L1148" s="11"/>
      <c r="M1148" s="11"/>
      <c r="S1148" s="11"/>
      <c r="T1148" s="11"/>
      <c r="U1148" s="11"/>
      <c r="V1148" s="11"/>
      <c r="W1148" s="11"/>
      <c r="X1148" s="11"/>
      <c r="Y1148" s="11">
        <v>0.89493829089204802</v>
      </c>
      <c r="Z1148" s="11">
        <v>1.4554508675713755</v>
      </c>
      <c r="AA1148" s="11"/>
      <c r="AB1148" s="11">
        <v>0.85616698292220106</v>
      </c>
      <c r="AC1148" s="11">
        <v>1.8709069206026996</v>
      </c>
      <c r="AD1148" s="11"/>
      <c r="AN1148" s="11"/>
      <c r="AO1148" s="11"/>
      <c r="AP1148" s="11"/>
      <c r="AQ1148" s="11">
        <v>1.0845504771940706</v>
      </c>
      <c r="AR1148" s="11">
        <v>30.125499999999995</v>
      </c>
      <c r="AS1148" s="11"/>
      <c r="AT1148" s="11"/>
      <c r="AU1148" s="11"/>
    </row>
    <row r="1149" spans="1:47" x14ac:dyDescent="0.25">
      <c r="A1149" s="11"/>
      <c r="B1149" s="11"/>
      <c r="C1149" s="11"/>
      <c r="D1149" s="11"/>
      <c r="E1149" s="11"/>
      <c r="F1149" s="11"/>
      <c r="G1149" s="11">
        <v>114.57</v>
      </c>
      <c r="H1149" s="11">
        <v>11.196999999999999</v>
      </c>
      <c r="I1149" s="11"/>
      <c r="J1149" s="11">
        <v>81.215999999999994</v>
      </c>
      <c r="K1149" s="11">
        <v>13.9465</v>
      </c>
      <c r="L1149" s="11"/>
      <c r="M1149" s="11"/>
      <c r="S1149" s="11"/>
      <c r="T1149" s="11"/>
      <c r="U1149" s="11"/>
      <c r="V1149" s="11"/>
      <c r="W1149" s="11"/>
      <c r="X1149" s="11"/>
      <c r="Y1149" s="11">
        <v>0.89493829089204802</v>
      </c>
      <c r="Z1149" s="11">
        <v>1.4554508675713755</v>
      </c>
      <c r="AA1149" s="11"/>
      <c r="AB1149" s="11">
        <v>0.85616698292220106</v>
      </c>
      <c r="AC1149" s="11">
        <v>1.8709069206026996</v>
      </c>
      <c r="AD1149" s="11"/>
      <c r="AN1149" s="11"/>
      <c r="AO1149" s="11"/>
      <c r="AP1149" s="11"/>
      <c r="AQ1149" s="11">
        <v>1.0845504771940706</v>
      </c>
      <c r="AR1149" s="11">
        <v>30.125499999999995</v>
      </c>
      <c r="AS1149" s="11"/>
      <c r="AT1149" s="11"/>
      <c r="AU1149" s="11"/>
    </row>
    <row r="1150" spans="1:47" x14ac:dyDescent="0.25">
      <c r="A1150" s="11"/>
      <c r="B1150" s="11"/>
      <c r="C1150" s="11"/>
      <c r="D1150" s="11"/>
      <c r="E1150" s="11"/>
      <c r="F1150" s="11"/>
      <c r="G1150" s="11">
        <v>114.57</v>
      </c>
      <c r="H1150" s="11">
        <v>11.196999999999999</v>
      </c>
      <c r="I1150" s="11"/>
      <c r="J1150" s="11">
        <v>81.024000000000001</v>
      </c>
      <c r="K1150" s="11">
        <v>13.95</v>
      </c>
      <c r="L1150" s="11"/>
      <c r="M1150" s="11"/>
      <c r="S1150" s="11"/>
      <c r="T1150" s="11"/>
      <c r="U1150" s="11"/>
      <c r="V1150" s="11"/>
      <c r="W1150" s="11"/>
      <c r="X1150" s="11"/>
      <c r="Y1150" s="11">
        <v>0.89493829089204802</v>
      </c>
      <c r="Z1150" s="11">
        <v>1.4554508675713755</v>
      </c>
      <c r="AA1150" s="11"/>
      <c r="AB1150" s="11">
        <v>0.85414294750158126</v>
      </c>
      <c r="AC1150" s="11">
        <v>1.929474315302155</v>
      </c>
      <c r="AD1150" s="11"/>
      <c r="AN1150" s="11"/>
      <c r="AO1150" s="11"/>
      <c r="AP1150" s="11"/>
      <c r="AQ1150" s="11">
        <v>1.0845504771940706</v>
      </c>
      <c r="AR1150" s="11">
        <v>30.13</v>
      </c>
      <c r="AS1150" s="11"/>
      <c r="AT1150" s="11"/>
      <c r="AU1150" s="11"/>
    </row>
    <row r="1151" spans="1:47" x14ac:dyDescent="0.25">
      <c r="A1151" s="11"/>
      <c r="B1151" s="11"/>
      <c r="C1151" s="11"/>
      <c r="D1151" s="11"/>
      <c r="E1151" s="11"/>
      <c r="F1151" s="11"/>
      <c r="G1151" s="11">
        <v>114.37999999999998</v>
      </c>
      <c r="H1151" s="11">
        <v>11.1965</v>
      </c>
      <c r="I1151" s="11"/>
      <c r="J1151" s="11">
        <v>80.831999999999994</v>
      </c>
      <c r="K1151" s="11">
        <v>13.95</v>
      </c>
      <c r="L1151" s="11"/>
      <c r="M1151" s="11"/>
      <c r="S1151" s="11"/>
      <c r="T1151" s="11"/>
      <c r="U1151" s="11"/>
      <c r="V1151" s="11"/>
      <c r="W1151" s="11"/>
      <c r="X1151" s="11"/>
      <c r="Y1151" s="11">
        <v>0.89345414778940768</v>
      </c>
      <c r="Z1151" s="11">
        <v>1.4554508675713755</v>
      </c>
      <c r="AA1151" s="11"/>
      <c r="AB1151" s="11">
        <v>0.85211891208096135</v>
      </c>
      <c r="AC1151" s="11">
        <v>1.8709069206026996</v>
      </c>
      <c r="AD1151" s="11"/>
      <c r="AN1151" s="11"/>
      <c r="AO1151" s="11"/>
      <c r="AP1151" s="11"/>
      <c r="AQ1151" s="11">
        <v>1.0662466907840937</v>
      </c>
      <c r="AR1151" s="11">
        <v>30.13</v>
      </c>
      <c r="AS1151" s="11"/>
      <c r="AT1151" s="11"/>
      <c r="AU1151" s="11"/>
    </row>
    <row r="1152" spans="1:47" x14ac:dyDescent="0.25">
      <c r="A1152" s="11"/>
      <c r="B1152" s="11"/>
      <c r="C1152" s="11"/>
      <c r="D1152" s="11"/>
      <c r="E1152" s="11"/>
      <c r="F1152" s="11"/>
      <c r="G1152" s="11">
        <v>114.57</v>
      </c>
      <c r="H1152" s="11">
        <v>11.1995</v>
      </c>
      <c r="I1152" s="11"/>
      <c r="J1152" s="11">
        <v>80.64</v>
      </c>
      <c r="K1152" s="11">
        <v>13.9505</v>
      </c>
      <c r="L1152" s="11"/>
      <c r="M1152" s="11"/>
      <c r="S1152" s="11"/>
      <c r="T1152" s="11"/>
      <c r="U1152" s="11"/>
      <c r="V1152" s="11"/>
      <c r="W1152" s="11"/>
      <c r="X1152" s="11"/>
      <c r="Y1152" s="11">
        <v>0.89493829089204802</v>
      </c>
      <c r="Z1152" s="11">
        <v>1.4554508675713755</v>
      </c>
      <c r="AA1152" s="11"/>
      <c r="AB1152" s="11">
        <v>0.85009487666034156</v>
      </c>
      <c r="AC1152" s="11">
        <v>1.8709069206026996</v>
      </c>
      <c r="AD1152" s="11"/>
      <c r="AN1152" s="11"/>
      <c r="AO1152" s="11"/>
      <c r="AP1152" s="11"/>
      <c r="AQ1152" s="11">
        <v>1.0662466907840937</v>
      </c>
      <c r="AR1152" s="11">
        <v>30.133999999999997</v>
      </c>
      <c r="AS1152" s="11"/>
      <c r="AT1152" s="11"/>
      <c r="AU1152" s="11"/>
    </row>
    <row r="1153" spans="1:47" x14ac:dyDescent="0.25">
      <c r="A1153" s="11"/>
      <c r="B1153" s="11"/>
      <c r="C1153" s="11"/>
      <c r="D1153" s="11"/>
      <c r="E1153" s="11"/>
      <c r="F1153" s="11"/>
      <c r="G1153" s="11">
        <v>114.57</v>
      </c>
      <c r="H1153" s="11">
        <v>11.198999999999998</v>
      </c>
      <c r="I1153" s="11"/>
      <c r="J1153" s="11">
        <v>80.64</v>
      </c>
      <c r="K1153" s="11">
        <v>13.9505</v>
      </c>
      <c r="L1153" s="11"/>
      <c r="M1153" s="11"/>
      <c r="S1153" s="11"/>
      <c r="T1153" s="11"/>
      <c r="U1153" s="11"/>
      <c r="V1153" s="11"/>
      <c r="W1153" s="11"/>
      <c r="X1153" s="11"/>
      <c r="Y1153" s="11">
        <v>0.89493829089204802</v>
      </c>
      <c r="Z1153" s="11">
        <v>1.4554508675713755</v>
      </c>
      <c r="AA1153" s="11"/>
      <c r="AB1153" s="11">
        <v>0.85009487666034156</v>
      </c>
      <c r="AC1153" s="11">
        <v>1.8709069206026996</v>
      </c>
      <c r="AD1153" s="11"/>
      <c r="AN1153" s="11"/>
      <c r="AO1153" s="11"/>
      <c r="AP1153" s="11"/>
      <c r="AQ1153" s="11">
        <v>1.0767424284161276</v>
      </c>
      <c r="AR1153" s="11">
        <v>30.137999999999998</v>
      </c>
      <c r="AS1153" s="11"/>
      <c r="AT1153" s="11"/>
      <c r="AU1153" s="11"/>
    </row>
    <row r="1154" spans="1:47" x14ac:dyDescent="0.25">
      <c r="A1154" s="11"/>
      <c r="B1154" s="11"/>
      <c r="C1154" s="11"/>
      <c r="D1154" s="11"/>
      <c r="E1154" s="11"/>
      <c r="F1154" s="11"/>
      <c r="G1154" s="11">
        <v>114.57</v>
      </c>
      <c r="H1154" s="11">
        <v>11.198999999999998</v>
      </c>
      <c r="I1154" s="11"/>
      <c r="J1154" s="11">
        <v>80.447999999999993</v>
      </c>
      <c r="K1154" s="11">
        <v>13.9505</v>
      </c>
      <c r="L1154" s="11"/>
      <c r="M1154" s="11"/>
      <c r="S1154" s="11"/>
      <c r="T1154" s="11"/>
      <c r="U1154" s="11"/>
      <c r="V1154" s="11"/>
      <c r="W1154" s="11"/>
      <c r="X1154" s="11"/>
      <c r="Y1154" s="11">
        <v>0.89493829089204802</v>
      </c>
      <c r="Z1154" s="11">
        <v>1.4554508675713755</v>
      </c>
      <c r="AA1154" s="11"/>
      <c r="AB1154" s="11">
        <v>0.84807084123972165</v>
      </c>
      <c r="AC1154" s="11">
        <v>1.8709069206026996</v>
      </c>
      <c r="AD1154" s="11"/>
      <c r="AN1154" s="11"/>
      <c r="AO1154" s="11"/>
      <c r="AP1154" s="11"/>
      <c r="AQ1154" s="11">
        <v>1.0695410173900821</v>
      </c>
      <c r="AR1154" s="11">
        <v>30.139999999999997</v>
      </c>
      <c r="AS1154" s="11"/>
      <c r="AT1154" s="11"/>
      <c r="AU1154" s="11"/>
    </row>
    <row r="1155" spans="1:47" x14ac:dyDescent="0.25">
      <c r="A1155" s="11"/>
      <c r="B1155" s="11"/>
      <c r="C1155" s="11"/>
      <c r="D1155" s="11"/>
      <c r="E1155" s="11"/>
      <c r="F1155" s="11"/>
      <c r="G1155" s="11">
        <v>114.57</v>
      </c>
      <c r="H1155" s="11">
        <v>11.2</v>
      </c>
      <c r="I1155" s="11"/>
      <c r="J1155" s="11">
        <v>80.447999999999993</v>
      </c>
      <c r="K1155" s="11">
        <v>13.9505</v>
      </c>
      <c r="L1155" s="11"/>
      <c r="M1155" s="11"/>
      <c r="S1155" s="11"/>
      <c r="T1155" s="11"/>
      <c r="U1155" s="11"/>
      <c r="V1155" s="11"/>
      <c r="W1155" s="11"/>
      <c r="X1155" s="11"/>
      <c r="Y1155" s="11">
        <v>0.89493829089204802</v>
      </c>
      <c r="Z1155" s="11">
        <v>1.4554508675713755</v>
      </c>
      <c r="AA1155" s="11"/>
      <c r="AB1155" s="11">
        <v>0.84807084123972165</v>
      </c>
      <c r="AC1155" s="11">
        <v>1.8709069206026996</v>
      </c>
      <c r="AD1155" s="11"/>
      <c r="AN1155" s="11"/>
      <c r="AO1155" s="11"/>
      <c r="AP1155" s="11"/>
      <c r="AQ1155" s="11">
        <v>1.0767424284161276</v>
      </c>
      <c r="AR1155" s="11">
        <v>30.145999999999997</v>
      </c>
      <c r="AS1155" s="11"/>
      <c r="AT1155" s="11"/>
      <c r="AU1155" s="11"/>
    </row>
    <row r="1156" spans="1:47" x14ac:dyDescent="0.25">
      <c r="A1156" s="11"/>
      <c r="B1156" s="11"/>
      <c r="C1156" s="11"/>
      <c r="D1156" s="11"/>
      <c r="E1156" s="11"/>
      <c r="F1156" s="11"/>
      <c r="G1156" s="11">
        <v>114.37999999999998</v>
      </c>
      <c r="H1156" s="11">
        <v>11.2005</v>
      </c>
      <c r="I1156" s="11"/>
      <c r="J1156" s="11">
        <v>80.255999999999986</v>
      </c>
      <c r="K1156" s="11">
        <v>13.9505</v>
      </c>
      <c r="L1156" s="11"/>
      <c r="M1156" s="11"/>
      <c r="S1156" s="11"/>
      <c r="T1156" s="11"/>
      <c r="U1156" s="11"/>
      <c r="V1156" s="11"/>
      <c r="W1156" s="11"/>
      <c r="X1156" s="11"/>
      <c r="Y1156" s="11">
        <v>0.89345414778940768</v>
      </c>
      <c r="Z1156" s="11">
        <v>1.4554508675713755</v>
      </c>
      <c r="AA1156" s="11"/>
      <c r="AB1156" s="11">
        <v>0.84604680581910174</v>
      </c>
      <c r="AC1156" s="11">
        <v>1.8709069206026996</v>
      </c>
      <c r="AD1156" s="11"/>
      <c r="AN1156" s="11"/>
      <c r="AO1156" s="11"/>
      <c r="AP1156" s="11"/>
      <c r="AQ1156" s="11">
        <v>1.0840102274676107</v>
      </c>
      <c r="AR1156" s="11">
        <v>30.1495</v>
      </c>
      <c r="AS1156" s="11"/>
      <c r="AT1156" s="11"/>
      <c r="AU1156" s="11"/>
    </row>
    <row r="1157" spans="1:47" x14ac:dyDescent="0.25">
      <c r="A1157" s="11"/>
      <c r="B1157" s="11"/>
      <c r="C1157" s="11"/>
      <c r="D1157" s="11"/>
      <c r="E1157" s="11"/>
      <c r="F1157" s="11"/>
      <c r="G1157" s="11">
        <v>114.57</v>
      </c>
      <c r="H1157" s="11">
        <v>11.207000000000001</v>
      </c>
      <c r="I1157" s="11"/>
      <c r="J1157" s="11">
        <v>80.255999999999986</v>
      </c>
      <c r="K1157" s="11">
        <v>13.952999999999999</v>
      </c>
      <c r="L1157" s="11"/>
      <c r="M1157" s="11"/>
      <c r="S1157" s="11"/>
      <c r="T1157" s="11"/>
      <c r="U1157" s="11"/>
      <c r="V1157" s="11"/>
      <c r="W1157" s="11"/>
      <c r="X1157" s="11"/>
      <c r="Y1157" s="11">
        <v>0.89493829089204802</v>
      </c>
      <c r="Z1157" s="11">
        <v>1.4554508675713755</v>
      </c>
      <c r="AA1157" s="11"/>
      <c r="AB1157" s="11">
        <v>0.84604680581910174</v>
      </c>
      <c r="AC1157" s="11">
        <v>1.8709069206026996</v>
      </c>
      <c r="AD1157" s="11"/>
      <c r="AN1157" s="11"/>
      <c r="AO1157" s="11"/>
      <c r="AP1157" s="11"/>
      <c r="AQ1157" s="11">
        <v>1.072855763702828</v>
      </c>
      <c r="AR1157" s="11">
        <v>30.15</v>
      </c>
      <c r="AS1157" s="11"/>
      <c r="AT1157" s="11"/>
      <c r="AU1157" s="11"/>
    </row>
    <row r="1158" spans="1:47" x14ac:dyDescent="0.25">
      <c r="A1158" s="11"/>
      <c r="B1158" s="11"/>
      <c r="C1158" s="11"/>
      <c r="D1158" s="11"/>
      <c r="E1158" s="11"/>
      <c r="F1158" s="11"/>
      <c r="G1158" s="11">
        <v>114.57</v>
      </c>
      <c r="H1158" s="11">
        <v>11.2165</v>
      </c>
      <c r="I1158" s="11"/>
      <c r="J1158" s="11">
        <v>80.255999999999986</v>
      </c>
      <c r="K1158" s="11">
        <v>13.956</v>
      </c>
      <c r="L1158" s="11"/>
      <c r="M1158" s="11"/>
      <c r="S1158" s="11"/>
      <c r="T1158" s="11"/>
      <c r="U1158" s="11"/>
      <c r="V1158" s="11"/>
      <c r="W1158" s="11"/>
      <c r="X1158" s="11"/>
      <c r="Y1158" s="11">
        <v>0.89493829089204802</v>
      </c>
      <c r="Z1158" s="11">
        <v>1.4554508675713755</v>
      </c>
      <c r="AA1158" s="11"/>
      <c r="AB1158" s="11">
        <v>0.84604680581910174</v>
      </c>
      <c r="AC1158" s="11">
        <v>1.8709069206026996</v>
      </c>
      <c r="AD1158" s="11"/>
      <c r="AN1158" s="11"/>
      <c r="AO1158" s="11"/>
      <c r="AP1158" s="11"/>
      <c r="AQ1158" s="11">
        <v>1.0874008851910357</v>
      </c>
      <c r="AR1158" s="11">
        <v>30.15</v>
      </c>
      <c r="AS1158" s="11"/>
      <c r="AT1158" s="11"/>
      <c r="AU1158" s="11"/>
    </row>
    <row r="1159" spans="1:47" x14ac:dyDescent="0.25">
      <c r="A1159" s="11"/>
      <c r="B1159" s="11"/>
      <c r="C1159" s="11"/>
      <c r="D1159" s="11"/>
      <c r="E1159" s="11"/>
      <c r="F1159" s="11"/>
      <c r="G1159" s="11">
        <v>114.57</v>
      </c>
      <c r="H1159" s="11">
        <v>11.2165</v>
      </c>
      <c r="I1159" s="11"/>
      <c r="J1159" s="11">
        <v>80.063999999999993</v>
      </c>
      <c r="K1159" s="11">
        <v>13.958</v>
      </c>
      <c r="L1159" s="11"/>
      <c r="M1159" s="11"/>
      <c r="S1159" s="11"/>
      <c r="T1159" s="11"/>
      <c r="U1159" s="11"/>
      <c r="V1159" s="11"/>
      <c r="W1159" s="11"/>
      <c r="X1159" s="11"/>
      <c r="Y1159" s="11">
        <v>0.89493829089204802</v>
      </c>
      <c r="Z1159" s="11">
        <v>1.4554508675713755</v>
      </c>
      <c r="AA1159" s="11"/>
      <c r="AB1159" s="11">
        <v>0.84402277039848195</v>
      </c>
      <c r="AC1159" s="11">
        <v>1.8709069206026996</v>
      </c>
      <c r="AD1159" s="11"/>
      <c r="AN1159" s="11"/>
      <c r="AO1159" s="11"/>
      <c r="AP1159" s="11"/>
      <c r="AQ1159" s="11">
        <v>1.0874008851910357</v>
      </c>
      <c r="AR1159" s="11">
        <v>30.15</v>
      </c>
      <c r="AS1159" s="11"/>
      <c r="AT1159" s="11"/>
      <c r="AU1159" s="11"/>
    </row>
    <row r="1160" spans="1:47" x14ac:dyDescent="0.25">
      <c r="A1160" s="11"/>
      <c r="B1160" s="11"/>
      <c r="C1160" s="11"/>
      <c r="D1160" s="11"/>
      <c r="E1160" s="11"/>
      <c r="F1160" s="11"/>
      <c r="G1160" s="11">
        <v>114.37999999999998</v>
      </c>
      <c r="H1160" s="11">
        <v>11.216000000000001</v>
      </c>
      <c r="I1160" s="11"/>
      <c r="J1160" s="11">
        <v>80.063999999999993</v>
      </c>
      <c r="K1160" s="11">
        <v>13.958499999999999</v>
      </c>
      <c r="L1160" s="11"/>
      <c r="M1160" s="11"/>
      <c r="S1160" s="11"/>
      <c r="T1160" s="11"/>
      <c r="U1160" s="11"/>
      <c r="V1160" s="11"/>
      <c r="W1160" s="11"/>
      <c r="X1160" s="11"/>
      <c r="Y1160" s="11">
        <v>0.89345414778940768</v>
      </c>
      <c r="Z1160" s="11">
        <v>1.4554508675713755</v>
      </c>
      <c r="AA1160" s="11"/>
      <c r="AB1160" s="11">
        <v>0.84402277039848195</v>
      </c>
      <c r="AC1160" s="11">
        <v>1.8709069206026996</v>
      </c>
      <c r="AD1160" s="11"/>
      <c r="AN1160" s="11"/>
      <c r="AO1160" s="11"/>
      <c r="AP1160" s="11"/>
      <c r="AQ1160" s="11">
        <v>1.0800948523934555</v>
      </c>
      <c r="AR1160" s="11">
        <v>30.150500000000001</v>
      </c>
      <c r="AS1160" s="11"/>
      <c r="AT1160" s="11"/>
      <c r="AU1160" s="11"/>
    </row>
    <row r="1161" spans="1:47" x14ac:dyDescent="0.25">
      <c r="A1161" s="11"/>
      <c r="B1161" s="11"/>
      <c r="C1161" s="11"/>
      <c r="D1161" s="11"/>
      <c r="E1161" s="11"/>
      <c r="F1161" s="11"/>
      <c r="G1161" s="11">
        <v>114.37999999999998</v>
      </c>
      <c r="H1161" s="11">
        <v>11.215999999999999</v>
      </c>
      <c r="I1161" s="11"/>
      <c r="J1161" s="11">
        <v>80.063999999999993</v>
      </c>
      <c r="K1161" s="11">
        <v>13.959499999999998</v>
      </c>
      <c r="L1161" s="11"/>
      <c r="M1161" s="11"/>
      <c r="S1161" s="11"/>
      <c r="T1161" s="11"/>
      <c r="U1161" s="11"/>
      <c r="V1161" s="11"/>
      <c r="W1161" s="11"/>
      <c r="X1161" s="11"/>
      <c r="Y1161" s="11">
        <v>0.89345414778940768</v>
      </c>
      <c r="Z1161" s="11">
        <v>1.4554508675713755</v>
      </c>
      <c r="AA1161" s="11"/>
      <c r="AB1161" s="11">
        <v>0.84402277039848195</v>
      </c>
      <c r="AC1161" s="11">
        <v>1.8709069206026996</v>
      </c>
      <c r="AD1161" s="11"/>
      <c r="AN1161" s="11"/>
      <c r="AO1161" s="11"/>
      <c r="AP1161" s="11"/>
      <c r="AQ1161" s="11">
        <v>1.0800948523934555</v>
      </c>
      <c r="AR1161" s="11">
        <v>30.151999999999997</v>
      </c>
      <c r="AS1161" s="11"/>
      <c r="AT1161" s="11"/>
      <c r="AU1161" s="11"/>
    </row>
    <row r="1162" spans="1:47" x14ac:dyDescent="0.25">
      <c r="A1162" s="11"/>
      <c r="B1162" s="11"/>
      <c r="C1162" s="11"/>
      <c r="D1162" s="11"/>
      <c r="E1162" s="11"/>
      <c r="F1162" s="11"/>
      <c r="G1162" s="11">
        <v>114.57</v>
      </c>
      <c r="H1162" s="11">
        <v>11.216000000000001</v>
      </c>
      <c r="I1162" s="11"/>
      <c r="J1162" s="11">
        <v>80.063999999999993</v>
      </c>
      <c r="K1162" s="11">
        <v>13.959499999999998</v>
      </c>
      <c r="L1162" s="11"/>
      <c r="M1162" s="11"/>
      <c r="S1162" s="11"/>
      <c r="T1162" s="11"/>
      <c r="U1162" s="11"/>
      <c r="V1162" s="11"/>
      <c r="W1162" s="11"/>
      <c r="X1162" s="11"/>
      <c r="Y1162" s="11">
        <v>0.89493829089204802</v>
      </c>
      <c r="Z1162" s="11">
        <v>1.4554508675713755</v>
      </c>
      <c r="AA1162" s="11"/>
      <c r="AB1162" s="11">
        <v>0.84402277039848195</v>
      </c>
      <c r="AC1162" s="11">
        <v>1.8709069206026996</v>
      </c>
      <c r="AD1162" s="11"/>
      <c r="AN1162" s="11"/>
      <c r="AO1162" s="11"/>
      <c r="AP1162" s="11"/>
      <c r="AQ1162" s="11">
        <v>1.0618357577213822</v>
      </c>
      <c r="AR1162" s="11">
        <v>30.151999999999997</v>
      </c>
      <c r="AS1162" s="11"/>
      <c r="AT1162" s="11"/>
      <c r="AU1162" s="11"/>
    </row>
    <row r="1163" spans="1:47" x14ac:dyDescent="0.25">
      <c r="A1163" s="11"/>
      <c r="B1163" s="11"/>
      <c r="C1163" s="11"/>
      <c r="D1163" s="11"/>
      <c r="E1163" s="11"/>
      <c r="F1163" s="11"/>
      <c r="G1163" s="11">
        <v>114.57</v>
      </c>
      <c r="H1163" s="11">
        <v>11.216000000000001</v>
      </c>
      <c r="I1163" s="11"/>
      <c r="J1163" s="11">
        <v>80.063999999999993</v>
      </c>
      <c r="K1163" s="11">
        <v>13.959999999999999</v>
      </c>
      <c r="L1163" s="11"/>
      <c r="M1163" s="11"/>
      <c r="S1163" s="11"/>
      <c r="T1163" s="11"/>
      <c r="U1163" s="11"/>
      <c r="V1163" s="11"/>
      <c r="W1163" s="11"/>
      <c r="X1163" s="11"/>
      <c r="Y1163" s="11">
        <v>0.89493829089204802</v>
      </c>
      <c r="Z1163" s="11">
        <v>1.4554508675713755</v>
      </c>
      <c r="AA1163" s="11"/>
      <c r="AB1163" s="11">
        <v>0.84402277039848195</v>
      </c>
      <c r="AC1163" s="11">
        <v>1.8709069206026996</v>
      </c>
      <c r="AD1163" s="11"/>
      <c r="AN1163" s="11"/>
      <c r="AO1163" s="11"/>
      <c r="AP1163" s="11"/>
      <c r="AQ1163" s="11">
        <v>1.0689806035933374</v>
      </c>
      <c r="AR1163" s="11">
        <v>30.151999999999997</v>
      </c>
      <c r="AS1163" s="11"/>
      <c r="AT1163" s="11"/>
      <c r="AU1163" s="11"/>
    </row>
    <row r="1164" spans="1:47" x14ac:dyDescent="0.25">
      <c r="A1164" s="11"/>
      <c r="B1164" s="11"/>
      <c r="C1164" s="11"/>
      <c r="D1164" s="11"/>
      <c r="E1164" s="11"/>
      <c r="F1164" s="11"/>
      <c r="G1164" s="11">
        <v>114.57</v>
      </c>
      <c r="H1164" s="11">
        <v>11.225</v>
      </c>
      <c r="I1164" s="11"/>
      <c r="J1164" s="11">
        <v>80.063999999999993</v>
      </c>
      <c r="K1164" s="11">
        <v>13.961500000000001</v>
      </c>
      <c r="L1164" s="11"/>
      <c r="M1164" s="11"/>
      <c r="S1164" s="11"/>
      <c r="T1164" s="11"/>
      <c r="U1164" s="11"/>
      <c r="V1164" s="11"/>
      <c r="W1164" s="11"/>
      <c r="X1164" s="11"/>
      <c r="Y1164" s="11">
        <v>0.89493829089204802</v>
      </c>
      <c r="Z1164" s="11">
        <v>1.4554508675713755</v>
      </c>
      <c r="AA1164" s="11"/>
      <c r="AB1164" s="11">
        <v>0.84402277039848195</v>
      </c>
      <c r="AC1164" s="11">
        <v>1.8709069206026996</v>
      </c>
      <c r="AD1164" s="11"/>
      <c r="AN1164" s="11"/>
      <c r="AO1164" s="11"/>
      <c r="AP1164" s="11"/>
      <c r="AQ1164" s="11">
        <v>1.0689806035933374</v>
      </c>
      <c r="AR1164" s="11">
        <v>30.152999999999999</v>
      </c>
      <c r="AS1164" s="11"/>
      <c r="AT1164" s="11"/>
      <c r="AU1164" s="11"/>
    </row>
    <row r="1165" spans="1:47" x14ac:dyDescent="0.25">
      <c r="A1165" s="11"/>
      <c r="B1165" s="11"/>
      <c r="C1165" s="11"/>
      <c r="D1165" s="11"/>
      <c r="E1165" s="11"/>
      <c r="F1165" s="11"/>
      <c r="G1165" s="11">
        <v>114.57</v>
      </c>
      <c r="H1165" s="11">
        <v>11.224499999999999</v>
      </c>
      <c r="I1165" s="11"/>
      <c r="J1165" s="11">
        <v>80.063999999999993</v>
      </c>
      <c r="K1165" s="11">
        <v>13.965999999999998</v>
      </c>
      <c r="L1165" s="11"/>
      <c r="M1165" s="11"/>
      <c r="S1165" s="11"/>
      <c r="T1165" s="11"/>
      <c r="U1165" s="11"/>
      <c r="V1165" s="11"/>
      <c r="W1165" s="11"/>
      <c r="X1165" s="11"/>
      <c r="Y1165" s="11">
        <v>0.89493829089204802</v>
      </c>
      <c r="Z1165" s="11">
        <v>1.4554508675713755</v>
      </c>
      <c r="AA1165" s="11"/>
      <c r="AB1165" s="11">
        <v>0.84402277039848195</v>
      </c>
      <c r="AC1165" s="11">
        <v>1.8709069206026996</v>
      </c>
      <c r="AD1165" s="11"/>
      <c r="AN1165" s="11"/>
      <c r="AO1165" s="11"/>
      <c r="AP1165" s="11"/>
      <c r="AQ1165" s="11">
        <v>1.0689806035933374</v>
      </c>
      <c r="AR1165" s="11">
        <v>30.156500000000001</v>
      </c>
      <c r="AS1165" s="11"/>
      <c r="AT1165" s="11"/>
      <c r="AU1165" s="11"/>
    </row>
    <row r="1166" spans="1:47" x14ac:dyDescent="0.25">
      <c r="A1166" s="11"/>
      <c r="B1166" s="11"/>
      <c r="C1166" s="11"/>
      <c r="D1166" s="11"/>
      <c r="E1166" s="11"/>
      <c r="F1166" s="11"/>
      <c r="G1166" s="11">
        <v>114.37999999999998</v>
      </c>
      <c r="H1166" s="11">
        <v>11.224</v>
      </c>
      <c r="I1166" s="11"/>
      <c r="J1166" s="11">
        <v>79.872</v>
      </c>
      <c r="K1166" s="11">
        <v>13.968</v>
      </c>
      <c r="L1166" s="11"/>
      <c r="M1166" s="11"/>
      <c r="S1166" s="11"/>
      <c r="T1166" s="11"/>
      <c r="U1166" s="11"/>
      <c r="V1166" s="11"/>
      <c r="W1166" s="11"/>
      <c r="X1166" s="11"/>
      <c r="Y1166" s="11">
        <v>0.89345414778940768</v>
      </c>
      <c r="Z1166" s="11">
        <v>1.4554508675713755</v>
      </c>
      <c r="AA1166" s="11"/>
      <c r="AB1166" s="11">
        <v>0.84199873497786215</v>
      </c>
      <c r="AC1166" s="11">
        <v>1.8709069206026996</v>
      </c>
      <c r="AD1166" s="11"/>
      <c r="AN1166" s="11"/>
      <c r="AO1166" s="11"/>
      <c r="AP1166" s="11"/>
      <c r="AQ1166" s="11">
        <v>1.0722989789369373</v>
      </c>
      <c r="AR1166" s="11">
        <v>30.1585</v>
      </c>
      <c r="AS1166" s="11"/>
      <c r="AT1166" s="11"/>
      <c r="AU1166" s="11"/>
    </row>
    <row r="1167" spans="1:47" x14ac:dyDescent="0.25">
      <c r="A1167" s="11"/>
      <c r="B1167" s="11"/>
      <c r="C1167" s="11"/>
      <c r="D1167" s="11"/>
      <c r="E1167" s="11"/>
      <c r="F1167" s="11"/>
      <c r="G1167" s="11">
        <v>114.57</v>
      </c>
      <c r="H1167" s="11">
        <v>11.224499999999999</v>
      </c>
      <c r="I1167" s="11"/>
      <c r="J1167" s="11">
        <v>79.872</v>
      </c>
      <c r="K1167" s="11">
        <v>13.968</v>
      </c>
      <c r="L1167" s="11"/>
      <c r="M1167" s="11"/>
      <c r="S1167" s="11"/>
      <c r="T1167" s="11"/>
      <c r="U1167" s="11"/>
      <c r="V1167" s="11"/>
      <c r="W1167" s="11"/>
      <c r="X1167" s="11"/>
      <c r="Y1167" s="11">
        <v>0.89493829089204802</v>
      </c>
      <c r="Z1167" s="11">
        <v>1.4554508675713755</v>
      </c>
      <c r="AA1167" s="11"/>
      <c r="AB1167" s="11">
        <v>0.84199873497786215</v>
      </c>
      <c r="AC1167" s="11">
        <v>1.8709069206026996</v>
      </c>
      <c r="AD1167" s="11"/>
      <c r="AN1167" s="11"/>
      <c r="AO1167" s="11"/>
      <c r="AP1167" s="11"/>
      <c r="AQ1167" s="11">
        <v>1.0651168970823619</v>
      </c>
      <c r="AR1167" s="11">
        <v>30.1585</v>
      </c>
      <c r="AS1167" s="11"/>
      <c r="AT1167" s="11"/>
      <c r="AU1167" s="11"/>
    </row>
    <row r="1168" spans="1:47" x14ac:dyDescent="0.25">
      <c r="A1168" s="11"/>
      <c r="B1168" s="11"/>
      <c r="C1168" s="11"/>
      <c r="D1168" s="11"/>
      <c r="E1168" s="11"/>
      <c r="F1168" s="11"/>
      <c r="G1168" s="11">
        <v>114.57</v>
      </c>
      <c r="H1168" s="11">
        <v>11.227</v>
      </c>
      <c r="I1168" s="11"/>
      <c r="J1168" s="11">
        <v>79.872</v>
      </c>
      <c r="K1168" s="11">
        <v>13.968</v>
      </c>
      <c r="L1168" s="11"/>
      <c r="M1168" s="11"/>
      <c r="S1168" s="11"/>
      <c r="T1168" s="11"/>
      <c r="U1168" s="11"/>
      <c r="V1168" s="11"/>
      <c r="W1168" s="11"/>
      <c r="X1168" s="11"/>
      <c r="Y1168" s="11">
        <v>0.89493829089204802</v>
      </c>
      <c r="Z1168" s="11">
        <v>1.4554508675713755</v>
      </c>
      <c r="AA1168" s="11"/>
      <c r="AB1168" s="11">
        <v>0.84199873497786215</v>
      </c>
      <c r="AC1168" s="11">
        <v>1.8709069206026996</v>
      </c>
      <c r="AD1168" s="11"/>
      <c r="AN1168" s="11"/>
      <c r="AO1168" s="11"/>
      <c r="AP1168" s="11"/>
      <c r="AQ1168" s="11">
        <v>1.0722989789369373</v>
      </c>
      <c r="AR1168" s="11">
        <v>30.159999999999997</v>
      </c>
      <c r="AS1168" s="11"/>
      <c r="AT1168" s="11"/>
      <c r="AU1168" s="11"/>
    </row>
    <row r="1169" spans="1:47" x14ac:dyDescent="0.25">
      <c r="A1169" s="11"/>
      <c r="B1169" s="11"/>
      <c r="C1169" s="11"/>
      <c r="D1169" s="11"/>
      <c r="E1169" s="11"/>
      <c r="F1169" s="11"/>
      <c r="G1169" s="11">
        <v>114.57</v>
      </c>
      <c r="H1169" s="11">
        <v>11.2315</v>
      </c>
      <c r="I1169" s="11"/>
      <c r="J1169" s="11">
        <v>79.872</v>
      </c>
      <c r="K1169" s="11">
        <v>13.971499999999999</v>
      </c>
      <c r="L1169" s="11"/>
      <c r="M1169" s="11"/>
      <c r="S1169" s="11"/>
      <c r="T1169" s="11"/>
      <c r="U1169" s="11"/>
      <c r="V1169" s="11"/>
      <c r="W1169" s="11"/>
      <c r="X1169" s="11"/>
      <c r="Y1169" s="11">
        <v>0.89493829089204802</v>
      </c>
      <c r="Z1169" s="11">
        <v>1.5137391213067062</v>
      </c>
      <c r="AA1169" s="11"/>
      <c r="AB1169" s="11">
        <v>0.84199873497786215</v>
      </c>
      <c r="AC1169" s="11">
        <v>1.929474315302155</v>
      </c>
      <c r="AD1169" s="11"/>
      <c r="AN1169" s="11"/>
      <c r="AO1169" s="11"/>
      <c r="AP1169" s="11"/>
      <c r="AQ1169" s="11">
        <v>1.0722989789369373</v>
      </c>
      <c r="AR1169" s="11">
        <v>30.233499999999999</v>
      </c>
      <c r="AS1169" s="11"/>
      <c r="AT1169" s="11"/>
      <c r="AU1169" s="11"/>
    </row>
    <row r="1170" spans="1:47" x14ac:dyDescent="0.25">
      <c r="A1170" s="11"/>
      <c r="B1170" s="11"/>
      <c r="C1170" s="11"/>
      <c r="D1170" s="11"/>
      <c r="E1170" s="11"/>
      <c r="F1170" s="11"/>
      <c r="G1170" s="11">
        <v>114.57</v>
      </c>
      <c r="H1170" s="11">
        <v>11.233999999999998</v>
      </c>
      <c r="I1170" s="11"/>
      <c r="J1170" s="11">
        <v>79.872</v>
      </c>
      <c r="K1170" s="11">
        <v>13.972999999999999</v>
      </c>
      <c r="L1170" s="11"/>
      <c r="M1170" s="11"/>
      <c r="S1170" s="11"/>
      <c r="T1170" s="11"/>
      <c r="U1170" s="11"/>
      <c r="V1170" s="11"/>
      <c r="W1170" s="11"/>
      <c r="X1170" s="11"/>
      <c r="Y1170" s="11">
        <v>0.89493829089204802</v>
      </c>
      <c r="Z1170" s="11">
        <v>1.4554508675713755</v>
      </c>
      <c r="AA1170" s="11"/>
      <c r="AB1170" s="11">
        <v>0.84199873497786215</v>
      </c>
      <c r="AC1170" s="11">
        <v>1.8709069206026996</v>
      </c>
      <c r="AD1170" s="11"/>
      <c r="AN1170" s="11"/>
      <c r="AO1170" s="11"/>
      <c r="AP1170" s="11"/>
      <c r="AQ1170" s="11">
        <v>1.0646642580412526</v>
      </c>
      <c r="AR1170" s="11">
        <v>30.337499999999999</v>
      </c>
      <c r="AS1170" s="11"/>
      <c r="AT1170" s="11"/>
      <c r="AU1170" s="11"/>
    </row>
    <row r="1171" spans="1:47" x14ac:dyDescent="0.25">
      <c r="A1171" s="11"/>
      <c r="B1171" s="11"/>
      <c r="C1171" s="11"/>
      <c r="D1171" s="11"/>
      <c r="E1171" s="11"/>
      <c r="F1171" s="11"/>
      <c r="G1171" s="11">
        <v>114.57</v>
      </c>
      <c r="H1171" s="11">
        <v>11.2425</v>
      </c>
      <c r="I1171" s="11"/>
      <c r="J1171" s="11">
        <v>79.872</v>
      </c>
      <c r="K1171" s="11">
        <v>13.976999999999999</v>
      </c>
      <c r="L1171" s="11"/>
      <c r="M1171" s="11"/>
      <c r="S1171" s="11"/>
      <c r="T1171" s="11"/>
      <c r="U1171" s="11"/>
      <c r="V1171" s="11"/>
      <c r="W1171" s="11"/>
      <c r="X1171" s="11"/>
      <c r="Y1171" s="11">
        <v>0.89493829089204802</v>
      </c>
      <c r="Z1171" s="11">
        <v>1.4554508675713755</v>
      </c>
      <c r="AA1171" s="11"/>
      <c r="AB1171" s="11">
        <v>0.84199873497786215</v>
      </c>
      <c r="AC1171" s="11">
        <v>1.8709069206026996</v>
      </c>
      <c r="AD1171" s="11"/>
      <c r="AN1171" s="11"/>
      <c r="AO1171" s="11"/>
      <c r="AP1171" s="11"/>
      <c r="AQ1171" s="11">
        <v>1.0728659208303764</v>
      </c>
      <c r="AR1171" s="11">
        <v>30.466999999999999</v>
      </c>
      <c r="AS1171" s="11"/>
      <c r="AT1171" s="11"/>
      <c r="AU1171" s="11"/>
    </row>
    <row r="1172" spans="1:47" x14ac:dyDescent="0.25">
      <c r="A1172" s="11"/>
      <c r="B1172" s="11"/>
      <c r="C1172" s="11"/>
      <c r="D1172" s="11"/>
      <c r="E1172" s="11"/>
      <c r="F1172" s="11"/>
      <c r="G1172" s="11">
        <v>114.75999999999999</v>
      </c>
      <c r="H1172" s="11">
        <v>11.2425</v>
      </c>
      <c r="I1172" s="11"/>
      <c r="J1172" s="11">
        <v>79.872</v>
      </c>
      <c r="K1172" s="11">
        <v>13.976999999999999</v>
      </c>
      <c r="L1172" s="11"/>
      <c r="M1172" s="11"/>
      <c r="S1172" s="11"/>
      <c r="T1172" s="11"/>
      <c r="U1172" s="11"/>
      <c r="V1172" s="11"/>
      <c r="W1172" s="11"/>
      <c r="X1172" s="11"/>
      <c r="Y1172" s="11">
        <v>0.89642243399468824</v>
      </c>
      <c r="Z1172" s="11">
        <v>1.4554508675713755</v>
      </c>
      <c r="AA1172" s="11"/>
      <c r="AB1172" s="11">
        <v>0.84199873497786215</v>
      </c>
      <c r="AC1172" s="11">
        <v>1.8709069206026996</v>
      </c>
      <c r="AD1172" s="11"/>
      <c r="AN1172" s="11"/>
      <c r="AO1172" s="11"/>
      <c r="AP1172" s="11"/>
      <c r="AQ1172" s="11">
        <v>1.0717884436414562</v>
      </c>
      <c r="AR1172" s="11">
        <v>30.572499999999998</v>
      </c>
      <c r="AS1172" s="11"/>
      <c r="AT1172" s="11"/>
      <c r="AU1172" s="11"/>
    </row>
    <row r="1173" spans="1:47" x14ac:dyDescent="0.25">
      <c r="A1173" s="11"/>
      <c r="B1173" s="11"/>
      <c r="C1173" s="11"/>
      <c r="D1173" s="11"/>
      <c r="E1173" s="11"/>
      <c r="F1173" s="11"/>
      <c r="G1173" s="11">
        <v>114.57</v>
      </c>
      <c r="H1173" s="11">
        <v>11.2425</v>
      </c>
      <c r="I1173" s="11"/>
      <c r="J1173" s="11">
        <v>79.679999999999993</v>
      </c>
      <c r="K1173" s="11">
        <v>13.976999999999999</v>
      </c>
      <c r="L1173" s="11"/>
      <c r="M1173" s="11"/>
      <c r="S1173" s="11"/>
      <c r="T1173" s="11"/>
      <c r="U1173" s="11"/>
      <c r="V1173" s="11"/>
      <c r="W1173" s="11"/>
      <c r="X1173" s="11"/>
      <c r="Y1173" s="11">
        <v>0.89493829089204802</v>
      </c>
      <c r="Z1173" s="11">
        <v>1.4554508675713755</v>
      </c>
      <c r="AA1173" s="11"/>
      <c r="AB1173" s="11">
        <v>0.83997469955724213</v>
      </c>
      <c r="AC1173" s="11">
        <v>1.8709069206026996</v>
      </c>
      <c r="AD1173" s="11"/>
      <c r="AN1173" s="11"/>
      <c r="AO1173" s="11"/>
      <c r="AP1173" s="11"/>
      <c r="AQ1173" s="11">
        <v>1.0739563690257419</v>
      </c>
      <c r="AR1173" s="11">
        <v>30.744500000000002</v>
      </c>
      <c r="AS1173" s="11"/>
      <c r="AT1173" s="11"/>
      <c r="AU1173" s="11"/>
    </row>
    <row r="1174" spans="1:47" x14ac:dyDescent="0.25">
      <c r="A1174" s="11"/>
      <c r="B1174" s="11"/>
      <c r="C1174" s="11"/>
      <c r="D1174" s="11"/>
      <c r="E1174" s="11"/>
      <c r="F1174" s="11"/>
      <c r="G1174" s="11">
        <v>114.57</v>
      </c>
      <c r="H1174" s="11">
        <v>11.2425</v>
      </c>
      <c r="I1174" s="11"/>
      <c r="J1174" s="11">
        <v>79.679999999999993</v>
      </c>
      <c r="K1174" s="11">
        <v>13.980999999999998</v>
      </c>
      <c r="L1174" s="11"/>
      <c r="M1174" s="11"/>
      <c r="S1174" s="11"/>
      <c r="T1174" s="11"/>
      <c r="U1174" s="11"/>
      <c r="V1174" s="11"/>
      <c r="W1174" s="11"/>
      <c r="X1174" s="11"/>
      <c r="Y1174" s="11">
        <v>0.89493829089204802</v>
      </c>
      <c r="Z1174" s="11">
        <v>1.4554508675713755</v>
      </c>
      <c r="AA1174" s="11"/>
      <c r="AB1174" s="11">
        <v>0.83997469955724213</v>
      </c>
      <c r="AC1174" s="11">
        <v>1.8709069206026996</v>
      </c>
      <c r="AD1174" s="11"/>
      <c r="AN1174" s="11"/>
      <c r="AO1174" s="11"/>
      <c r="AP1174" s="11"/>
      <c r="AQ1174" s="11">
        <v>1.0707309455019414</v>
      </c>
      <c r="AR1174" s="11">
        <v>30.898</v>
      </c>
      <c r="AS1174" s="11"/>
      <c r="AT1174" s="11"/>
      <c r="AU1174" s="11"/>
    </row>
    <row r="1175" spans="1:47" x14ac:dyDescent="0.25">
      <c r="A1175" s="11"/>
      <c r="B1175" s="11"/>
      <c r="C1175" s="11"/>
      <c r="D1175" s="11"/>
      <c r="E1175" s="11"/>
      <c r="F1175" s="11"/>
      <c r="G1175" s="11">
        <v>114.57</v>
      </c>
      <c r="H1175" s="11">
        <v>11.2425</v>
      </c>
      <c r="I1175" s="11"/>
      <c r="J1175" s="11">
        <v>79.679999999999993</v>
      </c>
      <c r="K1175" s="11">
        <v>13.980999999999998</v>
      </c>
      <c r="L1175" s="11"/>
      <c r="M1175" s="11"/>
      <c r="S1175" s="11"/>
      <c r="T1175" s="11"/>
      <c r="U1175" s="11"/>
      <c r="V1175" s="11"/>
      <c r="W1175" s="11"/>
      <c r="X1175" s="11"/>
      <c r="Y1175" s="11">
        <v>0.89493829089204802</v>
      </c>
      <c r="Z1175" s="11">
        <v>1.4554508675713755</v>
      </c>
      <c r="AA1175" s="11"/>
      <c r="AB1175" s="11">
        <v>0.83997469955724213</v>
      </c>
      <c r="AC1175" s="11">
        <v>1.8709069206026996</v>
      </c>
      <c r="AD1175" s="11"/>
      <c r="AN1175" s="11"/>
      <c r="AO1175" s="11"/>
      <c r="AP1175" s="11"/>
      <c r="AQ1175" s="11">
        <v>1.0691533948030203</v>
      </c>
      <c r="AR1175" s="11">
        <v>31.017499999999998</v>
      </c>
      <c r="AS1175" s="11"/>
      <c r="AT1175" s="11"/>
      <c r="AU1175" s="11"/>
    </row>
    <row r="1176" spans="1:47" x14ac:dyDescent="0.25">
      <c r="A1176" s="11"/>
      <c r="B1176" s="11"/>
      <c r="C1176" s="11"/>
      <c r="D1176" s="11"/>
      <c r="E1176" s="11"/>
      <c r="F1176" s="11"/>
      <c r="G1176" s="11">
        <v>114.57</v>
      </c>
      <c r="H1176" s="11">
        <v>11.2425</v>
      </c>
      <c r="I1176" s="11"/>
      <c r="J1176" s="11">
        <v>79.679999999999993</v>
      </c>
      <c r="K1176" s="11">
        <v>13.981499999999999</v>
      </c>
      <c r="L1176" s="11"/>
      <c r="M1176" s="11"/>
      <c r="S1176" s="11"/>
      <c r="T1176" s="11"/>
      <c r="U1176" s="11"/>
      <c r="V1176" s="11"/>
      <c r="W1176" s="11"/>
      <c r="X1176" s="11"/>
      <c r="Y1176" s="11">
        <v>0.89493829089204802</v>
      </c>
      <c r="Z1176" s="11">
        <v>1.4554508675713755</v>
      </c>
      <c r="AA1176" s="11"/>
      <c r="AB1176" s="11">
        <v>0.83997469955724213</v>
      </c>
      <c r="AC1176" s="11">
        <v>1.8709069206026996</v>
      </c>
      <c r="AD1176" s="11"/>
      <c r="AN1176" s="11"/>
      <c r="AO1176" s="11"/>
      <c r="AP1176" s="11"/>
      <c r="AQ1176" s="11">
        <v>1.0686122333844272</v>
      </c>
      <c r="AR1176" s="11">
        <v>31.167499999999997</v>
      </c>
      <c r="AS1176" s="11"/>
      <c r="AT1176" s="11"/>
      <c r="AU1176" s="11"/>
    </row>
    <row r="1177" spans="1:47" x14ac:dyDescent="0.25">
      <c r="A1177" s="11"/>
      <c r="B1177" s="11"/>
      <c r="C1177" s="11"/>
      <c r="D1177" s="11"/>
      <c r="E1177" s="11"/>
      <c r="F1177" s="11"/>
      <c r="G1177" s="11">
        <v>114.37999999999998</v>
      </c>
      <c r="H1177" s="11">
        <v>11.241499999999998</v>
      </c>
      <c r="I1177" s="11"/>
      <c r="J1177" s="11">
        <v>79.679999999999993</v>
      </c>
      <c r="K1177" s="11">
        <v>13.981499999999999</v>
      </c>
      <c r="L1177" s="11"/>
      <c r="M1177" s="11"/>
      <c r="S1177" s="11"/>
      <c r="T1177" s="11"/>
      <c r="U1177" s="11"/>
      <c r="V1177" s="11"/>
      <c r="W1177" s="11"/>
      <c r="X1177" s="11"/>
      <c r="Y1177" s="11">
        <v>0.89345414778940768</v>
      </c>
      <c r="Z1177" s="11">
        <v>1.4554508675713755</v>
      </c>
      <c r="AA1177" s="11"/>
      <c r="AB1177" s="11">
        <v>0.83997469955724213</v>
      </c>
      <c r="AC1177" s="11">
        <v>1.8709069206026996</v>
      </c>
      <c r="AD1177" s="11"/>
      <c r="AN1177" s="11"/>
      <c r="AO1177" s="11"/>
      <c r="AP1177" s="11"/>
      <c r="AQ1177" s="11">
        <v>1.0665192121120413</v>
      </c>
      <c r="AR1177" s="11">
        <v>31.3125</v>
      </c>
      <c r="AS1177" s="11"/>
      <c r="AT1177" s="11"/>
      <c r="AU1177" s="11"/>
    </row>
    <row r="1178" spans="1:47" x14ac:dyDescent="0.25">
      <c r="A1178" s="11"/>
      <c r="B1178" s="11"/>
      <c r="C1178" s="11"/>
      <c r="D1178" s="11"/>
      <c r="E1178" s="11"/>
      <c r="F1178" s="11"/>
      <c r="G1178" s="11">
        <v>114.57</v>
      </c>
      <c r="H1178" s="11">
        <v>11.242000000000001</v>
      </c>
      <c r="I1178" s="11"/>
      <c r="J1178" s="11">
        <v>79.679999999999993</v>
      </c>
      <c r="K1178" s="11">
        <v>13.981499999999999</v>
      </c>
      <c r="L1178" s="11"/>
      <c r="M1178" s="11"/>
      <c r="S1178" s="11"/>
      <c r="T1178" s="11"/>
      <c r="U1178" s="11"/>
      <c r="V1178" s="11"/>
      <c r="W1178" s="11"/>
      <c r="X1178" s="11"/>
      <c r="Y1178" s="11">
        <v>0.89493829089204802</v>
      </c>
      <c r="Z1178" s="11">
        <v>1.4554508675713755</v>
      </c>
      <c r="AA1178" s="11"/>
      <c r="AB1178" s="11">
        <v>0.83997469955724213</v>
      </c>
      <c r="AC1178" s="11">
        <v>1.8709069206026996</v>
      </c>
      <c r="AD1178" s="11"/>
      <c r="AN1178" s="11"/>
      <c r="AO1178" s="11"/>
      <c r="AP1178" s="11"/>
      <c r="AQ1178" s="11">
        <v>1.0628182575687464</v>
      </c>
      <c r="AR1178" s="11">
        <v>31.414499999999997</v>
      </c>
      <c r="AS1178" s="11"/>
      <c r="AT1178" s="11"/>
      <c r="AU1178" s="11"/>
    </row>
    <row r="1179" spans="1:47" x14ac:dyDescent="0.25">
      <c r="A1179" s="11"/>
      <c r="B1179" s="11"/>
      <c r="C1179" s="11"/>
      <c r="D1179" s="11"/>
      <c r="E1179" s="11"/>
      <c r="F1179" s="11"/>
      <c r="G1179" s="11">
        <v>114.37999999999998</v>
      </c>
      <c r="H1179" s="11">
        <v>11.242000000000001</v>
      </c>
      <c r="I1179" s="11"/>
      <c r="J1179" s="11">
        <v>79.679999999999993</v>
      </c>
      <c r="K1179" s="11">
        <v>13.985999999999999</v>
      </c>
      <c r="L1179" s="11"/>
      <c r="M1179" s="11"/>
      <c r="S1179" s="11"/>
      <c r="T1179" s="11"/>
      <c r="U1179" s="11"/>
      <c r="V1179" s="11"/>
      <c r="W1179" s="11"/>
      <c r="X1179" s="11"/>
      <c r="Y1179" s="11">
        <v>0.89345414778940768</v>
      </c>
      <c r="Z1179" s="11">
        <v>1.4554508675713755</v>
      </c>
      <c r="AA1179" s="11"/>
      <c r="AB1179" s="11">
        <v>0.83997469955724213</v>
      </c>
      <c r="AC1179" s="11">
        <v>1.8709069206026996</v>
      </c>
      <c r="AD1179" s="11"/>
      <c r="AN1179" s="11"/>
      <c r="AO1179" s="11"/>
      <c r="AP1179" s="11"/>
      <c r="AQ1179" s="11">
        <v>1.0670603325633803</v>
      </c>
      <c r="AR1179" s="11">
        <v>31.610499999999995</v>
      </c>
      <c r="AS1179" s="11"/>
      <c r="AT1179" s="11"/>
      <c r="AU1179" s="11"/>
    </row>
    <row r="1180" spans="1:47" x14ac:dyDescent="0.25">
      <c r="A1180" s="11"/>
      <c r="B1180" s="11"/>
      <c r="C1180" s="11"/>
      <c r="D1180" s="11"/>
      <c r="E1180" s="11"/>
      <c r="F1180" s="11"/>
      <c r="G1180" s="11">
        <v>114.37999999999998</v>
      </c>
      <c r="H1180" s="11">
        <v>11.242000000000001</v>
      </c>
      <c r="I1180" s="11"/>
      <c r="J1180" s="11">
        <v>79.679999999999993</v>
      </c>
      <c r="K1180" s="11">
        <v>13.9885</v>
      </c>
      <c r="L1180" s="11"/>
      <c r="M1180" s="11"/>
      <c r="S1180" s="11"/>
      <c r="T1180" s="11"/>
      <c r="U1180" s="11"/>
      <c r="V1180" s="11"/>
      <c r="W1180" s="11"/>
      <c r="X1180" s="11"/>
      <c r="Y1180" s="11">
        <v>0.89345414778940768</v>
      </c>
      <c r="Z1180" s="11">
        <v>1.4554508675713755</v>
      </c>
      <c r="AA1180" s="11"/>
      <c r="AB1180" s="11">
        <v>0.83997469955724213</v>
      </c>
      <c r="AC1180" s="11">
        <v>1.8709069206026996</v>
      </c>
      <c r="AD1180" s="11"/>
      <c r="AN1180" s="11"/>
      <c r="AO1180" s="11"/>
      <c r="AP1180" s="11"/>
      <c r="AQ1180" s="11">
        <v>1.0633643245289937</v>
      </c>
      <c r="AR1180" s="11">
        <v>31.765999999999998</v>
      </c>
      <c r="AS1180" s="11"/>
      <c r="AT1180" s="11"/>
      <c r="AU1180" s="11"/>
    </row>
    <row r="1181" spans="1:47" x14ac:dyDescent="0.25">
      <c r="A1181" s="11"/>
      <c r="B1181" s="11"/>
      <c r="C1181" s="11"/>
      <c r="D1181" s="11"/>
      <c r="E1181" s="11"/>
      <c r="F1181" s="11"/>
      <c r="G1181" s="11">
        <v>114.37999999999998</v>
      </c>
      <c r="H1181" s="11">
        <v>11.241499999999998</v>
      </c>
      <c r="I1181" s="11"/>
      <c r="J1181" s="11">
        <v>79.488</v>
      </c>
      <c r="K1181" s="11">
        <v>13.9895</v>
      </c>
      <c r="L1181" s="11"/>
      <c r="M1181" s="11"/>
      <c r="S1181" s="11"/>
      <c r="T1181" s="11"/>
      <c r="U1181" s="11"/>
      <c r="V1181" s="11"/>
      <c r="W1181" s="11"/>
      <c r="X1181" s="11"/>
      <c r="Y1181" s="11">
        <v>0.89345414778940768</v>
      </c>
      <c r="Z1181" s="11">
        <v>1.4554508675713755</v>
      </c>
      <c r="AA1181" s="11"/>
      <c r="AB1181" s="11">
        <v>0.83795066413662234</v>
      </c>
      <c r="AC1181" s="11">
        <v>1.8709069206026996</v>
      </c>
      <c r="AD1181" s="11"/>
      <c r="AN1181" s="11"/>
      <c r="AO1181" s="11"/>
      <c r="AP1181" s="11"/>
      <c r="AQ1181" s="11">
        <v>1.064451417221941</v>
      </c>
      <c r="AR1181" s="11">
        <v>31.924999999999997</v>
      </c>
      <c r="AS1181" s="11"/>
      <c r="AT1181" s="11"/>
      <c r="AU1181" s="11"/>
    </row>
    <row r="1182" spans="1:47" x14ac:dyDescent="0.25">
      <c r="A1182" s="11"/>
      <c r="B1182" s="11"/>
      <c r="C1182" s="11"/>
      <c r="D1182" s="11"/>
      <c r="E1182" s="11"/>
      <c r="F1182" s="11"/>
      <c r="G1182" s="11">
        <v>114.37999999999998</v>
      </c>
      <c r="H1182" s="11">
        <v>11.241500000000002</v>
      </c>
      <c r="I1182" s="11"/>
      <c r="J1182" s="11">
        <v>79.488</v>
      </c>
      <c r="K1182" s="11">
        <v>13.9895</v>
      </c>
      <c r="L1182" s="11"/>
      <c r="M1182" s="11"/>
      <c r="S1182" s="11"/>
      <c r="T1182" s="11"/>
      <c r="U1182" s="11"/>
      <c r="V1182" s="11"/>
      <c r="W1182" s="11"/>
      <c r="X1182" s="11"/>
      <c r="Y1182" s="11">
        <v>0.89345414778940768</v>
      </c>
      <c r="Z1182" s="11">
        <v>1.4554508675713755</v>
      </c>
      <c r="AA1182" s="11"/>
      <c r="AB1182" s="11">
        <v>0.83795066413662234</v>
      </c>
      <c r="AC1182" s="11">
        <v>1.8709069206026996</v>
      </c>
      <c r="AD1182" s="11"/>
      <c r="AN1182" s="11"/>
      <c r="AO1182" s="11"/>
      <c r="AP1182" s="11"/>
      <c r="AQ1182" s="11">
        <v>1.0639087084905183</v>
      </c>
      <c r="AR1182" s="11">
        <v>32.126999999999995</v>
      </c>
      <c r="AS1182" s="11"/>
      <c r="AT1182" s="11"/>
      <c r="AU1182" s="11"/>
    </row>
    <row r="1183" spans="1:47" x14ac:dyDescent="0.25">
      <c r="A1183" s="11"/>
      <c r="B1183" s="11"/>
      <c r="C1183" s="11"/>
      <c r="D1183" s="11"/>
      <c r="E1183" s="11"/>
      <c r="F1183" s="11"/>
      <c r="G1183" s="11">
        <v>114.37999999999998</v>
      </c>
      <c r="H1183" s="11">
        <v>11.241499999999998</v>
      </c>
      <c r="I1183" s="11"/>
      <c r="J1183" s="11">
        <v>79.488</v>
      </c>
      <c r="K1183" s="11">
        <v>13.988999999999999</v>
      </c>
      <c r="L1183" s="11"/>
      <c r="M1183" s="11"/>
      <c r="S1183" s="11"/>
      <c r="T1183" s="11"/>
      <c r="U1183" s="11"/>
      <c r="V1183" s="11"/>
      <c r="W1183" s="11"/>
      <c r="X1183" s="11"/>
      <c r="Y1183" s="11">
        <v>0.89345414778940768</v>
      </c>
      <c r="Z1183" s="11">
        <v>1.4554508675713755</v>
      </c>
      <c r="AA1183" s="11"/>
      <c r="AB1183" s="11">
        <v>0.83795066413662234</v>
      </c>
      <c r="AC1183" s="11">
        <v>1.8709069206026996</v>
      </c>
      <c r="AD1183" s="11"/>
      <c r="AN1183" s="11"/>
      <c r="AO1183" s="11"/>
      <c r="AP1183" s="11"/>
      <c r="AQ1183" s="11">
        <v>1.068137570848589</v>
      </c>
      <c r="AR1183" s="11">
        <v>32.244</v>
      </c>
      <c r="AS1183" s="11"/>
      <c r="AT1183" s="11"/>
      <c r="AU1183" s="11"/>
    </row>
    <row r="1184" spans="1:47" x14ac:dyDescent="0.25">
      <c r="A1184" s="11"/>
      <c r="B1184" s="11"/>
      <c r="C1184" s="11"/>
      <c r="D1184" s="11"/>
      <c r="E1184" s="11"/>
      <c r="F1184" s="11"/>
      <c r="G1184" s="11">
        <v>114.37999999999998</v>
      </c>
      <c r="H1184" s="11">
        <v>11.242000000000001</v>
      </c>
      <c r="I1184" s="11"/>
      <c r="J1184" s="11">
        <v>79.488</v>
      </c>
      <c r="K1184" s="11">
        <v>13.9895</v>
      </c>
      <c r="L1184" s="11"/>
      <c r="M1184" s="11"/>
      <c r="S1184" s="11"/>
      <c r="T1184" s="11"/>
      <c r="U1184" s="11"/>
      <c r="V1184" s="11"/>
      <c r="W1184" s="11"/>
      <c r="X1184" s="11"/>
      <c r="Y1184" s="11">
        <v>0.89345414778940768</v>
      </c>
      <c r="Z1184" s="11">
        <v>1.4554508675713755</v>
      </c>
      <c r="AA1184" s="11"/>
      <c r="AB1184" s="11">
        <v>0.83795066413662234</v>
      </c>
      <c r="AC1184" s="11">
        <v>1.8709069206026996</v>
      </c>
      <c r="AD1184" s="11"/>
      <c r="AN1184" s="11"/>
      <c r="AO1184" s="11"/>
      <c r="AP1184" s="11"/>
      <c r="AQ1184" s="11">
        <v>1.075013347570742</v>
      </c>
      <c r="AR1184" s="11">
        <v>32.427999999999997</v>
      </c>
      <c r="AS1184" s="11"/>
      <c r="AT1184" s="11"/>
      <c r="AU1184" s="11"/>
    </row>
    <row r="1185" spans="1:47" x14ac:dyDescent="0.25">
      <c r="A1185" s="11"/>
      <c r="B1185" s="11"/>
      <c r="C1185" s="11"/>
      <c r="D1185" s="11"/>
      <c r="E1185" s="11"/>
      <c r="F1185" s="11"/>
      <c r="G1185" s="11">
        <v>114.37999999999998</v>
      </c>
      <c r="H1185" s="11">
        <v>11.2425</v>
      </c>
      <c r="I1185" s="11"/>
      <c r="J1185" s="11">
        <v>79.488</v>
      </c>
      <c r="K1185" s="11">
        <v>13.9895</v>
      </c>
      <c r="L1185" s="11"/>
      <c r="M1185" s="11"/>
      <c r="S1185" s="11"/>
      <c r="T1185" s="11"/>
      <c r="U1185" s="11"/>
      <c r="V1185" s="11"/>
      <c r="W1185" s="11"/>
      <c r="X1185" s="11"/>
      <c r="Y1185" s="11">
        <v>0.89345414778940768</v>
      </c>
      <c r="Z1185" s="11">
        <v>1.4554508675713755</v>
      </c>
      <c r="AA1185" s="11"/>
      <c r="AB1185" s="11">
        <v>0.83795066413662234</v>
      </c>
      <c r="AC1185" s="11">
        <v>1.8709069206026996</v>
      </c>
      <c r="AD1185" s="11"/>
      <c r="AN1185" s="11"/>
      <c r="AO1185" s="11"/>
      <c r="AP1185" s="11"/>
      <c r="AQ1185" s="11">
        <v>1.0702306842685023</v>
      </c>
      <c r="AR1185" s="11">
        <v>32.442999999999998</v>
      </c>
      <c r="AS1185" s="11"/>
      <c r="AT1185" s="11"/>
      <c r="AU1185" s="11"/>
    </row>
    <row r="1186" spans="1:47" x14ac:dyDescent="0.25">
      <c r="A1186" s="11"/>
      <c r="B1186" s="11"/>
      <c r="C1186" s="11"/>
      <c r="D1186" s="11"/>
      <c r="E1186" s="11"/>
      <c r="F1186" s="11"/>
      <c r="G1186" s="11">
        <v>114.37999999999998</v>
      </c>
      <c r="H1186" s="11">
        <v>11.242000000000001</v>
      </c>
      <c r="I1186" s="11"/>
      <c r="J1186" s="11">
        <v>80.255999999999986</v>
      </c>
      <c r="K1186" s="11">
        <v>14.1495</v>
      </c>
      <c r="L1186" s="11"/>
      <c r="M1186" s="11"/>
      <c r="S1186" s="11"/>
      <c r="T1186" s="11"/>
      <c r="U1186" s="11"/>
      <c r="V1186" s="11"/>
      <c r="W1186" s="11"/>
      <c r="X1186" s="11"/>
      <c r="Y1186" s="11">
        <v>0.89345414778940768</v>
      </c>
      <c r="Z1186" s="11">
        <v>1.4554508675713755</v>
      </c>
      <c r="AA1186" s="11"/>
      <c r="AB1186" s="11">
        <v>0.84604680581910174</v>
      </c>
      <c r="AC1186" s="11">
        <v>1.929474315302155</v>
      </c>
      <c r="AD1186" s="11"/>
      <c r="AN1186" s="11"/>
      <c r="AO1186" s="11"/>
      <c r="AP1186" s="11"/>
      <c r="AQ1186" s="11">
        <v>1.0659764137802976</v>
      </c>
      <c r="AR1186" s="11">
        <v>32.472499999999997</v>
      </c>
      <c r="AS1186" s="11"/>
      <c r="AT1186" s="11"/>
      <c r="AU1186" s="11"/>
    </row>
    <row r="1187" spans="1:47" x14ac:dyDescent="0.25">
      <c r="A1187" s="11"/>
      <c r="B1187" s="11"/>
      <c r="C1187" s="11"/>
      <c r="D1187" s="11"/>
      <c r="E1187" s="11"/>
      <c r="F1187" s="11"/>
      <c r="G1187" s="11">
        <v>114.37999999999998</v>
      </c>
      <c r="H1187" s="11">
        <v>11.241499999999998</v>
      </c>
      <c r="I1187" s="11"/>
      <c r="J1187" s="11">
        <v>81.599999999999994</v>
      </c>
      <c r="K1187" s="11">
        <v>14.266499999999999</v>
      </c>
      <c r="L1187" s="11"/>
      <c r="M1187" s="11"/>
      <c r="S1187" s="11"/>
      <c r="T1187" s="11"/>
      <c r="U1187" s="11"/>
      <c r="V1187" s="11"/>
      <c r="W1187" s="11"/>
      <c r="X1187" s="11"/>
      <c r="Y1187" s="11">
        <v>0.89345414778940768</v>
      </c>
      <c r="Z1187" s="11">
        <v>1.4554508675713755</v>
      </c>
      <c r="AA1187" s="11"/>
      <c r="AB1187" s="11">
        <v>0.86021505376344076</v>
      </c>
      <c r="AC1187" s="11">
        <v>1.929474315302155</v>
      </c>
      <c r="AD1187" s="11"/>
      <c r="AN1187" s="11"/>
      <c r="AO1187" s="11"/>
      <c r="AP1187" s="11"/>
      <c r="AQ1187" s="11">
        <v>1.061721043336644</v>
      </c>
      <c r="AR1187" s="11">
        <v>32.488500000000002</v>
      </c>
      <c r="AS1187" s="11"/>
      <c r="AT1187" s="11"/>
      <c r="AU1187" s="11"/>
    </row>
    <row r="1188" spans="1:47" x14ac:dyDescent="0.25">
      <c r="A1188" s="11"/>
      <c r="B1188" s="11"/>
      <c r="C1188" s="11"/>
      <c r="D1188" s="11"/>
      <c r="E1188" s="11"/>
      <c r="F1188" s="11"/>
      <c r="G1188" s="11">
        <v>114.19</v>
      </c>
      <c r="H1188" s="11">
        <v>11.241499999999998</v>
      </c>
      <c r="I1188" s="11"/>
      <c r="J1188" s="11">
        <v>82.751999999999995</v>
      </c>
      <c r="K1188" s="11">
        <v>14.483499999999999</v>
      </c>
      <c r="L1188" s="11"/>
      <c r="M1188" s="11"/>
      <c r="S1188" s="11"/>
      <c r="T1188" s="11"/>
      <c r="U1188" s="11"/>
      <c r="V1188" s="11"/>
      <c r="W1188" s="11"/>
      <c r="X1188" s="11"/>
      <c r="Y1188" s="11">
        <v>0.89197000468676757</v>
      </c>
      <c r="Z1188" s="11">
        <v>1.4554508675713755</v>
      </c>
      <c r="AA1188" s="11"/>
      <c r="AB1188" s="11">
        <v>0.87235926628715998</v>
      </c>
      <c r="AC1188" s="11">
        <v>1.929474315302155</v>
      </c>
      <c r="AD1188" s="11"/>
      <c r="AN1188" s="11"/>
      <c r="AO1188" s="11"/>
      <c r="AP1188" s="11"/>
      <c r="AQ1188" s="11">
        <v>1.0611698802855034</v>
      </c>
      <c r="AR1188" s="11">
        <v>32.501999999999995</v>
      </c>
      <c r="AS1188" s="11"/>
      <c r="AT1188" s="11"/>
      <c r="AU1188" s="11"/>
    </row>
    <row r="1189" spans="1:47" x14ac:dyDescent="0.25">
      <c r="A1189" s="11"/>
      <c r="B1189" s="11"/>
      <c r="C1189" s="11"/>
      <c r="D1189" s="11"/>
      <c r="E1189" s="11"/>
      <c r="F1189" s="11"/>
      <c r="G1189" s="11">
        <v>114.19</v>
      </c>
      <c r="H1189" s="11">
        <v>11.241</v>
      </c>
      <c r="I1189" s="11"/>
      <c r="J1189" s="11">
        <v>83.712000000000003</v>
      </c>
      <c r="K1189" s="11">
        <v>14.587499999999999</v>
      </c>
      <c r="L1189" s="11"/>
      <c r="M1189" s="11"/>
      <c r="S1189" s="11"/>
      <c r="T1189" s="11"/>
      <c r="U1189" s="11"/>
      <c r="V1189" s="11"/>
      <c r="W1189" s="11"/>
      <c r="X1189" s="11"/>
      <c r="Y1189" s="11">
        <v>0.89197000468676757</v>
      </c>
      <c r="Z1189" s="11">
        <v>1.4554508675713755</v>
      </c>
      <c r="AA1189" s="11"/>
      <c r="AB1189" s="11">
        <v>0.88247944339025941</v>
      </c>
      <c r="AC1189" s="11">
        <v>1.9880480601111046</v>
      </c>
      <c r="AD1189" s="11"/>
      <c r="AN1189" s="11"/>
      <c r="AO1189" s="11"/>
      <c r="AP1189" s="11"/>
      <c r="AQ1189" s="11">
        <v>1.0606170026763033</v>
      </c>
      <c r="AR1189" s="11">
        <v>32.510999999999996</v>
      </c>
      <c r="AS1189" s="11"/>
      <c r="AT1189" s="11"/>
      <c r="AU1189" s="11"/>
    </row>
    <row r="1190" spans="1:47" x14ac:dyDescent="0.25">
      <c r="A1190" s="11"/>
      <c r="B1190" s="11"/>
      <c r="C1190" s="11"/>
      <c r="D1190" s="11"/>
      <c r="E1190" s="11"/>
      <c r="F1190" s="11"/>
      <c r="G1190" s="11">
        <v>114.19</v>
      </c>
      <c r="H1190" s="11">
        <v>11.241499999999998</v>
      </c>
      <c r="I1190" s="11"/>
      <c r="J1190" s="11">
        <v>83.52</v>
      </c>
      <c r="K1190" s="11">
        <v>14.596499999999999</v>
      </c>
      <c r="L1190" s="11"/>
      <c r="M1190" s="11"/>
      <c r="S1190" s="11"/>
      <c r="T1190" s="11"/>
      <c r="U1190" s="11"/>
      <c r="V1190" s="11"/>
      <c r="W1190" s="11"/>
      <c r="X1190" s="11"/>
      <c r="Y1190" s="11">
        <v>0.89197000468676757</v>
      </c>
      <c r="Z1190" s="11">
        <v>1.4554508675713755</v>
      </c>
      <c r="AA1190" s="11"/>
      <c r="AB1190" s="11">
        <v>0.88045540796963939</v>
      </c>
      <c r="AC1190" s="11">
        <v>1.9880480601111046</v>
      </c>
      <c r="AD1190" s="11"/>
      <c r="AN1190" s="11"/>
      <c r="AO1190" s="11"/>
      <c r="AP1190" s="11"/>
      <c r="AQ1190" s="11">
        <v>1.0637882845945188</v>
      </c>
      <c r="AR1190" s="11">
        <v>32.521000000000001</v>
      </c>
      <c r="AS1190" s="11"/>
      <c r="AT1190" s="11"/>
      <c r="AU1190" s="11"/>
    </row>
    <row r="1191" spans="1:47" x14ac:dyDescent="0.25">
      <c r="A1191" s="11"/>
      <c r="B1191" s="11"/>
      <c r="C1191" s="11"/>
      <c r="D1191" s="11"/>
      <c r="E1191" s="11"/>
      <c r="F1191" s="11"/>
      <c r="G1191" s="11">
        <v>114.19</v>
      </c>
      <c r="H1191" s="11">
        <v>11.280000000000001</v>
      </c>
      <c r="I1191" s="11"/>
      <c r="J1191" s="11">
        <v>83.327999999999989</v>
      </c>
      <c r="K1191" s="11">
        <v>14.608999999999998</v>
      </c>
      <c r="L1191" s="11"/>
      <c r="M1191" s="11"/>
      <c r="S1191" s="11"/>
      <c r="T1191" s="11"/>
      <c r="U1191" s="11"/>
      <c r="V1191" s="11"/>
      <c r="W1191" s="11"/>
      <c r="X1191" s="11"/>
      <c r="Y1191" s="11">
        <v>0.89197000468676757</v>
      </c>
      <c r="Z1191" s="11">
        <v>1.4554508675713755</v>
      </c>
      <c r="AA1191" s="11"/>
      <c r="AB1191" s="11">
        <v>0.87843137254901948</v>
      </c>
      <c r="AC1191" s="11">
        <v>1.9880480601111046</v>
      </c>
      <c r="AD1191" s="11"/>
      <c r="AN1191" s="11"/>
      <c r="AO1191" s="11"/>
      <c r="AP1191" s="11"/>
      <c r="AQ1191" s="11">
        <v>1.0632369786402538</v>
      </c>
      <c r="AR1191" s="11">
        <v>32.531999999999996</v>
      </c>
      <c r="AS1191" s="11"/>
      <c r="AT1191" s="11"/>
      <c r="AU1191" s="11"/>
    </row>
    <row r="1192" spans="1:47" x14ac:dyDescent="0.25">
      <c r="A1192" s="11"/>
      <c r="B1192" s="11"/>
      <c r="C1192" s="11"/>
      <c r="D1192" s="11"/>
      <c r="E1192" s="11"/>
      <c r="F1192" s="11"/>
      <c r="G1192" s="11">
        <v>116.09</v>
      </c>
      <c r="H1192" s="11">
        <v>11.388500000000001</v>
      </c>
      <c r="I1192" s="11"/>
      <c r="J1192" s="11">
        <v>83.135999999999996</v>
      </c>
      <c r="K1192" s="11">
        <v>14.608999999999998</v>
      </c>
      <c r="L1192" s="11"/>
      <c r="M1192" s="11"/>
      <c r="S1192" s="11"/>
      <c r="T1192" s="11"/>
      <c r="U1192" s="11"/>
      <c r="V1192" s="11"/>
      <c r="W1192" s="11"/>
      <c r="X1192" s="11"/>
      <c r="Y1192" s="11">
        <v>0.9068114357131698</v>
      </c>
      <c r="Z1192" s="11">
        <v>1.5137391213067062</v>
      </c>
      <c r="AA1192" s="11"/>
      <c r="AB1192" s="11">
        <v>0.87640733712839969</v>
      </c>
      <c r="AC1192" s="11">
        <v>1.9880480601111046</v>
      </c>
      <c r="AD1192" s="11"/>
      <c r="AN1192" s="11"/>
      <c r="AO1192" s="11"/>
      <c r="AP1192" s="11"/>
      <c r="AQ1192" s="11">
        <v>1.066430625746233</v>
      </c>
      <c r="AR1192" s="11">
        <v>32.533500000000004</v>
      </c>
      <c r="AS1192" s="11"/>
      <c r="AT1192" s="11"/>
      <c r="AU1192" s="11"/>
    </row>
    <row r="1193" spans="1:47" x14ac:dyDescent="0.25">
      <c r="A1193" s="11"/>
      <c r="B1193" s="11"/>
      <c r="C1193" s="11"/>
      <c r="D1193" s="11"/>
      <c r="E1193" s="11"/>
      <c r="F1193" s="11"/>
      <c r="G1193" s="11">
        <v>117.03999999999999</v>
      </c>
      <c r="H1193" s="11">
        <v>11.513500000000001</v>
      </c>
      <c r="I1193" s="11"/>
      <c r="J1193" s="11">
        <v>82.944000000000003</v>
      </c>
      <c r="K1193" s="11">
        <v>14.61</v>
      </c>
      <c r="L1193" s="11"/>
      <c r="M1193" s="11"/>
      <c r="S1193" s="11"/>
      <c r="T1193" s="11"/>
      <c r="U1193" s="11"/>
      <c r="V1193" s="11"/>
      <c r="W1193" s="11"/>
      <c r="X1193" s="11"/>
      <c r="Y1193" s="11">
        <v>0.91423215122637069</v>
      </c>
      <c r="Z1193" s="11">
        <v>1.5137391213067062</v>
      </c>
      <c r="AA1193" s="11"/>
      <c r="AB1193" s="11">
        <v>0.87438330170777989</v>
      </c>
      <c r="AC1193" s="11">
        <v>1.9880480601111046</v>
      </c>
      <c r="AD1193" s="11"/>
      <c r="AN1193" s="11"/>
      <c r="AO1193" s="11"/>
      <c r="AP1193" s="11"/>
      <c r="AQ1193" s="11">
        <v>1.0626839471716851</v>
      </c>
      <c r="AR1193" s="11">
        <v>32.542000000000002</v>
      </c>
      <c r="AS1193" s="11"/>
      <c r="AT1193" s="11"/>
      <c r="AU1193" s="11"/>
    </row>
    <row r="1194" spans="1:47" x14ac:dyDescent="0.25">
      <c r="A1194" s="11"/>
      <c r="B1194" s="11"/>
      <c r="C1194" s="11"/>
      <c r="D1194" s="11"/>
      <c r="E1194" s="11"/>
      <c r="F1194" s="11"/>
      <c r="G1194" s="11">
        <v>119.13</v>
      </c>
      <c r="H1194" s="11">
        <v>11.6145</v>
      </c>
      <c r="I1194" s="11"/>
      <c r="J1194" s="11">
        <v>82.751999999999995</v>
      </c>
      <c r="K1194" s="11">
        <v>14.610499999999998</v>
      </c>
      <c r="L1194" s="11"/>
      <c r="M1194" s="11"/>
      <c r="S1194" s="11"/>
      <c r="T1194" s="11"/>
      <c r="U1194" s="11"/>
      <c r="V1194" s="11"/>
      <c r="W1194" s="11"/>
      <c r="X1194" s="11"/>
      <c r="Y1194" s="11">
        <v>0.93055772535541315</v>
      </c>
      <c r="Z1194" s="11">
        <v>1.5137391213067062</v>
      </c>
      <c r="AA1194" s="11"/>
      <c r="AB1194" s="11">
        <v>0.87235926628715998</v>
      </c>
      <c r="AC1194" s="11">
        <v>1.9880480601111046</v>
      </c>
      <c r="AD1194" s="11"/>
      <c r="AN1194" s="11"/>
      <c r="AO1194" s="11"/>
      <c r="AP1194" s="11"/>
      <c r="AQ1194" s="11">
        <v>1.0658809434094256</v>
      </c>
      <c r="AR1194" s="11">
        <v>32.554500000000004</v>
      </c>
      <c r="AS1194" s="11"/>
      <c r="AT1194" s="11"/>
      <c r="AU1194" s="11"/>
    </row>
    <row r="1195" spans="1:47" x14ac:dyDescent="0.25">
      <c r="A1195" s="11"/>
      <c r="B1195" s="11"/>
      <c r="C1195" s="11"/>
      <c r="D1195" s="11"/>
      <c r="E1195" s="11"/>
      <c r="F1195" s="11"/>
      <c r="G1195" s="11">
        <v>119.89</v>
      </c>
      <c r="H1195" s="11">
        <v>11.746500000000001</v>
      </c>
      <c r="I1195" s="11"/>
      <c r="J1195" s="11">
        <v>82.751999999999995</v>
      </c>
      <c r="K1195" s="11">
        <v>14.613</v>
      </c>
      <c r="L1195" s="11"/>
      <c r="M1195" s="11"/>
      <c r="S1195" s="11"/>
      <c r="T1195" s="11"/>
      <c r="U1195" s="11"/>
      <c r="V1195" s="11"/>
      <c r="W1195" s="11"/>
      <c r="X1195" s="11"/>
      <c r="Y1195" s="11">
        <v>0.93649429776597404</v>
      </c>
      <c r="Z1195" s="11">
        <v>1.5720329257420786</v>
      </c>
      <c r="AA1195" s="11"/>
      <c r="AB1195" s="11">
        <v>0.87235926628715998</v>
      </c>
      <c r="AC1195" s="11">
        <v>1.9880480601111046</v>
      </c>
      <c r="AD1195" s="11"/>
      <c r="AN1195" s="11"/>
      <c r="AO1195" s="11"/>
      <c r="AP1195" s="11"/>
      <c r="AQ1195" s="11">
        <v>1.0621291820751679</v>
      </c>
      <c r="AR1195" s="11">
        <v>32.555</v>
      </c>
      <c r="AS1195" s="11"/>
      <c r="AT1195" s="11"/>
      <c r="AU1195" s="11"/>
    </row>
    <row r="1196" spans="1:47" x14ac:dyDescent="0.25">
      <c r="A1196" s="11"/>
      <c r="B1196" s="11"/>
      <c r="C1196" s="11"/>
      <c r="D1196" s="11"/>
      <c r="E1196" s="11"/>
      <c r="F1196" s="11"/>
      <c r="G1196" s="11">
        <v>121.6</v>
      </c>
      <c r="H1196" s="11">
        <v>11.843</v>
      </c>
      <c r="I1196" s="11"/>
      <c r="J1196" s="11">
        <v>82.56</v>
      </c>
      <c r="K1196" s="11">
        <v>14.613999999999999</v>
      </c>
      <c r="L1196" s="11"/>
      <c r="M1196" s="11"/>
      <c r="S1196" s="11"/>
      <c r="T1196" s="11"/>
      <c r="U1196" s="11"/>
      <c r="V1196" s="11"/>
      <c r="W1196" s="11"/>
      <c r="X1196" s="11"/>
      <c r="Y1196" s="11">
        <v>0.94985158568973582</v>
      </c>
      <c r="Z1196" s="11">
        <v>1.5720329257420786</v>
      </c>
      <c r="AA1196" s="11"/>
      <c r="AB1196" s="11">
        <v>0.87033523086654019</v>
      </c>
      <c r="AC1196" s="11">
        <v>1.9880480601111046</v>
      </c>
      <c r="AD1196" s="11"/>
      <c r="AN1196" s="11"/>
      <c r="AO1196" s="11"/>
      <c r="AP1196" s="11"/>
      <c r="AQ1196" s="11">
        <v>1.0621291820751679</v>
      </c>
      <c r="AR1196" s="11">
        <v>32.563000000000002</v>
      </c>
      <c r="AS1196" s="11"/>
      <c r="AT1196" s="11"/>
      <c r="AU1196" s="11"/>
    </row>
    <row r="1197" spans="1:47" x14ac:dyDescent="0.25">
      <c r="A1197" s="11"/>
      <c r="B1197" s="11"/>
      <c r="C1197" s="11"/>
      <c r="D1197" s="11"/>
      <c r="E1197" s="11"/>
      <c r="F1197" s="11"/>
      <c r="G1197" s="11">
        <v>122.16999999999999</v>
      </c>
      <c r="H1197" s="11">
        <v>11.985499999999998</v>
      </c>
      <c r="I1197" s="11"/>
      <c r="J1197" s="11">
        <v>82.56</v>
      </c>
      <c r="K1197" s="11">
        <v>14.623999999999999</v>
      </c>
      <c r="L1197" s="11"/>
      <c r="M1197" s="11"/>
      <c r="S1197" s="11"/>
      <c r="T1197" s="11"/>
      <c r="U1197" s="11"/>
      <c r="V1197" s="11"/>
      <c r="W1197" s="11"/>
      <c r="X1197" s="11"/>
      <c r="Y1197" s="11">
        <v>0.95430401499765649</v>
      </c>
      <c r="Z1197" s="11">
        <v>1.5720329257420786</v>
      </c>
      <c r="AA1197" s="11"/>
      <c r="AB1197" s="11">
        <v>0.87033523086654019</v>
      </c>
      <c r="AC1197" s="11">
        <v>1.9880480601111046</v>
      </c>
      <c r="AD1197" s="11"/>
      <c r="AN1197" s="11"/>
      <c r="AO1197" s="11"/>
      <c r="AP1197" s="11"/>
      <c r="AQ1197" s="11">
        <v>1.0653295327513943</v>
      </c>
      <c r="AR1197" s="11">
        <v>32.5655</v>
      </c>
      <c r="AS1197" s="11"/>
      <c r="AT1197" s="11"/>
      <c r="AU1197" s="11"/>
    </row>
    <row r="1198" spans="1:47" x14ac:dyDescent="0.25">
      <c r="A1198" s="11"/>
      <c r="B1198" s="11"/>
      <c r="C1198" s="11"/>
      <c r="D1198" s="11"/>
      <c r="E1198" s="11"/>
      <c r="F1198" s="11"/>
      <c r="G1198" s="11">
        <v>123.88</v>
      </c>
      <c r="H1198" s="11">
        <v>12.082999999999998</v>
      </c>
      <c r="I1198" s="11"/>
      <c r="J1198" s="11">
        <v>82.56</v>
      </c>
      <c r="K1198" s="11">
        <v>14.626999999999999</v>
      </c>
      <c r="L1198" s="11"/>
      <c r="M1198" s="11"/>
      <c r="S1198" s="11"/>
      <c r="T1198" s="11"/>
      <c r="U1198" s="11"/>
      <c r="V1198" s="11"/>
      <c r="W1198" s="11"/>
      <c r="X1198" s="11"/>
      <c r="Y1198" s="11">
        <v>0.96766130292141839</v>
      </c>
      <c r="Z1198" s="11">
        <v>1.6303322975534051</v>
      </c>
      <c r="AA1198" s="11"/>
      <c r="AB1198" s="11">
        <v>0.87033523086654019</v>
      </c>
      <c r="AC1198" s="11">
        <v>1.9880480601111046</v>
      </c>
      <c r="AD1198" s="11"/>
      <c r="AN1198" s="11"/>
      <c r="AO1198" s="11"/>
      <c r="AP1198" s="11"/>
      <c r="AQ1198" s="11">
        <v>1.0615726751861143</v>
      </c>
      <c r="AR1198" s="11">
        <v>32.567999999999998</v>
      </c>
      <c r="AS1198" s="11"/>
      <c r="AT1198" s="11"/>
      <c r="AU1198" s="11"/>
    </row>
    <row r="1199" spans="1:47" x14ac:dyDescent="0.25">
      <c r="A1199" s="11"/>
      <c r="B1199" s="11"/>
      <c r="C1199" s="11"/>
      <c r="D1199" s="11"/>
      <c r="E1199" s="11"/>
      <c r="F1199" s="11"/>
      <c r="G1199" s="11">
        <v>124.25999999999998</v>
      </c>
      <c r="H1199" s="11">
        <v>12.224499999999999</v>
      </c>
      <c r="I1199" s="11"/>
      <c r="J1199" s="11">
        <v>82.367999999999995</v>
      </c>
      <c r="K1199" s="11">
        <v>14.627999999999998</v>
      </c>
      <c r="L1199" s="11"/>
      <c r="M1199" s="11"/>
      <c r="S1199" s="11"/>
      <c r="T1199" s="11"/>
      <c r="U1199" s="11"/>
      <c r="V1199" s="11"/>
      <c r="W1199" s="11"/>
      <c r="X1199" s="11"/>
      <c r="Y1199" s="11">
        <v>0.97062958912669872</v>
      </c>
      <c r="Z1199" s="11">
        <v>1.6303322975534051</v>
      </c>
      <c r="AA1199" s="11"/>
      <c r="AB1199" s="11">
        <v>0.86831119544592028</v>
      </c>
      <c r="AC1199" s="11">
        <v>1.9880480601111046</v>
      </c>
      <c r="AD1199" s="11"/>
      <c r="AN1199" s="11"/>
      <c r="AO1199" s="11"/>
      <c r="AP1199" s="11"/>
      <c r="AQ1199" s="11">
        <v>1.0615726751861143</v>
      </c>
      <c r="AR1199" s="11">
        <v>32.576499999999996</v>
      </c>
      <c r="AS1199" s="11"/>
      <c r="AT1199" s="11"/>
      <c r="AU1199" s="11"/>
    </row>
    <row r="1200" spans="1:47" x14ac:dyDescent="0.25">
      <c r="A1200" s="11"/>
      <c r="B1200" s="11"/>
      <c r="C1200" s="11"/>
      <c r="D1200" s="11"/>
      <c r="E1200" s="11"/>
      <c r="F1200" s="11"/>
      <c r="G1200" s="11">
        <v>125.78</v>
      </c>
      <c r="H1200" s="11">
        <v>12.320499999999999</v>
      </c>
      <c r="I1200" s="11"/>
      <c r="J1200" s="11">
        <v>82.367999999999995</v>
      </c>
      <c r="K1200" s="11">
        <v>14.631999999999998</v>
      </c>
      <c r="L1200" s="11"/>
      <c r="M1200" s="11"/>
      <c r="S1200" s="11"/>
      <c r="T1200" s="11"/>
      <c r="U1200" s="11"/>
      <c r="V1200" s="11"/>
      <c r="W1200" s="11"/>
      <c r="X1200" s="11"/>
      <c r="Y1200" s="11">
        <v>0.98250273394782062</v>
      </c>
      <c r="Z1200" s="11">
        <v>1.6303322975534051</v>
      </c>
      <c r="AA1200" s="11"/>
      <c r="AB1200" s="11">
        <v>0.86831119544592028</v>
      </c>
      <c r="AC1200" s="11">
        <v>1.9880480601111046</v>
      </c>
      <c r="AD1200" s="11"/>
      <c r="AN1200" s="11"/>
      <c r="AO1200" s="11"/>
      <c r="AP1200" s="11"/>
      <c r="AQ1200" s="11">
        <v>1.064776385607981</v>
      </c>
      <c r="AR1200" s="11">
        <v>32.578500000000005</v>
      </c>
      <c r="AS1200" s="11"/>
      <c r="AT1200" s="11"/>
      <c r="AU1200" s="11"/>
    </row>
    <row r="1201" spans="1:47" x14ac:dyDescent="0.25">
      <c r="A1201" s="11"/>
      <c r="B1201" s="11"/>
      <c r="C1201" s="11"/>
      <c r="D1201" s="11"/>
      <c r="E1201" s="11"/>
      <c r="F1201" s="11"/>
      <c r="G1201" s="11">
        <v>125.39999999999999</v>
      </c>
      <c r="H1201" s="11">
        <v>12.341999999999999</v>
      </c>
      <c r="I1201" s="11"/>
      <c r="J1201" s="11">
        <v>82.367999999999995</v>
      </c>
      <c r="K1201" s="11">
        <v>14.6355</v>
      </c>
      <c r="L1201" s="11"/>
      <c r="M1201" s="11"/>
      <c r="S1201" s="11"/>
      <c r="T1201" s="11"/>
      <c r="U1201" s="11"/>
      <c r="V1201" s="11"/>
      <c r="W1201" s="11"/>
      <c r="X1201" s="11"/>
      <c r="Y1201" s="11">
        <v>0.97953444774254006</v>
      </c>
      <c r="Z1201" s="11">
        <v>1.6303322975534051</v>
      </c>
      <c r="AA1201" s="11"/>
      <c r="AB1201" s="11">
        <v>0.86831119544592028</v>
      </c>
      <c r="AC1201" s="11">
        <v>1.9880480601111046</v>
      </c>
      <c r="AD1201" s="11"/>
      <c r="AN1201" s="11"/>
      <c r="AO1201" s="11"/>
      <c r="AP1201" s="11"/>
      <c r="AQ1201" s="11">
        <v>1.0679994914596245</v>
      </c>
      <c r="AR1201" s="11">
        <v>32.578500000000005</v>
      </c>
      <c r="AS1201" s="11"/>
      <c r="AT1201" s="11"/>
      <c r="AU1201" s="11"/>
    </row>
    <row r="1202" spans="1:47" x14ac:dyDescent="0.25">
      <c r="A1202" s="11"/>
      <c r="B1202" s="11"/>
      <c r="C1202" s="11"/>
      <c r="D1202" s="11"/>
      <c r="E1202" s="11"/>
      <c r="F1202" s="11"/>
      <c r="G1202" s="11">
        <v>125.20999999999998</v>
      </c>
      <c r="H1202" s="11">
        <v>12.347000000000001</v>
      </c>
      <c r="I1202" s="11"/>
      <c r="J1202" s="11">
        <v>82.175999999999988</v>
      </c>
      <c r="K1202" s="11">
        <v>14.6355</v>
      </c>
      <c r="L1202" s="11"/>
      <c r="M1202" s="11"/>
      <c r="S1202" s="11"/>
      <c r="T1202" s="11"/>
      <c r="U1202" s="11"/>
      <c r="V1202" s="11"/>
      <c r="W1202" s="11"/>
      <c r="X1202" s="11"/>
      <c r="Y1202" s="11">
        <v>0.97805030463989973</v>
      </c>
      <c r="Z1202" s="11">
        <v>1.6303322975534051</v>
      </c>
      <c r="AA1202" s="11"/>
      <c r="AB1202" s="11">
        <v>0.86628716002530037</v>
      </c>
      <c r="AC1202" s="11">
        <v>1.9880480601111046</v>
      </c>
      <c r="AD1202" s="11"/>
      <c r="AN1202" s="11"/>
      <c r="AO1202" s="11"/>
      <c r="AP1202" s="11"/>
      <c r="AQ1202" s="11">
        <v>1.0610144182885806</v>
      </c>
      <c r="AR1202" s="11">
        <v>32.587500000000006</v>
      </c>
      <c r="AS1202" s="11"/>
      <c r="AT1202" s="11"/>
      <c r="AU1202" s="11"/>
    </row>
    <row r="1203" spans="1:47" x14ac:dyDescent="0.25">
      <c r="A1203" s="11"/>
      <c r="B1203" s="11"/>
      <c r="C1203" s="11"/>
      <c r="D1203" s="11"/>
      <c r="E1203" s="11"/>
      <c r="F1203" s="11"/>
      <c r="G1203" s="11">
        <v>125.01999999999998</v>
      </c>
      <c r="H1203" s="11">
        <v>12.352499999999999</v>
      </c>
      <c r="I1203" s="11"/>
      <c r="J1203" s="11">
        <v>82.175999999999988</v>
      </c>
      <c r="K1203" s="11">
        <v>14.637</v>
      </c>
      <c r="L1203" s="11"/>
      <c r="M1203" s="11"/>
      <c r="S1203" s="11"/>
      <c r="T1203" s="11"/>
      <c r="U1203" s="11"/>
      <c r="V1203" s="11"/>
      <c r="W1203" s="11"/>
      <c r="X1203" s="11"/>
      <c r="Y1203" s="11">
        <v>0.97656616153725961</v>
      </c>
      <c r="Z1203" s="11">
        <v>1.6303322975534051</v>
      </c>
      <c r="AA1203" s="11"/>
      <c r="AB1203" s="11">
        <v>0.86628716002530037</v>
      </c>
      <c r="AC1203" s="11">
        <v>1.9880480601111046</v>
      </c>
      <c r="AD1203" s="11"/>
      <c r="AN1203" s="11"/>
      <c r="AO1203" s="11"/>
      <c r="AP1203" s="11"/>
      <c r="AQ1203" s="11">
        <v>1.0610144182885806</v>
      </c>
      <c r="AR1203" s="11">
        <v>32.591000000000001</v>
      </c>
      <c r="AS1203" s="11"/>
      <c r="AT1203" s="11"/>
      <c r="AU1203" s="11"/>
    </row>
    <row r="1204" spans="1:47" x14ac:dyDescent="0.25">
      <c r="A1204" s="11"/>
      <c r="B1204" s="11"/>
      <c r="C1204" s="11"/>
      <c r="D1204" s="11"/>
      <c r="E1204" s="11"/>
      <c r="F1204" s="11"/>
      <c r="G1204" s="11">
        <v>124.83</v>
      </c>
      <c r="H1204" s="11">
        <v>12.356999999999999</v>
      </c>
      <c r="I1204" s="11"/>
      <c r="J1204" s="11">
        <v>82.175999999999988</v>
      </c>
      <c r="K1204" s="11">
        <v>14.637499999999999</v>
      </c>
      <c r="L1204" s="11"/>
      <c r="M1204" s="11"/>
      <c r="S1204" s="11"/>
      <c r="T1204" s="11"/>
      <c r="U1204" s="11"/>
      <c r="V1204" s="11"/>
      <c r="W1204" s="11"/>
      <c r="X1204" s="11"/>
      <c r="Y1204" s="11">
        <v>0.9750820184346195</v>
      </c>
      <c r="Z1204" s="11">
        <v>1.6303322975534051</v>
      </c>
      <c r="AA1204" s="11"/>
      <c r="AB1204" s="11">
        <v>0.86628716002530037</v>
      </c>
      <c r="AC1204" s="11">
        <v>1.9880480601111046</v>
      </c>
      <c r="AD1204" s="11"/>
      <c r="AN1204" s="11"/>
      <c r="AO1204" s="11"/>
      <c r="AP1204" s="11"/>
      <c r="AQ1204" s="11">
        <v>1.0642214937635182</v>
      </c>
      <c r="AR1204" s="11">
        <v>32.591000000000001</v>
      </c>
      <c r="AS1204" s="11"/>
      <c r="AT1204" s="11"/>
      <c r="AU1204" s="11"/>
    </row>
    <row r="1205" spans="1:47" x14ac:dyDescent="0.25">
      <c r="A1205" s="11"/>
      <c r="B1205" s="11"/>
      <c r="C1205" s="11"/>
      <c r="D1205" s="11"/>
      <c r="E1205" s="11"/>
      <c r="F1205" s="11"/>
      <c r="G1205" s="11">
        <v>124.83</v>
      </c>
      <c r="H1205" s="11">
        <v>12.362000000000002</v>
      </c>
      <c r="I1205" s="11"/>
      <c r="J1205" s="11">
        <v>82.175999999999988</v>
      </c>
      <c r="K1205" s="11">
        <v>14.637499999999999</v>
      </c>
      <c r="L1205" s="11"/>
      <c r="M1205" s="11"/>
      <c r="S1205" s="11"/>
      <c r="T1205" s="11"/>
      <c r="U1205" s="11"/>
      <c r="V1205" s="11"/>
      <c r="W1205" s="11"/>
      <c r="X1205" s="11"/>
      <c r="Y1205" s="11">
        <v>0.9750820184346195</v>
      </c>
      <c r="Z1205" s="11">
        <v>1.6303322975534051</v>
      </c>
      <c r="AA1205" s="11"/>
      <c r="AB1205" s="11">
        <v>0.86628716002530037</v>
      </c>
      <c r="AC1205" s="11">
        <v>1.9880480601111046</v>
      </c>
      <c r="AD1205" s="11"/>
      <c r="AN1205" s="11"/>
      <c r="AO1205" s="11"/>
      <c r="AP1205" s="11"/>
      <c r="AQ1205" s="11">
        <v>1.0642214937635182</v>
      </c>
      <c r="AR1205" s="11">
        <v>32.595500000000001</v>
      </c>
      <c r="AS1205" s="11"/>
      <c r="AT1205" s="11"/>
      <c r="AU1205" s="11"/>
    </row>
    <row r="1206" spans="1:47" x14ac:dyDescent="0.25">
      <c r="A1206" s="11"/>
      <c r="B1206" s="11"/>
      <c r="C1206" s="11"/>
      <c r="D1206" s="11"/>
      <c r="E1206" s="11"/>
      <c r="F1206" s="11"/>
      <c r="G1206" s="11">
        <v>124.63999999999999</v>
      </c>
      <c r="H1206" s="11">
        <v>12.363</v>
      </c>
      <c r="I1206" s="11"/>
      <c r="J1206" s="11">
        <v>81.984000000000009</v>
      </c>
      <c r="K1206" s="11">
        <v>14.637499999999999</v>
      </c>
      <c r="L1206" s="11"/>
      <c r="M1206" s="11"/>
      <c r="S1206" s="11"/>
      <c r="T1206" s="11"/>
      <c r="U1206" s="11"/>
      <c r="V1206" s="11"/>
      <c r="W1206" s="11"/>
      <c r="X1206" s="11"/>
      <c r="Y1206" s="11">
        <v>0.97359787533197917</v>
      </c>
      <c r="Z1206" s="11">
        <v>1.6303322975534051</v>
      </c>
      <c r="AA1206" s="11"/>
      <c r="AB1206" s="11">
        <v>0.86426312460468069</v>
      </c>
      <c r="AC1206" s="11">
        <v>1.9880480601111046</v>
      </c>
      <c r="AD1206" s="11"/>
      <c r="AN1206" s="11"/>
      <c r="AO1206" s="11"/>
      <c r="AP1206" s="11"/>
      <c r="AQ1206" s="11">
        <v>1.0604544031148722</v>
      </c>
      <c r="AR1206" s="11">
        <v>32.597499999999997</v>
      </c>
      <c r="AS1206" s="11"/>
      <c r="AT1206" s="11"/>
      <c r="AU1206" s="11"/>
    </row>
    <row r="1207" spans="1:47" x14ac:dyDescent="0.25">
      <c r="A1207" s="11"/>
      <c r="B1207" s="11"/>
      <c r="C1207" s="11"/>
      <c r="D1207" s="11"/>
      <c r="E1207" s="11"/>
      <c r="F1207" s="11"/>
      <c r="G1207" s="11">
        <v>124.63999999999999</v>
      </c>
      <c r="H1207" s="11">
        <v>12.364999999999998</v>
      </c>
      <c r="I1207" s="11"/>
      <c r="J1207" s="11">
        <v>82.175999999999988</v>
      </c>
      <c r="K1207" s="11">
        <v>14.640499999999999</v>
      </c>
      <c r="L1207" s="11"/>
      <c r="M1207" s="11"/>
      <c r="S1207" s="11"/>
      <c r="T1207" s="11"/>
      <c r="U1207" s="11"/>
      <c r="V1207" s="11"/>
      <c r="W1207" s="11"/>
      <c r="X1207" s="11"/>
      <c r="Y1207" s="11">
        <v>0.97359787533197917</v>
      </c>
      <c r="Z1207" s="11">
        <v>1.6303322975534051</v>
      </c>
      <c r="AA1207" s="11"/>
      <c r="AB1207" s="11">
        <v>0.86628716002530037</v>
      </c>
      <c r="AC1207" s="11">
        <v>1.9880480601111046</v>
      </c>
      <c r="AD1207" s="11"/>
      <c r="AN1207" s="11"/>
      <c r="AO1207" s="11"/>
      <c r="AP1207" s="11"/>
      <c r="AQ1207" s="11">
        <v>1.0604544031148722</v>
      </c>
      <c r="AR1207" s="11">
        <v>32.598500000000001</v>
      </c>
      <c r="AS1207" s="11"/>
      <c r="AT1207" s="11"/>
      <c r="AU1207" s="11"/>
    </row>
    <row r="1208" spans="1:47" x14ac:dyDescent="0.25">
      <c r="A1208" s="11"/>
      <c r="B1208" s="11"/>
      <c r="C1208" s="11"/>
      <c r="D1208" s="11"/>
      <c r="E1208" s="11"/>
      <c r="F1208" s="11"/>
      <c r="G1208" s="11">
        <v>124.44999999999999</v>
      </c>
      <c r="H1208" s="11">
        <v>12.364999999999998</v>
      </c>
      <c r="I1208" s="11"/>
      <c r="J1208" s="11">
        <v>81.984000000000009</v>
      </c>
      <c r="K1208" s="11">
        <v>14.640499999999999</v>
      </c>
      <c r="L1208" s="11"/>
      <c r="M1208" s="11"/>
      <c r="S1208" s="11"/>
      <c r="T1208" s="11"/>
      <c r="U1208" s="11"/>
      <c r="V1208" s="11"/>
      <c r="W1208" s="11"/>
      <c r="X1208" s="11"/>
      <c r="Y1208" s="11">
        <v>0.97211373222933894</v>
      </c>
      <c r="Z1208" s="11">
        <v>1.6303322975534051</v>
      </c>
      <c r="AA1208" s="11"/>
      <c r="AB1208" s="11">
        <v>0.86426312460468069</v>
      </c>
      <c r="AC1208" s="11">
        <v>1.9880480601111046</v>
      </c>
      <c r="AD1208" s="11"/>
      <c r="AN1208" s="11"/>
      <c r="AO1208" s="11"/>
      <c r="AP1208" s="11"/>
      <c r="AQ1208" s="11">
        <v>1.0604544031148722</v>
      </c>
      <c r="AR1208" s="11">
        <v>32.598500000000001</v>
      </c>
      <c r="AS1208" s="11"/>
      <c r="AT1208" s="11"/>
      <c r="AU1208" s="11"/>
    </row>
    <row r="1209" spans="1:47" x14ac:dyDescent="0.25">
      <c r="A1209" s="11"/>
      <c r="B1209" s="11"/>
      <c r="C1209" s="11"/>
      <c r="D1209" s="11"/>
      <c r="E1209" s="11"/>
      <c r="F1209" s="11"/>
      <c r="G1209" s="11">
        <v>124.25999999999998</v>
      </c>
      <c r="H1209" s="11">
        <v>12.364999999999998</v>
      </c>
      <c r="I1209" s="11"/>
      <c r="J1209" s="11">
        <v>81.984000000000009</v>
      </c>
      <c r="K1209" s="11">
        <v>14.641499999999999</v>
      </c>
      <c r="L1209" s="11"/>
      <c r="M1209" s="11"/>
      <c r="S1209" s="11"/>
      <c r="T1209" s="11"/>
      <c r="U1209" s="11"/>
      <c r="V1209" s="11"/>
      <c r="W1209" s="11"/>
      <c r="X1209" s="11"/>
      <c r="Y1209" s="11">
        <v>0.97062958912669872</v>
      </c>
      <c r="Z1209" s="11">
        <v>1.6303322975534051</v>
      </c>
      <c r="AA1209" s="11"/>
      <c r="AB1209" s="11">
        <v>0.86426312460468069</v>
      </c>
      <c r="AC1209" s="11">
        <v>1.9880480601111046</v>
      </c>
      <c r="AD1209" s="11"/>
      <c r="AN1209" s="11"/>
      <c r="AO1209" s="11"/>
      <c r="AP1209" s="11"/>
      <c r="AQ1209" s="11">
        <v>1.0636648489504299</v>
      </c>
      <c r="AR1209" s="11">
        <v>32.607500000000002</v>
      </c>
      <c r="AS1209" s="11"/>
      <c r="AT1209" s="11"/>
      <c r="AU1209" s="11"/>
    </row>
    <row r="1210" spans="1:47" x14ac:dyDescent="0.25">
      <c r="A1210" s="11"/>
      <c r="B1210" s="11"/>
      <c r="C1210" s="11"/>
      <c r="D1210" s="11"/>
      <c r="E1210" s="11"/>
      <c r="F1210" s="11"/>
      <c r="G1210" s="11">
        <v>124.07</v>
      </c>
      <c r="H1210" s="11">
        <v>12.3645</v>
      </c>
      <c r="I1210" s="11"/>
      <c r="J1210" s="11">
        <v>81.984000000000009</v>
      </c>
      <c r="K1210" s="11">
        <v>14.642499999999998</v>
      </c>
      <c r="L1210" s="11"/>
      <c r="M1210" s="11"/>
      <c r="S1210" s="11"/>
      <c r="T1210" s="11"/>
      <c r="U1210" s="11"/>
      <c r="V1210" s="11"/>
      <c r="W1210" s="11"/>
      <c r="X1210" s="11"/>
      <c r="Y1210" s="11">
        <v>0.96914544602405861</v>
      </c>
      <c r="Z1210" s="11">
        <v>1.6303322975534051</v>
      </c>
      <c r="AA1210" s="11"/>
      <c r="AB1210" s="11">
        <v>0.86426312460468069</v>
      </c>
      <c r="AC1210" s="11">
        <v>1.9880480601111046</v>
      </c>
      <c r="AD1210" s="11"/>
      <c r="AN1210" s="11"/>
      <c r="AO1210" s="11"/>
      <c r="AP1210" s="11"/>
      <c r="AQ1210" s="11">
        <v>1.0636648489504299</v>
      </c>
      <c r="AR1210" s="11">
        <v>32.609499999999997</v>
      </c>
      <c r="AS1210" s="11"/>
      <c r="AT1210" s="11"/>
      <c r="AU1210" s="11"/>
    </row>
    <row r="1211" spans="1:47" x14ac:dyDescent="0.25">
      <c r="A1211" s="11"/>
      <c r="B1211" s="11"/>
      <c r="C1211" s="11"/>
      <c r="D1211" s="11"/>
      <c r="E1211" s="11"/>
      <c r="F1211" s="11"/>
      <c r="G1211" s="11">
        <v>124.07</v>
      </c>
      <c r="H1211" s="11">
        <v>12.3645</v>
      </c>
      <c r="I1211" s="11"/>
      <c r="J1211" s="11">
        <v>81.984000000000009</v>
      </c>
      <c r="K1211" s="11">
        <v>14.651</v>
      </c>
      <c r="L1211" s="11"/>
      <c r="M1211" s="11"/>
      <c r="S1211" s="11"/>
      <c r="T1211" s="11"/>
      <c r="U1211" s="11"/>
      <c r="V1211" s="11"/>
      <c r="W1211" s="11"/>
      <c r="X1211" s="11"/>
      <c r="Y1211" s="11">
        <v>0.96914544602405861</v>
      </c>
      <c r="Z1211" s="11">
        <v>1.6303322975534051</v>
      </c>
      <c r="AA1211" s="11"/>
      <c r="AB1211" s="11">
        <v>0.86426312460468069</v>
      </c>
      <c r="AC1211" s="11">
        <v>1.9880480601111046</v>
      </c>
      <c r="AD1211" s="11"/>
      <c r="AN1211" s="11"/>
      <c r="AO1211" s="11"/>
      <c r="AP1211" s="11"/>
      <c r="AQ1211" s="11">
        <v>1.0636648489504299</v>
      </c>
      <c r="AR1211" s="11">
        <v>32.609499999999997</v>
      </c>
      <c r="AS1211" s="11"/>
      <c r="AT1211" s="11"/>
      <c r="AU1211" s="11"/>
    </row>
    <row r="1212" spans="1:47" x14ac:dyDescent="0.25">
      <c r="A1212" s="11"/>
      <c r="B1212" s="11"/>
      <c r="C1212" s="11"/>
      <c r="D1212" s="11"/>
      <c r="E1212" s="11"/>
      <c r="F1212" s="11"/>
      <c r="G1212" s="11">
        <v>123.88</v>
      </c>
      <c r="H1212" s="11">
        <v>12.364999999999998</v>
      </c>
      <c r="I1212" s="11"/>
      <c r="J1212" s="11">
        <v>81.984000000000009</v>
      </c>
      <c r="K1212" s="11">
        <v>14.652999999999999</v>
      </c>
      <c r="L1212" s="11"/>
      <c r="M1212" s="11"/>
      <c r="S1212" s="11"/>
      <c r="T1212" s="11"/>
      <c r="U1212" s="11"/>
      <c r="V1212" s="11"/>
      <c r="W1212" s="11"/>
      <c r="X1212" s="11"/>
      <c r="Y1212" s="11">
        <v>0.96766130292141839</v>
      </c>
      <c r="Z1212" s="11">
        <v>1.6303322975534051</v>
      </c>
      <c r="AA1212" s="11"/>
      <c r="AB1212" s="11">
        <v>0.86426312460468069</v>
      </c>
      <c r="AC1212" s="11">
        <v>1.9880480601111046</v>
      </c>
      <c r="AD1212" s="11"/>
      <c r="AN1212" s="11"/>
      <c r="AO1212" s="11"/>
      <c r="AP1212" s="11"/>
      <c r="AQ1212" s="11">
        <v>1.0598926213451365</v>
      </c>
      <c r="AR1212" s="11">
        <v>32.609499999999997</v>
      </c>
      <c r="AS1212" s="11"/>
      <c r="AT1212" s="11"/>
      <c r="AU1212" s="11"/>
    </row>
    <row r="1213" spans="1:47" x14ac:dyDescent="0.25">
      <c r="A1213" s="11"/>
      <c r="B1213" s="11"/>
      <c r="C1213" s="11"/>
      <c r="D1213" s="11"/>
      <c r="E1213" s="11"/>
      <c r="F1213" s="11"/>
      <c r="G1213" s="11">
        <v>123.88</v>
      </c>
      <c r="H1213" s="11">
        <v>12.3645</v>
      </c>
      <c r="I1213" s="11"/>
      <c r="J1213" s="11">
        <v>81.792000000000002</v>
      </c>
      <c r="K1213" s="11">
        <v>14.654</v>
      </c>
      <c r="L1213" s="11"/>
      <c r="M1213" s="11"/>
      <c r="S1213" s="11"/>
      <c r="T1213" s="11"/>
      <c r="U1213" s="11"/>
      <c r="V1213" s="11"/>
      <c r="W1213" s="11"/>
      <c r="X1213" s="11"/>
      <c r="Y1213" s="11">
        <v>0.96766130292141839</v>
      </c>
      <c r="Z1213" s="11">
        <v>1.6303322975534051</v>
      </c>
      <c r="AA1213" s="11"/>
      <c r="AB1213" s="11">
        <v>0.86223908918406078</v>
      </c>
      <c r="AC1213" s="11">
        <v>1.9880480601111046</v>
      </c>
      <c r="AD1213" s="11"/>
      <c r="AN1213" s="11"/>
      <c r="AO1213" s="11"/>
      <c r="AP1213" s="11"/>
      <c r="AQ1213" s="11">
        <v>1.0598926213451365</v>
      </c>
      <c r="AR1213" s="11">
        <v>32.615499999999997</v>
      </c>
      <c r="AS1213" s="11"/>
      <c r="AT1213" s="11"/>
      <c r="AU1213" s="11"/>
    </row>
    <row r="1214" spans="1:47" x14ac:dyDescent="0.25">
      <c r="A1214" s="11"/>
      <c r="B1214" s="11"/>
      <c r="C1214" s="11"/>
      <c r="D1214" s="11"/>
      <c r="E1214" s="11"/>
      <c r="F1214" s="11"/>
      <c r="G1214" s="11">
        <v>123.88</v>
      </c>
      <c r="H1214" s="11">
        <v>12.3645</v>
      </c>
      <c r="I1214" s="11"/>
      <c r="J1214" s="11">
        <v>81.984000000000009</v>
      </c>
      <c r="K1214" s="11">
        <v>14.655499999999998</v>
      </c>
      <c r="L1214" s="11"/>
      <c r="M1214" s="11"/>
      <c r="S1214" s="11"/>
      <c r="T1214" s="11"/>
      <c r="U1214" s="11"/>
      <c r="V1214" s="11"/>
      <c r="W1214" s="11"/>
      <c r="X1214" s="11"/>
      <c r="Y1214" s="11">
        <v>0.96766130292141839</v>
      </c>
      <c r="Z1214" s="11">
        <v>1.6303322975534051</v>
      </c>
      <c r="AA1214" s="11"/>
      <c r="AB1214" s="11">
        <v>0.86426312460468069</v>
      </c>
      <c r="AC1214" s="11">
        <v>1.9880480601111046</v>
      </c>
      <c r="AD1214" s="11"/>
      <c r="AN1214" s="11"/>
      <c r="AO1214" s="11"/>
      <c r="AP1214" s="11"/>
      <c r="AQ1214" s="11">
        <v>1.0598926213451365</v>
      </c>
      <c r="AR1214" s="11">
        <v>32.615499999999997</v>
      </c>
      <c r="AS1214" s="11"/>
      <c r="AT1214" s="11"/>
      <c r="AU1214" s="11"/>
    </row>
    <row r="1215" spans="1:47" x14ac:dyDescent="0.25">
      <c r="A1215" s="11"/>
      <c r="B1215" s="11"/>
      <c r="C1215" s="11"/>
      <c r="D1215" s="11"/>
      <c r="E1215" s="11"/>
      <c r="F1215" s="11"/>
      <c r="G1215" s="11">
        <v>123.88</v>
      </c>
      <c r="H1215" s="11">
        <v>12.3645</v>
      </c>
      <c r="I1215" s="11"/>
      <c r="J1215" s="11">
        <v>81.792000000000002</v>
      </c>
      <c r="K1215" s="11">
        <v>14.655999999999999</v>
      </c>
      <c r="L1215" s="11"/>
      <c r="M1215" s="11"/>
      <c r="S1215" s="11"/>
      <c r="T1215" s="11"/>
      <c r="U1215" s="11"/>
      <c r="V1215" s="11"/>
      <c r="W1215" s="11"/>
      <c r="X1215" s="11"/>
      <c r="Y1215" s="11">
        <v>0.96766130292141839</v>
      </c>
      <c r="Z1215" s="11">
        <v>1.6303322975534051</v>
      </c>
      <c r="AA1215" s="11"/>
      <c r="AB1215" s="11">
        <v>0.86223908918406078</v>
      </c>
      <c r="AC1215" s="11">
        <v>1.9880480601111046</v>
      </c>
      <c r="AD1215" s="11"/>
      <c r="AN1215" s="11"/>
      <c r="AO1215" s="11"/>
      <c r="AP1215" s="11"/>
      <c r="AQ1215" s="11">
        <v>1.0631064428488275</v>
      </c>
      <c r="AR1215" s="11">
        <v>32.616</v>
      </c>
      <c r="AS1215" s="11"/>
      <c r="AT1215" s="11"/>
      <c r="AU1215" s="11"/>
    </row>
    <row r="1216" spans="1:47" x14ac:dyDescent="0.25">
      <c r="A1216" s="11"/>
      <c r="B1216" s="11"/>
      <c r="C1216" s="11"/>
      <c r="D1216" s="11"/>
      <c r="E1216" s="11"/>
      <c r="F1216" s="11"/>
      <c r="G1216" s="11">
        <v>123.68999999999998</v>
      </c>
      <c r="H1216" s="11">
        <v>12.3645</v>
      </c>
      <c r="I1216" s="11"/>
      <c r="J1216" s="11">
        <v>81.792000000000002</v>
      </c>
      <c r="K1216" s="11">
        <v>14.655999999999999</v>
      </c>
      <c r="L1216" s="11"/>
      <c r="M1216" s="11"/>
      <c r="S1216" s="11"/>
      <c r="T1216" s="11"/>
      <c r="U1216" s="11"/>
      <c r="V1216" s="11"/>
      <c r="W1216" s="11"/>
      <c r="X1216" s="11"/>
      <c r="Y1216" s="11">
        <v>0.96617715981877816</v>
      </c>
      <c r="Z1216" s="11">
        <v>1.6303322975534051</v>
      </c>
      <c r="AA1216" s="11"/>
      <c r="AB1216" s="11">
        <v>0.86223908918406078</v>
      </c>
      <c r="AC1216" s="11">
        <v>1.9880480601111046</v>
      </c>
      <c r="AD1216" s="11"/>
      <c r="AN1216" s="11"/>
      <c r="AO1216" s="11"/>
      <c r="AP1216" s="11"/>
      <c r="AQ1216" s="11">
        <v>1.0561312855591471</v>
      </c>
      <c r="AR1216" s="11">
        <v>32.618499999999997</v>
      </c>
      <c r="AS1216" s="11"/>
      <c r="AT1216" s="11"/>
      <c r="AU1216" s="11"/>
    </row>
    <row r="1217" spans="1:47" x14ac:dyDescent="0.25">
      <c r="A1217" s="11"/>
      <c r="B1217" s="11"/>
      <c r="C1217" s="11"/>
      <c r="D1217" s="11"/>
      <c r="E1217" s="11"/>
      <c r="F1217" s="11"/>
      <c r="G1217" s="11">
        <v>123.68999999999998</v>
      </c>
      <c r="H1217" s="11">
        <v>12.3645</v>
      </c>
      <c r="I1217" s="11"/>
      <c r="J1217" s="11">
        <v>81.599999999999994</v>
      </c>
      <c r="K1217" s="11">
        <v>14.656499999999999</v>
      </c>
      <c r="L1217" s="11"/>
      <c r="M1217" s="11"/>
      <c r="S1217" s="11"/>
      <c r="T1217" s="11"/>
      <c r="U1217" s="11"/>
      <c r="V1217" s="11"/>
      <c r="W1217" s="11"/>
      <c r="X1217" s="11"/>
      <c r="Y1217" s="11">
        <v>0.96617715981877816</v>
      </c>
      <c r="Z1217" s="11">
        <v>1.6303322975534051</v>
      </c>
      <c r="AA1217" s="11"/>
      <c r="AB1217" s="11">
        <v>0.86021505376344076</v>
      </c>
      <c r="AC1217" s="11">
        <v>1.9880480601111046</v>
      </c>
      <c r="AD1217" s="11"/>
      <c r="AN1217" s="11"/>
      <c r="AO1217" s="11"/>
      <c r="AP1217" s="11"/>
      <c r="AQ1217" s="11">
        <v>1.0631064428488275</v>
      </c>
      <c r="AR1217" s="11">
        <v>32.620499999999993</v>
      </c>
      <c r="AS1217" s="11"/>
      <c r="AT1217" s="11"/>
      <c r="AU1217" s="11"/>
    </row>
    <row r="1218" spans="1:47" x14ac:dyDescent="0.25">
      <c r="A1218" s="11"/>
      <c r="B1218" s="11"/>
      <c r="C1218" s="11"/>
      <c r="D1218" s="11"/>
      <c r="E1218" s="11"/>
      <c r="F1218" s="11"/>
      <c r="G1218" s="11">
        <v>123.68999999999998</v>
      </c>
      <c r="H1218" s="11">
        <v>12.3645</v>
      </c>
      <c r="I1218" s="11"/>
      <c r="J1218" s="11">
        <v>81.792000000000002</v>
      </c>
      <c r="K1218" s="11">
        <v>14.656499999999999</v>
      </c>
      <c r="L1218" s="11"/>
      <c r="M1218" s="11"/>
      <c r="S1218" s="11"/>
      <c r="T1218" s="11"/>
      <c r="U1218" s="11"/>
      <c r="V1218" s="11"/>
      <c r="W1218" s="11"/>
      <c r="X1218" s="11"/>
      <c r="Y1218" s="11">
        <v>0.96617715981877816</v>
      </c>
      <c r="Z1218" s="11">
        <v>1.6303322975534051</v>
      </c>
      <c r="AA1218" s="11"/>
      <c r="AB1218" s="11">
        <v>0.86223908918406078</v>
      </c>
      <c r="AC1218" s="11">
        <v>1.9880480601111046</v>
      </c>
      <c r="AD1218" s="11"/>
      <c r="AN1218" s="11"/>
      <c r="AO1218" s="11"/>
      <c r="AP1218" s="11"/>
      <c r="AQ1218" s="11">
        <v>1.0663398136207705</v>
      </c>
      <c r="AR1218" s="11">
        <v>32.622500000000002</v>
      </c>
      <c r="AS1218" s="11"/>
      <c r="AT1218" s="11"/>
      <c r="AU1218" s="11"/>
    </row>
    <row r="1219" spans="1:47" x14ac:dyDescent="0.25">
      <c r="A1219" s="11"/>
      <c r="B1219" s="11"/>
      <c r="C1219" s="11"/>
      <c r="D1219" s="11"/>
      <c r="E1219" s="11"/>
      <c r="F1219" s="11"/>
      <c r="G1219" s="11">
        <v>123.68999999999998</v>
      </c>
      <c r="H1219" s="11">
        <v>12.3645</v>
      </c>
      <c r="I1219" s="11"/>
      <c r="J1219" s="11">
        <v>81.599999999999994</v>
      </c>
      <c r="K1219" s="11">
        <v>14.657</v>
      </c>
      <c r="L1219" s="11"/>
      <c r="M1219" s="11"/>
      <c r="S1219" s="11"/>
      <c r="T1219" s="11"/>
      <c r="U1219" s="11"/>
      <c r="V1219" s="11"/>
      <c r="W1219" s="11"/>
      <c r="X1219" s="11"/>
      <c r="Y1219" s="11">
        <v>0.96617715981877816</v>
      </c>
      <c r="Z1219" s="11">
        <v>1.6303322975534051</v>
      </c>
      <c r="AA1219" s="11"/>
      <c r="AB1219" s="11">
        <v>0.86021505376344076</v>
      </c>
      <c r="AC1219" s="11">
        <v>1.9880480601111046</v>
      </c>
      <c r="AD1219" s="11"/>
      <c r="AN1219" s="11"/>
      <c r="AO1219" s="11"/>
      <c r="AP1219" s="11"/>
      <c r="AQ1219" s="11">
        <v>1.0593290646069391</v>
      </c>
      <c r="AR1219" s="11">
        <v>32.624499999999998</v>
      </c>
      <c r="AS1219" s="11"/>
      <c r="AT1219" s="11"/>
      <c r="AU1219" s="11"/>
    </row>
    <row r="1220" spans="1:47" x14ac:dyDescent="0.25">
      <c r="A1220" s="11"/>
      <c r="B1220" s="11"/>
      <c r="C1220" s="11"/>
      <c r="D1220" s="11"/>
      <c r="E1220" s="11"/>
      <c r="F1220" s="11"/>
      <c r="G1220" s="11">
        <v>123.5</v>
      </c>
      <c r="H1220" s="11">
        <v>12.365500000000001</v>
      </c>
      <c r="I1220" s="11"/>
      <c r="J1220" s="11">
        <v>81.792000000000002</v>
      </c>
      <c r="K1220" s="11">
        <v>14.66</v>
      </c>
      <c r="L1220" s="11"/>
      <c r="M1220" s="11"/>
      <c r="S1220" s="11"/>
      <c r="T1220" s="11"/>
      <c r="U1220" s="11"/>
      <c r="V1220" s="11"/>
      <c r="W1220" s="11"/>
      <c r="X1220" s="11"/>
      <c r="Y1220" s="11">
        <v>0.96469301671613805</v>
      </c>
      <c r="Z1220" s="11">
        <v>1.6303322975534051</v>
      </c>
      <c r="AA1220" s="11"/>
      <c r="AB1220" s="11">
        <v>0.86223908918406078</v>
      </c>
      <c r="AC1220" s="11">
        <v>1.9880480601111046</v>
      </c>
      <c r="AD1220" s="11"/>
      <c r="AN1220" s="11"/>
      <c r="AO1220" s="11"/>
      <c r="AP1220" s="11"/>
      <c r="AQ1220" s="11">
        <v>1.0631064428488275</v>
      </c>
      <c r="AR1220" s="11">
        <v>32.630499999999998</v>
      </c>
      <c r="AS1220" s="11"/>
      <c r="AT1220" s="11"/>
      <c r="AU1220" s="11"/>
    </row>
    <row r="1221" spans="1:47" x14ac:dyDescent="0.25">
      <c r="A1221" s="11"/>
      <c r="B1221" s="11"/>
      <c r="C1221" s="11"/>
      <c r="D1221" s="11"/>
      <c r="E1221" s="11"/>
      <c r="F1221" s="11"/>
      <c r="G1221" s="11">
        <v>123.5</v>
      </c>
      <c r="H1221" s="11">
        <v>12.364999999999998</v>
      </c>
      <c r="I1221" s="11"/>
      <c r="J1221" s="11">
        <v>81.599999999999994</v>
      </c>
      <c r="K1221" s="11">
        <v>14.66</v>
      </c>
      <c r="L1221" s="11"/>
      <c r="M1221" s="11"/>
      <c r="S1221" s="11"/>
      <c r="T1221" s="11"/>
      <c r="U1221" s="11"/>
      <c r="V1221" s="11"/>
      <c r="W1221" s="11"/>
      <c r="X1221" s="11"/>
      <c r="Y1221" s="11">
        <v>0.96469301671613805</v>
      </c>
      <c r="Z1221" s="11">
        <v>1.6303322975534051</v>
      </c>
      <c r="AA1221" s="11"/>
      <c r="AB1221" s="11">
        <v>0.86021505376344076</v>
      </c>
      <c r="AC1221" s="11">
        <v>1.9880480601111046</v>
      </c>
      <c r="AD1221" s="11"/>
      <c r="AN1221" s="11"/>
      <c r="AO1221" s="11"/>
      <c r="AP1221" s="11"/>
      <c r="AQ1221" s="11">
        <v>1.0593290646069391</v>
      </c>
      <c r="AR1221" s="11">
        <v>32.635999999999996</v>
      </c>
      <c r="AS1221" s="11"/>
      <c r="AT1221" s="11"/>
      <c r="AU1221" s="11"/>
    </row>
    <row r="1222" spans="1:47" x14ac:dyDescent="0.25">
      <c r="A1222" s="11"/>
      <c r="B1222" s="11"/>
      <c r="C1222" s="11"/>
      <c r="D1222" s="11"/>
      <c r="E1222" s="11"/>
      <c r="F1222" s="11"/>
      <c r="G1222" s="11">
        <v>123.30999999999997</v>
      </c>
      <c r="H1222" s="11">
        <v>12.365500000000001</v>
      </c>
      <c r="I1222" s="11"/>
      <c r="J1222" s="11">
        <v>81.599999999999994</v>
      </c>
      <c r="K1222" s="11">
        <v>14.66</v>
      </c>
      <c r="L1222" s="11"/>
      <c r="M1222" s="11"/>
      <c r="S1222" s="11"/>
      <c r="T1222" s="11"/>
      <c r="U1222" s="11"/>
      <c r="V1222" s="11"/>
      <c r="W1222" s="11"/>
      <c r="X1222" s="11"/>
      <c r="Y1222" s="11">
        <v>0.96320887361349761</v>
      </c>
      <c r="Z1222" s="11">
        <v>1.6303322975534051</v>
      </c>
      <c r="AA1222" s="11"/>
      <c r="AB1222" s="11">
        <v>0.86021505376344076</v>
      </c>
      <c r="AC1222" s="11">
        <v>1.9880480601111046</v>
      </c>
      <c r="AD1222" s="11"/>
      <c r="AN1222" s="11"/>
      <c r="AO1222" s="11"/>
      <c r="AP1222" s="11"/>
      <c r="AQ1222" s="11">
        <v>1.0593290646069391</v>
      </c>
      <c r="AR1222" s="11">
        <v>32.635999999999996</v>
      </c>
      <c r="AS1222" s="11"/>
      <c r="AT1222" s="11"/>
      <c r="AU1222" s="11"/>
    </row>
    <row r="1223" spans="1:47" x14ac:dyDescent="0.25">
      <c r="A1223" s="11"/>
      <c r="B1223" s="11"/>
      <c r="C1223" s="11"/>
      <c r="D1223" s="11"/>
      <c r="E1223" s="11"/>
      <c r="F1223" s="11"/>
      <c r="G1223" s="11">
        <v>123.5</v>
      </c>
      <c r="H1223" s="11">
        <v>12.364999999999998</v>
      </c>
      <c r="I1223" s="11"/>
      <c r="J1223" s="11">
        <v>81.599999999999994</v>
      </c>
      <c r="K1223" s="11">
        <v>14.66</v>
      </c>
      <c r="L1223" s="11"/>
      <c r="M1223" s="11"/>
      <c r="S1223" s="11"/>
      <c r="T1223" s="11"/>
      <c r="U1223" s="11"/>
      <c r="V1223" s="11"/>
      <c r="W1223" s="11"/>
      <c r="X1223" s="11"/>
      <c r="Y1223" s="11">
        <v>0.96469301671613805</v>
      </c>
      <c r="Z1223" s="11">
        <v>1.6303322975534051</v>
      </c>
      <c r="AA1223" s="11"/>
      <c r="AB1223" s="11">
        <v>0.86021505376344076</v>
      </c>
      <c r="AC1223" s="11">
        <v>1.9880480601111046</v>
      </c>
      <c r="AD1223" s="11"/>
      <c r="AN1223" s="11"/>
      <c r="AO1223" s="11"/>
      <c r="AP1223" s="11"/>
      <c r="AQ1223" s="11">
        <v>1.0625462670860786</v>
      </c>
      <c r="AR1223" s="11">
        <v>32.635999999999996</v>
      </c>
      <c r="AS1223" s="11"/>
      <c r="AT1223" s="11"/>
      <c r="AU1223" s="11"/>
    </row>
    <row r="1224" spans="1:47" x14ac:dyDescent="0.25">
      <c r="A1224" s="11"/>
      <c r="B1224" s="11"/>
      <c r="C1224" s="11"/>
      <c r="D1224" s="11"/>
      <c r="E1224" s="11"/>
      <c r="F1224" s="11"/>
      <c r="G1224" s="11">
        <v>123.30999999999997</v>
      </c>
      <c r="H1224" s="11">
        <v>12.3645</v>
      </c>
      <c r="I1224" s="11"/>
      <c r="J1224" s="11">
        <v>81.599999999999994</v>
      </c>
      <c r="K1224" s="11">
        <v>14.66</v>
      </c>
      <c r="L1224" s="11"/>
      <c r="M1224" s="11"/>
      <c r="S1224" s="11"/>
      <c r="T1224" s="11"/>
      <c r="U1224" s="11"/>
      <c r="V1224" s="11"/>
      <c r="W1224" s="11"/>
      <c r="X1224" s="11"/>
      <c r="Y1224" s="11">
        <v>0.96320887361349761</v>
      </c>
      <c r="Z1224" s="11">
        <v>1.6303322975534051</v>
      </c>
      <c r="AA1224" s="11"/>
      <c r="AB1224" s="11">
        <v>0.86021505376344076</v>
      </c>
      <c r="AC1224" s="11">
        <v>1.9880480601111046</v>
      </c>
      <c r="AD1224" s="11"/>
      <c r="AN1224" s="11"/>
      <c r="AO1224" s="11"/>
      <c r="AP1224" s="11"/>
      <c r="AQ1224" s="11">
        <v>1.0593290646069391</v>
      </c>
      <c r="AR1224" s="11">
        <v>32.638500000000001</v>
      </c>
      <c r="AS1224" s="11"/>
      <c r="AT1224" s="11"/>
      <c r="AU1224" s="11"/>
    </row>
    <row r="1225" spans="1:47" x14ac:dyDescent="0.25">
      <c r="A1225" s="11"/>
      <c r="B1225" s="11"/>
      <c r="C1225" s="11"/>
      <c r="D1225" s="11"/>
      <c r="E1225" s="11"/>
      <c r="F1225" s="11"/>
      <c r="G1225" s="11">
        <v>123.30999999999997</v>
      </c>
      <c r="H1225" s="11">
        <v>12.365500000000001</v>
      </c>
      <c r="I1225" s="11"/>
      <c r="J1225" s="11">
        <v>81.599999999999994</v>
      </c>
      <c r="K1225" s="11">
        <v>14.661999999999999</v>
      </c>
      <c r="L1225" s="11"/>
      <c r="M1225" s="11"/>
      <c r="S1225" s="11"/>
      <c r="T1225" s="11"/>
      <c r="U1225" s="11"/>
      <c r="V1225" s="11"/>
      <c r="W1225" s="11"/>
      <c r="X1225" s="11"/>
      <c r="Y1225" s="11">
        <v>0.96320887361349761</v>
      </c>
      <c r="Z1225" s="11">
        <v>1.6303322975534051</v>
      </c>
      <c r="AA1225" s="11"/>
      <c r="AB1225" s="11">
        <v>0.86021505376344076</v>
      </c>
      <c r="AC1225" s="11">
        <v>1.9880480601111046</v>
      </c>
      <c r="AD1225" s="11"/>
      <c r="AN1225" s="11"/>
      <c r="AO1225" s="11"/>
      <c r="AP1225" s="11"/>
      <c r="AQ1225" s="11">
        <v>1.0625462670860786</v>
      </c>
      <c r="AR1225" s="11">
        <v>32.643500000000003</v>
      </c>
      <c r="AS1225" s="11"/>
      <c r="AT1225" s="11"/>
      <c r="AU1225" s="11"/>
    </row>
    <row r="1226" spans="1:47" x14ac:dyDescent="0.25">
      <c r="A1226" s="11"/>
      <c r="B1226" s="11"/>
      <c r="C1226" s="11"/>
      <c r="D1226" s="11"/>
      <c r="E1226" s="11"/>
      <c r="F1226" s="11"/>
      <c r="G1226" s="11">
        <v>123.30999999999997</v>
      </c>
      <c r="H1226" s="11">
        <v>12.3645</v>
      </c>
      <c r="I1226" s="11"/>
      <c r="J1226" s="11">
        <v>81.599999999999994</v>
      </c>
      <c r="K1226" s="11">
        <v>14.6685</v>
      </c>
      <c r="L1226" s="11"/>
      <c r="M1226" s="11"/>
      <c r="S1226" s="11"/>
      <c r="T1226" s="11"/>
      <c r="U1226" s="11"/>
      <c r="V1226" s="11"/>
      <c r="W1226" s="11"/>
      <c r="X1226" s="11"/>
      <c r="Y1226" s="11">
        <v>0.96320887361349761</v>
      </c>
      <c r="Z1226" s="11">
        <v>1.6303322975534051</v>
      </c>
      <c r="AA1226" s="11"/>
      <c r="AB1226" s="11">
        <v>0.86021505376344076</v>
      </c>
      <c r="AC1226" s="11">
        <v>1.9880480601111046</v>
      </c>
      <c r="AD1226" s="11"/>
      <c r="AN1226" s="11"/>
      <c r="AO1226" s="11"/>
      <c r="AP1226" s="11"/>
      <c r="AQ1226" s="11">
        <v>1.0625462670860786</v>
      </c>
      <c r="AR1226" s="11">
        <v>32.644500000000001</v>
      </c>
      <c r="AS1226" s="11"/>
      <c r="AT1226" s="11"/>
      <c r="AU1226" s="11"/>
    </row>
    <row r="1227" spans="1:47" x14ac:dyDescent="0.25">
      <c r="A1227" s="11"/>
      <c r="B1227" s="11"/>
      <c r="C1227" s="11"/>
      <c r="D1227" s="11"/>
      <c r="E1227" s="11"/>
      <c r="F1227" s="11"/>
      <c r="G1227" s="11">
        <v>123.30999999999997</v>
      </c>
      <c r="H1227" s="11">
        <v>12.3645</v>
      </c>
      <c r="I1227" s="11"/>
      <c r="J1227" s="11">
        <v>81.599999999999994</v>
      </c>
      <c r="K1227" s="11">
        <v>14.671499999999998</v>
      </c>
      <c r="L1227" s="11"/>
      <c r="M1227" s="11"/>
      <c r="S1227" s="11"/>
      <c r="T1227" s="11"/>
      <c r="U1227" s="11"/>
      <c r="V1227" s="11"/>
      <c r="W1227" s="11"/>
      <c r="X1227" s="11"/>
      <c r="Y1227" s="11">
        <v>0.96320887361349761</v>
      </c>
      <c r="Z1227" s="11">
        <v>1.6303322975534051</v>
      </c>
      <c r="AA1227" s="11"/>
      <c r="AB1227" s="11">
        <v>0.86021505376344076</v>
      </c>
      <c r="AC1227" s="11">
        <v>1.9880480601111046</v>
      </c>
      <c r="AD1227" s="11"/>
      <c r="AN1227" s="11"/>
      <c r="AO1227" s="11"/>
      <c r="AP1227" s="11"/>
      <c r="AQ1227" s="11">
        <v>1.0625462670860786</v>
      </c>
      <c r="AR1227" s="11">
        <v>32.645499999999998</v>
      </c>
      <c r="AS1227" s="11"/>
      <c r="AT1227" s="11"/>
      <c r="AU1227" s="11"/>
    </row>
    <row r="1228" spans="1:47" x14ac:dyDescent="0.25">
      <c r="A1228" s="11"/>
      <c r="B1228" s="11"/>
      <c r="C1228" s="11"/>
      <c r="D1228" s="11"/>
      <c r="E1228" s="11"/>
      <c r="F1228" s="11"/>
      <c r="G1228" s="11">
        <v>123.11999999999999</v>
      </c>
      <c r="H1228" s="11">
        <v>12.3645</v>
      </c>
      <c r="I1228" s="11"/>
      <c r="J1228" s="11">
        <v>81.599999999999994</v>
      </c>
      <c r="K1228" s="11">
        <v>14.6755</v>
      </c>
      <c r="L1228" s="11"/>
      <c r="M1228" s="11"/>
      <c r="S1228" s="11"/>
      <c r="T1228" s="11"/>
      <c r="U1228" s="11"/>
      <c r="V1228" s="11"/>
      <c r="W1228" s="11"/>
      <c r="X1228" s="11"/>
      <c r="Y1228" s="11">
        <v>0.9617247305108575</v>
      </c>
      <c r="Z1228" s="11">
        <v>1.6303322975534051</v>
      </c>
      <c r="AA1228" s="11"/>
      <c r="AB1228" s="11">
        <v>0.86021505376344076</v>
      </c>
      <c r="AC1228" s="11">
        <v>1.9880480601111046</v>
      </c>
      <c r="AD1228" s="11"/>
      <c r="AN1228" s="11"/>
      <c r="AO1228" s="11"/>
      <c r="AP1228" s="11"/>
      <c r="AQ1228" s="11">
        <v>1.0625462670860786</v>
      </c>
      <c r="AR1228" s="11">
        <v>32.646500000000003</v>
      </c>
      <c r="AS1228" s="11"/>
      <c r="AT1228" s="11"/>
      <c r="AU1228" s="11"/>
    </row>
    <row r="1229" spans="1:47" x14ac:dyDescent="0.25">
      <c r="A1229" s="11"/>
      <c r="B1229" s="11"/>
      <c r="C1229" s="11"/>
      <c r="D1229" s="11"/>
      <c r="E1229" s="11"/>
      <c r="F1229" s="11"/>
      <c r="G1229" s="11">
        <v>123.11999999999999</v>
      </c>
      <c r="H1229" s="11">
        <v>12.364999999999998</v>
      </c>
      <c r="I1229" s="11"/>
      <c r="J1229" s="11">
        <v>81.599999999999994</v>
      </c>
      <c r="K1229" s="11">
        <v>14.676499999999999</v>
      </c>
      <c r="L1229" s="11"/>
      <c r="M1229" s="11"/>
      <c r="S1229" s="11"/>
      <c r="T1229" s="11"/>
      <c r="U1229" s="11"/>
      <c r="V1229" s="11"/>
      <c r="W1229" s="11"/>
      <c r="X1229" s="11"/>
      <c r="Y1229" s="11">
        <v>0.9617247305108575</v>
      </c>
      <c r="Z1229" s="11">
        <v>1.6303322975534051</v>
      </c>
      <c r="AA1229" s="11"/>
      <c r="AB1229" s="11">
        <v>0.86021505376344076</v>
      </c>
      <c r="AC1229" s="11">
        <v>1.9880480601111046</v>
      </c>
      <c r="AD1229" s="11"/>
      <c r="AN1229" s="11"/>
      <c r="AO1229" s="11"/>
      <c r="AP1229" s="11"/>
      <c r="AQ1229" s="11">
        <v>1.0555626102612714</v>
      </c>
      <c r="AR1229" s="11">
        <v>32.646999999999998</v>
      </c>
      <c r="AS1229" s="11"/>
      <c r="AT1229" s="11"/>
      <c r="AU1229" s="11"/>
    </row>
    <row r="1230" spans="1:47" x14ac:dyDescent="0.25">
      <c r="A1230" s="11"/>
      <c r="B1230" s="11"/>
      <c r="C1230" s="11"/>
      <c r="D1230" s="11"/>
      <c r="E1230" s="11"/>
      <c r="F1230" s="11"/>
      <c r="G1230" s="11">
        <v>123.11999999999999</v>
      </c>
      <c r="H1230" s="11">
        <v>12.364999999999998</v>
      </c>
      <c r="I1230" s="11"/>
      <c r="J1230" s="11">
        <v>81.599999999999994</v>
      </c>
      <c r="K1230" s="11">
        <v>14.686499999999999</v>
      </c>
      <c r="L1230" s="11"/>
      <c r="M1230" s="11"/>
      <c r="S1230" s="11"/>
      <c r="T1230" s="11"/>
      <c r="U1230" s="11"/>
      <c r="V1230" s="11"/>
      <c r="W1230" s="11"/>
      <c r="X1230" s="11"/>
      <c r="Y1230" s="11">
        <v>0.9617247305108575</v>
      </c>
      <c r="Z1230" s="11">
        <v>1.6303322975534051</v>
      </c>
      <c r="AA1230" s="11"/>
      <c r="AB1230" s="11">
        <v>0.86021505376344076</v>
      </c>
      <c r="AC1230" s="11">
        <v>1.9880480601111046</v>
      </c>
      <c r="AD1230" s="11"/>
      <c r="AN1230" s="11"/>
      <c r="AO1230" s="11"/>
      <c r="AP1230" s="11"/>
      <c r="AQ1230" s="11">
        <v>1.0587637244748653</v>
      </c>
      <c r="AR1230" s="11">
        <v>32.646999999999998</v>
      </c>
      <c r="AS1230" s="11"/>
      <c r="AT1230" s="11"/>
      <c r="AU1230" s="11"/>
    </row>
    <row r="1231" spans="1:47" x14ac:dyDescent="0.25">
      <c r="A1231" s="11"/>
      <c r="B1231" s="11"/>
      <c r="C1231" s="11"/>
      <c r="D1231" s="11"/>
      <c r="E1231" s="11"/>
      <c r="F1231" s="11"/>
      <c r="G1231" s="11">
        <v>122.92999999999998</v>
      </c>
      <c r="H1231" s="11">
        <v>12.364999999999998</v>
      </c>
      <c r="I1231" s="11"/>
      <c r="J1231" s="11">
        <v>82.175999999999988</v>
      </c>
      <c r="K1231" s="11">
        <v>14.831</v>
      </c>
      <c r="L1231" s="11"/>
      <c r="M1231" s="11"/>
      <c r="S1231" s="11"/>
      <c r="T1231" s="11"/>
      <c r="U1231" s="11"/>
      <c r="V1231" s="11"/>
      <c r="W1231" s="11"/>
      <c r="X1231" s="11"/>
      <c r="Y1231" s="11">
        <v>0.96024058740821727</v>
      </c>
      <c r="Z1231" s="11">
        <v>1.6303322975534051</v>
      </c>
      <c r="AA1231" s="11"/>
      <c r="AB1231" s="11">
        <v>0.86628716002530037</v>
      </c>
      <c r="AC1231" s="11">
        <v>1.9880480601111046</v>
      </c>
      <c r="AD1231" s="11"/>
      <c r="AN1231" s="11"/>
      <c r="AO1231" s="11"/>
      <c r="AP1231" s="11"/>
      <c r="AQ1231" s="11">
        <v>1.0587637244748653</v>
      </c>
      <c r="AR1231" s="11">
        <v>32.647499999999994</v>
      </c>
      <c r="AS1231" s="11"/>
      <c r="AT1231" s="11"/>
      <c r="AU1231" s="11"/>
    </row>
    <row r="1232" spans="1:47" x14ac:dyDescent="0.25">
      <c r="A1232" s="11"/>
      <c r="B1232" s="11"/>
      <c r="C1232" s="11"/>
      <c r="D1232" s="11"/>
      <c r="E1232" s="11"/>
      <c r="F1232" s="11"/>
      <c r="G1232" s="11">
        <v>122.92999999999998</v>
      </c>
      <c r="H1232" s="11">
        <v>12.364999999999998</v>
      </c>
      <c r="I1232" s="11"/>
      <c r="J1232" s="11">
        <v>83.327999999999989</v>
      </c>
      <c r="K1232" s="11">
        <v>14.961499999999997</v>
      </c>
      <c r="L1232" s="11"/>
      <c r="M1232" s="11"/>
      <c r="S1232" s="11"/>
      <c r="T1232" s="11"/>
      <c r="U1232" s="11"/>
      <c r="V1232" s="11"/>
      <c r="W1232" s="11"/>
      <c r="X1232" s="11"/>
      <c r="Y1232" s="11">
        <v>0.96024058740821727</v>
      </c>
      <c r="Z1232" s="11">
        <v>1.6303322975534051</v>
      </c>
      <c r="AA1232" s="11"/>
      <c r="AB1232" s="11">
        <v>0.87843137254901948</v>
      </c>
      <c r="AC1232" s="11">
        <v>1.9880480601111046</v>
      </c>
      <c r="AD1232" s="11"/>
      <c r="AN1232" s="11"/>
      <c r="AO1232" s="11"/>
      <c r="AP1232" s="11"/>
      <c r="AQ1232" s="11">
        <v>1.0587637244748653</v>
      </c>
      <c r="AR1232" s="11">
        <v>32.651499999999999</v>
      </c>
      <c r="AS1232" s="11"/>
      <c r="AT1232" s="11"/>
      <c r="AU1232" s="11"/>
    </row>
    <row r="1233" spans="1:47" x14ac:dyDescent="0.25">
      <c r="A1233" s="11"/>
      <c r="B1233" s="11"/>
      <c r="C1233" s="11"/>
      <c r="D1233" s="11"/>
      <c r="E1233" s="11"/>
      <c r="F1233" s="11"/>
      <c r="G1233" s="11">
        <v>122.92999999999998</v>
      </c>
      <c r="H1233" s="11">
        <v>12.3645</v>
      </c>
      <c r="I1233" s="11"/>
      <c r="J1233" s="11">
        <v>84.671999999999997</v>
      </c>
      <c r="K1233" s="11">
        <v>15.078499999999998</v>
      </c>
      <c r="L1233" s="11"/>
      <c r="M1233" s="11"/>
      <c r="S1233" s="11"/>
      <c r="T1233" s="11"/>
      <c r="U1233" s="11"/>
      <c r="V1233" s="11"/>
      <c r="W1233" s="11"/>
      <c r="X1233" s="11"/>
      <c r="Y1233" s="11">
        <v>0.96024058740821727</v>
      </c>
      <c r="Z1233" s="11">
        <v>1.6303322975534051</v>
      </c>
      <c r="AA1233" s="11"/>
      <c r="AB1233" s="11">
        <v>0.89259962049335861</v>
      </c>
      <c r="AC1233" s="11">
        <v>2.0466281724044499</v>
      </c>
      <c r="AD1233" s="11"/>
      <c r="AN1233" s="11"/>
      <c r="AO1233" s="11"/>
      <c r="AP1233" s="11"/>
      <c r="AQ1233" s="11">
        <v>1.0657830705036471</v>
      </c>
      <c r="AR1233" s="11">
        <v>32.652000000000001</v>
      </c>
      <c r="AS1233" s="11"/>
      <c r="AT1233" s="11"/>
      <c r="AU1233" s="11"/>
    </row>
    <row r="1234" spans="1:47" x14ac:dyDescent="0.25">
      <c r="A1234" s="11"/>
      <c r="B1234" s="11"/>
      <c r="C1234" s="11"/>
      <c r="D1234" s="11"/>
      <c r="E1234" s="11"/>
      <c r="F1234" s="11"/>
      <c r="G1234" s="11">
        <v>122.92999999999998</v>
      </c>
      <c r="H1234" s="11">
        <v>12.364999999999998</v>
      </c>
      <c r="I1234" s="11"/>
      <c r="J1234" s="11">
        <v>85.44</v>
      </c>
      <c r="K1234" s="11">
        <v>15.238</v>
      </c>
      <c r="L1234" s="11"/>
      <c r="M1234" s="11"/>
      <c r="S1234" s="11"/>
      <c r="T1234" s="11"/>
      <c r="U1234" s="11"/>
      <c r="V1234" s="11"/>
      <c r="W1234" s="11"/>
      <c r="X1234" s="11"/>
      <c r="Y1234" s="11">
        <v>0.96024058740821727</v>
      </c>
      <c r="Z1234" s="11">
        <v>1.6303322975534051</v>
      </c>
      <c r="AA1234" s="11"/>
      <c r="AB1234" s="11">
        <v>0.90069576217583802</v>
      </c>
      <c r="AC1234" s="11">
        <v>2.0466281724044499</v>
      </c>
      <c r="AD1234" s="11"/>
      <c r="AN1234" s="11"/>
      <c r="AO1234" s="11"/>
      <c r="AP1234" s="11"/>
      <c r="AQ1234" s="11">
        <v>1.0674480157533086</v>
      </c>
      <c r="AR1234" s="11">
        <v>32.751000000000005</v>
      </c>
      <c r="AS1234" s="11"/>
      <c r="AT1234" s="11"/>
      <c r="AU1234" s="11"/>
    </row>
    <row r="1235" spans="1:47" x14ac:dyDescent="0.25">
      <c r="A1235" s="11"/>
      <c r="B1235" s="11"/>
      <c r="C1235" s="11"/>
      <c r="D1235" s="11"/>
      <c r="E1235" s="11"/>
      <c r="F1235" s="11"/>
      <c r="G1235" s="11">
        <v>122.92999999999998</v>
      </c>
      <c r="H1235" s="11">
        <v>12.365500000000001</v>
      </c>
      <c r="I1235" s="11"/>
      <c r="J1235" s="11">
        <v>85.44</v>
      </c>
      <c r="K1235" s="11">
        <v>15.246499999999999</v>
      </c>
      <c r="L1235" s="11"/>
      <c r="M1235" s="11"/>
      <c r="S1235" s="11"/>
      <c r="T1235" s="11"/>
      <c r="U1235" s="11"/>
      <c r="V1235" s="11"/>
      <c r="W1235" s="11"/>
      <c r="X1235" s="11"/>
      <c r="Y1235" s="11">
        <v>0.96024058740821727</v>
      </c>
      <c r="Z1235" s="11">
        <v>1.6303322975534051</v>
      </c>
      <c r="AA1235" s="11"/>
      <c r="AB1235" s="11">
        <v>0.90069576217583802</v>
      </c>
      <c r="AC1235" s="11">
        <v>2.0466281724044499</v>
      </c>
      <c r="AD1235" s="11"/>
      <c r="AN1235" s="11"/>
      <c r="AO1235" s="11"/>
      <c r="AP1235" s="11"/>
      <c r="AQ1235" s="11">
        <v>1.06854922796551</v>
      </c>
      <c r="AR1235" s="11">
        <v>32.886499999999998</v>
      </c>
      <c r="AS1235" s="11"/>
      <c r="AT1235" s="11"/>
      <c r="AU1235" s="11"/>
    </row>
    <row r="1236" spans="1:47" x14ac:dyDescent="0.25">
      <c r="A1236" s="11"/>
      <c r="B1236" s="11"/>
      <c r="C1236" s="11"/>
      <c r="D1236" s="11"/>
      <c r="E1236" s="11"/>
      <c r="F1236" s="11"/>
      <c r="G1236" s="11">
        <v>123.11999999999999</v>
      </c>
      <c r="H1236" s="11">
        <v>12.370000000000001</v>
      </c>
      <c r="I1236" s="11"/>
      <c r="J1236" s="11">
        <v>85.24799999999999</v>
      </c>
      <c r="K1236" s="11">
        <v>15.254499999999998</v>
      </c>
      <c r="L1236" s="11"/>
      <c r="M1236" s="11"/>
      <c r="S1236" s="11"/>
      <c r="T1236" s="11"/>
      <c r="U1236" s="11"/>
      <c r="V1236" s="11"/>
      <c r="W1236" s="11"/>
      <c r="X1236" s="11"/>
      <c r="Y1236" s="11">
        <v>0.9617247305108575</v>
      </c>
      <c r="Z1236" s="11">
        <v>1.6303322975534051</v>
      </c>
      <c r="AA1236" s="11"/>
      <c r="AB1236" s="11">
        <v>0.89867172675521811</v>
      </c>
      <c r="AC1236" s="11">
        <v>2.0466281724044499</v>
      </c>
      <c r="AD1236" s="11"/>
      <c r="AN1236" s="11"/>
      <c r="AO1236" s="11"/>
      <c r="AP1236" s="11"/>
      <c r="AQ1236" s="11">
        <v>1.0643378730975666</v>
      </c>
      <c r="AR1236" s="11">
        <v>33.028999999999996</v>
      </c>
      <c r="AS1236" s="11"/>
      <c r="AT1236" s="11"/>
      <c r="AU1236" s="11"/>
    </row>
    <row r="1237" spans="1:47" x14ac:dyDescent="0.25">
      <c r="A1237" s="11"/>
      <c r="B1237" s="11"/>
      <c r="C1237" s="11"/>
      <c r="D1237" s="11"/>
      <c r="E1237" s="11"/>
      <c r="F1237" s="11"/>
      <c r="G1237" s="11">
        <v>122.92999999999998</v>
      </c>
      <c r="H1237" s="11">
        <v>12.370000000000001</v>
      </c>
      <c r="I1237" s="11"/>
      <c r="J1237" s="11">
        <v>85.056000000000012</v>
      </c>
      <c r="K1237" s="11">
        <v>15.261499999999998</v>
      </c>
      <c r="L1237" s="11"/>
      <c r="M1237" s="11"/>
      <c r="S1237" s="11"/>
      <c r="T1237" s="11"/>
      <c r="U1237" s="11"/>
      <c r="V1237" s="11"/>
      <c r="W1237" s="11"/>
      <c r="X1237" s="11"/>
      <c r="Y1237" s="11">
        <v>0.96024058740821727</v>
      </c>
      <c r="Z1237" s="11">
        <v>1.6303322975534051</v>
      </c>
      <c r="AA1237" s="11"/>
      <c r="AB1237" s="11">
        <v>0.89664769133459843</v>
      </c>
      <c r="AC1237" s="11">
        <v>2.0466281724044499</v>
      </c>
      <c r="AD1237" s="11"/>
      <c r="AN1237" s="11"/>
      <c r="AO1237" s="11"/>
      <c r="AP1237" s="11"/>
      <c r="AQ1237" s="11">
        <v>1.065431929751987</v>
      </c>
      <c r="AR1237" s="11">
        <v>33.137</v>
      </c>
      <c r="AS1237" s="11"/>
      <c r="AT1237" s="11"/>
      <c r="AU1237" s="11"/>
    </row>
    <row r="1238" spans="1:47" x14ac:dyDescent="0.25">
      <c r="A1238" s="11"/>
      <c r="B1238" s="11"/>
      <c r="C1238" s="11"/>
      <c r="D1238" s="11"/>
      <c r="E1238" s="11"/>
      <c r="F1238" s="11"/>
      <c r="G1238" s="11">
        <v>122.92999999999998</v>
      </c>
      <c r="H1238" s="11">
        <v>12.369500000000002</v>
      </c>
      <c r="I1238" s="11"/>
      <c r="J1238" s="11">
        <v>84.864000000000004</v>
      </c>
      <c r="K1238" s="11">
        <v>15.266999999999999</v>
      </c>
      <c r="L1238" s="11"/>
      <c r="M1238" s="11"/>
      <c r="S1238" s="11"/>
      <c r="T1238" s="11"/>
      <c r="U1238" s="11"/>
      <c r="V1238" s="11"/>
      <c r="W1238" s="11"/>
      <c r="X1238" s="11"/>
      <c r="Y1238" s="11">
        <v>0.96024058740821727</v>
      </c>
      <c r="Z1238" s="11">
        <v>1.6303322975534051</v>
      </c>
      <c r="AA1238" s="11"/>
      <c r="AB1238" s="11">
        <v>0.89462365591397852</v>
      </c>
      <c r="AC1238" s="11">
        <v>2.0466281724044499</v>
      </c>
      <c r="AD1238" s="11"/>
      <c r="AN1238" s="11"/>
      <c r="AO1238" s="11"/>
      <c r="AP1238" s="11"/>
      <c r="AQ1238" s="11">
        <v>1.0659764137802976</v>
      </c>
      <c r="AR1238" s="11">
        <v>33.233999999999995</v>
      </c>
      <c r="AS1238" s="11"/>
      <c r="AT1238" s="11"/>
      <c r="AU1238" s="11"/>
    </row>
    <row r="1239" spans="1:47" x14ac:dyDescent="0.25">
      <c r="A1239" s="11"/>
      <c r="B1239" s="11"/>
      <c r="C1239" s="11"/>
      <c r="D1239" s="11"/>
      <c r="E1239" s="11"/>
      <c r="F1239" s="11"/>
      <c r="G1239" s="11">
        <v>122.92999999999998</v>
      </c>
      <c r="H1239" s="11">
        <v>12.370000000000001</v>
      </c>
      <c r="I1239" s="11"/>
      <c r="J1239" s="11">
        <v>84.671999999999997</v>
      </c>
      <c r="K1239" s="11">
        <v>15.269500000000001</v>
      </c>
      <c r="L1239" s="11"/>
      <c r="M1239" s="11"/>
      <c r="S1239" s="11"/>
      <c r="T1239" s="11"/>
      <c r="U1239" s="11"/>
      <c r="V1239" s="11"/>
      <c r="W1239" s="11"/>
      <c r="X1239" s="11"/>
      <c r="Y1239" s="11">
        <v>0.96024058740821727</v>
      </c>
      <c r="Z1239" s="11">
        <v>1.6303322975534051</v>
      </c>
      <c r="AA1239" s="11"/>
      <c r="AB1239" s="11">
        <v>0.89259962049335861</v>
      </c>
      <c r="AC1239" s="11">
        <v>2.0466281724044499</v>
      </c>
      <c r="AD1239" s="11"/>
      <c r="AN1239" s="11"/>
      <c r="AO1239" s="11"/>
      <c r="AP1239" s="11"/>
      <c r="AQ1239" s="11">
        <v>1.0713013144283532</v>
      </c>
      <c r="AR1239" s="11">
        <v>33.346000000000004</v>
      </c>
      <c r="AS1239" s="11"/>
      <c r="AT1239" s="11"/>
      <c r="AU1239" s="11"/>
    </row>
    <row r="1240" spans="1:47" x14ac:dyDescent="0.25">
      <c r="A1240" s="11"/>
      <c r="B1240" s="11"/>
      <c r="C1240" s="11"/>
      <c r="D1240" s="11"/>
      <c r="E1240" s="11"/>
      <c r="F1240" s="11"/>
      <c r="G1240" s="11">
        <v>123.11999999999999</v>
      </c>
      <c r="H1240" s="11">
        <v>12.378499999999999</v>
      </c>
      <c r="I1240" s="11"/>
      <c r="J1240" s="11">
        <v>84.671999999999997</v>
      </c>
      <c r="K1240" s="11">
        <v>15.273999999999997</v>
      </c>
      <c r="L1240" s="11"/>
      <c r="M1240" s="11"/>
      <c r="S1240" s="11"/>
      <c r="T1240" s="11"/>
      <c r="U1240" s="11"/>
      <c r="V1240" s="11"/>
      <c r="W1240" s="11"/>
      <c r="X1240" s="11"/>
      <c r="Y1240" s="11">
        <v>0.9617247305108575</v>
      </c>
      <c r="Z1240" s="11">
        <v>1.6303322975534051</v>
      </c>
      <c r="AA1240" s="11"/>
      <c r="AB1240" s="11">
        <v>0.89259962049335861</v>
      </c>
      <c r="AC1240" s="11">
        <v>2.0466281724044499</v>
      </c>
      <c r="AD1240" s="11"/>
      <c r="AN1240" s="11"/>
      <c r="AO1240" s="11"/>
      <c r="AP1240" s="11"/>
      <c r="AQ1240" s="11">
        <v>1.0655318398306586</v>
      </c>
      <c r="AR1240" s="11">
        <v>33.441000000000003</v>
      </c>
      <c r="AS1240" s="11"/>
      <c r="AT1240" s="11"/>
      <c r="AU1240" s="11"/>
    </row>
    <row r="1241" spans="1:47" x14ac:dyDescent="0.25">
      <c r="A1241" s="11"/>
      <c r="B1241" s="11"/>
      <c r="C1241" s="11"/>
      <c r="D1241" s="11"/>
      <c r="E1241" s="11"/>
      <c r="F1241" s="11"/>
      <c r="G1241" s="11">
        <v>122.92999999999998</v>
      </c>
      <c r="H1241" s="11">
        <v>12.378</v>
      </c>
      <c r="I1241" s="11"/>
      <c r="J1241" s="11">
        <v>84.47999999999999</v>
      </c>
      <c r="K1241" s="11">
        <v>15.274999999999999</v>
      </c>
      <c r="L1241" s="11"/>
      <c r="M1241" s="11"/>
      <c r="S1241" s="11"/>
      <c r="T1241" s="11"/>
      <c r="U1241" s="11"/>
      <c r="V1241" s="11"/>
      <c r="W1241" s="11"/>
      <c r="X1241" s="11"/>
      <c r="Y1241" s="11">
        <v>0.96024058740821727</v>
      </c>
      <c r="Z1241" s="11">
        <v>1.6303322975534051</v>
      </c>
      <c r="AA1241" s="11"/>
      <c r="AB1241" s="11">
        <v>0.89057558507273871</v>
      </c>
      <c r="AC1241" s="11">
        <v>2.0466281724044499</v>
      </c>
      <c r="AD1241" s="11"/>
      <c r="AN1241" s="11"/>
      <c r="AO1241" s="11"/>
      <c r="AP1241" s="11"/>
      <c r="AQ1241" s="11">
        <v>1.0692081902068744</v>
      </c>
      <c r="AR1241" s="11">
        <v>33.557500000000005</v>
      </c>
      <c r="AS1241" s="11"/>
      <c r="AT1241" s="11"/>
      <c r="AU1241" s="11"/>
    </row>
    <row r="1242" spans="1:47" x14ac:dyDescent="0.25">
      <c r="A1242" s="11"/>
      <c r="B1242" s="11"/>
      <c r="C1242" s="11"/>
      <c r="D1242" s="11"/>
      <c r="E1242" s="11"/>
      <c r="F1242" s="11"/>
      <c r="G1242" s="11">
        <v>122.92999999999998</v>
      </c>
      <c r="H1242" s="11">
        <v>12.378</v>
      </c>
      <c r="I1242" s="11"/>
      <c r="J1242" s="11">
        <v>84.47999999999999</v>
      </c>
      <c r="K1242" s="11">
        <v>15.278499999999999</v>
      </c>
      <c r="L1242" s="11"/>
      <c r="M1242" s="11"/>
      <c r="S1242" s="11"/>
      <c r="T1242" s="11"/>
      <c r="U1242" s="11"/>
      <c r="V1242" s="11"/>
      <c r="W1242" s="11"/>
      <c r="X1242" s="11"/>
      <c r="Y1242" s="11">
        <v>0.96024058740821727</v>
      </c>
      <c r="Z1242" s="11">
        <v>1.6303322975534051</v>
      </c>
      <c r="AA1242" s="11"/>
      <c r="AB1242" s="11">
        <v>0.89057558507273871</v>
      </c>
      <c r="AC1242" s="11">
        <v>2.0466281724044499</v>
      </c>
      <c r="AD1242" s="11"/>
      <c r="AN1242" s="11"/>
      <c r="AO1242" s="11"/>
      <c r="AP1242" s="11"/>
      <c r="AQ1242" s="11">
        <v>1.0660695690079669</v>
      </c>
      <c r="AR1242" s="11">
        <v>33.658500000000004</v>
      </c>
      <c r="AS1242" s="11"/>
      <c r="AT1242" s="11"/>
      <c r="AU1242" s="11"/>
    </row>
    <row r="1243" spans="1:47" x14ac:dyDescent="0.25">
      <c r="A1243" s="11"/>
      <c r="B1243" s="11"/>
      <c r="C1243" s="11"/>
      <c r="D1243" s="11"/>
      <c r="E1243" s="11"/>
      <c r="F1243" s="11"/>
      <c r="G1243" s="11">
        <v>122.73999999999998</v>
      </c>
      <c r="H1243" s="11">
        <v>12.378499999999999</v>
      </c>
      <c r="I1243" s="11"/>
      <c r="J1243" s="11">
        <v>84.287999999999997</v>
      </c>
      <c r="K1243" s="11">
        <v>15.278499999999999</v>
      </c>
      <c r="L1243" s="11"/>
      <c r="M1243" s="11"/>
      <c r="S1243" s="11"/>
      <c r="T1243" s="11"/>
      <c r="U1243" s="11"/>
      <c r="V1243" s="11"/>
      <c r="W1243" s="11"/>
      <c r="X1243" s="11"/>
      <c r="Y1243" s="11">
        <v>0.95875644430557705</v>
      </c>
      <c r="Z1243" s="11">
        <v>1.6303322975534051</v>
      </c>
      <c r="AA1243" s="11"/>
      <c r="AB1243" s="11">
        <v>0.88855154965211891</v>
      </c>
      <c r="AC1243" s="11">
        <v>2.0466281724044499</v>
      </c>
      <c r="AD1243" s="11"/>
      <c r="AN1243" s="11"/>
      <c r="AO1243" s="11"/>
      <c r="AP1243" s="11"/>
      <c r="AQ1243" s="11">
        <v>1.0525950673458127</v>
      </c>
      <c r="AR1243" s="11">
        <v>33.753</v>
      </c>
      <c r="AS1243" s="11"/>
      <c r="AT1243" s="11"/>
      <c r="AU1243" s="11"/>
    </row>
    <row r="1244" spans="1:47" x14ac:dyDescent="0.25">
      <c r="A1244" s="11"/>
      <c r="B1244" s="11"/>
      <c r="C1244" s="11"/>
      <c r="D1244" s="11"/>
      <c r="E1244" s="11"/>
      <c r="F1244" s="11"/>
      <c r="G1244" s="11">
        <v>122.73999999999998</v>
      </c>
      <c r="H1244" s="11">
        <v>12.378</v>
      </c>
      <c r="I1244" s="11"/>
      <c r="J1244" s="11">
        <v>84.287999999999997</v>
      </c>
      <c r="K1244" s="11">
        <v>15.28</v>
      </c>
      <c r="L1244" s="11"/>
      <c r="M1244" s="11"/>
      <c r="S1244" s="11"/>
      <c r="T1244" s="11"/>
      <c r="U1244" s="11"/>
      <c r="V1244" s="11"/>
      <c r="W1244" s="11"/>
      <c r="X1244" s="11"/>
      <c r="Y1244" s="11">
        <v>0.95875644430557705</v>
      </c>
      <c r="Z1244" s="11">
        <v>1.6303322975534051</v>
      </c>
      <c r="AA1244" s="11"/>
      <c r="AB1244" s="11">
        <v>0.88855154965211891</v>
      </c>
      <c r="AC1244" s="11">
        <v>2.0466281724044499</v>
      </c>
      <c r="AD1244" s="11"/>
      <c r="AN1244" s="11"/>
      <c r="AO1244" s="11"/>
      <c r="AP1244" s="11"/>
      <c r="AQ1244" s="11">
        <v>1.0551167579907998</v>
      </c>
      <c r="AR1244" s="11">
        <v>33.839500000000001</v>
      </c>
      <c r="AS1244" s="11"/>
      <c r="AT1244" s="11"/>
      <c r="AU1244" s="11"/>
    </row>
    <row r="1245" spans="1:47" x14ac:dyDescent="0.25">
      <c r="A1245" s="11"/>
      <c r="B1245" s="11"/>
      <c r="C1245" s="11"/>
      <c r="D1245" s="11"/>
      <c r="E1245" s="11"/>
      <c r="F1245" s="11"/>
      <c r="G1245" s="11">
        <v>122.73999999999998</v>
      </c>
      <c r="H1245" s="11">
        <v>12.378499999999999</v>
      </c>
      <c r="I1245" s="11"/>
      <c r="J1245" s="11">
        <v>84.287999999999997</v>
      </c>
      <c r="K1245" s="11">
        <v>15.2835</v>
      </c>
      <c r="L1245" s="11"/>
      <c r="M1245" s="11"/>
      <c r="S1245" s="11"/>
      <c r="T1245" s="11"/>
      <c r="U1245" s="11"/>
      <c r="V1245" s="11"/>
      <c r="W1245" s="11"/>
      <c r="X1245" s="11"/>
      <c r="Y1245" s="11">
        <v>0.95875644430557705</v>
      </c>
      <c r="Z1245" s="11">
        <v>1.6303322975534051</v>
      </c>
      <c r="AA1245" s="11"/>
      <c r="AB1245" s="11">
        <v>0.88855154965211891</v>
      </c>
      <c r="AC1245" s="11">
        <v>2.0466281724044499</v>
      </c>
      <c r="AD1245" s="11"/>
      <c r="AN1245" s="11"/>
      <c r="AO1245" s="11"/>
      <c r="AP1245" s="11"/>
      <c r="AQ1245" s="11">
        <v>1.0520414810410481</v>
      </c>
      <c r="AR1245" s="11">
        <v>33.942499999999995</v>
      </c>
      <c r="AS1245" s="11"/>
      <c r="AT1245" s="11"/>
      <c r="AU1245" s="11"/>
    </row>
    <row r="1246" spans="1:47" x14ac:dyDescent="0.25">
      <c r="A1246" s="11"/>
      <c r="B1246" s="11"/>
      <c r="C1246" s="11"/>
      <c r="D1246" s="11"/>
      <c r="E1246" s="11"/>
      <c r="F1246" s="11"/>
      <c r="G1246" s="11">
        <v>122.73999999999998</v>
      </c>
      <c r="H1246" s="11">
        <v>12.378</v>
      </c>
      <c r="I1246" s="11"/>
      <c r="J1246" s="11">
        <v>84.096000000000004</v>
      </c>
      <c r="K1246" s="11">
        <v>15.283999999999999</v>
      </c>
      <c r="L1246" s="11"/>
      <c r="M1246" s="11"/>
      <c r="S1246" s="11"/>
      <c r="T1246" s="11"/>
      <c r="U1246" s="11"/>
      <c r="V1246" s="11"/>
      <c r="W1246" s="11"/>
      <c r="X1246" s="11"/>
      <c r="Y1246" s="11">
        <v>0.95875644430557705</v>
      </c>
      <c r="Z1246" s="11">
        <v>1.6303322975534051</v>
      </c>
      <c r="AA1246" s="11"/>
      <c r="AB1246" s="11">
        <v>0.88652751423149911</v>
      </c>
      <c r="AC1246" s="11">
        <v>2.0466281724044499</v>
      </c>
      <c r="AD1246" s="11"/>
      <c r="AN1246" s="11"/>
      <c r="AO1246" s="11"/>
      <c r="AP1246" s="11"/>
      <c r="AQ1246" s="11">
        <v>1.0556672769182618</v>
      </c>
      <c r="AR1246" s="11">
        <v>34.055500000000002</v>
      </c>
      <c r="AS1246" s="11"/>
      <c r="AT1246" s="11"/>
      <c r="AU1246" s="11"/>
    </row>
    <row r="1247" spans="1:47" x14ac:dyDescent="0.25">
      <c r="A1247" s="11"/>
      <c r="B1247" s="11"/>
      <c r="C1247" s="11"/>
      <c r="D1247" s="11"/>
      <c r="E1247" s="11"/>
      <c r="F1247" s="11"/>
      <c r="G1247" s="11">
        <v>122.55</v>
      </c>
      <c r="H1247" s="11">
        <v>12.378499999999999</v>
      </c>
      <c r="I1247" s="11"/>
      <c r="J1247" s="11">
        <v>84.096000000000004</v>
      </c>
      <c r="K1247" s="11">
        <v>15.283999999999999</v>
      </c>
      <c r="L1247" s="11"/>
      <c r="M1247" s="11"/>
      <c r="S1247" s="11"/>
      <c r="T1247" s="11"/>
      <c r="U1247" s="11"/>
      <c r="V1247" s="11"/>
      <c r="W1247" s="11"/>
      <c r="X1247" s="11"/>
      <c r="Y1247" s="11">
        <v>0.95727230120293694</v>
      </c>
      <c r="Z1247" s="11">
        <v>1.6303322975534051</v>
      </c>
      <c r="AA1247" s="11"/>
      <c r="AB1247" s="11">
        <v>0.88652751423149911</v>
      </c>
      <c r="AC1247" s="11">
        <v>2.0466281724044499</v>
      </c>
      <c r="AD1247" s="11"/>
      <c r="AN1247" s="11"/>
      <c r="AO1247" s="11"/>
      <c r="AP1247" s="11"/>
      <c r="AQ1247" s="11">
        <v>1.0598472838010078</v>
      </c>
      <c r="AR1247" s="11">
        <v>34.156999999999996</v>
      </c>
      <c r="AS1247" s="11"/>
      <c r="AT1247" s="11"/>
      <c r="AU1247" s="11"/>
    </row>
    <row r="1248" spans="1:47" x14ac:dyDescent="0.25">
      <c r="A1248" s="11"/>
      <c r="B1248" s="11"/>
      <c r="C1248" s="11"/>
      <c r="D1248" s="11"/>
      <c r="E1248" s="11"/>
      <c r="F1248" s="11"/>
      <c r="G1248" s="11">
        <v>122.55</v>
      </c>
      <c r="H1248" s="11">
        <v>12.378</v>
      </c>
      <c r="I1248" s="11"/>
      <c r="J1248" s="11">
        <v>84.096000000000004</v>
      </c>
      <c r="K1248" s="11">
        <v>15.284999999999998</v>
      </c>
      <c r="L1248" s="11"/>
      <c r="M1248" s="11"/>
      <c r="S1248" s="11"/>
      <c r="T1248" s="11"/>
      <c r="U1248" s="11"/>
      <c r="V1248" s="11"/>
      <c r="W1248" s="11"/>
      <c r="X1248" s="11"/>
      <c r="Y1248" s="11">
        <v>0.95727230120293694</v>
      </c>
      <c r="Z1248" s="11">
        <v>1.6303322975534051</v>
      </c>
      <c r="AA1248" s="11"/>
      <c r="AB1248" s="11">
        <v>0.88652751423149911</v>
      </c>
      <c r="AC1248" s="11">
        <v>2.0466281724044499</v>
      </c>
      <c r="AD1248" s="11"/>
      <c r="AN1248" s="11"/>
      <c r="AO1248" s="11"/>
      <c r="AP1248" s="11"/>
      <c r="AQ1248" s="11">
        <v>1.0525950673458127</v>
      </c>
      <c r="AR1248" s="11">
        <v>34.257000000000005</v>
      </c>
      <c r="AS1248" s="11"/>
      <c r="AT1248" s="11"/>
      <c r="AU1248" s="11"/>
    </row>
    <row r="1249" spans="1:47" x14ac:dyDescent="0.25">
      <c r="A1249" s="11"/>
      <c r="B1249" s="11"/>
      <c r="C1249" s="11"/>
      <c r="D1249" s="11"/>
      <c r="E1249" s="11"/>
      <c r="F1249" s="11"/>
      <c r="G1249" s="11">
        <v>122.55</v>
      </c>
      <c r="H1249" s="11">
        <v>12.378</v>
      </c>
      <c r="I1249" s="11"/>
      <c r="J1249" s="11">
        <v>84.096000000000004</v>
      </c>
      <c r="K1249" s="11">
        <v>15.2875</v>
      </c>
      <c r="L1249" s="11"/>
      <c r="M1249" s="11"/>
      <c r="S1249" s="11"/>
      <c r="T1249" s="11"/>
      <c r="U1249" s="11"/>
      <c r="V1249" s="11"/>
      <c r="W1249" s="11"/>
      <c r="X1249" s="11"/>
      <c r="Y1249" s="11">
        <v>0.95727230120293694</v>
      </c>
      <c r="Z1249" s="11">
        <v>1.6303322975534051</v>
      </c>
      <c r="AA1249" s="11"/>
      <c r="AB1249" s="11">
        <v>0.88652751423149911</v>
      </c>
      <c r="AC1249" s="11">
        <v>2.0466281724044499</v>
      </c>
      <c r="AD1249" s="11"/>
      <c r="AN1249" s="11"/>
      <c r="AO1249" s="11"/>
      <c r="AP1249" s="11"/>
      <c r="AQ1249" s="11">
        <v>1.0495406874128119</v>
      </c>
      <c r="AR1249" s="11">
        <v>34.310499999999998</v>
      </c>
      <c r="AS1249" s="11"/>
      <c r="AT1249" s="11"/>
      <c r="AU1249" s="11"/>
    </row>
    <row r="1250" spans="1:47" x14ac:dyDescent="0.25">
      <c r="A1250" s="11"/>
      <c r="B1250" s="11"/>
      <c r="C1250" s="11"/>
      <c r="D1250" s="11"/>
      <c r="E1250" s="11"/>
      <c r="F1250" s="11"/>
      <c r="G1250" s="11">
        <v>122.55</v>
      </c>
      <c r="H1250" s="11">
        <v>12.378</v>
      </c>
      <c r="I1250" s="11"/>
      <c r="J1250" s="11">
        <v>83.903999999999996</v>
      </c>
      <c r="K1250" s="11">
        <v>15.291499999999999</v>
      </c>
      <c r="L1250" s="11"/>
      <c r="M1250" s="11"/>
      <c r="S1250" s="11"/>
      <c r="T1250" s="11"/>
      <c r="U1250" s="11"/>
      <c r="V1250" s="11"/>
      <c r="W1250" s="11"/>
      <c r="X1250" s="11"/>
      <c r="Y1250" s="11">
        <v>0.95727230120293694</v>
      </c>
      <c r="Z1250" s="11">
        <v>1.6303322975534051</v>
      </c>
      <c r="AA1250" s="11"/>
      <c r="AB1250" s="11">
        <v>0.88450347881087921</v>
      </c>
      <c r="AC1250" s="11">
        <v>2.0466281724044499</v>
      </c>
      <c r="AD1250" s="11"/>
      <c r="AN1250" s="11"/>
      <c r="AO1250" s="11"/>
      <c r="AP1250" s="11"/>
      <c r="AQ1250" s="11">
        <v>1.0531469750682869</v>
      </c>
      <c r="AR1250" s="11">
        <v>34.409999999999997</v>
      </c>
      <c r="AS1250" s="11"/>
      <c r="AT1250" s="11"/>
      <c r="AU1250" s="11"/>
    </row>
    <row r="1251" spans="1:47" x14ac:dyDescent="0.25">
      <c r="A1251" s="11"/>
      <c r="B1251" s="11"/>
      <c r="C1251" s="11"/>
      <c r="D1251" s="11"/>
      <c r="E1251" s="11"/>
      <c r="F1251" s="11"/>
      <c r="G1251" s="11">
        <v>122.36</v>
      </c>
      <c r="H1251" s="11">
        <v>12.378</v>
      </c>
      <c r="I1251" s="11"/>
      <c r="J1251" s="11">
        <v>83.903999999999996</v>
      </c>
      <c r="K1251" s="11">
        <v>15.291999999999998</v>
      </c>
      <c r="L1251" s="11"/>
      <c r="M1251" s="11"/>
      <c r="S1251" s="11"/>
      <c r="T1251" s="11"/>
      <c r="U1251" s="11"/>
      <c r="V1251" s="11"/>
      <c r="W1251" s="11"/>
      <c r="X1251" s="11"/>
      <c r="Y1251" s="11">
        <v>0.95578815810029671</v>
      </c>
      <c r="Z1251" s="11">
        <v>1.6303322975534051</v>
      </c>
      <c r="AA1251" s="11"/>
      <c r="AB1251" s="11">
        <v>0.88450347881087921</v>
      </c>
      <c r="AC1251" s="11">
        <v>2.0466281724044499</v>
      </c>
      <c r="AD1251" s="11"/>
      <c r="AN1251" s="11"/>
      <c r="AO1251" s="11"/>
      <c r="AP1251" s="11"/>
      <c r="AQ1251" s="11">
        <v>1.0520414810410481</v>
      </c>
      <c r="AR1251" s="11">
        <v>34.486499999999999</v>
      </c>
      <c r="AS1251" s="11"/>
      <c r="AT1251" s="11"/>
      <c r="AU1251" s="11"/>
    </row>
    <row r="1252" spans="1:47" x14ac:dyDescent="0.25">
      <c r="A1252" s="11"/>
      <c r="B1252" s="11"/>
      <c r="C1252" s="11"/>
      <c r="D1252" s="11"/>
      <c r="E1252" s="11"/>
      <c r="F1252" s="11"/>
      <c r="G1252" s="11">
        <v>122.36</v>
      </c>
      <c r="H1252" s="11">
        <v>12.377499999999998</v>
      </c>
      <c r="I1252" s="11"/>
      <c r="J1252" s="11">
        <v>83.903999999999996</v>
      </c>
      <c r="K1252" s="11">
        <v>15.291999999999998</v>
      </c>
      <c r="L1252" s="11"/>
      <c r="M1252" s="11"/>
      <c r="S1252" s="11"/>
      <c r="T1252" s="11"/>
      <c r="U1252" s="11"/>
      <c r="V1252" s="11"/>
      <c r="W1252" s="11"/>
      <c r="X1252" s="11"/>
      <c r="Y1252" s="11">
        <v>0.95578815810029671</v>
      </c>
      <c r="Z1252" s="11">
        <v>1.6303322975534051</v>
      </c>
      <c r="AA1252" s="11"/>
      <c r="AB1252" s="11">
        <v>0.88450347881087921</v>
      </c>
      <c r="AC1252" s="11">
        <v>2.0466281724044499</v>
      </c>
      <c r="AD1252" s="11"/>
      <c r="AN1252" s="11"/>
      <c r="AO1252" s="11"/>
      <c r="AP1252" s="11"/>
      <c r="AQ1252" s="11">
        <v>1.0536972118315997</v>
      </c>
      <c r="AR1252" s="11">
        <v>34.611499999999999</v>
      </c>
      <c r="AS1252" s="11"/>
      <c r="AT1252" s="11"/>
      <c r="AU1252" s="11"/>
    </row>
    <row r="1253" spans="1:47" x14ac:dyDescent="0.25">
      <c r="A1253" s="11"/>
      <c r="B1253" s="11"/>
      <c r="C1253" s="11"/>
      <c r="D1253" s="11"/>
      <c r="E1253" s="11"/>
      <c r="F1253" s="11"/>
      <c r="G1253" s="11">
        <v>122.36</v>
      </c>
      <c r="H1253" s="11">
        <v>12.378</v>
      </c>
      <c r="I1253" s="11"/>
      <c r="J1253" s="11">
        <v>83.903999999999996</v>
      </c>
      <c r="K1253" s="11">
        <v>15.292499999999999</v>
      </c>
      <c r="L1253" s="11"/>
      <c r="M1253" s="11"/>
      <c r="S1253" s="11"/>
      <c r="T1253" s="11"/>
      <c r="U1253" s="11"/>
      <c r="V1253" s="11"/>
      <c r="W1253" s="11"/>
      <c r="X1253" s="11"/>
      <c r="Y1253" s="11">
        <v>0.95578815810029671</v>
      </c>
      <c r="Z1253" s="11">
        <v>1.6886372534303753</v>
      </c>
      <c r="AA1253" s="11"/>
      <c r="AB1253" s="11">
        <v>0.88450347881087921</v>
      </c>
      <c r="AC1253" s="11">
        <v>2.0466281724044499</v>
      </c>
      <c r="AD1253" s="11"/>
      <c r="AN1253" s="11"/>
      <c r="AO1253" s="11"/>
      <c r="AP1253" s="11"/>
      <c r="AQ1253" s="11">
        <v>1.054245785212794</v>
      </c>
      <c r="AR1253" s="11">
        <v>34.727000000000004</v>
      </c>
      <c r="AS1253" s="11"/>
      <c r="AT1253" s="11"/>
      <c r="AU1253" s="11"/>
    </row>
    <row r="1254" spans="1:47" x14ac:dyDescent="0.25">
      <c r="A1254" s="11"/>
      <c r="B1254" s="11"/>
      <c r="C1254" s="11"/>
      <c r="D1254" s="11"/>
      <c r="E1254" s="11"/>
      <c r="F1254" s="11"/>
      <c r="G1254" s="11">
        <v>122.36</v>
      </c>
      <c r="H1254" s="11">
        <v>12.378</v>
      </c>
      <c r="I1254" s="11"/>
      <c r="J1254" s="11">
        <v>83.903999999999996</v>
      </c>
      <c r="K1254" s="11">
        <v>15.292499999999999</v>
      </c>
      <c r="L1254" s="11"/>
      <c r="M1254" s="11"/>
      <c r="S1254" s="11"/>
      <c r="T1254" s="11"/>
      <c r="U1254" s="11"/>
      <c r="V1254" s="11"/>
      <c r="W1254" s="11"/>
      <c r="X1254" s="11"/>
      <c r="Y1254" s="11">
        <v>0.95578815810029671</v>
      </c>
      <c r="Z1254" s="11">
        <v>1.6303322975534051</v>
      </c>
      <c r="AA1254" s="11"/>
      <c r="AB1254" s="11">
        <v>0.88450347881087921</v>
      </c>
      <c r="AC1254" s="11">
        <v>2.0466281724044499</v>
      </c>
      <c r="AD1254" s="11"/>
      <c r="AN1254" s="11"/>
      <c r="AO1254" s="11"/>
      <c r="AP1254" s="11"/>
      <c r="AQ1254" s="11">
        <v>1.0506488640990788</v>
      </c>
      <c r="AR1254" s="11">
        <v>34.826999999999998</v>
      </c>
      <c r="AS1254" s="11"/>
      <c r="AT1254" s="11"/>
      <c r="AU1254" s="11"/>
    </row>
    <row r="1255" spans="1:47" x14ac:dyDescent="0.25">
      <c r="A1255" s="11"/>
      <c r="B1255" s="11"/>
      <c r="C1255" s="11"/>
      <c r="D1255" s="11"/>
      <c r="E1255" s="11"/>
      <c r="F1255" s="11"/>
      <c r="G1255" s="11">
        <v>122.36</v>
      </c>
      <c r="H1255" s="11">
        <v>12.378</v>
      </c>
      <c r="I1255" s="11"/>
      <c r="J1255" s="11">
        <v>83.712000000000003</v>
      </c>
      <c r="K1255" s="11">
        <v>15.291999999999998</v>
      </c>
      <c r="L1255" s="11"/>
      <c r="M1255" s="11"/>
      <c r="S1255" s="11"/>
      <c r="T1255" s="11"/>
      <c r="U1255" s="11"/>
      <c r="V1255" s="11"/>
      <c r="W1255" s="11"/>
      <c r="X1255" s="11"/>
      <c r="Y1255" s="11">
        <v>0.95578815810029671</v>
      </c>
      <c r="Z1255" s="11">
        <v>1.6303322975534051</v>
      </c>
      <c r="AA1255" s="11"/>
      <c r="AB1255" s="11">
        <v>0.88247944339025941</v>
      </c>
      <c r="AC1255" s="11">
        <v>2.0466281724044499</v>
      </c>
      <c r="AD1255" s="11"/>
      <c r="AN1255" s="11"/>
      <c r="AO1255" s="11"/>
      <c r="AP1255" s="11"/>
      <c r="AQ1255" s="11">
        <v>1.054245785212794</v>
      </c>
      <c r="AR1255" s="11">
        <v>34.9435</v>
      </c>
      <c r="AS1255" s="11"/>
      <c r="AT1255" s="11"/>
      <c r="AU1255" s="11"/>
    </row>
    <row r="1256" spans="1:47" x14ac:dyDescent="0.25">
      <c r="A1256" s="11"/>
      <c r="B1256" s="11"/>
      <c r="C1256" s="11"/>
      <c r="D1256" s="11"/>
      <c r="E1256" s="11"/>
      <c r="F1256" s="11"/>
      <c r="G1256" s="11">
        <v>122.36</v>
      </c>
      <c r="H1256" s="11">
        <v>12.378</v>
      </c>
      <c r="I1256" s="11"/>
      <c r="J1256" s="11">
        <v>83.712000000000003</v>
      </c>
      <c r="K1256" s="11">
        <v>15.292499999999999</v>
      </c>
      <c r="L1256" s="11"/>
      <c r="M1256" s="11"/>
      <c r="S1256" s="11"/>
      <c r="T1256" s="11"/>
      <c r="U1256" s="11"/>
      <c r="V1256" s="11"/>
      <c r="W1256" s="11"/>
      <c r="X1256" s="11"/>
      <c r="Y1256" s="11">
        <v>0.95578815810029671</v>
      </c>
      <c r="Z1256" s="11">
        <v>1.6303322975534051</v>
      </c>
      <c r="AA1256" s="11"/>
      <c r="AB1256" s="11">
        <v>0.88247944339025941</v>
      </c>
      <c r="AC1256" s="11">
        <v>2.0466281724044499</v>
      </c>
      <c r="AD1256" s="11"/>
      <c r="AN1256" s="11"/>
      <c r="AO1256" s="11"/>
      <c r="AP1256" s="11"/>
      <c r="AQ1256" s="11">
        <v>1.0446047774884633</v>
      </c>
      <c r="AR1256" s="11">
        <v>35.043999999999997</v>
      </c>
      <c r="AS1256" s="11"/>
      <c r="AT1256" s="11"/>
      <c r="AU1256" s="11"/>
    </row>
    <row r="1257" spans="1:47" x14ac:dyDescent="0.25">
      <c r="A1257" s="11"/>
      <c r="B1257" s="11"/>
      <c r="C1257" s="11"/>
      <c r="D1257" s="11"/>
      <c r="E1257" s="11"/>
      <c r="F1257" s="11"/>
      <c r="G1257" s="11">
        <v>122.36</v>
      </c>
      <c r="H1257" s="11">
        <v>12.378</v>
      </c>
      <c r="I1257" s="11"/>
      <c r="J1257" s="11">
        <v>83.712000000000003</v>
      </c>
      <c r="K1257" s="11">
        <v>15.293999999999999</v>
      </c>
      <c r="L1257" s="11"/>
      <c r="M1257" s="11"/>
      <c r="S1257" s="11"/>
      <c r="T1257" s="11"/>
      <c r="U1257" s="11"/>
      <c r="V1257" s="11"/>
      <c r="W1257" s="11"/>
      <c r="X1257" s="11"/>
      <c r="Y1257" s="11">
        <v>0.95578815810029671</v>
      </c>
      <c r="Z1257" s="11">
        <v>1.6303322975534051</v>
      </c>
      <c r="AA1257" s="11"/>
      <c r="AB1257" s="11">
        <v>0.88247944339025941</v>
      </c>
      <c r="AC1257" s="11">
        <v>2.0466281724044499</v>
      </c>
      <c r="AD1257" s="11"/>
      <c r="AN1257" s="11"/>
      <c r="AO1257" s="11"/>
      <c r="AP1257" s="11"/>
      <c r="AQ1257" s="11">
        <v>1.044045630005185</v>
      </c>
      <c r="AR1257" s="11">
        <v>35.176000000000002</v>
      </c>
      <c r="AS1257" s="11"/>
      <c r="AT1257" s="11"/>
      <c r="AU1257" s="11"/>
    </row>
    <row r="1258" spans="1:47" x14ac:dyDescent="0.25">
      <c r="A1258" s="11"/>
      <c r="B1258" s="11"/>
      <c r="C1258" s="11"/>
      <c r="D1258" s="11"/>
      <c r="E1258" s="11"/>
      <c r="F1258" s="11"/>
      <c r="G1258" s="11">
        <v>122.36</v>
      </c>
      <c r="H1258" s="11">
        <v>12.377499999999998</v>
      </c>
      <c r="I1258" s="11"/>
      <c r="J1258" s="11">
        <v>83.712000000000003</v>
      </c>
      <c r="K1258" s="11">
        <v>15.294499999999999</v>
      </c>
      <c r="L1258" s="11"/>
      <c r="M1258" s="11"/>
      <c r="S1258" s="11"/>
      <c r="T1258" s="11"/>
      <c r="U1258" s="11"/>
      <c r="V1258" s="11"/>
      <c r="W1258" s="11"/>
      <c r="X1258" s="11"/>
      <c r="Y1258" s="11">
        <v>0.95578815810029671</v>
      </c>
      <c r="Z1258" s="11">
        <v>1.6303322975534051</v>
      </c>
      <c r="AA1258" s="11"/>
      <c r="AB1258" s="11">
        <v>0.88247944339025941</v>
      </c>
      <c r="AC1258" s="11">
        <v>2.0466281724044499</v>
      </c>
      <c r="AD1258" s="11"/>
      <c r="AN1258" s="11"/>
      <c r="AO1258" s="11"/>
      <c r="AP1258" s="11"/>
      <c r="AQ1258" s="11">
        <v>1.044045630005185</v>
      </c>
      <c r="AR1258" s="11">
        <v>35.245000000000005</v>
      </c>
      <c r="AS1258" s="11"/>
      <c r="AT1258" s="11"/>
      <c r="AU1258" s="11"/>
    </row>
    <row r="1259" spans="1:47" x14ac:dyDescent="0.25">
      <c r="A1259" s="11"/>
      <c r="B1259" s="11"/>
      <c r="C1259" s="11"/>
      <c r="D1259" s="11"/>
      <c r="E1259" s="11"/>
      <c r="F1259" s="11"/>
      <c r="G1259" s="11">
        <v>122.16999999999999</v>
      </c>
      <c r="H1259" s="11">
        <v>12.3765</v>
      </c>
      <c r="I1259" s="11"/>
      <c r="J1259" s="11">
        <v>83.712000000000003</v>
      </c>
      <c r="K1259" s="11">
        <v>15.296499999999998</v>
      </c>
      <c r="L1259" s="11"/>
      <c r="M1259" s="11"/>
      <c r="S1259" s="11"/>
      <c r="T1259" s="11"/>
      <c r="U1259" s="11"/>
      <c r="V1259" s="11"/>
      <c r="W1259" s="11"/>
      <c r="X1259" s="11"/>
      <c r="Y1259" s="11">
        <v>0.95430401499765649</v>
      </c>
      <c r="Z1259" s="11">
        <v>1.6886372534303753</v>
      </c>
      <c r="AA1259" s="11"/>
      <c r="AB1259" s="11">
        <v>0.88247944339025941</v>
      </c>
      <c r="AC1259" s="11">
        <v>2.0466281724044499</v>
      </c>
      <c r="AD1259" s="11"/>
      <c r="AN1259" s="11"/>
      <c r="AO1259" s="11"/>
      <c r="AP1259" s="11"/>
      <c r="AQ1259" s="11">
        <v>1.0465039823562572</v>
      </c>
      <c r="AR1259" s="11">
        <v>35.262</v>
      </c>
      <c r="AS1259" s="11"/>
      <c r="AT1259" s="11"/>
      <c r="AU1259" s="11"/>
    </row>
    <row r="1260" spans="1:47" x14ac:dyDescent="0.25">
      <c r="A1260" s="11"/>
      <c r="B1260" s="11"/>
      <c r="C1260" s="11"/>
      <c r="D1260" s="11"/>
      <c r="E1260" s="11"/>
      <c r="F1260" s="11"/>
      <c r="G1260" s="11">
        <v>122.16999999999999</v>
      </c>
      <c r="H1260" s="11">
        <v>12.376999999999999</v>
      </c>
      <c r="I1260" s="11"/>
      <c r="J1260" s="11">
        <v>83.712000000000003</v>
      </c>
      <c r="K1260" s="11">
        <v>15.296499999999998</v>
      </c>
      <c r="L1260" s="11"/>
      <c r="M1260" s="11"/>
      <c r="S1260" s="11"/>
      <c r="T1260" s="11"/>
      <c r="U1260" s="11"/>
      <c r="V1260" s="11"/>
      <c r="W1260" s="11"/>
      <c r="X1260" s="11"/>
      <c r="Y1260" s="11">
        <v>0.95430401499765649</v>
      </c>
      <c r="Z1260" s="11">
        <v>1.6886372534303753</v>
      </c>
      <c r="AA1260" s="11"/>
      <c r="AB1260" s="11">
        <v>0.88247944339025941</v>
      </c>
      <c r="AC1260" s="11">
        <v>2.0466281724044499</v>
      </c>
      <c r="AD1260" s="11"/>
      <c r="AN1260" s="11"/>
      <c r="AO1260" s="11"/>
      <c r="AP1260" s="11"/>
      <c r="AQ1260" s="11">
        <v>1.0423580571207822</v>
      </c>
      <c r="AR1260" s="11">
        <v>35.277000000000001</v>
      </c>
      <c r="AS1260" s="11"/>
      <c r="AT1260" s="11"/>
      <c r="AU1260" s="11"/>
    </row>
    <row r="1261" spans="1:47" x14ac:dyDescent="0.25">
      <c r="A1261" s="11"/>
      <c r="B1261" s="11"/>
      <c r="C1261" s="11"/>
      <c r="D1261" s="11"/>
      <c r="E1261" s="11"/>
      <c r="F1261" s="11"/>
      <c r="G1261" s="11">
        <v>122.16999999999999</v>
      </c>
      <c r="H1261" s="11">
        <v>12.376999999999999</v>
      </c>
      <c r="I1261" s="11"/>
      <c r="J1261" s="11">
        <v>83.52</v>
      </c>
      <c r="K1261" s="11">
        <v>15.296499999999998</v>
      </c>
      <c r="L1261" s="11"/>
      <c r="M1261" s="11"/>
      <c r="S1261" s="11"/>
      <c r="T1261" s="11"/>
      <c r="U1261" s="11"/>
      <c r="V1261" s="11"/>
      <c r="W1261" s="11"/>
      <c r="X1261" s="11"/>
      <c r="Y1261" s="11">
        <v>0.95430401499765649</v>
      </c>
      <c r="Z1261" s="11">
        <v>1.6303322975534051</v>
      </c>
      <c r="AA1261" s="11"/>
      <c r="AB1261" s="11">
        <v>0.88045540796963939</v>
      </c>
      <c r="AC1261" s="11">
        <v>2.0466281724044499</v>
      </c>
      <c r="AD1261" s="11"/>
      <c r="AN1261" s="11"/>
      <c r="AO1261" s="11"/>
      <c r="AP1261" s="11"/>
      <c r="AQ1261" s="11">
        <v>1.0417921304843014</v>
      </c>
      <c r="AR1261" s="11">
        <v>35.284999999999997</v>
      </c>
      <c r="AS1261" s="11"/>
      <c r="AT1261" s="11"/>
      <c r="AU1261" s="11"/>
    </row>
    <row r="1262" spans="1:47" x14ac:dyDescent="0.25">
      <c r="A1262" s="11"/>
      <c r="B1262" s="11"/>
      <c r="C1262" s="11"/>
      <c r="D1262" s="11"/>
      <c r="E1262" s="11"/>
      <c r="F1262" s="11"/>
      <c r="G1262" s="11">
        <v>121.98</v>
      </c>
      <c r="H1262" s="11">
        <v>12.375999999999998</v>
      </c>
      <c r="I1262" s="11"/>
      <c r="J1262" s="11">
        <v>83.52</v>
      </c>
      <c r="K1262" s="11">
        <v>15.297499999999999</v>
      </c>
      <c r="L1262" s="11"/>
      <c r="M1262" s="11"/>
      <c r="S1262" s="11"/>
      <c r="T1262" s="11"/>
      <c r="U1262" s="11"/>
      <c r="V1262" s="11"/>
      <c r="W1262" s="11"/>
      <c r="X1262" s="11"/>
      <c r="Y1262" s="11">
        <v>0.95281987189501638</v>
      </c>
      <c r="Z1262" s="11">
        <v>1.6303322975534051</v>
      </c>
      <c r="AA1262" s="11"/>
      <c r="AB1262" s="11">
        <v>0.88045540796963939</v>
      </c>
      <c r="AC1262" s="11">
        <v>2.0466281724044499</v>
      </c>
      <c r="AD1262" s="11"/>
      <c r="AN1262" s="11"/>
      <c r="AO1262" s="11"/>
      <c r="AP1262" s="11"/>
      <c r="AQ1262" s="11">
        <v>1.0412244897959204</v>
      </c>
      <c r="AR1262" s="11">
        <v>35.299999999999997</v>
      </c>
      <c r="AS1262" s="11"/>
      <c r="AT1262" s="11"/>
      <c r="AU1262" s="11"/>
    </row>
    <row r="1263" spans="1:47" x14ac:dyDescent="0.25">
      <c r="A1263" s="11"/>
      <c r="B1263" s="11"/>
      <c r="C1263" s="11"/>
      <c r="D1263" s="11"/>
      <c r="E1263" s="11"/>
      <c r="F1263" s="11"/>
      <c r="G1263" s="11">
        <v>122.16999999999999</v>
      </c>
      <c r="H1263" s="11">
        <v>12.376999999999999</v>
      </c>
      <c r="I1263" s="11"/>
      <c r="J1263" s="11">
        <v>83.52</v>
      </c>
      <c r="K1263" s="11">
        <v>15.297499999999999</v>
      </c>
      <c r="L1263" s="11"/>
      <c r="M1263" s="11"/>
      <c r="S1263" s="11"/>
      <c r="T1263" s="11"/>
      <c r="U1263" s="11"/>
      <c r="V1263" s="11"/>
      <c r="W1263" s="11"/>
      <c r="X1263" s="11"/>
      <c r="Y1263" s="11">
        <v>0.95430401499765649</v>
      </c>
      <c r="Z1263" s="11">
        <v>1.6303322975534051</v>
      </c>
      <c r="AA1263" s="11"/>
      <c r="AB1263" s="11">
        <v>0.88045540796963939</v>
      </c>
      <c r="AC1263" s="11">
        <v>2.0466281724044499</v>
      </c>
      <c r="AD1263" s="11"/>
      <c r="AN1263" s="11"/>
      <c r="AO1263" s="11"/>
      <c r="AP1263" s="11"/>
      <c r="AQ1263" s="11">
        <v>1.0376388186412269</v>
      </c>
      <c r="AR1263" s="11">
        <v>35.304000000000002</v>
      </c>
      <c r="AS1263" s="11"/>
      <c r="AT1263" s="11"/>
      <c r="AU1263" s="11"/>
    </row>
    <row r="1264" spans="1:47" x14ac:dyDescent="0.25">
      <c r="A1264" s="11"/>
      <c r="B1264" s="11"/>
      <c r="C1264" s="11"/>
      <c r="D1264" s="11"/>
      <c r="E1264" s="11"/>
      <c r="F1264" s="11"/>
      <c r="G1264" s="11">
        <v>122.16999999999999</v>
      </c>
      <c r="H1264" s="11">
        <v>12.3765</v>
      </c>
      <c r="I1264" s="11"/>
      <c r="J1264" s="11">
        <v>83.52</v>
      </c>
      <c r="K1264" s="11">
        <v>15.303999999999998</v>
      </c>
      <c r="L1264" s="11"/>
      <c r="M1264" s="11"/>
      <c r="S1264" s="11"/>
      <c r="T1264" s="11"/>
      <c r="U1264" s="11"/>
      <c r="V1264" s="11"/>
      <c r="W1264" s="11"/>
      <c r="X1264" s="11"/>
      <c r="Y1264" s="11">
        <v>0.95430401499765649</v>
      </c>
      <c r="Z1264" s="11">
        <v>1.6303322975534051</v>
      </c>
      <c r="AA1264" s="11"/>
      <c r="AB1264" s="11">
        <v>0.88045540796963939</v>
      </c>
      <c r="AC1264" s="11">
        <v>2.0466281724044499</v>
      </c>
      <c r="AD1264" s="11"/>
      <c r="AN1264" s="11"/>
      <c r="AO1264" s="11"/>
      <c r="AP1264" s="11"/>
      <c r="AQ1264" s="11">
        <v>1.0436890231903209</v>
      </c>
      <c r="AR1264" s="11">
        <v>35.308499999999995</v>
      </c>
      <c r="AS1264" s="11"/>
      <c r="AT1264" s="11"/>
      <c r="AU1264" s="11"/>
    </row>
    <row r="1265" spans="1:47" x14ac:dyDescent="0.25">
      <c r="A1265" s="11"/>
      <c r="B1265" s="11"/>
      <c r="C1265" s="11"/>
      <c r="D1265" s="11"/>
      <c r="E1265" s="11"/>
      <c r="F1265" s="11"/>
      <c r="G1265" s="11">
        <v>122.16999999999999</v>
      </c>
      <c r="H1265" s="11">
        <v>12.3765</v>
      </c>
      <c r="I1265" s="11"/>
      <c r="J1265" s="11">
        <v>83.52</v>
      </c>
      <c r="K1265" s="11">
        <v>15.303999999999998</v>
      </c>
      <c r="L1265" s="11"/>
      <c r="M1265" s="11"/>
      <c r="S1265" s="11"/>
      <c r="T1265" s="11"/>
      <c r="U1265" s="11"/>
      <c r="V1265" s="11"/>
      <c r="W1265" s="11"/>
      <c r="X1265" s="11"/>
      <c r="Y1265" s="11">
        <v>0.95430401499765649</v>
      </c>
      <c r="Z1265" s="11">
        <v>1.6303322975534051</v>
      </c>
      <c r="AA1265" s="11"/>
      <c r="AB1265" s="11">
        <v>0.88045540796963939</v>
      </c>
      <c r="AC1265" s="11">
        <v>2.0466281724044499</v>
      </c>
      <c r="AD1265" s="11"/>
      <c r="AN1265" s="11"/>
      <c r="AO1265" s="11"/>
      <c r="AP1265" s="11"/>
      <c r="AQ1265" s="11">
        <v>1.040084035020171</v>
      </c>
      <c r="AR1265" s="11">
        <v>35.319499999999998</v>
      </c>
      <c r="AS1265" s="11"/>
      <c r="AT1265" s="11"/>
      <c r="AU1265" s="11"/>
    </row>
    <row r="1266" spans="1:47" x14ac:dyDescent="0.25">
      <c r="A1266" s="11"/>
      <c r="B1266" s="11"/>
      <c r="C1266" s="11"/>
      <c r="D1266" s="11"/>
      <c r="E1266" s="11"/>
      <c r="F1266" s="11"/>
      <c r="G1266" s="11">
        <v>122.16999999999999</v>
      </c>
      <c r="H1266" s="11">
        <v>12.376999999999999</v>
      </c>
      <c r="I1266" s="11"/>
      <c r="J1266" s="11">
        <v>83.52</v>
      </c>
      <c r="K1266" s="11">
        <v>15.303999999999998</v>
      </c>
      <c r="L1266" s="11"/>
      <c r="M1266" s="11"/>
      <c r="S1266" s="11"/>
      <c r="T1266" s="11"/>
      <c r="U1266" s="11"/>
      <c r="V1266" s="11"/>
      <c r="W1266" s="11"/>
      <c r="X1266" s="11"/>
      <c r="Y1266" s="11">
        <v>0.95430401499765649</v>
      </c>
      <c r="Z1266" s="11">
        <v>1.6303322975534051</v>
      </c>
      <c r="AA1266" s="11"/>
      <c r="AB1266" s="11">
        <v>0.88045540796963939</v>
      </c>
      <c r="AC1266" s="11">
        <v>2.0466281724044499</v>
      </c>
      <c r="AD1266" s="11"/>
      <c r="AN1266" s="11"/>
      <c r="AO1266" s="11"/>
      <c r="AP1266" s="11"/>
      <c r="AQ1266" s="11">
        <v>1.0431208853455338</v>
      </c>
      <c r="AR1266" s="11">
        <v>35.323499999999996</v>
      </c>
      <c r="AS1266" s="11"/>
      <c r="AT1266" s="11"/>
      <c r="AU1266" s="11"/>
    </row>
    <row r="1267" spans="1:47" x14ac:dyDescent="0.25">
      <c r="A1267" s="11"/>
      <c r="B1267" s="11"/>
      <c r="C1267" s="11"/>
      <c r="D1267" s="11"/>
      <c r="E1267" s="11"/>
      <c r="F1267" s="11"/>
      <c r="G1267" s="11">
        <v>122.16999999999999</v>
      </c>
      <c r="H1267" s="11">
        <v>12.3765</v>
      </c>
      <c r="I1267" s="11"/>
      <c r="J1267" s="11">
        <v>83.327999999999989</v>
      </c>
      <c r="K1267" s="11">
        <v>15.3035</v>
      </c>
      <c r="L1267" s="11"/>
      <c r="M1267" s="11"/>
      <c r="S1267" s="11"/>
      <c r="T1267" s="11"/>
      <c r="U1267" s="11"/>
      <c r="V1267" s="11"/>
      <c r="W1267" s="11"/>
      <c r="X1267" s="11"/>
      <c r="Y1267" s="11">
        <v>0.95430401499765649</v>
      </c>
      <c r="Z1267" s="11">
        <v>1.6886372534303753</v>
      </c>
      <c r="AA1267" s="11"/>
      <c r="AB1267" s="11">
        <v>0.87843137254901948</v>
      </c>
      <c r="AC1267" s="11">
        <v>2.0466281724044499</v>
      </c>
      <c r="AD1267" s="11"/>
      <c r="AN1267" s="11"/>
      <c r="AO1267" s="11"/>
      <c r="AP1267" s="11"/>
      <c r="AQ1267" s="11">
        <v>1.0461755216695177</v>
      </c>
      <c r="AR1267" s="11">
        <v>35.335000000000001</v>
      </c>
      <c r="AS1267" s="11"/>
      <c r="AT1267" s="11"/>
      <c r="AU1267" s="11"/>
    </row>
    <row r="1268" spans="1:47" x14ac:dyDescent="0.25">
      <c r="A1268" s="11"/>
      <c r="B1268" s="11"/>
      <c r="C1268" s="11"/>
      <c r="D1268" s="11"/>
      <c r="E1268" s="11"/>
      <c r="F1268" s="11"/>
      <c r="G1268" s="11">
        <v>122.16999999999999</v>
      </c>
      <c r="H1268" s="11">
        <v>12.376999999999999</v>
      </c>
      <c r="I1268" s="11"/>
      <c r="J1268" s="11">
        <v>83.327999999999989</v>
      </c>
      <c r="K1268" s="11">
        <v>15.303999999999998</v>
      </c>
      <c r="L1268" s="11"/>
      <c r="M1268" s="11"/>
      <c r="S1268" s="11"/>
      <c r="T1268" s="11"/>
      <c r="U1268" s="11"/>
      <c r="V1268" s="11"/>
      <c r="W1268" s="11"/>
      <c r="X1268" s="11"/>
      <c r="Y1268" s="11">
        <v>0.95430401499765649</v>
      </c>
      <c r="Z1268" s="11">
        <v>1.6303322975534051</v>
      </c>
      <c r="AA1268" s="11"/>
      <c r="AB1268" s="11">
        <v>0.87843137254901948</v>
      </c>
      <c r="AC1268" s="11">
        <v>2.0466281724044499</v>
      </c>
      <c r="AD1268" s="11"/>
      <c r="AN1268" s="11"/>
      <c r="AO1268" s="11"/>
      <c r="AP1268" s="11"/>
      <c r="AQ1268" s="11">
        <v>1.0395112051923496</v>
      </c>
      <c r="AR1268" s="11">
        <v>35.341999999999999</v>
      </c>
      <c r="AS1268" s="11"/>
      <c r="AT1268" s="11"/>
      <c r="AU1268" s="11"/>
    </row>
    <row r="1269" spans="1:47" x14ac:dyDescent="0.25">
      <c r="A1269" s="11"/>
      <c r="B1269" s="11"/>
      <c r="C1269" s="11"/>
      <c r="D1269" s="11"/>
      <c r="E1269" s="11"/>
      <c r="F1269" s="11"/>
      <c r="G1269" s="11">
        <v>122.16999999999999</v>
      </c>
      <c r="H1269" s="11">
        <v>12.376999999999999</v>
      </c>
      <c r="I1269" s="11"/>
      <c r="J1269" s="11">
        <v>83.327999999999989</v>
      </c>
      <c r="K1269" s="11">
        <v>15.303999999999998</v>
      </c>
      <c r="L1269" s="11"/>
      <c r="M1269" s="11"/>
      <c r="S1269" s="11"/>
      <c r="T1269" s="11"/>
      <c r="U1269" s="11"/>
      <c r="V1269" s="11"/>
      <c r="W1269" s="11"/>
      <c r="X1269" s="11"/>
      <c r="Y1269" s="11">
        <v>0.95430401499765649</v>
      </c>
      <c r="Z1269" s="11">
        <v>1.6886372534303753</v>
      </c>
      <c r="AA1269" s="11"/>
      <c r="AB1269" s="11">
        <v>0.87843137254901948</v>
      </c>
      <c r="AC1269" s="11">
        <v>2.0466281724044499</v>
      </c>
      <c r="AD1269" s="11"/>
      <c r="AN1269" s="11"/>
      <c r="AO1269" s="11"/>
      <c r="AP1269" s="11"/>
      <c r="AQ1269" s="11">
        <v>1.0425510138434801</v>
      </c>
      <c r="AR1269" s="11">
        <v>35.344999999999999</v>
      </c>
      <c r="AS1269" s="11"/>
      <c r="AT1269" s="11"/>
      <c r="AU1269" s="11"/>
    </row>
    <row r="1270" spans="1:47" x14ac:dyDescent="0.25">
      <c r="A1270" s="11"/>
      <c r="B1270" s="11"/>
      <c r="C1270" s="11"/>
      <c r="D1270" s="11"/>
      <c r="E1270" s="11"/>
      <c r="F1270" s="11"/>
      <c r="G1270" s="11">
        <v>122.16999999999999</v>
      </c>
      <c r="H1270" s="11">
        <v>12.376999999999999</v>
      </c>
      <c r="I1270" s="11"/>
      <c r="J1270" s="11">
        <v>83.327999999999989</v>
      </c>
      <c r="K1270" s="11">
        <v>15.304500000000001</v>
      </c>
      <c r="L1270" s="11"/>
      <c r="M1270" s="11"/>
      <c r="S1270" s="11"/>
      <c r="T1270" s="11"/>
      <c r="U1270" s="11"/>
      <c r="V1270" s="11"/>
      <c r="W1270" s="11"/>
      <c r="X1270" s="11"/>
      <c r="Y1270" s="11">
        <v>0.95430401499765649</v>
      </c>
      <c r="Z1270" s="11">
        <v>1.6303322975534051</v>
      </c>
      <c r="AA1270" s="11"/>
      <c r="AB1270" s="11">
        <v>0.87843137254901948</v>
      </c>
      <c r="AC1270" s="11">
        <v>2.0466281724044499</v>
      </c>
      <c r="AD1270" s="11"/>
      <c r="AN1270" s="11"/>
      <c r="AO1270" s="11"/>
      <c r="AP1270" s="11"/>
      <c r="AQ1270" s="11">
        <v>1.0389366298309879</v>
      </c>
      <c r="AR1270" s="11">
        <v>35.345500000000001</v>
      </c>
      <c r="AS1270" s="11"/>
      <c r="AT1270" s="11"/>
      <c r="AU1270" s="11"/>
    </row>
    <row r="1271" spans="1:47" x14ac:dyDescent="0.25">
      <c r="A1271" s="11"/>
      <c r="B1271" s="11"/>
      <c r="C1271" s="11"/>
      <c r="D1271" s="11"/>
      <c r="E1271" s="11"/>
      <c r="F1271" s="11"/>
      <c r="G1271" s="11">
        <v>122.16999999999999</v>
      </c>
      <c r="H1271" s="11">
        <v>12.376999999999999</v>
      </c>
      <c r="I1271" s="11"/>
      <c r="J1271" s="11">
        <v>83.327999999999989</v>
      </c>
      <c r="K1271" s="11">
        <v>15.304500000000001</v>
      </c>
      <c r="L1271" s="11"/>
      <c r="M1271" s="11"/>
      <c r="S1271" s="11"/>
      <c r="T1271" s="11"/>
      <c r="U1271" s="11"/>
      <c r="V1271" s="11"/>
      <c r="W1271" s="11"/>
      <c r="X1271" s="11"/>
      <c r="Y1271" s="11">
        <v>0.95430401499765649</v>
      </c>
      <c r="Z1271" s="11">
        <v>1.6303322975534051</v>
      </c>
      <c r="AA1271" s="11"/>
      <c r="AB1271" s="11">
        <v>0.87843137254901948</v>
      </c>
      <c r="AC1271" s="11">
        <v>2.0466281724044499</v>
      </c>
      <c r="AD1271" s="11"/>
      <c r="AN1271" s="11"/>
      <c r="AO1271" s="11"/>
      <c r="AP1271" s="11"/>
      <c r="AQ1271" s="11">
        <v>1.0419794007367249</v>
      </c>
      <c r="AR1271" s="11">
        <v>35.346000000000004</v>
      </c>
      <c r="AS1271" s="11"/>
      <c r="AT1271" s="11"/>
      <c r="AU1271" s="11"/>
    </row>
    <row r="1272" spans="1:47" x14ac:dyDescent="0.25">
      <c r="A1272" s="11"/>
      <c r="B1272" s="11"/>
      <c r="C1272" s="11"/>
      <c r="D1272" s="11"/>
      <c r="E1272" s="11"/>
      <c r="F1272" s="11"/>
      <c r="G1272" s="11">
        <v>121.98</v>
      </c>
      <c r="H1272" s="11">
        <v>12.376999999999999</v>
      </c>
      <c r="I1272" s="11"/>
      <c r="J1272" s="11">
        <v>83.327999999999989</v>
      </c>
      <c r="K1272" s="11">
        <v>15.304500000000001</v>
      </c>
      <c r="L1272" s="11"/>
      <c r="M1272" s="11"/>
      <c r="S1272" s="11"/>
      <c r="T1272" s="11"/>
      <c r="U1272" s="11"/>
      <c r="V1272" s="11"/>
      <c r="W1272" s="11"/>
      <c r="X1272" s="11"/>
      <c r="Y1272" s="11">
        <v>0.95281987189501638</v>
      </c>
      <c r="Z1272" s="11">
        <v>1.6303322975534051</v>
      </c>
      <c r="AA1272" s="11"/>
      <c r="AB1272" s="11">
        <v>0.87843137254901948</v>
      </c>
      <c r="AC1272" s="11">
        <v>2.0466281724044499</v>
      </c>
      <c r="AD1272" s="11"/>
      <c r="AN1272" s="11"/>
      <c r="AO1272" s="11"/>
      <c r="AP1272" s="11"/>
      <c r="AQ1272" s="11">
        <v>1.0353323272751138</v>
      </c>
      <c r="AR1272" s="11">
        <v>35.352500000000006</v>
      </c>
      <c r="AS1272" s="11"/>
      <c r="AT1272" s="11"/>
      <c r="AU1272" s="11"/>
    </row>
    <row r="1273" spans="1:47" x14ac:dyDescent="0.25">
      <c r="A1273" s="11"/>
      <c r="B1273" s="11"/>
      <c r="C1273" s="11"/>
      <c r="D1273" s="11"/>
      <c r="E1273" s="11"/>
      <c r="F1273" s="11"/>
      <c r="G1273" s="11">
        <v>122.16999999999999</v>
      </c>
      <c r="H1273" s="11">
        <v>12.376999999999999</v>
      </c>
      <c r="I1273" s="11"/>
      <c r="J1273" s="11">
        <v>83.327999999999989</v>
      </c>
      <c r="K1273" s="11">
        <v>15.304500000000001</v>
      </c>
      <c r="L1273" s="11"/>
      <c r="M1273" s="11"/>
      <c r="S1273" s="11"/>
      <c r="T1273" s="11"/>
      <c r="U1273" s="11"/>
      <c r="V1273" s="11"/>
      <c r="W1273" s="11"/>
      <c r="X1273" s="11"/>
      <c r="Y1273" s="11">
        <v>0.95430401499765649</v>
      </c>
      <c r="Z1273" s="11">
        <v>1.6303322975534051</v>
      </c>
      <c r="AA1273" s="11"/>
      <c r="AB1273" s="11">
        <v>0.87843137254901948</v>
      </c>
      <c r="AC1273" s="11">
        <v>2.0466281724044499</v>
      </c>
      <c r="AD1273" s="11"/>
      <c r="AN1273" s="11"/>
      <c r="AO1273" s="11"/>
      <c r="AP1273" s="11"/>
      <c r="AQ1273" s="11">
        <v>1.0317380640548988</v>
      </c>
      <c r="AR1273" s="11">
        <v>35.357500000000002</v>
      </c>
      <c r="AS1273" s="11"/>
      <c r="AT1273" s="11"/>
      <c r="AU1273" s="11"/>
    </row>
    <row r="1274" spans="1:47" x14ac:dyDescent="0.25">
      <c r="A1274" s="11"/>
      <c r="B1274" s="11"/>
      <c r="C1274" s="11"/>
      <c r="D1274" s="11"/>
      <c r="E1274" s="11"/>
      <c r="F1274" s="11"/>
      <c r="G1274" s="11">
        <v>121.98</v>
      </c>
      <c r="H1274" s="11">
        <v>12.376999999999999</v>
      </c>
      <c r="I1274" s="11"/>
      <c r="J1274" s="11">
        <v>83.327999999999989</v>
      </c>
      <c r="K1274" s="11">
        <v>15.304500000000001</v>
      </c>
      <c r="L1274" s="11"/>
      <c r="M1274" s="11"/>
      <c r="S1274" s="11"/>
      <c r="T1274" s="11"/>
      <c r="U1274" s="11"/>
      <c r="V1274" s="11"/>
      <c r="W1274" s="11"/>
      <c r="X1274" s="11"/>
      <c r="Y1274" s="11">
        <v>0.95281987189501638</v>
      </c>
      <c r="Z1274" s="11">
        <v>1.6303322975534051</v>
      </c>
      <c r="AA1274" s="11"/>
      <c r="AB1274" s="11">
        <v>0.87843137254901948</v>
      </c>
      <c r="AC1274" s="11">
        <v>2.0466281724044499</v>
      </c>
      <c r="AD1274" s="11"/>
      <c r="AN1274" s="11"/>
      <c r="AO1274" s="11"/>
      <c r="AP1274" s="11"/>
      <c r="AQ1274" s="11">
        <v>1.0347513111463695</v>
      </c>
      <c r="AR1274" s="11">
        <v>35.359499999999997</v>
      </c>
      <c r="AS1274" s="11"/>
      <c r="AT1274" s="11"/>
      <c r="AU1274" s="11"/>
    </row>
    <row r="1275" spans="1:47" x14ac:dyDescent="0.25">
      <c r="A1275" s="11"/>
      <c r="B1275" s="11"/>
      <c r="C1275" s="11"/>
      <c r="D1275" s="11"/>
      <c r="E1275" s="11"/>
      <c r="F1275" s="11"/>
      <c r="G1275" s="11">
        <v>121.98</v>
      </c>
      <c r="H1275" s="11">
        <v>12.375999999999998</v>
      </c>
      <c r="I1275" s="11"/>
      <c r="J1275" s="11">
        <v>83.135999999999996</v>
      </c>
      <c r="K1275" s="11">
        <v>15.304500000000001</v>
      </c>
      <c r="L1275" s="11"/>
      <c r="M1275" s="11"/>
      <c r="S1275" s="11"/>
      <c r="T1275" s="11"/>
      <c r="U1275" s="11"/>
      <c r="V1275" s="11"/>
      <c r="W1275" s="11"/>
      <c r="X1275" s="11"/>
      <c r="Y1275" s="11">
        <v>0.95281987189501638</v>
      </c>
      <c r="Z1275" s="11">
        <v>1.6303322975534051</v>
      </c>
      <c r="AA1275" s="11"/>
      <c r="AB1275" s="11">
        <v>0.87640733712839969</v>
      </c>
      <c r="AC1275" s="11">
        <v>2.0466281724044499</v>
      </c>
      <c r="AD1275" s="11"/>
      <c r="AN1275" s="11"/>
      <c r="AO1275" s="11"/>
      <c r="AP1275" s="11"/>
      <c r="AQ1275" s="11">
        <v>1.0347513111463695</v>
      </c>
      <c r="AR1275" s="11">
        <v>35.3675</v>
      </c>
      <c r="AS1275" s="11"/>
      <c r="AT1275" s="11"/>
      <c r="AU1275" s="11"/>
    </row>
    <row r="1276" spans="1:47" x14ac:dyDescent="0.25">
      <c r="A1276" s="11"/>
      <c r="B1276" s="11"/>
      <c r="C1276" s="11"/>
      <c r="D1276" s="11"/>
      <c r="E1276" s="11"/>
      <c r="F1276" s="11"/>
      <c r="G1276" s="11">
        <v>121.98</v>
      </c>
      <c r="H1276" s="11">
        <v>12.376999999999999</v>
      </c>
      <c r="I1276" s="11"/>
      <c r="J1276" s="11">
        <v>83.135999999999996</v>
      </c>
      <c r="K1276" s="11">
        <v>15.305</v>
      </c>
      <c r="L1276" s="11"/>
      <c r="M1276" s="11"/>
      <c r="S1276" s="11"/>
      <c r="T1276" s="11"/>
      <c r="U1276" s="11"/>
      <c r="V1276" s="11"/>
      <c r="W1276" s="11"/>
      <c r="X1276" s="11"/>
      <c r="Y1276" s="11">
        <v>0.95281987189501638</v>
      </c>
      <c r="Z1276" s="11">
        <v>1.6886372534303753</v>
      </c>
      <c r="AA1276" s="11"/>
      <c r="AB1276" s="11">
        <v>0.87640733712839969</v>
      </c>
      <c r="AC1276" s="11">
        <v>2.0466281724044499</v>
      </c>
      <c r="AD1276" s="11"/>
      <c r="AN1276" s="11"/>
      <c r="AO1276" s="11"/>
      <c r="AP1276" s="11"/>
      <c r="AQ1276" s="11">
        <v>1.0311523890351986</v>
      </c>
      <c r="AR1276" s="11">
        <v>35.368499999999997</v>
      </c>
      <c r="AS1276" s="11"/>
      <c r="AT1276" s="11"/>
      <c r="AU1276" s="11"/>
    </row>
    <row r="1277" spans="1:47" x14ac:dyDescent="0.25">
      <c r="A1277" s="11"/>
      <c r="B1277" s="11"/>
      <c r="C1277" s="11"/>
      <c r="D1277" s="11"/>
      <c r="E1277" s="11"/>
      <c r="F1277" s="11"/>
      <c r="G1277" s="11">
        <v>121.98</v>
      </c>
      <c r="H1277" s="11">
        <v>12.376999999999999</v>
      </c>
      <c r="I1277" s="11"/>
      <c r="J1277" s="11">
        <v>83.135999999999996</v>
      </c>
      <c r="K1277" s="11">
        <v>15.305</v>
      </c>
      <c r="L1277" s="11"/>
      <c r="M1277" s="11"/>
      <c r="S1277" s="11"/>
      <c r="T1277" s="11"/>
      <c r="U1277" s="11"/>
      <c r="V1277" s="11"/>
      <c r="W1277" s="11"/>
      <c r="X1277" s="11"/>
      <c r="Y1277" s="11">
        <v>0.95281987189501638</v>
      </c>
      <c r="Z1277" s="11">
        <v>1.6303322975534051</v>
      </c>
      <c r="AA1277" s="11"/>
      <c r="AB1277" s="11">
        <v>0.87640733712839969</v>
      </c>
      <c r="AC1277" s="11">
        <v>2.0466281724044499</v>
      </c>
      <c r="AD1277" s="11"/>
      <c r="AN1277" s="11"/>
      <c r="AO1277" s="11"/>
      <c r="AP1277" s="11"/>
      <c r="AQ1277" s="11">
        <v>1.0311523890351986</v>
      </c>
      <c r="AR1277" s="11">
        <v>35.369500000000002</v>
      </c>
      <c r="AS1277" s="11"/>
      <c r="AT1277" s="11"/>
      <c r="AU1277" s="11"/>
    </row>
    <row r="1278" spans="1:47" x14ac:dyDescent="0.25">
      <c r="A1278" s="11"/>
      <c r="B1278" s="11"/>
      <c r="C1278" s="11"/>
      <c r="D1278" s="11"/>
      <c r="E1278" s="11"/>
      <c r="F1278" s="11"/>
      <c r="G1278" s="11">
        <v>121.98</v>
      </c>
      <c r="H1278" s="11">
        <v>12.3765</v>
      </c>
      <c r="I1278" s="11"/>
      <c r="J1278" s="11">
        <v>83.135999999999996</v>
      </c>
      <c r="K1278" s="11">
        <v>15.304500000000001</v>
      </c>
      <c r="L1278" s="11"/>
      <c r="M1278" s="11"/>
      <c r="S1278" s="11"/>
      <c r="T1278" s="11"/>
      <c r="U1278" s="11"/>
      <c r="V1278" s="11"/>
      <c r="W1278" s="11"/>
      <c r="X1278" s="11"/>
      <c r="Y1278" s="11">
        <v>0.95281987189501638</v>
      </c>
      <c r="Z1278" s="11">
        <v>1.6303322975534051</v>
      </c>
      <c r="AA1278" s="11"/>
      <c r="AB1278" s="11">
        <v>0.87640733712839969</v>
      </c>
      <c r="AC1278" s="11">
        <v>2.0466281724044499</v>
      </c>
      <c r="AD1278" s="11"/>
      <c r="AN1278" s="11"/>
      <c r="AO1278" s="11"/>
      <c r="AP1278" s="11"/>
      <c r="AQ1278" s="11">
        <v>1.0311523890351986</v>
      </c>
      <c r="AR1278" s="11">
        <v>35.375</v>
      </c>
      <c r="AS1278" s="11"/>
      <c r="AT1278" s="11"/>
      <c r="AU1278" s="11"/>
    </row>
    <row r="1279" spans="1:47" x14ac:dyDescent="0.25">
      <c r="A1279" s="11"/>
      <c r="B1279" s="11"/>
      <c r="C1279" s="11"/>
      <c r="D1279" s="11"/>
      <c r="E1279" s="11"/>
      <c r="F1279" s="11"/>
      <c r="G1279" s="11">
        <v>121.98</v>
      </c>
      <c r="H1279" s="11">
        <v>12.377500000000001</v>
      </c>
      <c r="I1279" s="11"/>
      <c r="J1279" s="11">
        <v>83.135999999999996</v>
      </c>
      <c r="K1279" s="11">
        <v>15.304500000000001</v>
      </c>
      <c r="L1279" s="11"/>
      <c r="M1279" s="11"/>
      <c r="S1279" s="11"/>
      <c r="T1279" s="11"/>
      <c r="U1279" s="11"/>
      <c r="V1279" s="11"/>
      <c r="W1279" s="11"/>
      <c r="X1279" s="11"/>
      <c r="Y1279" s="11">
        <v>0.95281987189501638</v>
      </c>
      <c r="Z1279" s="11">
        <v>1.6303322975534051</v>
      </c>
      <c r="AA1279" s="11"/>
      <c r="AB1279" s="11">
        <v>0.87640733712839969</v>
      </c>
      <c r="AC1279" s="11">
        <v>2.0466281724044499</v>
      </c>
      <c r="AD1279" s="11"/>
      <c r="AN1279" s="11"/>
      <c r="AO1279" s="11"/>
      <c r="AP1279" s="11"/>
      <c r="AQ1279" s="11">
        <v>1.0275634925431172</v>
      </c>
      <c r="AR1279" s="11">
        <v>35.3765</v>
      </c>
      <c r="AS1279" s="11"/>
      <c r="AT1279" s="11"/>
      <c r="AU1279" s="11"/>
    </row>
    <row r="1280" spans="1:47" x14ac:dyDescent="0.25">
      <c r="A1280" s="11"/>
      <c r="B1280" s="11"/>
      <c r="C1280" s="11"/>
      <c r="D1280" s="11"/>
      <c r="E1280" s="11"/>
      <c r="F1280" s="11"/>
      <c r="G1280" s="11">
        <v>121.98</v>
      </c>
      <c r="H1280" s="11">
        <v>12.3765</v>
      </c>
      <c r="I1280" s="11"/>
      <c r="J1280" s="11">
        <v>83.135999999999996</v>
      </c>
      <c r="K1280" s="11">
        <v>15.304500000000001</v>
      </c>
      <c r="L1280" s="11"/>
      <c r="M1280" s="11"/>
      <c r="S1280" s="11"/>
      <c r="T1280" s="11"/>
      <c r="U1280" s="11"/>
      <c r="V1280" s="11"/>
      <c r="W1280" s="11"/>
      <c r="X1280" s="11"/>
      <c r="Y1280" s="11">
        <v>0.95281987189501638</v>
      </c>
      <c r="Z1280" s="11">
        <v>1.6303322975534051</v>
      </c>
      <c r="AA1280" s="11"/>
      <c r="AB1280" s="11">
        <v>0.87640733712839969</v>
      </c>
      <c r="AC1280" s="11">
        <v>2.0466281724044499</v>
      </c>
      <c r="AD1280" s="11"/>
      <c r="AN1280" s="11"/>
      <c r="AO1280" s="11"/>
      <c r="AP1280" s="11"/>
      <c r="AQ1280" s="11">
        <v>1.0275634925431172</v>
      </c>
      <c r="AR1280" s="11">
        <v>35.376999999999995</v>
      </c>
      <c r="AS1280" s="11"/>
      <c r="AT1280" s="11"/>
      <c r="AU1280" s="11"/>
    </row>
    <row r="1281" spans="1:47" x14ac:dyDescent="0.25">
      <c r="A1281" s="11"/>
      <c r="B1281" s="11"/>
      <c r="C1281" s="11"/>
      <c r="D1281" s="11"/>
      <c r="E1281" s="11"/>
      <c r="F1281" s="11"/>
      <c r="G1281" s="11">
        <v>122.16999999999999</v>
      </c>
      <c r="H1281" s="11">
        <v>12.376999999999999</v>
      </c>
      <c r="I1281" s="11"/>
      <c r="J1281" s="11">
        <v>83.135999999999996</v>
      </c>
      <c r="K1281" s="11">
        <v>15.304500000000001</v>
      </c>
      <c r="L1281" s="11"/>
      <c r="M1281" s="11"/>
      <c r="S1281" s="11"/>
      <c r="T1281" s="11"/>
      <c r="U1281" s="11"/>
      <c r="V1281" s="11"/>
      <c r="W1281" s="11"/>
      <c r="X1281" s="11"/>
      <c r="Y1281" s="11">
        <v>0.95430401499765649</v>
      </c>
      <c r="Z1281" s="11">
        <v>1.6303322975534051</v>
      </c>
      <c r="AA1281" s="11"/>
      <c r="AB1281" s="11">
        <v>0.87640733712839969</v>
      </c>
      <c r="AC1281" s="11">
        <v>2.0466281724044499</v>
      </c>
      <c r="AD1281" s="11"/>
      <c r="AN1281" s="11"/>
      <c r="AO1281" s="11"/>
      <c r="AP1281" s="11"/>
      <c r="AQ1281" s="11">
        <v>1.0372023503941279</v>
      </c>
      <c r="AR1281" s="11">
        <v>35.376999999999995</v>
      </c>
      <c r="AS1281" s="11"/>
      <c r="AT1281" s="11"/>
      <c r="AU1281" s="11"/>
    </row>
    <row r="1282" spans="1:47" x14ac:dyDescent="0.25">
      <c r="A1282" s="11"/>
      <c r="B1282" s="11"/>
      <c r="C1282" s="11"/>
      <c r="D1282" s="11"/>
      <c r="E1282" s="11"/>
      <c r="F1282" s="11"/>
      <c r="G1282" s="11">
        <v>122.16999999999999</v>
      </c>
      <c r="H1282" s="11">
        <v>12.376999999999999</v>
      </c>
      <c r="I1282" s="11"/>
      <c r="J1282" s="11">
        <v>83.135999999999996</v>
      </c>
      <c r="K1282" s="11">
        <v>15.305</v>
      </c>
      <c r="L1282" s="11"/>
      <c r="M1282" s="11"/>
      <c r="S1282" s="11"/>
      <c r="T1282" s="11"/>
      <c r="U1282" s="11"/>
      <c r="V1282" s="11"/>
      <c r="W1282" s="11"/>
      <c r="X1282" s="11"/>
      <c r="Y1282" s="11">
        <v>0.95430401499765649</v>
      </c>
      <c r="Z1282" s="11">
        <v>1.6303322975534051</v>
      </c>
      <c r="AA1282" s="11"/>
      <c r="AB1282" s="11">
        <v>0.87640733712839969</v>
      </c>
      <c r="AC1282" s="11">
        <v>2.0466281724044499</v>
      </c>
      <c r="AD1282" s="11"/>
      <c r="AN1282" s="11"/>
      <c r="AO1282" s="11"/>
      <c r="AP1282" s="11"/>
      <c r="AQ1282" s="11">
        <v>1.0438975900907714</v>
      </c>
      <c r="AR1282" s="11">
        <v>35.3855</v>
      </c>
      <c r="AS1282" s="11"/>
      <c r="AT1282" s="11"/>
      <c r="AU1282" s="11"/>
    </row>
    <row r="1283" spans="1:47" x14ac:dyDescent="0.25">
      <c r="A1283" s="11"/>
      <c r="B1283" s="11"/>
      <c r="C1283" s="11"/>
      <c r="D1283" s="11"/>
      <c r="E1283" s="11"/>
      <c r="F1283" s="11"/>
      <c r="G1283" s="11">
        <v>122.92999999999998</v>
      </c>
      <c r="H1283" s="11">
        <v>12.4785</v>
      </c>
      <c r="I1283" s="11"/>
      <c r="J1283" s="11">
        <v>83.135999999999996</v>
      </c>
      <c r="K1283" s="11">
        <v>15.305499999999999</v>
      </c>
      <c r="L1283" s="11"/>
      <c r="M1283" s="11"/>
      <c r="S1283" s="11"/>
      <c r="T1283" s="11"/>
      <c r="U1283" s="11"/>
      <c r="V1283" s="11"/>
      <c r="W1283" s="11"/>
      <c r="X1283" s="11"/>
      <c r="Y1283" s="11">
        <v>0.96024058740821727</v>
      </c>
      <c r="Z1283" s="11">
        <v>1.6886372534303753</v>
      </c>
      <c r="AA1283" s="11"/>
      <c r="AB1283" s="11">
        <v>0.87640733712839969</v>
      </c>
      <c r="AC1283" s="11">
        <v>2.0466281724044499</v>
      </c>
      <c r="AD1283" s="11"/>
      <c r="AN1283" s="11"/>
      <c r="AO1283" s="11"/>
      <c r="AP1283" s="11"/>
      <c r="AQ1283" s="11">
        <v>1.0372023503941279</v>
      </c>
      <c r="AR1283" s="11">
        <v>35.386499999999998</v>
      </c>
      <c r="AS1283" s="11"/>
      <c r="AT1283" s="11"/>
      <c r="AU1283" s="11"/>
    </row>
    <row r="1284" spans="1:47" x14ac:dyDescent="0.25">
      <c r="A1284" s="11"/>
      <c r="B1284" s="11"/>
      <c r="C1284" s="11"/>
      <c r="D1284" s="11"/>
      <c r="E1284" s="11"/>
      <c r="F1284" s="11"/>
      <c r="G1284" s="11">
        <v>124.83</v>
      </c>
      <c r="H1284" s="11">
        <v>12.564499999999999</v>
      </c>
      <c r="I1284" s="11"/>
      <c r="J1284" s="11">
        <v>82.944000000000003</v>
      </c>
      <c r="K1284" s="11">
        <v>15.305</v>
      </c>
      <c r="L1284" s="11"/>
      <c r="M1284" s="11"/>
      <c r="S1284" s="11"/>
      <c r="T1284" s="11"/>
      <c r="U1284" s="11"/>
      <c r="V1284" s="11"/>
      <c r="W1284" s="11"/>
      <c r="X1284" s="11"/>
      <c r="Y1284" s="11">
        <v>0.9750820184346195</v>
      </c>
      <c r="Z1284" s="11">
        <v>1.6886372534303753</v>
      </c>
      <c r="AA1284" s="11"/>
      <c r="AB1284" s="11">
        <v>0.87438330170777989</v>
      </c>
      <c r="AC1284" s="11">
        <v>2.0466281724044499</v>
      </c>
      <c r="AD1284" s="11"/>
      <c r="AN1284" s="11"/>
      <c r="AO1284" s="11"/>
      <c r="AP1284" s="11"/>
      <c r="AQ1284" s="11">
        <v>1.0402540315818278</v>
      </c>
      <c r="AR1284" s="11">
        <v>35.387</v>
      </c>
      <c r="AS1284" s="11"/>
      <c r="AT1284" s="11"/>
      <c r="AU1284" s="11"/>
    </row>
    <row r="1285" spans="1:47" x14ac:dyDescent="0.25">
      <c r="A1285" s="11"/>
      <c r="B1285" s="11"/>
      <c r="C1285" s="11"/>
      <c r="D1285" s="11"/>
      <c r="E1285" s="11"/>
      <c r="F1285" s="11"/>
      <c r="G1285" s="11">
        <v>125.78</v>
      </c>
      <c r="H1285" s="11">
        <v>12.698499999999999</v>
      </c>
      <c r="I1285" s="11"/>
      <c r="J1285" s="11">
        <v>82.944000000000003</v>
      </c>
      <c r="K1285" s="11">
        <v>15.305</v>
      </c>
      <c r="L1285" s="11"/>
      <c r="M1285" s="11"/>
      <c r="S1285" s="11"/>
      <c r="T1285" s="11"/>
      <c r="U1285" s="11"/>
      <c r="V1285" s="11"/>
      <c r="W1285" s="11"/>
      <c r="X1285" s="11"/>
      <c r="Y1285" s="11">
        <v>0.98250273394782062</v>
      </c>
      <c r="Z1285" s="11">
        <v>1.6886372534303753</v>
      </c>
      <c r="AA1285" s="11"/>
      <c r="AB1285" s="11">
        <v>0.87438330170777989</v>
      </c>
      <c r="AC1285" s="11">
        <v>2.0466281724044499</v>
      </c>
      <c r="AD1285" s="11"/>
      <c r="AN1285" s="11"/>
      <c r="AO1285" s="11"/>
      <c r="AP1285" s="11"/>
      <c r="AQ1285" s="11">
        <v>1.0402540315818278</v>
      </c>
      <c r="AR1285" s="11">
        <v>35.391500000000001</v>
      </c>
      <c r="AS1285" s="11"/>
      <c r="AT1285" s="11"/>
      <c r="AU1285" s="11"/>
    </row>
    <row r="1286" spans="1:47" x14ac:dyDescent="0.25">
      <c r="A1286" s="11"/>
      <c r="B1286" s="11"/>
      <c r="C1286" s="11"/>
      <c r="D1286" s="11"/>
      <c r="E1286" s="11"/>
      <c r="F1286" s="11"/>
      <c r="G1286" s="11">
        <v>127.67999999999999</v>
      </c>
      <c r="H1286" s="11">
        <v>12.782499999999999</v>
      </c>
      <c r="I1286" s="11"/>
      <c r="J1286" s="11">
        <v>82.944000000000003</v>
      </c>
      <c r="K1286" s="11">
        <v>15.305</v>
      </c>
      <c r="L1286" s="11"/>
      <c r="M1286" s="11"/>
      <c r="S1286" s="11"/>
      <c r="T1286" s="11"/>
      <c r="U1286" s="11"/>
      <c r="V1286" s="11"/>
      <c r="W1286" s="11"/>
      <c r="X1286" s="11"/>
      <c r="Y1286" s="11">
        <v>0.99734416497422262</v>
      </c>
      <c r="Z1286" s="11">
        <v>1.7469478100764633</v>
      </c>
      <c r="AA1286" s="11"/>
      <c r="AB1286" s="11">
        <v>0.87438330170777989</v>
      </c>
      <c r="AC1286" s="11">
        <v>2.1052146695732219</v>
      </c>
      <c r="AD1286" s="11"/>
      <c r="AN1286" s="11"/>
      <c r="AO1286" s="11"/>
      <c r="AP1286" s="11"/>
      <c r="AQ1286" s="11">
        <v>1.0335839505386228</v>
      </c>
      <c r="AR1286" s="11">
        <v>35.393999999999998</v>
      </c>
      <c r="AS1286" s="11"/>
      <c r="AT1286" s="11"/>
      <c r="AU1286" s="11"/>
    </row>
    <row r="1287" spans="1:47" x14ac:dyDescent="0.25">
      <c r="A1287" s="11"/>
      <c r="B1287" s="11"/>
      <c r="C1287" s="11"/>
      <c r="D1287" s="11"/>
      <c r="E1287" s="11"/>
      <c r="F1287" s="11"/>
      <c r="G1287" s="11">
        <v>128.63</v>
      </c>
      <c r="H1287" s="11">
        <v>12.923999999999999</v>
      </c>
      <c r="I1287" s="11"/>
      <c r="J1287" s="11">
        <v>82.944000000000003</v>
      </c>
      <c r="K1287" s="11">
        <v>15.304500000000001</v>
      </c>
      <c r="L1287" s="11"/>
      <c r="M1287" s="11"/>
      <c r="S1287" s="11"/>
      <c r="T1287" s="11"/>
      <c r="U1287" s="11"/>
      <c r="V1287" s="11"/>
      <c r="W1287" s="11"/>
      <c r="X1287" s="11"/>
      <c r="Y1287" s="11">
        <v>1.0047648804874236</v>
      </c>
      <c r="Z1287" s="11">
        <v>1.7469478100764633</v>
      </c>
      <c r="AA1287" s="11"/>
      <c r="AB1287" s="11">
        <v>0.87438330170777989</v>
      </c>
      <c r="AC1287" s="11">
        <v>2.0466281724044499</v>
      </c>
      <c r="AD1287" s="11"/>
      <c r="AN1287" s="11"/>
      <c r="AO1287" s="11"/>
      <c r="AP1287" s="11"/>
      <c r="AQ1287" s="11">
        <v>1.0269713900689996</v>
      </c>
      <c r="AR1287" s="11">
        <v>35.400999999999996</v>
      </c>
      <c r="AS1287" s="11"/>
      <c r="AT1287" s="11"/>
      <c r="AU1287" s="11"/>
    </row>
    <row r="1288" spans="1:47" x14ac:dyDescent="0.25">
      <c r="A1288" s="11"/>
      <c r="B1288" s="11"/>
      <c r="C1288" s="11"/>
      <c r="D1288" s="11"/>
      <c r="E1288" s="11"/>
      <c r="F1288" s="11"/>
      <c r="G1288" s="11">
        <v>130.15</v>
      </c>
      <c r="H1288" s="11">
        <v>13.013500000000001</v>
      </c>
      <c r="I1288" s="11"/>
      <c r="J1288" s="11">
        <v>82.944000000000003</v>
      </c>
      <c r="K1288" s="11">
        <v>15.304500000000001</v>
      </c>
      <c r="L1288" s="11"/>
      <c r="M1288" s="11"/>
      <c r="S1288" s="11"/>
      <c r="T1288" s="11"/>
      <c r="U1288" s="11"/>
      <c r="V1288" s="11"/>
      <c r="W1288" s="11"/>
      <c r="X1288" s="11"/>
      <c r="Y1288" s="11">
        <v>1.0166380253085454</v>
      </c>
      <c r="Z1288" s="11">
        <v>1.7469478100764633</v>
      </c>
      <c r="AA1288" s="11"/>
      <c r="AB1288" s="11">
        <v>0.87438330170777989</v>
      </c>
      <c r="AC1288" s="11">
        <v>2.0466281724044499</v>
      </c>
      <c r="AD1288" s="11"/>
      <c r="AN1288" s="11"/>
      <c r="AO1288" s="11"/>
      <c r="AP1288" s="11"/>
      <c r="AQ1288" s="11">
        <v>1.0366207125013502</v>
      </c>
      <c r="AR1288" s="11">
        <v>35.400500000000001</v>
      </c>
      <c r="AS1288" s="11"/>
      <c r="AT1288" s="11"/>
      <c r="AU1288" s="11"/>
    </row>
    <row r="1289" spans="1:47" x14ac:dyDescent="0.25">
      <c r="A1289" s="11"/>
      <c r="B1289" s="11"/>
      <c r="C1289" s="11"/>
      <c r="D1289" s="11"/>
      <c r="E1289" s="11"/>
      <c r="F1289" s="11"/>
      <c r="G1289" s="11">
        <v>131.1</v>
      </c>
      <c r="H1289" s="11">
        <v>13.166499999999999</v>
      </c>
      <c r="I1289" s="11"/>
      <c r="J1289" s="11">
        <v>82.944000000000003</v>
      </c>
      <c r="K1289" s="11">
        <v>15.305</v>
      </c>
      <c r="L1289" s="11"/>
      <c r="M1289" s="11"/>
      <c r="S1289" s="11"/>
      <c r="T1289" s="11"/>
      <c r="U1289" s="11"/>
      <c r="V1289" s="11"/>
      <c r="W1289" s="11"/>
      <c r="X1289" s="11"/>
      <c r="Y1289" s="11">
        <v>1.0240587408217465</v>
      </c>
      <c r="Z1289" s="11">
        <v>1.8052639842089739</v>
      </c>
      <c r="AA1289" s="11"/>
      <c r="AB1289" s="11">
        <v>0.87438330170777989</v>
      </c>
      <c r="AC1289" s="11">
        <v>2.0466281724044499</v>
      </c>
      <c r="AD1289" s="11"/>
      <c r="AN1289" s="11"/>
      <c r="AO1289" s="11"/>
      <c r="AP1289" s="11"/>
      <c r="AQ1289" s="11">
        <v>1.0299756754345304</v>
      </c>
      <c r="AR1289" s="11">
        <v>35.400999999999996</v>
      </c>
      <c r="AS1289" s="11"/>
      <c r="AT1289" s="11"/>
      <c r="AU1289" s="11"/>
    </row>
    <row r="1290" spans="1:47" x14ac:dyDescent="0.25">
      <c r="A1290" s="11"/>
      <c r="B1290" s="11"/>
      <c r="C1290" s="11"/>
      <c r="D1290" s="11"/>
      <c r="E1290" s="11"/>
      <c r="F1290" s="11"/>
      <c r="G1290" s="11">
        <v>132.23999999999998</v>
      </c>
      <c r="H1290" s="11">
        <v>13.316000000000003</v>
      </c>
      <c r="I1290" s="11"/>
      <c r="J1290" s="11">
        <v>82.944000000000003</v>
      </c>
      <c r="K1290" s="11">
        <v>15.305</v>
      </c>
      <c r="L1290" s="11"/>
      <c r="M1290" s="11"/>
      <c r="S1290" s="11"/>
      <c r="T1290" s="11"/>
      <c r="U1290" s="11"/>
      <c r="V1290" s="11"/>
      <c r="W1290" s="11"/>
      <c r="X1290" s="11"/>
      <c r="Y1290" s="11">
        <v>1.0329635994375876</v>
      </c>
      <c r="Z1290" s="11">
        <v>1.8052639842089739</v>
      </c>
      <c r="AA1290" s="11"/>
      <c r="AB1290" s="11">
        <v>0.87438330170777989</v>
      </c>
      <c r="AC1290" s="11">
        <v>2.0466281724044499</v>
      </c>
      <c r="AD1290" s="11"/>
      <c r="AN1290" s="11"/>
      <c r="AO1290" s="11"/>
      <c r="AP1290" s="11"/>
      <c r="AQ1290" s="11">
        <v>1.0366207125013502</v>
      </c>
      <c r="AR1290" s="11">
        <v>35.401499999999999</v>
      </c>
      <c r="AS1290" s="11"/>
      <c r="AT1290" s="11"/>
      <c r="AU1290" s="11"/>
    </row>
    <row r="1291" spans="1:47" x14ac:dyDescent="0.25">
      <c r="A1291" s="11"/>
      <c r="B1291" s="11"/>
      <c r="C1291" s="11"/>
      <c r="D1291" s="11"/>
      <c r="E1291" s="11"/>
      <c r="F1291" s="11"/>
      <c r="G1291" s="11">
        <v>133.56999999999996</v>
      </c>
      <c r="H1291" s="11">
        <v>13.408999999999999</v>
      </c>
      <c r="I1291" s="11"/>
      <c r="J1291" s="11">
        <v>82.944000000000003</v>
      </c>
      <c r="K1291" s="11">
        <v>15.304500000000001</v>
      </c>
      <c r="L1291" s="11"/>
      <c r="M1291" s="11"/>
      <c r="S1291" s="11"/>
      <c r="T1291" s="11"/>
      <c r="U1291" s="11"/>
      <c r="V1291" s="11"/>
      <c r="W1291" s="11"/>
      <c r="X1291" s="11"/>
      <c r="Y1291" s="11">
        <v>1.043352601156069</v>
      </c>
      <c r="Z1291" s="11">
        <v>1.8052639842089739</v>
      </c>
      <c r="AA1291" s="11"/>
      <c r="AB1291" s="11">
        <v>0.87438330170777989</v>
      </c>
      <c r="AC1291" s="11">
        <v>2.0466281724044499</v>
      </c>
      <c r="AD1291" s="11"/>
      <c r="AN1291" s="11"/>
      <c r="AO1291" s="11"/>
      <c r="AP1291" s="11"/>
      <c r="AQ1291" s="11">
        <v>1.0366207125013502</v>
      </c>
      <c r="AR1291" s="11">
        <v>35.405500000000004</v>
      </c>
      <c r="AS1291" s="11"/>
      <c r="AT1291" s="11"/>
      <c r="AU1291" s="11"/>
    </row>
    <row r="1292" spans="1:47" x14ac:dyDescent="0.25">
      <c r="A1292" s="11"/>
      <c r="B1292" s="11"/>
      <c r="C1292" s="11"/>
      <c r="D1292" s="11"/>
      <c r="E1292" s="11"/>
      <c r="F1292" s="11"/>
      <c r="G1292" s="11">
        <v>134.13999999999999</v>
      </c>
      <c r="H1292" s="11">
        <v>13.5685</v>
      </c>
      <c r="I1292" s="11"/>
      <c r="J1292" s="11">
        <v>82.751999999999995</v>
      </c>
      <c r="K1292" s="11">
        <v>15.304500000000001</v>
      </c>
      <c r="L1292" s="11"/>
      <c r="M1292" s="11"/>
      <c r="S1292" s="11"/>
      <c r="T1292" s="11"/>
      <c r="U1292" s="11"/>
      <c r="V1292" s="11"/>
      <c r="W1292" s="11"/>
      <c r="X1292" s="11"/>
      <c r="Y1292" s="11">
        <v>1.0478050304639899</v>
      </c>
      <c r="Z1292" s="11">
        <v>1.8635857925590216</v>
      </c>
      <c r="AA1292" s="11"/>
      <c r="AB1292" s="11">
        <v>0.87235926628715998</v>
      </c>
      <c r="AC1292" s="11">
        <v>2.0466281724044499</v>
      </c>
      <c r="AD1292" s="11"/>
      <c r="AN1292" s="11"/>
      <c r="AO1292" s="11"/>
      <c r="AP1292" s="11"/>
      <c r="AQ1292" s="11">
        <v>1.0396753716032299</v>
      </c>
      <c r="AR1292" s="11">
        <v>35.405500000000004</v>
      </c>
      <c r="AS1292" s="11"/>
      <c r="AT1292" s="11"/>
      <c r="AU1292" s="11"/>
    </row>
    <row r="1293" spans="1:47" x14ac:dyDescent="0.25">
      <c r="A1293" s="11"/>
      <c r="B1293" s="11"/>
      <c r="C1293" s="11"/>
      <c r="D1293" s="11"/>
      <c r="E1293" s="11"/>
      <c r="F1293" s="11"/>
      <c r="G1293" s="11">
        <v>135.08999999999997</v>
      </c>
      <c r="H1293" s="11">
        <v>13.636499999999998</v>
      </c>
      <c r="I1293" s="11"/>
      <c r="J1293" s="11">
        <v>82.944000000000003</v>
      </c>
      <c r="K1293" s="11">
        <v>15.305</v>
      </c>
      <c r="L1293" s="11"/>
      <c r="M1293" s="11"/>
      <c r="S1293" s="11"/>
      <c r="T1293" s="11"/>
      <c r="U1293" s="11"/>
      <c r="V1293" s="11"/>
      <c r="W1293" s="11"/>
      <c r="X1293" s="11"/>
      <c r="Y1293" s="11">
        <v>1.0552257459771908</v>
      </c>
      <c r="Z1293" s="11">
        <v>1.8635857925590216</v>
      </c>
      <c r="AA1293" s="11"/>
      <c r="AB1293" s="11">
        <v>0.87438330170777989</v>
      </c>
      <c r="AC1293" s="11">
        <v>2.0466281724044499</v>
      </c>
      <c r="AD1293" s="11"/>
      <c r="AN1293" s="11"/>
      <c r="AO1293" s="11"/>
      <c r="AP1293" s="11"/>
      <c r="AQ1293" s="11">
        <v>1.0396753716032299</v>
      </c>
      <c r="AR1293" s="11">
        <v>35.406000000000006</v>
      </c>
      <c r="AS1293" s="11"/>
      <c r="AT1293" s="11"/>
      <c r="AU1293" s="11"/>
    </row>
    <row r="1294" spans="1:47" x14ac:dyDescent="0.25">
      <c r="A1294" s="11"/>
      <c r="B1294" s="11"/>
      <c r="C1294" s="11"/>
      <c r="D1294" s="11"/>
      <c r="E1294" s="11"/>
      <c r="F1294" s="11"/>
      <c r="G1294" s="11">
        <v>134.70999999999998</v>
      </c>
      <c r="H1294" s="11">
        <v>13.641500000000001</v>
      </c>
      <c r="I1294" s="11"/>
      <c r="J1294" s="11">
        <v>82.944000000000003</v>
      </c>
      <c r="K1294" s="11">
        <v>15.305</v>
      </c>
      <c r="L1294" s="11"/>
      <c r="M1294" s="11"/>
      <c r="S1294" s="11"/>
      <c r="T1294" s="11"/>
      <c r="U1294" s="11"/>
      <c r="V1294" s="11"/>
      <c r="W1294" s="11"/>
      <c r="X1294" s="11"/>
      <c r="Y1294" s="11">
        <v>1.0522574597719103</v>
      </c>
      <c r="Z1294" s="11">
        <v>1.8635857925590216</v>
      </c>
      <c r="AA1294" s="11"/>
      <c r="AB1294" s="11">
        <v>0.87438330170777989</v>
      </c>
      <c r="AC1294" s="11">
        <v>2.0466281724044499</v>
      </c>
      <c r="AD1294" s="11"/>
      <c r="AN1294" s="11"/>
      <c r="AO1294" s="11"/>
      <c r="AP1294" s="11"/>
      <c r="AQ1294" s="11">
        <v>1.0396753716032299</v>
      </c>
      <c r="AR1294" s="11">
        <v>35.409500000000001</v>
      </c>
      <c r="AS1294" s="11"/>
      <c r="AT1294" s="11"/>
      <c r="AU1294" s="11"/>
    </row>
    <row r="1295" spans="1:47" x14ac:dyDescent="0.25">
      <c r="A1295" s="11"/>
      <c r="B1295" s="11"/>
      <c r="C1295" s="11"/>
      <c r="D1295" s="11"/>
      <c r="E1295" s="11"/>
      <c r="F1295" s="11"/>
      <c r="G1295" s="11">
        <v>134.32999999999998</v>
      </c>
      <c r="H1295" s="11">
        <v>13.6435</v>
      </c>
      <c r="I1295" s="11"/>
      <c r="J1295" s="11">
        <v>82.751999999999995</v>
      </c>
      <c r="K1295" s="11">
        <v>15.305499999999999</v>
      </c>
      <c r="L1295" s="11"/>
      <c r="M1295" s="11"/>
      <c r="S1295" s="11"/>
      <c r="T1295" s="11"/>
      <c r="U1295" s="11"/>
      <c r="V1295" s="11"/>
      <c r="W1295" s="11"/>
      <c r="X1295" s="11"/>
      <c r="Y1295" s="11">
        <v>1.0492891735666301</v>
      </c>
      <c r="Z1295" s="11">
        <v>1.8635857925590216</v>
      </c>
      <c r="AA1295" s="11"/>
      <c r="AB1295" s="11">
        <v>0.87235926628715998</v>
      </c>
      <c r="AC1295" s="11">
        <v>2.0466281724044499</v>
      </c>
      <c r="AD1295" s="11"/>
      <c r="AN1295" s="11"/>
      <c r="AO1295" s="11"/>
      <c r="AP1295" s="11"/>
      <c r="AQ1295" s="11">
        <v>1.0396753716032299</v>
      </c>
      <c r="AR1295" s="11">
        <v>35.415000000000006</v>
      </c>
      <c r="AS1295" s="11"/>
      <c r="AT1295" s="11"/>
      <c r="AU1295" s="11"/>
    </row>
    <row r="1296" spans="1:47" x14ac:dyDescent="0.25">
      <c r="A1296" s="11"/>
      <c r="B1296" s="11"/>
      <c r="C1296" s="11"/>
      <c r="D1296" s="11"/>
      <c r="E1296" s="11"/>
      <c r="F1296" s="11"/>
      <c r="G1296" s="11">
        <v>134.13999999999999</v>
      </c>
      <c r="H1296" s="11">
        <v>13.656500000000001</v>
      </c>
      <c r="I1296" s="11"/>
      <c r="J1296" s="11">
        <v>82.944000000000003</v>
      </c>
      <c r="K1296" s="11">
        <v>15.305999999999999</v>
      </c>
      <c r="L1296" s="11"/>
      <c r="M1296" s="11"/>
      <c r="S1296" s="11"/>
      <c r="T1296" s="11"/>
      <c r="U1296" s="11"/>
      <c r="V1296" s="11"/>
      <c r="W1296" s="11"/>
      <c r="X1296" s="11"/>
      <c r="Y1296" s="11">
        <v>1.0478050304639899</v>
      </c>
      <c r="Z1296" s="11">
        <v>1.8635857925590216</v>
      </c>
      <c r="AA1296" s="11"/>
      <c r="AB1296" s="11">
        <v>0.87438330170777989</v>
      </c>
      <c r="AC1296" s="11">
        <v>2.0466281724044499</v>
      </c>
      <c r="AD1296" s="11"/>
      <c r="AN1296" s="11"/>
      <c r="AO1296" s="11"/>
      <c r="AP1296" s="11"/>
      <c r="AQ1296" s="11">
        <v>1.0427480865268888</v>
      </c>
      <c r="AR1296" s="11">
        <v>35.415000000000006</v>
      </c>
      <c r="AS1296" s="11"/>
      <c r="AT1296" s="11"/>
      <c r="AU1296" s="11"/>
    </row>
    <row r="1297" spans="1:47" x14ac:dyDescent="0.25">
      <c r="A1297" s="11"/>
      <c r="B1297" s="11"/>
      <c r="C1297" s="11"/>
      <c r="D1297" s="11"/>
      <c r="E1297" s="11"/>
      <c r="F1297" s="11"/>
      <c r="G1297" s="11">
        <v>134.13999999999999</v>
      </c>
      <c r="H1297" s="11">
        <v>13.66</v>
      </c>
      <c r="I1297" s="11"/>
      <c r="J1297" s="11">
        <v>82.944000000000003</v>
      </c>
      <c r="K1297" s="11">
        <v>15.308</v>
      </c>
      <c r="L1297" s="11"/>
      <c r="M1297" s="11"/>
      <c r="S1297" s="11"/>
      <c r="T1297" s="11"/>
      <c r="U1297" s="11"/>
      <c r="V1297" s="11"/>
      <c r="W1297" s="11"/>
      <c r="X1297" s="11"/>
      <c r="Y1297" s="11">
        <v>1.0478050304639899</v>
      </c>
      <c r="Z1297" s="11">
        <v>1.8635857925590216</v>
      </c>
      <c r="AA1297" s="11"/>
      <c r="AB1297" s="11">
        <v>0.87438330170777989</v>
      </c>
      <c r="AC1297" s="11">
        <v>2.0466281724044499</v>
      </c>
      <c r="AD1297" s="11"/>
      <c r="AN1297" s="11"/>
      <c r="AO1297" s="11"/>
      <c r="AP1297" s="11"/>
      <c r="AQ1297" s="11">
        <v>1.029384620455519</v>
      </c>
      <c r="AR1297" s="11">
        <v>35.416000000000004</v>
      </c>
      <c r="AS1297" s="11"/>
      <c r="AT1297" s="11"/>
      <c r="AU1297" s="11"/>
    </row>
    <row r="1298" spans="1:47" x14ac:dyDescent="0.25">
      <c r="A1298" s="11"/>
      <c r="B1298" s="11"/>
      <c r="C1298" s="11"/>
      <c r="D1298" s="11"/>
      <c r="E1298" s="11"/>
      <c r="F1298" s="11"/>
      <c r="G1298" s="11">
        <v>133.94999999999996</v>
      </c>
      <c r="H1298" s="11">
        <v>13.66</v>
      </c>
      <c r="I1298" s="11"/>
      <c r="J1298" s="11">
        <v>82.944000000000003</v>
      </c>
      <c r="K1298" s="11">
        <v>15.312499999999998</v>
      </c>
      <c r="L1298" s="11"/>
      <c r="M1298" s="11"/>
      <c r="S1298" s="11"/>
      <c r="T1298" s="11"/>
      <c r="U1298" s="11"/>
      <c r="V1298" s="11"/>
      <c r="W1298" s="11"/>
      <c r="X1298" s="11"/>
      <c r="Y1298" s="11">
        <v>1.0463208873613494</v>
      </c>
      <c r="Z1298" s="11">
        <v>1.8635857925590216</v>
      </c>
      <c r="AA1298" s="11"/>
      <c r="AB1298" s="11">
        <v>0.87438330170777989</v>
      </c>
      <c r="AC1298" s="11">
        <v>2.0466281724044499</v>
      </c>
      <c r="AD1298" s="11"/>
      <c r="AN1298" s="11"/>
      <c r="AO1298" s="11"/>
      <c r="AP1298" s="11"/>
      <c r="AQ1298" s="11">
        <v>1.029384620455519</v>
      </c>
      <c r="AR1298" s="11">
        <v>35.416000000000004</v>
      </c>
      <c r="AS1298" s="11"/>
      <c r="AT1298" s="11"/>
      <c r="AU1298" s="11"/>
    </row>
    <row r="1299" spans="1:47" x14ac:dyDescent="0.25">
      <c r="A1299" s="11"/>
      <c r="B1299" s="11"/>
      <c r="C1299" s="11"/>
      <c r="D1299" s="11"/>
      <c r="E1299" s="11"/>
      <c r="F1299" s="11"/>
      <c r="G1299" s="11">
        <v>133.76</v>
      </c>
      <c r="H1299" s="11">
        <v>13.66</v>
      </c>
      <c r="I1299" s="11"/>
      <c r="J1299" s="11">
        <v>82.751999999999995</v>
      </c>
      <c r="K1299" s="11">
        <v>15.312499999999998</v>
      </c>
      <c r="L1299" s="11"/>
      <c r="M1299" s="11"/>
      <c r="S1299" s="11"/>
      <c r="T1299" s="11"/>
      <c r="U1299" s="11"/>
      <c r="V1299" s="11"/>
      <c r="W1299" s="11"/>
      <c r="X1299" s="11"/>
      <c r="Y1299" s="11">
        <v>1.0448367442587094</v>
      </c>
      <c r="Z1299" s="11">
        <v>1.8635857925590216</v>
      </c>
      <c r="AA1299" s="11"/>
      <c r="AB1299" s="11">
        <v>0.87235926628715998</v>
      </c>
      <c r="AC1299" s="11">
        <v>2.0466281724044499</v>
      </c>
      <c r="AD1299" s="11"/>
      <c r="AN1299" s="11"/>
      <c r="AO1299" s="11"/>
      <c r="AP1299" s="11"/>
      <c r="AQ1299" s="11">
        <v>1.0360372886293527</v>
      </c>
      <c r="AR1299" s="11">
        <v>35.416000000000004</v>
      </c>
      <c r="AS1299" s="11"/>
      <c r="AT1299" s="11"/>
      <c r="AU1299" s="11"/>
    </row>
    <row r="1300" spans="1:47" x14ac:dyDescent="0.25">
      <c r="A1300" s="11"/>
      <c r="B1300" s="11"/>
      <c r="C1300" s="11"/>
      <c r="D1300" s="11"/>
      <c r="E1300" s="11"/>
      <c r="F1300" s="11"/>
      <c r="G1300" s="11">
        <v>133.56999999999996</v>
      </c>
      <c r="H1300" s="11">
        <v>13.6615</v>
      </c>
      <c r="I1300" s="11"/>
      <c r="J1300" s="11">
        <v>82.944000000000003</v>
      </c>
      <c r="K1300" s="11">
        <v>15.312999999999999</v>
      </c>
      <c r="L1300" s="11"/>
      <c r="M1300" s="11"/>
      <c r="S1300" s="11"/>
      <c r="T1300" s="11"/>
      <c r="U1300" s="11"/>
      <c r="V1300" s="11"/>
      <c r="W1300" s="11"/>
      <c r="X1300" s="11"/>
      <c r="Y1300" s="11">
        <v>1.043352601156069</v>
      </c>
      <c r="Z1300" s="11">
        <v>1.8635857925590216</v>
      </c>
      <c r="AA1300" s="11"/>
      <c r="AB1300" s="11">
        <v>0.87438330170777989</v>
      </c>
      <c r="AC1300" s="11">
        <v>2.1052146695732219</v>
      </c>
      <c r="AD1300" s="11"/>
      <c r="AN1300" s="11"/>
      <c r="AO1300" s="11"/>
      <c r="AP1300" s="11"/>
      <c r="AQ1300" s="11">
        <v>1.0427480865268888</v>
      </c>
      <c r="AR1300" s="11">
        <v>35.420500000000004</v>
      </c>
      <c r="AS1300" s="11"/>
      <c r="AT1300" s="11"/>
      <c r="AU1300" s="11"/>
    </row>
    <row r="1301" spans="1:47" x14ac:dyDescent="0.25">
      <c r="A1301" s="11"/>
      <c r="B1301" s="11"/>
      <c r="C1301" s="11"/>
      <c r="D1301" s="11"/>
      <c r="E1301" s="11"/>
      <c r="F1301" s="11"/>
      <c r="G1301" s="11">
        <v>133.56999999999996</v>
      </c>
      <c r="H1301" s="11">
        <v>13.672000000000001</v>
      </c>
      <c r="I1301" s="11"/>
      <c r="J1301" s="11">
        <v>82.751999999999995</v>
      </c>
      <c r="K1301" s="11">
        <v>15.312499999999998</v>
      </c>
      <c r="L1301" s="11"/>
      <c r="M1301" s="11"/>
      <c r="S1301" s="11"/>
      <c r="T1301" s="11"/>
      <c r="U1301" s="11"/>
      <c r="V1301" s="11"/>
      <c r="W1301" s="11"/>
      <c r="X1301" s="11"/>
      <c r="Y1301" s="11">
        <v>1.043352601156069</v>
      </c>
      <c r="Z1301" s="11">
        <v>1.8635857925590216</v>
      </c>
      <c r="AA1301" s="11"/>
      <c r="AB1301" s="11">
        <v>0.87235926628715998</v>
      </c>
      <c r="AC1301" s="11">
        <v>2.1052146695732219</v>
      </c>
      <c r="AD1301" s="11"/>
      <c r="AN1301" s="11"/>
      <c r="AO1301" s="11"/>
      <c r="AP1301" s="11"/>
      <c r="AQ1301" s="11">
        <v>1.0324094310030083</v>
      </c>
      <c r="AR1301" s="11">
        <v>35.421500000000002</v>
      </c>
      <c r="AS1301" s="11"/>
      <c r="AT1301" s="11"/>
      <c r="AU1301" s="11"/>
    </row>
    <row r="1302" spans="1:47" x14ac:dyDescent="0.25">
      <c r="A1302" s="11"/>
      <c r="B1302" s="11"/>
      <c r="C1302" s="11"/>
      <c r="D1302" s="11"/>
      <c r="E1302" s="11"/>
      <c r="F1302" s="11"/>
      <c r="G1302" s="11">
        <v>133.37999999999997</v>
      </c>
      <c r="H1302" s="11">
        <v>13.672499999999999</v>
      </c>
      <c r="I1302" s="11"/>
      <c r="J1302" s="11">
        <v>82.751999999999995</v>
      </c>
      <c r="K1302" s="11">
        <v>15.312999999999999</v>
      </c>
      <c r="L1302" s="11"/>
      <c r="M1302" s="11"/>
      <c r="S1302" s="11"/>
      <c r="T1302" s="11"/>
      <c r="U1302" s="11"/>
      <c r="V1302" s="11"/>
      <c r="W1302" s="11"/>
      <c r="X1302" s="11"/>
      <c r="Y1302" s="11">
        <v>1.0418684580534288</v>
      </c>
      <c r="Z1302" s="11">
        <v>1.8635857925590216</v>
      </c>
      <c r="AA1302" s="11"/>
      <c r="AB1302" s="11">
        <v>0.87235926628715998</v>
      </c>
      <c r="AC1302" s="11">
        <v>2.0466281724044499</v>
      </c>
      <c r="AD1302" s="11"/>
      <c r="AN1302" s="11"/>
      <c r="AO1302" s="11"/>
      <c r="AP1302" s="11"/>
      <c r="AQ1302" s="11">
        <v>1.0324094310030083</v>
      </c>
      <c r="AR1302" s="11">
        <v>35.423000000000002</v>
      </c>
      <c r="AS1302" s="11"/>
      <c r="AT1302" s="11"/>
      <c r="AU1302" s="11"/>
    </row>
    <row r="1303" spans="1:47" x14ac:dyDescent="0.25">
      <c r="A1303" s="11"/>
      <c r="B1303" s="11"/>
      <c r="C1303" s="11"/>
      <c r="D1303" s="11"/>
      <c r="E1303" s="11"/>
      <c r="F1303" s="11"/>
      <c r="G1303" s="11">
        <v>133.37999999999997</v>
      </c>
      <c r="H1303" s="11">
        <v>13.672499999999999</v>
      </c>
      <c r="I1303" s="11"/>
      <c r="J1303" s="11">
        <v>82.751999999999995</v>
      </c>
      <c r="K1303" s="11">
        <v>15.314</v>
      </c>
      <c r="L1303" s="11"/>
      <c r="M1303" s="11"/>
      <c r="S1303" s="11"/>
      <c r="T1303" s="11"/>
      <c r="U1303" s="11"/>
      <c r="V1303" s="11"/>
      <c r="W1303" s="11"/>
      <c r="X1303" s="11"/>
      <c r="Y1303" s="11">
        <v>1.0418684580534288</v>
      </c>
      <c r="Z1303" s="11">
        <v>1.8635857925590216</v>
      </c>
      <c r="AA1303" s="11"/>
      <c r="AB1303" s="11">
        <v>0.87235926628715998</v>
      </c>
      <c r="AC1303" s="11">
        <v>2.1052146695732219</v>
      </c>
      <c r="AD1303" s="11"/>
      <c r="AN1303" s="11"/>
      <c r="AO1303" s="11"/>
      <c r="AP1303" s="11"/>
      <c r="AQ1303" s="11">
        <v>1.0421706718210495</v>
      </c>
      <c r="AR1303" s="11">
        <v>35.423500000000004</v>
      </c>
      <c r="AS1303" s="11"/>
      <c r="AT1303" s="11"/>
      <c r="AU1303" s="11"/>
    </row>
    <row r="1304" spans="1:47" x14ac:dyDescent="0.25">
      <c r="A1304" s="11"/>
      <c r="B1304" s="11"/>
      <c r="C1304" s="11"/>
      <c r="D1304" s="11"/>
      <c r="E1304" s="11"/>
      <c r="F1304" s="11"/>
      <c r="G1304" s="11">
        <v>133.37999999999997</v>
      </c>
      <c r="H1304" s="11">
        <v>13.681000000000001</v>
      </c>
      <c r="I1304" s="11"/>
      <c r="J1304" s="11">
        <v>84.096000000000004</v>
      </c>
      <c r="K1304" s="11">
        <v>15.4695</v>
      </c>
      <c r="L1304" s="11"/>
      <c r="M1304" s="11"/>
      <c r="S1304" s="11"/>
      <c r="T1304" s="11"/>
      <c r="U1304" s="11"/>
      <c r="V1304" s="11"/>
      <c r="W1304" s="11"/>
      <c r="X1304" s="11"/>
      <c r="Y1304" s="11">
        <v>1.0418684580534288</v>
      </c>
      <c r="Z1304" s="11">
        <v>1.8635857925590216</v>
      </c>
      <c r="AA1304" s="11"/>
      <c r="AB1304" s="11">
        <v>0.88652751423149911</v>
      </c>
      <c r="AC1304" s="11">
        <v>2.1052146695732219</v>
      </c>
      <c r="AD1304" s="11"/>
      <c r="AN1304" s="11"/>
      <c r="AO1304" s="11"/>
      <c r="AP1304" s="11"/>
      <c r="AQ1304" s="11">
        <v>1.0421706718210495</v>
      </c>
      <c r="AR1304" s="11">
        <v>35.423500000000004</v>
      </c>
      <c r="AS1304" s="11"/>
      <c r="AT1304" s="11"/>
      <c r="AU1304" s="11"/>
    </row>
    <row r="1305" spans="1:47" x14ac:dyDescent="0.25">
      <c r="A1305" s="11"/>
      <c r="B1305" s="11"/>
      <c r="C1305" s="11"/>
      <c r="D1305" s="11"/>
      <c r="E1305" s="11"/>
      <c r="F1305" s="11"/>
      <c r="G1305" s="11">
        <v>133.37999999999997</v>
      </c>
      <c r="H1305" s="11">
        <v>13.685500000000001</v>
      </c>
      <c r="I1305" s="11"/>
      <c r="J1305" s="11">
        <v>85.056000000000012</v>
      </c>
      <c r="K1305" s="11">
        <v>15.631999999999998</v>
      </c>
      <c r="L1305" s="11"/>
      <c r="M1305" s="11"/>
      <c r="S1305" s="11"/>
      <c r="T1305" s="11"/>
      <c r="U1305" s="11"/>
      <c r="V1305" s="11"/>
      <c r="W1305" s="11"/>
      <c r="X1305" s="11"/>
      <c r="Y1305" s="11">
        <v>1.0418684580534288</v>
      </c>
      <c r="Z1305" s="11">
        <v>1.8635857925590216</v>
      </c>
      <c r="AA1305" s="11"/>
      <c r="AB1305" s="11">
        <v>0.89664769133459843</v>
      </c>
      <c r="AC1305" s="11">
        <v>2.1052146695732219</v>
      </c>
      <c r="AD1305" s="11"/>
      <c r="AN1305" s="11"/>
      <c r="AO1305" s="11"/>
      <c r="AP1305" s="11"/>
      <c r="AQ1305" s="11">
        <v>1.0421706718210495</v>
      </c>
      <c r="AR1305" s="11">
        <v>35.423500000000004</v>
      </c>
      <c r="AS1305" s="11"/>
      <c r="AT1305" s="11"/>
      <c r="AU1305" s="11"/>
    </row>
    <row r="1306" spans="1:47" x14ac:dyDescent="0.25">
      <c r="A1306" s="11"/>
      <c r="B1306" s="11"/>
      <c r="C1306" s="11"/>
      <c r="D1306" s="11"/>
      <c r="E1306" s="11"/>
      <c r="F1306" s="11"/>
      <c r="G1306" s="11">
        <v>133.37999999999997</v>
      </c>
      <c r="H1306" s="11">
        <v>13.685500000000001</v>
      </c>
      <c r="I1306" s="11"/>
      <c r="J1306" s="11">
        <v>85.823999999999998</v>
      </c>
      <c r="K1306" s="11">
        <v>15.792499999999999</v>
      </c>
      <c r="L1306" s="11"/>
      <c r="M1306" s="11"/>
      <c r="S1306" s="11"/>
      <c r="T1306" s="11"/>
      <c r="U1306" s="11"/>
      <c r="V1306" s="11"/>
      <c r="W1306" s="11"/>
      <c r="X1306" s="11"/>
      <c r="Y1306" s="11">
        <v>1.0418684580534288</v>
      </c>
      <c r="Z1306" s="11">
        <v>1.8635857925590216</v>
      </c>
      <c r="AA1306" s="11"/>
      <c r="AB1306" s="11">
        <v>0.90474383301707784</v>
      </c>
      <c r="AC1306" s="11">
        <v>2.163807569024538</v>
      </c>
      <c r="AD1306" s="11"/>
      <c r="AN1306" s="11"/>
      <c r="AO1306" s="11"/>
      <c r="AP1306" s="11"/>
      <c r="AQ1306" s="11">
        <v>1.0421706718210495</v>
      </c>
      <c r="AR1306" s="11">
        <v>35.423999999999999</v>
      </c>
      <c r="AS1306" s="11"/>
      <c r="AT1306" s="11"/>
      <c r="AU1306" s="11"/>
    </row>
    <row r="1307" spans="1:47" x14ac:dyDescent="0.25">
      <c r="A1307" s="11"/>
      <c r="B1307" s="11"/>
      <c r="C1307" s="11"/>
      <c r="D1307" s="11"/>
      <c r="E1307" s="11"/>
      <c r="F1307" s="11"/>
      <c r="G1307" s="11">
        <v>133.37999999999997</v>
      </c>
      <c r="H1307" s="11">
        <v>13.691500000000001</v>
      </c>
      <c r="I1307" s="11"/>
      <c r="J1307" s="11">
        <v>86.975999999999999</v>
      </c>
      <c r="K1307" s="11">
        <v>15.889499999999998</v>
      </c>
      <c r="L1307" s="11"/>
      <c r="M1307" s="11"/>
      <c r="S1307" s="11"/>
      <c r="T1307" s="11"/>
      <c r="U1307" s="11"/>
      <c r="V1307" s="11"/>
      <c r="W1307" s="11"/>
      <c r="X1307" s="11"/>
      <c r="Y1307" s="11">
        <v>1.0418684580534288</v>
      </c>
      <c r="Z1307" s="11">
        <v>1.8635857925590216</v>
      </c>
      <c r="AA1307" s="11"/>
      <c r="AB1307" s="11">
        <v>0.91688804554079695</v>
      </c>
      <c r="AC1307" s="11">
        <v>2.163807569024538</v>
      </c>
      <c r="AD1307" s="11"/>
      <c r="AN1307" s="11"/>
      <c r="AO1307" s="11"/>
      <c r="AP1307" s="11"/>
      <c r="AQ1307" s="11">
        <v>1.0421706718210495</v>
      </c>
      <c r="AR1307" s="11">
        <v>35.424499999999995</v>
      </c>
      <c r="AS1307" s="11"/>
      <c r="AT1307" s="11"/>
      <c r="AU1307" s="11"/>
    </row>
    <row r="1308" spans="1:47" x14ac:dyDescent="0.25">
      <c r="A1308" s="11"/>
      <c r="B1308" s="11"/>
      <c r="C1308" s="11"/>
      <c r="D1308" s="11"/>
      <c r="E1308" s="11"/>
      <c r="F1308" s="11"/>
      <c r="G1308" s="11">
        <v>133.18999999999997</v>
      </c>
      <c r="H1308" s="11">
        <v>13.701499999999999</v>
      </c>
      <c r="I1308" s="11"/>
      <c r="J1308" s="11">
        <v>87.36</v>
      </c>
      <c r="K1308" s="11">
        <v>16.047499999999999</v>
      </c>
      <c r="L1308" s="11"/>
      <c r="M1308" s="11"/>
      <c r="S1308" s="11"/>
      <c r="T1308" s="11"/>
      <c r="U1308" s="11"/>
      <c r="V1308" s="11"/>
      <c r="W1308" s="11"/>
      <c r="X1308" s="11"/>
      <c r="Y1308" s="11">
        <v>1.0403843149507885</v>
      </c>
      <c r="Z1308" s="11">
        <v>1.8635857925590216</v>
      </c>
      <c r="AA1308" s="11"/>
      <c r="AB1308" s="11">
        <v>0.92093611638203665</v>
      </c>
      <c r="AC1308" s="11">
        <v>2.163807569024538</v>
      </c>
      <c r="AD1308" s="11"/>
      <c r="AN1308" s="11"/>
      <c r="AO1308" s="11"/>
      <c r="AP1308" s="11"/>
      <c r="AQ1308" s="11">
        <v>1.0421706718210495</v>
      </c>
      <c r="AR1308" s="11">
        <v>35.473500000000001</v>
      </c>
      <c r="AS1308" s="11"/>
      <c r="AT1308" s="11"/>
      <c r="AU1308" s="11"/>
    </row>
    <row r="1309" spans="1:47" x14ac:dyDescent="0.25">
      <c r="A1309" s="11"/>
      <c r="B1309" s="11"/>
      <c r="C1309" s="11"/>
      <c r="D1309" s="11"/>
      <c r="E1309" s="11"/>
      <c r="F1309" s="11"/>
      <c r="G1309" s="11">
        <v>133.18999999999997</v>
      </c>
      <c r="H1309" s="11">
        <v>13.701499999999999</v>
      </c>
      <c r="I1309" s="11"/>
      <c r="J1309" s="11">
        <v>88.32</v>
      </c>
      <c r="K1309" s="11">
        <v>16.1585</v>
      </c>
      <c r="L1309" s="11"/>
      <c r="M1309" s="11"/>
      <c r="S1309" s="11"/>
      <c r="T1309" s="11"/>
      <c r="U1309" s="11"/>
      <c r="V1309" s="11"/>
      <c r="W1309" s="11"/>
      <c r="X1309" s="11"/>
      <c r="Y1309" s="11">
        <v>1.0403843149507885</v>
      </c>
      <c r="Z1309" s="11">
        <v>1.8635857925590216</v>
      </c>
      <c r="AA1309" s="11"/>
      <c r="AB1309" s="11">
        <v>0.93105629348513597</v>
      </c>
      <c r="AC1309" s="11">
        <v>2.163807569024538</v>
      </c>
      <c r="AD1309" s="11"/>
      <c r="AN1309" s="11"/>
      <c r="AO1309" s="11"/>
      <c r="AP1309" s="11"/>
      <c r="AQ1309" s="11">
        <v>1.0402540315818278</v>
      </c>
      <c r="AR1309" s="11">
        <v>35.541499999999999</v>
      </c>
      <c r="AS1309" s="11"/>
      <c r="AT1309" s="11"/>
      <c r="AU1309" s="11"/>
    </row>
    <row r="1310" spans="1:47" x14ac:dyDescent="0.25">
      <c r="A1310" s="11"/>
      <c r="B1310" s="11"/>
      <c r="C1310" s="11"/>
      <c r="D1310" s="11"/>
      <c r="E1310" s="11"/>
      <c r="F1310" s="11"/>
      <c r="G1310" s="11">
        <v>133.18999999999997</v>
      </c>
      <c r="H1310" s="11">
        <v>13.706500000000002</v>
      </c>
      <c r="I1310" s="11"/>
      <c r="J1310" s="11">
        <v>93.311999999999998</v>
      </c>
      <c r="K1310" s="11">
        <v>18.11</v>
      </c>
      <c r="L1310" s="11"/>
      <c r="M1310" s="11"/>
      <c r="S1310" s="11"/>
      <c r="T1310" s="11"/>
      <c r="U1310" s="11"/>
      <c r="V1310" s="11"/>
      <c r="W1310" s="11"/>
      <c r="X1310" s="11"/>
      <c r="Y1310" s="11">
        <v>1.0403843149507885</v>
      </c>
      <c r="Z1310" s="11">
        <v>1.8635857925590216</v>
      </c>
      <c r="AA1310" s="11"/>
      <c r="AB1310" s="11">
        <v>0.98368121442125234</v>
      </c>
      <c r="AC1310" s="11">
        <v>2.4568687109080329</v>
      </c>
      <c r="AD1310" s="11"/>
      <c r="AN1310" s="11"/>
      <c r="AO1310" s="11"/>
      <c r="AP1310" s="11"/>
      <c r="AQ1310" s="11">
        <v>1.0492481007025951</v>
      </c>
      <c r="AR1310" s="11">
        <v>35.664000000000001</v>
      </c>
      <c r="AS1310" s="11"/>
      <c r="AT1310" s="11"/>
      <c r="AU1310" s="11"/>
    </row>
    <row r="1311" spans="1:47" x14ac:dyDescent="0.25">
      <c r="A1311" s="11"/>
      <c r="B1311" s="11"/>
      <c r="C1311" s="11"/>
      <c r="D1311" s="11"/>
      <c r="E1311" s="11"/>
      <c r="F1311" s="11"/>
      <c r="G1311" s="11">
        <v>133.18999999999997</v>
      </c>
      <c r="H1311" s="11">
        <v>13.706500000000002</v>
      </c>
      <c r="I1311" s="11"/>
      <c r="J1311" s="11">
        <v>95.424000000000007</v>
      </c>
      <c r="K1311" s="11">
        <v>19.860500000000002</v>
      </c>
      <c r="L1311" s="11"/>
      <c r="M1311" s="11"/>
      <c r="S1311" s="11"/>
      <c r="T1311" s="11"/>
      <c r="U1311" s="11"/>
      <c r="V1311" s="11"/>
      <c r="W1311" s="11"/>
      <c r="X1311" s="11"/>
      <c r="Y1311" s="11">
        <v>1.0403843149507885</v>
      </c>
      <c r="Z1311" s="11">
        <v>1.8635857925590216</v>
      </c>
      <c r="AA1311" s="11"/>
      <c r="AB1311" s="11">
        <v>1.005945604048071</v>
      </c>
      <c r="AC1311" s="11">
        <v>2.6327833410410832</v>
      </c>
      <c r="AD1311" s="11"/>
      <c r="AN1311" s="11"/>
      <c r="AO1311" s="11"/>
      <c r="AP1311" s="11"/>
      <c r="AQ1311" s="11">
        <v>1.0431208853455338</v>
      </c>
      <c r="AR1311" s="11">
        <v>35.749499999999998</v>
      </c>
      <c r="AS1311" s="11"/>
      <c r="AT1311" s="11"/>
      <c r="AU1311" s="11"/>
    </row>
    <row r="1312" spans="1:47" x14ac:dyDescent="0.25">
      <c r="A1312" s="11"/>
      <c r="B1312" s="11"/>
      <c r="C1312" s="11"/>
      <c r="D1312" s="11"/>
      <c r="E1312" s="11"/>
      <c r="F1312" s="11"/>
      <c r="G1312" s="11">
        <v>133.18999999999997</v>
      </c>
      <c r="H1312" s="11">
        <v>13.713999999999999</v>
      </c>
      <c r="I1312" s="11"/>
      <c r="J1312" s="11">
        <v>97.727999999999994</v>
      </c>
      <c r="K1312" s="11">
        <v>20.549999999999997</v>
      </c>
      <c r="L1312" s="11"/>
      <c r="M1312" s="11"/>
      <c r="S1312" s="11"/>
      <c r="T1312" s="11"/>
      <c r="U1312" s="11"/>
      <c r="V1312" s="11"/>
      <c r="W1312" s="11"/>
      <c r="X1312" s="11"/>
      <c r="Y1312" s="11">
        <v>1.0403843149507885</v>
      </c>
      <c r="Z1312" s="11">
        <v>1.8635857925590216</v>
      </c>
      <c r="AA1312" s="11"/>
      <c r="AB1312" s="11">
        <v>1.0302340290955092</v>
      </c>
      <c r="AC1312" s="11">
        <v>2.7500925303138182</v>
      </c>
      <c r="AD1312" s="11"/>
      <c r="AN1312" s="11"/>
      <c r="AO1312" s="11"/>
      <c r="AP1312" s="11"/>
      <c r="AQ1312" s="11">
        <v>1.0453831135334211</v>
      </c>
      <c r="AR1312" s="11">
        <v>35.849500000000006</v>
      </c>
      <c r="AS1312" s="11"/>
      <c r="AT1312" s="11"/>
      <c r="AU1312" s="11"/>
    </row>
    <row r="1313" spans="1:47" x14ac:dyDescent="0.25">
      <c r="A1313" s="11"/>
      <c r="B1313" s="11"/>
      <c r="C1313" s="11"/>
      <c r="D1313" s="11"/>
      <c r="E1313" s="11"/>
      <c r="F1313" s="11"/>
      <c r="G1313" s="11">
        <v>133.18999999999997</v>
      </c>
      <c r="H1313" s="11">
        <v>13.713999999999999</v>
      </c>
      <c r="I1313" s="11"/>
      <c r="J1313" s="11">
        <v>99.072000000000003</v>
      </c>
      <c r="K1313" s="11">
        <v>21.830500000000001</v>
      </c>
      <c r="L1313" s="11"/>
      <c r="M1313" s="11"/>
      <c r="S1313" s="11"/>
      <c r="T1313" s="11"/>
      <c r="U1313" s="11"/>
      <c r="V1313" s="11"/>
      <c r="W1313" s="11"/>
      <c r="X1313" s="11"/>
      <c r="Y1313" s="11">
        <v>1.0403843149507885</v>
      </c>
      <c r="Z1313" s="11">
        <v>1.8635857925590216</v>
      </c>
      <c r="AA1313" s="11"/>
      <c r="AB1313" s="11">
        <v>1.0444022770398482</v>
      </c>
      <c r="AC1313" s="11">
        <v>2.8674280989754948</v>
      </c>
      <c r="AD1313" s="11"/>
      <c r="AN1313" s="11"/>
      <c r="AO1313" s="11"/>
      <c r="AP1313" s="11"/>
      <c r="AQ1313" s="11">
        <v>1.0434847991991199</v>
      </c>
      <c r="AR1313" s="11">
        <v>35.932000000000002</v>
      </c>
      <c r="AS1313" s="11"/>
      <c r="AT1313" s="11"/>
      <c r="AU1313" s="11"/>
    </row>
    <row r="1314" spans="1:47" x14ac:dyDescent="0.25">
      <c r="A1314" s="11"/>
      <c r="B1314" s="11"/>
      <c r="C1314" s="11"/>
      <c r="D1314" s="11"/>
      <c r="E1314" s="11"/>
      <c r="F1314" s="11"/>
      <c r="G1314" s="11">
        <v>132.99999999999997</v>
      </c>
      <c r="H1314" s="11">
        <v>13.713999999999999</v>
      </c>
      <c r="I1314" s="11"/>
      <c r="J1314" s="11">
        <v>100.8</v>
      </c>
      <c r="K1314" s="11">
        <v>22.759</v>
      </c>
      <c r="L1314" s="11"/>
      <c r="M1314" s="11"/>
      <c r="S1314" s="11"/>
      <c r="T1314" s="11"/>
      <c r="U1314" s="11"/>
      <c r="V1314" s="11"/>
      <c r="W1314" s="11"/>
      <c r="X1314" s="11"/>
      <c r="Y1314" s="11">
        <v>1.0389001718481483</v>
      </c>
      <c r="Z1314" s="11">
        <v>1.8635857925590216</v>
      </c>
      <c r="AA1314" s="11"/>
      <c r="AB1314" s="11">
        <v>1.0626185958254268</v>
      </c>
      <c r="AC1314" s="11">
        <v>2.9847901879354701</v>
      </c>
      <c r="AD1314" s="11"/>
      <c r="AN1314" s="11"/>
      <c r="AO1314" s="11"/>
      <c r="AP1314" s="11"/>
      <c r="AQ1314" s="11">
        <v>1.0470618824752993</v>
      </c>
      <c r="AR1314" s="11">
        <v>36.028999999999996</v>
      </c>
      <c r="AS1314" s="11"/>
      <c r="AT1314" s="11"/>
      <c r="AU1314" s="11"/>
    </row>
    <row r="1315" spans="1:47" x14ac:dyDescent="0.25">
      <c r="A1315" s="11"/>
      <c r="B1315" s="11"/>
      <c r="C1315" s="11"/>
      <c r="D1315" s="11"/>
      <c r="E1315" s="11"/>
      <c r="F1315" s="11"/>
      <c r="G1315" s="11">
        <v>132.80999999999997</v>
      </c>
      <c r="H1315" s="11">
        <v>13.7135</v>
      </c>
      <c r="I1315" s="11"/>
      <c r="J1315" s="11">
        <v>102.91199999999999</v>
      </c>
      <c r="K1315" s="11">
        <v>24.250999999999998</v>
      </c>
      <c r="L1315" s="11"/>
      <c r="M1315" s="11"/>
      <c r="S1315" s="11"/>
      <c r="T1315" s="11"/>
      <c r="U1315" s="11"/>
      <c r="V1315" s="11"/>
      <c r="W1315" s="11"/>
      <c r="X1315" s="11"/>
      <c r="Y1315" s="11">
        <v>1.0374160287455083</v>
      </c>
      <c r="Z1315" s="11">
        <v>1.8635857925590216</v>
      </c>
      <c r="AA1315" s="11"/>
      <c r="AB1315" s="11">
        <v>1.0848829854522453</v>
      </c>
      <c r="AC1315" s="11">
        <v>3.1608833558406282</v>
      </c>
      <c r="AD1315" s="11"/>
      <c r="AN1315" s="11"/>
      <c r="AO1315" s="11"/>
      <c r="AP1315" s="11"/>
      <c r="AQ1315" s="11">
        <v>1.0487255369310649</v>
      </c>
      <c r="AR1315" s="11">
        <v>36.207500000000003</v>
      </c>
      <c r="AS1315" s="11"/>
      <c r="AT1315" s="11"/>
      <c r="AU1315" s="11"/>
    </row>
    <row r="1316" spans="1:47" x14ac:dyDescent="0.25">
      <c r="A1316" s="11"/>
      <c r="B1316" s="11"/>
      <c r="C1316" s="11"/>
      <c r="D1316" s="11"/>
      <c r="E1316" s="11"/>
      <c r="F1316" s="11"/>
      <c r="G1316" s="11">
        <v>132.80999999999997</v>
      </c>
      <c r="H1316" s="11">
        <v>13.7135</v>
      </c>
      <c r="I1316" s="11"/>
      <c r="J1316" s="11">
        <v>103.29600000000001</v>
      </c>
      <c r="K1316" s="11">
        <v>25.304000000000002</v>
      </c>
      <c r="L1316" s="11"/>
      <c r="M1316" s="11"/>
      <c r="S1316" s="11"/>
      <c r="T1316" s="11"/>
      <c r="U1316" s="11"/>
      <c r="V1316" s="11"/>
      <c r="W1316" s="11"/>
      <c r="X1316" s="11"/>
      <c r="Y1316" s="11">
        <v>1.0374160287455083</v>
      </c>
      <c r="Z1316" s="11">
        <v>1.8635857925590216</v>
      </c>
      <c r="AA1316" s="11"/>
      <c r="AB1316" s="11">
        <v>1.0889310562934853</v>
      </c>
      <c r="AC1316" s="11">
        <v>3.2783123638055081</v>
      </c>
      <c r="AD1316" s="11"/>
      <c r="AN1316" s="11"/>
      <c r="AO1316" s="11"/>
      <c r="AP1316" s="11"/>
      <c r="AQ1316" s="11">
        <v>1.0462721954488059</v>
      </c>
      <c r="AR1316" s="11">
        <v>36.299500000000002</v>
      </c>
      <c r="AS1316" s="11"/>
      <c r="AT1316" s="11"/>
      <c r="AU1316" s="11"/>
    </row>
    <row r="1317" spans="1:47" x14ac:dyDescent="0.25">
      <c r="A1317" s="11"/>
      <c r="B1317" s="11"/>
      <c r="C1317" s="11"/>
      <c r="D1317" s="11"/>
      <c r="E1317" s="11"/>
      <c r="F1317" s="11"/>
      <c r="G1317" s="11">
        <v>132.61999999999995</v>
      </c>
      <c r="H1317" s="11">
        <v>13.713999999999999</v>
      </c>
      <c r="I1317" s="11"/>
      <c r="J1317" s="11">
        <v>106.176</v>
      </c>
      <c r="K1317" s="11">
        <v>26.143999999999998</v>
      </c>
      <c r="L1317" s="11"/>
      <c r="M1317" s="11"/>
      <c r="S1317" s="11"/>
      <c r="T1317" s="11"/>
      <c r="U1317" s="11"/>
      <c r="V1317" s="11"/>
      <c r="W1317" s="11"/>
      <c r="X1317" s="11"/>
      <c r="Y1317" s="11">
        <v>1.0359318856428679</v>
      </c>
      <c r="Z1317" s="11">
        <v>1.8635857925590216</v>
      </c>
      <c r="AA1317" s="11"/>
      <c r="AB1317" s="11">
        <v>1.1192915876027831</v>
      </c>
      <c r="AC1317" s="11">
        <v>3.6307620502879345</v>
      </c>
      <c r="AD1317" s="11"/>
      <c r="AN1317" s="11"/>
      <c r="AO1317" s="11"/>
      <c r="AP1317" s="11"/>
      <c r="AQ1317" s="11">
        <v>1.0432847838687487</v>
      </c>
      <c r="AR1317" s="11">
        <v>36.4985</v>
      </c>
      <c r="AS1317" s="11"/>
      <c r="AT1317" s="11"/>
      <c r="AU1317" s="11"/>
    </row>
    <row r="1318" spans="1:47" x14ac:dyDescent="0.25">
      <c r="A1318" s="11"/>
      <c r="B1318" s="11"/>
      <c r="C1318" s="11"/>
      <c r="D1318" s="11"/>
      <c r="E1318" s="11"/>
      <c r="F1318" s="11"/>
      <c r="G1318" s="11">
        <v>132.61999999999995</v>
      </c>
      <c r="H1318" s="11">
        <v>13.713000000000001</v>
      </c>
      <c r="I1318" s="11"/>
      <c r="J1318" s="11">
        <v>107.328</v>
      </c>
      <c r="K1318" s="11">
        <v>27.1235</v>
      </c>
      <c r="L1318" s="11"/>
      <c r="M1318" s="11"/>
      <c r="S1318" s="11"/>
      <c r="T1318" s="11"/>
      <c r="U1318" s="11"/>
      <c r="V1318" s="11"/>
      <c r="W1318" s="11"/>
      <c r="X1318" s="11"/>
      <c r="Y1318" s="11">
        <v>1.0359318856428679</v>
      </c>
      <c r="Z1318" s="11">
        <v>1.8635857925590216</v>
      </c>
      <c r="AA1318" s="11"/>
      <c r="AB1318" s="11">
        <v>1.1314358001265024</v>
      </c>
      <c r="AC1318" s="11">
        <v>3.7482999747125163</v>
      </c>
      <c r="AD1318" s="11"/>
      <c r="AN1318" s="11"/>
      <c r="AO1318" s="11"/>
      <c r="AP1318" s="11"/>
      <c r="AQ1318" s="11">
        <v>1.0315038097039482</v>
      </c>
      <c r="AR1318" s="11">
        <v>36.618499999999997</v>
      </c>
      <c r="AS1318" s="11"/>
      <c r="AT1318" s="11"/>
      <c r="AU1318" s="11"/>
    </row>
    <row r="1319" spans="1:47" x14ac:dyDescent="0.25">
      <c r="A1319" s="11"/>
      <c r="B1319" s="11"/>
      <c r="C1319" s="11"/>
      <c r="D1319" s="11"/>
      <c r="E1319" s="11"/>
      <c r="F1319" s="11"/>
      <c r="G1319" s="11">
        <v>132.42999999999998</v>
      </c>
      <c r="H1319" s="11">
        <v>13.713000000000001</v>
      </c>
      <c r="I1319" s="11"/>
      <c r="J1319" s="11">
        <v>108.48</v>
      </c>
      <c r="K1319" s="11">
        <v>29.587499999999999</v>
      </c>
      <c r="L1319" s="11"/>
      <c r="M1319" s="11"/>
      <c r="S1319" s="11"/>
      <c r="T1319" s="11"/>
      <c r="U1319" s="11"/>
      <c r="V1319" s="11"/>
      <c r="W1319" s="11"/>
      <c r="X1319" s="11"/>
      <c r="Y1319" s="11">
        <v>1.0344477425402279</v>
      </c>
      <c r="Z1319" s="11">
        <v>1.8635857925590216</v>
      </c>
      <c r="AA1319" s="11"/>
      <c r="AB1319" s="11">
        <v>1.1435800126502214</v>
      </c>
      <c r="AC1319" s="11">
        <v>4.0422657874190442</v>
      </c>
      <c r="AD1319" s="11"/>
      <c r="AN1319" s="11"/>
      <c r="AO1319" s="11"/>
      <c r="AP1319" s="11"/>
      <c r="AQ1319" s="11">
        <v>1.0309357155428145</v>
      </c>
      <c r="AR1319" s="11">
        <v>36.774500000000003</v>
      </c>
      <c r="AS1319" s="11"/>
      <c r="AT1319" s="11"/>
      <c r="AU1319" s="11"/>
    </row>
    <row r="1320" spans="1:47" x14ac:dyDescent="0.25">
      <c r="A1320" s="11"/>
      <c r="B1320" s="11"/>
      <c r="C1320" s="11"/>
      <c r="D1320" s="11"/>
      <c r="E1320" s="11"/>
      <c r="F1320" s="11"/>
      <c r="G1320" s="11">
        <v>132.23999999999998</v>
      </c>
      <c r="H1320" s="11">
        <v>13.7135</v>
      </c>
      <c r="I1320" s="11"/>
      <c r="J1320" s="11">
        <v>108.86400000000002</v>
      </c>
      <c r="K1320" s="11">
        <v>30.948499999999999</v>
      </c>
      <c r="L1320" s="11"/>
      <c r="M1320" s="11"/>
      <c r="S1320" s="11"/>
      <c r="T1320" s="11"/>
      <c r="U1320" s="11"/>
      <c r="V1320" s="11"/>
      <c r="W1320" s="11"/>
      <c r="X1320" s="11"/>
      <c r="Y1320" s="11">
        <v>1.0329635994375876</v>
      </c>
      <c r="Z1320" s="11">
        <v>1.8635857925590216</v>
      </c>
      <c r="AA1320" s="11"/>
      <c r="AB1320" s="11">
        <v>1.1476280834914614</v>
      </c>
      <c r="AC1320" s="11">
        <v>4.1599008897976688</v>
      </c>
      <c r="AD1320" s="11"/>
      <c r="AN1320" s="11"/>
      <c r="AO1320" s="11"/>
      <c r="AP1320" s="11"/>
      <c r="AQ1320" s="11">
        <v>1.0257125372304747</v>
      </c>
      <c r="AR1320" s="11">
        <v>36.935500000000005</v>
      </c>
      <c r="AS1320" s="11"/>
      <c r="AT1320" s="11"/>
      <c r="AU1320" s="11"/>
    </row>
    <row r="1321" spans="1:47" x14ac:dyDescent="0.25">
      <c r="A1321" s="11"/>
      <c r="B1321" s="11"/>
      <c r="C1321" s="11"/>
      <c r="D1321" s="11"/>
      <c r="E1321" s="11"/>
      <c r="F1321" s="11"/>
      <c r="G1321" s="11">
        <v>132.23999999999998</v>
      </c>
      <c r="H1321" s="11">
        <v>13.712499999999999</v>
      </c>
      <c r="I1321" s="11"/>
      <c r="J1321" s="11">
        <v>108.86400000000002</v>
      </c>
      <c r="K1321" s="11">
        <v>32.600499999999997</v>
      </c>
      <c r="L1321" s="11"/>
      <c r="M1321" s="11"/>
      <c r="S1321" s="11"/>
      <c r="T1321" s="11"/>
      <c r="U1321" s="11"/>
      <c r="V1321" s="11"/>
      <c r="W1321" s="11"/>
      <c r="X1321" s="11"/>
      <c r="Y1321" s="11">
        <v>1.0329635994375876</v>
      </c>
      <c r="Z1321" s="11">
        <v>1.8635857925590216</v>
      </c>
      <c r="AA1321" s="11"/>
      <c r="AB1321" s="11">
        <v>1.1476280834914614</v>
      </c>
      <c r="AC1321" s="11">
        <v>4.3364062544814637</v>
      </c>
      <c r="AD1321" s="11"/>
      <c r="AN1321" s="11"/>
      <c r="AO1321" s="11"/>
      <c r="AP1321" s="11"/>
      <c r="AQ1321" s="11">
        <v>1.0320702328056128</v>
      </c>
      <c r="AR1321" s="11">
        <v>37.060499999999998</v>
      </c>
      <c r="AS1321" s="11"/>
      <c r="AT1321" s="11"/>
      <c r="AU1321" s="11"/>
    </row>
    <row r="1322" spans="1:47" x14ac:dyDescent="0.25">
      <c r="A1322" s="11"/>
      <c r="B1322" s="11"/>
      <c r="C1322" s="11"/>
      <c r="D1322" s="11"/>
      <c r="E1322" s="11"/>
      <c r="F1322" s="11"/>
      <c r="G1322" s="11">
        <v>132.04999999999995</v>
      </c>
      <c r="H1322" s="11">
        <v>13.711500000000001</v>
      </c>
      <c r="I1322" s="11"/>
      <c r="J1322" s="11">
        <v>108.48</v>
      </c>
      <c r="K1322" s="11">
        <v>33.891500000000001</v>
      </c>
      <c r="L1322" s="11"/>
      <c r="M1322" s="11"/>
      <c r="S1322" s="11"/>
      <c r="T1322" s="11"/>
      <c r="U1322" s="11"/>
      <c r="V1322" s="11"/>
      <c r="W1322" s="11"/>
      <c r="X1322" s="11"/>
      <c r="Y1322" s="11">
        <v>1.0314794563349472</v>
      </c>
      <c r="Z1322" s="11">
        <v>1.8635857925590216</v>
      </c>
      <c r="AA1322" s="11"/>
      <c r="AB1322" s="11">
        <v>1.1435800126502214</v>
      </c>
      <c r="AC1322" s="11">
        <v>4.4541118488556215</v>
      </c>
      <c r="AD1322" s="11"/>
      <c r="AN1322" s="11"/>
      <c r="AO1322" s="11"/>
      <c r="AP1322" s="11"/>
      <c r="AQ1322" s="11">
        <v>1.0355498129254352</v>
      </c>
      <c r="AR1322" s="11">
        <v>37.248000000000005</v>
      </c>
      <c r="AS1322" s="11"/>
      <c r="AT1322" s="11"/>
      <c r="AU1322" s="11"/>
    </row>
    <row r="1323" spans="1:47" x14ac:dyDescent="0.25">
      <c r="A1323" s="11"/>
      <c r="B1323" s="11"/>
      <c r="C1323" s="11"/>
      <c r="D1323" s="11"/>
      <c r="E1323" s="11"/>
      <c r="F1323" s="11"/>
      <c r="G1323" s="11">
        <v>132.04999999999995</v>
      </c>
      <c r="H1323" s="11">
        <v>13.711500000000001</v>
      </c>
      <c r="I1323" s="11"/>
      <c r="J1323" s="11">
        <v>108.096</v>
      </c>
      <c r="K1323" s="11">
        <v>35.125500000000002</v>
      </c>
      <c r="L1323" s="11"/>
      <c r="M1323" s="11"/>
      <c r="S1323" s="11"/>
      <c r="T1323" s="11"/>
      <c r="U1323" s="11"/>
      <c r="V1323" s="11"/>
      <c r="W1323" s="11"/>
      <c r="X1323" s="11"/>
      <c r="Y1323" s="11">
        <v>1.0314794563349472</v>
      </c>
      <c r="Z1323" s="11">
        <v>1.8635857925590216</v>
      </c>
      <c r="AA1323" s="11"/>
      <c r="AB1323" s="11">
        <v>1.1395319418089818</v>
      </c>
      <c r="AC1323" s="11">
        <v>4.5718458930216919</v>
      </c>
      <c r="AD1323" s="11"/>
      <c r="AN1323" s="11"/>
      <c r="AO1323" s="11"/>
      <c r="AP1323" s="11"/>
      <c r="AQ1323" s="11">
        <v>1.0309357155428145</v>
      </c>
      <c r="AR1323" s="11">
        <v>37.283500000000004</v>
      </c>
      <c r="AS1323" s="11"/>
      <c r="AT1323" s="11"/>
      <c r="AU1323" s="11"/>
    </row>
    <row r="1324" spans="1:47" x14ac:dyDescent="0.25">
      <c r="A1324" s="11"/>
      <c r="B1324" s="11"/>
      <c r="C1324" s="11"/>
      <c r="D1324" s="11"/>
      <c r="E1324" s="11"/>
      <c r="F1324" s="11"/>
      <c r="G1324" s="11">
        <v>131.85999999999999</v>
      </c>
      <c r="H1324" s="11">
        <v>13.712</v>
      </c>
      <c r="I1324" s="11"/>
      <c r="J1324" s="11">
        <v>108.096</v>
      </c>
      <c r="K1324" s="11">
        <v>36.732500000000002</v>
      </c>
      <c r="L1324" s="11"/>
      <c r="M1324" s="11"/>
      <c r="S1324" s="11"/>
      <c r="T1324" s="11"/>
      <c r="U1324" s="11"/>
      <c r="V1324" s="11"/>
      <c r="W1324" s="11"/>
      <c r="X1324" s="11"/>
      <c r="Y1324" s="11">
        <v>1.0299953132323072</v>
      </c>
      <c r="Z1324" s="11">
        <v>1.8635857925590216</v>
      </c>
      <c r="AA1324" s="11"/>
      <c r="AB1324" s="11">
        <v>1.1395319418089818</v>
      </c>
      <c r="AC1324" s="11">
        <v>4.7485006199201401</v>
      </c>
      <c r="AD1324" s="11"/>
      <c r="AN1324" s="11"/>
      <c r="AO1324" s="11"/>
      <c r="AP1324" s="11"/>
      <c r="AQ1324" s="11">
        <v>1.0297944843748998</v>
      </c>
      <c r="AR1324" s="11">
        <v>37.304000000000002</v>
      </c>
      <c r="AS1324" s="11"/>
      <c r="AT1324" s="11"/>
      <c r="AU1324" s="11"/>
    </row>
    <row r="1325" spans="1:47" x14ac:dyDescent="0.25">
      <c r="A1325" s="11"/>
      <c r="B1325" s="11"/>
      <c r="C1325" s="11"/>
      <c r="D1325" s="11"/>
      <c r="E1325" s="11"/>
      <c r="F1325" s="11"/>
      <c r="G1325" s="11">
        <v>131.85999999999999</v>
      </c>
      <c r="H1325" s="11">
        <v>13.711500000000001</v>
      </c>
      <c r="I1325" s="11"/>
      <c r="J1325" s="11">
        <v>107.328</v>
      </c>
      <c r="K1325" s="11">
        <v>38.242999999999995</v>
      </c>
      <c r="L1325" s="11"/>
      <c r="M1325" s="11"/>
      <c r="S1325" s="11"/>
      <c r="T1325" s="11"/>
      <c r="U1325" s="11"/>
      <c r="V1325" s="11"/>
      <c r="W1325" s="11"/>
      <c r="X1325" s="11"/>
      <c r="Y1325" s="11">
        <v>1.0299953132323072</v>
      </c>
      <c r="Z1325" s="11">
        <v>1.8635857925590216</v>
      </c>
      <c r="AA1325" s="11"/>
      <c r="AB1325" s="11">
        <v>1.1314358001265024</v>
      </c>
      <c r="AC1325" s="11">
        <v>4.8663064236328744</v>
      </c>
      <c r="AD1325" s="11"/>
      <c r="AN1325" s="11"/>
      <c r="AO1325" s="11"/>
      <c r="AP1325" s="11"/>
      <c r="AQ1325" s="11">
        <v>1.0257293120818347</v>
      </c>
      <c r="AR1325" s="11">
        <v>37.317500000000003</v>
      </c>
      <c r="AS1325" s="11"/>
      <c r="AT1325" s="11"/>
      <c r="AU1325" s="11"/>
    </row>
    <row r="1326" spans="1:47" x14ac:dyDescent="0.25">
      <c r="A1326" s="11"/>
      <c r="B1326" s="11"/>
      <c r="C1326" s="11"/>
      <c r="D1326" s="11"/>
      <c r="E1326" s="11"/>
      <c r="F1326" s="11"/>
      <c r="G1326" s="11">
        <v>131.66999999999999</v>
      </c>
      <c r="H1326" s="11">
        <v>13.711500000000001</v>
      </c>
      <c r="I1326" s="11"/>
      <c r="J1326" s="11">
        <v>106.944</v>
      </c>
      <c r="K1326" s="11">
        <v>39.976500000000001</v>
      </c>
      <c r="L1326" s="11"/>
      <c r="M1326" s="11"/>
      <c r="S1326" s="11"/>
      <c r="T1326" s="11"/>
      <c r="U1326" s="11"/>
      <c r="V1326" s="11"/>
      <c r="W1326" s="11"/>
      <c r="X1326" s="11"/>
      <c r="Y1326" s="11">
        <v>1.028511170129667</v>
      </c>
      <c r="Z1326" s="11">
        <v>1.8635857925590216</v>
      </c>
      <c r="AA1326" s="11"/>
      <c r="AB1326" s="11">
        <v>1.1273877292852625</v>
      </c>
      <c r="AC1326" s="11">
        <v>5.0430694722621254</v>
      </c>
      <c r="AD1326" s="11"/>
      <c r="AN1326" s="11"/>
      <c r="AO1326" s="11"/>
      <c r="AP1326" s="11"/>
      <c r="AQ1326" s="11">
        <v>1.0280699180994399</v>
      </c>
      <c r="AR1326" s="11">
        <v>37.329000000000001</v>
      </c>
      <c r="AS1326" s="11"/>
      <c r="AT1326" s="11"/>
      <c r="AU1326" s="11"/>
    </row>
    <row r="1327" spans="1:47" x14ac:dyDescent="0.25">
      <c r="A1327" s="11"/>
      <c r="B1327" s="11"/>
      <c r="C1327" s="11"/>
      <c r="D1327" s="11"/>
      <c r="E1327" s="11"/>
      <c r="F1327" s="11"/>
      <c r="G1327" s="11">
        <v>131.66999999999999</v>
      </c>
      <c r="H1327" s="11">
        <v>13.710999999999999</v>
      </c>
      <c r="I1327" s="11"/>
      <c r="J1327" s="11">
        <v>105.98399999999999</v>
      </c>
      <c r="K1327" s="11">
        <v>41.322000000000003</v>
      </c>
      <c r="L1327" s="11"/>
      <c r="M1327" s="11"/>
      <c r="S1327" s="11"/>
      <c r="T1327" s="11"/>
      <c r="U1327" s="11"/>
      <c r="V1327" s="11"/>
      <c r="W1327" s="11"/>
      <c r="X1327" s="11"/>
      <c r="Y1327" s="11">
        <v>1.028511170129667</v>
      </c>
      <c r="Z1327" s="11">
        <v>1.8635857925590216</v>
      </c>
      <c r="AA1327" s="11"/>
      <c r="AB1327" s="11">
        <v>1.1172675521821631</v>
      </c>
      <c r="AC1327" s="11">
        <v>5.1609479464993306</v>
      </c>
      <c r="AD1327" s="11"/>
      <c r="AN1327" s="11"/>
      <c r="AO1327" s="11"/>
      <c r="AP1327" s="11"/>
      <c r="AQ1327" s="11">
        <v>1.0274916405131862</v>
      </c>
      <c r="AR1327" s="11">
        <v>37.336500000000001</v>
      </c>
      <c r="AS1327" s="11"/>
      <c r="AT1327" s="11"/>
      <c r="AU1327" s="11"/>
    </row>
    <row r="1328" spans="1:47" x14ac:dyDescent="0.25">
      <c r="A1328" s="11"/>
      <c r="B1328" s="11"/>
      <c r="C1328" s="11"/>
      <c r="D1328" s="11"/>
      <c r="E1328" s="11"/>
      <c r="F1328" s="11"/>
      <c r="G1328" s="11">
        <v>131.66999999999999</v>
      </c>
      <c r="H1328" s="11">
        <v>13.710999999999999</v>
      </c>
      <c r="I1328" s="11"/>
      <c r="J1328" s="11">
        <v>104.83199999999999</v>
      </c>
      <c r="K1328" s="11">
        <v>42.987499999999997</v>
      </c>
      <c r="L1328" s="11"/>
      <c r="M1328" s="11"/>
      <c r="S1328" s="11"/>
      <c r="T1328" s="11"/>
      <c r="U1328" s="11"/>
      <c r="V1328" s="11"/>
      <c r="W1328" s="11"/>
      <c r="X1328" s="11"/>
      <c r="Y1328" s="11">
        <v>1.028511170129667</v>
      </c>
      <c r="Z1328" s="11">
        <v>1.8635857925590216</v>
      </c>
      <c r="AA1328" s="11"/>
      <c r="AB1328" s="11">
        <v>1.1051233396584439</v>
      </c>
      <c r="AC1328" s="11">
        <v>5.3378206868660918</v>
      </c>
      <c r="AD1328" s="11"/>
      <c r="AN1328" s="11"/>
      <c r="AO1328" s="11"/>
      <c r="AP1328" s="11"/>
      <c r="AQ1328" s="11">
        <v>1.0239864066109672</v>
      </c>
      <c r="AR1328" s="11">
        <v>37.353999999999999</v>
      </c>
      <c r="AS1328" s="11"/>
      <c r="AT1328" s="11"/>
      <c r="AU1328" s="11"/>
    </row>
    <row r="1329" spans="1:47" x14ac:dyDescent="0.25">
      <c r="A1329" s="11"/>
      <c r="B1329" s="11"/>
      <c r="C1329" s="11"/>
      <c r="D1329" s="11"/>
      <c r="E1329" s="11"/>
      <c r="F1329" s="11"/>
      <c r="G1329" s="11">
        <v>131.47999999999999</v>
      </c>
      <c r="H1329" s="11">
        <v>13.710999999999999</v>
      </c>
      <c r="I1329" s="11"/>
      <c r="J1329" s="11">
        <v>103.872</v>
      </c>
      <c r="K1329" s="11">
        <v>44.255499999999998</v>
      </c>
      <c r="L1329" s="11"/>
      <c r="M1329" s="11"/>
      <c r="S1329" s="11"/>
      <c r="T1329" s="11"/>
      <c r="U1329" s="11"/>
      <c r="V1329" s="11"/>
      <c r="W1329" s="11"/>
      <c r="X1329" s="11"/>
      <c r="Y1329" s="11">
        <v>1.027027027027027</v>
      </c>
      <c r="Z1329" s="11">
        <v>1.8635857925590216</v>
      </c>
      <c r="AA1329" s="11"/>
      <c r="AB1329" s="11">
        <v>1.0950031625553447</v>
      </c>
      <c r="AC1329" s="11">
        <v>5.4557727473430617</v>
      </c>
      <c r="AD1329" s="11"/>
      <c r="AN1329" s="11"/>
      <c r="AO1329" s="11"/>
      <c r="AP1329" s="11"/>
      <c r="AQ1329" s="11">
        <v>1.0204907102853613</v>
      </c>
      <c r="AR1329" s="11">
        <v>37.358500000000006</v>
      </c>
      <c r="AS1329" s="11"/>
      <c r="AT1329" s="11"/>
      <c r="AU1329" s="11"/>
    </row>
    <row r="1330" spans="1:47" x14ac:dyDescent="0.25">
      <c r="A1330" s="11"/>
      <c r="B1330" s="11"/>
      <c r="C1330" s="11"/>
      <c r="D1330" s="11"/>
      <c r="E1330" s="11"/>
      <c r="F1330" s="11"/>
      <c r="G1330" s="11">
        <v>131.47999999999999</v>
      </c>
      <c r="H1330" s="11">
        <v>13.710999999999999</v>
      </c>
      <c r="I1330" s="11"/>
      <c r="J1330" s="11">
        <v>102.91199999999999</v>
      </c>
      <c r="K1330" s="11">
        <v>46.088999999999999</v>
      </c>
      <c r="L1330" s="11"/>
      <c r="M1330" s="11"/>
      <c r="S1330" s="11"/>
      <c r="T1330" s="11"/>
      <c r="U1330" s="11"/>
      <c r="V1330" s="11"/>
      <c r="W1330" s="11"/>
      <c r="X1330" s="11"/>
      <c r="Y1330" s="11">
        <v>1.027027027027027</v>
      </c>
      <c r="Z1330" s="11">
        <v>1.8635857925590216</v>
      </c>
      <c r="AA1330" s="11"/>
      <c r="AB1330" s="11">
        <v>1.0848829854522453</v>
      </c>
      <c r="AC1330" s="11">
        <v>5.6327565566167195</v>
      </c>
      <c r="AD1330" s="11"/>
      <c r="AN1330" s="11"/>
      <c r="AO1330" s="11"/>
      <c r="AP1330" s="11"/>
      <c r="AQ1330" s="11">
        <v>1.0234019791388094</v>
      </c>
      <c r="AR1330" s="11">
        <v>37.369500000000002</v>
      </c>
      <c r="AS1330" s="11"/>
      <c r="AT1330" s="11"/>
      <c r="AU1330" s="11"/>
    </row>
    <row r="1331" spans="1:47" x14ac:dyDescent="0.25">
      <c r="A1331" s="11"/>
      <c r="B1331" s="11"/>
      <c r="C1331" s="11"/>
      <c r="D1331" s="11"/>
      <c r="E1331" s="11"/>
      <c r="F1331" s="11"/>
      <c r="G1331" s="11">
        <v>131.47999999999999</v>
      </c>
      <c r="H1331" s="11">
        <v>13.710999999999999</v>
      </c>
      <c r="I1331" s="11"/>
      <c r="J1331" s="11">
        <v>101.56800000000001</v>
      </c>
      <c r="K1331" s="11">
        <v>47.497999999999998</v>
      </c>
      <c r="L1331" s="11"/>
      <c r="M1331" s="11"/>
      <c r="S1331" s="11"/>
      <c r="T1331" s="11"/>
      <c r="U1331" s="11"/>
      <c r="V1331" s="11"/>
      <c r="W1331" s="11"/>
      <c r="X1331" s="11"/>
      <c r="Y1331" s="11">
        <v>1.027027027027027</v>
      </c>
      <c r="Z1331" s="11">
        <v>1.8635857925590216</v>
      </c>
      <c r="AA1331" s="11"/>
      <c r="AB1331" s="11">
        <v>1.0707147375079065</v>
      </c>
      <c r="AC1331" s="11">
        <v>5.7507831238615594</v>
      </c>
      <c r="AD1331" s="11"/>
      <c r="AN1331" s="11"/>
      <c r="AO1331" s="11"/>
      <c r="AP1331" s="11"/>
      <c r="AQ1331" s="11">
        <v>1.0263299061242757</v>
      </c>
      <c r="AR1331" s="11">
        <v>37.3705</v>
      </c>
      <c r="AS1331" s="11"/>
      <c r="AT1331" s="11"/>
      <c r="AU1331" s="11"/>
    </row>
    <row r="1332" spans="1:47" x14ac:dyDescent="0.25">
      <c r="A1332" s="11"/>
      <c r="B1332" s="11"/>
      <c r="C1332" s="11"/>
      <c r="D1332" s="11"/>
      <c r="E1332" s="11"/>
      <c r="F1332" s="11"/>
      <c r="G1332" s="11">
        <v>131.47999999999999</v>
      </c>
      <c r="H1332" s="11">
        <v>13.710999999999999</v>
      </c>
      <c r="I1332" s="11"/>
      <c r="J1332" s="11">
        <v>100.992</v>
      </c>
      <c r="K1332" s="11">
        <v>49.037499999999994</v>
      </c>
      <c r="L1332" s="11"/>
      <c r="M1332" s="11"/>
      <c r="S1332" s="11"/>
      <c r="T1332" s="11"/>
      <c r="U1332" s="11"/>
      <c r="V1332" s="11"/>
      <c r="W1332" s="11"/>
      <c r="X1332" s="11"/>
      <c r="Y1332" s="11">
        <v>1.027027027027027</v>
      </c>
      <c r="Z1332" s="11">
        <v>1.8635857925590216</v>
      </c>
      <c r="AA1332" s="11"/>
      <c r="AB1332" s="11">
        <v>1.0646426312460469</v>
      </c>
      <c r="AC1332" s="11">
        <v>5.9278793864875823</v>
      </c>
      <c r="AD1332" s="11"/>
      <c r="AN1332" s="11"/>
      <c r="AO1332" s="11"/>
      <c r="AP1332" s="11"/>
      <c r="AQ1332" s="11">
        <v>1.0228158092851773</v>
      </c>
      <c r="AR1332" s="11">
        <v>37.380499999999998</v>
      </c>
      <c r="AS1332" s="11"/>
      <c r="AT1332" s="11"/>
      <c r="AU1332" s="11"/>
    </row>
    <row r="1333" spans="1:47" x14ac:dyDescent="0.25">
      <c r="A1333" s="11"/>
      <c r="B1333" s="11"/>
      <c r="C1333" s="11"/>
      <c r="D1333" s="11"/>
      <c r="E1333" s="11"/>
      <c r="F1333" s="11"/>
      <c r="G1333" s="11">
        <v>131.29</v>
      </c>
      <c r="H1333" s="11">
        <v>13.710999999999999</v>
      </c>
      <c r="I1333" s="11"/>
      <c r="J1333" s="11">
        <v>100.224</v>
      </c>
      <c r="K1333" s="11">
        <v>50.450499999999998</v>
      </c>
      <c r="L1333" s="11"/>
      <c r="M1333" s="11"/>
      <c r="S1333" s="11"/>
      <c r="T1333" s="11"/>
      <c r="U1333" s="11"/>
      <c r="V1333" s="11"/>
      <c r="W1333" s="11"/>
      <c r="X1333" s="11"/>
      <c r="Y1333" s="11">
        <v>1.0255428839243868</v>
      </c>
      <c r="Z1333" s="11">
        <v>1.8635857925590216</v>
      </c>
      <c r="AA1333" s="11"/>
      <c r="AB1333" s="11">
        <v>1.0565464895635674</v>
      </c>
      <c r="AC1333" s="11">
        <v>6.0459813859174076</v>
      </c>
      <c r="AD1333" s="11"/>
      <c r="AN1333" s="11"/>
      <c r="AO1333" s="11"/>
      <c r="AP1333" s="11"/>
      <c r="AQ1333" s="11">
        <v>1.0257464338363294</v>
      </c>
      <c r="AR1333" s="11">
        <v>37.389499999999998</v>
      </c>
      <c r="AS1333" s="11"/>
      <c r="AT1333" s="11"/>
      <c r="AU1333" s="11"/>
    </row>
    <row r="1334" spans="1:47" x14ac:dyDescent="0.25">
      <c r="A1334" s="11"/>
      <c r="B1334" s="11"/>
      <c r="C1334" s="11"/>
      <c r="D1334" s="11"/>
      <c r="E1334" s="11"/>
      <c r="F1334" s="11"/>
      <c r="G1334" s="11">
        <v>131.29</v>
      </c>
      <c r="H1334" s="11">
        <v>13.710999999999999</v>
      </c>
      <c r="I1334" s="11"/>
      <c r="J1334" s="11">
        <v>99.072000000000003</v>
      </c>
      <c r="K1334" s="11">
        <v>51.811999999999998</v>
      </c>
      <c r="L1334" s="11"/>
      <c r="M1334" s="11"/>
      <c r="S1334" s="11"/>
      <c r="T1334" s="11"/>
      <c r="U1334" s="11"/>
      <c r="V1334" s="11"/>
      <c r="W1334" s="11"/>
      <c r="X1334" s="11"/>
      <c r="Y1334" s="11">
        <v>1.0255428839243868</v>
      </c>
      <c r="Z1334" s="11">
        <v>1.8635857925590216</v>
      </c>
      <c r="AA1334" s="11"/>
      <c r="AB1334" s="11">
        <v>1.0444022770398482</v>
      </c>
      <c r="AC1334" s="11">
        <v>6.1641138184478379</v>
      </c>
      <c r="AD1334" s="11"/>
      <c r="AN1334" s="11"/>
      <c r="AO1334" s="11"/>
      <c r="AP1334" s="11"/>
      <c r="AQ1334" s="11">
        <v>1.0222278892464747</v>
      </c>
      <c r="AR1334" s="11">
        <v>37.389499999999998</v>
      </c>
      <c r="AS1334" s="11"/>
      <c r="AT1334" s="11"/>
      <c r="AU1334" s="11"/>
    </row>
    <row r="1335" spans="1:47" x14ac:dyDescent="0.25">
      <c r="A1335" s="11"/>
      <c r="B1335" s="11"/>
      <c r="C1335" s="11"/>
      <c r="D1335" s="11"/>
      <c r="E1335" s="11"/>
      <c r="F1335" s="11"/>
      <c r="G1335" s="11">
        <v>131.29</v>
      </c>
      <c r="H1335" s="11">
        <v>13.7105</v>
      </c>
      <c r="I1335" s="11"/>
      <c r="J1335" s="11">
        <v>97.152000000000001</v>
      </c>
      <c r="K1335" s="11">
        <v>54.849499999999999</v>
      </c>
      <c r="L1335" s="11"/>
      <c r="M1335" s="11"/>
      <c r="S1335" s="11"/>
      <c r="T1335" s="11"/>
      <c r="U1335" s="11"/>
      <c r="V1335" s="11"/>
      <c r="W1335" s="11"/>
      <c r="X1335" s="11"/>
      <c r="Y1335" s="11">
        <v>1.0255428839243868</v>
      </c>
      <c r="Z1335" s="11">
        <v>1.8635857925590216</v>
      </c>
      <c r="AA1335" s="11"/>
      <c r="AB1335" s="11">
        <v>1.0241619228336496</v>
      </c>
      <c r="AC1335" s="11">
        <v>6.696090381999344</v>
      </c>
      <c r="AD1335" s="11"/>
      <c r="AN1335" s="11"/>
      <c r="AO1335" s="11"/>
      <c r="AP1335" s="11"/>
      <c r="AQ1335" s="11">
        <v>1.0251612144185847</v>
      </c>
      <c r="AR1335" s="11">
        <v>37.394500000000001</v>
      </c>
      <c r="AS1335" s="11"/>
      <c r="AT1335" s="11"/>
      <c r="AU1335" s="11"/>
    </row>
    <row r="1336" spans="1:47" x14ac:dyDescent="0.25">
      <c r="A1336" s="11"/>
      <c r="B1336" s="11"/>
      <c r="C1336" s="11"/>
      <c r="D1336" s="11"/>
      <c r="E1336" s="11"/>
      <c r="F1336" s="11"/>
      <c r="G1336" s="11">
        <v>131.29</v>
      </c>
      <c r="H1336" s="11">
        <v>13.709</v>
      </c>
      <c r="I1336" s="11"/>
      <c r="J1336" s="11">
        <v>96.96</v>
      </c>
      <c r="K1336" s="11">
        <v>56.370000000000005</v>
      </c>
      <c r="L1336" s="11"/>
      <c r="M1336" s="11"/>
      <c r="S1336" s="11"/>
      <c r="T1336" s="11"/>
      <c r="U1336" s="11"/>
      <c r="V1336" s="11"/>
      <c r="W1336" s="11"/>
      <c r="X1336" s="11"/>
      <c r="Y1336" s="11">
        <v>1.0255428839243868</v>
      </c>
      <c r="Z1336" s="11">
        <v>1.8635857925590216</v>
      </c>
      <c r="AA1336" s="11"/>
      <c r="AB1336" s="11">
        <v>1.0221378874130296</v>
      </c>
      <c r="AC1336" s="11">
        <v>6.8735558856668533</v>
      </c>
      <c r="AD1336" s="11"/>
      <c r="AN1336" s="11"/>
      <c r="AO1336" s="11"/>
      <c r="AP1336" s="11"/>
      <c r="AQ1336" s="11">
        <v>1.0251612144185847</v>
      </c>
      <c r="AR1336" s="11">
        <v>37.397500000000001</v>
      </c>
      <c r="AS1336" s="11"/>
      <c r="AT1336" s="11"/>
      <c r="AU1336" s="11"/>
    </row>
    <row r="1337" spans="1:47" x14ac:dyDescent="0.25">
      <c r="A1337" s="11"/>
      <c r="B1337" s="11"/>
      <c r="C1337" s="11"/>
      <c r="D1337" s="11"/>
      <c r="E1337" s="11"/>
      <c r="F1337" s="11"/>
      <c r="G1337" s="11">
        <v>131.1</v>
      </c>
      <c r="H1337" s="11">
        <v>13.707000000000001</v>
      </c>
      <c r="I1337" s="11"/>
      <c r="J1337" s="11">
        <v>95.616</v>
      </c>
      <c r="K1337" s="11">
        <v>57.569500000000005</v>
      </c>
      <c r="L1337" s="11"/>
      <c r="M1337" s="11"/>
      <c r="S1337" s="11"/>
      <c r="T1337" s="11"/>
      <c r="U1337" s="11"/>
      <c r="V1337" s="11"/>
      <c r="W1337" s="11"/>
      <c r="X1337" s="11"/>
      <c r="Y1337" s="11">
        <v>1.0240587408217465</v>
      </c>
      <c r="Z1337" s="11">
        <v>1.8635857925590216</v>
      </c>
      <c r="AA1337" s="11"/>
      <c r="AB1337" s="11">
        <v>1.0079696394686908</v>
      </c>
      <c r="AC1337" s="11">
        <v>6.9919055452386338</v>
      </c>
      <c r="AD1337" s="11"/>
      <c r="AN1337" s="11"/>
      <c r="AO1337" s="11"/>
      <c r="AP1337" s="11"/>
      <c r="AQ1337" s="11">
        <v>1.0216382111724331</v>
      </c>
      <c r="AR1337" s="11">
        <v>37.401499999999999</v>
      </c>
      <c r="AS1337" s="11"/>
      <c r="AT1337" s="11"/>
      <c r="AU1337" s="11"/>
    </row>
    <row r="1338" spans="1:47" x14ac:dyDescent="0.25">
      <c r="A1338" s="11"/>
      <c r="B1338" s="11"/>
      <c r="C1338" s="11"/>
      <c r="D1338" s="11"/>
      <c r="E1338" s="11"/>
      <c r="F1338" s="11"/>
      <c r="G1338" s="11">
        <v>131.1</v>
      </c>
      <c r="H1338" s="11">
        <v>13.707000000000001</v>
      </c>
      <c r="I1338" s="11"/>
      <c r="J1338" s="11">
        <v>95.039999999999992</v>
      </c>
      <c r="K1338" s="11">
        <v>59.106000000000002</v>
      </c>
      <c r="L1338" s="11"/>
      <c r="M1338" s="11"/>
      <c r="S1338" s="11"/>
      <c r="T1338" s="11"/>
      <c r="U1338" s="11"/>
      <c r="V1338" s="11"/>
      <c r="W1338" s="11"/>
      <c r="X1338" s="11"/>
      <c r="Y1338" s="11">
        <v>1.0240587408217465</v>
      </c>
      <c r="Z1338" s="11">
        <v>1.8635857925590216</v>
      </c>
      <c r="AA1338" s="11"/>
      <c r="AB1338" s="11">
        <v>1.0018975332068309</v>
      </c>
      <c r="AC1338" s="11">
        <v>7.1694893990065012</v>
      </c>
      <c r="AD1338" s="11"/>
      <c r="AN1338" s="11"/>
      <c r="AO1338" s="11"/>
      <c r="AP1338" s="11"/>
      <c r="AQ1338" s="11">
        <v>1.0245742400119537</v>
      </c>
      <c r="AR1338" s="11">
        <v>37.406000000000006</v>
      </c>
      <c r="AS1338" s="11"/>
      <c r="AT1338" s="11"/>
      <c r="AU1338" s="11"/>
    </row>
    <row r="1339" spans="1:47" x14ac:dyDescent="0.25">
      <c r="A1339" s="11"/>
      <c r="B1339" s="11"/>
      <c r="C1339" s="11"/>
      <c r="D1339" s="11"/>
      <c r="E1339" s="11"/>
      <c r="F1339" s="11"/>
      <c r="G1339" s="11">
        <v>131.1</v>
      </c>
      <c r="H1339" s="11">
        <v>13.704000000000001</v>
      </c>
      <c r="I1339" s="11"/>
      <c r="J1339" s="11">
        <v>94.463999999999999</v>
      </c>
      <c r="K1339" s="11">
        <v>60.8125</v>
      </c>
      <c r="L1339" s="11"/>
      <c r="M1339" s="11"/>
      <c r="S1339" s="11"/>
      <c r="T1339" s="11"/>
      <c r="U1339" s="11"/>
      <c r="V1339" s="11"/>
      <c r="W1339" s="11"/>
      <c r="X1339" s="11"/>
      <c r="Y1339" s="11">
        <v>1.0240587408217465</v>
      </c>
      <c r="Z1339" s="11">
        <v>1.8635857925590216</v>
      </c>
      <c r="AA1339" s="11"/>
      <c r="AB1339" s="11">
        <v>0.99582542694497156</v>
      </c>
      <c r="AC1339" s="11">
        <v>7.347144945925244</v>
      </c>
      <c r="AD1339" s="11"/>
      <c r="AN1339" s="11"/>
      <c r="AO1339" s="11"/>
      <c r="AP1339" s="11"/>
      <c r="AQ1339" s="11">
        <v>1.0245742400119537</v>
      </c>
      <c r="AR1339" s="11">
        <v>37.406500000000001</v>
      </c>
      <c r="AS1339" s="11"/>
      <c r="AT1339" s="11"/>
      <c r="AU1339" s="11"/>
    </row>
    <row r="1340" spans="1:47" x14ac:dyDescent="0.25">
      <c r="A1340" s="11"/>
      <c r="B1340" s="11"/>
      <c r="C1340" s="11"/>
      <c r="D1340" s="11"/>
      <c r="E1340" s="11"/>
      <c r="F1340" s="11"/>
      <c r="G1340" s="11">
        <v>130.91</v>
      </c>
      <c r="H1340" s="11">
        <v>13.701000000000001</v>
      </c>
      <c r="I1340" s="11"/>
      <c r="J1340" s="11">
        <v>94.08</v>
      </c>
      <c r="K1340" s="11">
        <v>62.353999999999999</v>
      </c>
      <c r="L1340" s="11"/>
      <c r="M1340" s="11"/>
      <c r="S1340" s="11"/>
      <c r="T1340" s="11"/>
      <c r="U1340" s="11"/>
      <c r="V1340" s="11"/>
      <c r="W1340" s="11"/>
      <c r="X1340" s="11"/>
      <c r="Y1340" s="11">
        <v>1.0225745977191063</v>
      </c>
      <c r="Z1340" s="11">
        <v>1.8635857925590216</v>
      </c>
      <c r="AA1340" s="11"/>
      <c r="AB1340" s="11">
        <v>0.99177735610373186</v>
      </c>
      <c r="AC1340" s="11">
        <v>7.4656220606975587</v>
      </c>
      <c r="AD1340" s="11"/>
      <c r="AN1340" s="11"/>
      <c r="AO1340" s="11"/>
      <c r="AP1340" s="11"/>
      <c r="AQ1340" s="11">
        <v>1.0210467671657673</v>
      </c>
      <c r="AR1340" s="11">
        <v>37.408000000000001</v>
      </c>
      <c r="AS1340" s="11"/>
      <c r="AT1340" s="11"/>
      <c r="AU1340" s="11"/>
    </row>
    <row r="1341" spans="1:47" x14ac:dyDescent="0.25">
      <c r="A1341" s="11"/>
      <c r="B1341" s="11"/>
      <c r="C1341" s="11"/>
      <c r="D1341" s="11"/>
      <c r="E1341" s="11"/>
      <c r="F1341" s="11"/>
      <c r="G1341" s="11">
        <v>130.91</v>
      </c>
      <c r="H1341" s="11">
        <v>13.700499999999998</v>
      </c>
      <c r="I1341" s="11"/>
      <c r="J1341" s="11">
        <v>93.504000000000005</v>
      </c>
      <c r="K1341" s="11">
        <v>64.017500000000013</v>
      </c>
      <c r="L1341" s="11"/>
      <c r="M1341" s="11"/>
      <c r="S1341" s="11"/>
      <c r="T1341" s="11"/>
      <c r="U1341" s="11"/>
      <c r="V1341" s="11"/>
      <c r="W1341" s="11"/>
      <c r="X1341" s="11"/>
      <c r="Y1341" s="11">
        <v>1.0225745977191063</v>
      </c>
      <c r="Z1341" s="11">
        <v>1.8635857925590216</v>
      </c>
      <c r="AA1341" s="11"/>
      <c r="AB1341" s="11">
        <v>0.98570524984187224</v>
      </c>
      <c r="AC1341" s="11">
        <v>7.643398240224105</v>
      </c>
      <c r="AD1341" s="11"/>
      <c r="AN1341" s="11"/>
      <c r="AO1341" s="11"/>
      <c r="AP1341" s="11"/>
      <c r="AQ1341" s="11">
        <v>1.0146210946709633</v>
      </c>
      <c r="AR1341" s="11">
        <v>37.417000000000002</v>
      </c>
      <c r="AS1341" s="11"/>
      <c r="AT1341" s="11"/>
      <c r="AU1341" s="11"/>
    </row>
    <row r="1342" spans="1:47" x14ac:dyDescent="0.25">
      <c r="A1342" s="11"/>
      <c r="B1342" s="11"/>
      <c r="C1342" s="11"/>
      <c r="D1342" s="11"/>
      <c r="E1342" s="11"/>
      <c r="F1342" s="11"/>
      <c r="G1342" s="11">
        <v>130.91</v>
      </c>
      <c r="H1342" s="11">
        <v>13.7</v>
      </c>
      <c r="I1342" s="11"/>
      <c r="J1342" s="11">
        <v>93.11999999999999</v>
      </c>
      <c r="K1342" s="11">
        <v>65.4345</v>
      </c>
      <c r="L1342" s="11"/>
      <c r="M1342" s="11"/>
      <c r="S1342" s="11"/>
      <c r="T1342" s="11"/>
      <c r="U1342" s="11"/>
      <c r="V1342" s="11"/>
      <c r="W1342" s="11"/>
      <c r="X1342" s="11"/>
      <c r="Y1342" s="11">
        <v>1.0225745977191063</v>
      </c>
      <c r="Z1342" s="11">
        <v>1.8635857925590216</v>
      </c>
      <c r="AA1342" s="11"/>
      <c r="AB1342" s="11">
        <v>0.98165717900063243</v>
      </c>
      <c r="AC1342" s="11">
        <v>7.7619562550267354</v>
      </c>
      <c r="AD1342" s="11"/>
      <c r="AN1342" s="11"/>
      <c r="AO1342" s="11"/>
      <c r="AP1342" s="11"/>
      <c r="AQ1342" s="11">
        <v>1.0239855027101481</v>
      </c>
      <c r="AR1342" s="11">
        <v>37.417999999999999</v>
      </c>
      <c r="AS1342" s="11"/>
      <c r="AT1342" s="11"/>
      <c r="AU1342" s="11"/>
    </row>
    <row r="1343" spans="1:47" x14ac:dyDescent="0.25">
      <c r="A1343" s="11"/>
      <c r="B1343" s="11"/>
      <c r="C1343" s="11"/>
      <c r="D1343" s="11"/>
      <c r="E1343" s="11"/>
      <c r="F1343" s="11"/>
      <c r="G1343" s="11">
        <v>130.91</v>
      </c>
      <c r="H1343" s="11">
        <v>13.7</v>
      </c>
      <c r="I1343" s="11"/>
      <c r="J1343" s="11"/>
      <c r="K1343" s="11"/>
      <c r="L1343" s="11"/>
      <c r="M1343" s="11"/>
      <c r="S1343" s="11"/>
      <c r="T1343" s="11"/>
      <c r="U1343" s="11"/>
      <c r="V1343" s="11"/>
      <c r="W1343" s="11"/>
      <c r="X1343" s="11"/>
      <c r="Y1343" s="11">
        <v>1.0225745977191063</v>
      </c>
      <c r="Z1343" s="11">
        <v>1.8635857925590216</v>
      </c>
      <c r="AA1343" s="11"/>
      <c r="AB1343" s="11"/>
      <c r="AC1343" s="11"/>
      <c r="AD1343" s="11"/>
      <c r="AN1343" s="11"/>
      <c r="AO1343" s="11"/>
      <c r="AP1343" s="11"/>
      <c r="AQ1343" s="11">
        <v>1.0239855027101481</v>
      </c>
      <c r="AR1343" s="11">
        <v>37.420999999999999</v>
      </c>
      <c r="AS1343" s="11"/>
      <c r="AT1343" s="11"/>
      <c r="AU1343" s="11"/>
    </row>
    <row r="1344" spans="1:47" x14ac:dyDescent="0.25">
      <c r="A1344" s="11"/>
      <c r="B1344" s="11"/>
      <c r="C1344" s="11"/>
      <c r="D1344" s="11"/>
      <c r="E1344" s="11"/>
      <c r="F1344" s="11"/>
      <c r="G1344" s="11">
        <v>130.72</v>
      </c>
      <c r="H1344" s="11">
        <v>13.699000000000002</v>
      </c>
      <c r="I1344" s="11"/>
      <c r="J1344" s="11"/>
      <c r="K1344" s="11"/>
      <c r="L1344" s="11"/>
      <c r="M1344" s="11"/>
      <c r="S1344" s="11"/>
      <c r="T1344" s="11"/>
      <c r="U1344" s="11"/>
      <c r="V1344" s="11"/>
      <c r="W1344" s="11"/>
      <c r="X1344" s="11"/>
      <c r="Y1344" s="11">
        <v>1.0210904546164661</v>
      </c>
      <c r="Z1344" s="11">
        <v>1.8635857925590216</v>
      </c>
      <c r="AA1344" s="11"/>
      <c r="AB1344" s="11"/>
      <c r="AC1344" s="11"/>
      <c r="AD1344" s="11"/>
      <c r="AN1344" s="11"/>
      <c r="AO1344" s="11"/>
      <c r="AP1344" s="11"/>
      <c r="AQ1344" s="11">
        <v>1.0239855027101481</v>
      </c>
      <c r="AR1344" s="11">
        <v>37.424499999999995</v>
      </c>
      <c r="AS1344" s="11"/>
      <c r="AT1344" s="11"/>
      <c r="AU1344" s="11"/>
    </row>
    <row r="1345" spans="1:47" x14ac:dyDescent="0.25">
      <c r="A1345" s="11"/>
      <c r="B1345" s="11"/>
      <c r="C1345" s="11"/>
      <c r="D1345" s="11"/>
      <c r="E1345" s="11"/>
      <c r="F1345" s="11"/>
      <c r="G1345" s="11">
        <v>130.91</v>
      </c>
      <c r="H1345" s="11">
        <v>13.6995</v>
      </c>
      <c r="I1345" s="11"/>
      <c r="J1345" s="11"/>
      <c r="K1345" s="11"/>
      <c r="L1345" s="11"/>
      <c r="M1345" s="11"/>
      <c r="S1345" s="11"/>
      <c r="T1345" s="11"/>
      <c r="U1345" s="11"/>
      <c r="V1345" s="11"/>
      <c r="W1345" s="11"/>
      <c r="X1345" s="11"/>
      <c r="Y1345" s="11">
        <v>1.0225745977191063</v>
      </c>
      <c r="Z1345" s="11">
        <v>1.8635857925590216</v>
      </c>
      <c r="AA1345" s="11"/>
      <c r="AB1345" s="11"/>
      <c r="AC1345" s="11"/>
      <c r="AD1345" s="11"/>
      <c r="AN1345" s="11"/>
      <c r="AO1345" s="11"/>
      <c r="AP1345" s="11"/>
      <c r="AQ1345" s="11">
        <v>1.0269412033826517</v>
      </c>
      <c r="AR1345" s="11">
        <v>37.427999999999997</v>
      </c>
      <c r="AS1345" s="11"/>
      <c r="AT1345" s="11"/>
      <c r="AU1345" s="11"/>
    </row>
    <row r="1346" spans="1:47" x14ac:dyDescent="0.25">
      <c r="A1346" s="11"/>
      <c r="B1346" s="11"/>
      <c r="C1346" s="11"/>
      <c r="D1346" s="11"/>
      <c r="E1346" s="11"/>
      <c r="F1346" s="11"/>
      <c r="G1346" s="11">
        <v>130.72</v>
      </c>
      <c r="H1346" s="11">
        <v>13.696999999999999</v>
      </c>
      <c r="I1346" s="11"/>
      <c r="J1346" s="11"/>
      <c r="K1346" s="11"/>
      <c r="L1346" s="11"/>
      <c r="M1346" s="11"/>
      <c r="S1346" s="11"/>
      <c r="T1346" s="11"/>
      <c r="U1346" s="11"/>
      <c r="V1346" s="11"/>
      <c r="W1346" s="11"/>
      <c r="X1346" s="11"/>
      <c r="Y1346" s="11">
        <v>1.0210904546164661</v>
      </c>
      <c r="Z1346" s="11">
        <v>1.8635857925590216</v>
      </c>
      <c r="AA1346" s="11"/>
      <c r="AB1346" s="11"/>
      <c r="AC1346" s="11"/>
      <c r="AD1346" s="11"/>
      <c r="AN1346" s="11"/>
      <c r="AO1346" s="11"/>
      <c r="AP1346" s="11"/>
      <c r="AQ1346" s="11">
        <v>1.0269412033826517</v>
      </c>
      <c r="AR1346" s="11">
        <v>37.429000000000002</v>
      </c>
      <c r="AS1346" s="11"/>
      <c r="AT1346" s="11"/>
      <c r="AU1346" s="11"/>
    </row>
    <row r="1347" spans="1:47" x14ac:dyDescent="0.25">
      <c r="A1347" s="11"/>
      <c r="B1347" s="11"/>
      <c r="C1347" s="11"/>
      <c r="D1347" s="11"/>
      <c r="E1347" s="11"/>
      <c r="F1347" s="11"/>
      <c r="G1347" s="11">
        <v>130.72</v>
      </c>
      <c r="H1347" s="11">
        <v>13.695499999999999</v>
      </c>
      <c r="I1347" s="11"/>
      <c r="J1347" s="11"/>
      <c r="K1347" s="11"/>
      <c r="L1347" s="11"/>
      <c r="M1347" s="11"/>
      <c r="S1347" s="11"/>
      <c r="T1347" s="11"/>
      <c r="U1347" s="11"/>
      <c r="V1347" s="11"/>
      <c r="W1347" s="11"/>
      <c r="X1347" s="11"/>
      <c r="Y1347" s="11">
        <v>1.0210904546164661</v>
      </c>
      <c r="Z1347" s="11">
        <v>1.8052639842089739</v>
      </c>
      <c r="AA1347" s="11"/>
      <c r="AB1347" s="11"/>
      <c r="AC1347" s="11"/>
      <c r="AD1347" s="11"/>
      <c r="AN1347" s="11"/>
      <c r="AO1347" s="11"/>
      <c r="AP1347" s="11"/>
      <c r="AQ1347" s="11">
        <v>1.0233949945593039</v>
      </c>
      <c r="AR1347" s="11">
        <v>37.429000000000002</v>
      </c>
      <c r="AS1347" s="11"/>
      <c r="AT1347" s="11"/>
      <c r="AU1347" s="11"/>
    </row>
    <row r="1348" spans="1:47" x14ac:dyDescent="0.25">
      <c r="A1348" s="11"/>
      <c r="B1348" s="11"/>
      <c r="C1348" s="11"/>
      <c r="D1348" s="11"/>
      <c r="E1348" s="11"/>
      <c r="F1348" s="11"/>
      <c r="G1348" s="11">
        <v>130.72</v>
      </c>
      <c r="H1348" s="11">
        <v>13.695499999999999</v>
      </c>
      <c r="I1348" s="11"/>
      <c r="J1348" s="11"/>
      <c r="K1348" s="11"/>
      <c r="L1348" s="11"/>
      <c r="M1348" s="11"/>
      <c r="S1348" s="11"/>
      <c r="T1348" s="11"/>
      <c r="U1348" s="11"/>
      <c r="V1348" s="11"/>
      <c r="W1348" s="11"/>
      <c r="X1348" s="11"/>
      <c r="Y1348" s="11">
        <v>1.0210904546164661</v>
      </c>
      <c r="Z1348" s="11">
        <v>1.8635857925590216</v>
      </c>
      <c r="AA1348" s="11"/>
      <c r="AB1348" s="11"/>
      <c r="AC1348" s="11"/>
      <c r="AD1348" s="11"/>
      <c r="AN1348" s="11"/>
      <c r="AO1348" s="11"/>
      <c r="AP1348" s="11"/>
      <c r="AQ1348" s="11">
        <v>1.0233949945593039</v>
      </c>
      <c r="AR1348" s="11">
        <v>37.4315</v>
      </c>
      <c r="AS1348" s="11"/>
      <c r="AT1348" s="11"/>
      <c r="AU1348" s="11"/>
    </row>
    <row r="1349" spans="1:47" x14ac:dyDescent="0.25">
      <c r="A1349" s="11"/>
      <c r="B1349" s="11"/>
      <c r="C1349" s="11"/>
      <c r="D1349" s="11"/>
      <c r="E1349" s="11"/>
      <c r="F1349" s="11"/>
      <c r="G1349" s="11">
        <v>130.72</v>
      </c>
      <c r="H1349" s="11">
        <v>13.695499999999999</v>
      </c>
      <c r="I1349" s="11"/>
      <c r="J1349" s="11"/>
      <c r="K1349" s="11"/>
      <c r="L1349" s="11"/>
      <c r="M1349" s="11"/>
      <c r="S1349" s="11"/>
      <c r="T1349" s="11"/>
      <c r="U1349" s="11"/>
      <c r="V1349" s="11"/>
      <c r="W1349" s="11"/>
      <c r="X1349" s="11"/>
      <c r="Y1349" s="11">
        <v>1.0210904546164661</v>
      </c>
      <c r="Z1349" s="11">
        <v>1.8635857925590216</v>
      </c>
      <c r="AA1349" s="11"/>
      <c r="AB1349" s="11"/>
      <c r="AC1349" s="11"/>
      <c r="AD1349" s="11"/>
      <c r="AN1349" s="11"/>
      <c r="AO1349" s="11"/>
      <c r="AP1349" s="11"/>
      <c r="AQ1349" s="11">
        <v>1.0233949945593039</v>
      </c>
      <c r="AR1349" s="11">
        <v>37.438000000000002</v>
      </c>
      <c r="AS1349" s="11"/>
      <c r="AT1349" s="11"/>
      <c r="AU1349" s="11"/>
    </row>
    <row r="1350" spans="1:47" x14ac:dyDescent="0.25">
      <c r="A1350" s="11"/>
      <c r="B1350" s="11"/>
      <c r="C1350" s="11"/>
      <c r="D1350" s="11"/>
      <c r="E1350" s="11"/>
      <c r="F1350" s="11"/>
      <c r="G1350" s="11">
        <v>130.72</v>
      </c>
      <c r="H1350" s="11">
        <v>13.695999999999998</v>
      </c>
      <c r="I1350" s="11"/>
      <c r="J1350" s="11"/>
      <c r="K1350" s="11"/>
      <c r="L1350" s="11"/>
      <c r="M1350" s="11"/>
      <c r="S1350" s="11"/>
      <c r="T1350" s="11"/>
      <c r="U1350" s="11"/>
      <c r="V1350" s="11"/>
      <c r="W1350" s="11"/>
      <c r="X1350" s="11"/>
      <c r="Y1350" s="11">
        <v>1.0210904546164661</v>
      </c>
      <c r="Z1350" s="11">
        <v>1.8052639842089739</v>
      </c>
      <c r="AA1350" s="11"/>
      <c r="AB1350" s="11"/>
      <c r="AC1350" s="11"/>
      <c r="AD1350" s="11"/>
      <c r="AN1350" s="11"/>
      <c r="AO1350" s="11"/>
      <c r="AP1350" s="11"/>
      <c r="AQ1350" s="11">
        <v>1.0263534462198907</v>
      </c>
      <c r="AR1350" s="11">
        <v>37.438499999999998</v>
      </c>
      <c r="AS1350" s="11"/>
      <c r="AT1350" s="11"/>
      <c r="AU1350" s="11"/>
    </row>
    <row r="1351" spans="1:47" x14ac:dyDescent="0.25">
      <c r="A1351" s="11"/>
      <c r="B1351" s="11"/>
      <c r="C1351" s="11"/>
      <c r="D1351" s="11"/>
      <c r="E1351" s="11"/>
      <c r="F1351" s="11"/>
      <c r="G1351" s="11">
        <v>130.72</v>
      </c>
      <c r="H1351" s="11">
        <v>13.695</v>
      </c>
      <c r="I1351" s="11"/>
      <c r="J1351" s="11"/>
      <c r="K1351" s="11"/>
      <c r="L1351" s="11"/>
      <c r="M1351" s="11"/>
      <c r="S1351" s="11"/>
      <c r="T1351" s="11"/>
      <c r="U1351" s="11"/>
      <c r="V1351" s="11"/>
      <c r="W1351" s="11"/>
      <c r="X1351" s="11"/>
      <c r="Y1351" s="11">
        <v>1.0210904546164661</v>
      </c>
      <c r="Z1351" s="11">
        <v>1.8052639842089739</v>
      </c>
      <c r="AA1351" s="11"/>
      <c r="AB1351" s="11"/>
      <c r="AC1351" s="11"/>
      <c r="AD1351" s="11"/>
      <c r="AN1351" s="11"/>
      <c r="AO1351" s="11"/>
      <c r="AP1351" s="11"/>
      <c r="AQ1351" s="11">
        <v>1.0263534462198907</v>
      </c>
      <c r="AR1351" s="11">
        <v>37.438499999999998</v>
      </c>
      <c r="AS1351" s="11"/>
      <c r="AT1351" s="11"/>
      <c r="AU1351" s="11"/>
    </row>
    <row r="1352" spans="1:47" x14ac:dyDescent="0.25">
      <c r="A1352" s="11"/>
      <c r="B1352" s="11"/>
      <c r="C1352" s="11"/>
      <c r="D1352" s="11"/>
      <c r="E1352" s="11"/>
      <c r="F1352" s="11"/>
      <c r="G1352" s="11">
        <v>131.1</v>
      </c>
      <c r="H1352" s="11">
        <v>13.696999999999999</v>
      </c>
      <c r="I1352" s="11"/>
      <c r="J1352" s="11"/>
      <c r="K1352" s="11"/>
      <c r="L1352" s="11"/>
      <c r="M1352" s="11"/>
      <c r="S1352" s="11"/>
      <c r="T1352" s="11"/>
      <c r="U1352" s="11"/>
      <c r="V1352" s="11"/>
      <c r="W1352" s="11"/>
      <c r="X1352" s="11"/>
      <c r="Y1352" s="11">
        <v>1.0240587408217465</v>
      </c>
      <c r="Z1352" s="11">
        <v>1.8052639842089739</v>
      </c>
      <c r="AA1352" s="11"/>
      <c r="AB1352" s="11"/>
      <c r="AC1352" s="11"/>
      <c r="AD1352" s="11"/>
      <c r="AN1352" s="11"/>
      <c r="AO1352" s="11"/>
      <c r="AP1352" s="11"/>
      <c r="AQ1352" s="11">
        <v>1.0263534462198907</v>
      </c>
      <c r="AR1352" s="11">
        <v>37.444000000000003</v>
      </c>
      <c r="AS1352" s="11"/>
      <c r="AT1352" s="11"/>
      <c r="AU1352" s="11"/>
    </row>
    <row r="1353" spans="1:47" x14ac:dyDescent="0.25">
      <c r="A1353" s="11"/>
      <c r="B1353" s="11"/>
      <c r="C1353" s="11"/>
      <c r="D1353" s="11"/>
      <c r="E1353" s="11"/>
      <c r="F1353" s="11"/>
      <c r="G1353" s="11">
        <v>131.85999999999999</v>
      </c>
      <c r="H1353" s="11">
        <v>13.727</v>
      </c>
      <c r="I1353" s="11"/>
      <c r="J1353" s="11"/>
      <c r="K1353" s="11"/>
      <c r="L1353" s="11"/>
      <c r="M1353" s="11"/>
      <c r="S1353" s="11"/>
      <c r="T1353" s="11"/>
      <c r="U1353" s="11"/>
      <c r="V1353" s="11"/>
      <c r="W1353" s="11"/>
      <c r="X1353" s="11"/>
      <c r="Y1353" s="11">
        <v>1.0299953132323072</v>
      </c>
      <c r="Z1353" s="11">
        <v>1.8635857925590216</v>
      </c>
      <c r="AA1353" s="11"/>
      <c r="AB1353" s="11"/>
      <c r="AC1353" s="11"/>
      <c r="AD1353" s="11"/>
      <c r="AN1353" s="11"/>
      <c r="AO1353" s="11"/>
      <c r="AP1353" s="11"/>
      <c r="AQ1353" s="11">
        <v>1.0198585495281756</v>
      </c>
      <c r="AR1353" s="11">
        <v>37.4465</v>
      </c>
      <c r="AS1353" s="11"/>
      <c r="AT1353" s="11"/>
      <c r="AU1353" s="11"/>
    </row>
    <row r="1354" spans="1:47" x14ac:dyDescent="0.25">
      <c r="A1354" s="11"/>
      <c r="B1354" s="11"/>
      <c r="C1354" s="11"/>
      <c r="D1354" s="11"/>
      <c r="E1354" s="11"/>
      <c r="F1354" s="11"/>
      <c r="G1354" s="11">
        <v>133.56999999999996</v>
      </c>
      <c r="H1354" s="11">
        <v>13.8675</v>
      </c>
      <c r="I1354" s="11"/>
      <c r="J1354" s="11"/>
      <c r="K1354" s="11"/>
      <c r="L1354" s="11"/>
      <c r="M1354" s="11"/>
      <c r="S1354" s="11"/>
      <c r="T1354" s="11"/>
      <c r="U1354" s="11"/>
      <c r="V1354" s="11"/>
      <c r="W1354" s="11"/>
      <c r="X1354" s="11"/>
      <c r="Y1354" s="11">
        <v>1.043352601156069</v>
      </c>
      <c r="Z1354" s="11">
        <v>1.8635857925590216</v>
      </c>
      <c r="AA1354" s="11"/>
      <c r="AB1354" s="11"/>
      <c r="AC1354" s="11"/>
      <c r="AD1354" s="11"/>
      <c r="AN1354" s="11"/>
      <c r="AO1354" s="11"/>
      <c r="AP1354" s="11"/>
      <c r="AQ1354" s="11">
        <v>1.0163318280206624</v>
      </c>
      <c r="AR1354" s="11">
        <v>37.4465</v>
      </c>
      <c r="AS1354" s="11"/>
      <c r="AT1354" s="11"/>
      <c r="AU1354" s="11"/>
    </row>
    <row r="1355" spans="1:47" x14ac:dyDescent="0.25">
      <c r="A1355" s="11"/>
      <c r="B1355" s="11"/>
      <c r="C1355" s="11"/>
      <c r="D1355" s="11"/>
      <c r="E1355" s="11"/>
      <c r="F1355" s="11"/>
      <c r="G1355" s="11">
        <v>135.65999999999997</v>
      </c>
      <c r="H1355" s="11">
        <v>14.002500000000001</v>
      </c>
      <c r="I1355" s="11"/>
      <c r="J1355" s="11"/>
      <c r="K1355" s="11"/>
      <c r="L1355" s="11"/>
      <c r="M1355" s="11"/>
      <c r="S1355" s="11"/>
      <c r="T1355" s="11"/>
      <c r="U1355" s="11"/>
      <c r="V1355" s="11"/>
      <c r="W1355" s="11"/>
      <c r="X1355" s="11"/>
      <c r="Y1355" s="11">
        <v>1.0596781752851114</v>
      </c>
      <c r="Z1355" s="11">
        <v>1.9219132518717004</v>
      </c>
      <c r="AA1355" s="11"/>
      <c r="AB1355" s="11"/>
      <c r="AC1355" s="11"/>
      <c r="AD1355" s="11"/>
      <c r="AN1355" s="11"/>
      <c r="AO1355" s="11"/>
      <c r="AP1355" s="11"/>
      <c r="AQ1355" s="11">
        <v>1.0228027075576496</v>
      </c>
      <c r="AR1355" s="11">
        <v>37.451999999999998</v>
      </c>
      <c r="AS1355" s="11"/>
      <c r="AT1355" s="11"/>
      <c r="AU1355" s="11"/>
    </row>
    <row r="1356" spans="1:47" x14ac:dyDescent="0.25">
      <c r="A1356" s="11"/>
      <c r="B1356" s="11"/>
      <c r="C1356" s="11"/>
      <c r="D1356" s="11"/>
      <c r="E1356" s="11"/>
      <c r="F1356" s="11"/>
      <c r="G1356" s="11">
        <v>136.79999999999995</v>
      </c>
      <c r="H1356" s="11">
        <v>14.16</v>
      </c>
      <c r="I1356" s="11"/>
      <c r="J1356" s="11"/>
      <c r="K1356" s="11"/>
      <c r="L1356" s="11"/>
      <c r="M1356" s="11"/>
      <c r="S1356" s="11"/>
      <c r="T1356" s="11"/>
      <c r="U1356" s="11"/>
      <c r="V1356" s="11"/>
      <c r="W1356" s="11"/>
      <c r="X1356" s="11"/>
      <c r="Y1356" s="11">
        <v>1.0685830339009526</v>
      </c>
      <c r="Z1356" s="11">
        <v>1.9219132518717004</v>
      </c>
      <c r="AA1356" s="11"/>
      <c r="AB1356" s="11"/>
      <c r="AC1356" s="11"/>
      <c r="AD1356" s="11"/>
      <c r="AN1356" s="11"/>
      <c r="AO1356" s="11"/>
      <c r="AP1356" s="11"/>
      <c r="AQ1356" s="11">
        <v>1.0228027075576496</v>
      </c>
      <c r="AR1356" s="11">
        <v>37.455500000000001</v>
      </c>
      <c r="AS1356" s="11"/>
      <c r="AT1356" s="11"/>
      <c r="AU1356" s="11"/>
    </row>
    <row r="1357" spans="1:47" x14ac:dyDescent="0.25">
      <c r="A1357" s="11"/>
      <c r="B1357" s="11"/>
      <c r="C1357" s="11"/>
      <c r="D1357" s="11"/>
      <c r="E1357" s="11"/>
      <c r="F1357" s="11"/>
      <c r="G1357" s="11">
        <v>138.32</v>
      </c>
      <c r="H1357" s="11">
        <v>14.247</v>
      </c>
      <c r="I1357" s="11"/>
      <c r="J1357" s="11"/>
      <c r="K1357" s="11"/>
      <c r="L1357" s="11"/>
      <c r="M1357" s="11"/>
      <c r="S1357" s="11"/>
      <c r="T1357" s="11"/>
      <c r="U1357" s="11"/>
      <c r="V1357" s="11"/>
      <c r="W1357" s="11"/>
      <c r="X1357" s="11"/>
      <c r="Y1357" s="11">
        <v>1.0804561787220746</v>
      </c>
      <c r="Z1357" s="11">
        <v>1.9219132518717004</v>
      </c>
      <c r="AA1357" s="11"/>
      <c r="AB1357" s="11"/>
      <c r="AC1357" s="11"/>
      <c r="AD1357" s="11"/>
      <c r="AN1357" s="11"/>
      <c r="AO1357" s="11"/>
      <c r="AP1357" s="11"/>
      <c r="AQ1357" s="11">
        <v>1.0228027075576496</v>
      </c>
      <c r="AR1357" s="11">
        <v>37.459500000000006</v>
      </c>
      <c r="AS1357" s="11"/>
      <c r="AT1357" s="11"/>
      <c r="AU1357" s="11"/>
    </row>
    <row r="1358" spans="1:47" x14ac:dyDescent="0.25">
      <c r="A1358" s="11"/>
      <c r="B1358" s="11"/>
      <c r="C1358" s="11"/>
      <c r="D1358" s="11"/>
      <c r="E1358" s="11"/>
      <c r="F1358" s="11"/>
      <c r="G1358" s="11">
        <v>138.32</v>
      </c>
      <c r="H1358" s="11">
        <v>14.315000000000001</v>
      </c>
      <c r="I1358" s="11"/>
      <c r="J1358" s="11"/>
      <c r="K1358" s="11"/>
      <c r="L1358" s="11"/>
      <c r="M1358" s="11"/>
      <c r="S1358" s="11"/>
      <c r="T1358" s="11"/>
      <c r="U1358" s="11"/>
      <c r="V1358" s="11"/>
      <c r="W1358" s="11"/>
      <c r="X1358" s="11"/>
      <c r="Y1358" s="11">
        <v>1.0804561787220746</v>
      </c>
      <c r="Z1358" s="11">
        <v>1.9219132518717004</v>
      </c>
      <c r="AA1358" s="11"/>
      <c r="AB1358" s="11"/>
      <c r="AC1358" s="11"/>
      <c r="AD1358" s="11"/>
      <c r="AN1358" s="11"/>
      <c r="AO1358" s="11"/>
      <c r="AP1358" s="11"/>
      <c r="AQ1358" s="11">
        <v>1.0257639133672996</v>
      </c>
      <c r="AR1358" s="11">
        <v>37.459500000000006</v>
      </c>
      <c r="AS1358" s="11"/>
      <c r="AT1358" s="11"/>
      <c r="AU1358" s="11"/>
    </row>
    <row r="1359" spans="1:47" x14ac:dyDescent="0.25">
      <c r="A1359" s="11"/>
      <c r="B1359" s="11"/>
      <c r="C1359" s="11"/>
      <c r="D1359" s="11"/>
      <c r="E1359" s="11"/>
      <c r="F1359" s="11"/>
      <c r="G1359" s="11">
        <v>138.69999999999996</v>
      </c>
      <c r="H1359" s="11">
        <v>14.3935</v>
      </c>
      <c r="I1359" s="11"/>
      <c r="J1359" s="11"/>
      <c r="K1359" s="11"/>
      <c r="L1359" s="11"/>
      <c r="M1359" s="11"/>
      <c r="S1359" s="11"/>
      <c r="T1359" s="11"/>
      <c r="U1359" s="11"/>
      <c r="V1359" s="11"/>
      <c r="W1359" s="11"/>
      <c r="X1359" s="11"/>
      <c r="Y1359" s="11">
        <v>1.0834244649273548</v>
      </c>
      <c r="Z1359" s="11">
        <v>1.9219132518717004</v>
      </c>
      <c r="AA1359" s="11"/>
      <c r="AB1359" s="11"/>
      <c r="AC1359" s="11"/>
      <c r="AD1359" s="11"/>
      <c r="AN1359" s="11"/>
      <c r="AO1359" s="11"/>
      <c r="AP1359" s="11"/>
      <c r="AQ1359" s="11">
        <v>1.0257639133672996</v>
      </c>
      <c r="AR1359" s="11">
        <v>37.46</v>
      </c>
      <c r="AS1359" s="11"/>
      <c r="AT1359" s="11"/>
      <c r="AU1359" s="11"/>
    </row>
    <row r="1360" spans="1:47" x14ac:dyDescent="0.25">
      <c r="A1360" s="11"/>
      <c r="B1360" s="11"/>
      <c r="C1360" s="11"/>
      <c r="D1360" s="11"/>
      <c r="E1360" s="11"/>
      <c r="F1360" s="11"/>
      <c r="G1360" s="11">
        <v>139.45999999999998</v>
      </c>
      <c r="H1360" s="11">
        <v>14.466999999999999</v>
      </c>
      <c r="I1360" s="11"/>
      <c r="J1360" s="11"/>
      <c r="K1360" s="11"/>
      <c r="L1360" s="11"/>
      <c r="M1360" s="11"/>
      <c r="S1360" s="11"/>
      <c r="T1360" s="11"/>
      <c r="U1360" s="11"/>
      <c r="V1360" s="11"/>
      <c r="W1360" s="11"/>
      <c r="X1360" s="11"/>
      <c r="Y1360" s="11">
        <v>1.0893610373379157</v>
      </c>
      <c r="Z1360" s="11">
        <v>1.9219132518717004</v>
      </c>
      <c r="AA1360" s="11"/>
      <c r="AB1360" s="11"/>
      <c r="AC1360" s="11"/>
      <c r="AD1360" s="11"/>
      <c r="AN1360" s="11"/>
      <c r="AO1360" s="11"/>
      <c r="AP1360" s="11"/>
      <c r="AQ1360" s="11">
        <v>1.0257639133672996</v>
      </c>
      <c r="AR1360" s="11">
        <v>37.463499999999996</v>
      </c>
      <c r="AS1360" s="11"/>
      <c r="AT1360" s="11"/>
      <c r="AU1360" s="11"/>
    </row>
    <row r="1361" spans="1:47" x14ac:dyDescent="0.25">
      <c r="A1361" s="11"/>
      <c r="B1361" s="11"/>
      <c r="C1361" s="11"/>
      <c r="D1361" s="11"/>
      <c r="E1361" s="11"/>
      <c r="F1361" s="11"/>
      <c r="G1361" s="11">
        <v>139.83999999999997</v>
      </c>
      <c r="H1361" s="11">
        <v>14.488</v>
      </c>
      <c r="I1361" s="11"/>
      <c r="J1361" s="11"/>
      <c r="K1361" s="11"/>
      <c r="L1361" s="11"/>
      <c r="M1361" s="11"/>
      <c r="S1361" s="11"/>
      <c r="T1361" s="11"/>
      <c r="U1361" s="11"/>
      <c r="V1361" s="11"/>
      <c r="W1361" s="11"/>
      <c r="X1361" s="11"/>
      <c r="Y1361" s="11">
        <v>1.0923293235431961</v>
      </c>
      <c r="Z1361" s="11">
        <v>1.9802463789060667</v>
      </c>
      <c r="AA1361" s="11"/>
      <c r="AB1361" s="11"/>
      <c r="AC1361" s="11"/>
      <c r="AD1361" s="11"/>
      <c r="AN1361" s="11"/>
      <c r="AO1361" s="11"/>
      <c r="AP1361" s="11"/>
      <c r="AQ1361" s="11">
        <v>1.0257639133672996</v>
      </c>
      <c r="AR1361" s="11">
        <v>37.463499999999996</v>
      </c>
      <c r="AS1361" s="11"/>
      <c r="AT1361" s="11"/>
      <c r="AU1361" s="11"/>
    </row>
    <row r="1362" spans="1:47" x14ac:dyDescent="0.25">
      <c r="A1362" s="11"/>
      <c r="B1362" s="11"/>
      <c r="C1362" s="11"/>
      <c r="D1362" s="11"/>
      <c r="E1362" s="11"/>
      <c r="F1362" s="11"/>
      <c r="G1362" s="11">
        <v>139.64999999999998</v>
      </c>
      <c r="H1362" s="11">
        <v>14.487500000000001</v>
      </c>
      <c r="I1362" s="11"/>
      <c r="J1362" s="11"/>
      <c r="K1362" s="11"/>
      <c r="L1362" s="11"/>
      <c r="M1362" s="11"/>
      <c r="S1362" s="11"/>
      <c r="T1362" s="11"/>
      <c r="U1362" s="11"/>
      <c r="V1362" s="11"/>
      <c r="W1362" s="11"/>
      <c r="X1362" s="11"/>
      <c r="Y1362" s="11">
        <v>1.0908451804405559</v>
      </c>
      <c r="Z1362" s="11">
        <v>1.9802463789060667</v>
      </c>
      <c r="AA1362" s="11"/>
      <c r="AB1362" s="11"/>
      <c r="AC1362" s="11"/>
      <c r="AD1362" s="11"/>
      <c r="AN1362" s="11"/>
      <c r="AO1362" s="11"/>
      <c r="AP1362" s="11"/>
      <c r="AQ1362" s="11">
        <v>1.0257639133672996</v>
      </c>
      <c r="AR1362" s="11">
        <v>37.465000000000003</v>
      </c>
      <c r="AS1362" s="11"/>
      <c r="AT1362" s="11"/>
      <c r="AU1362" s="11"/>
    </row>
    <row r="1363" spans="1:47" x14ac:dyDescent="0.25">
      <c r="A1363" s="11"/>
      <c r="B1363" s="11"/>
      <c r="C1363" s="11"/>
      <c r="D1363" s="11"/>
      <c r="E1363" s="11"/>
      <c r="F1363" s="11"/>
      <c r="G1363" s="11">
        <v>139.45999999999998</v>
      </c>
      <c r="H1363" s="11">
        <v>14.487500000000001</v>
      </c>
      <c r="I1363" s="11"/>
      <c r="J1363" s="11"/>
      <c r="K1363" s="11"/>
      <c r="L1363" s="11"/>
      <c r="M1363" s="11"/>
      <c r="S1363" s="11"/>
      <c r="T1363" s="11"/>
      <c r="U1363" s="11"/>
      <c r="V1363" s="11"/>
      <c r="W1363" s="11"/>
      <c r="X1363" s="11"/>
      <c r="Y1363" s="11">
        <v>1.0893610373379157</v>
      </c>
      <c r="Z1363" s="11">
        <v>1.9802463789060667</v>
      </c>
      <c r="AA1363" s="11"/>
      <c r="AB1363" s="11"/>
      <c r="AC1363" s="11"/>
      <c r="AD1363" s="11"/>
      <c r="AN1363" s="11"/>
      <c r="AO1363" s="11"/>
      <c r="AP1363" s="11"/>
      <c r="AQ1363" s="11">
        <v>1.0222086336551222</v>
      </c>
      <c r="AR1363" s="11">
        <v>37.467500000000001</v>
      </c>
      <c r="AS1363" s="11"/>
      <c r="AT1363" s="11"/>
      <c r="AU1363" s="11"/>
    </row>
    <row r="1364" spans="1:47" x14ac:dyDescent="0.25">
      <c r="A1364" s="11"/>
      <c r="B1364" s="11"/>
      <c r="C1364" s="11"/>
      <c r="D1364" s="11"/>
      <c r="E1364" s="11"/>
      <c r="F1364" s="11"/>
      <c r="G1364" s="11">
        <v>139.26999999999998</v>
      </c>
      <c r="H1364" s="11">
        <v>14.492000000000001</v>
      </c>
      <c r="I1364" s="11"/>
      <c r="J1364" s="11"/>
      <c r="K1364" s="11"/>
      <c r="L1364" s="11"/>
      <c r="M1364" s="11"/>
      <c r="S1364" s="11"/>
      <c r="T1364" s="11"/>
      <c r="U1364" s="11"/>
      <c r="V1364" s="11"/>
      <c r="W1364" s="11"/>
      <c r="X1364" s="11"/>
      <c r="Y1364" s="11">
        <v>1.0878768942352754</v>
      </c>
      <c r="Z1364" s="11">
        <v>1.9802463789060667</v>
      </c>
      <c r="AA1364" s="11"/>
      <c r="AB1364" s="11"/>
      <c r="AC1364" s="11"/>
      <c r="AD1364" s="11"/>
      <c r="AN1364" s="11"/>
      <c r="AO1364" s="11"/>
      <c r="AP1364" s="11"/>
      <c r="AQ1364" s="11">
        <v>1.0287423154566315</v>
      </c>
      <c r="AR1364" s="11">
        <v>37.469000000000001</v>
      </c>
      <c r="AS1364" s="11"/>
      <c r="AT1364" s="11"/>
      <c r="AU1364" s="11"/>
    </row>
    <row r="1365" spans="1:47" x14ac:dyDescent="0.25">
      <c r="A1365" s="11"/>
      <c r="B1365" s="11"/>
      <c r="C1365" s="11"/>
      <c r="D1365" s="11"/>
      <c r="E1365" s="11"/>
      <c r="F1365" s="11"/>
      <c r="G1365" s="11">
        <v>139.26999999999998</v>
      </c>
      <c r="H1365" s="11">
        <v>14.492000000000001</v>
      </c>
      <c r="I1365" s="11"/>
      <c r="J1365" s="11"/>
      <c r="K1365" s="11"/>
      <c r="L1365" s="11"/>
      <c r="M1365" s="11"/>
      <c r="S1365" s="11"/>
      <c r="T1365" s="11"/>
      <c r="U1365" s="11"/>
      <c r="V1365" s="11"/>
      <c r="W1365" s="11"/>
      <c r="X1365" s="11"/>
      <c r="Y1365" s="11">
        <v>1.0878768942352754</v>
      </c>
      <c r="Z1365" s="11">
        <v>1.9802463789060667</v>
      </c>
      <c r="AA1365" s="11"/>
      <c r="AB1365" s="11"/>
      <c r="AC1365" s="11"/>
      <c r="AD1365" s="11"/>
      <c r="AN1365" s="11"/>
      <c r="AO1365" s="11"/>
      <c r="AP1365" s="11"/>
      <c r="AQ1365" s="11">
        <v>1.0287423154566315</v>
      </c>
      <c r="AR1365" s="11">
        <v>37.475000000000001</v>
      </c>
      <c r="AS1365" s="11"/>
      <c r="AT1365" s="11"/>
      <c r="AU1365" s="11"/>
    </row>
    <row r="1366" spans="1:47" x14ac:dyDescent="0.25">
      <c r="A1366" s="11"/>
      <c r="B1366" s="11"/>
      <c r="C1366" s="11"/>
      <c r="D1366" s="11"/>
      <c r="E1366" s="11"/>
      <c r="F1366" s="11"/>
      <c r="G1366" s="11">
        <v>139.07999999999998</v>
      </c>
      <c r="H1366" s="11">
        <v>14.496499999999997</v>
      </c>
      <c r="I1366" s="11"/>
      <c r="J1366" s="11"/>
      <c r="K1366" s="11"/>
      <c r="L1366" s="11"/>
      <c r="M1366" s="11"/>
      <c r="S1366" s="11"/>
      <c r="T1366" s="11"/>
      <c r="U1366" s="11"/>
      <c r="V1366" s="11"/>
      <c r="W1366" s="11"/>
      <c r="X1366" s="11"/>
      <c r="Y1366" s="11">
        <v>1.0863927511326352</v>
      </c>
      <c r="Z1366" s="11">
        <v>1.9802463789060667</v>
      </c>
      <c r="AA1366" s="11"/>
      <c r="AB1366" s="11"/>
      <c r="AC1366" s="11"/>
      <c r="AD1366" s="11"/>
      <c r="AN1366" s="11"/>
      <c r="AO1366" s="11"/>
      <c r="AP1366" s="11"/>
      <c r="AQ1366" s="11">
        <v>1.0287423154566315</v>
      </c>
      <c r="AR1366" s="11">
        <v>37.475000000000001</v>
      </c>
      <c r="AS1366" s="11"/>
      <c r="AT1366" s="11"/>
      <c r="AU1366" s="11"/>
    </row>
    <row r="1367" spans="1:47" x14ac:dyDescent="0.25">
      <c r="A1367" s="11"/>
      <c r="B1367" s="11"/>
      <c r="C1367" s="11"/>
      <c r="D1367" s="11"/>
      <c r="E1367" s="11"/>
      <c r="F1367" s="11"/>
      <c r="G1367" s="11">
        <v>139.07999999999998</v>
      </c>
      <c r="H1367" s="11">
        <v>14.501999999999999</v>
      </c>
      <c r="I1367" s="11"/>
      <c r="J1367" s="11"/>
      <c r="K1367" s="11"/>
      <c r="L1367" s="11"/>
      <c r="M1367" s="11"/>
      <c r="S1367" s="11"/>
      <c r="T1367" s="11"/>
      <c r="U1367" s="11"/>
      <c r="V1367" s="11"/>
      <c r="W1367" s="11"/>
      <c r="X1367" s="11"/>
      <c r="Y1367" s="11">
        <v>1.0863927511326352</v>
      </c>
      <c r="Z1367" s="11">
        <v>1.9802463789060667</v>
      </c>
      <c r="AA1367" s="11"/>
      <c r="AB1367" s="11"/>
      <c r="AC1367" s="11"/>
      <c r="AD1367" s="11"/>
      <c r="AN1367" s="11"/>
      <c r="AO1367" s="11"/>
      <c r="AP1367" s="11"/>
      <c r="AQ1367" s="11">
        <v>1.0222086336551222</v>
      </c>
      <c r="AR1367" s="11">
        <v>37.476500000000001</v>
      </c>
      <c r="AS1367" s="11"/>
      <c r="AT1367" s="11"/>
      <c r="AU1367" s="11"/>
    </row>
    <row r="1368" spans="1:47" x14ac:dyDescent="0.25">
      <c r="A1368" s="11"/>
      <c r="B1368" s="11"/>
      <c r="C1368" s="11"/>
      <c r="D1368" s="11"/>
      <c r="E1368" s="11"/>
      <c r="F1368" s="11"/>
      <c r="G1368" s="11">
        <v>139.07999999999998</v>
      </c>
      <c r="H1368" s="11">
        <v>14.506</v>
      </c>
      <c r="I1368" s="11"/>
      <c r="J1368" s="11"/>
      <c r="K1368" s="11"/>
      <c r="L1368" s="11"/>
      <c r="M1368" s="11"/>
      <c r="S1368" s="11"/>
      <c r="T1368" s="11"/>
      <c r="U1368" s="11"/>
      <c r="V1368" s="11"/>
      <c r="W1368" s="11"/>
      <c r="X1368" s="11"/>
      <c r="Y1368" s="11">
        <v>1.0863927511326352</v>
      </c>
      <c r="Z1368" s="11">
        <v>1.9802463789060667</v>
      </c>
      <c r="AA1368" s="11"/>
      <c r="AB1368" s="11"/>
      <c r="AC1368" s="11"/>
      <c r="AD1368" s="11"/>
      <c r="AN1368" s="11"/>
      <c r="AO1368" s="11"/>
      <c r="AP1368" s="11"/>
      <c r="AQ1368" s="11">
        <v>1.0251725967658218</v>
      </c>
      <c r="AR1368" s="11">
        <v>37.476500000000001</v>
      </c>
      <c r="AS1368" s="11"/>
      <c r="AT1368" s="11"/>
      <c r="AU1368" s="11"/>
    </row>
    <row r="1369" spans="1:47" x14ac:dyDescent="0.25">
      <c r="A1369" s="11"/>
      <c r="B1369" s="11"/>
      <c r="C1369" s="11"/>
      <c r="D1369" s="11"/>
      <c r="E1369" s="11"/>
      <c r="F1369" s="11"/>
      <c r="G1369" s="11">
        <v>138.88999999999999</v>
      </c>
      <c r="H1369" s="11">
        <v>14.515999999999998</v>
      </c>
      <c r="I1369" s="11"/>
      <c r="J1369" s="11"/>
      <c r="K1369" s="11"/>
      <c r="L1369" s="11"/>
      <c r="M1369" s="11"/>
      <c r="S1369" s="11"/>
      <c r="T1369" s="11"/>
      <c r="U1369" s="11"/>
      <c r="V1369" s="11"/>
      <c r="W1369" s="11"/>
      <c r="X1369" s="11"/>
      <c r="Y1369" s="11">
        <v>1.0849086080299952</v>
      </c>
      <c r="Z1369" s="11">
        <v>1.9802463789060667</v>
      </c>
      <c r="AA1369" s="11"/>
      <c r="AB1369" s="11"/>
      <c r="AC1369" s="11"/>
      <c r="AD1369" s="11"/>
      <c r="AN1369" s="11"/>
      <c r="AO1369" s="11"/>
      <c r="AP1369" s="11"/>
      <c r="AQ1369" s="11">
        <v>1.0251725967658218</v>
      </c>
      <c r="AR1369" s="11">
        <v>37.476500000000001</v>
      </c>
      <c r="AS1369" s="11"/>
      <c r="AT1369" s="11"/>
      <c r="AU1369" s="11"/>
    </row>
    <row r="1370" spans="1:47" x14ac:dyDescent="0.25">
      <c r="A1370" s="11"/>
      <c r="B1370" s="11"/>
      <c r="C1370" s="11"/>
      <c r="D1370" s="11"/>
      <c r="E1370" s="11"/>
      <c r="F1370" s="11"/>
      <c r="G1370" s="11">
        <v>138.69999999999996</v>
      </c>
      <c r="H1370" s="11">
        <v>14.516500000000001</v>
      </c>
      <c r="I1370" s="11"/>
      <c r="J1370" s="11"/>
      <c r="K1370" s="11"/>
      <c r="L1370" s="11"/>
      <c r="M1370" s="11"/>
      <c r="S1370" s="11"/>
      <c r="T1370" s="11"/>
      <c r="U1370" s="11"/>
      <c r="V1370" s="11"/>
      <c r="W1370" s="11"/>
      <c r="X1370" s="11"/>
      <c r="Y1370" s="11">
        <v>1.0834244649273548</v>
      </c>
      <c r="Z1370" s="11">
        <v>1.9802463789060667</v>
      </c>
      <c r="AA1370" s="11"/>
      <c r="AB1370" s="11"/>
      <c r="AC1370" s="11"/>
      <c r="AD1370" s="11"/>
      <c r="AN1370" s="11"/>
      <c r="AO1370" s="11"/>
      <c r="AP1370" s="11"/>
      <c r="AQ1370" s="11">
        <v>1.0251725967658218</v>
      </c>
      <c r="AR1370" s="11">
        <v>37.483500000000006</v>
      </c>
      <c r="AS1370" s="11"/>
      <c r="AT1370" s="11"/>
      <c r="AU1370" s="11"/>
    </row>
    <row r="1371" spans="1:47" x14ac:dyDescent="0.25">
      <c r="A1371" s="11"/>
      <c r="B1371" s="11"/>
      <c r="C1371" s="11"/>
      <c r="D1371" s="11"/>
      <c r="E1371" s="11"/>
      <c r="F1371" s="11"/>
      <c r="G1371" s="11">
        <v>138.69999999999996</v>
      </c>
      <c r="H1371" s="11">
        <v>14.516500000000001</v>
      </c>
      <c r="I1371" s="11"/>
      <c r="J1371" s="11"/>
      <c r="K1371" s="11"/>
      <c r="L1371" s="11"/>
      <c r="M1371" s="11"/>
      <c r="S1371" s="11"/>
      <c r="T1371" s="11"/>
      <c r="U1371" s="11"/>
      <c r="V1371" s="11"/>
      <c r="W1371" s="11"/>
      <c r="X1371" s="11"/>
      <c r="Y1371" s="11">
        <v>1.0834244649273548</v>
      </c>
      <c r="Z1371" s="11">
        <v>1.9802463789060667</v>
      </c>
      <c r="AA1371" s="11"/>
      <c r="AB1371" s="11"/>
      <c r="AC1371" s="11"/>
      <c r="AD1371" s="11"/>
      <c r="AN1371" s="11"/>
      <c r="AO1371" s="11"/>
      <c r="AP1371" s="11"/>
      <c r="AQ1371" s="11">
        <v>1.0251725967658218</v>
      </c>
      <c r="AR1371" s="11">
        <v>37.483500000000006</v>
      </c>
      <c r="AS1371" s="11"/>
      <c r="AT1371" s="11"/>
      <c r="AU1371" s="11"/>
    </row>
    <row r="1372" spans="1:47" x14ac:dyDescent="0.25">
      <c r="A1372" s="11"/>
      <c r="B1372" s="11"/>
      <c r="C1372" s="11"/>
      <c r="D1372" s="11"/>
      <c r="E1372" s="11"/>
      <c r="F1372" s="11"/>
      <c r="G1372" s="11">
        <v>138.69999999999996</v>
      </c>
      <c r="H1372" s="11">
        <v>14.519000000000002</v>
      </c>
      <c r="I1372" s="11"/>
      <c r="J1372" s="11"/>
      <c r="K1372" s="11"/>
      <c r="L1372" s="11"/>
      <c r="M1372" s="11"/>
      <c r="S1372" s="11"/>
      <c r="T1372" s="11"/>
      <c r="U1372" s="11"/>
      <c r="V1372" s="11"/>
      <c r="W1372" s="11"/>
      <c r="X1372" s="11"/>
      <c r="Y1372" s="11">
        <v>1.0834244649273548</v>
      </c>
      <c r="Z1372" s="11">
        <v>1.9802463789060667</v>
      </c>
      <c r="AA1372" s="11"/>
      <c r="AB1372" s="11"/>
      <c r="AC1372" s="11"/>
      <c r="AD1372" s="11"/>
      <c r="AN1372" s="11"/>
      <c r="AO1372" s="11"/>
      <c r="AP1372" s="11"/>
      <c r="AQ1372" s="11">
        <v>1.0281537982836981</v>
      </c>
      <c r="AR1372" s="11">
        <v>37.483500000000006</v>
      </c>
      <c r="AS1372" s="11"/>
      <c r="AT1372" s="11"/>
      <c r="AU1372" s="11"/>
    </row>
    <row r="1373" spans="1:47" x14ac:dyDescent="0.25">
      <c r="A1373" s="11"/>
      <c r="B1373" s="11"/>
      <c r="C1373" s="11"/>
      <c r="D1373" s="11"/>
      <c r="E1373" s="11"/>
      <c r="F1373" s="11"/>
      <c r="G1373" s="11">
        <v>138.51</v>
      </c>
      <c r="H1373" s="11">
        <v>14.519500000000001</v>
      </c>
      <c r="I1373" s="11"/>
      <c r="J1373" s="11"/>
      <c r="K1373" s="11"/>
      <c r="L1373" s="11"/>
      <c r="M1373" s="11"/>
      <c r="S1373" s="11"/>
      <c r="T1373" s="11"/>
      <c r="U1373" s="11"/>
      <c r="V1373" s="11"/>
      <c r="W1373" s="11"/>
      <c r="X1373" s="11"/>
      <c r="Y1373" s="11">
        <v>1.0819403218247148</v>
      </c>
      <c r="Z1373" s="11">
        <v>1.9802463789060667</v>
      </c>
      <c r="AA1373" s="11"/>
      <c r="AB1373" s="11"/>
      <c r="AC1373" s="11"/>
      <c r="AD1373" s="11"/>
      <c r="AN1373" s="11"/>
      <c r="AO1373" s="11"/>
      <c r="AP1373" s="11"/>
      <c r="AQ1373" s="11">
        <v>1.0263534462198907</v>
      </c>
      <c r="AR1373" s="11">
        <v>37.6295</v>
      </c>
      <c r="AS1373" s="11"/>
      <c r="AT1373" s="11"/>
      <c r="AU1373" s="11"/>
    </row>
    <row r="1374" spans="1:47" x14ac:dyDescent="0.25">
      <c r="A1374" s="11"/>
      <c r="B1374" s="11"/>
      <c r="C1374" s="11"/>
      <c r="D1374" s="11"/>
      <c r="E1374" s="11"/>
      <c r="F1374" s="11"/>
      <c r="G1374" s="11">
        <v>138.51</v>
      </c>
      <c r="H1374" s="11">
        <v>14.519500000000001</v>
      </c>
      <c r="I1374" s="11"/>
      <c r="J1374" s="11"/>
      <c r="K1374" s="11"/>
      <c r="L1374" s="11"/>
      <c r="M1374" s="11"/>
      <c r="S1374" s="11"/>
      <c r="T1374" s="11"/>
      <c r="U1374" s="11"/>
      <c r="V1374" s="11"/>
      <c r="W1374" s="11"/>
      <c r="X1374" s="11"/>
      <c r="Y1374" s="11">
        <v>1.0819403218247148</v>
      </c>
      <c r="Z1374" s="11">
        <v>1.9802463789060667</v>
      </c>
      <c r="AA1374" s="11"/>
      <c r="AB1374" s="11"/>
      <c r="AC1374" s="11"/>
      <c r="AD1374" s="11"/>
      <c r="AN1374" s="11"/>
      <c r="AO1374" s="11"/>
      <c r="AP1374" s="11"/>
      <c r="AQ1374" s="11">
        <v>1.0263299061242757</v>
      </c>
      <c r="AR1374" s="11">
        <v>37.732500000000002</v>
      </c>
      <c r="AS1374" s="11"/>
      <c r="AT1374" s="11"/>
      <c r="AU1374" s="11"/>
    </row>
    <row r="1375" spans="1:47" x14ac:dyDescent="0.25">
      <c r="A1375" s="11"/>
      <c r="B1375" s="11"/>
      <c r="C1375" s="11"/>
      <c r="D1375" s="11"/>
      <c r="E1375" s="11"/>
      <c r="F1375" s="11"/>
      <c r="G1375" s="11">
        <v>138.51</v>
      </c>
      <c r="H1375" s="11">
        <v>14.522000000000002</v>
      </c>
      <c r="I1375" s="11"/>
      <c r="J1375" s="11"/>
      <c r="K1375" s="11"/>
      <c r="L1375" s="11"/>
      <c r="M1375" s="11"/>
      <c r="S1375" s="11"/>
      <c r="T1375" s="11"/>
      <c r="U1375" s="11"/>
      <c r="V1375" s="11"/>
      <c r="W1375" s="11"/>
      <c r="X1375" s="11"/>
      <c r="Y1375" s="11">
        <v>1.0819403218247148</v>
      </c>
      <c r="Z1375" s="11">
        <v>1.9802463789060667</v>
      </c>
      <c r="AA1375" s="11"/>
      <c r="AB1375" s="11"/>
      <c r="AC1375" s="11"/>
      <c r="AD1375" s="11"/>
      <c r="AN1375" s="11"/>
      <c r="AO1375" s="11"/>
      <c r="AP1375" s="11"/>
      <c r="AQ1375" s="11">
        <v>1.0321524178390389</v>
      </c>
      <c r="AR1375" s="11">
        <v>37.900999999999996</v>
      </c>
      <c r="AS1375" s="11"/>
      <c r="AT1375" s="11"/>
      <c r="AU1375" s="11"/>
    </row>
    <row r="1376" spans="1:47" x14ac:dyDescent="0.25">
      <c r="A1376" s="11"/>
      <c r="B1376" s="11"/>
      <c r="C1376" s="11"/>
      <c r="D1376" s="11"/>
      <c r="E1376" s="11"/>
      <c r="F1376" s="11"/>
      <c r="G1376" s="11">
        <v>138.32</v>
      </c>
      <c r="H1376" s="11">
        <v>14.522000000000002</v>
      </c>
      <c r="I1376" s="11"/>
      <c r="J1376" s="11"/>
      <c r="K1376" s="11"/>
      <c r="L1376" s="11"/>
      <c r="M1376" s="11"/>
      <c r="S1376" s="11"/>
      <c r="T1376" s="11"/>
      <c r="U1376" s="11"/>
      <c r="V1376" s="11"/>
      <c r="W1376" s="11"/>
      <c r="X1376" s="11"/>
      <c r="Y1376" s="11">
        <v>1.0804561787220746</v>
      </c>
      <c r="Z1376" s="11">
        <v>1.9802463789060667</v>
      </c>
      <c r="AA1376" s="11"/>
      <c r="AB1376" s="11"/>
      <c r="AC1376" s="11"/>
      <c r="AD1376" s="11"/>
      <c r="AN1376" s="11"/>
      <c r="AO1376" s="11"/>
      <c r="AP1376" s="11"/>
      <c r="AQ1376" s="11">
        <v>1.0268826781522165</v>
      </c>
      <c r="AR1376" s="11">
        <v>38.055999999999997</v>
      </c>
      <c r="AS1376" s="11"/>
      <c r="AT1376" s="11"/>
      <c r="AU1376" s="11"/>
    </row>
    <row r="1377" spans="1:47" x14ac:dyDescent="0.25">
      <c r="A1377" s="11"/>
      <c r="B1377" s="11"/>
      <c r="C1377" s="11"/>
      <c r="D1377" s="11"/>
      <c r="E1377" s="11"/>
      <c r="F1377" s="11"/>
      <c r="G1377" s="11">
        <v>138.32</v>
      </c>
      <c r="H1377" s="11">
        <v>14.522000000000002</v>
      </c>
      <c r="I1377" s="11"/>
      <c r="J1377" s="11"/>
      <c r="K1377" s="11"/>
      <c r="L1377" s="11"/>
      <c r="M1377" s="11"/>
      <c r="S1377" s="11"/>
      <c r="T1377" s="11"/>
      <c r="U1377" s="11"/>
      <c r="V1377" s="11"/>
      <c r="W1377" s="11"/>
      <c r="X1377" s="11"/>
      <c r="Y1377" s="11">
        <v>1.0804561787220746</v>
      </c>
      <c r="Z1377" s="11">
        <v>1.9802463789060667</v>
      </c>
      <c r="AA1377" s="11"/>
      <c r="AB1377" s="11"/>
      <c r="AC1377" s="11"/>
      <c r="AD1377" s="11"/>
      <c r="AN1377" s="11"/>
      <c r="AO1377" s="11"/>
      <c r="AP1377" s="11"/>
      <c r="AQ1377" s="11">
        <v>1.0320702328056128</v>
      </c>
      <c r="AR1377" s="11">
        <v>38.1875</v>
      </c>
      <c r="AS1377" s="11"/>
      <c r="AT1377" s="11"/>
      <c r="AU1377" s="11"/>
    </row>
    <row r="1378" spans="1:47" x14ac:dyDescent="0.25">
      <c r="A1378" s="11"/>
      <c r="B1378" s="11"/>
      <c r="C1378" s="11"/>
      <c r="D1378" s="11"/>
      <c r="E1378" s="11"/>
      <c r="F1378" s="11"/>
      <c r="G1378" s="11">
        <v>138.32</v>
      </c>
      <c r="H1378" s="11">
        <v>14.522000000000002</v>
      </c>
      <c r="I1378" s="11"/>
      <c r="J1378" s="11"/>
      <c r="K1378" s="11"/>
      <c r="L1378" s="11"/>
      <c r="M1378" s="11"/>
      <c r="S1378" s="11"/>
      <c r="T1378" s="11"/>
      <c r="U1378" s="11"/>
      <c r="V1378" s="11"/>
      <c r="W1378" s="11"/>
      <c r="X1378" s="11"/>
      <c r="Y1378" s="11">
        <v>1.0804561787220746</v>
      </c>
      <c r="Z1378" s="11">
        <v>1.9802463789060667</v>
      </c>
      <c r="AA1378" s="11"/>
      <c r="AB1378" s="11"/>
      <c r="AC1378" s="11"/>
      <c r="AD1378" s="11"/>
      <c r="AN1378" s="11"/>
      <c r="AO1378" s="11"/>
      <c r="AP1378" s="11"/>
      <c r="AQ1378" s="11">
        <v>1.0291691116272368</v>
      </c>
      <c r="AR1378" s="11">
        <v>38.337000000000003</v>
      </c>
      <c r="AS1378" s="11"/>
      <c r="AT1378" s="11"/>
      <c r="AU1378" s="11"/>
    </row>
    <row r="1379" spans="1:47" x14ac:dyDescent="0.25">
      <c r="A1379" s="11"/>
      <c r="B1379" s="11"/>
      <c r="C1379" s="11"/>
      <c r="D1379" s="11"/>
      <c r="E1379" s="11"/>
      <c r="F1379" s="11"/>
      <c r="G1379" s="11">
        <v>138.32</v>
      </c>
      <c r="H1379" s="11">
        <v>14.522500000000001</v>
      </c>
      <c r="I1379" s="11"/>
      <c r="J1379" s="11"/>
      <c r="K1379" s="11"/>
      <c r="L1379" s="11"/>
      <c r="M1379" s="11"/>
      <c r="S1379" s="11"/>
      <c r="T1379" s="11"/>
      <c r="U1379" s="11"/>
      <c r="V1379" s="11"/>
      <c r="W1379" s="11"/>
      <c r="X1379" s="11"/>
      <c r="Y1379" s="11">
        <v>1.0804561787220746</v>
      </c>
      <c r="Z1379" s="11">
        <v>1.9802463789060667</v>
      </c>
      <c r="AA1379" s="11"/>
      <c r="AB1379" s="11"/>
      <c r="AC1379" s="11"/>
      <c r="AD1379" s="11"/>
      <c r="AN1379" s="11"/>
      <c r="AO1379" s="11"/>
      <c r="AP1379" s="11"/>
      <c r="AQ1379" s="11">
        <v>1.0274226873276329</v>
      </c>
      <c r="AR1379" s="11">
        <v>38.5</v>
      </c>
      <c r="AS1379" s="11"/>
      <c r="AT1379" s="11"/>
      <c r="AU1379" s="11"/>
    </row>
    <row r="1380" spans="1:47" x14ac:dyDescent="0.25">
      <c r="A1380" s="11"/>
      <c r="B1380" s="11"/>
      <c r="C1380" s="11"/>
      <c r="D1380" s="11"/>
      <c r="E1380" s="11"/>
      <c r="F1380" s="11"/>
      <c r="G1380" s="11">
        <v>138.32</v>
      </c>
      <c r="H1380" s="11">
        <v>14.522500000000001</v>
      </c>
      <c r="I1380" s="11"/>
      <c r="J1380" s="11"/>
      <c r="K1380" s="11"/>
      <c r="L1380" s="11"/>
      <c r="M1380" s="11"/>
      <c r="S1380" s="11"/>
      <c r="T1380" s="11"/>
      <c r="U1380" s="11"/>
      <c r="V1380" s="11"/>
      <c r="W1380" s="11"/>
      <c r="X1380" s="11"/>
      <c r="Y1380" s="11">
        <v>1.0804561787220746</v>
      </c>
      <c r="Z1380" s="11">
        <v>1.9802463789060667</v>
      </c>
      <c r="AA1380" s="11"/>
      <c r="AB1380" s="11"/>
      <c r="AC1380" s="11"/>
      <c r="AD1380" s="11"/>
      <c r="AN1380" s="11"/>
      <c r="AO1380" s="11"/>
      <c r="AP1380" s="11"/>
      <c r="AQ1380" s="11">
        <v>1.0274226873276329</v>
      </c>
      <c r="AR1380" s="11">
        <v>38.619</v>
      </c>
      <c r="AS1380" s="11"/>
      <c r="AT1380" s="11"/>
      <c r="AU1380" s="11"/>
    </row>
    <row r="1381" spans="1:47" x14ac:dyDescent="0.25">
      <c r="A1381" s="11"/>
      <c r="B1381" s="11"/>
      <c r="C1381" s="11"/>
      <c r="D1381" s="11"/>
      <c r="E1381" s="11"/>
      <c r="F1381" s="11"/>
      <c r="G1381" s="11">
        <v>138.12999999999997</v>
      </c>
      <c r="H1381" s="11">
        <v>14.523</v>
      </c>
      <c r="I1381" s="11"/>
      <c r="J1381" s="11"/>
      <c r="K1381" s="11"/>
      <c r="L1381" s="11"/>
      <c r="M1381" s="11"/>
      <c r="S1381" s="11"/>
      <c r="T1381" s="11"/>
      <c r="U1381" s="11"/>
      <c r="V1381" s="11"/>
      <c r="W1381" s="11"/>
      <c r="X1381" s="11"/>
      <c r="Y1381" s="11">
        <v>1.0789720356194341</v>
      </c>
      <c r="Z1381" s="11">
        <v>1.9802463789060667</v>
      </c>
      <c r="AA1381" s="11"/>
      <c r="AB1381" s="11"/>
      <c r="AC1381" s="11"/>
      <c r="AD1381" s="11"/>
      <c r="AN1381" s="11"/>
      <c r="AO1381" s="11"/>
      <c r="AP1381" s="11"/>
      <c r="AQ1381" s="11">
        <v>1.0239881597842984</v>
      </c>
      <c r="AR1381" s="11">
        <v>38.8065</v>
      </c>
      <c r="AS1381" s="11"/>
      <c r="AT1381" s="11"/>
      <c r="AU1381" s="11"/>
    </row>
    <row r="1382" spans="1:47" x14ac:dyDescent="0.25">
      <c r="A1382" s="11"/>
      <c r="B1382" s="11"/>
      <c r="C1382" s="11"/>
      <c r="D1382" s="11"/>
      <c r="E1382" s="11"/>
      <c r="F1382" s="11"/>
      <c r="G1382" s="11">
        <v>138.12999999999997</v>
      </c>
      <c r="H1382" s="11">
        <v>14.524000000000001</v>
      </c>
      <c r="I1382" s="11"/>
      <c r="J1382" s="11"/>
      <c r="K1382" s="11"/>
      <c r="L1382" s="11"/>
      <c r="M1382" s="11"/>
      <c r="S1382" s="11"/>
      <c r="T1382" s="11"/>
      <c r="U1382" s="11"/>
      <c r="V1382" s="11"/>
      <c r="W1382" s="11"/>
      <c r="X1382" s="11"/>
      <c r="Y1382" s="11">
        <v>1.0789720356194341</v>
      </c>
      <c r="Z1382" s="11">
        <v>1.9802463789060667</v>
      </c>
      <c r="AA1382" s="11"/>
      <c r="AB1382" s="11"/>
      <c r="AC1382" s="11"/>
      <c r="AD1382" s="11"/>
      <c r="AN1382" s="11"/>
      <c r="AO1382" s="11"/>
      <c r="AP1382" s="11"/>
      <c r="AQ1382" s="11">
        <v>1.0251284391924629</v>
      </c>
      <c r="AR1382" s="11">
        <v>38.941000000000003</v>
      </c>
      <c r="AS1382" s="11"/>
      <c r="AT1382" s="11"/>
      <c r="AU1382" s="11"/>
    </row>
    <row r="1383" spans="1:47" x14ac:dyDescent="0.25">
      <c r="A1383" s="11"/>
      <c r="B1383" s="11"/>
      <c r="C1383" s="11"/>
      <c r="D1383" s="11"/>
      <c r="E1383" s="11"/>
      <c r="F1383" s="11"/>
      <c r="G1383" s="11">
        <v>138.12999999999997</v>
      </c>
      <c r="H1383" s="11">
        <v>14.524000000000001</v>
      </c>
      <c r="I1383" s="11"/>
      <c r="J1383" s="11"/>
      <c r="K1383" s="11"/>
      <c r="L1383" s="11"/>
      <c r="M1383" s="11"/>
      <c r="S1383" s="11"/>
      <c r="T1383" s="11"/>
      <c r="U1383" s="11"/>
      <c r="V1383" s="11"/>
      <c r="W1383" s="11"/>
      <c r="X1383" s="11"/>
      <c r="Y1383" s="11">
        <v>1.0789720356194341</v>
      </c>
      <c r="Z1383" s="11">
        <v>1.9802463789060667</v>
      </c>
      <c r="AA1383" s="11"/>
      <c r="AB1383" s="11"/>
      <c r="AC1383" s="11"/>
      <c r="AD1383" s="11"/>
      <c r="AN1383" s="11"/>
      <c r="AO1383" s="11"/>
      <c r="AP1383" s="11"/>
      <c r="AQ1383" s="11">
        <v>1.0211379726417851</v>
      </c>
      <c r="AR1383" s="11">
        <v>39.058999999999997</v>
      </c>
      <c r="AS1383" s="11"/>
      <c r="AT1383" s="11"/>
      <c r="AU1383" s="11"/>
    </row>
    <row r="1384" spans="1:47" x14ac:dyDescent="0.25">
      <c r="A1384" s="11"/>
      <c r="B1384" s="11"/>
      <c r="C1384" s="11"/>
      <c r="D1384" s="11"/>
      <c r="E1384" s="11"/>
      <c r="F1384" s="11"/>
      <c r="G1384" s="11">
        <v>138.12999999999997</v>
      </c>
      <c r="H1384" s="11">
        <v>14.526500000000002</v>
      </c>
      <c r="I1384" s="11"/>
      <c r="J1384" s="11"/>
      <c r="K1384" s="11"/>
      <c r="L1384" s="11"/>
      <c r="M1384" s="11"/>
      <c r="S1384" s="11"/>
      <c r="T1384" s="11"/>
      <c r="U1384" s="11"/>
      <c r="V1384" s="11"/>
      <c r="W1384" s="11"/>
      <c r="X1384" s="11"/>
      <c r="Y1384" s="11">
        <v>1.0789720356194341</v>
      </c>
      <c r="Z1384" s="11">
        <v>1.9802463789060667</v>
      </c>
      <c r="AA1384" s="11"/>
      <c r="AB1384" s="11"/>
      <c r="AC1384" s="11"/>
      <c r="AD1384" s="11"/>
      <c r="AN1384" s="11"/>
      <c r="AO1384" s="11"/>
      <c r="AP1384" s="11"/>
      <c r="AQ1384" s="11">
        <v>1.0160634314306078</v>
      </c>
      <c r="AR1384" s="11">
        <v>39.260999999999996</v>
      </c>
      <c r="AS1384" s="11"/>
      <c r="AT1384" s="11"/>
      <c r="AU1384" s="11"/>
    </row>
    <row r="1385" spans="1:47" x14ac:dyDescent="0.25">
      <c r="A1385" s="11"/>
      <c r="B1385" s="11"/>
      <c r="C1385" s="11"/>
      <c r="D1385" s="11"/>
      <c r="E1385" s="11"/>
      <c r="F1385" s="11"/>
      <c r="G1385" s="11">
        <v>138.12999999999997</v>
      </c>
      <c r="H1385" s="11">
        <v>14.526500000000002</v>
      </c>
      <c r="I1385" s="11"/>
      <c r="J1385" s="11"/>
      <c r="K1385" s="11"/>
      <c r="L1385" s="11"/>
      <c r="M1385" s="11"/>
      <c r="S1385" s="11"/>
      <c r="T1385" s="11"/>
      <c r="U1385" s="11"/>
      <c r="V1385" s="11"/>
      <c r="W1385" s="11"/>
      <c r="X1385" s="11"/>
      <c r="Y1385" s="11">
        <v>1.0789720356194341</v>
      </c>
      <c r="Z1385" s="11">
        <v>1.9802463789060667</v>
      </c>
      <c r="AA1385" s="11"/>
      <c r="AB1385" s="11"/>
      <c r="AC1385" s="11"/>
      <c r="AD1385" s="11"/>
      <c r="AN1385" s="11"/>
      <c r="AO1385" s="11"/>
      <c r="AP1385" s="11"/>
      <c r="AQ1385" s="11">
        <v>1.0065343867161054</v>
      </c>
      <c r="AR1385" s="11">
        <v>39.380000000000003</v>
      </c>
      <c r="AS1385" s="11"/>
      <c r="AT1385" s="11"/>
      <c r="AU1385" s="11"/>
    </row>
    <row r="1386" spans="1:47" x14ac:dyDescent="0.25">
      <c r="A1386" s="11"/>
      <c r="B1386" s="11"/>
      <c r="C1386" s="11"/>
      <c r="D1386" s="11"/>
      <c r="E1386" s="11"/>
      <c r="F1386" s="11"/>
      <c r="G1386" s="11">
        <v>138.12999999999997</v>
      </c>
      <c r="H1386" s="11">
        <v>14.526500000000002</v>
      </c>
      <c r="I1386" s="11"/>
      <c r="J1386" s="11"/>
      <c r="K1386" s="11"/>
      <c r="L1386" s="11"/>
      <c r="M1386" s="11"/>
      <c r="S1386" s="11"/>
      <c r="T1386" s="11"/>
      <c r="U1386" s="11"/>
      <c r="V1386" s="11"/>
      <c r="W1386" s="11"/>
      <c r="X1386" s="11"/>
      <c r="Y1386" s="11">
        <v>1.0789720356194341</v>
      </c>
      <c r="Z1386" s="11">
        <v>1.9802463789060667</v>
      </c>
      <c r="AA1386" s="11"/>
      <c r="AB1386" s="11"/>
      <c r="AC1386" s="11"/>
      <c r="AD1386" s="11"/>
      <c r="AN1386" s="11"/>
      <c r="AO1386" s="11"/>
      <c r="AP1386" s="11"/>
      <c r="AQ1386" s="11">
        <v>1.0071217680267837</v>
      </c>
      <c r="AR1386" s="11">
        <v>39.594999999999999</v>
      </c>
      <c r="AS1386" s="11"/>
      <c r="AT1386" s="11"/>
      <c r="AU1386" s="11"/>
    </row>
    <row r="1387" spans="1:47" x14ac:dyDescent="0.25">
      <c r="A1387" s="11"/>
      <c r="B1387" s="11"/>
      <c r="C1387" s="11"/>
      <c r="D1387" s="11"/>
      <c r="E1387" s="11"/>
      <c r="F1387" s="11"/>
      <c r="G1387" s="11">
        <v>137.93999999999997</v>
      </c>
      <c r="H1387" s="11">
        <v>14.526500000000002</v>
      </c>
      <c r="I1387" s="11"/>
      <c r="J1387" s="11"/>
      <c r="K1387" s="11"/>
      <c r="L1387" s="11"/>
      <c r="M1387" s="11"/>
      <c r="S1387" s="11"/>
      <c r="T1387" s="11"/>
      <c r="U1387" s="11"/>
      <c r="V1387" s="11"/>
      <c r="W1387" s="11"/>
      <c r="X1387" s="11"/>
      <c r="Y1387" s="11">
        <v>1.0774878925167939</v>
      </c>
      <c r="Z1387" s="11">
        <v>1.9802463789060667</v>
      </c>
      <c r="AA1387" s="11"/>
      <c r="AB1387" s="11"/>
      <c r="AC1387" s="11"/>
      <c r="AD1387" s="11"/>
      <c r="AN1387" s="11"/>
      <c r="AO1387" s="11"/>
      <c r="AP1387" s="11"/>
      <c r="AQ1387" s="11">
        <v>1.0037748587212432</v>
      </c>
      <c r="AR1387" s="11">
        <v>39.715000000000003</v>
      </c>
      <c r="AS1387" s="11"/>
      <c r="AT1387" s="11"/>
      <c r="AU1387" s="11"/>
    </row>
    <row r="1388" spans="1:47" x14ac:dyDescent="0.25">
      <c r="A1388" s="11"/>
      <c r="B1388" s="11"/>
      <c r="C1388" s="11"/>
      <c r="D1388" s="11"/>
      <c r="E1388" s="11"/>
      <c r="F1388" s="11"/>
      <c r="G1388" s="11">
        <v>137.93999999999997</v>
      </c>
      <c r="H1388" s="11">
        <v>14.526500000000002</v>
      </c>
      <c r="I1388" s="11"/>
      <c r="J1388" s="11"/>
      <c r="K1388" s="11"/>
      <c r="L1388" s="11"/>
      <c r="M1388" s="11"/>
      <c r="S1388" s="11"/>
      <c r="T1388" s="11"/>
      <c r="U1388" s="11"/>
      <c r="V1388" s="11"/>
      <c r="W1388" s="11"/>
      <c r="X1388" s="11"/>
      <c r="Y1388" s="11">
        <v>1.0774878925167939</v>
      </c>
      <c r="Z1388" s="11">
        <v>1.9802463789060667</v>
      </c>
      <c r="AA1388" s="11"/>
      <c r="AB1388" s="11"/>
      <c r="AC1388" s="11"/>
      <c r="AD1388" s="11"/>
      <c r="AN1388" s="11"/>
      <c r="AO1388" s="11"/>
      <c r="AP1388" s="11"/>
      <c r="AQ1388" s="11">
        <v>1.003183454274396</v>
      </c>
      <c r="AR1388" s="11">
        <v>39.882999999999996</v>
      </c>
      <c r="AS1388" s="11"/>
      <c r="AT1388" s="11"/>
      <c r="AU1388" s="11"/>
    </row>
    <row r="1389" spans="1:47" x14ac:dyDescent="0.25">
      <c r="A1389" s="11"/>
      <c r="B1389" s="11"/>
      <c r="C1389" s="11"/>
      <c r="D1389" s="11"/>
      <c r="E1389" s="11"/>
      <c r="F1389" s="11"/>
      <c r="G1389" s="11">
        <v>137.93999999999997</v>
      </c>
      <c r="H1389" s="11">
        <v>14.5275</v>
      </c>
      <c r="I1389" s="11"/>
      <c r="J1389" s="11"/>
      <c r="K1389" s="11"/>
      <c r="L1389" s="11"/>
      <c r="M1389" s="11"/>
      <c r="S1389" s="11"/>
      <c r="T1389" s="11"/>
      <c r="U1389" s="11"/>
      <c r="V1389" s="11"/>
      <c r="W1389" s="11"/>
      <c r="X1389" s="11"/>
      <c r="Y1389" s="11">
        <v>1.0774878925167939</v>
      </c>
      <c r="Z1389" s="11">
        <v>1.9802463789060667</v>
      </c>
      <c r="AA1389" s="11"/>
      <c r="AB1389" s="11"/>
      <c r="AC1389" s="11"/>
      <c r="AD1389" s="11"/>
      <c r="AN1389" s="11"/>
      <c r="AO1389" s="11"/>
      <c r="AP1389" s="11"/>
      <c r="AQ1389" s="11">
        <v>1.0059453179416731</v>
      </c>
      <c r="AR1389" s="11">
        <v>40.043999999999997</v>
      </c>
      <c r="AS1389" s="11"/>
      <c r="AT1389" s="11"/>
      <c r="AU1389" s="11"/>
    </row>
    <row r="1390" spans="1:47" x14ac:dyDescent="0.25">
      <c r="A1390" s="11"/>
      <c r="B1390" s="11"/>
      <c r="C1390" s="11"/>
      <c r="D1390" s="11"/>
      <c r="E1390" s="11"/>
      <c r="F1390" s="11"/>
      <c r="G1390" s="11">
        <v>137.93999999999997</v>
      </c>
      <c r="H1390" s="11">
        <v>14.527000000000001</v>
      </c>
      <c r="I1390" s="11"/>
      <c r="J1390" s="11"/>
      <c r="K1390" s="11"/>
      <c r="L1390" s="11"/>
      <c r="M1390" s="11"/>
      <c r="S1390" s="11"/>
      <c r="T1390" s="11"/>
      <c r="U1390" s="11"/>
      <c r="V1390" s="11"/>
      <c r="W1390" s="11"/>
      <c r="X1390" s="11"/>
      <c r="Y1390" s="11">
        <v>1.0774878925167939</v>
      </c>
      <c r="Z1390" s="11">
        <v>1.9802463789060667</v>
      </c>
      <c r="AA1390" s="11"/>
      <c r="AB1390" s="11"/>
      <c r="AC1390" s="11"/>
      <c r="AD1390" s="11"/>
      <c r="AN1390" s="11"/>
      <c r="AO1390" s="11"/>
      <c r="AP1390" s="11"/>
      <c r="AQ1390" s="11">
        <v>1.0010304204730709</v>
      </c>
      <c r="AR1390" s="11">
        <v>40.183</v>
      </c>
      <c r="AS1390" s="11"/>
      <c r="AT1390" s="11"/>
      <c r="AU1390" s="11"/>
    </row>
    <row r="1391" spans="1:47" x14ac:dyDescent="0.25">
      <c r="A1391" s="11"/>
      <c r="B1391" s="11"/>
      <c r="C1391" s="11"/>
      <c r="D1391" s="11"/>
      <c r="E1391" s="11"/>
      <c r="F1391" s="11"/>
      <c r="G1391" s="11">
        <v>137.74999999999997</v>
      </c>
      <c r="H1391" s="11">
        <v>14.526500000000002</v>
      </c>
      <c r="I1391" s="11"/>
      <c r="J1391" s="11"/>
      <c r="K1391" s="11"/>
      <c r="L1391" s="11"/>
      <c r="M1391" s="11"/>
      <c r="S1391" s="11"/>
      <c r="T1391" s="11"/>
      <c r="U1391" s="11"/>
      <c r="V1391" s="11"/>
      <c r="W1391" s="11"/>
      <c r="X1391" s="11"/>
      <c r="Y1391" s="11">
        <v>1.0760037494141537</v>
      </c>
      <c r="Z1391" s="11">
        <v>1.9219132518717004</v>
      </c>
      <c r="AA1391" s="11"/>
      <c r="AB1391" s="11"/>
      <c r="AC1391" s="11"/>
      <c r="AD1391" s="11"/>
      <c r="AN1391" s="11"/>
      <c r="AO1391" s="11"/>
      <c r="AP1391" s="11"/>
      <c r="AQ1391" s="11">
        <v>0.99710730157688521</v>
      </c>
      <c r="AR1391" s="11">
        <v>40.298000000000002</v>
      </c>
      <c r="AS1391" s="11"/>
      <c r="AT1391" s="11"/>
      <c r="AU1391" s="11"/>
    </row>
    <row r="1392" spans="1:47" x14ac:dyDescent="0.25">
      <c r="A1392" s="11"/>
      <c r="B1392" s="11"/>
      <c r="C1392" s="11"/>
      <c r="D1392" s="11"/>
      <c r="E1392" s="11"/>
      <c r="F1392" s="11"/>
      <c r="G1392" s="11">
        <v>137.74999999999997</v>
      </c>
      <c r="H1392" s="11">
        <v>14.526500000000002</v>
      </c>
      <c r="I1392" s="11"/>
      <c r="J1392" s="11"/>
      <c r="K1392" s="11"/>
      <c r="L1392" s="11"/>
      <c r="M1392" s="11"/>
      <c r="S1392" s="11"/>
      <c r="T1392" s="11"/>
      <c r="U1392" s="11"/>
      <c r="V1392" s="11"/>
      <c r="W1392" s="11"/>
      <c r="X1392" s="11"/>
      <c r="Y1392" s="11">
        <v>1.0760037494141537</v>
      </c>
      <c r="Z1392" s="11">
        <v>1.9802463789060667</v>
      </c>
      <c r="AA1392" s="11"/>
      <c r="AB1392" s="11"/>
      <c r="AC1392" s="11"/>
      <c r="AD1392" s="11"/>
      <c r="AN1392" s="11"/>
      <c r="AO1392" s="11"/>
      <c r="AP1392" s="11"/>
      <c r="AQ1392" s="11">
        <v>1.0154849344189483</v>
      </c>
      <c r="AR1392" s="11">
        <v>40.500500000000002</v>
      </c>
      <c r="AS1392" s="11"/>
      <c r="AT1392" s="11"/>
      <c r="AU1392" s="11"/>
    </row>
    <row r="1393" spans="1:47" x14ac:dyDescent="0.25">
      <c r="A1393" s="11"/>
      <c r="B1393" s="11"/>
      <c r="C1393" s="11"/>
      <c r="D1393" s="11"/>
      <c r="E1393" s="11"/>
      <c r="F1393" s="11"/>
      <c r="G1393" s="11">
        <v>137.74999999999997</v>
      </c>
      <c r="H1393" s="11">
        <v>14.526500000000002</v>
      </c>
      <c r="I1393" s="11"/>
      <c r="J1393" s="11"/>
      <c r="K1393" s="11"/>
      <c r="L1393" s="11"/>
      <c r="M1393" s="11"/>
      <c r="S1393" s="11"/>
      <c r="T1393" s="11"/>
      <c r="U1393" s="11"/>
      <c r="V1393" s="11"/>
      <c r="W1393" s="11"/>
      <c r="X1393" s="11"/>
      <c r="Y1393" s="11">
        <v>1.0760037494141537</v>
      </c>
      <c r="Z1393" s="11">
        <v>1.9802463789060667</v>
      </c>
      <c r="AA1393" s="11"/>
      <c r="AB1393" s="11"/>
      <c r="AC1393" s="11"/>
      <c r="AD1393" s="11"/>
      <c r="AN1393" s="11"/>
      <c r="AO1393" s="11"/>
      <c r="AP1393" s="11"/>
      <c r="AQ1393" s="11">
        <v>1.0043645736515829</v>
      </c>
      <c r="AR1393" s="11">
        <v>40.646500000000003</v>
      </c>
      <c r="AS1393" s="11"/>
      <c r="AT1393" s="11"/>
      <c r="AU1393" s="11"/>
    </row>
    <row r="1394" spans="1:47" x14ac:dyDescent="0.25">
      <c r="A1394" s="11"/>
      <c r="B1394" s="11"/>
      <c r="C1394" s="11"/>
      <c r="D1394" s="11"/>
      <c r="E1394" s="11"/>
      <c r="F1394" s="11"/>
      <c r="G1394" s="11">
        <v>137.74999999999997</v>
      </c>
      <c r="H1394" s="11">
        <v>14.527000000000001</v>
      </c>
      <c r="I1394" s="11"/>
      <c r="J1394" s="11"/>
      <c r="K1394" s="11"/>
      <c r="L1394" s="11"/>
      <c r="M1394" s="11"/>
      <c r="S1394" s="11"/>
      <c r="T1394" s="11"/>
      <c r="U1394" s="11"/>
      <c r="V1394" s="11"/>
      <c r="W1394" s="11"/>
      <c r="X1394" s="11"/>
      <c r="Y1394" s="11">
        <v>1.0760037494141537</v>
      </c>
      <c r="Z1394" s="11">
        <v>1.9802463789060667</v>
      </c>
      <c r="AA1394" s="11"/>
      <c r="AB1394" s="11"/>
      <c r="AC1394" s="11"/>
      <c r="AD1394" s="11"/>
      <c r="AN1394" s="11"/>
      <c r="AO1394" s="11"/>
      <c r="AP1394" s="11"/>
      <c r="AQ1394" s="11">
        <v>1.0010304204730709</v>
      </c>
      <c r="AR1394" s="11">
        <v>40.759500000000003</v>
      </c>
      <c r="AS1394" s="11"/>
      <c r="AT1394" s="11"/>
      <c r="AU1394" s="11"/>
    </row>
    <row r="1395" spans="1:47" x14ac:dyDescent="0.25">
      <c r="A1395" s="11"/>
      <c r="B1395" s="11"/>
      <c r="C1395" s="11"/>
      <c r="D1395" s="11"/>
      <c r="E1395" s="11"/>
      <c r="F1395" s="11"/>
      <c r="G1395" s="11">
        <v>137.74999999999997</v>
      </c>
      <c r="H1395" s="11">
        <v>14.527000000000001</v>
      </c>
      <c r="I1395" s="11"/>
      <c r="J1395" s="11"/>
      <c r="K1395" s="11"/>
      <c r="L1395" s="11"/>
      <c r="M1395" s="11"/>
      <c r="S1395" s="11"/>
      <c r="T1395" s="11"/>
      <c r="U1395" s="11"/>
      <c r="V1395" s="11"/>
      <c r="W1395" s="11"/>
      <c r="X1395" s="11"/>
      <c r="Y1395" s="11">
        <v>1.0760037494141537</v>
      </c>
      <c r="Z1395" s="11">
        <v>1.9802463789060667</v>
      </c>
      <c r="AA1395" s="11"/>
      <c r="AB1395" s="11"/>
      <c r="AC1395" s="11"/>
      <c r="AD1395" s="11"/>
      <c r="AN1395" s="11"/>
      <c r="AO1395" s="11"/>
      <c r="AP1395" s="11"/>
      <c r="AQ1395" s="11">
        <v>0.99770497532950952</v>
      </c>
      <c r="AR1395" s="11">
        <v>40.915000000000006</v>
      </c>
      <c r="AS1395" s="11"/>
      <c r="AT1395" s="11"/>
      <c r="AU1395" s="11"/>
    </row>
    <row r="1396" spans="1:47" x14ac:dyDescent="0.25">
      <c r="A1396" s="11"/>
      <c r="B1396" s="11"/>
      <c r="C1396" s="11"/>
      <c r="D1396" s="11"/>
      <c r="E1396" s="11"/>
      <c r="F1396" s="11"/>
      <c r="G1396" s="11">
        <v>137.74999999999997</v>
      </c>
      <c r="H1396" s="11">
        <v>14.527000000000001</v>
      </c>
      <c r="I1396" s="11"/>
      <c r="J1396" s="11"/>
      <c r="K1396" s="11"/>
      <c r="L1396" s="11"/>
      <c r="M1396" s="11"/>
      <c r="S1396" s="11"/>
      <c r="T1396" s="11"/>
      <c r="U1396" s="11"/>
      <c r="V1396" s="11"/>
      <c r="W1396" s="11"/>
      <c r="X1396" s="11"/>
      <c r="Y1396" s="11">
        <v>1.0760037494141537</v>
      </c>
      <c r="Z1396" s="11">
        <v>1.9802463789060667</v>
      </c>
      <c r="AA1396" s="11"/>
      <c r="AB1396" s="11"/>
      <c r="AC1396" s="11"/>
      <c r="AD1396" s="11"/>
      <c r="AN1396" s="11"/>
      <c r="AO1396" s="11"/>
      <c r="AP1396" s="11"/>
      <c r="AQ1396" s="11">
        <v>1.0110591412902079</v>
      </c>
      <c r="AR1396" s="11">
        <v>41.103000000000002</v>
      </c>
      <c r="AS1396" s="11"/>
      <c r="AT1396" s="11"/>
      <c r="AU1396" s="11"/>
    </row>
    <row r="1397" spans="1:47" x14ac:dyDescent="0.25">
      <c r="A1397" s="11"/>
      <c r="B1397" s="11"/>
      <c r="C1397" s="11"/>
      <c r="D1397" s="11"/>
      <c r="E1397" s="11"/>
      <c r="F1397" s="11"/>
      <c r="G1397" s="11">
        <v>137.74999999999997</v>
      </c>
      <c r="H1397" s="11">
        <v>14.526500000000002</v>
      </c>
      <c r="I1397" s="11"/>
      <c r="J1397" s="11"/>
      <c r="K1397" s="11"/>
      <c r="L1397" s="11"/>
      <c r="M1397" s="11"/>
      <c r="S1397" s="11"/>
      <c r="T1397" s="11"/>
      <c r="U1397" s="11"/>
      <c r="V1397" s="11"/>
      <c r="W1397" s="11"/>
      <c r="X1397" s="11"/>
      <c r="Y1397" s="11">
        <v>1.0760037494141537</v>
      </c>
      <c r="Z1397" s="11">
        <v>1.9802463789060667</v>
      </c>
      <c r="AA1397" s="11"/>
      <c r="AB1397" s="11"/>
      <c r="AC1397" s="11"/>
      <c r="AD1397" s="11"/>
      <c r="AN1397" s="11"/>
      <c r="AO1397" s="11"/>
      <c r="AP1397" s="11"/>
      <c r="AQ1397" s="11">
        <v>1.0049526062949676</v>
      </c>
      <c r="AR1397" s="11">
        <v>41.237000000000002</v>
      </c>
      <c r="AS1397" s="11"/>
      <c r="AT1397" s="11"/>
      <c r="AU1397" s="11"/>
    </row>
    <row r="1398" spans="1:47" x14ac:dyDescent="0.25">
      <c r="A1398" s="11"/>
      <c r="B1398" s="11"/>
      <c r="C1398" s="11"/>
      <c r="D1398" s="11"/>
      <c r="E1398" s="11"/>
      <c r="F1398" s="11"/>
      <c r="G1398" s="11">
        <v>137.55999999999997</v>
      </c>
      <c r="H1398" s="11">
        <v>14.527000000000001</v>
      </c>
      <c r="I1398" s="11"/>
      <c r="J1398" s="11"/>
      <c r="K1398" s="11"/>
      <c r="L1398" s="11"/>
      <c r="M1398" s="11"/>
      <c r="S1398" s="11"/>
      <c r="T1398" s="11"/>
      <c r="U1398" s="11"/>
      <c r="V1398" s="11"/>
      <c r="W1398" s="11"/>
      <c r="X1398" s="11"/>
      <c r="Y1398" s="11">
        <v>1.0745196063115134</v>
      </c>
      <c r="Z1398" s="11">
        <v>1.9802463789060667</v>
      </c>
      <c r="AA1398" s="11"/>
      <c r="AB1398" s="11"/>
      <c r="AC1398" s="11"/>
      <c r="AD1398" s="11"/>
      <c r="AN1398" s="11"/>
      <c r="AO1398" s="11"/>
      <c r="AP1398" s="11"/>
      <c r="AQ1398" s="11">
        <v>1.0016224347852214</v>
      </c>
      <c r="AR1398" s="11">
        <v>41.357500000000002</v>
      </c>
      <c r="AS1398" s="11"/>
      <c r="AT1398" s="11"/>
      <c r="AU1398" s="11"/>
    </row>
    <row r="1399" spans="1:47" x14ac:dyDescent="0.25">
      <c r="A1399" s="11"/>
      <c r="B1399" s="11"/>
      <c r="C1399" s="11"/>
      <c r="D1399" s="11"/>
      <c r="E1399" s="11"/>
      <c r="F1399" s="11"/>
      <c r="G1399" s="11">
        <v>137.74999999999997</v>
      </c>
      <c r="H1399" s="11">
        <v>14.532</v>
      </c>
      <c r="I1399" s="11"/>
      <c r="J1399" s="11"/>
      <c r="K1399" s="11"/>
      <c r="L1399" s="11"/>
      <c r="M1399" s="11"/>
      <c r="S1399" s="11"/>
      <c r="T1399" s="11"/>
      <c r="U1399" s="11"/>
      <c r="V1399" s="11"/>
      <c r="W1399" s="11"/>
      <c r="X1399" s="11"/>
      <c r="Y1399" s="11">
        <v>1.0760037494141537</v>
      </c>
      <c r="Z1399" s="11">
        <v>1.9802463789060667</v>
      </c>
      <c r="AA1399" s="11"/>
      <c r="AB1399" s="11"/>
      <c r="AC1399" s="11"/>
      <c r="AD1399" s="11"/>
      <c r="AN1399" s="11"/>
      <c r="AO1399" s="11"/>
      <c r="AP1399" s="11"/>
      <c r="AQ1399" s="11">
        <v>1.0043645736515829</v>
      </c>
      <c r="AR1399" s="11">
        <v>41.47</v>
      </c>
      <c r="AS1399" s="11"/>
      <c r="AT1399" s="11"/>
      <c r="AU1399" s="11"/>
    </row>
    <row r="1400" spans="1:47" x14ac:dyDescent="0.25">
      <c r="A1400" s="11"/>
      <c r="B1400" s="11"/>
      <c r="C1400" s="11"/>
      <c r="D1400" s="11"/>
      <c r="E1400" s="11"/>
      <c r="F1400" s="11"/>
      <c r="G1400" s="11">
        <v>137.55999999999997</v>
      </c>
      <c r="H1400" s="11">
        <v>14.532499999999999</v>
      </c>
      <c r="I1400" s="11"/>
      <c r="J1400" s="11"/>
      <c r="K1400" s="11"/>
      <c r="L1400" s="11"/>
      <c r="M1400" s="11"/>
      <c r="S1400" s="11"/>
      <c r="T1400" s="11"/>
      <c r="U1400" s="11"/>
      <c r="V1400" s="11"/>
      <c r="W1400" s="11"/>
      <c r="X1400" s="11"/>
      <c r="Y1400" s="11">
        <v>1.0745196063115134</v>
      </c>
      <c r="Z1400" s="11">
        <v>1.9802463789060667</v>
      </c>
      <c r="AA1400" s="11"/>
      <c r="AB1400" s="11"/>
      <c r="AC1400" s="11"/>
      <c r="AD1400" s="11"/>
      <c r="AN1400" s="11"/>
      <c r="AO1400" s="11"/>
      <c r="AP1400" s="11"/>
      <c r="AQ1400" s="11">
        <v>1.0077074691142702</v>
      </c>
      <c r="AR1400" s="11">
        <v>41.677499999999995</v>
      </c>
      <c r="AS1400" s="11"/>
      <c r="AT1400" s="11"/>
      <c r="AU1400" s="11"/>
    </row>
    <row r="1401" spans="1:47" x14ac:dyDescent="0.25">
      <c r="A1401" s="11"/>
      <c r="B1401" s="11"/>
      <c r="C1401" s="11"/>
      <c r="D1401" s="11"/>
      <c r="E1401" s="11"/>
      <c r="F1401" s="11"/>
      <c r="G1401" s="11">
        <v>137.55999999999997</v>
      </c>
      <c r="H1401" s="11">
        <v>14.533000000000001</v>
      </c>
      <c r="I1401" s="11"/>
      <c r="J1401" s="11"/>
      <c r="K1401" s="11"/>
      <c r="L1401" s="11"/>
      <c r="M1401" s="11"/>
      <c r="S1401" s="11"/>
      <c r="T1401" s="11"/>
      <c r="U1401" s="11"/>
      <c r="V1401" s="11"/>
      <c r="W1401" s="11"/>
      <c r="X1401" s="11"/>
      <c r="Y1401" s="11">
        <v>1.0745196063115134</v>
      </c>
      <c r="Z1401" s="11">
        <v>1.9802463789060667</v>
      </c>
      <c r="AA1401" s="11"/>
      <c r="AB1401" s="11"/>
      <c r="AC1401" s="11"/>
      <c r="AD1401" s="11"/>
      <c r="AN1401" s="11"/>
      <c r="AO1401" s="11"/>
      <c r="AP1401" s="11"/>
      <c r="AQ1401" s="11">
        <v>1.0082914971777717</v>
      </c>
      <c r="AR1401" s="11">
        <v>41.870999999999995</v>
      </c>
      <c r="AS1401" s="11"/>
      <c r="AT1401" s="11"/>
      <c r="AU1401" s="11"/>
    </row>
    <row r="1402" spans="1:47" x14ac:dyDescent="0.25">
      <c r="A1402" s="11"/>
      <c r="B1402" s="11"/>
      <c r="C1402" s="11"/>
      <c r="D1402" s="11"/>
      <c r="E1402" s="11"/>
      <c r="F1402" s="11"/>
      <c r="G1402" s="11">
        <v>137.55999999999997</v>
      </c>
      <c r="H1402" s="11">
        <v>14.533000000000001</v>
      </c>
      <c r="I1402" s="11"/>
      <c r="J1402" s="11"/>
      <c r="K1402" s="11"/>
      <c r="L1402" s="11"/>
      <c r="M1402" s="11"/>
      <c r="S1402" s="11"/>
      <c r="T1402" s="11"/>
      <c r="U1402" s="11"/>
      <c r="V1402" s="11"/>
      <c r="W1402" s="11"/>
      <c r="X1402" s="11"/>
      <c r="Y1402" s="11">
        <v>1.0745196063115134</v>
      </c>
      <c r="Z1402" s="11">
        <v>1.9802463789060667</v>
      </c>
      <c r="AA1402" s="11"/>
      <c r="AB1402" s="11"/>
      <c r="AC1402" s="11"/>
      <c r="AD1402" s="11"/>
      <c r="AN1402" s="11"/>
      <c r="AO1402" s="11"/>
      <c r="AP1402" s="11"/>
      <c r="AQ1402" s="11">
        <v>0.99830094853765716</v>
      </c>
      <c r="AR1402" s="11">
        <v>41.911000000000001</v>
      </c>
      <c r="AS1402" s="11"/>
      <c r="AT1402" s="11"/>
      <c r="AU1402" s="11"/>
    </row>
    <row r="1403" spans="1:47" x14ac:dyDescent="0.25">
      <c r="A1403" s="11"/>
      <c r="B1403" s="11"/>
      <c r="C1403" s="11"/>
      <c r="D1403" s="11"/>
      <c r="E1403" s="11"/>
      <c r="F1403" s="11"/>
      <c r="G1403" s="11">
        <v>137.55999999999997</v>
      </c>
      <c r="H1403" s="11">
        <v>14.533000000000001</v>
      </c>
      <c r="I1403" s="11"/>
      <c r="J1403" s="11"/>
      <c r="K1403" s="11"/>
      <c r="L1403" s="11"/>
      <c r="M1403" s="11"/>
      <c r="S1403" s="11"/>
      <c r="T1403" s="11"/>
      <c r="U1403" s="11"/>
      <c r="V1403" s="11"/>
      <c r="W1403" s="11"/>
      <c r="X1403" s="11"/>
      <c r="Y1403" s="11">
        <v>1.0745196063115134</v>
      </c>
      <c r="Z1403" s="11">
        <v>1.9802463789060667</v>
      </c>
      <c r="AA1403" s="11"/>
      <c r="AB1403" s="11"/>
      <c r="AC1403" s="11"/>
      <c r="AD1403" s="11"/>
      <c r="AN1403" s="11"/>
      <c r="AO1403" s="11"/>
      <c r="AP1403" s="11"/>
      <c r="AQ1403" s="11">
        <v>0.99984131020872302</v>
      </c>
      <c r="AR1403" s="11">
        <v>41.927999999999997</v>
      </c>
      <c r="AS1403" s="11"/>
      <c r="AT1403" s="11"/>
      <c r="AU1403" s="11"/>
    </row>
    <row r="1404" spans="1:47" x14ac:dyDescent="0.25">
      <c r="A1404" s="11"/>
      <c r="B1404" s="11"/>
      <c r="C1404" s="11"/>
      <c r="D1404" s="11"/>
      <c r="E1404" s="11"/>
      <c r="F1404" s="11"/>
      <c r="G1404" s="11">
        <v>137.55999999999997</v>
      </c>
      <c r="H1404" s="11">
        <v>14.555</v>
      </c>
      <c r="I1404" s="11"/>
      <c r="J1404" s="11"/>
      <c r="K1404" s="11"/>
      <c r="L1404" s="11"/>
      <c r="M1404" s="11"/>
      <c r="S1404" s="11"/>
      <c r="T1404" s="11"/>
      <c r="U1404" s="11"/>
      <c r="V1404" s="11"/>
      <c r="W1404" s="11"/>
      <c r="X1404" s="11"/>
      <c r="Y1404" s="11">
        <v>1.0745196063115134</v>
      </c>
      <c r="Z1404" s="11">
        <v>1.9802463789060667</v>
      </c>
      <c r="AA1404" s="11"/>
      <c r="AB1404" s="11"/>
      <c r="AC1404" s="11"/>
      <c r="AD1404" s="11"/>
      <c r="AN1404" s="11"/>
      <c r="AO1404" s="11"/>
      <c r="AP1404" s="11"/>
      <c r="AQ1404" s="11">
        <v>0.99590682324098967</v>
      </c>
      <c r="AR1404" s="11">
        <v>41.9435</v>
      </c>
      <c r="AS1404" s="11"/>
      <c r="AT1404" s="11"/>
      <c r="AU1404" s="11"/>
    </row>
    <row r="1405" spans="1:47" x14ac:dyDescent="0.25">
      <c r="A1405" s="11"/>
      <c r="B1405" s="11"/>
      <c r="C1405" s="11"/>
      <c r="D1405" s="11"/>
      <c r="E1405" s="11"/>
      <c r="F1405" s="11"/>
      <c r="G1405" s="11">
        <v>137.55999999999997</v>
      </c>
      <c r="H1405" s="11">
        <v>14.555499999999999</v>
      </c>
      <c r="I1405" s="11"/>
      <c r="J1405" s="11"/>
      <c r="K1405" s="11"/>
      <c r="L1405" s="11"/>
      <c r="M1405" s="11"/>
      <c r="S1405" s="11"/>
      <c r="T1405" s="11"/>
      <c r="U1405" s="11"/>
      <c r="V1405" s="11"/>
      <c r="W1405" s="11"/>
      <c r="X1405" s="11"/>
      <c r="Y1405" s="11">
        <v>1.0745196063115134</v>
      </c>
      <c r="Z1405" s="11">
        <v>1.9802463789060667</v>
      </c>
      <c r="AA1405" s="11"/>
      <c r="AB1405" s="11"/>
      <c r="AC1405" s="11"/>
      <c r="AD1405" s="11"/>
      <c r="AN1405" s="11"/>
      <c r="AO1405" s="11"/>
      <c r="AP1405" s="11"/>
      <c r="AQ1405" s="11">
        <v>0.99530400395452301</v>
      </c>
      <c r="AR1405" s="11">
        <v>41.962000000000003</v>
      </c>
      <c r="AS1405" s="11"/>
      <c r="AT1405" s="11"/>
      <c r="AU1405" s="11"/>
    </row>
    <row r="1406" spans="1:47" x14ac:dyDescent="0.25">
      <c r="A1406" s="11"/>
      <c r="B1406" s="11"/>
      <c r="C1406" s="11"/>
      <c r="D1406" s="11"/>
      <c r="E1406" s="11"/>
      <c r="F1406" s="11"/>
      <c r="G1406" s="11">
        <v>137.55999999999997</v>
      </c>
      <c r="H1406" s="11">
        <v>14.5565</v>
      </c>
      <c r="I1406" s="11"/>
      <c r="J1406" s="11"/>
      <c r="K1406" s="11"/>
      <c r="L1406" s="11"/>
      <c r="M1406" s="11"/>
      <c r="S1406" s="11"/>
      <c r="T1406" s="11"/>
      <c r="U1406" s="11"/>
      <c r="V1406" s="11"/>
      <c r="W1406" s="11"/>
      <c r="X1406" s="11"/>
      <c r="Y1406" s="11">
        <v>1.0745196063115134</v>
      </c>
      <c r="Z1406" s="11">
        <v>1.9802463789060667</v>
      </c>
      <c r="AA1406" s="11"/>
      <c r="AB1406" s="11"/>
      <c r="AC1406" s="11"/>
      <c r="AD1406" s="11"/>
      <c r="AN1406" s="11"/>
      <c r="AO1406" s="11"/>
      <c r="AP1406" s="11"/>
      <c r="AQ1406" s="11">
        <v>0.99469945471658905</v>
      </c>
      <c r="AR1406" s="11">
        <v>41.970500000000001</v>
      </c>
      <c r="AS1406" s="11"/>
      <c r="AT1406" s="11"/>
      <c r="AU1406" s="11"/>
    </row>
    <row r="1407" spans="1:47" x14ac:dyDescent="0.25">
      <c r="A1407" s="11"/>
      <c r="B1407" s="11"/>
      <c r="C1407" s="11"/>
      <c r="D1407" s="11"/>
      <c r="E1407" s="11"/>
      <c r="F1407" s="11"/>
      <c r="G1407" s="11">
        <v>137.55999999999997</v>
      </c>
      <c r="H1407" s="11">
        <v>14.5565</v>
      </c>
      <c r="I1407" s="11"/>
      <c r="J1407" s="11"/>
      <c r="K1407" s="11"/>
      <c r="L1407" s="11"/>
      <c r="M1407" s="11"/>
      <c r="S1407" s="11"/>
      <c r="T1407" s="11"/>
      <c r="U1407" s="11"/>
      <c r="V1407" s="11"/>
      <c r="W1407" s="11"/>
      <c r="X1407" s="11"/>
      <c r="Y1407" s="11">
        <v>1.0745196063115134</v>
      </c>
      <c r="Z1407" s="11">
        <v>1.9802463789060667</v>
      </c>
      <c r="AA1407" s="11"/>
      <c r="AB1407" s="11"/>
      <c r="AC1407" s="11"/>
      <c r="AD1407" s="11"/>
      <c r="AN1407" s="11"/>
      <c r="AO1407" s="11"/>
      <c r="AP1407" s="11"/>
      <c r="AQ1407" s="11">
        <v>1.0002008333373675</v>
      </c>
      <c r="AR1407" s="11">
        <v>41.982500000000002</v>
      </c>
      <c r="AS1407" s="11"/>
      <c r="AT1407" s="11"/>
      <c r="AU1407" s="11"/>
    </row>
    <row r="1408" spans="1:47" x14ac:dyDescent="0.25">
      <c r="A1408" s="11"/>
      <c r="B1408" s="11"/>
      <c r="C1408" s="11"/>
      <c r="D1408" s="11"/>
      <c r="E1408" s="11"/>
      <c r="F1408" s="11"/>
      <c r="G1408" s="11">
        <v>137.55999999999997</v>
      </c>
      <c r="H1408" s="11">
        <v>14.5565</v>
      </c>
      <c r="I1408" s="11"/>
      <c r="J1408" s="11"/>
      <c r="K1408" s="11"/>
      <c r="L1408" s="11"/>
      <c r="M1408" s="11"/>
      <c r="S1408" s="11"/>
      <c r="T1408" s="11"/>
      <c r="U1408" s="11"/>
      <c r="V1408" s="11"/>
      <c r="W1408" s="11"/>
      <c r="X1408" s="11"/>
      <c r="Y1408" s="11">
        <v>1.0745196063115134</v>
      </c>
      <c r="Z1408" s="11">
        <v>1.9802463789060667</v>
      </c>
      <c r="AA1408" s="11"/>
      <c r="AB1408" s="11"/>
      <c r="AC1408" s="11"/>
      <c r="AD1408" s="11"/>
      <c r="AN1408" s="11"/>
      <c r="AO1408" s="11"/>
      <c r="AP1408" s="11"/>
      <c r="AQ1408" s="11">
        <v>0.99683854994455823</v>
      </c>
      <c r="AR1408" s="11">
        <v>41.989000000000004</v>
      </c>
      <c r="AS1408" s="11"/>
      <c r="AT1408" s="11"/>
      <c r="AU1408" s="11"/>
    </row>
    <row r="1409" spans="1:47" x14ac:dyDescent="0.25">
      <c r="A1409" s="11"/>
      <c r="B1409" s="11"/>
      <c r="C1409" s="11"/>
      <c r="D1409" s="11"/>
      <c r="E1409" s="11"/>
      <c r="F1409" s="11"/>
      <c r="G1409" s="11">
        <v>138.32</v>
      </c>
      <c r="H1409" s="11">
        <v>14.641000000000002</v>
      </c>
      <c r="I1409" s="11"/>
      <c r="J1409" s="11"/>
      <c r="K1409" s="11"/>
      <c r="L1409" s="11"/>
      <c r="M1409" s="11"/>
      <c r="S1409" s="11"/>
      <c r="T1409" s="11"/>
      <c r="U1409" s="11"/>
      <c r="V1409" s="11"/>
      <c r="W1409" s="11"/>
      <c r="X1409" s="11"/>
      <c r="Y1409" s="11">
        <v>1.0804561787220746</v>
      </c>
      <c r="Z1409" s="11">
        <v>1.9802463789060667</v>
      </c>
      <c r="AA1409" s="11"/>
      <c r="AB1409" s="11"/>
      <c r="AC1409" s="11"/>
      <c r="AD1409" s="11"/>
      <c r="AN1409" s="11"/>
      <c r="AO1409" s="11"/>
      <c r="AP1409" s="11"/>
      <c r="AQ1409" s="11">
        <v>0.99348513651322956</v>
      </c>
      <c r="AR1409" s="11">
        <v>41.997500000000002</v>
      </c>
      <c r="AS1409" s="11"/>
      <c r="AT1409" s="11"/>
      <c r="AU1409" s="11"/>
    </row>
    <row r="1410" spans="1:47" x14ac:dyDescent="0.25">
      <c r="A1410" s="11"/>
      <c r="B1410" s="11"/>
      <c r="C1410" s="11"/>
      <c r="D1410" s="11"/>
      <c r="E1410" s="11"/>
      <c r="F1410" s="11"/>
      <c r="G1410" s="11">
        <v>139.45999999999998</v>
      </c>
      <c r="H1410" s="11">
        <v>14.717500000000001</v>
      </c>
      <c r="I1410" s="11"/>
      <c r="J1410" s="11"/>
      <c r="K1410" s="11"/>
      <c r="L1410" s="11"/>
      <c r="M1410" s="11"/>
      <c r="S1410" s="11"/>
      <c r="T1410" s="11"/>
      <c r="U1410" s="11"/>
      <c r="V1410" s="11"/>
      <c r="W1410" s="11"/>
      <c r="X1410" s="11"/>
      <c r="Y1410" s="11">
        <v>1.0893610373379157</v>
      </c>
      <c r="Z1410" s="11">
        <v>1.9802463789060667</v>
      </c>
      <c r="AA1410" s="11"/>
      <c r="AB1410" s="11"/>
      <c r="AC1410" s="11"/>
      <c r="AD1410" s="11"/>
      <c r="AN1410" s="11"/>
      <c r="AO1410" s="11"/>
      <c r="AP1410" s="11"/>
      <c r="AQ1410" s="11">
        <v>0.99899570061408927</v>
      </c>
      <c r="AR1410" s="11">
        <v>42.000500000000002</v>
      </c>
      <c r="AS1410" s="11"/>
      <c r="AT1410" s="11"/>
      <c r="AU1410" s="11"/>
    </row>
    <row r="1411" spans="1:47" x14ac:dyDescent="0.25">
      <c r="A1411" s="11"/>
      <c r="B1411" s="11"/>
      <c r="C1411" s="11"/>
      <c r="D1411" s="11"/>
      <c r="E1411" s="11"/>
      <c r="F1411" s="11"/>
      <c r="G1411" s="11">
        <v>141.35999999999999</v>
      </c>
      <c r="H1411" s="11">
        <v>14.875500000000002</v>
      </c>
      <c r="I1411" s="11"/>
      <c r="J1411" s="11"/>
      <c r="K1411" s="11"/>
      <c r="L1411" s="11"/>
      <c r="M1411" s="11"/>
      <c r="S1411" s="11"/>
      <c r="T1411" s="11"/>
      <c r="U1411" s="11"/>
      <c r="V1411" s="11"/>
      <c r="W1411" s="11"/>
      <c r="X1411" s="11"/>
      <c r="Y1411" s="11">
        <v>1.1042024683643179</v>
      </c>
      <c r="Z1411" s="11">
        <v>1.9802463789060667</v>
      </c>
      <c r="AA1411" s="11"/>
      <c r="AB1411" s="11"/>
      <c r="AC1411" s="11"/>
      <c r="AD1411" s="11"/>
      <c r="AN1411" s="11"/>
      <c r="AO1411" s="11"/>
      <c r="AP1411" s="11"/>
      <c r="AQ1411" s="11">
        <v>0.99562529600917227</v>
      </c>
      <c r="AR1411" s="11">
        <v>42.0105</v>
      </c>
      <c r="AS1411" s="11"/>
      <c r="AT1411" s="11"/>
      <c r="AU1411" s="11"/>
    </row>
    <row r="1412" spans="1:47" x14ac:dyDescent="0.25">
      <c r="A1412" s="11"/>
      <c r="B1412" s="11"/>
      <c r="C1412" s="11"/>
      <c r="D1412" s="11"/>
      <c r="E1412" s="11"/>
      <c r="F1412" s="11"/>
      <c r="G1412" s="11">
        <v>142.5</v>
      </c>
      <c r="H1412" s="11">
        <v>14.954000000000001</v>
      </c>
      <c r="I1412" s="11"/>
      <c r="J1412" s="11"/>
      <c r="K1412" s="11"/>
      <c r="L1412" s="11"/>
      <c r="M1412" s="11"/>
      <c r="S1412" s="11"/>
      <c r="T1412" s="11"/>
      <c r="U1412" s="11"/>
      <c r="V1412" s="11"/>
      <c r="W1412" s="11"/>
      <c r="X1412" s="11"/>
      <c r="Y1412" s="11">
        <v>1.1131073269801592</v>
      </c>
      <c r="Z1412" s="11">
        <v>2.0385851904352066</v>
      </c>
      <c r="AA1412" s="11"/>
      <c r="AB1412" s="11"/>
      <c r="AC1412" s="11"/>
      <c r="AD1412" s="11"/>
      <c r="AN1412" s="11"/>
      <c r="AO1412" s="11"/>
      <c r="AP1412" s="11"/>
      <c r="AQ1412" s="11">
        <v>0.99839051472977547</v>
      </c>
      <c r="AR1412" s="11">
        <v>42.015500000000003</v>
      </c>
      <c r="AS1412" s="11"/>
      <c r="AT1412" s="11"/>
      <c r="AU1412" s="11"/>
    </row>
    <row r="1413" spans="1:47" x14ac:dyDescent="0.25">
      <c r="A1413" s="11"/>
      <c r="B1413" s="11"/>
      <c r="C1413" s="11"/>
      <c r="D1413" s="11"/>
      <c r="E1413" s="11"/>
      <c r="F1413" s="11"/>
      <c r="G1413" s="11">
        <v>143.26</v>
      </c>
      <c r="H1413" s="11">
        <v>15.099499999999999</v>
      </c>
      <c r="I1413" s="11"/>
      <c r="J1413" s="11"/>
      <c r="K1413" s="11"/>
      <c r="L1413" s="11"/>
      <c r="M1413" s="11"/>
      <c r="S1413" s="11"/>
      <c r="T1413" s="11"/>
      <c r="U1413" s="11"/>
      <c r="V1413" s="11"/>
      <c r="W1413" s="11"/>
      <c r="X1413" s="11"/>
      <c r="Y1413" s="11">
        <v>1.1190438993907201</v>
      </c>
      <c r="Z1413" s="11">
        <v>2.0385851904352066</v>
      </c>
      <c r="AA1413" s="11"/>
      <c r="AB1413" s="11"/>
      <c r="AC1413" s="11"/>
      <c r="AD1413" s="11"/>
      <c r="AN1413" s="11"/>
      <c r="AO1413" s="11"/>
      <c r="AP1413" s="11"/>
      <c r="AQ1413" s="11">
        <v>0.99839051472977547</v>
      </c>
      <c r="AR1413" s="11">
        <v>42.024500000000003</v>
      </c>
      <c r="AS1413" s="11"/>
      <c r="AT1413" s="11"/>
      <c r="AU1413" s="11"/>
    </row>
    <row r="1414" spans="1:47" x14ac:dyDescent="0.25">
      <c r="A1414" s="11"/>
      <c r="B1414" s="11"/>
      <c r="C1414" s="11"/>
      <c r="D1414" s="11"/>
      <c r="E1414" s="11"/>
      <c r="F1414" s="11"/>
      <c r="G1414" s="11">
        <v>144.58999999999997</v>
      </c>
      <c r="H1414" s="11">
        <v>15.192</v>
      </c>
      <c r="I1414" s="11"/>
      <c r="J1414" s="11"/>
      <c r="K1414" s="11"/>
      <c r="L1414" s="11"/>
      <c r="M1414" s="11"/>
      <c r="S1414" s="11"/>
      <c r="T1414" s="11"/>
      <c r="U1414" s="11"/>
      <c r="V1414" s="11"/>
      <c r="W1414" s="11"/>
      <c r="X1414" s="11"/>
      <c r="Y1414" s="11">
        <v>1.1294329011092015</v>
      </c>
      <c r="Z1414" s="11">
        <v>2.0385851904352066</v>
      </c>
      <c r="AA1414" s="11"/>
      <c r="AB1414" s="11"/>
      <c r="AC1414" s="11"/>
      <c r="AD1414" s="11"/>
      <c r="AN1414" s="11"/>
      <c r="AO1414" s="11"/>
      <c r="AP1414" s="11"/>
      <c r="AQ1414" s="11">
        <v>0.99501603536448147</v>
      </c>
      <c r="AR1414" s="11">
        <v>42.028500000000001</v>
      </c>
      <c r="AS1414" s="11"/>
      <c r="AT1414" s="11"/>
      <c r="AU1414" s="11"/>
    </row>
    <row r="1415" spans="1:47" x14ac:dyDescent="0.25">
      <c r="A1415" s="11"/>
      <c r="B1415" s="11"/>
      <c r="C1415" s="11"/>
      <c r="D1415" s="11"/>
      <c r="E1415" s="11"/>
      <c r="F1415" s="11"/>
      <c r="G1415" s="11">
        <v>144.97</v>
      </c>
      <c r="H1415" s="11">
        <v>15.252500000000001</v>
      </c>
      <c r="I1415" s="11"/>
      <c r="J1415" s="11"/>
      <c r="K1415" s="11"/>
      <c r="L1415" s="11"/>
      <c r="M1415" s="11"/>
      <c r="S1415" s="11"/>
      <c r="T1415" s="11"/>
      <c r="U1415" s="11"/>
      <c r="V1415" s="11"/>
      <c r="W1415" s="11"/>
      <c r="X1415" s="11"/>
      <c r="Y1415" s="11">
        <v>1.1324011873144819</v>
      </c>
      <c r="Z1415" s="11">
        <v>2.0385851904352066</v>
      </c>
      <c r="AA1415" s="11"/>
      <c r="AB1415" s="11"/>
      <c r="AC1415" s="11"/>
      <c r="AD1415" s="11"/>
      <c r="AN1415" s="11"/>
      <c r="AO1415" s="11"/>
      <c r="AP1415" s="11"/>
      <c r="AQ1415" s="11">
        <v>0.99778357235984594</v>
      </c>
      <c r="AR1415" s="11">
        <v>42.162000000000006</v>
      </c>
      <c r="AS1415" s="11"/>
      <c r="AT1415" s="11"/>
      <c r="AU1415" s="11"/>
    </row>
    <row r="1416" spans="1:47" x14ac:dyDescent="0.25">
      <c r="A1416" s="11"/>
      <c r="B1416" s="11"/>
      <c r="C1416" s="11"/>
      <c r="D1416" s="11"/>
      <c r="E1416" s="11"/>
      <c r="F1416" s="11"/>
      <c r="G1416" s="11">
        <v>149.53</v>
      </c>
      <c r="H1416" s="11">
        <v>16.013999999999999</v>
      </c>
      <c r="I1416" s="11"/>
      <c r="J1416" s="11"/>
      <c r="K1416" s="11"/>
      <c r="L1416" s="11"/>
      <c r="M1416" s="11"/>
      <c r="S1416" s="11"/>
      <c r="T1416" s="11"/>
      <c r="U1416" s="11"/>
      <c r="V1416" s="11"/>
      <c r="W1416" s="11"/>
      <c r="X1416" s="11"/>
      <c r="Y1416" s="11">
        <v>1.168020621777847</v>
      </c>
      <c r="Z1416" s="11">
        <v>2.2136358999332622</v>
      </c>
      <c r="AA1416" s="11"/>
      <c r="AB1416" s="11"/>
      <c r="AC1416" s="11"/>
      <c r="AD1416" s="11"/>
      <c r="AN1416" s="11"/>
      <c r="AO1416" s="11"/>
      <c r="AP1416" s="11"/>
      <c r="AQ1416" s="11">
        <v>0.99778357235984594</v>
      </c>
      <c r="AR1416" s="11">
        <v>42.138999999999996</v>
      </c>
      <c r="AS1416" s="11"/>
      <c r="AT1416" s="11"/>
      <c r="AU1416" s="11"/>
    </row>
    <row r="1417" spans="1:47" x14ac:dyDescent="0.25">
      <c r="A1417" s="11"/>
      <c r="B1417" s="11"/>
      <c r="C1417" s="11"/>
      <c r="D1417" s="11"/>
      <c r="E1417" s="11"/>
      <c r="F1417" s="11"/>
      <c r="G1417" s="11">
        <v>159.22</v>
      </c>
      <c r="H1417" s="11">
        <v>17.786000000000001</v>
      </c>
      <c r="I1417" s="11"/>
      <c r="J1417" s="11"/>
      <c r="K1417" s="11"/>
      <c r="L1417" s="11"/>
      <c r="M1417" s="11"/>
      <c r="S1417" s="11"/>
      <c r="T1417" s="11"/>
      <c r="U1417" s="11"/>
      <c r="V1417" s="11"/>
      <c r="W1417" s="11"/>
      <c r="X1417" s="11"/>
      <c r="Y1417" s="11">
        <v>1.243711920012498</v>
      </c>
      <c r="Z1417" s="11">
        <v>2.5055023419136724</v>
      </c>
      <c r="AA1417" s="11"/>
      <c r="AB1417" s="11"/>
      <c r="AC1417" s="11"/>
      <c r="AD1417" s="11"/>
      <c r="AN1417" s="11"/>
      <c r="AO1417" s="11"/>
      <c r="AP1417" s="11"/>
      <c r="AQ1417" s="11">
        <v>0.99440500875671445</v>
      </c>
      <c r="AR1417" s="11">
        <v>42.139499999999998</v>
      </c>
      <c r="AS1417" s="11"/>
      <c r="AT1417" s="11"/>
      <c r="AU1417" s="11"/>
    </row>
    <row r="1418" spans="1:47" x14ac:dyDescent="0.25">
      <c r="A1418" s="11"/>
      <c r="B1418" s="11"/>
      <c r="C1418" s="11"/>
      <c r="D1418" s="11"/>
      <c r="E1418" s="11"/>
      <c r="F1418" s="11"/>
      <c r="G1418" s="11">
        <v>163.20999999999998</v>
      </c>
      <c r="H1418" s="11">
        <v>18.558499999999999</v>
      </c>
      <c r="I1418" s="11"/>
      <c r="J1418" s="11"/>
      <c r="K1418" s="11"/>
      <c r="L1418" s="11"/>
      <c r="M1418" s="11"/>
      <c r="S1418" s="11"/>
      <c r="T1418" s="11"/>
      <c r="U1418" s="11"/>
      <c r="V1418" s="11"/>
      <c r="W1418" s="11"/>
      <c r="X1418" s="11"/>
      <c r="Y1418" s="11">
        <v>1.2748789251679422</v>
      </c>
      <c r="Z1418" s="11">
        <v>2.622289653136427</v>
      </c>
      <c r="AA1418" s="11"/>
      <c r="AB1418" s="11"/>
      <c r="AC1418" s="11"/>
      <c r="AD1418" s="11"/>
      <c r="AN1418" s="11"/>
      <c r="AO1418" s="11"/>
      <c r="AP1418" s="11"/>
      <c r="AQ1418" s="11">
        <v>0.99717486584616954</v>
      </c>
      <c r="AR1418" s="11">
        <v>42.139499999999998</v>
      </c>
      <c r="AS1418" s="11"/>
      <c r="AT1418" s="11"/>
      <c r="AU1418" s="11"/>
    </row>
    <row r="1419" spans="1:47" x14ac:dyDescent="0.25">
      <c r="A1419" s="11"/>
      <c r="B1419" s="11"/>
      <c r="C1419" s="11"/>
      <c r="D1419" s="11"/>
      <c r="E1419" s="11"/>
      <c r="F1419" s="11"/>
      <c r="G1419" s="11">
        <v>167.76999999999998</v>
      </c>
      <c r="H1419" s="11">
        <v>19.459</v>
      </c>
      <c r="I1419" s="11"/>
      <c r="J1419" s="11"/>
      <c r="K1419" s="11"/>
      <c r="L1419" s="11"/>
      <c r="M1419" s="11"/>
      <c r="S1419" s="11"/>
      <c r="T1419" s="11"/>
      <c r="U1419" s="11"/>
      <c r="V1419" s="11"/>
      <c r="W1419" s="11"/>
      <c r="X1419" s="11"/>
      <c r="Y1419" s="11">
        <v>1.3104983596313073</v>
      </c>
      <c r="Z1419" s="11">
        <v>2.7391004441251923</v>
      </c>
      <c r="AA1419" s="11"/>
      <c r="AB1419" s="11"/>
      <c r="AC1419" s="11"/>
      <c r="AD1419" s="11"/>
      <c r="AN1419" s="11"/>
      <c r="AO1419" s="11"/>
      <c r="AP1419" s="11"/>
      <c r="AQ1419" s="11">
        <v>0.99717486584616954</v>
      </c>
      <c r="AR1419" s="11">
        <v>42.139499999999998</v>
      </c>
      <c r="AS1419" s="11"/>
      <c r="AT1419" s="11"/>
      <c r="AU1419" s="11"/>
    </row>
    <row r="1420" spans="1:47" x14ac:dyDescent="0.25">
      <c r="A1420" s="11"/>
      <c r="B1420" s="11"/>
      <c r="C1420" s="11"/>
      <c r="D1420" s="11"/>
      <c r="E1420" s="11"/>
      <c r="F1420" s="11"/>
      <c r="G1420" s="11">
        <v>172.70999999999998</v>
      </c>
      <c r="H1420" s="11">
        <v>20.677999999999997</v>
      </c>
      <c r="I1420" s="11"/>
      <c r="J1420" s="11"/>
      <c r="K1420" s="11"/>
      <c r="L1420" s="11"/>
      <c r="M1420" s="11"/>
      <c r="S1420" s="11"/>
      <c r="T1420" s="11"/>
      <c r="U1420" s="11"/>
      <c r="V1420" s="11"/>
      <c r="W1420" s="11"/>
      <c r="X1420" s="11"/>
      <c r="Y1420" s="11">
        <v>1.3490860802999529</v>
      </c>
      <c r="Z1420" s="11">
        <v>2.8559348504998532</v>
      </c>
      <c r="AA1420" s="11"/>
      <c r="AB1420" s="11"/>
      <c r="AC1420" s="11"/>
      <c r="AD1420" s="11"/>
      <c r="AN1420" s="11"/>
      <c r="AO1420" s="11"/>
      <c r="AP1420" s="11"/>
      <c r="AQ1420" s="11">
        <v>0.99379220849667282</v>
      </c>
      <c r="AR1420" s="11">
        <v>42.139499999999998</v>
      </c>
      <c r="AS1420" s="11"/>
      <c r="AT1420" s="11"/>
      <c r="AU1420" s="11"/>
    </row>
    <row r="1421" spans="1:47" x14ac:dyDescent="0.25">
      <c r="A1421" s="11"/>
      <c r="B1421" s="11"/>
      <c r="C1421" s="11"/>
      <c r="D1421" s="11"/>
      <c r="E1421" s="11"/>
      <c r="F1421" s="11"/>
      <c r="G1421" s="11">
        <v>176.7</v>
      </c>
      <c r="H1421" s="11">
        <v>21.463999999999999</v>
      </c>
      <c r="I1421" s="11"/>
      <c r="J1421" s="11"/>
      <c r="K1421" s="11"/>
      <c r="L1421" s="11"/>
      <c r="M1421" s="11"/>
      <c r="S1421" s="11"/>
      <c r="T1421" s="11"/>
      <c r="U1421" s="11"/>
      <c r="V1421" s="11"/>
      <c r="W1421" s="11"/>
      <c r="X1421" s="11"/>
      <c r="Y1421" s="11">
        <v>1.3802530854553974</v>
      </c>
      <c r="Z1421" s="11">
        <v>2.972793008115552</v>
      </c>
      <c r="AA1421" s="11"/>
      <c r="AB1421" s="11"/>
      <c r="AC1421" s="11"/>
      <c r="AD1421" s="11"/>
      <c r="AN1421" s="11"/>
      <c r="AO1421" s="11"/>
      <c r="AP1421" s="11"/>
      <c r="AQ1421" s="11">
        <v>0.99656438748604403</v>
      </c>
      <c r="AR1421" s="11">
        <v>42.139499999999998</v>
      </c>
      <c r="AS1421" s="11"/>
      <c r="AT1421" s="11"/>
      <c r="AU1421" s="11"/>
    </row>
    <row r="1422" spans="1:47" x14ac:dyDescent="0.25">
      <c r="A1422" s="11"/>
      <c r="B1422" s="11"/>
      <c r="C1422" s="11"/>
      <c r="D1422" s="11"/>
      <c r="E1422" s="11"/>
      <c r="F1422" s="11"/>
      <c r="G1422" s="11">
        <v>178.98</v>
      </c>
      <c r="H1422" s="11">
        <v>22.195499999999996</v>
      </c>
      <c r="I1422" s="11"/>
      <c r="J1422" s="11"/>
      <c r="K1422" s="11"/>
      <c r="L1422" s="11"/>
      <c r="M1422" s="11"/>
      <c r="S1422" s="11"/>
      <c r="T1422" s="11"/>
      <c r="U1422" s="11"/>
      <c r="V1422" s="11"/>
      <c r="W1422" s="11"/>
      <c r="X1422" s="11"/>
      <c r="Y1422" s="11">
        <v>1.3980628026870801</v>
      </c>
      <c r="Z1422" s="11">
        <v>3.0896750530645107</v>
      </c>
      <c r="AA1422" s="11"/>
      <c r="AB1422" s="11"/>
      <c r="AC1422" s="11"/>
      <c r="AD1422" s="11"/>
      <c r="AN1422" s="11"/>
      <c r="AO1422" s="11"/>
      <c r="AP1422" s="11"/>
      <c r="AQ1422" s="11">
        <v>0.99656438748604403</v>
      </c>
      <c r="AR1422" s="11">
        <v>42.139499999999998</v>
      </c>
      <c r="AS1422" s="11"/>
      <c r="AT1422" s="11"/>
      <c r="AU1422" s="11"/>
    </row>
    <row r="1423" spans="1:47" x14ac:dyDescent="0.25">
      <c r="A1423" s="11"/>
      <c r="B1423" s="11"/>
      <c r="C1423" s="11"/>
      <c r="D1423" s="11"/>
      <c r="E1423" s="11"/>
      <c r="F1423" s="11"/>
      <c r="G1423" s="11">
        <v>181.82999999999998</v>
      </c>
      <c r="H1423" s="11">
        <v>22.951499999999996</v>
      </c>
      <c r="I1423" s="11"/>
      <c r="J1423" s="11"/>
      <c r="K1423" s="11"/>
      <c r="L1423" s="11"/>
      <c r="M1423" s="11"/>
      <c r="S1423" s="11"/>
      <c r="T1423" s="11"/>
      <c r="U1423" s="11"/>
      <c r="V1423" s="11"/>
      <c r="W1423" s="11"/>
      <c r="X1423" s="11"/>
      <c r="Y1423" s="11">
        <v>1.4203249492266832</v>
      </c>
      <c r="Z1423" s="11">
        <v>3.2065811216774556</v>
      </c>
      <c r="AA1423" s="11"/>
      <c r="AB1423" s="11"/>
      <c r="AC1423" s="11"/>
      <c r="AD1423" s="11"/>
      <c r="AN1423" s="11"/>
      <c r="AO1423" s="11"/>
      <c r="AP1423" s="11"/>
      <c r="AQ1423" s="11">
        <v>0.99935207570049533</v>
      </c>
      <c r="AR1423" s="11">
        <v>42.139499999999998</v>
      </c>
      <c r="AS1423" s="11"/>
      <c r="AT1423" s="11"/>
      <c r="AU1423" s="11"/>
    </row>
    <row r="1424" spans="1:47" x14ac:dyDescent="0.25">
      <c r="A1424" s="11"/>
      <c r="B1424" s="11"/>
      <c r="C1424" s="11"/>
      <c r="D1424" s="11"/>
      <c r="E1424" s="11"/>
      <c r="F1424" s="11"/>
      <c r="G1424" s="11">
        <v>183.15999999999997</v>
      </c>
      <c r="H1424" s="11">
        <v>23.562999999999999</v>
      </c>
      <c r="I1424" s="11"/>
      <c r="J1424" s="11"/>
      <c r="K1424" s="11"/>
      <c r="L1424" s="11"/>
      <c r="M1424" s="11"/>
      <c r="S1424" s="11"/>
      <c r="T1424" s="11"/>
      <c r="U1424" s="11"/>
      <c r="V1424" s="11"/>
      <c r="W1424" s="11"/>
      <c r="X1424" s="11"/>
      <c r="Y1424" s="11">
        <v>1.4307139509451645</v>
      </c>
      <c r="Z1424" s="11">
        <v>3.2650432075269542</v>
      </c>
      <c r="AA1424" s="11"/>
      <c r="AB1424" s="11"/>
      <c r="AC1424" s="11"/>
      <c r="AD1424" s="11"/>
      <c r="AN1424" s="11"/>
      <c r="AO1424" s="11"/>
      <c r="AP1424" s="11"/>
      <c r="AQ1424" s="11">
        <v>0.99935207570049533</v>
      </c>
      <c r="AR1424" s="11">
        <v>42.14</v>
      </c>
      <c r="AS1424" s="11"/>
      <c r="AT1424" s="11"/>
      <c r="AU1424" s="11"/>
    </row>
    <row r="1425" spans="1:47" x14ac:dyDescent="0.25">
      <c r="A1425" s="11"/>
      <c r="B1425" s="11"/>
      <c r="C1425" s="11"/>
      <c r="D1425" s="11"/>
      <c r="E1425" s="11"/>
      <c r="F1425" s="11"/>
      <c r="G1425" s="11">
        <v>187.72</v>
      </c>
      <c r="H1425" s="11">
        <v>25.04</v>
      </c>
      <c r="I1425" s="11"/>
      <c r="J1425" s="11"/>
      <c r="K1425" s="11"/>
      <c r="L1425" s="11"/>
      <c r="M1425" s="11"/>
      <c r="S1425" s="11"/>
      <c r="T1425" s="11"/>
      <c r="U1425" s="11"/>
      <c r="V1425" s="11"/>
      <c r="W1425" s="11"/>
      <c r="X1425" s="11"/>
      <c r="Y1425" s="11">
        <v>1.4663333854085299</v>
      </c>
      <c r="Z1425" s="11">
        <v>3.4404658764211042</v>
      </c>
      <c r="AA1425" s="11"/>
      <c r="AB1425" s="11"/>
      <c r="AC1425" s="11"/>
      <c r="AD1425" s="11"/>
      <c r="AN1425" s="11"/>
      <c r="AO1425" s="11"/>
      <c r="AP1425" s="11"/>
      <c r="AQ1425" s="11">
        <v>0.99317762685045186</v>
      </c>
      <c r="AR1425" s="11">
        <v>42.14</v>
      </c>
      <c r="AS1425" s="11"/>
      <c r="AT1425" s="11"/>
      <c r="AU1425" s="11"/>
    </row>
    <row r="1426" spans="1:47" x14ac:dyDescent="0.25">
      <c r="A1426" s="11"/>
      <c r="B1426" s="11"/>
      <c r="C1426" s="11"/>
      <c r="D1426" s="11"/>
      <c r="E1426" s="11"/>
      <c r="F1426" s="11"/>
      <c r="G1426" s="11">
        <v>191.51999999999998</v>
      </c>
      <c r="H1426" s="11">
        <v>26.317499999999995</v>
      </c>
      <c r="I1426" s="11"/>
      <c r="J1426" s="11"/>
      <c r="K1426" s="11"/>
      <c r="L1426" s="11"/>
      <c r="M1426" s="11"/>
      <c r="S1426" s="11"/>
      <c r="T1426" s="11"/>
      <c r="U1426" s="11"/>
      <c r="V1426" s="11"/>
      <c r="W1426" s="11"/>
      <c r="X1426" s="11"/>
      <c r="Y1426" s="11">
        <v>1.4960162474613339</v>
      </c>
      <c r="Z1426" s="11">
        <v>3.6159435221069032</v>
      </c>
      <c r="AA1426" s="11"/>
      <c r="AB1426" s="11"/>
      <c r="AC1426" s="11"/>
      <c r="AD1426" s="11"/>
      <c r="AN1426" s="11"/>
      <c r="AO1426" s="11"/>
      <c r="AP1426" s="11"/>
      <c r="AQ1426" s="11">
        <v>0.99595212953185341</v>
      </c>
      <c r="AR1426" s="11">
        <v>42.14</v>
      </c>
      <c r="AS1426" s="11"/>
      <c r="AT1426" s="11"/>
      <c r="AU1426" s="11"/>
    </row>
    <row r="1427" spans="1:47" x14ac:dyDescent="0.25">
      <c r="A1427" s="11"/>
      <c r="B1427" s="11"/>
      <c r="C1427" s="11"/>
      <c r="D1427" s="11"/>
      <c r="E1427" s="11"/>
      <c r="F1427" s="11"/>
      <c r="G1427" s="11">
        <v>194.55999999999997</v>
      </c>
      <c r="H1427" s="11">
        <v>27.848999999999997</v>
      </c>
      <c r="I1427" s="11"/>
      <c r="J1427" s="11"/>
      <c r="K1427" s="11"/>
      <c r="L1427" s="11"/>
      <c r="M1427" s="11"/>
      <c r="S1427" s="11"/>
      <c r="T1427" s="11"/>
      <c r="U1427" s="11"/>
      <c r="V1427" s="11"/>
      <c r="W1427" s="11"/>
      <c r="X1427" s="11"/>
      <c r="Y1427" s="11">
        <v>1.5197625371035772</v>
      </c>
      <c r="Z1427" s="11">
        <v>3.7914766081850786</v>
      </c>
      <c r="AA1427" s="11"/>
      <c r="AB1427" s="11"/>
      <c r="AC1427" s="11"/>
      <c r="AD1427" s="11"/>
      <c r="AN1427" s="11"/>
      <c r="AO1427" s="11"/>
      <c r="AP1427" s="11"/>
      <c r="AQ1427" s="11">
        <v>0.99595212953185341</v>
      </c>
      <c r="AR1427" s="11">
        <v>42.140500000000003</v>
      </c>
      <c r="AS1427" s="11"/>
      <c r="AT1427" s="11"/>
      <c r="AU1427" s="11"/>
    </row>
    <row r="1428" spans="1:47" x14ac:dyDescent="0.25">
      <c r="A1428" s="11"/>
      <c r="B1428" s="11"/>
      <c r="C1428" s="11"/>
      <c r="D1428" s="11"/>
      <c r="E1428" s="11"/>
      <c r="F1428" s="11"/>
      <c r="G1428" s="11">
        <v>198.16999999999996</v>
      </c>
      <c r="H1428" s="11">
        <v>29.900999999999996</v>
      </c>
      <c r="I1428" s="11"/>
      <c r="J1428" s="11"/>
      <c r="K1428" s="11"/>
      <c r="L1428" s="11"/>
      <c r="M1428" s="11"/>
      <c r="S1428" s="11"/>
      <c r="T1428" s="11"/>
      <c r="U1428" s="11"/>
      <c r="V1428" s="11"/>
      <c r="W1428" s="11"/>
      <c r="X1428" s="11"/>
      <c r="Y1428" s="11">
        <v>1.5479612560537412</v>
      </c>
      <c r="Z1428" s="11">
        <v>4.0841562156602684</v>
      </c>
      <c r="AA1428" s="11"/>
      <c r="AB1428" s="11"/>
      <c r="AC1428" s="11"/>
      <c r="AD1428" s="11"/>
      <c r="AN1428" s="11"/>
      <c r="AO1428" s="11"/>
      <c r="AP1428" s="11"/>
      <c r="AQ1428" s="11">
        <v>0.99595212953185341</v>
      </c>
      <c r="AR1428" s="11">
        <v>42.140500000000003</v>
      </c>
      <c r="AS1428" s="11"/>
      <c r="AT1428" s="11"/>
      <c r="AU1428" s="11"/>
    </row>
    <row r="1429" spans="1:47" x14ac:dyDescent="0.25">
      <c r="A1429" s="11"/>
      <c r="B1429" s="11"/>
      <c r="C1429" s="11"/>
      <c r="D1429" s="11"/>
      <c r="E1429" s="11"/>
      <c r="F1429" s="11"/>
      <c r="G1429" s="11">
        <v>201.78</v>
      </c>
      <c r="H1429" s="11">
        <v>32.244</v>
      </c>
      <c r="I1429" s="11"/>
      <c r="J1429" s="11"/>
      <c r="K1429" s="11"/>
      <c r="L1429" s="11"/>
      <c r="M1429" s="11"/>
      <c r="S1429" s="11"/>
      <c r="T1429" s="11"/>
      <c r="U1429" s="11"/>
      <c r="V1429" s="11"/>
      <c r="W1429" s="11"/>
      <c r="X1429" s="11"/>
      <c r="Y1429" s="11">
        <v>1.5761599750039055</v>
      </c>
      <c r="Z1429" s="11">
        <v>4.3769932759518895</v>
      </c>
      <c r="AA1429" s="11"/>
      <c r="AB1429" s="11"/>
      <c r="AC1429" s="11"/>
      <c r="AD1429" s="11"/>
      <c r="AN1429" s="11"/>
      <c r="AO1429" s="11"/>
      <c r="AP1429" s="11"/>
      <c r="AQ1429" s="11">
        <v>0.99595212953185341</v>
      </c>
      <c r="AR1429" s="11">
        <v>42.141500000000001</v>
      </c>
      <c r="AS1429" s="11"/>
      <c r="AT1429" s="11"/>
      <c r="AU1429" s="11"/>
    </row>
    <row r="1430" spans="1:47" x14ac:dyDescent="0.25">
      <c r="A1430" s="11"/>
      <c r="B1430" s="11"/>
      <c r="C1430" s="11"/>
      <c r="D1430" s="11"/>
      <c r="E1430" s="11"/>
      <c r="F1430" s="11"/>
      <c r="G1430" s="11">
        <v>204.06</v>
      </c>
      <c r="H1430" s="11">
        <v>35.043999999999997</v>
      </c>
      <c r="I1430" s="11"/>
      <c r="J1430" s="11"/>
      <c r="K1430" s="11"/>
      <c r="L1430" s="11"/>
      <c r="M1430" s="11"/>
      <c r="S1430" s="11"/>
      <c r="T1430" s="11"/>
      <c r="U1430" s="11"/>
      <c r="V1430" s="11"/>
      <c r="W1430" s="11"/>
      <c r="X1430" s="11"/>
      <c r="Y1430" s="11">
        <v>1.5939696922355882</v>
      </c>
      <c r="Z1430" s="11">
        <v>4.7286086419146613</v>
      </c>
      <c r="AA1430" s="11"/>
      <c r="AB1430" s="11"/>
      <c r="AC1430" s="11"/>
      <c r="AD1430" s="11"/>
      <c r="AN1430" s="11"/>
      <c r="AO1430" s="11"/>
      <c r="AP1430" s="11"/>
      <c r="AQ1430" s="11">
        <v>0.99874217712611124</v>
      </c>
      <c r="AR1430" s="11">
        <v>42.141000000000005</v>
      </c>
      <c r="AS1430" s="11"/>
      <c r="AT1430" s="11"/>
      <c r="AU1430" s="11"/>
    </row>
    <row r="1431" spans="1:47" x14ac:dyDescent="0.25">
      <c r="A1431" s="11"/>
      <c r="B1431" s="11"/>
      <c r="C1431" s="11"/>
      <c r="D1431" s="11"/>
      <c r="E1431" s="11"/>
      <c r="F1431" s="11"/>
      <c r="G1431" s="11">
        <v>216.59999999999997</v>
      </c>
      <c r="H1431" s="11">
        <v>46.573</v>
      </c>
      <c r="I1431" s="11"/>
      <c r="J1431" s="11"/>
      <c r="K1431" s="11"/>
      <c r="L1431" s="11"/>
      <c r="M1431" s="11"/>
      <c r="S1431" s="11"/>
      <c r="T1431" s="11"/>
      <c r="U1431" s="11"/>
      <c r="V1431" s="11"/>
      <c r="W1431" s="11"/>
      <c r="X1431" s="11"/>
      <c r="Y1431" s="11">
        <v>1.6919231370098418</v>
      </c>
      <c r="Z1431" s="11">
        <v>6.0198926767572232</v>
      </c>
      <c r="AA1431" s="11"/>
      <c r="AB1431" s="11"/>
      <c r="AC1431" s="11"/>
      <c r="AD1431" s="11"/>
      <c r="AN1431" s="11"/>
      <c r="AO1431" s="11"/>
      <c r="AP1431" s="11"/>
      <c r="AQ1431" s="11">
        <v>0.99874217712611124</v>
      </c>
      <c r="AR1431" s="11">
        <v>42.141500000000001</v>
      </c>
      <c r="AS1431" s="11"/>
      <c r="AT1431" s="11"/>
      <c r="AU1431" s="11"/>
    </row>
    <row r="1432" spans="1:47" x14ac:dyDescent="0.25">
      <c r="A1432" s="11"/>
      <c r="B1432" s="11"/>
      <c r="C1432" s="11"/>
      <c r="D1432" s="11"/>
      <c r="E1432" s="11"/>
      <c r="F1432" s="11"/>
      <c r="G1432" s="11">
        <v>216.59999999999997</v>
      </c>
      <c r="H1432" s="11">
        <v>68.003</v>
      </c>
      <c r="I1432" s="11"/>
      <c r="J1432" s="11"/>
      <c r="K1432" s="11"/>
      <c r="L1432" s="11"/>
      <c r="M1432" s="11"/>
      <c r="S1432" s="11"/>
      <c r="T1432" s="11"/>
      <c r="U1432" s="11"/>
      <c r="V1432" s="11"/>
      <c r="W1432" s="11"/>
      <c r="X1432" s="11"/>
      <c r="Y1432" s="11">
        <v>1.6919231370098418</v>
      </c>
      <c r="Z1432" s="11">
        <v>8.2582444900350218</v>
      </c>
      <c r="AA1432" s="11"/>
      <c r="AB1432" s="11"/>
      <c r="AC1432" s="11"/>
      <c r="AD1432" s="11"/>
      <c r="AN1432" s="11"/>
      <c r="AO1432" s="11"/>
      <c r="AP1432" s="11"/>
      <c r="AQ1432" s="11">
        <v>0.99533808419075276</v>
      </c>
      <c r="AR1432" s="11">
        <v>42.153500000000001</v>
      </c>
      <c r="AS1432" s="11"/>
      <c r="AT1432" s="11"/>
      <c r="AU1432" s="11"/>
    </row>
    <row r="1433" spans="1:47" x14ac:dyDescent="0.25">
      <c r="A1433" s="11"/>
      <c r="B1433" s="11"/>
      <c r="C1433" s="11"/>
      <c r="D1433" s="11"/>
      <c r="E1433" s="11"/>
      <c r="F1433" s="11"/>
      <c r="G1433" s="11">
        <v>213.75</v>
      </c>
      <c r="H1433" s="11">
        <v>85.518000000000001</v>
      </c>
      <c r="I1433" s="11"/>
      <c r="J1433" s="11"/>
      <c r="K1433" s="11"/>
      <c r="L1433" s="11"/>
      <c r="M1433" s="11"/>
      <c r="S1433" s="11"/>
      <c r="T1433" s="11"/>
      <c r="U1433" s="11"/>
      <c r="V1433" s="11"/>
      <c r="W1433" s="11"/>
      <c r="X1433" s="11"/>
      <c r="Y1433" s="11">
        <v>1.6696609904702389</v>
      </c>
      <c r="Z1433" s="11">
        <v>10.092321358574175</v>
      </c>
      <c r="AA1433" s="11"/>
      <c r="AB1433" s="11"/>
      <c r="AC1433" s="11"/>
      <c r="AD1433" s="11"/>
      <c r="AN1433" s="11"/>
      <c r="AO1433" s="11"/>
      <c r="AP1433" s="11"/>
      <c r="AQ1433" s="11">
        <v>0.99533808419075276</v>
      </c>
      <c r="AR1433" s="11">
        <v>42.272999999999996</v>
      </c>
      <c r="AS1433" s="11"/>
      <c r="AT1433" s="11"/>
      <c r="AU1433" s="11"/>
    </row>
    <row r="1434" spans="1:47" x14ac:dyDescent="0.25">
      <c r="A1434" s="11"/>
      <c r="B1434" s="11"/>
      <c r="C1434" s="11"/>
      <c r="D1434" s="11"/>
      <c r="E1434" s="11"/>
      <c r="F1434" s="11"/>
      <c r="G1434" s="11">
        <v>213.36999999999998</v>
      </c>
      <c r="H1434" s="11">
        <v>87.882000000000005</v>
      </c>
      <c r="I1434" s="11"/>
      <c r="J1434" s="11"/>
      <c r="K1434" s="11"/>
      <c r="L1434" s="11"/>
      <c r="M1434" s="11"/>
      <c r="S1434" s="11"/>
      <c r="T1434" s="11"/>
      <c r="U1434" s="11"/>
      <c r="V1434" s="11"/>
      <c r="W1434" s="11"/>
      <c r="X1434" s="11"/>
      <c r="Y1434" s="11">
        <v>1.6666927042649582</v>
      </c>
      <c r="Z1434" s="11">
        <v>10.388859483348945</v>
      </c>
      <c r="AA1434" s="11"/>
      <c r="AB1434" s="11"/>
      <c r="AC1434" s="11"/>
      <c r="AD1434" s="11"/>
      <c r="AN1434" s="11"/>
      <c r="AO1434" s="11"/>
      <c r="AP1434" s="11"/>
      <c r="AQ1434" s="11">
        <v>0.99628464913392967</v>
      </c>
      <c r="AR1434" s="11">
        <v>42.272999999999996</v>
      </c>
      <c r="AS1434" s="11"/>
      <c r="AT1434" s="11"/>
      <c r="AU1434" s="11"/>
    </row>
    <row r="1435" spans="1:47" x14ac:dyDescent="0.25">
      <c r="A1435" s="11"/>
      <c r="B1435" s="11"/>
      <c r="C1435" s="11"/>
      <c r="D1435" s="11"/>
      <c r="E1435" s="11"/>
      <c r="F1435" s="11"/>
      <c r="G1435" s="11">
        <v>212.22999999999996</v>
      </c>
      <c r="H1435" s="11">
        <v>94.301500000000004</v>
      </c>
      <c r="I1435" s="11"/>
      <c r="J1435" s="11"/>
      <c r="K1435" s="11"/>
      <c r="L1435" s="11"/>
      <c r="M1435" s="11"/>
      <c r="S1435" s="11"/>
      <c r="T1435" s="11"/>
      <c r="U1435" s="11"/>
      <c r="V1435" s="11"/>
      <c r="W1435" s="11"/>
      <c r="X1435" s="11"/>
      <c r="Y1435" s="11">
        <v>1.6577878456491169</v>
      </c>
      <c r="Z1435" s="11">
        <v>11.041973097706428</v>
      </c>
      <c r="AA1435" s="11"/>
      <c r="AB1435" s="11"/>
      <c r="AC1435" s="11"/>
      <c r="AD1435" s="11"/>
      <c r="AN1435" s="11"/>
      <c r="AO1435" s="11"/>
      <c r="AP1435" s="11"/>
      <c r="AQ1435" s="11">
        <v>0.99628464913392967</v>
      </c>
      <c r="AR1435" s="11">
        <v>42.273499999999999</v>
      </c>
      <c r="AS1435" s="11"/>
      <c r="AT1435" s="11"/>
      <c r="AU1435" s="11"/>
    </row>
    <row r="1436" spans="1:47" x14ac:dyDescent="0.25">
      <c r="A1436" s="11"/>
      <c r="B1436" s="11"/>
      <c r="C1436" s="11"/>
      <c r="D1436" s="11"/>
      <c r="E1436" s="11"/>
      <c r="F1436" s="11"/>
      <c r="G1436" s="11">
        <v>210.32999999999996</v>
      </c>
      <c r="H1436" s="11">
        <v>96.912000000000006</v>
      </c>
      <c r="I1436" s="11"/>
      <c r="J1436" s="11"/>
      <c r="K1436" s="11"/>
      <c r="L1436" s="11"/>
      <c r="M1436" s="11"/>
      <c r="S1436" s="11"/>
      <c r="T1436" s="11"/>
      <c r="U1436" s="11"/>
      <c r="V1436" s="11"/>
      <c r="W1436" s="11"/>
      <c r="X1436" s="11"/>
      <c r="Y1436" s="11">
        <v>1.6429464146227146</v>
      </c>
      <c r="Z1436" s="11">
        <v>11.279721625654798</v>
      </c>
      <c r="AA1436" s="11"/>
      <c r="AB1436" s="11"/>
      <c r="AC1436" s="11"/>
      <c r="AD1436" s="11"/>
      <c r="AN1436" s="11"/>
      <c r="AO1436" s="11"/>
      <c r="AP1436" s="11"/>
      <c r="AQ1436" s="11">
        <v>0.99628464913392967</v>
      </c>
      <c r="AR1436" s="11">
        <v>42.273499999999999</v>
      </c>
      <c r="AS1436" s="11"/>
      <c r="AT1436" s="11"/>
      <c r="AU1436" s="11"/>
    </row>
    <row r="1437" spans="1:47" x14ac:dyDescent="0.25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N1437" s="11"/>
      <c r="AO1437" s="11"/>
      <c r="AP1437" s="11"/>
      <c r="AQ1437" s="11">
        <v>0.97781708882557328</v>
      </c>
      <c r="AR1437" s="11">
        <v>42.273499999999999</v>
      </c>
      <c r="AS1437" s="11"/>
      <c r="AT1437" s="11"/>
      <c r="AU1437" s="11"/>
    </row>
    <row r="1438" spans="1:47" x14ac:dyDescent="0.25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N1438" s="11"/>
      <c r="AO1438" s="11"/>
      <c r="AP1438" s="11"/>
      <c r="AQ1438" s="11">
        <v>0.99007772396941562</v>
      </c>
      <c r="AR1438" s="11">
        <v>42.273499999999999</v>
      </c>
      <c r="AS1438" s="11"/>
      <c r="AT1438" s="11"/>
      <c r="AU1438" s="11"/>
    </row>
    <row r="1439" spans="1:47" x14ac:dyDescent="0.25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N1439" s="11"/>
      <c r="AO1439" s="11"/>
      <c r="AP1439" s="11"/>
      <c r="AQ1439" s="11">
        <v>0.99628464913392967</v>
      </c>
      <c r="AR1439" s="11">
        <v>42.273499999999999</v>
      </c>
      <c r="AS1439" s="11"/>
      <c r="AT1439" s="11"/>
      <c r="AU1439" s="11"/>
    </row>
    <row r="1440" spans="1:47" x14ac:dyDescent="0.25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N1440" s="11"/>
      <c r="AO1440" s="11"/>
      <c r="AP1440" s="11"/>
      <c r="AQ1440" s="11">
        <v>0.99909997485016055</v>
      </c>
      <c r="AR1440" s="11">
        <v>42.272999999999996</v>
      </c>
      <c r="AS1440" s="11"/>
      <c r="AT1440" s="11"/>
      <c r="AU1440" s="11"/>
    </row>
    <row r="1441" spans="1:47" x14ac:dyDescent="0.25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N1441" s="11"/>
      <c r="AO1441" s="11"/>
      <c r="AP1441" s="11"/>
      <c r="AQ1441" s="11">
        <v>0.99909997485016055</v>
      </c>
      <c r="AR1441" s="11">
        <v>42.274000000000001</v>
      </c>
      <c r="AS1441" s="11"/>
      <c r="AT1441" s="11"/>
      <c r="AU1441" s="11"/>
    </row>
    <row r="1442" spans="1:47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  <c r="M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N1442" s="11"/>
      <c r="AO1442" s="11"/>
      <c r="AP1442" s="11"/>
      <c r="AQ1442" s="11">
        <v>0.99628464913392967</v>
      </c>
      <c r="AR1442" s="11">
        <v>42.273499999999999</v>
      </c>
      <c r="AS1442" s="11"/>
      <c r="AT1442" s="11"/>
      <c r="AU1442" s="11"/>
    </row>
    <row r="1443" spans="1:47" x14ac:dyDescent="0.25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N1443" s="11"/>
      <c r="AO1443" s="11"/>
      <c r="AP1443" s="11"/>
      <c r="AQ1443" s="11">
        <v>0.99971465918173297</v>
      </c>
      <c r="AR1443" s="11">
        <v>42.314499999999995</v>
      </c>
      <c r="AS1443" s="11"/>
      <c r="AT1443" s="11"/>
      <c r="AU1443" s="11"/>
    </row>
    <row r="1444" spans="1:47" x14ac:dyDescent="0.25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  <c r="L1444" s="11"/>
      <c r="M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N1444" s="11"/>
      <c r="AO1444" s="11"/>
      <c r="AP1444" s="11"/>
      <c r="AQ1444" s="11">
        <v>0.99656438748604403</v>
      </c>
      <c r="AR1444" s="11">
        <v>42.429000000000002</v>
      </c>
      <c r="AS1444" s="11"/>
      <c r="AT1444" s="11"/>
      <c r="AU1444" s="11"/>
    </row>
    <row r="1445" spans="1:47" x14ac:dyDescent="0.25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  <c r="L1445" s="11"/>
      <c r="M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N1445" s="11"/>
      <c r="AO1445" s="11"/>
      <c r="AP1445" s="11"/>
      <c r="AQ1445" s="11">
        <v>1.001773970502656</v>
      </c>
      <c r="AR1445" s="11">
        <v>42.5535</v>
      </c>
      <c r="AS1445" s="11"/>
      <c r="AT1445" s="11"/>
      <c r="AU1445" s="11"/>
    </row>
    <row r="1446" spans="1:47" x14ac:dyDescent="0.25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N1446" s="11"/>
      <c r="AO1446" s="11"/>
      <c r="AP1446" s="11"/>
      <c r="AQ1446" s="11">
        <v>1.0063586383073257</v>
      </c>
      <c r="AR1446" s="11">
        <v>42.640500000000003</v>
      </c>
      <c r="AS1446" s="11"/>
      <c r="AT1446" s="11"/>
      <c r="AU1446" s="11"/>
    </row>
    <row r="1447" spans="1:47" x14ac:dyDescent="0.25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  <c r="L1447" s="11"/>
      <c r="M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N1447" s="11"/>
      <c r="AO1447" s="11"/>
      <c r="AP1447" s="11"/>
      <c r="AQ1447" s="11">
        <v>1.0019955477052245</v>
      </c>
      <c r="AR1447" s="11">
        <v>42.736999999999995</v>
      </c>
      <c r="AS1447" s="11"/>
      <c r="AT1447" s="11"/>
      <c r="AU1447" s="11"/>
    </row>
    <row r="1448" spans="1:47" x14ac:dyDescent="0.25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N1448" s="11"/>
      <c r="AO1448" s="11"/>
      <c r="AP1448" s="11"/>
      <c r="AQ1448" s="11">
        <v>1.003183454274396</v>
      </c>
      <c r="AR1448" s="11">
        <v>42.825500000000005</v>
      </c>
      <c r="AS1448" s="11"/>
      <c r="AT1448" s="11"/>
      <c r="AU1448" s="11"/>
    </row>
    <row r="1449" spans="1:47" x14ac:dyDescent="0.25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N1449" s="11"/>
      <c r="AO1449" s="11"/>
      <c r="AP1449" s="11"/>
      <c r="AQ1449" s="11">
        <v>1.0037748587212432</v>
      </c>
      <c r="AR1449" s="11">
        <v>42.9895</v>
      </c>
      <c r="AS1449" s="11"/>
      <c r="AT1449" s="11"/>
      <c r="AU1449" s="11"/>
    </row>
    <row r="1450" spans="1:47" x14ac:dyDescent="0.25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N1450" s="11"/>
      <c r="AO1450" s="11"/>
      <c r="AP1450" s="11"/>
      <c r="AQ1450" s="11">
        <v>1.0028014178604701</v>
      </c>
      <c r="AR1450" s="11">
        <v>43.108000000000004</v>
      </c>
      <c r="AS1450" s="11"/>
      <c r="AT1450" s="11"/>
      <c r="AU1450" s="11"/>
    </row>
    <row r="1451" spans="1:47" x14ac:dyDescent="0.25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  <c r="L1451" s="11"/>
      <c r="M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N1451" s="11"/>
      <c r="AO1451" s="11"/>
      <c r="AP1451" s="11"/>
      <c r="AQ1451" s="11">
        <v>0.99737080099860964</v>
      </c>
      <c r="AR1451" s="11">
        <v>43.203500000000005</v>
      </c>
      <c r="AS1451" s="11"/>
      <c r="AT1451" s="11"/>
      <c r="AU1451" s="11"/>
    </row>
    <row r="1452" spans="1:47" x14ac:dyDescent="0.25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  <c r="L1452" s="11"/>
      <c r="M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N1452" s="11"/>
      <c r="AO1452" s="11"/>
      <c r="AP1452" s="11"/>
      <c r="AQ1452" s="11">
        <v>1.0000787371644866</v>
      </c>
      <c r="AR1452" s="11">
        <v>43.313000000000002</v>
      </c>
      <c r="AS1452" s="11"/>
      <c r="AT1452" s="11"/>
      <c r="AU1452" s="11"/>
    </row>
    <row r="1453" spans="1:47" x14ac:dyDescent="0.25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  <c r="L1453" s="11"/>
      <c r="M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N1453" s="11"/>
      <c r="AO1453" s="11"/>
      <c r="AP1453" s="11"/>
      <c r="AQ1453" s="11">
        <v>0.99527115441270109</v>
      </c>
      <c r="AR1453" s="11">
        <v>43.476500000000001</v>
      </c>
      <c r="AS1453" s="11"/>
      <c r="AT1453" s="11"/>
      <c r="AU1453" s="11"/>
    </row>
    <row r="1454" spans="1:47" x14ac:dyDescent="0.25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N1454" s="11"/>
      <c r="AO1454" s="11"/>
      <c r="AP1454" s="11"/>
      <c r="AQ1454" s="11">
        <v>0.99527115441270109</v>
      </c>
      <c r="AR1454" s="11">
        <v>43.613999999999997</v>
      </c>
      <c r="AS1454" s="11"/>
      <c r="AT1454" s="11"/>
      <c r="AU1454" s="11"/>
    </row>
    <row r="1455" spans="1:47" x14ac:dyDescent="0.25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  <c r="L1455" s="11"/>
      <c r="M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N1455" s="11"/>
      <c r="AO1455" s="11"/>
      <c r="AP1455" s="11"/>
      <c r="AQ1455" s="11">
        <v>0.99796227108926006</v>
      </c>
      <c r="AR1455" s="11">
        <v>43.781999999999996</v>
      </c>
      <c r="AS1455" s="11"/>
      <c r="AT1455" s="11"/>
      <c r="AU1455" s="11"/>
    </row>
    <row r="1456" spans="1:47" x14ac:dyDescent="0.25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  <c r="L1456" s="11"/>
      <c r="M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N1456" s="11"/>
      <c r="AO1456" s="11"/>
      <c r="AP1456" s="11"/>
      <c r="AQ1456" s="11">
        <v>0.98142621911253181</v>
      </c>
      <c r="AR1456" s="11">
        <v>43.95</v>
      </c>
      <c r="AS1456" s="11"/>
      <c r="AT1456" s="11"/>
      <c r="AU1456" s="11"/>
    </row>
    <row r="1457" spans="1:47" x14ac:dyDescent="0.25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N1457" s="11"/>
      <c r="AO1457" s="11"/>
      <c r="AP1457" s="11"/>
      <c r="AQ1457" s="11">
        <v>0.98344434642505374</v>
      </c>
      <c r="AR1457" s="11">
        <v>44.106499999999997</v>
      </c>
      <c r="AS1457" s="11"/>
      <c r="AT1457" s="11"/>
      <c r="AU1457" s="11"/>
    </row>
    <row r="1458" spans="1:47" x14ac:dyDescent="0.25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N1458" s="11"/>
      <c r="AO1458" s="11"/>
      <c r="AP1458" s="11"/>
      <c r="AQ1458" s="11">
        <v>0.97881822095378002</v>
      </c>
      <c r="AR1458" s="11">
        <v>44.231999999999999</v>
      </c>
      <c r="AS1458" s="11"/>
      <c r="AT1458" s="11"/>
      <c r="AU1458" s="11"/>
    </row>
    <row r="1459" spans="1:47" x14ac:dyDescent="0.25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  <c r="L1459" s="11"/>
      <c r="M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N1459" s="11"/>
      <c r="AO1459" s="11"/>
      <c r="AP1459" s="11"/>
      <c r="AQ1459" s="11">
        <v>0.98404815208621799</v>
      </c>
      <c r="AR1459" s="11">
        <v>44.391500000000001</v>
      </c>
      <c r="AS1459" s="11"/>
      <c r="AT1459" s="11"/>
      <c r="AU1459" s="11"/>
    </row>
    <row r="1460" spans="1:47" x14ac:dyDescent="0.25"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N1460" s="11"/>
      <c r="AO1460" s="11"/>
      <c r="AP1460" s="11"/>
      <c r="AQ1460" s="11">
        <v>0.9808203744874664</v>
      </c>
      <c r="AR1460" s="11">
        <v>44.512500000000003</v>
      </c>
      <c r="AS1460" s="11"/>
      <c r="AT1460" s="11"/>
      <c r="AU1460" s="11"/>
    </row>
    <row r="1461" spans="1:47" x14ac:dyDescent="0.25"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N1461" s="11"/>
      <c r="AO1461" s="11"/>
      <c r="AP1461" s="11"/>
      <c r="AQ1461" s="11">
        <v>0.97637663770919858</v>
      </c>
      <c r="AR1461" s="11">
        <v>44.521999999999998</v>
      </c>
      <c r="AS1461" s="11"/>
      <c r="AT1461" s="11"/>
      <c r="AU1461" s="11"/>
    </row>
    <row r="1462" spans="1:47" x14ac:dyDescent="0.25"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N1462" s="11"/>
      <c r="AO1462" s="11"/>
      <c r="AP1462" s="11"/>
      <c r="AQ1462" s="11">
        <v>0.97960361071441682</v>
      </c>
      <c r="AR1462" s="11">
        <v>44.635999999999996</v>
      </c>
      <c r="AS1462" s="11"/>
      <c r="AT1462" s="11"/>
      <c r="AU1462" s="11"/>
    </row>
    <row r="1463" spans="1:47" x14ac:dyDescent="0.25"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N1463" s="11"/>
      <c r="AO1463" s="11"/>
      <c r="AP1463" s="11"/>
      <c r="AQ1463" s="11">
        <v>0.9743894690268432</v>
      </c>
      <c r="AR1463" s="11">
        <v>44.741500000000002</v>
      </c>
      <c r="AS1463" s="11"/>
      <c r="AT1463" s="11"/>
      <c r="AU1463" s="11"/>
    </row>
    <row r="1464" spans="1:47" x14ac:dyDescent="0.25"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N1464" s="11"/>
      <c r="AO1464" s="11"/>
      <c r="AP1464" s="11"/>
      <c r="AQ1464" s="11">
        <v>0.97698958302062433</v>
      </c>
      <c r="AR1464" s="11">
        <v>44.814499999999995</v>
      </c>
      <c r="AS1464" s="11"/>
      <c r="AT1464" s="11"/>
      <c r="AU1464" s="11"/>
    </row>
    <row r="1465" spans="1:47" x14ac:dyDescent="0.25"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N1465" s="11"/>
      <c r="AO1465" s="11"/>
      <c r="AP1465" s="11"/>
      <c r="AQ1465" s="11">
        <v>0.97576198086593646</v>
      </c>
      <c r="AR1465" s="11">
        <v>44.822500000000005</v>
      </c>
      <c r="AS1465" s="11"/>
      <c r="AT1465" s="11"/>
      <c r="AU1465" s="11"/>
    </row>
    <row r="1466" spans="1:47" x14ac:dyDescent="0.25"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N1466" s="11"/>
      <c r="AO1466" s="11"/>
      <c r="AP1466" s="11"/>
      <c r="AQ1466" s="11">
        <v>0.96932533144896671</v>
      </c>
      <c r="AR1466" s="11">
        <v>44.84</v>
      </c>
      <c r="AS1466" s="11"/>
      <c r="AT1466" s="11"/>
      <c r="AU1466" s="11"/>
    </row>
    <row r="1467" spans="1:47" x14ac:dyDescent="0.25"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N1467" s="11"/>
      <c r="AO1467" s="11"/>
      <c r="AP1467" s="11"/>
      <c r="AQ1467" s="11">
        <v>0.97129763627592891</v>
      </c>
      <c r="AR1467" s="11">
        <v>44.893500000000003</v>
      </c>
      <c r="AS1467" s="11"/>
      <c r="AT1467" s="11"/>
      <c r="AU1467" s="11"/>
    </row>
    <row r="1468" spans="1:47" x14ac:dyDescent="0.25"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N1468" s="11"/>
      <c r="AO1468" s="11"/>
      <c r="AP1468" s="11"/>
      <c r="AQ1468" s="11">
        <v>0.97067407460584709</v>
      </c>
      <c r="AR1468" s="11">
        <v>44.902499999999996</v>
      </c>
      <c r="AS1468" s="11"/>
      <c r="AT1468" s="11"/>
      <c r="AU1468" s="11"/>
    </row>
    <row r="1469" spans="1:47" x14ac:dyDescent="0.25"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N1469" s="11"/>
      <c r="AO1469" s="11"/>
      <c r="AP1469" s="11"/>
      <c r="AQ1469" s="11">
        <v>0.97004876423185837</v>
      </c>
      <c r="AR1469" s="11">
        <v>44.918999999999997</v>
      </c>
      <c r="AS1469" s="11"/>
      <c r="AT1469" s="11"/>
      <c r="AU1469" s="11"/>
    </row>
    <row r="1470" spans="1:47" x14ac:dyDescent="0.25"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N1470" s="11"/>
      <c r="AO1470" s="11"/>
      <c r="AP1470" s="11"/>
      <c r="AQ1470" s="11">
        <v>0.97266277100430709</v>
      </c>
      <c r="AR1470" s="11">
        <v>44.9255</v>
      </c>
      <c r="AS1470" s="11"/>
      <c r="AT1470" s="11"/>
      <c r="AU1470" s="11"/>
    </row>
    <row r="1471" spans="1:47" x14ac:dyDescent="0.25"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N1471" s="11"/>
      <c r="AO1471" s="11"/>
      <c r="AP1471" s="11"/>
      <c r="AQ1471" s="11">
        <v>0.96942169778759202</v>
      </c>
      <c r="AR1471" s="11">
        <v>44.93</v>
      </c>
      <c r="AS1471" s="11"/>
      <c r="AT1471" s="11"/>
      <c r="AU1471" s="11"/>
    </row>
    <row r="1472" spans="1:47" x14ac:dyDescent="0.25"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N1472" s="11"/>
      <c r="AO1472" s="11"/>
      <c r="AP1472" s="11"/>
      <c r="AQ1472" s="11">
        <v>0.98059000832662069</v>
      </c>
      <c r="AR1472" s="11">
        <v>44.933</v>
      </c>
      <c r="AS1472" s="11"/>
      <c r="AT1472" s="11"/>
      <c r="AU1472" s="11"/>
    </row>
    <row r="1473" spans="19:47" x14ac:dyDescent="0.25"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N1473" s="11"/>
      <c r="AO1473" s="11"/>
      <c r="AP1473" s="11"/>
      <c r="AQ1473" s="11">
        <v>0.98059000832662069</v>
      </c>
      <c r="AR1473" s="11">
        <v>44.942</v>
      </c>
      <c r="AS1473" s="11"/>
      <c r="AT1473" s="11"/>
      <c r="AU1473" s="11"/>
    </row>
    <row r="1474" spans="19:47" x14ac:dyDescent="0.25"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N1474" s="11"/>
      <c r="AO1474" s="11"/>
      <c r="AP1474" s="11"/>
      <c r="AQ1474" s="11">
        <v>0.97731226840688357</v>
      </c>
      <c r="AR1474" s="11">
        <v>44.951500000000003</v>
      </c>
      <c r="AS1474" s="11"/>
      <c r="AT1474" s="11"/>
      <c r="AU1474" s="11"/>
    </row>
    <row r="1475" spans="19:47" x14ac:dyDescent="0.25"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N1475" s="11"/>
      <c r="AO1475" s="11"/>
      <c r="AP1475" s="11"/>
      <c r="AQ1475" s="11">
        <v>0.98594701123883943</v>
      </c>
      <c r="AR1475" s="11">
        <v>44.954999999999998</v>
      </c>
      <c r="AS1475" s="11"/>
      <c r="AT1475" s="11"/>
      <c r="AU1475" s="11"/>
    </row>
    <row r="1476" spans="19:47" x14ac:dyDescent="0.25"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N1476" s="11"/>
      <c r="AO1476" s="11"/>
      <c r="AP1476" s="11"/>
      <c r="AQ1476" s="11">
        <v>0.98264439926645286</v>
      </c>
      <c r="AR1476" s="11">
        <v>44.955500000000001</v>
      </c>
      <c r="AS1476" s="11"/>
      <c r="AT1476" s="11"/>
      <c r="AU1476" s="11"/>
    </row>
    <row r="1477" spans="19:47" x14ac:dyDescent="0.25"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N1477" s="11"/>
      <c r="AO1477" s="11"/>
      <c r="AP1477" s="11"/>
      <c r="AQ1477" s="11">
        <v>0.98264439926645286</v>
      </c>
      <c r="AR1477" s="11">
        <v>44.967500000000001</v>
      </c>
      <c r="AS1477" s="11"/>
      <c r="AT1477" s="11"/>
      <c r="AU1477" s="11"/>
    </row>
    <row r="1478" spans="19:47" x14ac:dyDescent="0.25"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N1478" s="11"/>
      <c r="AO1478" s="11"/>
      <c r="AP1478" s="11"/>
      <c r="AQ1478" s="11">
        <v>0.98533234311177165</v>
      </c>
      <c r="AR1478" s="11">
        <v>44.974000000000004</v>
      </c>
      <c r="AS1478" s="11"/>
      <c r="AT1478" s="11"/>
      <c r="AU1478" s="11"/>
    </row>
    <row r="1479" spans="19:47" x14ac:dyDescent="0.25"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N1479" s="11"/>
      <c r="AO1479" s="11"/>
      <c r="AP1479" s="11"/>
      <c r="AQ1479" s="11">
        <v>0.97935039353989728</v>
      </c>
      <c r="AR1479" s="11">
        <v>44.979500000000002</v>
      </c>
      <c r="AS1479" s="11"/>
      <c r="AT1479" s="11"/>
      <c r="AU1479" s="11"/>
    </row>
    <row r="1480" spans="19:47" x14ac:dyDescent="0.25"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N1480" s="11"/>
      <c r="AO1480" s="11"/>
      <c r="AP1480" s="11"/>
      <c r="AQ1480" s="11">
        <v>0.98202582686113771</v>
      </c>
      <c r="AR1480" s="11">
        <v>44.981499999999997</v>
      </c>
      <c r="AS1480" s="11"/>
      <c r="AT1480" s="11"/>
      <c r="AU1480" s="11"/>
    </row>
    <row r="1481" spans="19:47" x14ac:dyDescent="0.25"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N1481" s="11"/>
      <c r="AO1481" s="11"/>
      <c r="AP1481" s="11"/>
      <c r="AQ1481" s="11">
        <v>0.9787279392957644</v>
      </c>
      <c r="AR1481" s="11">
        <v>44.981999999999999</v>
      </c>
      <c r="AS1481" s="11"/>
      <c r="AT1481" s="11"/>
      <c r="AU1481" s="11"/>
    </row>
    <row r="1482" spans="19:47" x14ac:dyDescent="0.25"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N1482" s="11"/>
      <c r="AO1482" s="11"/>
      <c r="AP1482" s="11"/>
      <c r="AQ1482" s="11">
        <v>0.9787279392957644</v>
      </c>
      <c r="AR1482" s="11">
        <v>44.981999999999999</v>
      </c>
      <c r="AS1482" s="11"/>
      <c r="AT1482" s="11"/>
      <c r="AU1482" s="11"/>
    </row>
    <row r="1483" spans="19:47" x14ac:dyDescent="0.25"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N1483" s="11"/>
      <c r="AO1483" s="11"/>
      <c r="AP1483" s="11"/>
      <c r="AQ1483" s="11">
        <v>0.9787279392957644</v>
      </c>
      <c r="AR1483" s="11">
        <v>44.9895</v>
      </c>
      <c r="AS1483" s="11"/>
      <c r="AT1483" s="11"/>
      <c r="AU1483" s="11"/>
    </row>
    <row r="1484" spans="19:47" x14ac:dyDescent="0.25"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N1484" s="11"/>
      <c r="AO1484" s="11"/>
      <c r="AP1484" s="11"/>
      <c r="AQ1484" s="11">
        <v>0.9814054885868192</v>
      </c>
      <c r="AR1484" s="11">
        <v>44.9895</v>
      </c>
      <c r="AS1484" s="11"/>
      <c r="AT1484" s="11"/>
      <c r="AU1484" s="11"/>
    </row>
    <row r="1485" spans="19:47" x14ac:dyDescent="0.25"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N1485" s="11"/>
      <c r="AO1485" s="11"/>
      <c r="AP1485" s="11"/>
      <c r="AQ1485" s="11">
        <v>0.97810371042281774</v>
      </c>
      <c r="AR1485" s="11">
        <v>44.991</v>
      </c>
      <c r="AS1485" s="11"/>
      <c r="AT1485" s="11"/>
      <c r="AU1485" s="11"/>
    </row>
    <row r="1486" spans="19:47" x14ac:dyDescent="0.25"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N1486" s="11"/>
      <c r="AO1486" s="11"/>
      <c r="AP1486" s="11"/>
      <c r="AQ1486" s="11">
        <v>0.98409772824689445</v>
      </c>
      <c r="AR1486" s="11">
        <v>44.995000000000005</v>
      </c>
      <c r="AS1486" s="11"/>
      <c r="AT1486" s="11"/>
      <c r="AU1486" s="11"/>
    </row>
    <row r="1487" spans="19:47" x14ac:dyDescent="0.25"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N1487" s="11"/>
      <c r="AO1487" s="11"/>
      <c r="AP1487" s="11"/>
      <c r="AQ1487" s="11">
        <v>0.9807833768710138</v>
      </c>
      <c r="AR1487" s="11">
        <v>44.994500000000002</v>
      </c>
      <c r="AS1487" s="11"/>
      <c r="AT1487" s="11"/>
      <c r="AU1487" s="11"/>
    </row>
    <row r="1488" spans="19:47" x14ac:dyDescent="0.25"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N1488" s="11"/>
      <c r="AO1488" s="11"/>
      <c r="AP1488" s="11"/>
      <c r="AQ1488" s="11">
        <v>0.9807833768710138</v>
      </c>
      <c r="AR1488" s="11">
        <v>44.995000000000005</v>
      </c>
      <c r="AS1488" s="11"/>
      <c r="AT1488" s="11"/>
      <c r="AU1488" s="11"/>
    </row>
    <row r="1489" spans="19:47" x14ac:dyDescent="0.25"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N1489" s="11"/>
      <c r="AO1489" s="11"/>
      <c r="AP1489" s="11"/>
      <c r="AQ1489" s="11">
        <v>0.9807833768710138</v>
      </c>
      <c r="AR1489" s="11">
        <v>44.997500000000002</v>
      </c>
      <c r="AS1489" s="11"/>
      <c r="AT1489" s="11"/>
      <c r="AU1489" s="11"/>
    </row>
    <row r="1490" spans="19:47" x14ac:dyDescent="0.25"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N1490" s="11"/>
      <c r="AO1490" s="11"/>
      <c r="AP1490" s="11"/>
      <c r="AQ1490" s="11">
        <v>0.98347776637697681</v>
      </c>
      <c r="AR1490" s="11">
        <v>44.997500000000002</v>
      </c>
      <c r="AS1490" s="11"/>
      <c r="AT1490" s="11"/>
      <c r="AU1490" s="11"/>
    </row>
    <row r="1491" spans="19:47" x14ac:dyDescent="0.25"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N1491" s="11"/>
      <c r="AO1491" s="11"/>
      <c r="AP1491" s="11"/>
      <c r="AQ1491" s="11">
        <v>0.98347776637697681</v>
      </c>
      <c r="AR1491" s="11">
        <v>44.9985</v>
      </c>
      <c r="AS1491" s="11"/>
      <c r="AT1491" s="11"/>
      <c r="AU1491" s="11"/>
    </row>
    <row r="1492" spans="19:47" x14ac:dyDescent="0.25"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N1492" s="11"/>
      <c r="AO1492" s="11"/>
      <c r="AP1492" s="11"/>
      <c r="AQ1492" s="11">
        <v>0.97747769932097506</v>
      </c>
      <c r="AR1492" s="11">
        <v>44.998999999999995</v>
      </c>
      <c r="AS1492" s="11"/>
      <c r="AT1492" s="11"/>
      <c r="AU1492" s="11"/>
    </row>
    <row r="1493" spans="19:47" x14ac:dyDescent="0.25"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N1493" s="11"/>
      <c r="AO1493" s="11"/>
      <c r="AP1493" s="11"/>
      <c r="AQ1493" s="11">
        <v>0.98015948409788767</v>
      </c>
      <c r="AR1493" s="11">
        <v>45.0015</v>
      </c>
      <c r="AS1493" s="11"/>
      <c r="AT1493" s="11"/>
      <c r="AU1493" s="11"/>
    </row>
    <row r="1494" spans="19:47" x14ac:dyDescent="0.25"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N1494" s="11"/>
      <c r="AO1494" s="11"/>
      <c r="AP1494" s="11"/>
      <c r="AQ1494" s="11">
        <v>0.98015948409788767</v>
      </c>
      <c r="AR1494" s="11">
        <v>45.004499999999993</v>
      </c>
      <c r="AS1494" s="11"/>
      <c r="AT1494" s="11"/>
      <c r="AU1494" s="11"/>
    </row>
    <row r="1495" spans="19:47" x14ac:dyDescent="0.25"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N1495" s="11"/>
      <c r="AO1495" s="11"/>
      <c r="AP1495" s="11"/>
      <c r="AQ1495" s="11">
        <v>0.98015948409788767</v>
      </c>
      <c r="AR1495" s="11">
        <v>45.005499999999998</v>
      </c>
      <c r="AS1495" s="11"/>
      <c r="AT1495" s="11"/>
      <c r="AU1495" s="11"/>
    </row>
    <row r="1496" spans="19:47" x14ac:dyDescent="0.25"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N1496" s="11"/>
      <c r="AO1496" s="11"/>
      <c r="AP1496" s="11"/>
      <c r="AQ1496" s="11">
        <v>0.98285602472160294</v>
      </c>
      <c r="AR1496" s="11">
        <v>45.005499999999998</v>
      </c>
      <c r="AS1496" s="11"/>
      <c r="AT1496" s="11"/>
      <c r="AU1496" s="11"/>
    </row>
    <row r="1497" spans="19:47" x14ac:dyDescent="0.25"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N1497" s="11"/>
      <c r="AO1497" s="11"/>
      <c r="AP1497" s="11"/>
      <c r="AQ1497" s="11">
        <v>0.98015948409788767</v>
      </c>
      <c r="AR1497" s="11">
        <v>45.009</v>
      </c>
      <c r="AS1497" s="11"/>
      <c r="AT1497" s="11"/>
      <c r="AU1497" s="11"/>
    </row>
    <row r="1498" spans="19:47" x14ac:dyDescent="0.25"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N1498" s="11"/>
      <c r="AO1498" s="11"/>
      <c r="AP1498" s="11"/>
      <c r="AQ1498" s="11">
        <v>0.97684989834669367</v>
      </c>
      <c r="AR1498" s="11">
        <v>45.009</v>
      </c>
      <c r="AS1498" s="11"/>
      <c r="AT1498" s="11"/>
      <c r="AU1498" s="11"/>
    </row>
    <row r="1499" spans="19:47" x14ac:dyDescent="0.25"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N1499" s="11"/>
      <c r="AO1499" s="11"/>
      <c r="AP1499" s="11"/>
      <c r="AQ1499" s="11">
        <v>0.97354897498045301</v>
      </c>
      <c r="AR1499" s="11">
        <v>45.009500000000003</v>
      </c>
      <c r="AS1499" s="11"/>
      <c r="AT1499" s="11"/>
      <c r="AU1499" s="11"/>
    </row>
    <row r="1500" spans="19:47" x14ac:dyDescent="0.25"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N1500" s="11"/>
      <c r="AO1500" s="11"/>
      <c r="AP1500" s="11"/>
      <c r="AQ1500" s="11">
        <v>0.97354897498045301</v>
      </c>
      <c r="AR1500" s="11">
        <v>45.009500000000003</v>
      </c>
      <c r="AS1500" s="11"/>
      <c r="AT1500" s="11"/>
      <c r="AU1500" s="11"/>
    </row>
    <row r="1501" spans="19:47" x14ac:dyDescent="0.25"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N1501" s="11"/>
      <c r="AO1501" s="11"/>
      <c r="AP1501" s="11"/>
      <c r="AQ1501" s="11">
        <v>0.97354897498045301</v>
      </c>
      <c r="AR1501" s="11">
        <v>45.010999999999996</v>
      </c>
      <c r="AS1501" s="11"/>
      <c r="AT1501" s="11"/>
      <c r="AU1501" s="11"/>
    </row>
    <row r="1502" spans="19:47" x14ac:dyDescent="0.25"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N1502" s="11"/>
      <c r="AO1502" s="11"/>
      <c r="AP1502" s="11"/>
      <c r="AQ1502" s="11">
        <v>0.97354897498045301</v>
      </c>
      <c r="AR1502" s="11">
        <v>45.014499999999998</v>
      </c>
      <c r="AS1502" s="11"/>
      <c r="AT1502" s="11"/>
      <c r="AU1502" s="11"/>
    </row>
    <row r="1503" spans="19:47" x14ac:dyDescent="0.25"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N1503" s="11"/>
      <c r="AO1503" s="11"/>
      <c r="AP1503" s="11"/>
      <c r="AQ1503" s="11">
        <v>0.97354897498045301</v>
      </c>
      <c r="AR1503" s="11">
        <v>45.014499999999998</v>
      </c>
      <c r="AS1503" s="11"/>
      <c r="AT1503" s="11"/>
      <c r="AU1503" s="11"/>
    </row>
    <row r="1504" spans="19:47" x14ac:dyDescent="0.25"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N1504" s="11"/>
      <c r="AO1504" s="11"/>
      <c r="AP1504" s="11"/>
      <c r="AQ1504" s="11">
        <v>0.97354897498045301</v>
      </c>
      <c r="AR1504" s="11">
        <v>45.016500000000001</v>
      </c>
      <c r="AS1504" s="11"/>
      <c r="AT1504" s="11"/>
      <c r="AU1504" s="11"/>
    </row>
    <row r="1505" spans="19:47" x14ac:dyDescent="0.25"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N1505" s="11"/>
      <c r="AO1505" s="11"/>
      <c r="AP1505" s="11"/>
      <c r="AQ1505" s="11">
        <v>0.97025668003470733</v>
      </c>
      <c r="AR1505" s="11">
        <v>45.016000000000005</v>
      </c>
      <c r="AS1505" s="11"/>
      <c r="AT1505" s="11"/>
      <c r="AU1505" s="11"/>
    </row>
    <row r="1506" spans="19:47" x14ac:dyDescent="0.25"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N1506" s="11"/>
      <c r="AO1506" s="11"/>
      <c r="AP1506" s="11"/>
      <c r="AQ1506" s="11">
        <v>0.97025668003470733</v>
      </c>
      <c r="AR1506" s="11">
        <v>45.016000000000005</v>
      </c>
      <c r="AS1506" s="11"/>
      <c r="AT1506" s="11"/>
      <c r="AU1506" s="11"/>
    </row>
    <row r="1507" spans="19:47" x14ac:dyDescent="0.25"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N1507" s="11"/>
      <c r="AO1507" s="11"/>
      <c r="AP1507" s="11"/>
      <c r="AQ1507" s="11">
        <v>0.97025668003470733</v>
      </c>
      <c r="AR1507" s="11">
        <v>45.016500000000001</v>
      </c>
      <c r="AS1507" s="11"/>
      <c r="AT1507" s="11"/>
      <c r="AU1507" s="11"/>
    </row>
    <row r="1508" spans="19:47" x14ac:dyDescent="0.25"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N1508" s="11"/>
      <c r="AO1508" s="11"/>
      <c r="AP1508" s="11"/>
      <c r="AQ1508" s="11">
        <v>0.97291548205440925</v>
      </c>
      <c r="AR1508" s="11">
        <v>45.016500000000001</v>
      </c>
      <c r="AS1508" s="11"/>
      <c r="AT1508" s="11"/>
      <c r="AU1508" s="11"/>
    </row>
    <row r="1509" spans="19:47" x14ac:dyDescent="0.25"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N1509" s="11"/>
      <c r="AO1509" s="11"/>
      <c r="AP1509" s="11"/>
      <c r="AQ1509" s="11">
        <v>0.97890632469766792</v>
      </c>
      <c r="AR1509" s="11">
        <v>45.016500000000001</v>
      </c>
      <c r="AS1509" s="11"/>
      <c r="AT1509" s="11"/>
      <c r="AU1509" s="11"/>
    </row>
    <row r="1510" spans="19:47" x14ac:dyDescent="0.25"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N1510" s="11"/>
      <c r="AO1510" s="11"/>
      <c r="AP1510" s="11"/>
      <c r="AQ1510" s="11">
        <v>0.97622029981266112</v>
      </c>
      <c r="AR1510" s="11">
        <v>45.021999999999998</v>
      </c>
      <c r="AS1510" s="11"/>
      <c r="AT1510" s="11"/>
      <c r="AU1510" s="11"/>
    </row>
    <row r="1511" spans="19:47" x14ac:dyDescent="0.25"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N1511" s="11"/>
      <c r="AO1511" s="11"/>
      <c r="AP1511" s="11"/>
      <c r="AQ1511" s="11">
        <v>0.97890632469766792</v>
      </c>
      <c r="AR1511" s="11">
        <v>45.022999999999996</v>
      </c>
      <c r="AS1511" s="11"/>
      <c r="AT1511" s="11"/>
      <c r="AU1511" s="11"/>
    </row>
    <row r="1512" spans="19:47" x14ac:dyDescent="0.25"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N1512" s="11"/>
      <c r="AO1512" s="11"/>
      <c r="AP1512" s="11"/>
      <c r="AQ1512" s="11">
        <v>0.97890632469766792</v>
      </c>
      <c r="AR1512" s="11">
        <v>45.028999999999996</v>
      </c>
      <c r="AS1512" s="11"/>
      <c r="AT1512" s="11"/>
      <c r="AU1512" s="11"/>
    </row>
    <row r="1513" spans="19:47" x14ac:dyDescent="0.25"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N1513" s="11"/>
      <c r="AO1513" s="11"/>
      <c r="AP1513" s="11"/>
      <c r="AQ1513" s="11">
        <v>0.97890632469766792</v>
      </c>
      <c r="AR1513" s="11">
        <v>45.029499999999999</v>
      </c>
      <c r="AS1513" s="11"/>
      <c r="AT1513" s="11"/>
      <c r="AU1513" s="11"/>
    </row>
    <row r="1514" spans="19:47" x14ac:dyDescent="0.25"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N1514" s="11"/>
      <c r="AO1514" s="11"/>
      <c r="AP1514" s="11"/>
      <c r="AQ1514" s="11">
        <v>0.97890632469766792</v>
      </c>
      <c r="AR1514" s="11">
        <v>45.03</v>
      </c>
      <c r="AS1514" s="11"/>
      <c r="AT1514" s="11"/>
      <c r="AU1514" s="11"/>
    </row>
    <row r="1515" spans="19:47" x14ac:dyDescent="0.25"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N1515" s="11"/>
      <c r="AO1515" s="11"/>
      <c r="AP1515" s="11"/>
      <c r="AQ1515" s="11">
        <v>0.98160717130979525</v>
      </c>
      <c r="AR1515" s="11">
        <v>45.029499999999999</v>
      </c>
      <c r="AS1515" s="11"/>
      <c r="AT1515" s="11"/>
      <c r="AU1515" s="11"/>
    </row>
    <row r="1516" spans="19:47" x14ac:dyDescent="0.25"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N1516" s="11"/>
      <c r="AO1516" s="11"/>
      <c r="AP1516" s="11"/>
      <c r="AQ1516" s="11">
        <v>0.98160717130979525</v>
      </c>
      <c r="AR1516" s="11">
        <v>45.029499999999999</v>
      </c>
      <c r="AS1516" s="11"/>
      <c r="AT1516" s="11"/>
      <c r="AU1516" s="11"/>
    </row>
    <row r="1517" spans="19:47" x14ac:dyDescent="0.25"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N1517" s="11"/>
      <c r="AO1517" s="11"/>
      <c r="AP1517" s="11"/>
      <c r="AQ1517" s="11">
        <v>0.98160717130979525</v>
      </c>
      <c r="AR1517" s="11">
        <v>45.03</v>
      </c>
      <c r="AS1517" s="11"/>
      <c r="AT1517" s="11"/>
      <c r="AU1517" s="11"/>
    </row>
    <row r="1518" spans="19:47" x14ac:dyDescent="0.25"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N1518" s="11"/>
      <c r="AO1518" s="11"/>
      <c r="AP1518" s="11"/>
      <c r="AQ1518" s="11">
        <v>0.98160717130979525</v>
      </c>
      <c r="AR1518" s="11">
        <v>45.03</v>
      </c>
      <c r="AS1518" s="11"/>
      <c r="AT1518" s="11"/>
      <c r="AU1518" s="11"/>
    </row>
    <row r="1519" spans="19:47" x14ac:dyDescent="0.25"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N1519" s="11"/>
      <c r="AO1519" s="11"/>
      <c r="AP1519" s="11"/>
      <c r="AQ1519" s="11">
        <v>0.98432296266990138</v>
      </c>
      <c r="AR1519" s="11">
        <v>45.029499999999999</v>
      </c>
      <c r="AS1519" s="11"/>
      <c r="AT1519" s="11"/>
      <c r="AU1519" s="11"/>
    </row>
    <row r="1520" spans="19:47" x14ac:dyDescent="0.25"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N1520" s="11"/>
      <c r="AO1520" s="11"/>
      <c r="AP1520" s="11"/>
      <c r="AQ1520" s="11">
        <v>0.96314410789507876</v>
      </c>
      <c r="AR1520" s="11">
        <v>44.823999999999998</v>
      </c>
      <c r="AS1520" s="11"/>
      <c r="AT1520" s="11"/>
      <c r="AU1520" s="11"/>
    </row>
    <row r="1521" spans="19:47" x14ac:dyDescent="0.25"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N1521" s="11"/>
      <c r="AO1521" s="11"/>
      <c r="AP1521" s="11"/>
      <c r="AQ1521" s="11">
        <v>0.97240452376916109</v>
      </c>
      <c r="AR1521" s="11">
        <v>44.972499999999997</v>
      </c>
      <c r="AS1521" s="11"/>
      <c r="AT1521" s="11"/>
      <c r="AU1521" s="11"/>
    </row>
    <row r="1522" spans="19:47" x14ac:dyDescent="0.25"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N1522" s="11"/>
      <c r="AO1522" s="11"/>
      <c r="AP1522" s="11"/>
      <c r="AQ1522" s="11">
        <v>0.9741806615915124</v>
      </c>
      <c r="AR1522" s="11">
        <v>45.171500000000002</v>
      </c>
      <c r="AS1522" s="11"/>
      <c r="AT1522" s="11"/>
      <c r="AU1522" s="11"/>
    </row>
    <row r="1523" spans="19:47" x14ac:dyDescent="0.25"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N1523" s="11"/>
      <c r="AO1523" s="11"/>
      <c r="AP1523" s="11"/>
      <c r="AQ1523" s="11">
        <v>0.9787279392957644</v>
      </c>
      <c r="AR1523" s="11">
        <v>45.337500000000006</v>
      </c>
      <c r="AS1523" s="11"/>
      <c r="AT1523" s="11"/>
      <c r="AU1523" s="11"/>
    </row>
    <row r="1524" spans="19:47" x14ac:dyDescent="0.25"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N1524" s="11"/>
      <c r="AO1524" s="11"/>
      <c r="AP1524" s="11"/>
      <c r="AQ1524" s="11">
        <v>0.97591220885641805</v>
      </c>
      <c r="AR1524" s="11">
        <v>45.4285</v>
      </c>
      <c r="AS1524" s="11"/>
      <c r="AT1524" s="11"/>
      <c r="AU1524" s="11"/>
    </row>
    <row r="1525" spans="19:47" x14ac:dyDescent="0.25"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N1525" s="11"/>
      <c r="AO1525" s="11"/>
      <c r="AP1525" s="11"/>
      <c r="AQ1525" s="11">
        <v>0.97776567204080833</v>
      </c>
      <c r="AR1525" s="11">
        <v>45.589500000000001</v>
      </c>
      <c r="AS1525" s="11"/>
      <c r="AT1525" s="11"/>
      <c r="AU1525" s="11"/>
    </row>
    <row r="1526" spans="19:47" x14ac:dyDescent="0.25"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N1526" s="11"/>
      <c r="AO1526" s="11"/>
      <c r="AP1526" s="11"/>
      <c r="AQ1526" s="11">
        <v>0.98101217295155263</v>
      </c>
      <c r="AR1526" s="11">
        <v>45.599000000000004</v>
      </c>
      <c r="AS1526" s="11"/>
      <c r="AT1526" s="11"/>
      <c r="AU1526" s="11"/>
    </row>
    <row r="1527" spans="19:47" x14ac:dyDescent="0.25"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N1527" s="11"/>
      <c r="AO1527" s="11"/>
      <c r="AP1527" s="11"/>
      <c r="AQ1527" s="11">
        <v>0.98021284071280124</v>
      </c>
      <c r="AR1527" s="11">
        <v>45.799499999999995</v>
      </c>
      <c r="AS1527" s="11"/>
      <c r="AT1527" s="11"/>
      <c r="AU1527" s="11"/>
    </row>
    <row r="1528" spans="19:47" x14ac:dyDescent="0.25"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N1528" s="11"/>
      <c r="AO1528" s="11"/>
      <c r="AP1528" s="11"/>
      <c r="AQ1528" s="11">
        <v>0.96706251616664307</v>
      </c>
      <c r="AR1528" s="11">
        <v>46.573</v>
      </c>
      <c r="AS1528" s="11"/>
      <c r="AT1528" s="11"/>
      <c r="AU1528" s="11"/>
    </row>
    <row r="1529" spans="19:47" x14ac:dyDescent="0.25"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N1529" s="11"/>
      <c r="AO1529" s="11"/>
      <c r="AP1529" s="11"/>
      <c r="AQ1529" s="11">
        <v>0.9679077837949569</v>
      </c>
      <c r="AR1529" s="11">
        <v>46.519999999999996</v>
      </c>
      <c r="AS1529" s="11"/>
      <c r="AT1529" s="11"/>
      <c r="AU1529" s="11"/>
    </row>
    <row r="1530" spans="19:47" x14ac:dyDescent="0.25"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N1530" s="11"/>
      <c r="AO1530" s="11"/>
      <c r="AP1530" s="11"/>
      <c r="AQ1530" s="11">
        <v>0.9648626758069101</v>
      </c>
      <c r="AR1530" s="11">
        <v>46.538499999999999</v>
      </c>
      <c r="AS1530" s="11"/>
      <c r="AT1530" s="11"/>
      <c r="AU1530" s="11"/>
    </row>
    <row r="1531" spans="19:47" x14ac:dyDescent="0.25"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N1531" s="11"/>
      <c r="AO1531" s="11"/>
      <c r="AP1531" s="11"/>
      <c r="AQ1531" s="11">
        <v>0.97129763627592891</v>
      </c>
      <c r="AR1531" s="11">
        <v>46.519500000000001</v>
      </c>
      <c r="AS1531" s="11"/>
      <c r="AT1531" s="11"/>
      <c r="AU1531" s="11"/>
    </row>
    <row r="1532" spans="19:47" x14ac:dyDescent="0.25"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N1532" s="11"/>
      <c r="AO1532" s="11"/>
      <c r="AP1532" s="11"/>
      <c r="AQ1532" s="11">
        <v>0.97191945656733603</v>
      </c>
      <c r="AR1532" s="11">
        <v>46.5565</v>
      </c>
      <c r="AS1532" s="11"/>
      <c r="AT1532" s="11"/>
      <c r="AU1532" s="11"/>
    </row>
    <row r="1533" spans="19:47" x14ac:dyDescent="0.25"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N1533" s="11"/>
      <c r="AO1533" s="11"/>
      <c r="AP1533" s="11"/>
      <c r="AQ1533" s="11">
        <v>0.96870155556743498</v>
      </c>
      <c r="AR1533" s="11">
        <v>46.567</v>
      </c>
      <c r="AS1533" s="11"/>
      <c r="AT1533" s="11"/>
      <c r="AU1533" s="11"/>
    </row>
    <row r="1534" spans="19:47" x14ac:dyDescent="0.25"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N1534" s="11"/>
      <c r="AO1534" s="11"/>
      <c r="AP1534" s="11"/>
      <c r="AQ1534" s="11">
        <v>0.96870155556743498</v>
      </c>
      <c r="AR1534" s="11">
        <v>46.584999999999994</v>
      </c>
      <c r="AS1534" s="11"/>
      <c r="AT1534" s="11"/>
      <c r="AU1534" s="11"/>
    </row>
    <row r="1535" spans="19:47" x14ac:dyDescent="0.25"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N1535" s="11"/>
      <c r="AO1535" s="11"/>
      <c r="AP1535" s="11"/>
      <c r="AQ1535" s="11">
        <v>0.96807603750619864</v>
      </c>
      <c r="AR1535" s="11">
        <v>46.584999999999994</v>
      </c>
      <c r="AS1535" s="11"/>
      <c r="AT1535" s="11"/>
      <c r="AU1535" s="11"/>
    </row>
    <row r="1536" spans="19:47" x14ac:dyDescent="0.25"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N1536" s="11"/>
      <c r="AO1536" s="11"/>
      <c r="AP1536" s="11"/>
      <c r="AQ1536" s="11">
        <v>0.9648626758069101</v>
      </c>
      <c r="AR1536" s="11">
        <v>46.585499999999996</v>
      </c>
      <c r="AS1536" s="11"/>
      <c r="AT1536" s="11"/>
      <c r="AU1536" s="11"/>
    </row>
    <row r="1537" spans="40:47" x14ac:dyDescent="0.25">
      <c r="AN1537" s="11"/>
      <c r="AO1537" s="11"/>
      <c r="AP1537" s="11"/>
      <c r="AQ1537" s="11">
        <v>0.96744876995629814</v>
      </c>
      <c r="AR1537" s="11">
        <v>46.587999999999994</v>
      </c>
      <c r="AS1537" s="11"/>
      <c r="AT1537" s="11"/>
      <c r="AU1537" s="11"/>
    </row>
    <row r="1538" spans="40:47" x14ac:dyDescent="0.25">
      <c r="AN1538" s="11"/>
      <c r="AO1538" s="11"/>
      <c r="AP1538" s="11"/>
      <c r="AQ1538" s="11">
        <v>0.96423172336995455</v>
      </c>
      <c r="AR1538" s="11">
        <v>46.591499999999996</v>
      </c>
      <c r="AS1538" s="11"/>
      <c r="AT1538" s="11"/>
      <c r="AU1538" s="11"/>
    </row>
    <row r="1539" spans="40:47" x14ac:dyDescent="0.25">
      <c r="AN1539" s="11"/>
      <c r="AO1539" s="11"/>
      <c r="AP1539" s="11"/>
      <c r="AQ1539" s="11">
        <v>0.9668197455678359</v>
      </c>
      <c r="AR1539" s="11">
        <v>46.595500000000001</v>
      </c>
      <c r="AS1539" s="11"/>
      <c r="AT1539" s="11"/>
      <c r="AU1539" s="11"/>
    </row>
    <row r="1540" spans="40:47" x14ac:dyDescent="0.25">
      <c r="AN1540" s="11"/>
      <c r="AO1540" s="11"/>
      <c r="AP1540" s="11"/>
      <c r="AQ1540" s="11">
        <v>0.96942169778759202</v>
      </c>
      <c r="AR1540" s="11">
        <v>46.597000000000001</v>
      </c>
      <c r="AS1540" s="11"/>
      <c r="AT1540" s="11"/>
      <c r="AU1540" s="11"/>
    </row>
    <row r="1541" spans="40:47" x14ac:dyDescent="0.25">
      <c r="AN1541" s="11"/>
      <c r="AO1541" s="11"/>
      <c r="AP1541" s="11"/>
      <c r="AQ1541" s="11">
        <v>0.96942169778759202</v>
      </c>
      <c r="AR1541" s="11">
        <v>46.601500000000001</v>
      </c>
      <c r="AS1541" s="11"/>
      <c r="AT1541" s="11"/>
      <c r="AU1541" s="11"/>
    </row>
    <row r="1542" spans="40:47" x14ac:dyDescent="0.25">
      <c r="AN1542" s="11"/>
      <c r="AO1542" s="11"/>
      <c r="AP1542" s="11"/>
      <c r="AQ1542" s="11">
        <v>0.96359900603935589</v>
      </c>
      <c r="AR1542" s="11">
        <v>46.604500000000002</v>
      </c>
      <c r="AS1542" s="11"/>
      <c r="AT1542" s="11"/>
      <c r="AU1542" s="11"/>
    </row>
    <row r="1543" spans="40:47" x14ac:dyDescent="0.25">
      <c r="AN1543" s="11"/>
      <c r="AO1543" s="11"/>
      <c r="AP1543" s="11"/>
      <c r="AQ1543" s="11">
        <v>0.96618895694968177</v>
      </c>
      <c r="AR1543" s="11">
        <v>46.613500000000002</v>
      </c>
      <c r="AS1543" s="11"/>
      <c r="AT1543" s="11"/>
      <c r="AU1543" s="11"/>
    </row>
    <row r="1544" spans="40:47" x14ac:dyDescent="0.25">
      <c r="AN1544" s="11"/>
      <c r="AO1544" s="11"/>
      <c r="AP1544" s="11"/>
      <c r="AQ1544" s="11">
        <v>0.96359900603935589</v>
      </c>
      <c r="AR1544" s="11">
        <v>46.626000000000005</v>
      </c>
      <c r="AS1544" s="11"/>
      <c r="AT1544" s="11"/>
      <c r="AU1544" s="11"/>
    </row>
    <row r="1545" spans="40:47" x14ac:dyDescent="0.25">
      <c r="AN1545" s="11"/>
      <c r="AO1545" s="11"/>
      <c r="AP1545" s="11"/>
      <c r="AQ1545" s="11">
        <v>0.96879286786523744</v>
      </c>
      <c r="AR1545" s="11">
        <v>46.625500000000002</v>
      </c>
      <c r="AS1545" s="11"/>
      <c r="AT1545" s="11"/>
      <c r="AU1545" s="11"/>
    </row>
    <row r="1546" spans="40:47" x14ac:dyDescent="0.25">
      <c r="AN1546" s="11"/>
      <c r="AO1546" s="11"/>
      <c r="AP1546" s="11"/>
      <c r="AQ1546" s="11">
        <v>0.9655563966691918</v>
      </c>
      <c r="AR1546" s="11">
        <v>46.625500000000002</v>
      </c>
      <c r="AS1546" s="11"/>
      <c r="AT1546" s="11"/>
      <c r="AU1546" s="11"/>
    </row>
    <row r="1547" spans="40:47" x14ac:dyDescent="0.25">
      <c r="AN1547" s="11"/>
      <c r="AO1547" s="11"/>
      <c r="AP1547" s="11"/>
      <c r="AQ1547" s="11">
        <v>0.9655563966691918</v>
      </c>
      <c r="AR1547" s="11">
        <v>46.625500000000002</v>
      </c>
      <c r="AS1547" s="11"/>
      <c r="AT1547" s="11"/>
      <c r="AU1547" s="11"/>
    </row>
    <row r="1548" spans="40:47" x14ac:dyDescent="0.25">
      <c r="AN1548" s="11"/>
      <c r="AO1548" s="11"/>
      <c r="AP1548" s="11"/>
      <c r="AQ1548" s="11">
        <v>0.9655563966691918</v>
      </c>
      <c r="AR1548" s="11">
        <v>46.625500000000002</v>
      </c>
      <c r="AS1548" s="11"/>
      <c r="AT1548" s="11"/>
      <c r="AU1548" s="11"/>
    </row>
    <row r="1549" spans="40:47" x14ac:dyDescent="0.25">
      <c r="AN1549" s="11"/>
      <c r="AO1549" s="11"/>
      <c r="AP1549" s="11"/>
      <c r="AQ1549" s="11">
        <v>0.96816226701526709</v>
      </c>
      <c r="AR1549" s="11">
        <v>46.625500000000002</v>
      </c>
      <c r="AS1549" s="11"/>
      <c r="AT1549" s="11"/>
      <c r="AU1549" s="11"/>
    </row>
    <row r="1550" spans="40:47" x14ac:dyDescent="0.25">
      <c r="AN1550" s="11"/>
      <c r="AO1550" s="11"/>
      <c r="AP1550" s="11"/>
      <c r="AQ1550" s="11">
        <v>0.96816226701526709</v>
      </c>
      <c r="AR1550" s="11">
        <v>46.628</v>
      </c>
      <c r="AS1550" s="11"/>
      <c r="AT1550" s="11"/>
      <c r="AU1550" s="11"/>
    </row>
    <row r="1551" spans="40:47" x14ac:dyDescent="0.25">
      <c r="AN1551" s="11"/>
      <c r="AO1551" s="11"/>
      <c r="AP1551" s="11"/>
      <c r="AQ1551" s="11">
        <v>0.96816226701526709</v>
      </c>
      <c r="AR1551" s="11">
        <v>46.629999999999995</v>
      </c>
      <c r="AS1551" s="11"/>
      <c r="AT1551" s="11"/>
      <c r="AU1551" s="11"/>
    </row>
    <row r="1552" spans="40:47" x14ac:dyDescent="0.25">
      <c r="AN1552" s="11"/>
      <c r="AO1552" s="11"/>
      <c r="AP1552" s="11"/>
      <c r="AQ1552" s="11">
        <v>0.96232824699369302</v>
      </c>
      <c r="AR1552" s="11">
        <v>46.631500000000003</v>
      </c>
      <c r="AS1552" s="11"/>
      <c r="AT1552" s="11"/>
      <c r="AU1552" s="11"/>
    </row>
    <row r="1553" spans="40:47" x14ac:dyDescent="0.25">
      <c r="AN1553" s="11"/>
      <c r="AO1553" s="11"/>
      <c r="AP1553" s="11"/>
      <c r="AQ1553" s="11">
        <v>0.96232824699369302</v>
      </c>
      <c r="AR1553" s="11">
        <v>46.632499999999993</v>
      </c>
      <c r="AS1553" s="11"/>
      <c r="AT1553" s="11"/>
      <c r="AU1553" s="11"/>
    </row>
    <row r="1554" spans="40:47" x14ac:dyDescent="0.25">
      <c r="AN1554" s="11"/>
      <c r="AO1554" s="11"/>
      <c r="AP1554" s="11"/>
      <c r="AQ1554" s="11">
        <v>0.96492205725190427</v>
      </c>
      <c r="AR1554" s="11">
        <v>46.632999999999996</v>
      </c>
      <c r="AS1554" s="11"/>
      <c r="AT1554" s="11"/>
      <c r="AU1554" s="11"/>
    </row>
    <row r="1555" spans="40:47" x14ac:dyDescent="0.25">
      <c r="AN1555" s="11"/>
      <c r="AO1555" s="11"/>
      <c r="AP1555" s="11"/>
      <c r="AQ1555" s="11">
        <v>0.96492205725190427</v>
      </c>
      <c r="AR1555" s="11">
        <v>46.634</v>
      </c>
      <c r="AS1555" s="11"/>
      <c r="AT1555" s="11"/>
      <c r="AU1555" s="11"/>
    </row>
    <row r="1556" spans="40:47" x14ac:dyDescent="0.25">
      <c r="AN1556" s="11"/>
      <c r="AO1556" s="11"/>
      <c r="AP1556" s="11"/>
      <c r="AQ1556" s="11">
        <v>0.96492205725190427</v>
      </c>
      <c r="AR1556" s="11">
        <v>46.637500000000003</v>
      </c>
      <c r="AS1556" s="11"/>
      <c r="AT1556" s="11"/>
      <c r="AU1556" s="11"/>
    </row>
    <row r="1557" spans="40:47" x14ac:dyDescent="0.25">
      <c r="AN1557" s="11"/>
      <c r="AO1557" s="11"/>
      <c r="AP1557" s="11"/>
      <c r="AQ1557" s="11">
        <v>0.96752988774612636</v>
      </c>
      <c r="AR1557" s="11">
        <v>46.638999999999996</v>
      </c>
      <c r="AS1557" s="11"/>
      <c r="AT1557" s="11"/>
      <c r="AU1557" s="11"/>
    </row>
    <row r="1558" spans="40:47" x14ac:dyDescent="0.25">
      <c r="AN1558" s="11"/>
      <c r="AO1558" s="11"/>
      <c r="AP1558" s="11"/>
      <c r="AQ1558" s="11">
        <v>0.96752988774612636</v>
      </c>
      <c r="AR1558" s="11">
        <v>46.638999999999996</v>
      </c>
      <c r="AS1558" s="11"/>
      <c r="AT1558" s="11"/>
      <c r="AU1558" s="11"/>
    </row>
    <row r="1559" spans="40:47" x14ac:dyDescent="0.25">
      <c r="AN1559" s="11"/>
      <c r="AO1559" s="11"/>
      <c r="AP1559" s="11"/>
      <c r="AQ1559" s="11">
        <v>0.96428593118126049</v>
      </c>
      <c r="AR1559" s="11">
        <v>46.639499999999998</v>
      </c>
      <c r="AS1559" s="11"/>
      <c r="AT1559" s="11"/>
      <c r="AU1559" s="11"/>
    </row>
    <row r="1560" spans="40:47" x14ac:dyDescent="0.25">
      <c r="AN1560" s="11"/>
      <c r="AO1560" s="11"/>
      <c r="AP1560" s="11"/>
      <c r="AQ1560" s="11">
        <v>0.96428593118126049</v>
      </c>
      <c r="AR1560" s="11">
        <v>46.646000000000001</v>
      </c>
      <c r="AS1560" s="11"/>
      <c r="AT1560" s="11"/>
      <c r="AU1560" s="11"/>
    </row>
    <row r="1561" spans="40:47" x14ac:dyDescent="0.25">
      <c r="AN1561" s="11"/>
      <c r="AO1561" s="11"/>
      <c r="AP1561" s="11"/>
      <c r="AQ1561" s="11">
        <v>0.96428593118126049</v>
      </c>
      <c r="AR1561" s="11">
        <v>46.646000000000001</v>
      </c>
      <c r="AS1561" s="11"/>
      <c r="AT1561" s="11"/>
      <c r="AU1561" s="11"/>
    </row>
    <row r="1562" spans="40:47" x14ac:dyDescent="0.25">
      <c r="AN1562" s="11"/>
      <c r="AO1562" s="11"/>
      <c r="AP1562" s="11"/>
      <c r="AQ1562" s="11">
        <v>0.96689572252395317</v>
      </c>
      <c r="AR1562" s="11">
        <v>46.646000000000001</v>
      </c>
      <c r="AS1562" s="11"/>
      <c r="AT1562" s="11"/>
      <c r="AU1562" s="11"/>
    </row>
    <row r="1563" spans="40:47" x14ac:dyDescent="0.25">
      <c r="AN1563" s="11"/>
      <c r="AO1563" s="11"/>
      <c r="AP1563" s="11"/>
      <c r="AQ1563" s="11">
        <v>0.96689572252395317</v>
      </c>
      <c r="AR1563" s="11">
        <v>46.646000000000001</v>
      </c>
      <c r="AS1563" s="11"/>
      <c r="AT1563" s="11"/>
      <c r="AU1563" s="11"/>
    </row>
    <row r="1564" spans="40:47" x14ac:dyDescent="0.25">
      <c r="AN1564" s="11"/>
      <c r="AO1564" s="11"/>
      <c r="AP1564" s="11"/>
      <c r="AQ1564" s="11">
        <v>0.96689572252395317</v>
      </c>
      <c r="AR1564" s="11">
        <v>46.646000000000001</v>
      </c>
      <c r="AS1564" s="11"/>
      <c r="AT1564" s="11"/>
      <c r="AU1564" s="11"/>
    </row>
    <row r="1565" spans="40:47" x14ac:dyDescent="0.25">
      <c r="AN1565" s="11"/>
      <c r="AO1565" s="11"/>
      <c r="AP1565" s="11"/>
      <c r="AQ1565" s="11">
        <v>0.96364801089829732</v>
      </c>
      <c r="AR1565" s="11">
        <v>46.646000000000001</v>
      </c>
      <c r="AS1565" s="11"/>
      <c r="AT1565" s="11"/>
      <c r="AU1565" s="11"/>
    </row>
    <row r="1566" spans="40:47" x14ac:dyDescent="0.25">
      <c r="AN1566" s="11"/>
      <c r="AO1566" s="11"/>
      <c r="AP1566" s="11"/>
      <c r="AQ1566" s="11">
        <v>0.96364801089829732</v>
      </c>
      <c r="AR1566" s="11">
        <v>46.646000000000001</v>
      </c>
      <c r="AS1566" s="11"/>
      <c r="AT1566" s="11"/>
      <c r="AU1566" s="11"/>
    </row>
    <row r="1567" spans="40:47" x14ac:dyDescent="0.25">
      <c r="AN1567" s="11"/>
      <c r="AO1567" s="11"/>
      <c r="AP1567" s="11"/>
      <c r="AQ1567" s="11">
        <v>0.96364801089829732</v>
      </c>
      <c r="AR1567" s="11">
        <v>46.646000000000001</v>
      </c>
      <c r="AS1567" s="11"/>
      <c r="AT1567" s="11"/>
      <c r="AU1567" s="11"/>
    </row>
    <row r="1568" spans="40:47" x14ac:dyDescent="0.25">
      <c r="AN1568" s="11"/>
      <c r="AO1568" s="11"/>
      <c r="AP1568" s="11"/>
      <c r="AQ1568" s="11">
        <v>0.96364801089829732</v>
      </c>
      <c r="AR1568" s="11">
        <v>46.646000000000001</v>
      </c>
      <c r="AS1568" s="11"/>
      <c r="AT1568" s="11"/>
      <c r="AU1568" s="11"/>
    </row>
    <row r="1569" spans="40:47" x14ac:dyDescent="0.25">
      <c r="AN1569" s="11"/>
      <c r="AO1569" s="11"/>
      <c r="AP1569" s="11"/>
      <c r="AQ1569" s="11">
        <v>0.96625976377227019</v>
      </c>
      <c r="AR1569" s="11">
        <v>46.646500000000003</v>
      </c>
      <c r="AS1569" s="11"/>
      <c r="AT1569" s="11"/>
      <c r="AU1569" s="11"/>
    </row>
    <row r="1570" spans="40:47" x14ac:dyDescent="0.25">
      <c r="AN1570" s="11"/>
      <c r="AO1570" s="11"/>
      <c r="AP1570" s="11"/>
      <c r="AQ1570" s="11">
        <v>0.96364801089829732</v>
      </c>
      <c r="AR1570" s="11">
        <v>46.649000000000001</v>
      </c>
      <c r="AS1570" s="11"/>
      <c r="AT1570" s="11"/>
      <c r="AU1570" s="11"/>
    </row>
    <row r="1571" spans="40:47" x14ac:dyDescent="0.25">
      <c r="AN1571" s="11"/>
      <c r="AO1571" s="11"/>
      <c r="AP1571" s="11"/>
      <c r="AQ1571" s="11">
        <v>0.96625976377227019</v>
      </c>
      <c r="AR1571" s="11">
        <v>46.649000000000001</v>
      </c>
      <c r="AS1571" s="11"/>
      <c r="AT1571" s="11"/>
      <c r="AU1571" s="11"/>
    </row>
    <row r="1572" spans="40:47" x14ac:dyDescent="0.25">
      <c r="AN1572" s="11"/>
      <c r="AO1572" s="11"/>
      <c r="AP1572" s="11"/>
      <c r="AQ1572" s="11">
        <v>0.96625976377227019</v>
      </c>
      <c r="AR1572" s="11">
        <v>46.65</v>
      </c>
      <c r="AS1572" s="11"/>
      <c r="AT1572" s="11"/>
      <c r="AU1572" s="11"/>
    </row>
    <row r="1573" spans="40:47" x14ac:dyDescent="0.25">
      <c r="AN1573" s="11"/>
      <c r="AO1573" s="11"/>
      <c r="AP1573" s="11"/>
      <c r="AQ1573" s="11">
        <v>0.96625976377227019</v>
      </c>
      <c r="AR1573" s="11">
        <v>46.652999999999999</v>
      </c>
      <c r="AS1573" s="11"/>
      <c r="AT1573" s="11"/>
      <c r="AU1573" s="11"/>
    </row>
    <row r="1574" spans="40:47" x14ac:dyDescent="0.25">
      <c r="AN1574" s="11"/>
      <c r="AO1574" s="11"/>
      <c r="AP1574" s="11"/>
      <c r="AQ1574" s="11">
        <v>0.96625976377227019</v>
      </c>
      <c r="AR1574" s="11">
        <v>46.655999999999999</v>
      </c>
      <c r="AS1574" s="11"/>
      <c r="AT1574" s="11"/>
      <c r="AU1574" s="11"/>
    </row>
    <row r="1575" spans="40:47" x14ac:dyDescent="0.25">
      <c r="AN1575" s="11"/>
      <c r="AO1575" s="11"/>
      <c r="AP1575" s="11"/>
      <c r="AQ1575" s="11">
        <v>0.96625976377227019</v>
      </c>
      <c r="AR1575" s="11">
        <v>46.662999999999997</v>
      </c>
      <c r="AS1575" s="11"/>
      <c r="AT1575" s="11"/>
      <c r="AU1575" s="11"/>
    </row>
    <row r="1576" spans="40:47" x14ac:dyDescent="0.25">
      <c r="AN1576" s="11"/>
      <c r="AO1576" s="11"/>
      <c r="AP1576" s="11"/>
      <c r="AQ1576" s="11">
        <v>0.96888571226689268</v>
      </c>
      <c r="AR1576" s="11">
        <v>46.664999999999999</v>
      </c>
      <c r="AS1576" s="11"/>
      <c r="AT1576" s="11"/>
      <c r="AU1576" s="11"/>
    </row>
    <row r="1577" spans="40:47" x14ac:dyDescent="0.25">
      <c r="AN1577" s="11"/>
      <c r="AO1577" s="11"/>
      <c r="AP1577" s="11"/>
      <c r="AQ1577" s="11">
        <v>0.96888571226689268</v>
      </c>
      <c r="AR1577" s="11">
        <v>46.664999999999999</v>
      </c>
      <c r="AS1577" s="11"/>
      <c r="AT1577" s="11"/>
      <c r="AU1577" s="11"/>
    </row>
    <row r="1578" spans="40:47" x14ac:dyDescent="0.25">
      <c r="AN1578" s="11"/>
      <c r="AO1578" s="11"/>
      <c r="AP1578" s="11"/>
      <c r="AQ1578" s="11">
        <v>0.96888571226689268</v>
      </c>
      <c r="AR1578" s="11">
        <v>46.667500000000004</v>
      </c>
      <c r="AS1578" s="11"/>
      <c r="AT1578" s="11"/>
      <c r="AU1578" s="11"/>
    </row>
    <row r="1579" spans="40:47" x14ac:dyDescent="0.25">
      <c r="AN1579" s="11"/>
      <c r="AO1579" s="11"/>
      <c r="AP1579" s="11"/>
      <c r="AQ1579" s="11">
        <v>0.96888571226689268</v>
      </c>
      <c r="AR1579" s="11">
        <v>46.67</v>
      </c>
      <c r="AS1579" s="11"/>
      <c r="AT1579" s="11"/>
      <c r="AU1579" s="11"/>
    </row>
    <row r="1580" spans="40:47" x14ac:dyDescent="0.25">
      <c r="AN1580" s="11"/>
      <c r="AO1580" s="11"/>
      <c r="AP1580" s="11"/>
      <c r="AQ1580" s="11">
        <v>0.96300828880135592</v>
      </c>
      <c r="AR1580" s="11">
        <v>46.670500000000004</v>
      </c>
      <c r="AS1580" s="11"/>
      <c r="AT1580" s="11"/>
      <c r="AU1580" s="11"/>
    </row>
    <row r="1581" spans="40:47" x14ac:dyDescent="0.25">
      <c r="AN1581" s="11"/>
      <c r="AO1581" s="11"/>
      <c r="AP1581" s="11"/>
      <c r="AQ1581" s="11">
        <v>0.96300828880135592</v>
      </c>
      <c r="AR1581" s="11">
        <v>46.671999999999997</v>
      </c>
      <c r="AS1581" s="11"/>
      <c r="AT1581" s="11"/>
      <c r="AU1581" s="11"/>
    </row>
    <row r="1582" spans="40:47" x14ac:dyDescent="0.25">
      <c r="AN1582" s="11"/>
      <c r="AO1582" s="11"/>
      <c r="AP1582" s="11"/>
      <c r="AQ1582" s="11">
        <v>0.96562200387168518</v>
      </c>
      <c r="AR1582" s="11">
        <v>46.672499999999999</v>
      </c>
      <c r="AS1582" s="11"/>
      <c r="AT1582" s="11"/>
      <c r="AU1582" s="11"/>
    </row>
    <row r="1583" spans="40:47" x14ac:dyDescent="0.25">
      <c r="AN1583" s="11"/>
      <c r="AO1583" s="11"/>
      <c r="AP1583" s="11"/>
      <c r="AQ1583" s="11">
        <v>0.96562200387168518</v>
      </c>
      <c r="AR1583" s="11">
        <v>46.671999999999997</v>
      </c>
      <c r="AS1583" s="11"/>
      <c r="AT1583" s="11"/>
      <c r="AU1583" s="11"/>
    </row>
    <row r="1584" spans="40:47" x14ac:dyDescent="0.25">
      <c r="AN1584" s="11"/>
      <c r="AO1584" s="11"/>
      <c r="AP1584" s="11"/>
      <c r="AQ1584" s="11">
        <v>0.96562200387168518</v>
      </c>
      <c r="AR1584" s="11">
        <v>46.673000000000002</v>
      </c>
      <c r="AS1584" s="11"/>
      <c r="AT1584" s="11"/>
      <c r="AU1584" s="11"/>
    </row>
    <row r="1585" spans="40:47" x14ac:dyDescent="0.25">
      <c r="AN1585" s="11"/>
      <c r="AO1585" s="11"/>
      <c r="AP1585" s="11"/>
      <c r="AQ1585" s="11">
        <v>0.96562200387168518</v>
      </c>
      <c r="AR1585" s="11">
        <v>46.673000000000002</v>
      </c>
      <c r="AS1585" s="11"/>
      <c r="AT1585" s="11"/>
      <c r="AU1585" s="11"/>
    </row>
    <row r="1586" spans="40:47" x14ac:dyDescent="0.25">
      <c r="AN1586" s="11"/>
      <c r="AO1586" s="11"/>
      <c r="AP1586" s="11"/>
      <c r="AQ1586" s="11">
        <v>0.96562200387168518</v>
      </c>
      <c r="AR1586" s="11">
        <v>46.673500000000004</v>
      </c>
      <c r="AS1586" s="11"/>
      <c r="AT1586" s="11"/>
      <c r="AU1586" s="11"/>
    </row>
    <row r="1587" spans="40:47" x14ac:dyDescent="0.25">
      <c r="AN1587" s="11"/>
      <c r="AO1587" s="11"/>
      <c r="AP1587" s="11"/>
      <c r="AQ1587" s="11">
        <v>0.96562200387168518</v>
      </c>
      <c r="AR1587" s="11">
        <v>46.673500000000004</v>
      </c>
      <c r="AS1587" s="11"/>
      <c r="AT1587" s="11"/>
      <c r="AU1587" s="11"/>
    </row>
    <row r="1588" spans="40:47" x14ac:dyDescent="0.25">
      <c r="AN1588" s="11"/>
      <c r="AO1588" s="11"/>
      <c r="AP1588" s="11"/>
      <c r="AQ1588" s="11">
        <v>0.96562200387168518</v>
      </c>
      <c r="AR1588" s="11">
        <v>46.6755</v>
      </c>
      <c r="AS1588" s="11"/>
      <c r="AT1588" s="11"/>
      <c r="AU1588" s="11"/>
    </row>
    <row r="1589" spans="40:47" x14ac:dyDescent="0.25">
      <c r="AN1589" s="11"/>
      <c r="AO1589" s="11"/>
      <c r="AP1589" s="11"/>
      <c r="AQ1589" s="11">
        <v>0.96562200387168518</v>
      </c>
      <c r="AR1589" s="11">
        <v>46.6845</v>
      </c>
      <c r="AS1589" s="11"/>
      <c r="AT1589" s="11"/>
      <c r="AU1589" s="11"/>
    </row>
    <row r="1590" spans="40:47" x14ac:dyDescent="0.25">
      <c r="AN1590" s="11"/>
      <c r="AO1590" s="11"/>
      <c r="AP1590" s="11"/>
      <c r="AQ1590" s="11">
        <v>0.96562200387168518</v>
      </c>
      <c r="AR1590" s="11">
        <v>46.686500000000002</v>
      </c>
      <c r="AS1590" s="11"/>
      <c r="AT1590" s="11"/>
      <c r="AU1590" s="11"/>
    </row>
    <row r="1591" spans="40:47" x14ac:dyDescent="0.25">
      <c r="AN1591" s="11"/>
      <c r="AO1591" s="11"/>
      <c r="AP1591" s="11"/>
      <c r="AQ1591" s="11">
        <v>0.96562200387168518</v>
      </c>
      <c r="AR1591" s="11">
        <v>46.6875</v>
      </c>
      <c r="AS1591" s="11"/>
      <c r="AT1591" s="11"/>
      <c r="AU1591" s="11"/>
    </row>
    <row r="1592" spans="40:47" x14ac:dyDescent="0.25">
      <c r="AN1592" s="11"/>
      <c r="AO1592" s="11"/>
      <c r="AP1592" s="11"/>
      <c r="AQ1592" s="11">
        <v>0.96562200387168518</v>
      </c>
      <c r="AR1592" s="11">
        <v>46.686999999999998</v>
      </c>
      <c r="AS1592" s="11"/>
      <c r="AT1592" s="11"/>
      <c r="AU1592" s="11"/>
    </row>
    <row r="1593" spans="40:47" x14ac:dyDescent="0.25">
      <c r="AN1593" s="11"/>
      <c r="AO1593" s="11"/>
      <c r="AP1593" s="11"/>
      <c r="AQ1593" s="11">
        <v>0.96824994539988118</v>
      </c>
      <c r="AR1593" s="11">
        <v>46.686499999999995</v>
      </c>
      <c r="AS1593" s="11"/>
      <c r="AT1593" s="11"/>
      <c r="AU1593" s="11"/>
    </row>
    <row r="1594" spans="40:47" x14ac:dyDescent="0.25">
      <c r="AN1594" s="11"/>
      <c r="AO1594" s="11"/>
      <c r="AP1594" s="11"/>
      <c r="AQ1594" s="11">
        <v>0.96562200387168518</v>
      </c>
      <c r="AR1594" s="11">
        <v>46.692</v>
      </c>
      <c r="AS1594" s="11"/>
      <c r="AT1594" s="11"/>
      <c r="AU1594" s="11"/>
    </row>
    <row r="1595" spans="40:47" x14ac:dyDescent="0.25">
      <c r="AN1595" s="11"/>
      <c r="AO1595" s="11"/>
      <c r="AP1595" s="11"/>
      <c r="AQ1595" s="11">
        <v>0.96951967874101619</v>
      </c>
      <c r="AR1595" s="11">
        <v>46.780999999999999</v>
      </c>
      <c r="AS1595" s="11"/>
      <c r="AT1595" s="11"/>
      <c r="AU1595" s="11"/>
    </row>
    <row r="1596" spans="40:47" x14ac:dyDescent="0.25">
      <c r="AN1596" s="11"/>
      <c r="AO1596" s="11"/>
      <c r="AP1596" s="11"/>
      <c r="AQ1596" s="11">
        <v>0.96951967874101619</v>
      </c>
      <c r="AR1596" s="11">
        <v>46.827500000000001</v>
      </c>
      <c r="AS1596" s="11"/>
      <c r="AT1596" s="11"/>
      <c r="AU1596" s="11"/>
    </row>
    <row r="1597" spans="40:47" x14ac:dyDescent="0.25">
      <c r="AN1597" s="11"/>
      <c r="AO1597" s="11"/>
      <c r="AP1597" s="11"/>
      <c r="AQ1597" s="11">
        <v>0.96296451639963321</v>
      </c>
      <c r="AR1597" s="11">
        <v>46.868499999999997</v>
      </c>
      <c r="AS1597" s="11"/>
      <c r="AT1597" s="11"/>
      <c r="AU1597" s="11"/>
    </row>
    <row r="1598" spans="40:47" x14ac:dyDescent="0.25">
      <c r="AN1598" s="11"/>
      <c r="AO1598" s="11"/>
      <c r="AP1598" s="11"/>
      <c r="AQ1598" s="11">
        <v>0.97266277100430709</v>
      </c>
      <c r="AR1598" s="11">
        <v>47.003</v>
      </c>
      <c r="AS1598" s="11"/>
      <c r="AT1598" s="11"/>
      <c r="AU1598" s="11"/>
    </row>
    <row r="1599" spans="40:47" x14ac:dyDescent="0.25">
      <c r="AN1599" s="11"/>
      <c r="AO1599" s="11"/>
      <c r="AP1599" s="11"/>
      <c r="AQ1599" s="11">
        <v>0.9699473724190969</v>
      </c>
      <c r="AR1599" s="11">
        <v>47.195</v>
      </c>
      <c r="AS1599" s="11"/>
      <c r="AT1599" s="11"/>
      <c r="AU1599" s="11"/>
    </row>
    <row r="1600" spans="40:47" x14ac:dyDescent="0.25">
      <c r="AN1600" s="11"/>
      <c r="AO1600" s="11"/>
      <c r="AP1600" s="11"/>
      <c r="AQ1600" s="11">
        <v>0.9756142144643376</v>
      </c>
      <c r="AR1600" s="11">
        <v>47.280499999999996</v>
      </c>
      <c r="AS1600" s="11"/>
      <c r="AT1600" s="11"/>
      <c r="AU1600" s="11"/>
    </row>
    <row r="1601" spans="40:47" x14ac:dyDescent="0.25">
      <c r="AN1601" s="11"/>
      <c r="AO1601" s="11"/>
      <c r="AP1601" s="11"/>
      <c r="AQ1601" s="11">
        <v>0.97168874967666885</v>
      </c>
      <c r="AR1601" s="11">
        <v>47.454500000000003</v>
      </c>
      <c r="AS1601" s="11"/>
      <c r="AT1601" s="11"/>
      <c r="AU1601" s="11"/>
    </row>
    <row r="1602" spans="40:47" x14ac:dyDescent="0.25">
      <c r="AN1602" s="11"/>
      <c r="AO1602" s="11"/>
      <c r="AP1602" s="11"/>
      <c r="AQ1602" s="11">
        <v>0.97229908704311085</v>
      </c>
      <c r="AR1602" s="11">
        <v>47.501000000000005</v>
      </c>
      <c r="AS1602" s="11"/>
      <c r="AT1602" s="11"/>
      <c r="AU1602" s="11"/>
    </row>
    <row r="1603" spans="40:47" x14ac:dyDescent="0.25">
      <c r="AN1603" s="11"/>
      <c r="AO1603" s="11"/>
      <c r="AP1603" s="11"/>
      <c r="AQ1603" s="11">
        <v>0.97290775226006754</v>
      </c>
      <c r="AR1603" s="11">
        <v>47.652999999999999</v>
      </c>
      <c r="AS1603" s="11"/>
      <c r="AT1603" s="11"/>
      <c r="AU1603" s="11"/>
    </row>
    <row r="1604" spans="40:47" x14ac:dyDescent="0.25">
      <c r="AN1604" s="11"/>
      <c r="AO1604" s="11"/>
      <c r="AP1604" s="11"/>
      <c r="AQ1604" s="11">
        <v>0.96469026952648651</v>
      </c>
      <c r="AR1604" s="11">
        <v>47.845500000000001</v>
      </c>
      <c r="AS1604" s="11"/>
      <c r="AT1604" s="11"/>
      <c r="AU1604" s="11"/>
    </row>
    <row r="1605" spans="40:47" x14ac:dyDescent="0.25">
      <c r="AN1605" s="11"/>
      <c r="AO1605" s="11"/>
      <c r="AP1605" s="11"/>
      <c r="AQ1605" s="11">
        <v>0.96279644849650992</v>
      </c>
      <c r="AR1605" s="11">
        <v>48.040499999999994</v>
      </c>
      <c r="AS1605" s="11"/>
      <c r="AT1605" s="11"/>
      <c r="AU1605" s="11"/>
    </row>
    <row r="1606" spans="40:47" x14ac:dyDescent="0.25">
      <c r="AN1606" s="11"/>
      <c r="AO1606" s="11"/>
      <c r="AP1606" s="11"/>
      <c r="AQ1606" s="11">
        <v>0.96585184573457883</v>
      </c>
      <c r="AR1606" s="11">
        <v>48.5105</v>
      </c>
      <c r="AS1606" s="11"/>
      <c r="AT1606" s="11"/>
      <c r="AU1606" s="11"/>
    </row>
    <row r="1607" spans="40:47" x14ac:dyDescent="0.25">
      <c r="AN1607" s="11"/>
      <c r="AO1607" s="11"/>
      <c r="AP1607" s="11"/>
      <c r="AQ1607" s="11">
        <v>0.96659918564461245</v>
      </c>
      <c r="AR1607" s="11">
        <v>48.475999999999999</v>
      </c>
      <c r="AS1607" s="11"/>
      <c r="AT1607" s="11"/>
      <c r="AU1607" s="11"/>
    </row>
    <row r="1608" spans="40:47" x14ac:dyDescent="0.25">
      <c r="AN1608" s="11"/>
      <c r="AO1608" s="11"/>
      <c r="AP1608" s="11"/>
      <c r="AQ1608" s="11">
        <v>0.96279644849650992</v>
      </c>
      <c r="AR1608" s="11">
        <v>48.957999999999998</v>
      </c>
      <c r="AS1608" s="11"/>
      <c r="AT1608" s="11"/>
      <c r="AU1608" s="11"/>
    </row>
    <row r="1609" spans="40:47" x14ac:dyDescent="0.25">
      <c r="AN1609" s="11"/>
      <c r="AO1609" s="11"/>
      <c r="AP1609" s="11"/>
      <c r="AQ1609" s="11">
        <v>0.9627561031404156</v>
      </c>
      <c r="AR1609" s="11">
        <v>49.033000000000001</v>
      </c>
      <c r="AS1609" s="11"/>
      <c r="AT1609" s="11"/>
      <c r="AU1609" s="11"/>
    </row>
    <row r="1610" spans="40:47" x14ac:dyDescent="0.25">
      <c r="AN1610" s="11"/>
      <c r="AO1610" s="11"/>
      <c r="AP1610" s="11"/>
      <c r="AQ1610" s="11">
        <v>0.95781995337321235</v>
      </c>
      <c r="AR1610" s="11">
        <v>49.082000000000001</v>
      </c>
      <c r="AS1610" s="11"/>
      <c r="AT1610" s="11"/>
      <c r="AU1610" s="11"/>
    </row>
    <row r="1611" spans="40:47" x14ac:dyDescent="0.25">
      <c r="AN1611" s="11"/>
      <c r="AO1611" s="11"/>
      <c r="AP1611" s="11"/>
      <c r="AQ1611" s="11">
        <v>0.96094324757248806</v>
      </c>
      <c r="AR1611" s="11">
        <v>49.198999999999998</v>
      </c>
      <c r="AS1611" s="11"/>
      <c r="AT1611" s="11"/>
      <c r="AU1611" s="11"/>
    </row>
    <row r="1612" spans="40:47" x14ac:dyDescent="0.25">
      <c r="AN1612" s="11"/>
      <c r="AO1612" s="11"/>
      <c r="AP1612" s="11"/>
      <c r="AQ1612" s="11">
        <v>0.9590748496229522</v>
      </c>
      <c r="AR1612" s="11">
        <v>49.1995</v>
      </c>
      <c r="AS1612" s="11"/>
      <c r="AT1612" s="11"/>
      <c r="AU1612" s="11"/>
    </row>
    <row r="1613" spans="40:47" x14ac:dyDescent="0.25">
      <c r="AN1613" s="11"/>
      <c r="AO1613" s="11"/>
      <c r="AP1613" s="11"/>
      <c r="AQ1613" s="11">
        <v>0.95467996384943288</v>
      </c>
      <c r="AR1613" s="11">
        <v>49.198</v>
      </c>
      <c r="AS1613" s="11"/>
      <c r="AT1613" s="11"/>
      <c r="AU1613" s="11"/>
    </row>
    <row r="1614" spans="40:47" x14ac:dyDescent="0.25">
      <c r="AN1614" s="11"/>
      <c r="AO1614" s="11"/>
      <c r="AP1614" s="11"/>
      <c r="AQ1614" s="11">
        <v>0.95404680139257492</v>
      </c>
      <c r="AR1614" s="11">
        <v>49.2</v>
      </c>
      <c r="AS1614" s="11"/>
      <c r="AT1614" s="11"/>
      <c r="AU1614" s="11"/>
    </row>
    <row r="1615" spans="40:47" x14ac:dyDescent="0.25">
      <c r="AN1615" s="11"/>
      <c r="AO1615" s="11"/>
      <c r="AP1615" s="11"/>
      <c r="AQ1615" s="11">
        <v>0.95782071563236904</v>
      </c>
      <c r="AR1615" s="11">
        <v>49.213999999999999</v>
      </c>
      <c r="AS1615" s="11"/>
      <c r="AT1615" s="11"/>
      <c r="AU1615" s="11"/>
    </row>
    <row r="1616" spans="40:47" x14ac:dyDescent="0.25">
      <c r="AN1616" s="11"/>
      <c r="AO1616" s="11"/>
      <c r="AP1616" s="11"/>
      <c r="AQ1616" s="11">
        <v>0.95341190087862382</v>
      </c>
      <c r="AR1616" s="11">
        <v>49.215500000000006</v>
      </c>
      <c r="AS1616" s="11"/>
      <c r="AT1616" s="11"/>
      <c r="AU1616" s="11"/>
    </row>
    <row r="1617" spans="40:47" x14ac:dyDescent="0.25">
      <c r="AN1617" s="11"/>
      <c r="AO1617" s="11"/>
      <c r="AP1617" s="11"/>
      <c r="AQ1617" s="11">
        <v>0.95213685697441131</v>
      </c>
      <c r="AR1617" s="11">
        <v>49.213499999999996</v>
      </c>
      <c r="AS1617" s="11"/>
      <c r="AT1617" s="11"/>
      <c r="AU1617" s="11"/>
    </row>
    <row r="1618" spans="40:47" x14ac:dyDescent="0.25">
      <c r="AN1618" s="11"/>
      <c r="AO1618" s="11"/>
      <c r="AP1618" s="11"/>
      <c r="AQ1618" s="11">
        <v>0.95465509466498577</v>
      </c>
      <c r="AR1618" s="11">
        <v>49.213999999999999</v>
      </c>
      <c r="AS1618" s="11"/>
      <c r="AT1618" s="11"/>
      <c r="AU1618" s="11"/>
    </row>
    <row r="1619" spans="40:47" x14ac:dyDescent="0.25">
      <c r="AN1619" s="11"/>
      <c r="AO1619" s="11"/>
      <c r="AP1619" s="11"/>
      <c r="AQ1619" s="11">
        <v>0.94963186980148373</v>
      </c>
      <c r="AR1619" s="11">
        <v>49.216499999999996</v>
      </c>
      <c r="AS1619" s="11"/>
      <c r="AT1619" s="11"/>
      <c r="AU1619" s="11"/>
    </row>
    <row r="1620" spans="40:47" x14ac:dyDescent="0.25">
      <c r="AN1620" s="11"/>
      <c r="AO1620" s="11"/>
      <c r="AP1620" s="11"/>
      <c r="AQ1620" s="11">
        <v>0.95969934902117815</v>
      </c>
      <c r="AR1620" s="11">
        <v>49.450499999999998</v>
      </c>
      <c r="AS1620" s="11"/>
      <c r="AT1620" s="11"/>
      <c r="AU1620" s="11"/>
    </row>
    <row r="1621" spans="40:47" x14ac:dyDescent="0.25">
      <c r="AN1621" s="11"/>
      <c r="AO1621" s="11"/>
      <c r="AP1621" s="11"/>
      <c r="AQ1621" s="11">
        <v>0.95404680139257492</v>
      </c>
      <c r="AR1621" s="11">
        <v>49.465000000000003</v>
      </c>
      <c r="AS1621" s="11"/>
      <c r="AT1621" s="11"/>
      <c r="AU1621" s="11"/>
    </row>
    <row r="1622" spans="40:47" x14ac:dyDescent="0.25">
      <c r="AN1622" s="11"/>
      <c r="AO1622" s="11"/>
      <c r="AP1622" s="11"/>
      <c r="AQ1622" s="11">
        <v>0.95404680139257492</v>
      </c>
      <c r="AR1622" s="11">
        <v>49.466499999999996</v>
      </c>
      <c r="AS1622" s="11"/>
      <c r="AT1622" s="11"/>
      <c r="AU1622" s="11"/>
    </row>
    <row r="1623" spans="40:47" x14ac:dyDescent="0.25">
      <c r="AN1623" s="11"/>
      <c r="AO1623" s="11"/>
      <c r="AP1623" s="11"/>
      <c r="AQ1623" s="11">
        <v>0.95154708324845194</v>
      </c>
      <c r="AR1623" s="11">
        <v>49.498000000000005</v>
      </c>
      <c r="AS1623" s="11"/>
      <c r="AT1623" s="11"/>
      <c r="AU1623" s="11"/>
    </row>
    <row r="1624" spans="40:47" x14ac:dyDescent="0.25">
      <c r="AN1624" s="11"/>
      <c r="AO1624" s="11"/>
      <c r="AP1624" s="11"/>
      <c r="AQ1624" s="11">
        <v>0.95655012716598786</v>
      </c>
      <c r="AR1624" s="11">
        <v>49.466999999999999</v>
      </c>
      <c r="AS1624" s="11"/>
      <c r="AT1624" s="11"/>
      <c r="AU1624" s="11"/>
    </row>
    <row r="1625" spans="40:47" x14ac:dyDescent="0.25">
      <c r="AN1625" s="11"/>
      <c r="AO1625" s="11"/>
      <c r="AP1625" s="11"/>
      <c r="AQ1625" s="11">
        <v>0.95273466677732754</v>
      </c>
      <c r="AR1625" s="11">
        <v>49.4495</v>
      </c>
      <c r="AS1625" s="11"/>
      <c r="AT1625" s="11"/>
      <c r="AU1625" s="11"/>
    </row>
    <row r="1626" spans="40:47" x14ac:dyDescent="0.25">
      <c r="AN1626" s="11"/>
      <c r="AO1626" s="11"/>
      <c r="AP1626" s="11"/>
      <c r="AQ1626" s="11">
        <v>0.957822277847311</v>
      </c>
      <c r="AR1626" s="11">
        <v>49.44</v>
      </c>
      <c r="AS1626" s="11"/>
      <c r="AT1626" s="11"/>
      <c r="AU1626" s="11"/>
    </row>
    <row r="1627" spans="40:47" x14ac:dyDescent="0.25">
      <c r="AN1627" s="11"/>
      <c r="AO1627" s="11"/>
      <c r="AP1627" s="11"/>
      <c r="AQ1627" s="11">
        <v>0.95462981604466135</v>
      </c>
      <c r="AR1627" s="11">
        <v>49.439</v>
      </c>
      <c r="AS1627" s="11"/>
      <c r="AT1627" s="11"/>
      <c r="AU1627" s="11"/>
    </row>
    <row r="1628" spans="40:47" x14ac:dyDescent="0.25">
      <c r="AN1628" s="11"/>
      <c r="AO1628" s="11"/>
      <c r="AP1628" s="11"/>
      <c r="AQ1628" s="11">
        <v>0.957822277847311</v>
      </c>
      <c r="AR1628" s="11">
        <v>49.4405</v>
      </c>
      <c r="AS1628" s="11"/>
      <c r="AT1628" s="11"/>
      <c r="AU1628" s="11"/>
    </row>
    <row r="1629" spans="40:47" x14ac:dyDescent="0.25">
      <c r="AN1629" s="11"/>
      <c r="AO1629" s="11"/>
      <c r="AP1629" s="11"/>
      <c r="AQ1629" s="11">
        <v>0.95591179966653639</v>
      </c>
      <c r="AR1629" s="11">
        <v>49.441499999999998</v>
      </c>
      <c r="AS1629" s="11"/>
      <c r="AT1629" s="11"/>
      <c r="AU1629" s="11"/>
    </row>
    <row r="1630" spans="40:47" x14ac:dyDescent="0.25">
      <c r="AN1630" s="11"/>
      <c r="AO1630" s="11"/>
      <c r="AP1630" s="11"/>
      <c r="AQ1630" s="11">
        <v>0.95462981604466135</v>
      </c>
      <c r="AR1630" s="11">
        <v>49.4405</v>
      </c>
      <c r="AS1630" s="11"/>
      <c r="AT1630" s="11"/>
      <c r="AU1630" s="11"/>
    </row>
    <row r="1631" spans="40:47" x14ac:dyDescent="0.25">
      <c r="AN1631" s="11"/>
      <c r="AO1631" s="11"/>
      <c r="AP1631" s="11"/>
      <c r="AQ1631" s="11">
        <v>0.95462981604466135</v>
      </c>
      <c r="AR1631" s="11">
        <v>49.4405</v>
      </c>
      <c r="AS1631" s="11"/>
      <c r="AT1631" s="11"/>
      <c r="AU1631" s="11"/>
    </row>
    <row r="1632" spans="40:47" x14ac:dyDescent="0.25">
      <c r="AN1632" s="11"/>
      <c r="AO1632" s="11"/>
      <c r="AP1632" s="11"/>
      <c r="AQ1632" s="11">
        <v>0.95462981604466135</v>
      </c>
      <c r="AR1632" s="11">
        <v>49.441000000000003</v>
      </c>
      <c r="AS1632" s="11"/>
      <c r="AT1632" s="11"/>
      <c r="AU1632" s="11"/>
    </row>
    <row r="1633" spans="40:47" x14ac:dyDescent="0.25">
      <c r="AN1633" s="11"/>
      <c r="AO1633" s="11"/>
      <c r="AP1633" s="11"/>
      <c r="AQ1633" s="11">
        <v>0.952090971105784</v>
      </c>
      <c r="AR1633" s="11">
        <v>49.441499999999998</v>
      </c>
      <c r="AS1633" s="11"/>
      <c r="AT1633" s="11"/>
      <c r="AU1633" s="11"/>
    </row>
    <row r="1634" spans="40:47" x14ac:dyDescent="0.25">
      <c r="AN1634" s="11"/>
      <c r="AO1634" s="11"/>
      <c r="AP1634" s="11"/>
      <c r="AQ1634" s="11">
        <v>0.957822277847311</v>
      </c>
      <c r="AR1634" s="11">
        <v>49.442</v>
      </c>
      <c r="AS1634" s="11"/>
      <c r="AT1634" s="11"/>
      <c r="AU1634" s="11"/>
    </row>
    <row r="1635" spans="40:47" x14ac:dyDescent="0.25">
      <c r="AN1635" s="11"/>
      <c r="AO1635" s="11"/>
      <c r="AP1635" s="11"/>
      <c r="AQ1635" s="11">
        <v>0.957822277847311</v>
      </c>
      <c r="AR1635" s="11">
        <v>49.442</v>
      </c>
      <c r="AS1635" s="11"/>
      <c r="AT1635" s="11"/>
      <c r="AU1635" s="11"/>
    </row>
    <row r="1636" spans="40:47" x14ac:dyDescent="0.25">
      <c r="AN1636" s="11"/>
      <c r="AO1636" s="11"/>
      <c r="AP1636" s="11"/>
      <c r="AQ1636" s="11">
        <v>0.95462981604466135</v>
      </c>
      <c r="AR1636" s="11">
        <v>49.442</v>
      </c>
      <c r="AS1636" s="11"/>
      <c r="AT1636" s="11"/>
      <c r="AU1636" s="11"/>
    </row>
    <row r="1637" spans="40:47" x14ac:dyDescent="0.25">
      <c r="AN1637" s="11"/>
      <c r="AO1637" s="11"/>
      <c r="AP1637" s="11"/>
      <c r="AQ1637" s="11">
        <v>0.96038651384589868</v>
      </c>
      <c r="AR1637" s="11">
        <v>49.442499999999995</v>
      </c>
      <c r="AS1637" s="11"/>
      <c r="AT1637" s="11"/>
      <c r="AU1637" s="11"/>
    </row>
    <row r="1638" spans="40:47" x14ac:dyDescent="0.25">
      <c r="AN1638" s="11"/>
      <c r="AO1638" s="11"/>
      <c r="AP1638" s="11"/>
      <c r="AQ1638" s="11">
        <v>0.95718223734958707</v>
      </c>
      <c r="AR1638" s="11">
        <v>49.442499999999995</v>
      </c>
      <c r="AS1638" s="11"/>
      <c r="AT1638" s="11"/>
      <c r="AU1638" s="11"/>
    </row>
    <row r="1639" spans="40:47" x14ac:dyDescent="0.25">
      <c r="AN1639" s="11"/>
      <c r="AO1639" s="11"/>
      <c r="AP1639" s="11"/>
      <c r="AQ1639" s="11">
        <v>0.96038651384589868</v>
      </c>
      <c r="AR1639" s="11">
        <v>49.454000000000001</v>
      </c>
      <c r="AS1639" s="11"/>
      <c r="AT1639" s="11"/>
      <c r="AU1639" s="11"/>
    </row>
    <row r="1640" spans="40:47" x14ac:dyDescent="0.25">
      <c r="AN1640" s="11"/>
      <c r="AO1640" s="11"/>
      <c r="AP1640" s="11"/>
      <c r="AQ1640" s="11">
        <v>0.95462981604466135</v>
      </c>
      <c r="AR1640" s="11">
        <v>49.461500000000001</v>
      </c>
      <c r="AS1640" s="11"/>
      <c r="AT1640" s="11"/>
      <c r="AU1640" s="11"/>
    </row>
    <row r="1641" spans="40:47" x14ac:dyDescent="0.25">
      <c r="AN1641" s="11"/>
      <c r="AO1641" s="11"/>
      <c r="AP1641" s="11"/>
      <c r="AQ1641" s="11">
        <v>0.95334067802955214</v>
      </c>
      <c r="AR1641" s="11">
        <v>49.46</v>
      </c>
      <c r="AS1641" s="11"/>
      <c r="AT1641" s="11"/>
      <c r="AU1641" s="11"/>
    </row>
    <row r="1642" spans="40:47" x14ac:dyDescent="0.25">
      <c r="AN1642" s="11"/>
      <c r="AO1642" s="11"/>
      <c r="AP1642" s="11"/>
      <c r="AQ1642" s="11">
        <v>0.95269340738276331</v>
      </c>
      <c r="AR1642" s="11">
        <v>49.458500000000001</v>
      </c>
      <c r="AS1642" s="11"/>
      <c r="AT1642" s="11"/>
      <c r="AU1642" s="11"/>
    </row>
    <row r="1643" spans="40:47" x14ac:dyDescent="0.25">
      <c r="AN1643" s="11"/>
      <c r="AO1643" s="11"/>
      <c r="AP1643" s="11"/>
      <c r="AQ1643" s="11">
        <v>0.95782307842967107</v>
      </c>
      <c r="AR1643" s="11">
        <v>49.45</v>
      </c>
      <c r="AS1643" s="11"/>
      <c r="AT1643" s="11"/>
      <c r="AU1643" s="11"/>
    </row>
    <row r="1644" spans="40:47" x14ac:dyDescent="0.25">
      <c r="AN1644" s="11"/>
      <c r="AO1644" s="11"/>
      <c r="AP1644" s="11"/>
      <c r="AQ1644" s="11">
        <v>0.95460411779335774</v>
      </c>
      <c r="AR1644" s="11">
        <v>49.447000000000003</v>
      </c>
      <c r="AS1644" s="11"/>
      <c r="AT1644" s="11"/>
      <c r="AU1644" s="11"/>
    </row>
    <row r="1645" spans="40:47" x14ac:dyDescent="0.25">
      <c r="AN1645" s="11"/>
      <c r="AO1645" s="11"/>
      <c r="AP1645" s="11"/>
      <c r="AQ1645" s="11">
        <v>0.95460411779335774</v>
      </c>
      <c r="AR1645" s="11">
        <v>49.447000000000003</v>
      </c>
      <c r="AS1645" s="11"/>
      <c r="AT1645" s="11"/>
      <c r="AU1645" s="11"/>
    </row>
    <row r="1646" spans="40:47" x14ac:dyDescent="0.25">
      <c r="AN1646" s="11"/>
      <c r="AO1646" s="11"/>
      <c r="AP1646" s="11"/>
      <c r="AQ1646" s="11">
        <v>0.95460411779335774</v>
      </c>
      <c r="AR1646" s="11">
        <v>49.447000000000003</v>
      </c>
      <c r="AS1646" s="11"/>
      <c r="AT1646" s="11"/>
      <c r="AU1646" s="11"/>
    </row>
    <row r="1647" spans="40:47" x14ac:dyDescent="0.25">
      <c r="AN1647" s="11"/>
      <c r="AO1647" s="11"/>
      <c r="AP1647" s="11"/>
      <c r="AQ1647" s="11">
        <v>0.9571777123253512</v>
      </c>
      <c r="AR1647" s="11">
        <v>49.4465</v>
      </c>
      <c r="AS1647" s="11"/>
      <c r="AT1647" s="11"/>
      <c r="AU1647" s="11"/>
    </row>
    <row r="1648" spans="40:47" x14ac:dyDescent="0.25">
      <c r="AN1648" s="11"/>
      <c r="AO1648" s="11"/>
      <c r="AP1648" s="11"/>
      <c r="AQ1648" s="11">
        <v>0.9571777123253512</v>
      </c>
      <c r="AR1648" s="11">
        <v>49.4465</v>
      </c>
      <c r="AS1648" s="11"/>
      <c r="AT1648" s="11"/>
      <c r="AU1648" s="11"/>
    </row>
    <row r="1649" spans="40:47" x14ac:dyDescent="0.25">
      <c r="AN1649" s="11"/>
      <c r="AO1649" s="11"/>
      <c r="AP1649" s="11"/>
      <c r="AQ1649" s="11">
        <v>0.9571777123253512</v>
      </c>
      <c r="AR1649" s="11">
        <v>49.4465</v>
      </c>
      <c r="AS1649" s="11"/>
      <c r="AT1649" s="11"/>
      <c r="AU1649" s="11"/>
    </row>
    <row r="1650" spans="40:47" x14ac:dyDescent="0.25">
      <c r="AN1650" s="11"/>
      <c r="AO1650" s="11"/>
      <c r="AP1650" s="11"/>
      <c r="AQ1650" s="11">
        <v>0.9571777123253512</v>
      </c>
      <c r="AR1650" s="11">
        <v>49.4465</v>
      </c>
      <c r="AS1650" s="11"/>
      <c r="AT1650" s="11"/>
      <c r="AU1650" s="11"/>
    </row>
    <row r="1651" spans="40:47" x14ac:dyDescent="0.25">
      <c r="AN1651" s="11"/>
      <c r="AO1651" s="11"/>
      <c r="AP1651" s="11"/>
      <c r="AQ1651" s="11">
        <v>0.9571777123253512</v>
      </c>
      <c r="AR1651" s="11">
        <v>49.448999999999998</v>
      </c>
      <c r="AS1651" s="11"/>
      <c r="AT1651" s="11"/>
      <c r="AU1651" s="11"/>
    </row>
    <row r="1652" spans="40:47" x14ac:dyDescent="0.25">
      <c r="AN1652" s="11"/>
      <c r="AO1652" s="11"/>
      <c r="AP1652" s="11"/>
      <c r="AQ1652" s="11">
        <v>0.95527169842723003</v>
      </c>
      <c r="AR1652" s="11">
        <v>49.519999999999996</v>
      </c>
      <c r="AS1652" s="11"/>
      <c r="AT1652" s="11"/>
      <c r="AU1652" s="11"/>
    </row>
    <row r="1653" spans="40:47" x14ac:dyDescent="0.25">
      <c r="AN1653" s="11"/>
      <c r="AO1653" s="11"/>
      <c r="AP1653" s="11"/>
      <c r="AQ1653" s="11">
        <v>0.96162538303124367</v>
      </c>
      <c r="AR1653" s="11">
        <v>49.683500000000002</v>
      </c>
      <c r="AS1653" s="11"/>
      <c r="AT1653" s="11"/>
      <c r="AU1653" s="11"/>
    </row>
    <row r="1654" spans="40:47" x14ac:dyDescent="0.25">
      <c r="AN1654" s="11"/>
      <c r="AO1654" s="11"/>
      <c r="AP1654" s="11"/>
      <c r="AQ1654" s="11">
        <v>0.9628791124495899</v>
      </c>
      <c r="AR1654" s="11">
        <v>49.767499999999998</v>
      </c>
      <c r="AS1654" s="11"/>
      <c r="AT1654" s="11"/>
      <c r="AU1654" s="11"/>
    </row>
    <row r="1655" spans="40:47" x14ac:dyDescent="0.25">
      <c r="AN1655" s="11"/>
      <c r="AO1655" s="11"/>
      <c r="AP1655" s="11"/>
      <c r="AQ1655" s="11">
        <v>0.96852337805077071</v>
      </c>
      <c r="AR1655" s="11">
        <v>49.954000000000001</v>
      </c>
      <c r="AS1655" s="11"/>
      <c r="AT1655" s="11"/>
      <c r="AU1655" s="11"/>
    </row>
    <row r="1656" spans="40:47" x14ac:dyDescent="0.25">
      <c r="AN1656" s="11"/>
      <c r="AO1656" s="11"/>
      <c r="AP1656" s="11"/>
      <c r="AQ1656" s="11">
        <v>0.95843712329085418</v>
      </c>
      <c r="AR1656" s="11">
        <v>50.265000000000001</v>
      </c>
      <c r="AS1656" s="11"/>
      <c r="AT1656" s="11"/>
      <c r="AU1656" s="11"/>
    </row>
    <row r="1657" spans="40:47" x14ac:dyDescent="0.25">
      <c r="AN1657" s="11"/>
      <c r="AO1657" s="11"/>
      <c r="AP1657" s="11"/>
      <c r="AQ1657" s="11">
        <v>0.9534466517233916</v>
      </c>
      <c r="AR1657" s="11">
        <v>50.238500000000002</v>
      </c>
      <c r="AS1657" s="11"/>
      <c r="AT1657" s="11"/>
      <c r="AU1657" s="11"/>
    </row>
    <row r="1658" spans="40:47" x14ac:dyDescent="0.25">
      <c r="AN1658" s="11"/>
      <c r="AO1658" s="11"/>
      <c r="AP1658" s="11"/>
      <c r="AQ1658" s="11">
        <v>0.9534466517233916</v>
      </c>
      <c r="AR1658" s="11">
        <v>50.241500000000002</v>
      </c>
      <c r="AS1658" s="11"/>
      <c r="AT1658" s="11"/>
      <c r="AU1658" s="11"/>
    </row>
    <row r="1659" spans="40:47" x14ac:dyDescent="0.25">
      <c r="AN1659" s="11"/>
      <c r="AO1659" s="11"/>
      <c r="AP1659" s="11"/>
      <c r="AQ1659" s="11">
        <v>0.95719537506800179</v>
      </c>
      <c r="AR1659" s="11">
        <v>50.328000000000003</v>
      </c>
      <c r="AS1659" s="11"/>
      <c r="AT1659" s="11"/>
      <c r="AU1659" s="11"/>
    </row>
    <row r="1660" spans="40:47" x14ac:dyDescent="0.25">
      <c r="AN1660" s="11"/>
      <c r="AO1660" s="11"/>
      <c r="AP1660" s="11"/>
      <c r="AQ1660" s="11">
        <v>0.95348084718648751</v>
      </c>
      <c r="AR1660" s="11">
        <v>50.454499999999996</v>
      </c>
      <c r="AS1660" s="11"/>
      <c r="AT1660" s="11"/>
      <c r="AU1660" s="11"/>
    </row>
    <row r="1661" spans="40:47" x14ac:dyDescent="0.25">
      <c r="AN1661" s="11"/>
      <c r="AO1661" s="11"/>
      <c r="AP1661" s="11"/>
      <c r="AQ1661" s="11">
        <v>0.95410552152948569</v>
      </c>
      <c r="AR1661" s="11">
        <v>50.567</v>
      </c>
      <c r="AS1661" s="11"/>
      <c r="AT1661" s="11"/>
      <c r="AU1661" s="11"/>
    </row>
    <row r="1662" spans="40:47" x14ac:dyDescent="0.25">
      <c r="AN1662" s="11"/>
      <c r="AO1662" s="11"/>
      <c r="AP1662" s="11"/>
      <c r="AQ1662" s="11">
        <v>0.94982439018126052</v>
      </c>
      <c r="AR1662" s="11">
        <v>50.7455</v>
      </c>
      <c r="AS1662" s="11"/>
      <c r="AT1662" s="11"/>
      <c r="AU1662" s="11"/>
    </row>
    <row r="1663" spans="40:47" x14ac:dyDescent="0.25">
      <c r="AN1663" s="11"/>
      <c r="AO1663" s="11"/>
      <c r="AP1663" s="11"/>
      <c r="AQ1663" s="11">
        <v>0.95164544526903394</v>
      </c>
      <c r="AR1663" s="11">
        <v>50.899000000000001</v>
      </c>
      <c r="AS1663" s="11"/>
      <c r="AT1663" s="11"/>
      <c r="AU1663" s="11"/>
    </row>
    <row r="1664" spans="40:47" x14ac:dyDescent="0.25">
      <c r="AN1664" s="11"/>
      <c r="AO1664" s="11"/>
      <c r="AP1664" s="11"/>
      <c r="AQ1664" s="11">
        <v>0.9553498285871197</v>
      </c>
      <c r="AR1664" s="11">
        <v>51.061499999999995</v>
      </c>
      <c r="AS1664" s="11"/>
      <c r="AT1664" s="11"/>
      <c r="AU1664" s="11"/>
    </row>
    <row r="1665" spans="40:47" x14ac:dyDescent="0.25">
      <c r="AN1665" s="11"/>
      <c r="AO1665" s="11"/>
      <c r="AP1665" s="11"/>
      <c r="AQ1665" s="11">
        <v>0.95164544526903394</v>
      </c>
      <c r="AR1665" s="11">
        <v>51.225499999999997</v>
      </c>
      <c r="AS1665" s="11"/>
      <c r="AT1665" s="11"/>
      <c r="AU1665" s="11"/>
    </row>
    <row r="1666" spans="40:47" x14ac:dyDescent="0.25">
      <c r="AN1666" s="11"/>
      <c r="AO1666" s="11"/>
      <c r="AP1666" s="11"/>
      <c r="AQ1666" s="11">
        <v>0.94982439018126052</v>
      </c>
      <c r="AR1666" s="11">
        <v>51.396500000000003</v>
      </c>
      <c r="AS1666" s="11"/>
      <c r="AT1666" s="11"/>
      <c r="AU1666" s="11"/>
    </row>
    <row r="1667" spans="40:47" x14ac:dyDescent="0.25">
      <c r="AN1667" s="11"/>
      <c r="AO1667" s="11"/>
      <c r="AP1667" s="11"/>
      <c r="AQ1667" s="11">
        <v>0.952893153851743</v>
      </c>
      <c r="AR1667" s="11">
        <v>51.609499999999997</v>
      </c>
      <c r="AS1667" s="11"/>
      <c r="AT1667" s="11"/>
      <c r="AU1667" s="11"/>
    </row>
    <row r="1668" spans="40:47" x14ac:dyDescent="0.25">
      <c r="AN1668" s="11"/>
      <c r="AO1668" s="11"/>
      <c r="AP1668" s="11"/>
      <c r="AQ1668" s="11">
        <v>0.94982439018126052</v>
      </c>
      <c r="AR1668" s="11">
        <v>51.727000000000004</v>
      </c>
      <c r="AS1668" s="11"/>
      <c r="AT1668" s="11"/>
      <c r="AU1668" s="11"/>
    </row>
    <row r="1669" spans="40:47" x14ac:dyDescent="0.25">
      <c r="AN1669" s="11"/>
      <c r="AO1669" s="11"/>
      <c r="AP1669" s="11"/>
      <c r="AQ1669" s="11">
        <v>0.9437094236947704</v>
      </c>
      <c r="AR1669" s="11">
        <v>51.852000000000004</v>
      </c>
      <c r="AS1669" s="11"/>
      <c r="AT1669" s="11"/>
      <c r="AU1669" s="11"/>
    </row>
    <row r="1670" spans="40:47" x14ac:dyDescent="0.25">
      <c r="AN1670" s="11"/>
      <c r="AO1670" s="11"/>
      <c r="AP1670" s="11"/>
      <c r="AQ1670" s="11">
        <v>0.94486897665416336</v>
      </c>
      <c r="AR1670" s="11">
        <v>51.894000000000005</v>
      </c>
      <c r="AS1670" s="11"/>
      <c r="AT1670" s="11"/>
      <c r="AU1670" s="11"/>
    </row>
    <row r="1671" spans="40:47" x14ac:dyDescent="0.25">
      <c r="AN1671" s="11"/>
      <c r="AO1671" s="11"/>
      <c r="AP1671" s="11"/>
      <c r="AQ1671" s="11">
        <v>0.94359768301280711</v>
      </c>
      <c r="AR1671" s="11">
        <v>51.924500000000002</v>
      </c>
      <c r="AS1671" s="11"/>
      <c r="AT1671" s="11"/>
      <c r="AU1671" s="11"/>
    </row>
    <row r="1672" spans="40:47" x14ac:dyDescent="0.25">
      <c r="AN1672" s="11"/>
      <c r="AO1672" s="11"/>
      <c r="AP1672" s="11"/>
      <c r="AQ1672" s="11">
        <v>0.94540423030280252</v>
      </c>
      <c r="AR1672" s="11">
        <v>51.941000000000003</v>
      </c>
      <c r="AS1672" s="11"/>
      <c r="AT1672" s="11"/>
      <c r="AU1672" s="11"/>
    </row>
    <row r="1673" spans="40:47" x14ac:dyDescent="0.25">
      <c r="AN1673" s="11"/>
      <c r="AO1673" s="11"/>
      <c r="AP1673" s="11"/>
      <c r="AQ1673" s="11">
        <v>0.94476593623558724</v>
      </c>
      <c r="AR1673" s="11">
        <v>51.956499999999998</v>
      </c>
      <c r="AS1673" s="11"/>
      <c r="AT1673" s="11"/>
      <c r="AU1673" s="11"/>
    </row>
    <row r="1674" spans="40:47" x14ac:dyDescent="0.25">
      <c r="AN1674" s="11"/>
      <c r="AO1674" s="11"/>
      <c r="AP1674" s="11"/>
      <c r="AQ1674" s="11">
        <v>0.94412591062147388</v>
      </c>
      <c r="AR1674" s="11">
        <v>51.968499999999999</v>
      </c>
      <c r="AS1674" s="11"/>
      <c r="AT1674" s="11"/>
      <c r="AU1674" s="11"/>
    </row>
    <row r="1675" spans="40:47" x14ac:dyDescent="0.25">
      <c r="AN1675" s="11"/>
      <c r="AO1675" s="11"/>
      <c r="AP1675" s="11"/>
      <c r="AQ1675" s="11">
        <v>0.9434841464049567</v>
      </c>
      <c r="AR1675" s="11">
        <v>51.983499999999999</v>
      </c>
      <c r="AS1675" s="11"/>
      <c r="AT1675" s="11"/>
      <c r="AU1675" s="11"/>
    </row>
    <row r="1676" spans="40:47" x14ac:dyDescent="0.25">
      <c r="AN1676" s="11"/>
      <c r="AO1676" s="11"/>
      <c r="AP1676" s="11"/>
      <c r="AQ1676" s="11">
        <v>0.94842204427696708</v>
      </c>
      <c r="AR1676" s="11">
        <v>51.983999999999995</v>
      </c>
      <c r="AS1676" s="11"/>
      <c r="AT1676" s="11"/>
      <c r="AU1676" s="11"/>
    </row>
    <row r="1677" spans="40:47" x14ac:dyDescent="0.25">
      <c r="AN1677" s="11"/>
      <c r="AO1677" s="11"/>
      <c r="AP1677" s="11"/>
      <c r="AQ1677" s="11">
        <v>0.94284063649213878</v>
      </c>
      <c r="AR1677" s="11">
        <v>52.001000000000005</v>
      </c>
      <c r="AS1677" s="11"/>
      <c r="AT1677" s="11"/>
      <c r="AU1677" s="11"/>
    </row>
    <row r="1678" spans="40:47" x14ac:dyDescent="0.25">
      <c r="AN1678" s="11"/>
      <c r="AO1678" s="11"/>
      <c r="AP1678" s="11"/>
      <c r="AQ1678" s="11">
        <v>0.94530481753026718</v>
      </c>
      <c r="AR1678" s="11">
        <v>52.012500000000003</v>
      </c>
      <c r="AS1678" s="11"/>
      <c r="AT1678" s="11"/>
      <c r="AU1678" s="11"/>
    </row>
    <row r="1679" spans="40:47" x14ac:dyDescent="0.25">
      <c r="AN1679" s="11"/>
      <c r="AO1679" s="11"/>
      <c r="AP1679" s="11"/>
      <c r="AQ1679" s="11">
        <v>0.94778191294572589</v>
      </c>
      <c r="AR1679" s="11">
        <v>52.025500000000001</v>
      </c>
      <c r="AS1679" s="11"/>
      <c r="AT1679" s="11"/>
      <c r="AU1679" s="11"/>
    </row>
    <row r="1680" spans="40:47" x14ac:dyDescent="0.25">
      <c r="AN1680" s="11"/>
      <c r="AO1680" s="11"/>
      <c r="AP1680" s="11"/>
      <c r="AQ1680" s="11">
        <v>0.95091042661489189</v>
      </c>
      <c r="AR1680" s="11">
        <v>52.055500000000002</v>
      </c>
      <c r="AS1680" s="11"/>
      <c r="AT1680" s="11"/>
      <c r="AU1680" s="11"/>
    </row>
    <row r="1681" spans="40:47" x14ac:dyDescent="0.25">
      <c r="AN1681" s="11"/>
      <c r="AO1681" s="11"/>
      <c r="AP1681" s="11"/>
      <c r="AQ1681" s="11">
        <v>0.95091042661489189</v>
      </c>
      <c r="AR1681" s="11">
        <v>52.072499999999998</v>
      </c>
      <c r="AS1681" s="11"/>
      <c r="AT1681" s="11"/>
      <c r="AU1681" s="11"/>
    </row>
    <row r="1682" spans="40:47" x14ac:dyDescent="0.25">
      <c r="AN1682" s="11"/>
      <c r="AO1682" s="11"/>
      <c r="AP1682" s="11"/>
      <c r="AQ1682" s="11">
        <v>0.95091042661489189</v>
      </c>
      <c r="AR1682" s="11">
        <v>52.090999999999994</v>
      </c>
      <c r="AS1682" s="11"/>
      <c r="AT1682" s="11"/>
      <c r="AU1682" s="11"/>
    </row>
    <row r="1683" spans="40:47" x14ac:dyDescent="0.25">
      <c r="AN1683" s="11"/>
      <c r="AO1683" s="11"/>
      <c r="AP1683" s="11"/>
      <c r="AQ1683" s="11">
        <v>0.95341190087862382</v>
      </c>
      <c r="AR1683" s="11">
        <v>52.106000000000002</v>
      </c>
      <c r="AS1683" s="11"/>
      <c r="AT1683" s="11"/>
      <c r="AU1683" s="11"/>
    </row>
    <row r="1684" spans="40:47" x14ac:dyDescent="0.25">
      <c r="AN1684" s="11"/>
      <c r="AO1684" s="11"/>
      <c r="AP1684" s="11"/>
      <c r="AQ1684" s="11">
        <v>0.95027202452851445</v>
      </c>
      <c r="AR1684" s="11">
        <v>52.109499999999997</v>
      </c>
      <c r="AS1684" s="11"/>
      <c r="AT1684" s="11"/>
      <c r="AU1684" s="11"/>
    </row>
    <row r="1685" spans="40:47" x14ac:dyDescent="0.25">
      <c r="AN1685" s="11"/>
      <c r="AO1685" s="11"/>
      <c r="AP1685" s="11"/>
      <c r="AQ1685" s="11">
        <v>0.95277525514118522</v>
      </c>
      <c r="AR1685" s="11">
        <v>52.109499999999997</v>
      </c>
      <c r="AS1685" s="11"/>
      <c r="AT1685" s="11"/>
      <c r="AU1685" s="11"/>
    </row>
    <row r="1686" spans="40:47" x14ac:dyDescent="0.25">
      <c r="AN1686" s="11"/>
      <c r="AO1686" s="11"/>
      <c r="AP1686" s="11"/>
      <c r="AQ1686" s="11">
        <v>0.94963186980148373</v>
      </c>
      <c r="AR1686" s="11">
        <v>52.109000000000002</v>
      </c>
      <c r="AS1686" s="11"/>
      <c r="AT1686" s="11"/>
      <c r="AU1686" s="11"/>
    </row>
    <row r="1687" spans="40:47" x14ac:dyDescent="0.25">
      <c r="AN1687" s="11"/>
      <c r="AO1687" s="11"/>
      <c r="AP1687" s="11"/>
      <c r="AQ1687" s="11">
        <v>0.94649638474439035</v>
      </c>
      <c r="AR1687" s="11">
        <v>52.109000000000002</v>
      </c>
      <c r="AS1687" s="11"/>
      <c r="AT1687" s="11"/>
      <c r="AU1687" s="11"/>
    </row>
    <row r="1688" spans="40:47" x14ac:dyDescent="0.25">
      <c r="AN1688" s="11"/>
      <c r="AO1688" s="11"/>
      <c r="AP1688" s="11"/>
      <c r="AQ1688" s="11">
        <v>0.94649638474439035</v>
      </c>
      <c r="AR1688" s="11">
        <v>52.109499999999997</v>
      </c>
      <c r="AS1688" s="11"/>
      <c r="AT1688" s="11"/>
      <c r="AU1688" s="11"/>
    </row>
    <row r="1689" spans="40:47" x14ac:dyDescent="0.25">
      <c r="AN1689" s="11"/>
      <c r="AO1689" s="11"/>
      <c r="AP1689" s="11"/>
      <c r="AQ1689" s="11">
        <v>0.94898995520645146</v>
      </c>
      <c r="AR1689" s="11">
        <v>52.117000000000004</v>
      </c>
      <c r="AS1689" s="11"/>
      <c r="AT1689" s="11"/>
      <c r="AU1689" s="11"/>
    </row>
    <row r="1690" spans="40:47" x14ac:dyDescent="0.25">
      <c r="AN1690" s="11"/>
      <c r="AO1690" s="11"/>
      <c r="AP1690" s="11"/>
      <c r="AQ1690" s="11">
        <v>0.95149669913273438</v>
      </c>
      <c r="AR1690" s="11">
        <v>52.117000000000004</v>
      </c>
      <c r="AS1690" s="11"/>
      <c r="AT1690" s="11"/>
      <c r="AU1690" s="11"/>
    </row>
    <row r="1691" spans="40:47" x14ac:dyDescent="0.25">
      <c r="AN1691" s="11"/>
      <c r="AO1691" s="11"/>
      <c r="AP1691" s="11"/>
      <c r="AQ1691" s="11">
        <v>0.9458509734168653</v>
      </c>
      <c r="AR1691" s="11">
        <v>52.118499999999997</v>
      </c>
      <c r="AS1691" s="11"/>
      <c r="AT1691" s="11"/>
      <c r="AU1691" s="11"/>
    </row>
    <row r="1692" spans="40:47" x14ac:dyDescent="0.25">
      <c r="AN1692" s="11"/>
      <c r="AO1692" s="11"/>
      <c r="AP1692" s="11"/>
      <c r="AQ1692" s="11">
        <v>0.94834627347626821</v>
      </c>
      <c r="AR1692" s="11">
        <v>52.120999999999995</v>
      </c>
      <c r="AS1692" s="11"/>
      <c r="AT1692" s="11"/>
      <c r="AU1692" s="11"/>
    </row>
    <row r="1693" spans="40:47" x14ac:dyDescent="0.25">
      <c r="AN1693" s="11"/>
      <c r="AO1693" s="11"/>
      <c r="AP1693" s="11"/>
      <c r="AQ1693" s="11">
        <v>0.94834627347626821</v>
      </c>
      <c r="AR1693" s="11">
        <v>52.120999999999995</v>
      </c>
      <c r="AS1693" s="11"/>
      <c r="AT1693" s="11"/>
      <c r="AU1693" s="11"/>
    </row>
    <row r="1694" spans="40:47" x14ac:dyDescent="0.25">
      <c r="AN1694" s="11"/>
      <c r="AO1694" s="11"/>
      <c r="AP1694" s="11"/>
      <c r="AQ1694" s="11">
        <v>0.95085477433058296</v>
      </c>
      <c r="AR1694" s="11">
        <v>52.128500000000003</v>
      </c>
      <c r="AS1694" s="11"/>
      <c r="AT1694" s="11"/>
      <c r="AU1694" s="11"/>
    </row>
    <row r="1695" spans="40:47" x14ac:dyDescent="0.25">
      <c r="AN1695" s="11"/>
      <c r="AO1695" s="11"/>
      <c r="AP1695" s="11"/>
      <c r="AQ1695" s="11">
        <v>0.95085477433058296</v>
      </c>
      <c r="AR1695" s="11">
        <v>52.135000000000005</v>
      </c>
      <c r="AS1695" s="11"/>
      <c r="AT1695" s="11"/>
      <c r="AU1695" s="11"/>
    </row>
    <row r="1696" spans="40:47" x14ac:dyDescent="0.25">
      <c r="AN1696" s="11"/>
      <c r="AO1696" s="11"/>
      <c r="AP1696" s="11"/>
      <c r="AQ1696" s="11">
        <v>0.95085477433058296</v>
      </c>
      <c r="AR1696" s="11">
        <v>52.142000000000003</v>
      </c>
      <c r="AS1696" s="11"/>
      <c r="AT1696" s="11"/>
      <c r="AU1696" s="11"/>
    </row>
    <row r="1697" spans="40:47" x14ac:dyDescent="0.25">
      <c r="AN1697" s="11"/>
      <c r="AO1697" s="11"/>
      <c r="AP1697" s="11"/>
      <c r="AQ1697" s="11">
        <v>0.95085477433058296</v>
      </c>
      <c r="AR1697" s="11">
        <v>52.153500000000001</v>
      </c>
      <c r="AS1697" s="11"/>
      <c r="AT1697" s="11"/>
      <c r="AU1697" s="11"/>
    </row>
    <row r="1698" spans="40:47" x14ac:dyDescent="0.25">
      <c r="AN1698" s="11"/>
      <c r="AO1698" s="11"/>
      <c r="AP1698" s="11"/>
      <c r="AQ1698" s="11">
        <v>0.95337658101115685</v>
      </c>
      <c r="AR1698" s="11">
        <v>52.153500000000001</v>
      </c>
      <c r="AS1698" s="11"/>
      <c r="AT1698" s="11"/>
      <c r="AU1698" s="11"/>
    </row>
    <row r="1699" spans="40:47" x14ac:dyDescent="0.25">
      <c r="AN1699" s="11"/>
      <c r="AO1699" s="11"/>
      <c r="AP1699" s="11"/>
      <c r="AQ1699" s="11">
        <v>0.95337658101115685</v>
      </c>
      <c r="AR1699" s="11">
        <v>52.153999999999996</v>
      </c>
      <c r="AS1699" s="11"/>
      <c r="AT1699" s="11"/>
      <c r="AU1699" s="11"/>
    </row>
    <row r="1700" spans="40:47" x14ac:dyDescent="0.25">
      <c r="AN1700" s="11"/>
      <c r="AO1700" s="11"/>
      <c r="AP1700" s="11"/>
      <c r="AQ1700" s="11">
        <v>0.94770081730372491</v>
      </c>
      <c r="AR1700" s="11">
        <v>52.160499999999999</v>
      </c>
      <c r="AS1700" s="11"/>
      <c r="AT1700" s="11"/>
      <c r="AU1700" s="11"/>
    </row>
    <row r="1701" spans="40:47" x14ac:dyDescent="0.25">
      <c r="AN1701" s="11"/>
      <c r="AO1701" s="11"/>
      <c r="AP1701" s="11"/>
      <c r="AQ1701" s="11">
        <v>0.95021107524211812</v>
      </c>
      <c r="AR1701" s="11">
        <v>52.161000000000001</v>
      </c>
      <c r="AS1701" s="11"/>
      <c r="AT1701" s="11"/>
      <c r="AU1701" s="11"/>
    </row>
    <row r="1702" spans="40:47" x14ac:dyDescent="0.25">
      <c r="AN1702" s="11"/>
      <c r="AO1702" s="11"/>
      <c r="AP1702" s="11"/>
      <c r="AQ1702" s="11">
        <v>0.94455481986599399</v>
      </c>
      <c r="AR1702" s="11">
        <v>52.161000000000001</v>
      </c>
      <c r="AS1702" s="11"/>
      <c r="AT1702" s="11"/>
      <c r="AU1702" s="11"/>
    </row>
    <row r="1703" spans="40:47" x14ac:dyDescent="0.25">
      <c r="AN1703" s="11"/>
      <c r="AO1703" s="11"/>
      <c r="AP1703" s="11"/>
      <c r="AQ1703" s="11">
        <v>0.94705357934126033</v>
      </c>
      <c r="AR1703" s="11">
        <v>52.161500000000004</v>
      </c>
      <c r="AS1703" s="11"/>
      <c r="AT1703" s="11"/>
      <c r="AU1703" s="11"/>
    </row>
    <row r="1704" spans="40:47" x14ac:dyDescent="0.25">
      <c r="AN1704" s="11"/>
      <c r="AO1704" s="11"/>
      <c r="AP1704" s="11"/>
      <c r="AQ1704" s="11">
        <v>0.94705357934126033</v>
      </c>
      <c r="AR1704" s="11">
        <v>52.161999999999999</v>
      </c>
      <c r="AS1704" s="11"/>
      <c r="AT1704" s="11"/>
      <c r="AU1704" s="11"/>
    </row>
    <row r="1705" spans="40:47" x14ac:dyDescent="0.25">
      <c r="AN1705" s="11"/>
      <c r="AO1705" s="11"/>
      <c r="AP1705" s="11"/>
      <c r="AQ1705" s="11">
        <v>0.94705357934126033</v>
      </c>
      <c r="AR1705" s="11">
        <v>52.161999999999999</v>
      </c>
      <c r="AS1705" s="11"/>
      <c r="AT1705" s="11"/>
      <c r="AU1705" s="11"/>
    </row>
    <row r="1706" spans="40:47" x14ac:dyDescent="0.25">
      <c r="AN1706" s="11"/>
      <c r="AO1706" s="11"/>
      <c r="AP1706" s="11"/>
      <c r="AQ1706" s="11">
        <v>0.94705357934126033</v>
      </c>
      <c r="AR1706" s="11">
        <v>52.176000000000002</v>
      </c>
      <c r="AS1706" s="11"/>
      <c r="AT1706" s="11"/>
      <c r="AU1706" s="11"/>
    </row>
    <row r="1707" spans="40:47" x14ac:dyDescent="0.25">
      <c r="AN1707" s="11"/>
      <c r="AO1707" s="11"/>
      <c r="AP1707" s="11"/>
      <c r="AQ1707" s="11">
        <v>0.94956559450093514</v>
      </c>
      <c r="AR1707" s="11">
        <v>52.176000000000002</v>
      </c>
      <c r="AS1707" s="11"/>
      <c r="AT1707" s="11"/>
      <c r="AU1707" s="11"/>
    </row>
    <row r="1708" spans="40:47" x14ac:dyDescent="0.25">
      <c r="AN1708" s="11"/>
      <c r="AO1708" s="11"/>
      <c r="AP1708" s="11"/>
      <c r="AQ1708" s="11">
        <v>0.94956559450093514</v>
      </c>
      <c r="AR1708" s="11">
        <v>52.176499999999997</v>
      </c>
      <c r="AS1708" s="11"/>
      <c r="AT1708" s="11"/>
      <c r="AU1708" s="11"/>
    </row>
    <row r="1709" spans="40:47" x14ac:dyDescent="0.25">
      <c r="AN1709" s="11"/>
      <c r="AO1709" s="11"/>
      <c r="AP1709" s="11"/>
      <c r="AQ1709" s="11">
        <v>0.94640455220070019</v>
      </c>
      <c r="AR1709" s="11">
        <v>52.176000000000002</v>
      </c>
      <c r="AS1709" s="11"/>
      <c r="AT1709" s="11"/>
      <c r="AU1709" s="11"/>
    </row>
    <row r="1710" spans="40:47" x14ac:dyDescent="0.25">
      <c r="AN1710" s="11"/>
      <c r="AO1710" s="11"/>
      <c r="AP1710" s="11"/>
      <c r="AQ1710" s="11">
        <v>0.94640455220070019</v>
      </c>
      <c r="AR1710" s="11">
        <v>52.176499999999997</v>
      </c>
      <c r="AS1710" s="11"/>
      <c r="AT1710" s="11"/>
      <c r="AU1710" s="11"/>
    </row>
    <row r="1711" spans="40:47" x14ac:dyDescent="0.25">
      <c r="AN1711" s="11"/>
      <c r="AO1711" s="11"/>
      <c r="AP1711" s="11"/>
      <c r="AQ1711" s="11">
        <v>0.95273466677732754</v>
      </c>
      <c r="AR1711" s="11">
        <v>52.236499999999999</v>
      </c>
      <c r="AS1711" s="11"/>
      <c r="AT1711" s="11"/>
      <c r="AU1711" s="11"/>
    </row>
    <row r="1712" spans="40:47" x14ac:dyDescent="0.25">
      <c r="AN1712" s="11"/>
      <c r="AO1712" s="11"/>
      <c r="AP1712" s="11"/>
      <c r="AQ1712" s="11">
        <v>0.94898995520645146</v>
      </c>
      <c r="AR1712" s="11">
        <v>52.386499999999998</v>
      </c>
      <c r="AS1712" s="11"/>
      <c r="AT1712" s="11"/>
      <c r="AU1712" s="11"/>
    </row>
    <row r="1713" spans="40:47" x14ac:dyDescent="0.25">
      <c r="AN1713" s="11"/>
      <c r="AO1713" s="11"/>
      <c r="AP1713" s="11"/>
      <c r="AQ1713" s="11">
        <v>0.94906043000116913</v>
      </c>
      <c r="AR1713" s="11">
        <v>52.536999999999999</v>
      </c>
      <c r="AS1713" s="11"/>
      <c r="AT1713" s="11"/>
      <c r="AU1713" s="11"/>
    </row>
    <row r="1714" spans="40:47" x14ac:dyDescent="0.25">
      <c r="AN1714" s="11"/>
      <c r="AO1714" s="11"/>
      <c r="AP1714" s="11"/>
      <c r="AQ1714" s="11">
        <v>0.95159665885854117</v>
      </c>
      <c r="AR1714" s="11">
        <v>52.6235</v>
      </c>
      <c r="AS1714" s="11"/>
      <c r="AT1714" s="11"/>
      <c r="AU1714" s="11"/>
    </row>
    <row r="1715" spans="40:47" x14ac:dyDescent="0.25">
      <c r="AN1715" s="11"/>
      <c r="AO1715" s="11"/>
      <c r="AP1715" s="11"/>
      <c r="AQ1715" s="11">
        <v>0.95595540260670664</v>
      </c>
      <c r="AR1715" s="11">
        <v>52.802</v>
      </c>
      <c r="AS1715" s="11"/>
      <c r="AT1715" s="11"/>
      <c r="AU1715" s="11"/>
    </row>
    <row r="1716" spans="40:47" x14ac:dyDescent="0.25">
      <c r="AN1716" s="11"/>
      <c r="AO1716" s="11"/>
      <c r="AP1716" s="11"/>
      <c r="AQ1716" s="11">
        <v>0.95410552152948569</v>
      </c>
      <c r="AR1716" s="11">
        <v>52.961500000000001</v>
      </c>
      <c r="AS1716" s="11"/>
      <c r="AT1716" s="11"/>
      <c r="AU1716" s="11"/>
    </row>
    <row r="1717" spans="40:47" x14ac:dyDescent="0.25">
      <c r="AN1717" s="11"/>
      <c r="AO1717" s="11"/>
      <c r="AP1717" s="11"/>
      <c r="AQ1717" s="11">
        <v>0.957199614346816</v>
      </c>
      <c r="AR1717" s="11">
        <v>53.089500000000001</v>
      </c>
      <c r="AS1717" s="11"/>
      <c r="AT1717" s="11"/>
      <c r="AU1717" s="11"/>
    </row>
    <row r="1718" spans="40:47" x14ac:dyDescent="0.25">
      <c r="AN1718" s="11"/>
      <c r="AO1718" s="11"/>
      <c r="AP1718" s="11"/>
      <c r="AQ1718" s="11">
        <v>0.9553498285871197</v>
      </c>
      <c r="AR1718" s="11">
        <v>53.248000000000005</v>
      </c>
      <c r="AS1718" s="11"/>
      <c r="AT1718" s="11"/>
      <c r="AU1718" s="11"/>
    </row>
    <row r="1719" spans="40:47" x14ac:dyDescent="0.25">
      <c r="AN1719" s="11"/>
      <c r="AO1719" s="11"/>
      <c r="AP1719" s="11"/>
      <c r="AQ1719" s="11">
        <v>0.95351450047637332</v>
      </c>
      <c r="AR1719" s="11">
        <v>53.45</v>
      </c>
      <c r="AS1719" s="11"/>
      <c r="AT1719" s="11"/>
      <c r="AU1719" s="11"/>
    </row>
    <row r="1720" spans="40:47" x14ac:dyDescent="0.25">
      <c r="AN1720" s="11"/>
      <c r="AO1720" s="11"/>
      <c r="AP1720" s="11"/>
      <c r="AQ1720" s="11">
        <v>0.95107210278662224</v>
      </c>
      <c r="AR1720" s="11">
        <v>53.580500000000001</v>
      </c>
      <c r="AS1720" s="11"/>
      <c r="AT1720" s="11"/>
      <c r="AU1720" s="11"/>
    </row>
    <row r="1721" spans="40:47" x14ac:dyDescent="0.25">
      <c r="AN1721" s="11"/>
      <c r="AO1721" s="11"/>
      <c r="AP1721" s="11"/>
      <c r="AQ1721" s="11">
        <v>0.952893153851743</v>
      </c>
      <c r="AR1721" s="11">
        <v>53.753500000000003</v>
      </c>
      <c r="AS1721" s="11"/>
      <c r="AT1721" s="11"/>
      <c r="AU1721" s="11"/>
    </row>
    <row r="1722" spans="40:47" x14ac:dyDescent="0.25">
      <c r="AN1722" s="11"/>
      <c r="AO1722" s="11"/>
      <c r="AP1722" s="11"/>
      <c r="AQ1722" s="11">
        <v>0.94434074927894884</v>
      </c>
      <c r="AR1722" s="11">
        <v>53.8675</v>
      </c>
      <c r="AS1722" s="11"/>
      <c r="AT1722" s="11"/>
      <c r="AU1722" s="11"/>
    </row>
    <row r="1723" spans="40:47" x14ac:dyDescent="0.25">
      <c r="AN1723" s="11"/>
      <c r="AO1723" s="11"/>
      <c r="AP1723" s="11"/>
      <c r="AQ1723" s="11">
        <v>0.94919802255836749</v>
      </c>
      <c r="AR1723" s="11">
        <v>54.040000000000006</v>
      </c>
      <c r="AS1723" s="11"/>
      <c r="AT1723" s="11"/>
      <c r="AU1723" s="11"/>
    </row>
    <row r="1724" spans="40:47" x14ac:dyDescent="0.25">
      <c r="AN1724" s="11"/>
      <c r="AO1724" s="11"/>
      <c r="AP1724" s="11"/>
      <c r="AQ1724" s="11">
        <v>0.94982439018126052</v>
      </c>
      <c r="AR1724" s="11">
        <v>54.206000000000003</v>
      </c>
      <c r="AS1724" s="11"/>
      <c r="AT1724" s="11"/>
      <c r="AU1724" s="11"/>
    </row>
    <row r="1725" spans="40:47" x14ac:dyDescent="0.25">
      <c r="AN1725" s="11"/>
      <c r="AO1725" s="11"/>
      <c r="AP1725" s="11"/>
      <c r="AQ1725" s="11">
        <v>0.94801751436025439</v>
      </c>
      <c r="AR1725" s="11">
        <v>54.346000000000004</v>
      </c>
      <c r="AS1725" s="11"/>
      <c r="AT1725" s="11"/>
      <c r="AU1725" s="11"/>
    </row>
    <row r="1726" spans="40:47" x14ac:dyDescent="0.25">
      <c r="AN1726" s="11"/>
      <c r="AO1726" s="11"/>
      <c r="AP1726" s="11"/>
      <c r="AQ1726" s="11">
        <v>0.95107210278662224</v>
      </c>
      <c r="AR1726" s="11">
        <v>54.581000000000003</v>
      </c>
      <c r="AS1726" s="11"/>
      <c r="AT1726" s="11"/>
      <c r="AU1726" s="11"/>
    </row>
    <row r="1727" spans="40:47" x14ac:dyDescent="0.25">
      <c r="AN1727" s="11"/>
      <c r="AO1727" s="11"/>
      <c r="AP1727" s="11"/>
      <c r="AQ1727" s="11">
        <v>0.9382622422980551</v>
      </c>
      <c r="AR1727" s="11">
        <v>54.610500000000002</v>
      </c>
      <c r="AS1727" s="11"/>
      <c r="AT1727" s="11"/>
      <c r="AU1727" s="11"/>
    </row>
    <row r="1728" spans="40:47" x14ac:dyDescent="0.25">
      <c r="AN1728" s="11"/>
      <c r="AO1728" s="11"/>
      <c r="AP1728" s="11"/>
      <c r="AQ1728" s="11">
        <v>0.93395011080523627</v>
      </c>
      <c r="AR1728" s="11">
        <v>54.634500000000003</v>
      </c>
      <c r="AS1728" s="11"/>
      <c r="AT1728" s="11"/>
      <c r="AU1728" s="11"/>
    </row>
    <row r="1729" spans="40:47" x14ac:dyDescent="0.25">
      <c r="AN1729" s="11"/>
      <c r="AO1729" s="11"/>
      <c r="AP1729" s="11"/>
      <c r="AQ1729" s="11">
        <v>0.9357004428346809</v>
      </c>
      <c r="AR1729" s="11">
        <v>54.653999999999996</v>
      </c>
      <c r="AS1729" s="11"/>
      <c r="AT1729" s="11"/>
      <c r="AU1729" s="11"/>
    </row>
    <row r="1730" spans="40:47" x14ac:dyDescent="0.25">
      <c r="AN1730" s="11"/>
      <c r="AO1730" s="11"/>
      <c r="AP1730" s="11"/>
      <c r="AQ1730" s="11">
        <v>0.9320112251202477</v>
      </c>
      <c r="AR1730" s="11">
        <v>54.671000000000006</v>
      </c>
      <c r="AS1730" s="11"/>
      <c r="AT1730" s="11"/>
      <c r="AU1730" s="11"/>
    </row>
    <row r="1731" spans="40:47" x14ac:dyDescent="0.25">
      <c r="AN1731" s="11"/>
      <c r="AO1731" s="11"/>
      <c r="AP1731" s="11"/>
      <c r="AQ1731" s="11">
        <v>0.93681959852887153</v>
      </c>
      <c r="AR1731" s="11">
        <v>54.68</v>
      </c>
      <c r="AS1731" s="11"/>
      <c r="AT1731" s="11"/>
      <c r="AU1731" s="11"/>
    </row>
    <row r="1732" spans="40:47" x14ac:dyDescent="0.25">
      <c r="AN1732" s="11"/>
      <c r="AO1732" s="11"/>
      <c r="AP1732" s="11"/>
      <c r="AQ1732" s="11">
        <v>0.94722508905249791</v>
      </c>
      <c r="AR1732" s="11">
        <v>54.691999999999993</v>
      </c>
      <c r="AS1732" s="11"/>
      <c r="AT1732" s="11"/>
      <c r="AU1732" s="11"/>
    </row>
    <row r="1733" spans="40:47" x14ac:dyDescent="0.25">
      <c r="AN1733" s="11"/>
      <c r="AO1733" s="11"/>
      <c r="AP1733" s="11"/>
      <c r="AQ1733" s="11">
        <v>0.94658673949123084</v>
      </c>
      <c r="AR1733" s="11">
        <v>54.695999999999998</v>
      </c>
      <c r="AS1733" s="11"/>
      <c r="AT1733" s="11"/>
      <c r="AU1733" s="11"/>
    </row>
    <row r="1734" spans="40:47" x14ac:dyDescent="0.25">
      <c r="AN1734" s="11"/>
      <c r="AO1734" s="11"/>
      <c r="AP1734" s="11"/>
      <c r="AQ1734" s="11">
        <v>0.9434841464049567</v>
      </c>
      <c r="AR1734" s="11">
        <v>54.709499999999998</v>
      </c>
      <c r="AS1734" s="11"/>
      <c r="AT1734" s="11"/>
      <c r="AU1734" s="11"/>
    </row>
    <row r="1735" spans="40:47" x14ac:dyDescent="0.25">
      <c r="AN1735" s="11"/>
      <c r="AO1735" s="11"/>
      <c r="AP1735" s="11"/>
      <c r="AQ1735" s="11">
        <v>0.94038926909994602</v>
      </c>
      <c r="AR1735" s="11">
        <v>54.716499999999996</v>
      </c>
      <c r="AS1735" s="11"/>
      <c r="AT1735" s="11"/>
      <c r="AU1735" s="11"/>
    </row>
    <row r="1736" spans="40:47" x14ac:dyDescent="0.25">
      <c r="AN1736" s="11"/>
      <c r="AO1736" s="11"/>
      <c r="AP1736" s="11"/>
      <c r="AQ1736" s="11">
        <v>0.94284063649213878</v>
      </c>
      <c r="AR1736" s="11">
        <v>54.721499999999999</v>
      </c>
      <c r="AS1736" s="11"/>
      <c r="AT1736" s="11"/>
      <c r="AU1736" s="11"/>
    </row>
    <row r="1737" spans="40:47" x14ac:dyDescent="0.25">
      <c r="AN1737" s="11"/>
      <c r="AO1737" s="11"/>
      <c r="AP1737" s="11"/>
      <c r="AQ1737" s="11">
        <v>0.94530481753026718</v>
      </c>
      <c r="AR1737" s="11">
        <v>54.724499999999999</v>
      </c>
      <c r="AS1737" s="11"/>
      <c r="AT1737" s="11"/>
      <c r="AU1737" s="11"/>
    </row>
    <row r="1738" spans="40:47" x14ac:dyDescent="0.25">
      <c r="AN1738" s="11"/>
      <c r="AO1738" s="11"/>
      <c r="AP1738" s="11"/>
      <c r="AQ1738" s="11">
        <v>0.94219537375047757</v>
      </c>
      <c r="AR1738" s="11">
        <v>54.726999999999997</v>
      </c>
      <c r="AS1738" s="11"/>
      <c r="AT1738" s="11"/>
      <c r="AU1738" s="11"/>
    </row>
    <row r="1739" spans="40:47" x14ac:dyDescent="0.25">
      <c r="AN1739" s="11"/>
      <c r="AO1739" s="11"/>
      <c r="AP1739" s="11"/>
      <c r="AQ1739" s="11">
        <v>0.93115064511867507</v>
      </c>
      <c r="AR1739" s="11">
        <v>54.741</v>
      </c>
      <c r="AS1739" s="11"/>
      <c r="AT1739" s="11"/>
      <c r="AU1739" s="11"/>
    </row>
    <row r="1740" spans="40:47" x14ac:dyDescent="0.25">
      <c r="AN1740" s="11"/>
      <c r="AO1740" s="11"/>
      <c r="AP1740" s="11"/>
      <c r="AQ1740" s="11">
        <v>0.9446612308670711</v>
      </c>
      <c r="AR1740" s="11">
        <v>54.7455</v>
      </c>
      <c r="AS1740" s="11"/>
      <c r="AT1740" s="11"/>
      <c r="AU1740" s="11"/>
    </row>
    <row r="1741" spans="40:47" x14ac:dyDescent="0.25">
      <c r="AN1741" s="11"/>
      <c r="AO1741" s="11"/>
      <c r="AP1741" s="11"/>
      <c r="AQ1741" s="11">
        <v>0.9359997187888125</v>
      </c>
      <c r="AR1741" s="11">
        <v>54.753500000000003</v>
      </c>
      <c r="AS1741" s="11"/>
      <c r="AT1741" s="11"/>
      <c r="AU1741" s="11"/>
    </row>
    <row r="1742" spans="40:47" x14ac:dyDescent="0.25">
      <c r="AN1742" s="11"/>
      <c r="AO1742" s="11"/>
      <c r="AP1742" s="11"/>
      <c r="AQ1742" s="11">
        <v>0.94401588417472559</v>
      </c>
      <c r="AR1742" s="11">
        <v>54.753500000000003</v>
      </c>
      <c r="AS1742" s="11"/>
      <c r="AT1742" s="11"/>
      <c r="AU1742" s="11"/>
    </row>
    <row r="1743" spans="40:47" x14ac:dyDescent="0.25">
      <c r="AN1743" s="11"/>
      <c r="AO1743" s="11"/>
      <c r="AP1743" s="11"/>
      <c r="AQ1743" s="11">
        <v>0.94401588417472559</v>
      </c>
      <c r="AR1743" s="11">
        <v>54.756</v>
      </c>
      <c r="AS1743" s="11"/>
      <c r="AT1743" s="11"/>
      <c r="AU1743" s="11"/>
    </row>
    <row r="1744" spans="40:47" x14ac:dyDescent="0.25">
      <c r="AN1744" s="11"/>
      <c r="AO1744" s="11"/>
      <c r="AP1744" s="11"/>
      <c r="AQ1744" s="11">
        <v>0.94649638474439035</v>
      </c>
      <c r="AR1744" s="11">
        <v>54.768000000000001</v>
      </c>
      <c r="AS1744" s="11"/>
      <c r="AT1744" s="11"/>
      <c r="AU1744" s="11"/>
    </row>
    <row r="1745" spans="40:47" x14ac:dyDescent="0.25">
      <c r="AN1745" s="11"/>
      <c r="AO1745" s="11"/>
      <c r="AP1745" s="11"/>
      <c r="AQ1745" s="11">
        <v>0.94649638474439035</v>
      </c>
      <c r="AR1745" s="11">
        <v>54.769500000000001</v>
      </c>
      <c r="AS1745" s="11"/>
      <c r="AT1745" s="11"/>
      <c r="AU1745" s="11"/>
    </row>
    <row r="1746" spans="40:47" x14ac:dyDescent="0.25">
      <c r="AN1746" s="11"/>
      <c r="AO1746" s="11"/>
      <c r="AP1746" s="11"/>
      <c r="AQ1746" s="11">
        <v>0.94649638474439035</v>
      </c>
      <c r="AR1746" s="11">
        <v>54.774000000000001</v>
      </c>
      <c r="AS1746" s="11"/>
      <c r="AT1746" s="11"/>
      <c r="AU1746" s="11"/>
    </row>
    <row r="1747" spans="40:47" x14ac:dyDescent="0.25">
      <c r="AN1747" s="11"/>
      <c r="AO1747" s="11"/>
      <c r="AP1747" s="11"/>
      <c r="AQ1747" s="11">
        <v>0.94336877022356413</v>
      </c>
      <c r="AR1747" s="11">
        <v>54.777999999999999</v>
      </c>
      <c r="AS1747" s="11"/>
      <c r="AT1747" s="11"/>
      <c r="AU1747" s="11"/>
    </row>
    <row r="1748" spans="40:47" x14ac:dyDescent="0.25">
      <c r="AN1748" s="11"/>
      <c r="AO1748" s="11"/>
      <c r="AP1748" s="11"/>
      <c r="AQ1748" s="11">
        <v>0.94336877022356413</v>
      </c>
      <c r="AR1748" s="11">
        <v>54.790000000000006</v>
      </c>
      <c r="AS1748" s="11"/>
      <c r="AT1748" s="11"/>
      <c r="AU1748" s="11"/>
    </row>
    <row r="1749" spans="40:47" x14ac:dyDescent="0.25">
      <c r="AN1749" s="11"/>
      <c r="AO1749" s="11"/>
      <c r="AP1749" s="11"/>
      <c r="AQ1749" s="11">
        <v>0.9458509734168653</v>
      </c>
      <c r="AR1749" s="11">
        <v>54.790000000000006</v>
      </c>
      <c r="AS1749" s="11"/>
      <c r="AT1749" s="11"/>
      <c r="AU1749" s="11"/>
    </row>
    <row r="1750" spans="40:47" x14ac:dyDescent="0.25">
      <c r="AN1750" s="11"/>
      <c r="AO1750" s="11"/>
      <c r="AP1750" s="11"/>
      <c r="AQ1750" s="11">
        <v>0.9458509734168653</v>
      </c>
      <c r="AR1750" s="11">
        <v>54.795999999999999</v>
      </c>
      <c r="AS1750" s="11"/>
      <c r="AT1750" s="11"/>
      <c r="AU1750" s="11"/>
    </row>
    <row r="1751" spans="40:47" x14ac:dyDescent="0.25">
      <c r="AN1751" s="11"/>
      <c r="AO1751" s="11"/>
      <c r="AP1751" s="11"/>
      <c r="AQ1751" s="11">
        <v>0.9458509734168653</v>
      </c>
      <c r="AR1751" s="11">
        <v>54.796499999999995</v>
      </c>
      <c r="AS1751" s="11"/>
      <c r="AT1751" s="11"/>
      <c r="AU1751" s="11"/>
    </row>
    <row r="1752" spans="40:47" x14ac:dyDescent="0.25">
      <c r="AN1752" s="11"/>
      <c r="AO1752" s="11"/>
      <c r="AP1752" s="11"/>
      <c r="AQ1752" s="11">
        <v>0.9458509734168653</v>
      </c>
      <c r="AR1752" s="11">
        <v>54.810999999999993</v>
      </c>
      <c r="AS1752" s="11"/>
      <c r="AT1752" s="11"/>
      <c r="AU1752" s="11"/>
    </row>
    <row r="1753" spans="40:47" x14ac:dyDescent="0.25">
      <c r="AN1753" s="11"/>
      <c r="AO1753" s="11"/>
      <c r="AP1753" s="11"/>
      <c r="AQ1753" s="11">
        <v>0.94271988174427401</v>
      </c>
      <c r="AR1753" s="11">
        <v>54.813000000000002</v>
      </c>
      <c r="AS1753" s="11"/>
      <c r="AT1753" s="11"/>
      <c r="AU1753" s="11"/>
    </row>
    <row r="1754" spans="40:47" x14ac:dyDescent="0.25">
      <c r="AN1754" s="11"/>
      <c r="AO1754" s="11"/>
      <c r="AP1754" s="11"/>
      <c r="AQ1754" s="11">
        <v>0.94834627347626821</v>
      </c>
      <c r="AR1754" s="11">
        <v>54.814499999999995</v>
      </c>
      <c r="AS1754" s="11"/>
      <c r="AT1754" s="11"/>
      <c r="AU1754" s="11"/>
    </row>
    <row r="1755" spans="40:47" x14ac:dyDescent="0.25">
      <c r="AN1755" s="11"/>
      <c r="AO1755" s="11"/>
      <c r="AP1755" s="11"/>
      <c r="AQ1755" s="11">
        <v>0.94271988174427401</v>
      </c>
      <c r="AR1755" s="11">
        <v>54.816500000000005</v>
      </c>
      <c r="AS1755" s="11"/>
      <c r="AT1755" s="11"/>
      <c r="AU1755" s="11"/>
    </row>
    <row r="1756" spans="40:47" x14ac:dyDescent="0.25">
      <c r="AN1756" s="11"/>
      <c r="AO1756" s="11"/>
      <c r="AP1756" s="11"/>
      <c r="AQ1756" s="11">
        <v>0.94271988174427401</v>
      </c>
      <c r="AR1756" s="11">
        <v>54.823999999999998</v>
      </c>
      <c r="AS1756" s="11"/>
      <c r="AT1756" s="11"/>
      <c r="AU1756" s="11"/>
    </row>
    <row r="1757" spans="40:47" x14ac:dyDescent="0.25">
      <c r="AN1757" s="11"/>
      <c r="AO1757" s="11"/>
      <c r="AP1757" s="11"/>
      <c r="AQ1757" s="11">
        <v>0.94520378756690193</v>
      </c>
      <c r="AR1757" s="11">
        <v>54.829499999999996</v>
      </c>
      <c r="AS1757" s="11"/>
      <c r="AT1757" s="11"/>
      <c r="AU1757" s="11"/>
    </row>
    <row r="1758" spans="40:47" x14ac:dyDescent="0.25">
      <c r="AN1758" s="11"/>
      <c r="AO1758" s="11"/>
      <c r="AP1758" s="11"/>
      <c r="AQ1758" s="11">
        <v>0.94520378756690193</v>
      </c>
      <c r="AR1758" s="11">
        <v>54.832000000000001</v>
      </c>
      <c r="AS1758" s="11"/>
      <c r="AT1758" s="11"/>
      <c r="AU1758" s="11"/>
    </row>
    <row r="1759" spans="40:47" x14ac:dyDescent="0.25">
      <c r="AN1759" s="11"/>
      <c r="AO1759" s="11"/>
      <c r="AP1759" s="11"/>
      <c r="AQ1759" s="11">
        <v>0.94520378756690193</v>
      </c>
      <c r="AR1759" s="11">
        <v>54.836500000000001</v>
      </c>
      <c r="AS1759" s="11"/>
      <c r="AT1759" s="11"/>
      <c r="AU1759" s="11"/>
    </row>
    <row r="1760" spans="40:47" x14ac:dyDescent="0.25">
      <c r="AN1760" s="11"/>
      <c r="AO1760" s="11"/>
      <c r="AP1760" s="11"/>
      <c r="AQ1760" s="11">
        <v>0.94520378756690193</v>
      </c>
      <c r="AR1760" s="11">
        <v>54.844999999999999</v>
      </c>
      <c r="AS1760" s="11"/>
      <c r="AT1760" s="11"/>
      <c r="AU1760" s="11"/>
    </row>
    <row r="1761" spans="40:47" x14ac:dyDescent="0.25">
      <c r="AN1761" s="11"/>
      <c r="AO1761" s="11"/>
      <c r="AP1761" s="11"/>
      <c r="AQ1761" s="11">
        <v>0.9364812500532449</v>
      </c>
      <c r="AR1761" s="11">
        <v>54.844999999999999</v>
      </c>
      <c r="AS1761" s="11"/>
      <c r="AT1761" s="11"/>
      <c r="AU1761" s="11"/>
    </row>
    <row r="1762" spans="40:47" x14ac:dyDescent="0.25">
      <c r="AN1762" s="11"/>
      <c r="AO1762" s="11"/>
      <c r="AP1762" s="11"/>
      <c r="AQ1762" s="11">
        <v>0.9364812500532449</v>
      </c>
      <c r="AR1762" s="11">
        <v>54.849499999999999</v>
      </c>
      <c r="AS1762" s="11"/>
      <c r="AT1762" s="11"/>
      <c r="AU1762" s="11"/>
    </row>
    <row r="1763" spans="40:47" x14ac:dyDescent="0.25">
      <c r="AN1763" s="11"/>
      <c r="AO1763" s="11"/>
      <c r="AP1763" s="11"/>
      <c r="AQ1763" s="11">
        <v>0.9364812500532449</v>
      </c>
      <c r="AR1763" s="11">
        <v>54.853499999999997</v>
      </c>
      <c r="AS1763" s="11"/>
      <c r="AT1763" s="11"/>
      <c r="AU1763" s="11"/>
    </row>
    <row r="1764" spans="40:47" x14ac:dyDescent="0.25">
      <c r="AN1764" s="11"/>
      <c r="AO1764" s="11"/>
      <c r="AP1764" s="11"/>
      <c r="AQ1764" s="11">
        <v>0.9364812500532449</v>
      </c>
      <c r="AR1764" s="11">
        <v>54.860999999999997</v>
      </c>
      <c r="AS1764" s="11"/>
      <c r="AT1764" s="11"/>
      <c r="AU1764" s="11"/>
    </row>
    <row r="1765" spans="40:47" x14ac:dyDescent="0.25">
      <c r="AN1765" s="11"/>
      <c r="AO1765" s="11"/>
      <c r="AP1765" s="11"/>
      <c r="AQ1765" s="11">
        <v>0.9364812500532449</v>
      </c>
      <c r="AR1765" s="11">
        <v>54.865000000000002</v>
      </c>
      <c r="AS1765" s="11"/>
      <c r="AT1765" s="11"/>
      <c r="AU1765" s="11"/>
    </row>
    <row r="1766" spans="40:47" x14ac:dyDescent="0.25">
      <c r="AN1766" s="11"/>
      <c r="AO1766" s="11"/>
      <c r="AP1766" s="11"/>
      <c r="AQ1766" s="11">
        <v>0.9364812500532449</v>
      </c>
      <c r="AR1766" s="11">
        <v>54.865000000000002</v>
      </c>
      <c r="AS1766" s="11"/>
      <c r="AT1766" s="11"/>
      <c r="AU1766" s="11"/>
    </row>
    <row r="1767" spans="40:47" x14ac:dyDescent="0.25">
      <c r="AN1767" s="11"/>
      <c r="AO1767" s="11"/>
      <c r="AP1767" s="11"/>
      <c r="AQ1767" s="11">
        <v>0.93779103014459775</v>
      </c>
      <c r="AR1767" s="11">
        <v>54.951499999999996</v>
      </c>
      <c r="AS1767" s="11"/>
      <c r="AT1767" s="11"/>
      <c r="AU1767" s="11"/>
    </row>
    <row r="1768" spans="40:47" x14ac:dyDescent="0.25">
      <c r="AN1768" s="11"/>
      <c r="AO1768" s="11"/>
      <c r="AP1768" s="11"/>
      <c r="AQ1768" s="11">
        <v>0.93730207882959204</v>
      </c>
      <c r="AR1768" s="11">
        <v>55.055500000000002</v>
      </c>
      <c r="AS1768" s="11"/>
      <c r="AT1768" s="11"/>
      <c r="AU1768" s="11"/>
    </row>
    <row r="1769" spans="40:47" x14ac:dyDescent="0.25">
      <c r="AN1769" s="11"/>
      <c r="AO1769" s="11"/>
      <c r="AP1769" s="11"/>
      <c r="AQ1769" s="11">
        <v>0.95033199311190064</v>
      </c>
      <c r="AR1769" s="11">
        <v>55.206999999999994</v>
      </c>
      <c r="AS1769" s="11"/>
      <c r="AT1769" s="11"/>
      <c r="AU1769" s="11"/>
    </row>
    <row r="1770" spans="40:47" x14ac:dyDescent="0.25">
      <c r="AN1770" s="11"/>
      <c r="AO1770" s="11"/>
      <c r="AP1770" s="11"/>
      <c r="AQ1770" s="11">
        <v>0.94476593623558724</v>
      </c>
      <c r="AR1770" s="11">
        <v>55.279000000000003</v>
      </c>
      <c r="AS1770" s="11"/>
      <c r="AT1770" s="11"/>
      <c r="AU1770" s="11"/>
    </row>
    <row r="1771" spans="40:47" x14ac:dyDescent="0.25">
      <c r="AN1771" s="11"/>
      <c r="AO1771" s="11"/>
      <c r="AP1771" s="11"/>
      <c r="AQ1771" s="11">
        <v>0.94550206440586204</v>
      </c>
      <c r="AR1771" s="11">
        <v>55.414500000000004</v>
      </c>
      <c r="AS1771" s="11"/>
      <c r="AT1771" s="11"/>
      <c r="AU1771" s="11"/>
    </row>
    <row r="1772" spans="40:47" x14ac:dyDescent="0.25">
      <c r="AN1772" s="11"/>
      <c r="AO1772" s="11"/>
      <c r="AP1772" s="11"/>
      <c r="AQ1772" s="11">
        <v>0.94856997172391566</v>
      </c>
      <c r="AR1772" s="11">
        <v>55.593499999999999</v>
      </c>
      <c r="AS1772" s="11"/>
      <c r="AT1772" s="11"/>
      <c r="AU1772" s="11"/>
    </row>
    <row r="1773" spans="40:47" x14ac:dyDescent="0.25">
      <c r="AN1773" s="11"/>
      <c r="AO1773" s="11"/>
      <c r="AP1773" s="11"/>
      <c r="AQ1773" s="11">
        <v>0.94739117347559609</v>
      </c>
      <c r="AR1773" s="11">
        <v>55.702500000000001</v>
      </c>
      <c r="AS1773" s="11"/>
      <c r="AT1773" s="11"/>
      <c r="AU1773" s="11"/>
    </row>
    <row r="1774" spans="40:47" x14ac:dyDescent="0.25">
      <c r="AN1774" s="11"/>
      <c r="AO1774" s="11"/>
      <c r="AP1774" s="11"/>
      <c r="AQ1774" s="11">
        <v>0.94497039152181828</v>
      </c>
      <c r="AR1774" s="11">
        <v>55.914000000000001</v>
      </c>
      <c r="AS1774" s="11"/>
      <c r="AT1774" s="11"/>
      <c r="AU1774" s="11"/>
    </row>
    <row r="1775" spans="40:47" x14ac:dyDescent="0.25">
      <c r="AN1775" s="11"/>
      <c r="AO1775" s="11"/>
      <c r="AP1775" s="11"/>
      <c r="AQ1775" s="11">
        <v>0.9419307069352395</v>
      </c>
      <c r="AR1775" s="11">
        <v>55.986499999999999</v>
      </c>
      <c r="AS1775" s="11"/>
      <c r="AT1775" s="11"/>
      <c r="AU1775" s="11"/>
    </row>
    <row r="1776" spans="40:47" x14ac:dyDescent="0.25">
      <c r="AN1776" s="11"/>
      <c r="AO1776" s="11"/>
      <c r="AP1776" s="11"/>
      <c r="AQ1776" s="11">
        <v>0.95044908135018835</v>
      </c>
      <c r="AR1776" s="11">
        <v>56.179000000000002</v>
      </c>
      <c r="AS1776" s="11"/>
      <c r="AT1776" s="11"/>
      <c r="AU1776" s="11"/>
    </row>
    <row r="1777" spans="40:47" x14ac:dyDescent="0.25">
      <c r="AN1777" s="11"/>
      <c r="AO1777" s="11"/>
      <c r="AP1777" s="11"/>
      <c r="AQ1777" s="11">
        <v>0.94079689397194821</v>
      </c>
      <c r="AR1777" s="11">
        <v>56.353499999999997</v>
      </c>
      <c r="AS1777" s="11"/>
      <c r="AT1777" s="11"/>
      <c r="AU1777" s="11"/>
    </row>
    <row r="1778" spans="40:47" x14ac:dyDescent="0.25">
      <c r="AN1778" s="11"/>
      <c r="AO1778" s="11"/>
      <c r="AP1778" s="11"/>
      <c r="AQ1778" s="11">
        <v>0.94381941072849396</v>
      </c>
      <c r="AR1778" s="11">
        <v>56.543499999999995</v>
      </c>
      <c r="AS1778" s="11"/>
      <c r="AT1778" s="11"/>
      <c r="AU1778" s="11"/>
    </row>
    <row r="1779" spans="40:47" x14ac:dyDescent="0.25">
      <c r="AN1779" s="11"/>
      <c r="AO1779" s="11"/>
      <c r="AP1779" s="11"/>
      <c r="AQ1779" s="11">
        <v>0.94079689397194821</v>
      </c>
      <c r="AR1779" s="11">
        <v>56.688500000000005</v>
      </c>
      <c r="AS1779" s="11"/>
      <c r="AT1779" s="11"/>
      <c r="AU1779" s="11"/>
    </row>
    <row r="1780" spans="40:47" x14ac:dyDescent="0.25">
      <c r="AN1780" s="11"/>
      <c r="AO1780" s="11"/>
      <c r="AP1780" s="11"/>
      <c r="AQ1780" s="11">
        <v>0.94016575252791645</v>
      </c>
      <c r="AR1780" s="11">
        <v>56.827500000000001</v>
      </c>
      <c r="AS1780" s="11"/>
      <c r="AT1780" s="11"/>
      <c r="AU1780" s="11"/>
    </row>
    <row r="1781" spans="40:47" x14ac:dyDescent="0.25">
      <c r="AN1781" s="11"/>
      <c r="AO1781" s="11"/>
      <c r="AP1781" s="11"/>
      <c r="AQ1781" s="11">
        <v>0.94926519320452829</v>
      </c>
      <c r="AR1781" s="11">
        <v>57.080500000000001</v>
      </c>
      <c r="AS1781" s="11"/>
      <c r="AT1781" s="11"/>
      <c r="AU1781" s="11"/>
    </row>
    <row r="1782" spans="40:47" x14ac:dyDescent="0.25">
      <c r="AN1782" s="11"/>
      <c r="AO1782" s="11"/>
      <c r="AP1782" s="11"/>
      <c r="AQ1782" s="11">
        <v>0.94079689397194821</v>
      </c>
      <c r="AR1782" s="11">
        <v>57.204000000000001</v>
      </c>
      <c r="AS1782" s="11"/>
      <c r="AT1782" s="11"/>
      <c r="AU1782" s="11"/>
    </row>
    <row r="1783" spans="40:47" x14ac:dyDescent="0.25">
      <c r="AN1783" s="11"/>
      <c r="AO1783" s="11"/>
      <c r="AP1783" s="11"/>
      <c r="AQ1783" s="11">
        <v>0.94256194924271874</v>
      </c>
      <c r="AR1783" s="11">
        <v>57.435500000000005</v>
      </c>
      <c r="AS1783" s="11"/>
      <c r="AT1783" s="11"/>
      <c r="AU1783" s="11"/>
    </row>
    <row r="1784" spans="40:47" x14ac:dyDescent="0.25">
      <c r="AN1784" s="11"/>
      <c r="AO1784" s="11"/>
      <c r="AP1784" s="11"/>
      <c r="AQ1784" s="11">
        <v>0.9431915149502057</v>
      </c>
      <c r="AR1784" s="11">
        <v>57.578500000000005</v>
      </c>
      <c r="AS1784" s="11"/>
      <c r="AT1784" s="11"/>
      <c r="AU1784" s="11"/>
    </row>
    <row r="1785" spans="40:47" x14ac:dyDescent="0.25">
      <c r="AN1785" s="11"/>
      <c r="AO1785" s="11"/>
      <c r="AP1785" s="11"/>
      <c r="AQ1785" s="11">
        <v>0.94801751436025439</v>
      </c>
      <c r="AR1785" s="11">
        <v>57.781999999999996</v>
      </c>
      <c r="AS1785" s="11"/>
      <c r="AT1785" s="11"/>
      <c r="AU1785" s="11"/>
    </row>
    <row r="1786" spans="40:47" x14ac:dyDescent="0.25">
      <c r="AN1786" s="11"/>
      <c r="AO1786" s="11"/>
      <c r="AP1786" s="11"/>
      <c r="AQ1786" s="11">
        <v>0.9395329345661636</v>
      </c>
      <c r="AR1786" s="11">
        <v>57.863500000000002</v>
      </c>
      <c r="AS1786" s="11"/>
      <c r="AT1786" s="11"/>
      <c r="AU1786" s="11"/>
    </row>
    <row r="1787" spans="40:47" x14ac:dyDescent="0.25">
      <c r="AN1787" s="11"/>
      <c r="AO1787" s="11"/>
      <c r="AP1787" s="11"/>
      <c r="AQ1787" s="11">
        <v>0.94066316565899188</v>
      </c>
      <c r="AR1787" s="11">
        <v>57.915999999999997</v>
      </c>
      <c r="AS1787" s="11"/>
      <c r="AT1787" s="11"/>
      <c r="AU1787" s="11"/>
    </row>
    <row r="1788" spans="40:47" x14ac:dyDescent="0.25">
      <c r="AN1788" s="11"/>
      <c r="AO1788" s="11"/>
      <c r="AP1788" s="11"/>
      <c r="AQ1788" s="11">
        <v>0.93698476322700985</v>
      </c>
      <c r="AR1788" s="11">
        <v>57.9375</v>
      </c>
      <c r="AS1788" s="11"/>
      <c r="AT1788" s="11"/>
      <c r="AU1788" s="11"/>
    </row>
    <row r="1789" spans="40:47" x14ac:dyDescent="0.25">
      <c r="AN1789" s="11"/>
      <c r="AO1789" s="11"/>
      <c r="AP1789" s="11"/>
      <c r="AQ1789" s="11">
        <v>0.94116715220734326</v>
      </c>
      <c r="AR1789" s="11">
        <v>57.983999999999995</v>
      </c>
      <c r="AS1789" s="11"/>
      <c r="AT1789" s="11"/>
      <c r="AU1789" s="11"/>
    </row>
    <row r="1790" spans="40:47" x14ac:dyDescent="0.25">
      <c r="AN1790" s="11"/>
      <c r="AO1790" s="11"/>
      <c r="AP1790" s="11"/>
      <c r="AQ1790" s="11">
        <v>0.92725195912033742</v>
      </c>
      <c r="AR1790" s="11">
        <v>58.016000000000005</v>
      </c>
      <c r="AS1790" s="11"/>
      <c r="AT1790" s="11"/>
      <c r="AU1790" s="11"/>
    </row>
    <row r="1791" spans="40:47" x14ac:dyDescent="0.25">
      <c r="AN1791" s="11"/>
      <c r="AO1791" s="11"/>
      <c r="AP1791" s="11"/>
      <c r="AQ1791" s="11">
        <v>0.9320112251202477</v>
      </c>
      <c r="AR1791" s="11">
        <v>58.033999999999999</v>
      </c>
      <c r="AS1791" s="11"/>
      <c r="AT1791" s="11"/>
      <c r="AU1791" s="11"/>
    </row>
    <row r="1792" spans="40:47" x14ac:dyDescent="0.25">
      <c r="AN1792" s="11"/>
      <c r="AO1792" s="11"/>
      <c r="AP1792" s="11"/>
      <c r="AQ1792" s="11">
        <v>0.93136146374055606</v>
      </c>
      <c r="AR1792" s="11">
        <v>58.064499999999995</v>
      </c>
      <c r="AS1792" s="11"/>
      <c r="AT1792" s="11"/>
      <c r="AU1792" s="11"/>
    </row>
    <row r="1793" spans="40:47" x14ac:dyDescent="0.25">
      <c r="AN1793" s="11"/>
      <c r="AO1793" s="11"/>
      <c r="AP1793" s="11"/>
      <c r="AQ1793" s="11">
        <v>0.93440922601722398</v>
      </c>
      <c r="AR1793" s="11">
        <v>58.092999999999996</v>
      </c>
      <c r="AS1793" s="11"/>
      <c r="AT1793" s="11"/>
      <c r="AU1793" s="11"/>
    </row>
    <row r="1794" spans="40:47" x14ac:dyDescent="0.25">
      <c r="AN1794" s="11"/>
      <c r="AO1794" s="11"/>
      <c r="AP1794" s="11"/>
      <c r="AQ1794" s="11">
        <v>0.93924243864307733</v>
      </c>
      <c r="AR1794" s="11">
        <v>58.092999999999996</v>
      </c>
      <c r="AS1794" s="11"/>
      <c r="AT1794" s="11"/>
      <c r="AU1794" s="11"/>
    </row>
    <row r="1795" spans="40:47" x14ac:dyDescent="0.25">
      <c r="AN1795" s="11"/>
      <c r="AO1795" s="11"/>
      <c r="AP1795" s="11"/>
      <c r="AQ1795" s="11">
        <v>0.93988573893257388</v>
      </c>
      <c r="AR1795" s="11">
        <v>58.148499999999999</v>
      </c>
      <c r="AS1795" s="11"/>
      <c r="AT1795" s="11"/>
      <c r="AU1795" s="11"/>
    </row>
    <row r="1796" spans="40:47" x14ac:dyDescent="0.25">
      <c r="AN1796" s="11"/>
      <c r="AO1796" s="11"/>
      <c r="AP1796" s="11"/>
      <c r="AQ1796" s="11">
        <v>0.93681959852887153</v>
      </c>
      <c r="AR1796" s="11">
        <v>58.170999999999999</v>
      </c>
      <c r="AS1796" s="11"/>
      <c r="AT1796" s="11"/>
      <c r="AU1796" s="11"/>
    </row>
    <row r="1797" spans="40:47" x14ac:dyDescent="0.25">
      <c r="AN1797" s="11"/>
      <c r="AO1797" s="11"/>
      <c r="AP1797" s="11"/>
      <c r="AQ1797" s="11">
        <v>0.93552457753869656</v>
      </c>
      <c r="AR1797" s="11">
        <v>58.170500000000004</v>
      </c>
      <c r="AS1797" s="11"/>
      <c r="AT1797" s="11"/>
      <c r="AU1797" s="11"/>
    </row>
    <row r="1798" spans="40:47" x14ac:dyDescent="0.25">
      <c r="AN1798" s="11"/>
      <c r="AO1798" s="11"/>
      <c r="AP1798" s="11"/>
      <c r="AQ1798" s="11">
        <v>0.93730207882959204</v>
      </c>
      <c r="AR1798" s="11">
        <v>58.168999999999997</v>
      </c>
      <c r="AS1798" s="11"/>
      <c r="AT1798" s="11"/>
      <c r="AU1798" s="11"/>
    </row>
    <row r="1799" spans="40:47" x14ac:dyDescent="0.25">
      <c r="AN1799" s="11"/>
      <c r="AO1799" s="11"/>
      <c r="AP1799" s="11"/>
      <c r="AQ1799" s="11">
        <v>0.92940168315918437</v>
      </c>
      <c r="AR1799" s="11">
        <v>58.17</v>
      </c>
      <c r="AS1799" s="11"/>
      <c r="AT1799" s="11"/>
      <c r="AU1799" s="11"/>
    </row>
    <row r="1800" spans="40:47" x14ac:dyDescent="0.25">
      <c r="AN1800" s="11"/>
      <c r="AO1800" s="11"/>
      <c r="AP1800" s="11"/>
      <c r="AQ1800" s="11">
        <v>0.92874490056917192</v>
      </c>
      <c r="AR1800" s="11">
        <v>58.173000000000002</v>
      </c>
      <c r="AS1800" s="11"/>
      <c r="AT1800" s="11"/>
      <c r="AU1800" s="11"/>
    </row>
    <row r="1801" spans="40:47" x14ac:dyDescent="0.25">
      <c r="AN1801" s="11"/>
      <c r="AO1801" s="11"/>
      <c r="AP1801" s="11"/>
      <c r="AQ1801" s="11">
        <v>0.93665178226079604</v>
      </c>
      <c r="AR1801" s="11">
        <v>58.172499999999999</v>
      </c>
      <c r="AS1801" s="11"/>
      <c r="AT1801" s="11"/>
      <c r="AU1801" s="11"/>
    </row>
    <row r="1802" spans="40:47" x14ac:dyDescent="0.25">
      <c r="AN1802" s="11"/>
      <c r="AO1802" s="11"/>
      <c r="AP1802" s="11"/>
      <c r="AQ1802" s="11">
        <v>0.93909368382564296</v>
      </c>
      <c r="AR1802" s="11">
        <v>58.173499999999997</v>
      </c>
      <c r="AS1802" s="11"/>
      <c r="AT1802" s="11"/>
      <c r="AU1802" s="11"/>
    </row>
    <row r="1803" spans="40:47" x14ac:dyDescent="0.25">
      <c r="AN1803" s="11"/>
      <c r="AO1803" s="11"/>
      <c r="AP1803" s="11"/>
      <c r="AQ1803" s="11">
        <v>0.9359997187888125</v>
      </c>
      <c r="AR1803" s="11">
        <v>58.176500000000004</v>
      </c>
      <c r="AS1803" s="11"/>
      <c r="AT1803" s="11"/>
      <c r="AU1803" s="11"/>
    </row>
    <row r="1804" spans="40:47" x14ac:dyDescent="0.25">
      <c r="AN1804" s="11"/>
      <c r="AO1804" s="11"/>
      <c r="AP1804" s="11"/>
      <c r="AQ1804" s="11">
        <v>0.93534588120264206</v>
      </c>
      <c r="AR1804" s="11">
        <v>58.176500000000004</v>
      </c>
      <c r="AS1804" s="11"/>
      <c r="AT1804" s="11"/>
      <c r="AU1804" s="11"/>
    </row>
    <row r="1805" spans="40:47" x14ac:dyDescent="0.25">
      <c r="AN1805" s="11"/>
      <c r="AO1805" s="11"/>
      <c r="AP1805" s="11"/>
      <c r="AQ1805" s="11">
        <v>0.93779103014459775</v>
      </c>
      <c r="AR1805" s="11">
        <v>58.1755</v>
      </c>
      <c r="AS1805" s="11"/>
      <c r="AT1805" s="11"/>
      <c r="AU1805" s="11"/>
    </row>
    <row r="1806" spans="40:47" x14ac:dyDescent="0.25">
      <c r="AN1806" s="11"/>
      <c r="AO1806" s="11"/>
      <c r="AP1806" s="11"/>
      <c r="AQ1806" s="11">
        <v>0.92609996726983557</v>
      </c>
      <c r="AR1806" s="11">
        <v>58.174999999999997</v>
      </c>
      <c r="AS1806" s="11"/>
      <c r="AT1806" s="11"/>
      <c r="AU1806" s="11"/>
    </row>
    <row r="1807" spans="40:47" x14ac:dyDescent="0.25">
      <c r="AN1807" s="11"/>
      <c r="AO1807" s="11"/>
      <c r="AP1807" s="11"/>
      <c r="AQ1807" s="11">
        <v>0.93403285464697861</v>
      </c>
      <c r="AR1807" s="11">
        <v>58.174999999999997</v>
      </c>
      <c r="AS1807" s="11"/>
      <c r="AT1807" s="11"/>
      <c r="AU1807" s="11"/>
    </row>
    <row r="1808" spans="40:47" x14ac:dyDescent="0.25">
      <c r="AN1808" s="11"/>
      <c r="AO1808" s="11"/>
      <c r="AP1808" s="11"/>
      <c r="AQ1808" s="11">
        <v>0.9346902622519816</v>
      </c>
      <c r="AR1808" s="11">
        <v>58.177</v>
      </c>
      <c r="AS1808" s="11"/>
      <c r="AT1808" s="11"/>
      <c r="AU1808" s="11"/>
    </row>
    <row r="1809" spans="40:47" x14ac:dyDescent="0.25">
      <c r="AN1809" s="11"/>
      <c r="AO1809" s="11"/>
      <c r="AP1809" s="11"/>
      <c r="AQ1809" s="11">
        <v>0.9346902622519816</v>
      </c>
      <c r="AR1809" s="11">
        <v>58.177499999999995</v>
      </c>
      <c r="AS1809" s="11"/>
      <c r="AT1809" s="11"/>
      <c r="AU1809" s="11"/>
    </row>
    <row r="1810" spans="40:47" x14ac:dyDescent="0.25">
      <c r="AN1810" s="11"/>
      <c r="AO1810" s="11"/>
      <c r="AP1810" s="11"/>
      <c r="AQ1810" s="11">
        <v>0.93159722833389047</v>
      </c>
      <c r="AR1810" s="11">
        <v>58.177</v>
      </c>
      <c r="AS1810" s="11"/>
      <c r="AT1810" s="11"/>
      <c r="AU1810" s="11"/>
    </row>
    <row r="1811" spans="40:47" x14ac:dyDescent="0.25">
      <c r="AN1811" s="11"/>
      <c r="AO1811" s="11"/>
      <c r="AP1811" s="11"/>
      <c r="AQ1811" s="11">
        <v>0.93159722833389047</v>
      </c>
      <c r="AR1811" s="11">
        <v>58.177</v>
      </c>
      <c r="AS1811" s="11"/>
      <c r="AT1811" s="11"/>
      <c r="AU1811" s="11"/>
    </row>
    <row r="1812" spans="40:47" x14ac:dyDescent="0.25">
      <c r="AN1812" s="11"/>
      <c r="AO1812" s="11"/>
      <c r="AP1812" s="11"/>
      <c r="AQ1812" s="11">
        <v>0.9364812500532449</v>
      </c>
      <c r="AR1812" s="11">
        <v>58.1755</v>
      </c>
      <c r="AS1812" s="11"/>
      <c r="AT1812" s="11"/>
      <c r="AU1812" s="11"/>
    </row>
    <row r="1813" spans="40:47" x14ac:dyDescent="0.25">
      <c r="AN1813" s="11"/>
      <c r="AO1813" s="11"/>
      <c r="AP1813" s="11"/>
      <c r="AQ1813" s="11">
        <v>0.9389425152320936</v>
      </c>
      <c r="AR1813" s="11">
        <v>58.177</v>
      </c>
      <c r="AS1813" s="11"/>
      <c r="AT1813" s="11"/>
      <c r="AU1813" s="11"/>
    </row>
    <row r="1814" spans="40:47" x14ac:dyDescent="0.25">
      <c r="AN1814" s="11"/>
      <c r="AO1814" s="11"/>
      <c r="AP1814" s="11"/>
      <c r="AQ1814" s="11">
        <v>0.93582366930382055</v>
      </c>
      <c r="AR1814" s="11">
        <v>58.174999999999997</v>
      </c>
      <c r="AS1814" s="11"/>
      <c r="AT1814" s="11"/>
      <c r="AU1814" s="11"/>
    </row>
    <row r="1815" spans="40:47" x14ac:dyDescent="0.25">
      <c r="AN1815" s="11"/>
      <c r="AO1815" s="11"/>
      <c r="AP1815" s="11"/>
      <c r="AQ1815" s="11">
        <v>0.93271264411509758</v>
      </c>
      <c r="AR1815" s="11">
        <v>58.174499999999995</v>
      </c>
      <c r="AS1815" s="11"/>
      <c r="AT1815" s="11"/>
      <c r="AU1815" s="11"/>
    </row>
    <row r="1816" spans="40:47" x14ac:dyDescent="0.25">
      <c r="AN1816" s="11"/>
      <c r="AO1816" s="11"/>
      <c r="AP1816" s="11"/>
      <c r="AQ1816" s="11">
        <v>0.93516428491165338</v>
      </c>
      <c r="AR1816" s="11">
        <v>58.174999999999997</v>
      </c>
      <c r="AS1816" s="11"/>
      <c r="AT1816" s="11"/>
      <c r="AU1816" s="11"/>
    </row>
    <row r="1817" spans="40:47" x14ac:dyDescent="0.25">
      <c r="AN1817" s="11"/>
      <c r="AO1817" s="11"/>
      <c r="AP1817" s="11"/>
      <c r="AQ1817" s="11">
        <v>0.93271264411509758</v>
      </c>
      <c r="AR1817" s="11">
        <v>58.174499999999995</v>
      </c>
      <c r="AS1817" s="11"/>
      <c r="AT1817" s="11"/>
      <c r="AU1817" s="11"/>
    </row>
    <row r="1818" spans="40:47" x14ac:dyDescent="0.25">
      <c r="AN1818" s="11"/>
      <c r="AO1818" s="11"/>
      <c r="AP1818" s="11"/>
      <c r="AQ1818" s="11">
        <v>0.9320498264082594</v>
      </c>
      <c r="AR1818" s="11">
        <v>58.173000000000002</v>
      </c>
      <c r="AS1818" s="11"/>
      <c r="AT1818" s="11"/>
      <c r="AU1818" s="11"/>
    </row>
    <row r="1819" spans="40:47" x14ac:dyDescent="0.25">
      <c r="AN1819" s="11"/>
      <c r="AO1819" s="11"/>
      <c r="AP1819" s="11"/>
      <c r="AQ1819" s="11">
        <v>0.9320498264082594</v>
      </c>
      <c r="AR1819" s="11">
        <v>58.173000000000002</v>
      </c>
      <c r="AS1819" s="11"/>
      <c r="AT1819" s="11"/>
      <c r="AU1819" s="11"/>
    </row>
    <row r="1820" spans="40:47" x14ac:dyDescent="0.25">
      <c r="AN1820" s="11"/>
      <c r="AO1820" s="11"/>
      <c r="AP1820" s="11"/>
      <c r="AQ1820" s="11">
        <v>0.92584431194174033</v>
      </c>
      <c r="AR1820" s="11">
        <v>58.162499999999994</v>
      </c>
      <c r="AS1820" s="11"/>
      <c r="AT1820" s="11"/>
      <c r="AU1820" s="11"/>
    </row>
    <row r="1821" spans="40:47" x14ac:dyDescent="0.25">
      <c r="AN1821" s="11"/>
      <c r="AO1821" s="11"/>
      <c r="AP1821" s="11"/>
      <c r="AQ1821" s="11">
        <v>0.92827512149527758</v>
      </c>
      <c r="AR1821" s="11">
        <v>58.161500000000004</v>
      </c>
      <c r="AS1821" s="11"/>
      <c r="AT1821" s="11"/>
      <c r="AU1821" s="11"/>
    </row>
    <row r="1822" spans="40:47" x14ac:dyDescent="0.25">
      <c r="AN1822" s="11"/>
      <c r="AO1822" s="11"/>
      <c r="AP1822" s="11"/>
      <c r="AQ1822" s="11">
        <v>0.92827512149527758</v>
      </c>
      <c r="AR1822" s="11">
        <v>58.161000000000001</v>
      </c>
      <c r="AS1822" s="11"/>
      <c r="AT1822" s="11"/>
      <c r="AU1822" s="11"/>
    </row>
    <row r="1823" spans="40:47" x14ac:dyDescent="0.25">
      <c r="AN1823" s="11"/>
      <c r="AO1823" s="11"/>
      <c r="AP1823" s="11"/>
      <c r="AQ1823" s="11">
        <v>0.9313851904866125</v>
      </c>
      <c r="AR1823" s="11">
        <v>58.161000000000001</v>
      </c>
      <c r="AS1823" s="11"/>
      <c r="AT1823" s="11"/>
      <c r="AU1823" s="11"/>
    </row>
    <row r="1824" spans="40:47" x14ac:dyDescent="0.25">
      <c r="AN1824" s="11"/>
      <c r="AO1824" s="11"/>
      <c r="AP1824" s="11"/>
      <c r="AQ1824" s="11">
        <v>0.93071872885839957</v>
      </c>
      <c r="AR1824" s="11">
        <v>58.153999999999996</v>
      </c>
      <c r="AS1824" s="11"/>
      <c r="AT1824" s="11"/>
      <c r="AU1824" s="11"/>
    </row>
    <row r="1825" spans="40:47" x14ac:dyDescent="0.25">
      <c r="AN1825" s="11"/>
      <c r="AO1825" s="11"/>
      <c r="AP1825" s="11"/>
      <c r="AQ1825" s="11">
        <v>0.93005043399065213</v>
      </c>
      <c r="AR1825" s="11">
        <v>58.138000000000005</v>
      </c>
      <c r="AS1825" s="11"/>
      <c r="AT1825" s="11"/>
      <c r="AU1825" s="11"/>
    </row>
    <row r="1826" spans="40:47" x14ac:dyDescent="0.25">
      <c r="AN1826" s="11"/>
      <c r="AO1826" s="11"/>
      <c r="AP1826" s="11"/>
      <c r="AQ1826" s="11">
        <v>0.93564474342315951</v>
      </c>
      <c r="AR1826" s="11">
        <v>58.138499999999993</v>
      </c>
      <c r="AS1826" s="11"/>
      <c r="AT1826" s="11"/>
      <c r="AU1826" s="11"/>
    </row>
    <row r="1827" spans="40:47" x14ac:dyDescent="0.25">
      <c r="AN1827" s="11"/>
      <c r="AO1827" s="11"/>
      <c r="AP1827" s="11"/>
      <c r="AQ1827" s="11">
        <v>0.93250856168343543</v>
      </c>
      <c r="AR1827" s="11">
        <v>58.138000000000005</v>
      </c>
      <c r="AS1827" s="11"/>
      <c r="AT1827" s="11"/>
      <c r="AU1827" s="11"/>
    </row>
    <row r="1828" spans="40:47" x14ac:dyDescent="0.25">
      <c r="AN1828" s="11"/>
      <c r="AO1828" s="11"/>
      <c r="AP1828" s="11"/>
      <c r="AQ1828" s="11">
        <v>0.93250856168343543</v>
      </c>
      <c r="AR1828" s="11">
        <v>58.133499999999998</v>
      </c>
      <c r="AS1828" s="11"/>
      <c r="AT1828" s="11"/>
      <c r="AU1828" s="11"/>
    </row>
    <row r="1829" spans="40:47" x14ac:dyDescent="0.25">
      <c r="AN1829" s="11"/>
      <c r="AO1829" s="11"/>
      <c r="AP1829" s="11"/>
      <c r="AQ1829" s="11">
        <v>0.93250856168343543</v>
      </c>
      <c r="AR1829" s="11">
        <v>58.133499999999998</v>
      </c>
      <c r="AS1829" s="11"/>
      <c r="AT1829" s="11"/>
      <c r="AU1829" s="11"/>
    </row>
    <row r="1830" spans="40:47" x14ac:dyDescent="0.25">
      <c r="AN1830" s="11"/>
      <c r="AO1830" s="11"/>
      <c r="AP1830" s="11"/>
      <c r="AQ1830" s="11">
        <v>0.93564474342315951</v>
      </c>
      <c r="AR1830" s="11">
        <v>58.134</v>
      </c>
      <c r="AS1830" s="11"/>
      <c r="AT1830" s="11"/>
      <c r="AU1830" s="11"/>
    </row>
    <row r="1831" spans="40:47" x14ac:dyDescent="0.25">
      <c r="AN1831" s="11"/>
      <c r="AO1831" s="11"/>
      <c r="AP1831" s="11"/>
      <c r="AQ1831" s="11">
        <v>0.93250856168343543</v>
      </c>
      <c r="AR1831" s="11">
        <v>58.132499999999993</v>
      </c>
      <c r="AS1831" s="11"/>
      <c r="AT1831" s="11"/>
      <c r="AU1831" s="11"/>
    </row>
    <row r="1832" spans="40:47" x14ac:dyDescent="0.25">
      <c r="AN1832" s="11"/>
      <c r="AO1832" s="11"/>
      <c r="AP1832" s="11"/>
      <c r="AQ1832" s="11">
        <v>0.93497971749582165</v>
      </c>
      <c r="AR1832" s="11">
        <v>58.135499999999993</v>
      </c>
      <c r="AS1832" s="11"/>
      <c r="AT1832" s="11"/>
      <c r="AU1832" s="11"/>
    </row>
    <row r="1833" spans="40:47" x14ac:dyDescent="0.25">
      <c r="AN1833" s="11"/>
      <c r="AO1833" s="11"/>
      <c r="AP1833" s="11"/>
      <c r="AQ1833" s="11">
        <v>0.93828658353642025</v>
      </c>
      <c r="AR1833" s="11">
        <v>58.207499999999996</v>
      </c>
      <c r="AS1833" s="11"/>
      <c r="AT1833" s="11"/>
      <c r="AU1833" s="11"/>
    </row>
    <row r="1834" spans="40:47" x14ac:dyDescent="0.25">
      <c r="AN1834" s="11"/>
      <c r="AO1834" s="11"/>
      <c r="AP1834" s="11"/>
      <c r="AQ1834" s="11">
        <v>0.94154835100852852</v>
      </c>
      <c r="AR1834" s="11">
        <v>58.328000000000003</v>
      </c>
      <c r="AS1834" s="11"/>
      <c r="AT1834" s="11"/>
      <c r="AU1834" s="11"/>
    </row>
    <row r="1835" spans="40:47" x14ac:dyDescent="0.25">
      <c r="AN1835" s="11"/>
      <c r="AO1835" s="11"/>
      <c r="AP1835" s="11"/>
      <c r="AQ1835" s="11">
        <v>0.94284063649213878</v>
      </c>
      <c r="AR1835" s="11">
        <v>58.411499999999997</v>
      </c>
      <c r="AS1835" s="11"/>
      <c r="AT1835" s="11"/>
      <c r="AU1835" s="11"/>
    </row>
    <row r="1836" spans="40:47" x14ac:dyDescent="0.25">
      <c r="AN1836" s="11"/>
      <c r="AO1836" s="11"/>
      <c r="AP1836" s="11"/>
      <c r="AQ1836" s="11">
        <v>0.9496970772488903</v>
      </c>
      <c r="AR1836" s="11">
        <v>58.560499999999998</v>
      </c>
      <c r="AS1836" s="11"/>
      <c r="AT1836" s="11"/>
      <c r="AU1836" s="11"/>
    </row>
    <row r="1837" spans="40:47" x14ac:dyDescent="0.25">
      <c r="AN1837" s="11"/>
      <c r="AO1837" s="11"/>
      <c r="AP1837" s="11"/>
      <c r="AQ1837" s="11">
        <v>0.94359768301280711</v>
      </c>
      <c r="AR1837" s="11">
        <v>58.649000000000001</v>
      </c>
      <c r="AS1837" s="11"/>
      <c r="AT1837" s="11"/>
      <c r="AU1837" s="11"/>
    </row>
    <row r="1838" spans="40:47" x14ac:dyDescent="0.25">
      <c r="AN1838" s="11"/>
      <c r="AO1838" s="11"/>
      <c r="AP1838" s="11"/>
      <c r="AQ1838" s="11">
        <v>0.94180527911665324</v>
      </c>
      <c r="AR1838" s="11">
        <v>58.774999999999999</v>
      </c>
      <c r="AS1838" s="11"/>
      <c r="AT1838" s="11"/>
      <c r="AU1838" s="11"/>
    </row>
    <row r="1839" spans="40:47" x14ac:dyDescent="0.25">
      <c r="AN1839" s="11"/>
      <c r="AO1839" s="11"/>
      <c r="AP1839" s="11"/>
      <c r="AQ1839" s="11">
        <v>0.94434074927894884</v>
      </c>
      <c r="AR1839" s="11">
        <v>58.892499999999998</v>
      </c>
      <c r="AS1839" s="11"/>
      <c r="AT1839" s="11"/>
      <c r="AU1839" s="11"/>
    </row>
    <row r="1840" spans="40:47" x14ac:dyDescent="0.25">
      <c r="AN1840" s="11"/>
      <c r="AO1840" s="11"/>
      <c r="AP1840" s="11"/>
      <c r="AQ1840" s="11">
        <v>0.9437094236947704</v>
      </c>
      <c r="AR1840" s="11">
        <v>58.969499999999996</v>
      </c>
      <c r="AS1840" s="11"/>
      <c r="AT1840" s="11"/>
      <c r="AU1840" s="11"/>
    </row>
    <row r="1841" spans="40:47" x14ac:dyDescent="0.25">
      <c r="AN1841" s="11"/>
      <c r="AO1841" s="11"/>
      <c r="AP1841" s="11"/>
      <c r="AQ1841" s="11">
        <v>0.94434074927894884</v>
      </c>
      <c r="AR1841" s="11">
        <v>59.124499999999998</v>
      </c>
      <c r="AS1841" s="11"/>
      <c r="AT1841" s="11"/>
      <c r="AU1841" s="11"/>
    </row>
    <row r="1842" spans="40:47" x14ac:dyDescent="0.25">
      <c r="AN1842" s="11"/>
      <c r="AO1842" s="11"/>
      <c r="AP1842" s="11"/>
      <c r="AQ1842" s="11">
        <v>0.94559835714700469</v>
      </c>
      <c r="AR1842" s="11">
        <v>59.234999999999999</v>
      </c>
      <c r="AS1842" s="11"/>
      <c r="AT1842" s="11"/>
      <c r="AU1842" s="11"/>
    </row>
    <row r="1843" spans="40:47" x14ac:dyDescent="0.25">
      <c r="AN1843" s="11"/>
      <c r="AO1843" s="11"/>
      <c r="AP1843" s="11"/>
      <c r="AQ1843" s="11">
        <v>0.9431915149502057</v>
      </c>
      <c r="AR1843" s="11">
        <v>59.332000000000001</v>
      </c>
      <c r="AS1843" s="11"/>
      <c r="AT1843" s="11"/>
      <c r="AU1843" s="11"/>
    </row>
    <row r="1844" spans="40:47" x14ac:dyDescent="0.25">
      <c r="AN1844" s="11"/>
      <c r="AO1844" s="11"/>
      <c r="AP1844" s="11"/>
      <c r="AQ1844" s="11">
        <v>0.94016575252791645</v>
      </c>
      <c r="AR1844" s="11">
        <v>59.441500000000005</v>
      </c>
      <c r="AS1844" s="11"/>
      <c r="AT1844" s="11"/>
      <c r="AU1844" s="11"/>
    </row>
    <row r="1845" spans="40:47" x14ac:dyDescent="0.25">
      <c r="AN1845" s="11"/>
      <c r="AO1845" s="11"/>
      <c r="AP1845" s="11"/>
      <c r="AQ1845" s="11">
        <v>0.9437094236947704</v>
      </c>
      <c r="AR1845" s="11">
        <v>59.467500000000001</v>
      </c>
      <c r="AS1845" s="11"/>
      <c r="AT1845" s="11"/>
      <c r="AU1845" s="11"/>
    </row>
    <row r="1846" spans="40:47" x14ac:dyDescent="0.25">
      <c r="AN1846" s="11"/>
      <c r="AO1846" s="11"/>
      <c r="AP1846" s="11"/>
      <c r="AQ1846" s="11">
        <v>0.93889843339773948</v>
      </c>
      <c r="AR1846" s="11">
        <v>59.558500000000002</v>
      </c>
      <c r="AS1846" s="11"/>
      <c r="AT1846" s="11"/>
      <c r="AU1846" s="11"/>
    </row>
    <row r="1847" spans="40:47" x14ac:dyDescent="0.25">
      <c r="AN1847" s="11"/>
      <c r="AO1847" s="11"/>
      <c r="AP1847" s="11"/>
      <c r="AQ1847" s="11">
        <v>0.93889843339773948</v>
      </c>
      <c r="AR1847" s="11">
        <v>59.711500000000001</v>
      </c>
      <c r="AS1847" s="11"/>
      <c r="AT1847" s="11"/>
      <c r="AU1847" s="11"/>
    </row>
    <row r="1848" spans="40:47" x14ac:dyDescent="0.25">
      <c r="AN1848" s="11"/>
      <c r="AO1848" s="11"/>
      <c r="AP1848" s="11"/>
      <c r="AQ1848" s="11">
        <v>0.94016575252791645</v>
      </c>
      <c r="AR1848" s="11">
        <v>59.826999999999998</v>
      </c>
      <c r="AS1848" s="11"/>
      <c r="AT1848" s="11"/>
      <c r="AU1848" s="11"/>
    </row>
    <row r="1849" spans="40:47" x14ac:dyDescent="0.25">
      <c r="AN1849" s="11"/>
      <c r="AO1849" s="11"/>
      <c r="AP1849" s="11"/>
      <c r="AQ1849" s="11">
        <v>0.93778170822160145</v>
      </c>
      <c r="AR1849" s="11">
        <v>59.929000000000002</v>
      </c>
      <c r="AS1849" s="11"/>
      <c r="AT1849" s="11"/>
      <c r="AU1849" s="11"/>
    </row>
    <row r="1850" spans="40:47" x14ac:dyDescent="0.25">
      <c r="AN1850" s="11"/>
      <c r="AO1850" s="11"/>
      <c r="AP1850" s="11"/>
      <c r="AQ1850" s="11">
        <v>0.9431915149502057</v>
      </c>
      <c r="AR1850" s="11">
        <v>60.045499999999997</v>
      </c>
      <c r="AS1850" s="11"/>
      <c r="AT1850" s="11"/>
      <c r="AU1850" s="11"/>
    </row>
    <row r="1851" spans="40:47" x14ac:dyDescent="0.25">
      <c r="AN1851" s="11"/>
      <c r="AO1851" s="11"/>
      <c r="AP1851" s="11"/>
      <c r="AQ1851" s="11">
        <v>0.94142636555181258</v>
      </c>
      <c r="AR1851" s="11">
        <v>60.220500000000001</v>
      </c>
      <c r="AS1851" s="11"/>
      <c r="AT1851" s="11"/>
      <c r="AU1851" s="11"/>
    </row>
    <row r="1852" spans="40:47" x14ac:dyDescent="0.25">
      <c r="AN1852" s="11"/>
      <c r="AO1852" s="11"/>
      <c r="AP1852" s="11"/>
      <c r="AQ1852" s="11">
        <v>0.94079689397194821</v>
      </c>
      <c r="AR1852" s="11">
        <v>60.330500000000001</v>
      </c>
      <c r="AS1852" s="11"/>
      <c r="AT1852" s="11"/>
      <c r="AU1852" s="11"/>
    </row>
    <row r="1853" spans="40:47" x14ac:dyDescent="0.25">
      <c r="AN1853" s="11"/>
      <c r="AO1853" s="11"/>
      <c r="AP1853" s="11"/>
      <c r="AQ1853" s="11">
        <v>0.93587354383901433</v>
      </c>
      <c r="AR1853" s="11">
        <v>60.339500000000001</v>
      </c>
      <c r="AS1853" s="11"/>
      <c r="AT1853" s="11"/>
      <c r="AU1853" s="11"/>
    </row>
    <row r="1854" spans="40:47" x14ac:dyDescent="0.25">
      <c r="AN1854" s="11"/>
      <c r="AO1854" s="11"/>
      <c r="AP1854" s="11"/>
      <c r="AQ1854" s="11">
        <v>0.93762435450666581</v>
      </c>
      <c r="AR1854" s="11">
        <v>60.361499999999999</v>
      </c>
      <c r="AS1854" s="11"/>
      <c r="AT1854" s="11"/>
      <c r="AU1854" s="11"/>
    </row>
    <row r="1855" spans="40:47" x14ac:dyDescent="0.25">
      <c r="AN1855" s="11"/>
      <c r="AO1855" s="11"/>
      <c r="AP1855" s="11"/>
      <c r="AQ1855" s="11">
        <v>0.94180527911665324</v>
      </c>
      <c r="AR1855" s="11">
        <v>60.361499999999999</v>
      </c>
      <c r="AS1855" s="11"/>
      <c r="AT1855" s="11"/>
      <c r="AU1855" s="11"/>
    </row>
    <row r="1856" spans="40:47" x14ac:dyDescent="0.25">
      <c r="AN1856" s="11"/>
      <c r="AO1856" s="11"/>
      <c r="AP1856" s="11"/>
      <c r="AQ1856" s="11">
        <v>0.94116715220734326</v>
      </c>
      <c r="AR1856" s="11">
        <v>60.3735</v>
      </c>
      <c r="AS1856" s="11"/>
      <c r="AT1856" s="11"/>
      <c r="AU1856" s="11"/>
    </row>
    <row r="1857" spans="40:47" x14ac:dyDescent="0.25">
      <c r="AN1857" s="11"/>
      <c r="AO1857" s="11"/>
      <c r="AP1857" s="11"/>
      <c r="AQ1857" s="11">
        <v>0.92962550083288154</v>
      </c>
      <c r="AR1857" s="11">
        <v>60.382999999999996</v>
      </c>
      <c r="AS1857" s="11"/>
      <c r="AT1857" s="11"/>
      <c r="AU1857" s="11"/>
    </row>
    <row r="1858" spans="40:47" x14ac:dyDescent="0.25">
      <c r="AN1858" s="11"/>
      <c r="AO1858" s="11"/>
      <c r="AP1858" s="11"/>
      <c r="AQ1858" s="11">
        <v>0.93440922601722398</v>
      </c>
      <c r="AR1858" s="11">
        <v>60.388999999999996</v>
      </c>
      <c r="AS1858" s="11"/>
      <c r="AT1858" s="11"/>
      <c r="AU1858" s="11"/>
    </row>
    <row r="1859" spans="40:47" x14ac:dyDescent="0.25">
      <c r="AN1859" s="11"/>
      <c r="AO1859" s="11"/>
      <c r="AP1859" s="11"/>
      <c r="AQ1859" s="11">
        <v>0.93681959852887153</v>
      </c>
      <c r="AR1859" s="11">
        <v>60.389499999999998</v>
      </c>
      <c r="AS1859" s="11"/>
      <c r="AT1859" s="11"/>
      <c r="AU1859" s="11"/>
    </row>
    <row r="1860" spans="40:47" x14ac:dyDescent="0.25">
      <c r="AN1860" s="11"/>
      <c r="AO1860" s="11"/>
      <c r="AP1860" s="11"/>
      <c r="AQ1860" s="11">
        <v>0.93617296068605704</v>
      </c>
      <c r="AR1860" s="11">
        <v>60.393999999999998</v>
      </c>
      <c r="AS1860" s="11"/>
      <c r="AT1860" s="11"/>
      <c r="AU1860" s="11"/>
    </row>
    <row r="1861" spans="40:47" x14ac:dyDescent="0.25">
      <c r="AN1861" s="11"/>
      <c r="AO1861" s="11"/>
      <c r="AP1861" s="11"/>
      <c r="AQ1861" s="11">
        <v>0.93859739990676949</v>
      </c>
      <c r="AR1861" s="11">
        <v>60.399000000000001</v>
      </c>
      <c r="AS1861" s="11"/>
      <c r="AT1861" s="11"/>
      <c r="AU1861" s="11"/>
    </row>
    <row r="1862" spans="40:47" x14ac:dyDescent="0.25">
      <c r="AN1862" s="11"/>
      <c r="AO1862" s="11"/>
      <c r="AP1862" s="11"/>
      <c r="AQ1862" s="11">
        <v>0.93552457753869656</v>
      </c>
      <c r="AR1862" s="11">
        <v>60.4</v>
      </c>
      <c r="AS1862" s="11"/>
      <c r="AT1862" s="11"/>
      <c r="AU1862" s="11"/>
    </row>
    <row r="1863" spans="40:47" x14ac:dyDescent="0.25">
      <c r="AN1863" s="11"/>
      <c r="AO1863" s="11"/>
      <c r="AP1863" s="11"/>
      <c r="AQ1863" s="11">
        <v>0.93795061566717941</v>
      </c>
      <c r="AR1863" s="11">
        <v>60.399500000000003</v>
      </c>
      <c r="AS1863" s="11"/>
      <c r="AT1863" s="11"/>
      <c r="AU1863" s="11"/>
    </row>
    <row r="1864" spans="40:47" x14ac:dyDescent="0.25">
      <c r="AN1864" s="11"/>
      <c r="AO1864" s="11"/>
      <c r="AP1864" s="11"/>
      <c r="AQ1864" s="11">
        <v>0.93487444201125847</v>
      </c>
      <c r="AR1864" s="11">
        <v>60.4</v>
      </c>
      <c r="AS1864" s="11"/>
      <c r="AT1864" s="11"/>
      <c r="AU1864" s="11"/>
    </row>
    <row r="1865" spans="40:47" x14ac:dyDescent="0.25">
      <c r="AN1865" s="11"/>
      <c r="AO1865" s="11"/>
      <c r="AP1865" s="11"/>
      <c r="AQ1865" s="11">
        <v>0.93180587971666595</v>
      </c>
      <c r="AR1865" s="11">
        <v>60.400499999999994</v>
      </c>
      <c r="AS1865" s="11"/>
      <c r="AT1865" s="11"/>
      <c r="AU1865" s="11"/>
    </row>
    <row r="1866" spans="40:47" x14ac:dyDescent="0.25">
      <c r="AN1866" s="11"/>
      <c r="AO1866" s="11"/>
      <c r="AP1866" s="11"/>
      <c r="AQ1866" s="11">
        <v>0.93422254698991547</v>
      </c>
      <c r="AR1866" s="11">
        <v>60.404499999999999</v>
      </c>
      <c r="AS1866" s="11"/>
      <c r="AT1866" s="11"/>
      <c r="AU1866" s="11"/>
    </row>
    <row r="1867" spans="40:47" x14ac:dyDescent="0.25">
      <c r="AN1867" s="11"/>
      <c r="AO1867" s="11"/>
      <c r="AP1867" s="11"/>
      <c r="AQ1867" s="11">
        <v>0.93422254698991547</v>
      </c>
      <c r="AR1867" s="11">
        <v>60.406499999999994</v>
      </c>
      <c r="AS1867" s="11"/>
      <c r="AT1867" s="11"/>
      <c r="AU1867" s="11"/>
    </row>
    <row r="1868" spans="40:47" x14ac:dyDescent="0.25">
      <c r="AN1868" s="11"/>
      <c r="AO1868" s="11"/>
      <c r="AP1868" s="11"/>
      <c r="AQ1868" s="11">
        <v>0.93665178226079604</v>
      </c>
      <c r="AR1868" s="11">
        <v>60.408999999999999</v>
      </c>
      <c r="AS1868" s="11"/>
      <c r="AT1868" s="11"/>
      <c r="AU1868" s="11"/>
    </row>
    <row r="1869" spans="40:47" x14ac:dyDescent="0.25">
      <c r="AN1869" s="11"/>
      <c r="AO1869" s="11"/>
      <c r="AP1869" s="11"/>
      <c r="AQ1869" s="11">
        <v>0.93909368382564296</v>
      </c>
      <c r="AR1869" s="11">
        <v>60.408999999999999</v>
      </c>
      <c r="AS1869" s="11"/>
      <c r="AT1869" s="11"/>
      <c r="AU1869" s="11"/>
    </row>
    <row r="1870" spans="40:47" x14ac:dyDescent="0.25">
      <c r="AN1870" s="11"/>
      <c r="AO1870" s="11"/>
      <c r="AP1870" s="11"/>
      <c r="AQ1870" s="11">
        <v>0.9359997187888125</v>
      </c>
      <c r="AR1870" s="11">
        <v>60.408999999999999</v>
      </c>
      <c r="AS1870" s="11"/>
      <c r="AT1870" s="11"/>
      <c r="AU1870" s="11"/>
    </row>
    <row r="1871" spans="40:47" x14ac:dyDescent="0.25">
      <c r="AN1871" s="11"/>
      <c r="AO1871" s="11"/>
      <c r="AP1871" s="11"/>
      <c r="AQ1871" s="11">
        <v>0.9359997187888125</v>
      </c>
      <c r="AR1871" s="11">
        <v>60.409499999999994</v>
      </c>
      <c r="AS1871" s="11"/>
      <c r="AT1871" s="11"/>
      <c r="AU1871" s="11"/>
    </row>
    <row r="1872" spans="40:47" x14ac:dyDescent="0.25">
      <c r="AN1872" s="11"/>
      <c r="AO1872" s="11"/>
      <c r="AP1872" s="11"/>
      <c r="AQ1872" s="11">
        <v>0.93844324414637048</v>
      </c>
      <c r="AR1872" s="11">
        <v>60.409499999999994</v>
      </c>
      <c r="AS1872" s="11"/>
      <c r="AT1872" s="11"/>
      <c r="AU1872" s="11"/>
    </row>
    <row r="1873" spans="40:47" x14ac:dyDescent="0.25">
      <c r="AN1873" s="11"/>
      <c r="AO1873" s="11"/>
      <c r="AP1873" s="11"/>
      <c r="AQ1873" s="11">
        <v>0.93844324414637048</v>
      </c>
      <c r="AR1873" s="11">
        <v>60.409499999999994</v>
      </c>
      <c r="AS1873" s="11"/>
      <c r="AT1873" s="11"/>
      <c r="AU1873" s="11"/>
    </row>
    <row r="1874" spans="40:47" x14ac:dyDescent="0.25">
      <c r="AN1874" s="11"/>
      <c r="AO1874" s="11"/>
      <c r="AP1874" s="11"/>
      <c r="AQ1874" s="11">
        <v>0.93534588120264206</v>
      </c>
      <c r="AR1874" s="11">
        <v>60.409499999999994</v>
      </c>
      <c r="AS1874" s="11"/>
      <c r="AT1874" s="11"/>
      <c r="AU1874" s="11"/>
    </row>
    <row r="1875" spans="40:47" x14ac:dyDescent="0.25">
      <c r="AN1875" s="11"/>
      <c r="AO1875" s="11"/>
      <c r="AP1875" s="11"/>
      <c r="AQ1875" s="11">
        <v>0.9298348482310187</v>
      </c>
      <c r="AR1875" s="11">
        <v>60.409499999999994</v>
      </c>
      <c r="AS1875" s="11"/>
      <c r="AT1875" s="11"/>
      <c r="AU1875" s="11"/>
    </row>
    <row r="1876" spans="40:47" x14ac:dyDescent="0.25">
      <c r="AN1876" s="11"/>
      <c r="AO1876" s="11"/>
      <c r="AP1876" s="11"/>
      <c r="AQ1876" s="11">
        <v>0.93225623324423024</v>
      </c>
      <c r="AR1876" s="11">
        <v>60.41</v>
      </c>
      <c r="AS1876" s="11"/>
      <c r="AT1876" s="11"/>
      <c r="AU1876" s="11"/>
    </row>
    <row r="1877" spans="40:47" x14ac:dyDescent="0.25">
      <c r="AN1877" s="11"/>
      <c r="AO1877" s="11"/>
      <c r="AP1877" s="11"/>
      <c r="AQ1877" s="11">
        <v>0.93225623324423024</v>
      </c>
      <c r="AR1877" s="11">
        <v>60.409499999999994</v>
      </c>
      <c r="AS1877" s="11"/>
      <c r="AT1877" s="11"/>
      <c r="AU1877" s="11"/>
    </row>
    <row r="1878" spans="40:47" x14ac:dyDescent="0.25">
      <c r="AN1878" s="11"/>
      <c r="AO1878" s="11"/>
      <c r="AP1878" s="11"/>
      <c r="AQ1878" s="11">
        <v>0.93779103014459775</v>
      </c>
      <c r="AR1878" s="11">
        <v>60.416499999999999</v>
      </c>
      <c r="AS1878" s="11"/>
      <c r="AT1878" s="11"/>
      <c r="AU1878" s="11"/>
    </row>
    <row r="1879" spans="40:47" x14ac:dyDescent="0.25">
      <c r="AN1879" s="11"/>
      <c r="AO1879" s="11"/>
      <c r="AP1879" s="11"/>
      <c r="AQ1879" s="11">
        <v>0.9346902622519816</v>
      </c>
      <c r="AR1879" s="11">
        <v>60.417000000000002</v>
      </c>
      <c r="AS1879" s="11"/>
      <c r="AT1879" s="11"/>
      <c r="AU1879" s="11"/>
    </row>
    <row r="1880" spans="40:47" x14ac:dyDescent="0.25">
      <c r="AN1880" s="11"/>
      <c r="AO1880" s="11"/>
      <c r="AP1880" s="11"/>
      <c r="AQ1880" s="11">
        <v>0.9346902622519816</v>
      </c>
      <c r="AR1880" s="11">
        <v>60.417500000000004</v>
      </c>
      <c r="AS1880" s="11"/>
      <c r="AT1880" s="11"/>
      <c r="AU1880" s="11"/>
    </row>
    <row r="1881" spans="40:47" x14ac:dyDescent="0.25">
      <c r="AN1881" s="11"/>
      <c r="AO1881" s="11"/>
      <c r="AP1881" s="11"/>
      <c r="AQ1881" s="11">
        <v>0.9346902622519816</v>
      </c>
      <c r="AR1881" s="11">
        <v>60.417500000000004</v>
      </c>
      <c r="AS1881" s="11"/>
      <c r="AT1881" s="11"/>
      <c r="AU1881" s="11"/>
    </row>
    <row r="1882" spans="40:47" x14ac:dyDescent="0.25">
      <c r="AN1882" s="11"/>
      <c r="AO1882" s="11"/>
      <c r="AP1882" s="11"/>
      <c r="AQ1882" s="11">
        <v>0.93713703455018882</v>
      </c>
      <c r="AR1882" s="11">
        <v>60.417000000000002</v>
      </c>
      <c r="AS1882" s="11"/>
      <c r="AT1882" s="11"/>
      <c r="AU1882" s="11"/>
    </row>
    <row r="1883" spans="40:47" x14ac:dyDescent="0.25">
      <c r="AN1883" s="11"/>
      <c r="AO1883" s="11"/>
      <c r="AP1883" s="11"/>
      <c r="AQ1883" s="11">
        <v>0.93713703455018882</v>
      </c>
      <c r="AR1883" s="11">
        <v>60.417000000000002</v>
      </c>
      <c r="AS1883" s="11"/>
      <c r="AT1883" s="11"/>
      <c r="AU1883" s="11"/>
    </row>
    <row r="1884" spans="40:47" x14ac:dyDescent="0.25">
      <c r="AN1884" s="11"/>
      <c r="AO1884" s="11"/>
      <c r="AP1884" s="11"/>
      <c r="AQ1884" s="11">
        <v>0.93713703455018882</v>
      </c>
      <c r="AR1884" s="11">
        <v>60.417500000000004</v>
      </c>
      <c r="AS1884" s="11"/>
      <c r="AT1884" s="11"/>
      <c r="AU1884" s="11"/>
    </row>
    <row r="1885" spans="40:47" x14ac:dyDescent="0.25">
      <c r="AN1885" s="11"/>
      <c r="AO1885" s="11"/>
      <c r="AP1885" s="11"/>
      <c r="AQ1885" s="11">
        <v>0.93713703455018882</v>
      </c>
      <c r="AR1885" s="11">
        <v>60.417999999999999</v>
      </c>
      <c r="AS1885" s="11"/>
      <c r="AT1885" s="11"/>
      <c r="AU1885" s="11"/>
    </row>
    <row r="1886" spans="40:47" x14ac:dyDescent="0.25">
      <c r="AN1886" s="11"/>
      <c r="AO1886" s="11"/>
      <c r="AP1886" s="11"/>
      <c r="AQ1886" s="11">
        <v>0.93403285464697861</v>
      </c>
      <c r="AR1886" s="11">
        <v>60.417999999999999</v>
      </c>
      <c r="AS1886" s="11"/>
      <c r="AT1886" s="11"/>
      <c r="AU1886" s="11"/>
    </row>
    <row r="1887" spans="40:47" x14ac:dyDescent="0.25">
      <c r="AN1887" s="11"/>
      <c r="AO1887" s="11"/>
      <c r="AP1887" s="11"/>
      <c r="AQ1887" s="11">
        <v>0.93403285464697861</v>
      </c>
      <c r="AR1887" s="11">
        <v>60.417999999999999</v>
      </c>
      <c r="AS1887" s="11"/>
      <c r="AT1887" s="11"/>
      <c r="AU1887" s="11"/>
    </row>
    <row r="1888" spans="40:47" x14ac:dyDescent="0.25">
      <c r="AN1888" s="11"/>
      <c r="AO1888" s="11"/>
      <c r="AP1888" s="11"/>
      <c r="AQ1888" s="11">
        <v>0.9364812500532449</v>
      </c>
      <c r="AR1888" s="11">
        <v>60.418500000000002</v>
      </c>
      <c r="AS1888" s="11"/>
      <c r="AT1888" s="11"/>
      <c r="AU1888" s="11"/>
    </row>
    <row r="1889" spans="40:47" x14ac:dyDescent="0.25">
      <c r="AN1889" s="11"/>
      <c r="AO1889" s="11"/>
      <c r="AP1889" s="11"/>
      <c r="AQ1889" s="11">
        <v>0.9364812500532449</v>
      </c>
      <c r="AR1889" s="11">
        <v>60.417999999999999</v>
      </c>
      <c r="AS1889" s="11"/>
      <c r="AT1889" s="11"/>
      <c r="AU1889" s="11"/>
    </row>
    <row r="1890" spans="40:47" x14ac:dyDescent="0.25">
      <c r="AN1890" s="11"/>
      <c r="AO1890" s="11"/>
      <c r="AP1890" s="11"/>
      <c r="AQ1890" s="11">
        <v>0.9364812500532449</v>
      </c>
      <c r="AR1890" s="11">
        <v>60.418500000000002</v>
      </c>
      <c r="AS1890" s="11"/>
      <c r="AT1890" s="11"/>
      <c r="AU1890" s="11"/>
    </row>
    <row r="1891" spans="40:47" x14ac:dyDescent="0.25">
      <c r="AN1891" s="11"/>
      <c r="AO1891" s="11"/>
      <c r="AP1891" s="11"/>
      <c r="AQ1891" s="11">
        <v>0.9389425152320936</v>
      </c>
      <c r="AR1891" s="11">
        <v>60.417999999999999</v>
      </c>
      <c r="AS1891" s="11"/>
      <c r="AT1891" s="11"/>
      <c r="AU1891" s="11"/>
    </row>
    <row r="1892" spans="40:47" x14ac:dyDescent="0.25">
      <c r="AN1892" s="11"/>
      <c r="AO1892" s="11"/>
      <c r="AP1892" s="11"/>
      <c r="AQ1892" s="11">
        <v>0.9389425152320936</v>
      </c>
      <c r="AR1892" s="11">
        <v>60.418500000000002</v>
      </c>
      <c r="AS1892" s="11"/>
      <c r="AT1892" s="11"/>
      <c r="AU1892" s="11"/>
    </row>
    <row r="1893" spans="40:47" x14ac:dyDescent="0.25">
      <c r="AN1893" s="11"/>
      <c r="AO1893" s="11"/>
      <c r="AP1893" s="11"/>
      <c r="AQ1893" s="11">
        <v>0.93337365105794656</v>
      </c>
      <c r="AR1893" s="11">
        <v>60.418500000000002</v>
      </c>
      <c r="AS1893" s="11"/>
      <c r="AT1893" s="11"/>
      <c r="AU1893" s="11"/>
    </row>
    <row r="1894" spans="40:47" x14ac:dyDescent="0.25">
      <c r="AN1894" s="11"/>
      <c r="AO1894" s="11"/>
      <c r="AP1894" s="11"/>
      <c r="AQ1894" s="11">
        <v>0.93337365105794656</v>
      </c>
      <c r="AR1894" s="11">
        <v>60.418500000000002</v>
      </c>
      <c r="AS1894" s="11"/>
      <c r="AT1894" s="11"/>
      <c r="AU1894" s="11"/>
    </row>
    <row r="1895" spans="40:47" x14ac:dyDescent="0.25">
      <c r="AN1895" s="11"/>
      <c r="AO1895" s="11"/>
      <c r="AP1895" s="11"/>
      <c r="AQ1895" s="11">
        <v>0.93582366930382055</v>
      </c>
      <c r="AR1895" s="11">
        <v>60.417999999999999</v>
      </c>
      <c r="AS1895" s="11"/>
      <c r="AT1895" s="11"/>
      <c r="AU1895" s="11"/>
    </row>
    <row r="1896" spans="40:47" x14ac:dyDescent="0.25">
      <c r="AN1896" s="11"/>
      <c r="AO1896" s="11"/>
      <c r="AP1896" s="11"/>
      <c r="AQ1896" s="11">
        <v>0.93027382422405402</v>
      </c>
      <c r="AR1896" s="11">
        <v>60.417999999999999</v>
      </c>
      <c r="AS1896" s="11"/>
      <c r="AT1896" s="11"/>
      <c r="AU1896" s="11"/>
    </row>
    <row r="1897" spans="40:47" x14ac:dyDescent="0.25">
      <c r="AN1897" s="11"/>
      <c r="AO1897" s="11"/>
      <c r="AP1897" s="11"/>
      <c r="AQ1897" s="11">
        <v>0.93027382422405402</v>
      </c>
      <c r="AR1897" s="11">
        <v>60.417999999999999</v>
      </c>
      <c r="AS1897" s="11"/>
      <c r="AT1897" s="11"/>
      <c r="AU1897" s="11"/>
    </row>
    <row r="1898" spans="40:47" x14ac:dyDescent="0.25">
      <c r="AN1898" s="11"/>
      <c r="AO1898" s="11"/>
      <c r="AP1898" s="11"/>
      <c r="AQ1898" s="11">
        <v>0.93027382422405402</v>
      </c>
      <c r="AR1898" s="11">
        <v>60.417999999999999</v>
      </c>
      <c r="AS1898" s="11"/>
      <c r="AT1898" s="11"/>
      <c r="AU1898" s="11"/>
    </row>
    <row r="1899" spans="40:47" x14ac:dyDescent="0.25">
      <c r="AN1899" s="11"/>
      <c r="AO1899" s="11"/>
      <c r="AP1899" s="11"/>
      <c r="AQ1899" s="11">
        <v>0.93271264411509758</v>
      </c>
      <c r="AR1899" s="11">
        <v>60.417999999999999</v>
      </c>
      <c r="AS1899" s="11"/>
      <c r="AT1899" s="11"/>
      <c r="AU1899" s="11"/>
    </row>
    <row r="1900" spans="40:47" x14ac:dyDescent="0.25">
      <c r="AN1900" s="11"/>
      <c r="AO1900" s="11"/>
      <c r="AP1900" s="11"/>
      <c r="AQ1900" s="11">
        <v>0.93271264411509758</v>
      </c>
      <c r="AR1900" s="11">
        <v>60.417999999999999</v>
      </c>
      <c r="AS1900" s="11"/>
      <c r="AT1900" s="11"/>
      <c r="AU1900" s="11"/>
    </row>
    <row r="1901" spans="40:47" x14ac:dyDescent="0.25">
      <c r="AN1901" s="11"/>
      <c r="AO1901" s="11"/>
      <c r="AP1901" s="11"/>
      <c r="AQ1901" s="11">
        <v>0.93271264411509758</v>
      </c>
      <c r="AR1901" s="11">
        <v>60.417999999999999</v>
      </c>
      <c r="AS1901" s="11"/>
      <c r="AT1901" s="11"/>
      <c r="AU1901" s="11"/>
    </row>
    <row r="1902" spans="40:47" x14ac:dyDescent="0.25">
      <c r="AN1902" s="11"/>
      <c r="AO1902" s="11"/>
      <c r="AP1902" s="11"/>
      <c r="AQ1902" s="11">
        <v>0.93271264411509758</v>
      </c>
      <c r="AR1902" s="11">
        <v>60.418500000000002</v>
      </c>
      <c r="AS1902" s="11"/>
      <c r="AT1902" s="11"/>
      <c r="AU1902" s="11"/>
    </row>
    <row r="1903" spans="40:47" x14ac:dyDescent="0.25">
      <c r="AN1903" s="11"/>
      <c r="AO1903" s="11"/>
      <c r="AP1903" s="11"/>
      <c r="AQ1903" s="11">
        <v>0.93516428491165338</v>
      </c>
      <c r="AR1903" s="11">
        <v>60.417999999999999</v>
      </c>
      <c r="AS1903" s="11"/>
      <c r="AT1903" s="11"/>
      <c r="AU1903" s="11"/>
    </row>
    <row r="1904" spans="40:47" x14ac:dyDescent="0.25">
      <c r="AN1904" s="11"/>
      <c r="AO1904" s="11"/>
      <c r="AP1904" s="11"/>
      <c r="AQ1904" s="11">
        <v>0.94076249584395277</v>
      </c>
      <c r="AR1904" s="11">
        <v>60.418500000000002</v>
      </c>
      <c r="AS1904" s="11"/>
      <c r="AT1904" s="11"/>
      <c r="AU1904" s="11"/>
    </row>
    <row r="1905" spans="40:47" x14ac:dyDescent="0.25">
      <c r="AN1905" s="11"/>
      <c r="AO1905" s="11"/>
      <c r="AP1905" s="11"/>
      <c r="AQ1905" s="11">
        <v>0.93516428491165338</v>
      </c>
      <c r="AR1905" s="11">
        <v>60.418500000000002</v>
      </c>
      <c r="AS1905" s="11"/>
      <c r="AT1905" s="11"/>
      <c r="AU1905" s="11"/>
    </row>
    <row r="1906" spans="40:47" x14ac:dyDescent="0.25">
      <c r="AN1906" s="11"/>
      <c r="AO1906" s="11"/>
      <c r="AP1906" s="11"/>
      <c r="AQ1906" s="11">
        <v>0.93516428491165338</v>
      </c>
      <c r="AR1906" s="11">
        <v>60.418500000000002</v>
      </c>
      <c r="AS1906" s="11"/>
      <c r="AT1906" s="11"/>
      <c r="AU1906" s="11"/>
    </row>
    <row r="1907" spans="40:47" x14ac:dyDescent="0.25">
      <c r="AN1907" s="11"/>
      <c r="AO1907" s="11"/>
      <c r="AP1907" s="11"/>
      <c r="AQ1907" s="11">
        <v>0.93516428491165338</v>
      </c>
      <c r="AR1907" s="11">
        <v>60.417500000000004</v>
      </c>
      <c r="AS1907" s="11"/>
      <c r="AT1907" s="11"/>
      <c r="AU1907" s="11"/>
    </row>
    <row r="1908" spans="40:47" x14ac:dyDescent="0.25">
      <c r="AN1908" s="11"/>
      <c r="AO1908" s="11"/>
      <c r="AP1908" s="11"/>
      <c r="AQ1908" s="11">
        <v>0.93403285464697861</v>
      </c>
      <c r="AR1908" s="11">
        <v>60.535499999999999</v>
      </c>
      <c r="AS1908" s="11"/>
      <c r="AT1908" s="11"/>
      <c r="AU1908" s="11"/>
    </row>
    <row r="1909" spans="40:47" x14ac:dyDescent="0.25">
      <c r="AN1909" s="11"/>
      <c r="AO1909" s="11"/>
      <c r="AP1909" s="11"/>
      <c r="AQ1909" s="11">
        <v>0.93974235641303605</v>
      </c>
      <c r="AR1909" s="11">
        <v>60.676500000000004</v>
      </c>
      <c r="AS1909" s="11"/>
      <c r="AT1909" s="11"/>
      <c r="AU1909" s="11"/>
    </row>
    <row r="1910" spans="40:47" x14ac:dyDescent="0.25">
      <c r="AN1910" s="11"/>
      <c r="AO1910" s="11"/>
      <c r="AP1910" s="11"/>
      <c r="AQ1910" s="11">
        <v>0.94412591062147388</v>
      </c>
      <c r="AR1910" s="11">
        <v>60.835499999999996</v>
      </c>
      <c r="AS1910" s="11"/>
      <c r="AT1910" s="11"/>
      <c r="AU1910" s="11"/>
    </row>
    <row r="1911" spans="40:47" x14ac:dyDescent="0.25">
      <c r="AN1911" s="11"/>
      <c r="AO1911" s="11"/>
      <c r="AP1911" s="11"/>
      <c r="AQ1911" s="11">
        <v>0.93874911041628728</v>
      </c>
      <c r="AR1911" s="11">
        <v>60.9435</v>
      </c>
      <c r="AS1911" s="11"/>
      <c r="AT1911" s="11"/>
      <c r="AU1911" s="11"/>
    </row>
    <row r="1912" spans="40:47" x14ac:dyDescent="0.25">
      <c r="AN1912" s="11"/>
      <c r="AO1912" s="11"/>
      <c r="AP1912" s="11"/>
      <c r="AQ1912" s="11">
        <v>0.94676315602147731</v>
      </c>
      <c r="AR1912" s="11">
        <v>61.108499999999999</v>
      </c>
      <c r="AS1912" s="11"/>
      <c r="AT1912" s="11"/>
      <c r="AU1912" s="11"/>
    </row>
    <row r="1913" spans="40:47" x14ac:dyDescent="0.25">
      <c r="AN1913" s="11"/>
      <c r="AO1913" s="11"/>
      <c r="AP1913" s="11"/>
      <c r="AQ1913" s="11">
        <v>0.94434074927894884</v>
      </c>
      <c r="AR1913" s="11">
        <v>61.249000000000002</v>
      </c>
      <c r="AS1913" s="11"/>
      <c r="AT1913" s="11"/>
      <c r="AU1913" s="11"/>
    </row>
    <row r="1914" spans="40:47" x14ac:dyDescent="0.25">
      <c r="AN1914" s="11"/>
      <c r="AO1914" s="11"/>
      <c r="AP1914" s="11"/>
      <c r="AQ1914" s="11">
        <v>0.94864218538021206</v>
      </c>
      <c r="AR1914" s="11">
        <v>61.411500000000004</v>
      </c>
      <c r="AS1914" s="11"/>
      <c r="AT1914" s="11"/>
      <c r="AU1914" s="11"/>
    </row>
    <row r="1915" spans="40:47" x14ac:dyDescent="0.25">
      <c r="AN1915" s="11"/>
      <c r="AO1915" s="11"/>
      <c r="AP1915" s="11"/>
      <c r="AQ1915" s="11">
        <v>0.94142636555181258</v>
      </c>
      <c r="AR1915" s="11">
        <v>61.524500000000003</v>
      </c>
      <c r="AS1915" s="11"/>
      <c r="AT1915" s="11"/>
      <c r="AU1915" s="11"/>
    </row>
    <row r="1916" spans="40:47" x14ac:dyDescent="0.25">
      <c r="AN1916" s="11"/>
      <c r="AO1916" s="11"/>
      <c r="AP1916" s="11"/>
      <c r="AQ1916" s="11">
        <v>0.94205417388590573</v>
      </c>
      <c r="AR1916" s="11">
        <v>61.731500000000004</v>
      </c>
      <c r="AS1916" s="11"/>
      <c r="AT1916" s="11"/>
      <c r="AU1916" s="11"/>
    </row>
    <row r="1917" spans="40:47" x14ac:dyDescent="0.25">
      <c r="AN1917" s="11"/>
      <c r="AO1917" s="11"/>
      <c r="AP1917" s="11"/>
      <c r="AQ1917" s="11">
        <v>0.94507021900419419</v>
      </c>
      <c r="AR1917" s="11">
        <v>61.939499999999995</v>
      </c>
      <c r="AS1917" s="11"/>
      <c r="AT1917" s="11"/>
      <c r="AU1917" s="11"/>
    </row>
    <row r="1918" spans="40:47" x14ac:dyDescent="0.25">
      <c r="AN1918" s="11"/>
      <c r="AO1918" s="11"/>
      <c r="AP1918" s="11"/>
      <c r="AQ1918" s="11">
        <v>0.93904542477130926</v>
      </c>
      <c r="AR1918" s="11">
        <v>62.121499999999997</v>
      </c>
      <c r="AS1918" s="11"/>
      <c r="AT1918" s="11"/>
      <c r="AU1918" s="11"/>
    </row>
    <row r="1919" spans="40:47" x14ac:dyDescent="0.25">
      <c r="AN1919" s="11"/>
      <c r="AO1919" s="11"/>
      <c r="AP1919" s="11"/>
      <c r="AQ1919" s="11">
        <v>0.93967478504329471</v>
      </c>
      <c r="AR1919" s="11">
        <v>62.289000000000001</v>
      </c>
      <c r="AS1919" s="11"/>
      <c r="AT1919" s="11"/>
      <c r="AU1919" s="11"/>
    </row>
    <row r="1920" spans="40:47" x14ac:dyDescent="0.25">
      <c r="AN1920" s="11"/>
      <c r="AO1920" s="11"/>
      <c r="AP1920" s="11"/>
      <c r="AQ1920" s="11">
        <v>0.93841440136446896</v>
      </c>
      <c r="AR1920" s="11">
        <v>62.46</v>
      </c>
      <c r="AS1920" s="11"/>
      <c r="AT1920" s="11"/>
      <c r="AU1920" s="11"/>
    </row>
    <row r="1921" spans="40:47" x14ac:dyDescent="0.25">
      <c r="AN1921" s="11"/>
      <c r="AO1921" s="11"/>
      <c r="AP1921" s="11"/>
      <c r="AQ1921" s="11">
        <v>0.93904542477130926</v>
      </c>
      <c r="AR1921" s="11">
        <v>62.602999999999994</v>
      </c>
      <c r="AS1921" s="11"/>
      <c r="AT1921" s="11"/>
      <c r="AU1921" s="11"/>
    </row>
    <row r="1922" spans="40:47" x14ac:dyDescent="0.25">
      <c r="AN1922" s="11"/>
      <c r="AO1922" s="11"/>
      <c r="AP1922" s="11"/>
      <c r="AQ1922" s="11">
        <v>0.94381941072849396</v>
      </c>
      <c r="AR1922" s="11">
        <v>62.805999999999997</v>
      </c>
      <c r="AS1922" s="11"/>
      <c r="AT1922" s="11"/>
      <c r="AU1922" s="11"/>
    </row>
    <row r="1923" spans="40:47" x14ac:dyDescent="0.25">
      <c r="AN1923" s="11"/>
      <c r="AO1923" s="11"/>
      <c r="AP1923" s="11"/>
      <c r="AQ1923" s="11">
        <v>0.93904542477130926</v>
      </c>
      <c r="AR1923" s="11">
        <v>62.9465</v>
      </c>
      <c r="AS1923" s="11"/>
      <c r="AT1923" s="11"/>
      <c r="AU1923" s="11"/>
    </row>
    <row r="1924" spans="40:47" x14ac:dyDescent="0.25">
      <c r="AN1924" s="11"/>
      <c r="AO1924" s="11"/>
      <c r="AP1924" s="11"/>
      <c r="AQ1924" s="11">
        <v>0.93889843339773948</v>
      </c>
      <c r="AR1924" s="11">
        <v>62.959000000000003</v>
      </c>
      <c r="AS1924" s="11"/>
      <c r="AT1924" s="11"/>
      <c r="AU1924" s="11"/>
    </row>
    <row r="1925" spans="40:47" x14ac:dyDescent="0.25">
      <c r="AN1925" s="11"/>
      <c r="AO1925" s="11"/>
      <c r="AP1925" s="11"/>
      <c r="AQ1925" s="11">
        <v>0.93762435450666581</v>
      </c>
      <c r="AR1925" s="11">
        <v>62.974999999999994</v>
      </c>
      <c r="AS1925" s="11"/>
      <c r="AT1925" s="11"/>
      <c r="AU1925" s="11"/>
    </row>
    <row r="1926" spans="40:47" x14ac:dyDescent="0.25">
      <c r="AN1926" s="11"/>
      <c r="AO1926" s="11"/>
      <c r="AP1926" s="11"/>
      <c r="AQ1926" s="11">
        <v>0.93395011080523627</v>
      </c>
      <c r="AR1926" s="11">
        <v>62.991</v>
      </c>
      <c r="AS1926" s="11"/>
      <c r="AT1926" s="11"/>
      <c r="AU1926" s="11"/>
    </row>
    <row r="1927" spans="40:47" x14ac:dyDescent="0.25">
      <c r="AN1927" s="11"/>
      <c r="AO1927" s="11"/>
      <c r="AP1927" s="11"/>
      <c r="AQ1927" s="11">
        <v>0.9357004428346809</v>
      </c>
      <c r="AR1927" s="11">
        <v>63.001499999999993</v>
      </c>
      <c r="AS1927" s="11"/>
      <c r="AT1927" s="11"/>
      <c r="AU1927" s="11"/>
    </row>
    <row r="1928" spans="40:47" x14ac:dyDescent="0.25">
      <c r="AN1928" s="11"/>
      <c r="AO1928" s="11"/>
      <c r="AP1928" s="11"/>
      <c r="AQ1928" s="11">
        <v>0.93505569994617033</v>
      </c>
      <c r="AR1928" s="11">
        <v>63.019000000000005</v>
      </c>
      <c r="AS1928" s="11"/>
      <c r="AT1928" s="11"/>
      <c r="AU1928" s="11"/>
    </row>
    <row r="1929" spans="40:47" x14ac:dyDescent="0.25">
      <c r="AN1929" s="11"/>
      <c r="AO1929" s="11"/>
      <c r="AP1929" s="11"/>
      <c r="AQ1929" s="11">
        <v>0.9320112251202477</v>
      </c>
      <c r="AR1929" s="11">
        <v>63.027000000000001</v>
      </c>
      <c r="AS1929" s="11"/>
      <c r="AT1929" s="11"/>
      <c r="AU1929" s="11"/>
    </row>
    <row r="1930" spans="40:47" x14ac:dyDescent="0.25">
      <c r="AN1930" s="11"/>
      <c r="AO1930" s="11"/>
      <c r="AP1930" s="11"/>
      <c r="AQ1930" s="11">
        <v>0.93681959852887153</v>
      </c>
      <c r="AR1930" s="11">
        <v>63.033500000000004</v>
      </c>
      <c r="AS1930" s="11"/>
      <c r="AT1930" s="11"/>
      <c r="AU1930" s="11"/>
    </row>
    <row r="1931" spans="40:47" x14ac:dyDescent="0.25">
      <c r="AN1931" s="11"/>
      <c r="AO1931" s="11"/>
      <c r="AP1931" s="11"/>
      <c r="AQ1931" s="11">
        <v>0.93376101406708956</v>
      </c>
      <c r="AR1931" s="11">
        <v>63.039499999999997</v>
      </c>
      <c r="AS1931" s="11"/>
      <c r="AT1931" s="11"/>
      <c r="AU1931" s="11"/>
    </row>
    <row r="1932" spans="40:47" x14ac:dyDescent="0.25">
      <c r="AN1932" s="11"/>
      <c r="AO1932" s="11"/>
      <c r="AP1932" s="11"/>
      <c r="AQ1932" s="11">
        <v>0.93070995765124342</v>
      </c>
      <c r="AR1932" s="11">
        <v>63.043999999999997</v>
      </c>
      <c r="AS1932" s="11"/>
      <c r="AT1932" s="11"/>
      <c r="AU1932" s="11"/>
    </row>
    <row r="1933" spans="40:47" x14ac:dyDescent="0.25">
      <c r="AN1933" s="11"/>
      <c r="AO1933" s="11"/>
      <c r="AP1933" s="11"/>
      <c r="AQ1933" s="11">
        <v>0.93311105707742137</v>
      </c>
      <c r="AR1933" s="11">
        <v>63.046499999999995</v>
      </c>
      <c r="AS1933" s="11"/>
      <c r="AT1933" s="11"/>
      <c r="AU1933" s="11"/>
    </row>
    <row r="1934" spans="40:47" x14ac:dyDescent="0.25">
      <c r="AN1934" s="11"/>
      <c r="AO1934" s="11"/>
      <c r="AP1934" s="11"/>
      <c r="AQ1934" s="11">
        <v>0.93552457753869656</v>
      </c>
      <c r="AR1934" s="11">
        <v>63.049499999999995</v>
      </c>
      <c r="AS1934" s="11"/>
      <c r="AT1934" s="11"/>
      <c r="AU1934" s="11"/>
    </row>
    <row r="1935" spans="40:47" x14ac:dyDescent="0.25">
      <c r="AN1935" s="11"/>
      <c r="AO1935" s="11"/>
      <c r="AP1935" s="11"/>
      <c r="AQ1935" s="11">
        <v>0.93245934799203789</v>
      </c>
      <c r="AR1935" s="11">
        <v>63.054000000000002</v>
      </c>
      <c r="AS1935" s="11"/>
      <c r="AT1935" s="11"/>
      <c r="AU1935" s="11"/>
    </row>
    <row r="1936" spans="40:47" x14ac:dyDescent="0.25">
      <c r="AN1936" s="11"/>
      <c r="AO1936" s="11"/>
      <c r="AP1936" s="11"/>
      <c r="AQ1936" s="11">
        <v>0.93487444201125847</v>
      </c>
      <c r="AR1936" s="11">
        <v>63.057000000000002</v>
      </c>
      <c r="AS1936" s="11"/>
      <c r="AT1936" s="11"/>
      <c r="AU1936" s="11"/>
    </row>
    <row r="1937" spans="40:47" x14ac:dyDescent="0.25">
      <c r="AN1937" s="11"/>
      <c r="AO1937" s="11"/>
      <c r="AP1937" s="11"/>
      <c r="AQ1937" s="11">
        <v>0.93180587971666595</v>
      </c>
      <c r="AR1937" s="11">
        <v>63.060500000000005</v>
      </c>
      <c r="AS1937" s="11"/>
      <c r="AT1937" s="11"/>
      <c r="AU1937" s="11"/>
    </row>
    <row r="1938" spans="40:47" x14ac:dyDescent="0.25">
      <c r="AN1938" s="11"/>
      <c r="AO1938" s="11"/>
      <c r="AP1938" s="11"/>
      <c r="AQ1938" s="11">
        <v>0.93422254698991547</v>
      </c>
      <c r="AR1938" s="11">
        <v>63.063000000000002</v>
      </c>
      <c r="AS1938" s="11"/>
      <c r="AT1938" s="11"/>
      <c r="AU1938" s="11"/>
    </row>
    <row r="1939" spans="40:47" x14ac:dyDescent="0.25">
      <c r="AN1939" s="11"/>
      <c r="AO1939" s="11"/>
      <c r="AP1939" s="11"/>
      <c r="AQ1939" s="11">
        <v>0.93422254698991547</v>
      </c>
      <c r="AR1939" s="11">
        <v>63.066000000000003</v>
      </c>
      <c r="AS1939" s="11"/>
      <c r="AT1939" s="11"/>
      <c r="AU1939" s="11"/>
    </row>
    <row r="1940" spans="40:47" x14ac:dyDescent="0.25">
      <c r="AN1940" s="11"/>
      <c r="AO1940" s="11"/>
      <c r="AP1940" s="11"/>
      <c r="AQ1940" s="11">
        <v>0.93665178226079604</v>
      </c>
      <c r="AR1940" s="11">
        <v>63.069499999999998</v>
      </c>
      <c r="AS1940" s="11"/>
      <c r="AT1940" s="11"/>
      <c r="AU1940" s="11"/>
    </row>
    <row r="1941" spans="40:47" x14ac:dyDescent="0.25">
      <c r="AN1941" s="11"/>
      <c r="AO1941" s="11"/>
      <c r="AP1941" s="11"/>
      <c r="AQ1941" s="11">
        <v>0.93356888532227988</v>
      </c>
      <c r="AR1941" s="11">
        <v>63.07</v>
      </c>
      <c r="AS1941" s="11"/>
      <c r="AT1941" s="11"/>
      <c r="AU1941" s="11"/>
    </row>
    <row r="1942" spans="40:47" x14ac:dyDescent="0.25">
      <c r="AN1942" s="11"/>
      <c r="AO1942" s="11"/>
      <c r="AP1942" s="11"/>
      <c r="AQ1942" s="11">
        <v>0.93356888532227988</v>
      </c>
      <c r="AR1942" s="11">
        <v>63.0715</v>
      </c>
      <c r="AS1942" s="11"/>
      <c r="AT1942" s="11"/>
      <c r="AU1942" s="11"/>
    </row>
    <row r="1943" spans="40:47" x14ac:dyDescent="0.25">
      <c r="AN1943" s="11"/>
      <c r="AO1943" s="11"/>
      <c r="AP1943" s="11"/>
      <c r="AQ1943" s="11">
        <v>0.9359997187888125</v>
      </c>
      <c r="AR1943" s="11">
        <v>63.075000000000003</v>
      </c>
      <c r="AS1943" s="11"/>
      <c r="AT1943" s="11"/>
      <c r="AU1943" s="11"/>
    </row>
    <row r="1944" spans="40:47" x14ac:dyDescent="0.25">
      <c r="AN1944" s="11"/>
      <c r="AO1944" s="11"/>
      <c r="AP1944" s="11"/>
      <c r="AQ1944" s="11">
        <v>0.93049363702683163</v>
      </c>
      <c r="AR1944" s="11">
        <v>63.076000000000001</v>
      </c>
      <c r="AS1944" s="11"/>
      <c r="AT1944" s="11"/>
      <c r="AU1944" s="11"/>
    </row>
    <row r="1945" spans="40:47" x14ac:dyDescent="0.25">
      <c r="AN1945" s="11"/>
      <c r="AO1945" s="11"/>
      <c r="AP1945" s="11"/>
      <c r="AQ1945" s="11">
        <v>0.93291344981714885</v>
      </c>
      <c r="AR1945" s="11">
        <v>63.077999999999996</v>
      </c>
      <c r="AS1945" s="11"/>
      <c r="AT1945" s="11"/>
      <c r="AU1945" s="11"/>
    </row>
    <row r="1946" spans="40:47" x14ac:dyDescent="0.25">
      <c r="AN1946" s="11"/>
      <c r="AO1946" s="11"/>
      <c r="AP1946" s="11"/>
      <c r="AQ1946" s="11">
        <v>0.93291344981714885</v>
      </c>
      <c r="AR1946" s="11">
        <v>63.079500000000003</v>
      </c>
      <c r="AS1946" s="11"/>
      <c r="AT1946" s="11"/>
      <c r="AU1946" s="11"/>
    </row>
    <row r="1947" spans="40:47" x14ac:dyDescent="0.25">
      <c r="AN1947" s="11"/>
      <c r="AO1947" s="11"/>
      <c r="AP1947" s="11"/>
      <c r="AQ1947" s="11">
        <v>0.93534588120264206</v>
      </c>
      <c r="AR1947" s="11">
        <v>63.079500000000003</v>
      </c>
      <c r="AS1947" s="11"/>
      <c r="AT1947" s="11"/>
      <c r="AU1947" s="11"/>
    </row>
    <row r="1948" spans="40:47" x14ac:dyDescent="0.25">
      <c r="AN1948" s="11"/>
      <c r="AO1948" s="11"/>
      <c r="AP1948" s="11"/>
      <c r="AQ1948" s="11">
        <v>0.93534588120264206</v>
      </c>
      <c r="AR1948" s="11">
        <v>63.082000000000001</v>
      </c>
      <c r="AS1948" s="11"/>
      <c r="AT1948" s="11"/>
      <c r="AU1948" s="11"/>
    </row>
    <row r="1949" spans="40:47" x14ac:dyDescent="0.25">
      <c r="AN1949" s="11"/>
      <c r="AO1949" s="11"/>
      <c r="AP1949" s="11"/>
      <c r="AQ1949" s="11">
        <v>0.9298348482310187</v>
      </c>
      <c r="AR1949" s="11">
        <v>63.087499999999999</v>
      </c>
      <c r="AS1949" s="11"/>
      <c r="AT1949" s="11"/>
      <c r="AU1949" s="11"/>
    </row>
    <row r="1950" spans="40:47" x14ac:dyDescent="0.25">
      <c r="AN1950" s="11"/>
      <c r="AO1950" s="11"/>
      <c r="AP1950" s="11"/>
      <c r="AQ1950" s="11">
        <v>0.93225623324423024</v>
      </c>
      <c r="AR1950" s="11">
        <v>63.087499999999999</v>
      </c>
      <c r="AS1950" s="11"/>
      <c r="AT1950" s="11"/>
      <c r="AU1950" s="11"/>
    </row>
    <row r="1951" spans="40:47" x14ac:dyDescent="0.25">
      <c r="AN1951" s="11"/>
      <c r="AO1951" s="11"/>
      <c r="AP1951" s="11"/>
      <c r="AQ1951" s="11">
        <v>0.93225623324423024</v>
      </c>
      <c r="AR1951" s="11">
        <v>63.087999999999994</v>
      </c>
      <c r="AS1951" s="11"/>
      <c r="AT1951" s="11"/>
      <c r="AU1951" s="11"/>
    </row>
    <row r="1952" spans="40:47" x14ac:dyDescent="0.25">
      <c r="AN1952" s="11"/>
      <c r="AO1952" s="11"/>
      <c r="AP1952" s="11"/>
      <c r="AQ1952" s="11">
        <v>0.93225623324423024</v>
      </c>
      <c r="AR1952" s="11">
        <v>63.089999999999996</v>
      </c>
      <c r="AS1952" s="11"/>
      <c r="AT1952" s="11"/>
      <c r="AU1952" s="11"/>
    </row>
    <row r="1953" spans="40:47" x14ac:dyDescent="0.25">
      <c r="AN1953" s="11"/>
      <c r="AO1953" s="11"/>
      <c r="AP1953" s="11"/>
      <c r="AQ1953" s="11">
        <v>0.9346902622519816</v>
      </c>
      <c r="AR1953" s="11">
        <v>63.091500000000003</v>
      </c>
      <c r="AS1953" s="11"/>
      <c r="AT1953" s="11"/>
      <c r="AU1953" s="11"/>
    </row>
    <row r="1954" spans="40:47" x14ac:dyDescent="0.25">
      <c r="AN1954" s="11"/>
      <c r="AO1954" s="11"/>
      <c r="AP1954" s="11"/>
      <c r="AQ1954" s="11">
        <v>0.9346902622519816</v>
      </c>
      <c r="AR1954" s="11">
        <v>63.091500000000003</v>
      </c>
      <c r="AS1954" s="11"/>
      <c r="AT1954" s="11"/>
      <c r="AU1954" s="11"/>
    </row>
    <row r="1955" spans="40:47" x14ac:dyDescent="0.25">
      <c r="AN1955" s="11"/>
      <c r="AO1955" s="11"/>
      <c r="AP1955" s="11"/>
      <c r="AQ1955" s="11">
        <v>0.93159722833389047</v>
      </c>
      <c r="AR1955" s="11">
        <v>63.091500000000003</v>
      </c>
      <c r="AS1955" s="11"/>
      <c r="AT1955" s="11"/>
      <c r="AU1955" s="11"/>
    </row>
    <row r="1956" spans="40:47" x14ac:dyDescent="0.25">
      <c r="AN1956" s="11"/>
      <c r="AO1956" s="11"/>
      <c r="AP1956" s="11"/>
      <c r="AQ1956" s="11">
        <v>0.93159722833389047</v>
      </c>
      <c r="AR1956" s="11">
        <v>63.091500000000003</v>
      </c>
      <c r="AS1956" s="11"/>
      <c r="AT1956" s="11"/>
      <c r="AU1956" s="11"/>
    </row>
    <row r="1957" spans="40:47" x14ac:dyDescent="0.25">
      <c r="AN1957" s="11"/>
      <c r="AO1957" s="11"/>
      <c r="AP1957" s="11"/>
      <c r="AQ1957" s="11">
        <v>0.93159722833389047</v>
      </c>
      <c r="AR1957" s="11">
        <v>63.093999999999994</v>
      </c>
      <c r="AS1957" s="11"/>
      <c r="AT1957" s="11"/>
      <c r="AU1957" s="11"/>
    </row>
    <row r="1958" spans="40:47" x14ac:dyDescent="0.25">
      <c r="AN1958" s="11"/>
      <c r="AO1958" s="11"/>
      <c r="AP1958" s="11"/>
      <c r="AQ1958" s="11">
        <v>0.93159722833389047</v>
      </c>
      <c r="AR1958" s="11">
        <v>63.096000000000004</v>
      </c>
      <c r="AS1958" s="11"/>
      <c r="AT1958" s="11"/>
      <c r="AU1958" s="11"/>
    </row>
    <row r="1959" spans="40:47" x14ac:dyDescent="0.25">
      <c r="AN1959" s="11"/>
      <c r="AO1959" s="11"/>
      <c r="AP1959" s="11"/>
      <c r="AQ1959" s="11">
        <v>0.93403285464697861</v>
      </c>
      <c r="AR1959" s="11">
        <v>63.096499999999999</v>
      </c>
      <c r="AS1959" s="11"/>
      <c r="AT1959" s="11"/>
      <c r="AU1959" s="11"/>
    </row>
    <row r="1960" spans="40:47" x14ac:dyDescent="0.25">
      <c r="AN1960" s="11"/>
      <c r="AO1960" s="11"/>
      <c r="AP1960" s="11"/>
      <c r="AQ1960" s="11">
        <v>0.93403285464697861</v>
      </c>
      <c r="AR1960" s="11">
        <v>63.099000000000004</v>
      </c>
      <c r="AS1960" s="11"/>
      <c r="AT1960" s="11"/>
      <c r="AU1960" s="11"/>
    </row>
    <row r="1961" spans="40:47" x14ac:dyDescent="0.25">
      <c r="AN1961" s="11"/>
      <c r="AO1961" s="11"/>
      <c r="AP1961" s="11"/>
      <c r="AQ1961" s="11">
        <v>0.92851189949109947</v>
      </c>
      <c r="AR1961" s="11">
        <v>63.1</v>
      </c>
      <c r="AS1961" s="11"/>
      <c r="AT1961" s="11"/>
      <c r="AU1961" s="11"/>
    </row>
    <row r="1962" spans="40:47" x14ac:dyDescent="0.25">
      <c r="AN1962" s="11"/>
      <c r="AO1962" s="11"/>
      <c r="AP1962" s="11"/>
      <c r="AQ1962" s="11">
        <v>0.9364812500532449</v>
      </c>
      <c r="AR1962" s="11">
        <v>63.1</v>
      </c>
      <c r="AS1962" s="11"/>
      <c r="AT1962" s="11"/>
      <c r="AU1962" s="11"/>
    </row>
    <row r="1963" spans="40:47" x14ac:dyDescent="0.25">
      <c r="AN1963" s="11"/>
      <c r="AO1963" s="11"/>
      <c r="AP1963" s="11"/>
      <c r="AQ1963" s="11">
        <v>0.93093642777687668</v>
      </c>
      <c r="AR1963" s="11">
        <v>63.1</v>
      </c>
      <c r="AS1963" s="11"/>
      <c r="AT1963" s="11"/>
      <c r="AU1963" s="11"/>
    </row>
    <row r="1964" spans="40:47" x14ac:dyDescent="0.25">
      <c r="AN1964" s="11"/>
      <c r="AO1964" s="11"/>
      <c r="AP1964" s="11"/>
      <c r="AQ1964" s="11">
        <v>0.93093642777687668</v>
      </c>
      <c r="AR1964" s="11">
        <v>63.1</v>
      </c>
      <c r="AS1964" s="11"/>
      <c r="AT1964" s="11"/>
      <c r="AU1964" s="11"/>
    </row>
    <row r="1965" spans="40:47" x14ac:dyDescent="0.25">
      <c r="AN1965" s="11"/>
      <c r="AO1965" s="11"/>
      <c r="AP1965" s="11"/>
      <c r="AQ1965" s="11">
        <v>0.93093642777687668</v>
      </c>
      <c r="AR1965" s="11">
        <v>63.1</v>
      </c>
      <c r="AS1965" s="11"/>
      <c r="AT1965" s="11"/>
      <c r="AU1965" s="11"/>
    </row>
    <row r="1966" spans="40:47" x14ac:dyDescent="0.25">
      <c r="AN1966" s="11"/>
      <c r="AO1966" s="11"/>
      <c r="AP1966" s="11"/>
      <c r="AQ1966" s="11">
        <v>0.93337365105794656</v>
      </c>
      <c r="AR1966" s="11">
        <v>63.1</v>
      </c>
      <c r="AS1966" s="11"/>
      <c r="AT1966" s="11"/>
      <c r="AU1966" s="11"/>
    </row>
    <row r="1967" spans="40:47" x14ac:dyDescent="0.25">
      <c r="AN1967" s="11"/>
      <c r="AO1967" s="11"/>
      <c r="AP1967" s="11"/>
      <c r="AQ1967" s="11">
        <v>0.93959665047721996</v>
      </c>
      <c r="AR1967" s="11">
        <v>63.195</v>
      </c>
      <c r="AS1967" s="11"/>
      <c r="AT1967" s="11"/>
      <c r="AU1967" s="11"/>
    </row>
    <row r="1968" spans="40:47" x14ac:dyDescent="0.25">
      <c r="AN1968" s="11"/>
      <c r="AO1968" s="11"/>
      <c r="AP1968" s="11"/>
      <c r="AQ1968" s="11">
        <v>0.93422254698991547</v>
      </c>
      <c r="AR1968" s="11">
        <v>63.290999999999997</v>
      </c>
      <c r="AS1968" s="11"/>
      <c r="AT1968" s="11"/>
      <c r="AU1968" s="11"/>
    </row>
    <row r="1969" spans="40:47" x14ac:dyDescent="0.25">
      <c r="AN1969" s="11"/>
      <c r="AO1969" s="11"/>
      <c r="AP1969" s="11"/>
      <c r="AQ1969" s="11">
        <v>0.94412591062147388</v>
      </c>
      <c r="AR1969" s="11">
        <v>63.451999999999998</v>
      </c>
      <c r="AS1969" s="11"/>
      <c r="AT1969" s="11"/>
      <c r="AU1969" s="11"/>
    </row>
    <row r="1970" spans="40:47" x14ac:dyDescent="0.25">
      <c r="AN1970" s="11"/>
      <c r="AO1970" s="11"/>
      <c r="AP1970" s="11"/>
      <c r="AQ1970" s="11">
        <v>0.93874911041628728</v>
      </c>
      <c r="AR1970" s="11">
        <v>63.546499999999995</v>
      </c>
      <c r="AS1970" s="11"/>
      <c r="AT1970" s="11"/>
      <c r="AU1970" s="11"/>
    </row>
    <row r="1971" spans="40:47" x14ac:dyDescent="0.25">
      <c r="AN1971" s="11"/>
      <c r="AO1971" s="11"/>
      <c r="AP1971" s="11"/>
      <c r="AQ1971" s="11">
        <v>0.93587354383901433</v>
      </c>
      <c r="AR1971" s="11">
        <v>63.734000000000002</v>
      </c>
      <c r="AS1971" s="11"/>
      <c r="AT1971" s="11"/>
      <c r="AU1971" s="11"/>
    </row>
    <row r="1972" spans="40:47" x14ac:dyDescent="0.25">
      <c r="AN1972" s="11"/>
      <c r="AO1972" s="11"/>
      <c r="AP1972" s="11"/>
      <c r="AQ1972" s="11">
        <v>0.93889843339773948</v>
      </c>
      <c r="AR1972" s="11">
        <v>63.905999999999999</v>
      </c>
      <c r="AS1972" s="11"/>
      <c r="AT1972" s="11"/>
      <c r="AU1972" s="11"/>
    </row>
    <row r="1973" spans="40:47" x14ac:dyDescent="0.25">
      <c r="AN1973" s="11"/>
      <c r="AO1973" s="11"/>
      <c r="AP1973" s="11"/>
      <c r="AQ1973" s="11">
        <v>0.93540972411045709</v>
      </c>
      <c r="AR1973" s="11">
        <v>64.015999999999991</v>
      </c>
      <c r="AS1973" s="11"/>
      <c r="AT1973" s="11"/>
      <c r="AU1973" s="11"/>
    </row>
    <row r="1974" spans="40:47" x14ac:dyDescent="0.25">
      <c r="AN1974" s="11"/>
      <c r="AO1974" s="11"/>
      <c r="AP1974" s="11"/>
      <c r="AQ1974" s="11">
        <v>0.93778170822160145</v>
      </c>
      <c r="AR1974" s="11">
        <v>64.153999999999996</v>
      </c>
      <c r="AS1974" s="11"/>
      <c r="AT1974" s="11"/>
      <c r="AU1974" s="11"/>
    </row>
    <row r="1975" spans="40:47" x14ac:dyDescent="0.25">
      <c r="AN1975" s="11"/>
      <c r="AO1975" s="11"/>
      <c r="AP1975" s="11"/>
      <c r="AQ1975" s="11">
        <v>0.93904542477130926</v>
      </c>
      <c r="AR1975" s="11">
        <v>64.326499999999996</v>
      </c>
      <c r="AS1975" s="11"/>
      <c r="AT1975" s="11"/>
      <c r="AU1975" s="11"/>
    </row>
    <row r="1976" spans="40:47" x14ac:dyDescent="0.25">
      <c r="AN1976" s="11"/>
      <c r="AO1976" s="11"/>
      <c r="AP1976" s="11"/>
      <c r="AQ1976" s="11">
        <v>0.93368543454967889</v>
      </c>
      <c r="AR1976" s="11">
        <v>64.4375</v>
      </c>
      <c r="AS1976" s="11"/>
      <c r="AT1976" s="11"/>
      <c r="AU1976" s="11"/>
    </row>
    <row r="1977" spans="40:47" x14ac:dyDescent="0.25">
      <c r="AN1977" s="11"/>
      <c r="AO1977" s="11"/>
      <c r="AP1977" s="11"/>
      <c r="AQ1977" s="11">
        <v>0.93967478504329471</v>
      </c>
      <c r="AR1977" s="11">
        <v>64.649000000000001</v>
      </c>
      <c r="AS1977" s="11"/>
      <c r="AT1977" s="11"/>
      <c r="AU1977" s="11"/>
    </row>
    <row r="1978" spans="40:47" x14ac:dyDescent="0.25">
      <c r="AN1978" s="11"/>
      <c r="AO1978" s="11"/>
      <c r="AP1978" s="11"/>
      <c r="AQ1978" s="11">
        <v>0.93604394521814582</v>
      </c>
      <c r="AR1978" s="11">
        <v>64.772999999999996</v>
      </c>
      <c r="AS1978" s="11"/>
      <c r="AT1978" s="11"/>
      <c r="AU1978" s="11"/>
    </row>
    <row r="1979" spans="40:47" x14ac:dyDescent="0.25">
      <c r="AN1979" s="11"/>
      <c r="AO1979" s="11"/>
      <c r="AP1979" s="11"/>
      <c r="AQ1979" s="11">
        <v>0.9324123073774917</v>
      </c>
      <c r="AR1979" s="11">
        <v>64.956999999999994</v>
      </c>
      <c r="AS1979" s="11"/>
      <c r="AT1979" s="11"/>
      <c r="AU1979" s="11"/>
    </row>
    <row r="1980" spans="40:47" x14ac:dyDescent="0.25">
      <c r="AN1980" s="11"/>
      <c r="AO1980" s="11"/>
      <c r="AP1980" s="11"/>
      <c r="AQ1980" s="11">
        <v>0.93368543454967889</v>
      </c>
      <c r="AR1980" s="11">
        <v>65.102999999999994</v>
      </c>
      <c r="AS1980" s="11"/>
      <c r="AT1980" s="11"/>
      <c r="AU1980" s="11"/>
    </row>
    <row r="1981" spans="40:47" x14ac:dyDescent="0.25">
      <c r="AN1981" s="11"/>
      <c r="AO1981" s="11"/>
      <c r="AP1981" s="11"/>
      <c r="AQ1981" s="11">
        <v>0.93540972411045709</v>
      </c>
      <c r="AR1981" s="11">
        <v>65.228999999999999</v>
      </c>
      <c r="AS1981" s="11"/>
      <c r="AT1981" s="11"/>
      <c r="AU1981" s="11"/>
    </row>
    <row r="1982" spans="40:47" x14ac:dyDescent="0.25">
      <c r="AN1982" s="11"/>
      <c r="AO1982" s="11"/>
      <c r="AP1982" s="11"/>
      <c r="AQ1982" s="11">
        <v>0.93477382683812116</v>
      </c>
      <c r="AR1982" s="11">
        <v>65.423500000000004</v>
      </c>
      <c r="AS1982" s="11"/>
      <c r="AT1982" s="11"/>
      <c r="AU1982" s="11"/>
    </row>
    <row r="1983" spans="40:47" x14ac:dyDescent="0.25">
      <c r="AN1983" s="11"/>
      <c r="AO1983" s="11"/>
      <c r="AP1983" s="11"/>
      <c r="AQ1983" s="11">
        <v>0.93304970891177808</v>
      </c>
      <c r="AR1983" s="11">
        <v>65.568999999999988</v>
      </c>
      <c r="AS1983" s="11"/>
      <c r="AT1983" s="11"/>
      <c r="AU1983" s="11"/>
    </row>
    <row r="1984" spans="40:47" x14ac:dyDescent="0.25">
      <c r="AN1984" s="11"/>
      <c r="AO1984" s="11"/>
      <c r="AP1984" s="11"/>
      <c r="AQ1984" s="11">
        <v>0.93604394521814582</v>
      </c>
      <c r="AR1984" s="11">
        <v>65.787499999999994</v>
      </c>
      <c r="AS1984" s="11"/>
      <c r="AT1984" s="11"/>
      <c r="AU1984" s="11"/>
    </row>
    <row r="1985" spans="40:47" x14ac:dyDescent="0.25">
      <c r="AN1985" s="11"/>
      <c r="AO1985" s="11"/>
      <c r="AP1985" s="11"/>
      <c r="AQ1985" s="11">
        <v>0.92877987125821748</v>
      </c>
      <c r="AR1985" s="11">
        <v>65.822500000000005</v>
      </c>
      <c r="AS1985" s="11"/>
      <c r="AT1985" s="11"/>
      <c r="AU1985" s="11"/>
    </row>
    <row r="1986" spans="40:47" x14ac:dyDescent="0.25">
      <c r="AN1986" s="11"/>
      <c r="AO1986" s="11"/>
      <c r="AP1986" s="11"/>
      <c r="AQ1986" s="11">
        <v>0.92984580903431435</v>
      </c>
      <c r="AR1986" s="11">
        <v>65.842500000000001</v>
      </c>
      <c r="AS1986" s="11"/>
      <c r="AT1986" s="11"/>
      <c r="AU1986" s="11"/>
    </row>
    <row r="1987" spans="40:47" x14ac:dyDescent="0.25">
      <c r="AN1987" s="11"/>
      <c r="AO1987" s="11"/>
      <c r="AP1987" s="11"/>
      <c r="AQ1987" s="11">
        <v>0.92855233027824291</v>
      </c>
      <c r="AR1987" s="11">
        <v>65.859499999999997</v>
      </c>
      <c r="AS1987" s="11"/>
      <c r="AT1987" s="11"/>
      <c r="AU1987" s="11"/>
    </row>
    <row r="1988" spans="40:47" x14ac:dyDescent="0.25">
      <c r="AN1988" s="11"/>
      <c r="AO1988" s="11"/>
      <c r="AP1988" s="11"/>
      <c r="AQ1988" s="11">
        <v>0.9279030096880676</v>
      </c>
      <c r="AR1988" s="11">
        <v>65.875</v>
      </c>
      <c r="AS1988" s="11"/>
      <c r="AT1988" s="11"/>
      <c r="AU1988" s="11"/>
    </row>
    <row r="1989" spans="40:47" x14ac:dyDescent="0.25">
      <c r="AN1989" s="11"/>
      <c r="AO1989" s="11"/>
      <c r="AP1989" s="11"/>
      <c r="AQ1989" s="11">
        <v>0.92725195912033742</v>
      </c>
      <c r="AR1989" s="11">
        <v>65.887</v>
      </c>
      <c r="AS1989" s="11"/>
      <c r="AT1989" s="11"/>
      <c r="AU1989" s="11"/>
    </row>
    <row r="1990" spans="40:47" x14ac:dyDescent="0.25">
      <c r="AN1990" s="11"/>
      <c r="AO1990" s="11"/>
      <c r="AP1990" s="11"/>
      <c r="AQ1990" s="11">
        <v>0.9265991716520936</v>
      </c>
      <c r="AR1990" s="11">
        <v>65.894499999999994</v>
      </c>
      <c r="AS1990" s="11"/>
      <c r="AT1990" s="11"/>
      <c r="AU1990" s="11"/>
    </row>
    <row r="1991" spans="40:47" x14ac:dyDescent="0.25">
      <c r="AN1991" s="11"/>
      <c r="AO1991" s="11"/>
      <c r="AP1991" s="11"/>
      <c r="AQ1991" s="11">
        <v>0.93136146374055606</v>
      </c>
      <c r="AR1991" s="11">
        <v>65.905000000000001</v>
      </c>
      <c r="AS1991" s="11"/>
      <c r="AT1991" s="11"/>
      <c r="AU1991" s="11"/>
    </row>
    <row r="1992" spans="40:47" x14ac:dyDescent="0.25">
      <c r="AN1992" s="11"/>
      <c r="AO1992" s="11"/>
      <c r="AP1992" s="11"/>
      <c r="AQ1992" s="11">
        <v>0.92832118362012139</v>
      </c>
      <c r="AR1992" s="11">
        <v>65.91</v>
      </c>
      <c r="AS1992" s="11"/>
      <c r="AT1992" s="11"/>
      <c r="AU1992" s="11"/>
    </row>
    <row r="1993" spans="40:47" x14ac:dyDescent="0.25">
      <c r="AN1993" s="11"/>
      <c r="AO1993" s="11"/>
      <c r="AP1993" s="11"/>
      <c r="AQ1993" s="11">
        <v>0.92528835813702481</v>
      </c>
      <c r="AR1993" s="11">
        <v>65.91749999999999</v>
      </c>
      <c r="AS1993" s="11"/>
      <c r="AT1993" s="11"/>
      <c r="AU1993" s="11"/>
    </row>
    <row r="1994" spans="40:47" x14ac:dyDescent="0.25">
      <c r="AN1994" s="11"/>
      <c r="AO1994" s="11"/>
      <c r="AP1994" s="11"/>
      <c r="AQ1994" s="11">
        <v>0.92766640152250091</v>
      </c>
      <c r="AR1994" s="11">
        <v>65.921500000000009</v>
      </c>
      <c r="AS1994" s="11"/>
      <c r="AT1994" s="11"/>
      <c r="AU1994" s="11"/>
    </row>
    <row r="1995" spans="40:47" x14ac:dyDescent="0.25">
      <c r="AN1995" s="11"/>
      <c r="AO1995" s="11"/>
      <c r="AP1995" s="11"/>
      <c r="AQ1995" s="11">
        <v>0.93245934799203789</v>
      </c>
      <c r="AR1995" s="11">
        <v>65.923500000000004</v>
      </c>
      <c r="AS1995" s="11"/>
      <c r="AT1995" s="11"/>
      <c r="AU1995" s="11"/>
    </row>
    <row r="1996" spans="40:47" x14ac:dyDescent="0.25">
      <c r="AN1996" s="11"/>
      <c r="AO1996" s="11"/>
      <c r="AP1996" s="11"/>
      <c r="AQ1996" s="11">
        <v>0.93487444201125847</v>
      </c>
      <c r="AR1996" s="11">
        <v>65.926500000000004</v>
      </c>
      <c r="AS1996" s="11"/>
      <c r="AT1996" s="11"/>
      <c r="AU1996" s="11"/>
    </row>
    <row r="1997" spans="40:47" x14ac:dyDescent="0.25">
      <c r="AN1997" s="11"/>
      <c r="AO1997" s="11"/>
      <c r="AP1997" s="11"/>
      <c r="AQ1997" s="11">
        <v>0.92940168315918437</v>
      </c>
      <c r="AR1997" s="11">
        <v>65.932999999999993</v>
      </c>
      <c r="AS1997" s="11"/>
      <c r="AT1997" s="11"/>
      <c r="AU1997" s="11"/>
    </row>
    <row r="1998" spans="40:47" x14ac:dyDescent="0.25">
      <c r="AN1998" s="11"/>
      <c r="AO1998" s="11"/>
      <c r="AP1998" s="11"/>
      <c r="AQ1998" s="11">
        <v>0.93180587971666595</v>
      </c>
      <c r="AR1998" s="11">
        <v>65.936000000000007</v>
      </c>
      <c r="AS1998" s="11"/>
      <c r="AT1998" s="11"/>
      <c r="AU1998" s="11"/>
    </row>
    <row r="1999" spans="40:47" x14ac:dyDescent="0.25">
      <c r="AN1999" s="11"/>
      <c r="AO1999" s="11"/>
      <c r="AP1999" s="11"/>
      <c r="AQ1999" s="11">
        <v>0.93422254698991547</v>
      </c>
      <c r="AR1999" s="11">
        <v>65.9375</v>
      </c>
      <c r="AS1999" s="11"/>
      <c r="AT1999" s="11"/>
      <c r="AU1999" s="11"/>
    </row>
    <row r="2000" spans="40:47" x14ac:dyDescent="0.25">
      <c r="AN2000" s="11"/>
      <c r="AO2000" s="11"/>
      <c r="AP2000" s="11"/>
      <c r="AQ2000" s="11">
        <v>0.93115064511867507</v>
      </c>
      <c r="AR2000" s="11">
        <v>65.938999999999993</v>
      </c>
      <c r="AS2000" s="11"/>
      <c r="AT2000" s="11"/>
      <c r="AU2000" s="11"/>
    </row>
    <row r="2001" spans="40:47" x14ac:dyDescent="0.25">
      <c r="AN2001" s="11"/>
      <c r="AO2001" s="11"/>
      <c r="AP2001" s="11"/>
      <c r="AQ2001" s="11">
        <v>0.93115064511867507</v>
      </c>
      <c r="AR2001" s="11">
        <v>65.945999999999998</v>
      </c>
      <c r="AS2001" s="11"/>
      <c r="AT2001" s="11"/>
      <c r="AU2001" s="11"/>
    </row>
    <row r="2002" spans="40:47" x14ac:dyDescent="0.25">
      <c r="AN2002" s="11"/>
      <c r="AO2002" s="11"/>
      <c r="AP2002" s="11"/>
      <c r="AQ2002" s="11">
        <v>0.92808634489449604</v>
      </c>
      <c r="AR2002" s="11">
        <v>65.945999999999998</v>
      </c>
      <c r="AS2002" s="11"/>
      <c r="AT2002" s="11"/>
      <c r="AU2002" s="11"/>
    </row>
    <row r="2003" spans="40:47" x14ac:dyDescent="0.25">
      <c r="AN2003" s="11"/>
      <c r="AO2003" s="11"/>
      <c r="AP2003" s="11"/>
      <c r="AQ2003" s="11">
        <v>0.92808634489449604</v>
      </c>
      <c r="AR2003" s="11">
        <v>65.947499999999991</v>
      </c>
      <c r="AS2003" s="11"/>
      <c r="AT2003" s="11"/>
      <c r="AU2003" s="11"/>
    </row>
    <row r="2004" spans="40:47" x14ac:dyDescent="0.25">
      <c r="AN2004" s="11"/>
      <c r="AO2004" s="11"/>
      <c r="AP2004" s="11"/>
      <c r="AQ2004" s="11">
        <v>0.93049363702683163</v>
      </c>
      <c r="AR2004" s="11">
        <v>65.954000000000008</v>
      </c>
      <c r="AS2004" s="11"/>
      <c r="AT2004" s="11"/>
      <c r="AU2004" s="11"/>
    </row>
    <row r="2005" spans="40:47" x14ac:dyDescent="0.25">
      <c r="AN2005" s="11"/>
      <c r="AO2005" s="11"/>
      <c r="AP2005" s="11"/>
      <c r="AQ2005" s="11">
        <v>0.93049363702683163</v>
      </c>
      <c r="AR2005" s="11">
        <v>65.954999999999998</v>
      </c>
      <c r="AS2005" s="11"/>
      <c r="AT2005" s="11"/>
      <c r="AU2005" s="11"/>
    </row>
    <row r="2006" spans="40:47" x14ac:dyDescent="0.25">
      <c r="AN2006" s="11"/>
      <c r="AO2006" s="11"/>
      <c r="AP2006" s="11"/>
      <c r="AQ2006" s="11">
        <v>0.92742600894537597</v>
      </c>
      <c r="AR2006" s="11">
        <v>65.954999999999998</v>
      </c>
      <c r="AS2006" s="11"/>
      <c r="AT2006" s="11"/>
      <c r="AU2006" s="11"/>
    </row>
    <row r="2007" spans="40:47" x14ac:dyDescent="0.25">
      <c r="AN2007" s="11"/>
      <c r="AO2007" s="11"/>
      <c r="AP2007" s="11"/>
      <c r="AQ2007" s="11">
        <v>0.92742600894537597</v>
      </c>
      <c r="AR2007" s="11">
        <v>65.955500000000001</v>
      </c>
      <c r="AS2007" s="11"/>
      <c r="AT2007" s="11"/>
      <c r="AU2007" s="11"/>
    </row>
    <row r="2008" spans="40:47" x14ac:dyDescent="0.25">
      <c r="AN2008" s="11"/>
      <c r="AO2008" s="11"/>
      <c r="AP2008" s="11"/>
      <c r="AQ2008" s="11">
        <v>0.9298348482310187</v>
      </c>
      <c r="AR2008" s="11">
        <v>65.956000000000003</v>
      </c>
      <c r="AS2008" s="11"/>
      <c r="AT2008" s="11"/>
      <c r="AU2008" s="11"/>
    </row>
    <row r="2009" spans="40:47" x14ac:dyDescent="0.25">
      <c r="AN2009" s="11"/>
      <c r="AO2009" s="11"/>
      <c r="AP2009" s="11"/>
      <c r="AQ2009" s="11">
        <v>0.9298348482310187</v>
      </c>
      <c r="AR2009" s="11">
        <v>65.958500000000001</v>
      </c>
      <c r="AS2009" s="11"/>
      <c r="AT2009" s="11"/>
      <c r="AU2009" s="11"/>
    </row>
    <row r="2010" spans="40:47" x14ac:dyDescent="0.25">
      <c r="AN2010" s="11"/>
      <c r="AO2010" s="11"/>
      <c r="AP2010" s="11"/>
      <c r="AQ2010" s="11">
        <v>0.9298348482310187</v>
      </c>
      <c r="AR2010" s="11">
        <v>65.959000000000003</v>
      </c>
      <c r="AS2010" s="11"/>
      <c r="AT2010" s="11"/>
      <c r="AU2010" s="11"/>
    </row>
    <row r="2011" spans="40:47" x14ac:dyDescent="0.25">
      <c r="AN2011" s="11"/>
      <c r="AO2011" s="11"/>
      <c r="AP2011" s="11"/>
      <c r="AQ2011" s="11">
        <v>0.93225623324423024</v>
      </c>
      <c r="AR2011" s="11">
        <v>65.961500000000001</v>
      </c>
      <c r="AS2011" s="11"/>
      <c r="AT2011" s="11"/>
      <c r="AU2011" s="11"/>
    </row>
    <row r="2012" spans="40:47" x14ac:dyDescent="0.25">
      <c r="AN2012" s="11"/>
      <c r="AO2012" s="11"/>
      <c r="AP2012" s="11"/>
      <c r="AQ2012" s="11">
        <v>0.92676388549311828</v>
      </c>
      <c r="AR2012" s="11">
        <v>65.962999999999994</v>
      </c>
      <c r="AS2012" s="11"/>
      <c r="AT2012" s="11"/>
      <c r="AU2012" s="11"/>
    </row>
    <row r="2013" spans="40:47" x14ac:dyDescent="0.25">
      <c r="AN2013" s="11"/>
      <c r="AO2013" s="11"/>
      <c r="AP2013" s="11"/>
      <c r="AQ2013" s="11">
        <v>0.92917427148199117</v>
      </c>
      <c r="AR2013" s="11">
        <v>65.962999999999994</v>
      </c>
      <c r="AS2013" s="11"/>
      <c r="AT2013" s="11"/>
      <c r="AU2013" s="11"/>
    </row>
    <row r="2014" spans="40:47" x14ac:dyDescent="0.25">
      <c r="AN2014" s="11"/>
      <c r="AO2014" s="11"/>
      <c r="AP2014" s="11"/>
      <c r="AQ2014" s="11">
        <v>0.92917427148199117</v>
      </c>
      <c r="AR2014" s="11">
        <v>65.962999999999994</v>
      </c>
      <c r="AS2014" s="11"/>
      <c r="AT2014" s="11"/>
      <c r="AU2014" s="11"/>
    </row>
    <row r="2015" spans="40:47" x14ac:dyDescent="0.25">
      <c r="AN2015" s="11"/>
      <c r="AO2015" s="11"/>
      <c r="AP2015" s="11"/>
      <c r="AQ2015" s="11">
        <v>0.92917427148199117</v>
      </c>
      <c r="AR2015" s="11">
        <v>65.97</v>
      </c>
      <c r="AS2015" s="11"/>
      <c r="AT2015" s="11"/>
      <c r="AU2015" s="11"/>
    </row>
    <row r="2016" spans="40:47" x14ac:dyDescent="0.25">
      <c r="AN2016" s="11"/>
      <c r="AO2016" s="11"/>
      <c r="AP2016" s="11"/>
      <c r="AQ2016" s="11">
        <v>0.92917427148199117</v>
      </c>
      <c r="AR2016" s="11">
        <v>65.972000000000008</v>
      </c>
      <c r="AS2016" s="11"/>
      <c r="AT2016" s="11"/>
      <c r="AU2016" s="11"/>
    </row>
    <row r="2017" spans="40:47" x14ac:dyDescent="0.25">
      <c r="AN2017" s="11"/>
      <c r="AO2017" s="11"/>
      <c r="AP2017" s="11"/>
      <c r="AQ2017" s="11">
        <v>0.93159722833389047</v>
      </c>
      <c r="AR2017" s="11">
        <v>65.972499999999997</v>
      </c>
      <c r="AS2017" s="11"/>
      <c r="AT2017" s="11"/>
      <c r="AU2017" s="11"/>
    </row>
    <row r="2018" spans="40:47" x14ac:dyDescent="0.25">
      <c r="AN2018" s="11"/>
      <c r="AO2018" s="11"/>
      <c r="AP2018" s="11"/>
      <c r="AQ2018" s="11">
        <v>0.92609996726983557</v>
      </c>
      <c r="AR2018" s="11">
        <v>65.973500000000001</v>
      </c>
      <c r="AS2018" s="11"/>
      <c r="AT2018" s="11"/>
      <c r="AU2018" s="11"/>
    </row>
    <row r="2019" spans="40:47" x14ac:dyDescent="0.25">
      <c r="AN2019" s="11"/>
      <c r="AO2019" s="11"/>
      <c r="AP2019" s="11"/>
      <c r="AQ2019" s="11">
        <v>0.92609996726983557</v>
      </c>
      <c r="AR2019" s="11">
        <v>65.973500000000001</v>
      </c>
      <c r="AS2019" s="11"/>
      <c r="AT2019" s="11"/>
      <c r="AU2019" s="11"/>
    </row>
    <row r="2020" spans="40:47" x14ac:dyDescent="0.25">
      <c r="AN2020" s="11"/>
      <c r="AO2020" s="11"/>
      <c r="AP2020" s="11"/>
      <c r="AQ2020" s="11">
        <v>0.92851189949109947</v>
      </c>
      <c r="AR2020" s="11">
        <v>65.973500000000001</v>
      </c>
      <c r="AS2020" s="11"/>
      <c r="AT2020" s="11"/>
      <c r="AU2020" s="11"/>
    </row>
    <row r="2021" spans="40:47" x14ac:dyDescent="0.25">
      <c r="AN2021" s="11"/>
      <c r="AO2021" s="11"/>
      <c r="AP2021" s="11"/>
      <c r="AQ2021" s="11">
        <v>0.92851189949109947</v>
      </c>
      <c r="AR2021" s="11">
        <v>65.973500000000001</v>
      </c>
      <c r="AS2021" s="11"/>
      <c r="AT2021" s="11"/>
      <c r="AU2021" s="11"/>
    </row>
    <row r="2022" spans="40:47" x14ac:dyDescent="0.25">
      <c r="AN2022" s="11"/>
      <c r="AO2022" s="11"/>
      <c r="AP2022" s="11"/>
      <c r="AQ2022" s="11">
        <v>0.92851189949109947</v>
      </c>
      <c r="AR2022" s="11">
        <v>65.973500000000001</v>
      </c>
      <c r="AS2022" s="11"/>
      <c r="AT2022" s="11"/>
      <c r="AU2022" s="11"/>
    </row>
    <row r="2023" spans="40:47" x14ac:dyDescent="0.25">
      <c r="AN2023" s="11"/>
      <c r="AO2023" s="11"/>
      <c r="AP2023" s="11"/>
      <c r="AQ2023" s="11">
        <v>0.93093642777687668</v>
      </c>
      <c r="AR2023" s="11">
        <v>65.974000000000004</v>
      </c>
      <c r="AS2023" s="11"/>
      <c r="AT2023" s="11"/>
      <c r="AU2023" s="11"/>
    </row>
    <row r="2024" spans="40:47" x14ac:dyDescent="0.25">
      <c r="AN2024" s="11"/>
      <c r="AO2024" s="11"/>
      <c r="AP2024" s="11"/>
      <c r="AQ2024" s="11">
        <v>0.93093642777687668</v>
      </c>
      <c r="AR2024" s="11">
        <v>65.974999999999994</v>
      </c>
      <c r="AS2024" s="11"/>
      <c r="AT2024" s="11"/>
      <c r="AU2024" s="11"/>
    </row>
    <row r="2025" spans="40:47" x14ac:dyDescent="0.25">
      <c r="AN2025" s="11"/>
      <c r="AO2025" s="11"/>
      <c r="AP2025" s="11"/>
      <c r="AQ2025" s="11">
        <v>0.93093642777687668</v>
      </c>
      <c r="AR2025" s="11">
        <v>65.977000000000004</v>
      </c>
      <c r="AS2025" s="11"/>
      <c r="AT2025" s="11"/>
      <c r="AU2025" s="11"/>
    </row>
    <row r="2026" spans="40:47" x14ac:dyDescent="0.25">
      <c r="AN2026" s="11"/>
      <c r="AO2026" s="11"/>
      <c r="AP2026" s="11"/>
      <c r="AQ2026" s="11">
        <v>0.92543424696818899</v>
      </c>
      <c r="AR2026" s="11">
        <v>65.981499999999997</v>
      </c>
      <c r="AS2026" s="11"/>
      <c r="AT2026" s="11"/>
      <c r="AU2026" s="11"/>
    </row>
    <row r="2027" spans="40:47" x14ac:dyDescent="0.25">
      <c r="AN2027" s="11"/>
      <c r="AO2027" s="11"/>
      <c r="AP2027" s="11"/>
      <c r="AQ2027" s="11">
        <v>0.92784772493002687</v>
      </c>
      <c r="AR2027" s="11">
        <v>65.981499999999997</v>
      </c>
      <c r="AS2027" s="11"/>
      <c r="AT2027" s="11"/>
      <c r="AU2027" s="11"/>
    </row>
    <row r="2028" spans="40:47" x14ac:dyDescent="0.25">
      <c r="AN2028" s="11"/>
      <c r="AO2028" s="11"/>
      <c r="AP2028" s="11"/>
      <c r="AQ2028" s="11">
        <v>0.92784772493002687</v>
      </c>
      <c r="AR2028" s="11">
        <v>65.981499999999997</v>
      </c>
      <c r="AS2028" s="11"/>
      <c r="AT2028" s="11"/>
      <c r="AU2028" s="11"/>
    </row>
    <row r="2029" spans="40:47" x14ac:dyDescent="0.25">
      <c r="AN2029" s="11"/>
      <c r="AO2029" s="11"/>
      <c r="AP2029" s="11"/>
      <c r="AQ2029" s="11">
        <v>0.92784772493002687</v>
      </c>
      <c r="AR2029" s="11">
        <v>65.982500000000002</v>
      </c>
      <c r="AS2029" s="11"/>
      <c r="AT2029" s="11"/>
      <c r="AU2029" s="11"/>
    </row>
    <row r="2030" spans="40:47" x14ac:dyDescent="0.25">
      <c r="AN2030" s="11"/>
      <c r="AO2030" s="11"/>
      <c r="AP2030" s="11"/>
      <c r="AQ2030" s="11">
        <v>0.92784772493002687</v>
      </c>
      <c r="AR2030" s="11">
        <v>65.982500000000002</v>
      </c>
      <c r="AS2030" s="11"/>
      <c r="AT2030" s="11"/>
      <c r="AU2030" s="11"/>
    </row>
    <row r="2031" spans="40:47" x14ac:dyDescent="0.25">
      <c r="AN2031" s="11"/>
      <c r="AO2031" s="11"/>
      <c r="AP2031" s="11"/>
      <c r="AQ2031" s="11">
        <v>0.92784772493002687</v>
      </c>
      <c r="AR2031" s="11">
        <v>65.982500000000002</v>
      </c>
      <c r="AS2031" s="11"/>
      <c r="AT2031" s="11"/>
      <c r="AU2031" s="11"/>
    </row>
    <row r="2032" spans="40:47" x14ac:dyDescent="0.25">
      <c r="AN2032" s="11"/>
      <c r="AO2032" s="11"/>
      <c r="AP2032" s="11"/>
      <c r="AQ2032" s="11">
        <v>0.93027382422405402</v>
      </c>
      <c r="AR2032" s="11">
        <v>65.982500000000002</v>
      </c>
      <c r="AS2032" s="11"/>
      <c r="AT2032" s="11"/>
      <c r="AU2032" s="11"/>
    </row>
    <row r="2033" spans="40:47" x14ac:dyDescent="0.25">
      <c r="AN2033" s="11"/>
      <c r="AO2033" s="11"/>
      <c r="AP2033" s="11"/>
      <c r="AQ2033" s="11">
        <v>0.93027382422405402</v>
      </c>
      <c r="AR2033" s="11">
        <v>65.982500000000002</v>
      </c>
      <c r="AS2033" s="11"/>
      <c r="AT2033" s="11"/>
      <c r="AU2033" s="11"/>
    </row>
    <row r="2034" spans="40:47" x14ac:dyDescent="0.25">
      <c r="AN2034" s="11"/>
      <c r="AO2034" s="11"/>
      <c r="AP2034" s="11"/>
      <c r="AQ2034" s="11">
        <v>0.93027382422405402</v>
      </c>
      <c r="AR2034" s="11">
        <v>65.983000000000004</v>
      </c>
      <c r="AS2034" s="11"/>
      <c r="AT2034" s="11"/>
      <c r="AU2034" s="11"/>
    </row>
    <row r="2035" spans="40:47" x14ac:dyDescent="0.25">
      <c r="AN2035" s="11"/>
      <c r="AO2035" s="11"/>
      <c r="AP2035" s="11"/>
      <c r="AQ2035" s="11">
        <v>0.93027382422405402</v>
      </c>
      <c r="AR2035" s="11">
        <v>65.983499999999992</v>
      </c>
      <c r="AS2035" s="11"/>
      <c r="AT2035" s="11"/>
      <c r="AU2035" s="11"/>
    </row>
    <row r="2036" spans="40:47" x14ac:dyDescent="0.25">
      <c r="AN2036" s="11"/>
      <c r="AO2036" s="11"/>
      <c r="AP2036" s="11"/>
      <c r="AQ2036" s="11">
        <v>0.93027382422405402</v>
      </c>
      <c r="AR2036" s="11">
        <v>65.983499999999992</v>
      </c>
      <c r="AS2036" s="11"/>
      <c r="AT2036" s="11"/>
      <c r="AU2036" s="11"/>
    </row>
    <row r="2037" spans="40:47" x14ac:dyDescent="0.25">
      <c r="AN2037" s="11"/>
      <c r="AO2037" s="11"/>
      <c r="AP2037" s="11"/>
      <c r="AQ2037" s="11">
        <v>0.92718174043050516</v>
      </c>
      <c r="AR2037" s="11">
        <v>65.984000000000009</v>
      </c>
      <c r="AS2037" s="11"/>
      <c r="AT2037" s="11"/>
      <c r="AU2037" s="11"/>
    </row>
    <row r="2038" spans="40:47" x14ac:dyDescent="0.25">
      <c r="AN2038" s="11"/>
      <c r="AO2038" s="11"/>
      <c r="AP2038" s="11"/>
      <c r="AQ2038" s="11">
        <v>0.92718174043050516</v>
      </c>
      <c r="AR2038" s="11">
        <v>65.984499999999997</v>
      </c>
      <c r="AS2038" s="11"/>
      <c r="AT2038" s="11"/>
      <c r="AU2038" s="11"/>
    </row>
    <row r="2039" spans="40:47" x14ac:dyDescent="0.25">
      <c r="AN2039" s="11"/>
      <c r="AO2039" s="11"/>
      <c r="AP2039" s="11"/>
      <c r="AQ2039" s="11">
        <v>0.92718174043050516</v>
      </c>
      <c r="AR2039" s="11">
        <v>65.992000000000004</v>
      </c>
      <c r="AS2039" s="11"/>
      <c r="AT2039" s="11"/>
      <c r="AU2039" s="11"/>
    </row>
    <row r="2040" spans="40:47" x14ac:dyDescent="0.25">
      <c r="AN2040" s="11"/>
      <c r="AO2040" s="11"/>
      <c r="AP2040" s="11"/>
      <c r="AQ2040" s="11">
        <v>0.92718174043050516</v>
      </c>
      <c r="AR2040" s="11">
        <v>65.992999999999995</v>
      </c>
      <c r="AS2040" s="11"/>
      <c r="AT2040" s="11"/>
      <c r="AU2040" s="11"/>
    </row>
    <row r="2041" spans="40:47" x14ac:dyDescent="0.25">
      <c r="AN2041" s="11"/>
      <c r="AO2041" s="11"/>
      <c r="AP2041" s="11"/>
      <c r="AQ2041" s="11">
        <v>0.92718174043050516</v>
      </c>
      <c r="AR2041" s="11">
        <v>65.992999999999995</v>
      </c>
      <c r="AS2041" s="11"/>
      <c r="AT2041" s="11"/>
      <c r="AU2041" s="11"/>
    </row>
    <row r="2042" spans="40:47" x14ac:dyDescent="0.25">
      <c r="AN2042" s="11"/>
      <c r="AO2042" s="11"/>
      <c r="AP2042" s="11"/>
      <c r="AQ2042" s="11">
        <v>0.92718174043050516</v>
      </c>
      <c r="AR2042" s="11">
        <v>65.993499999999997</v>
      </c>
      <c r="AS2042" s="11"/>
      <c r="AT2042" s="11"/>
      <c r="AU2042" s="11"/>
    </row>
    <row r="2043" spans="40:47" x14ac:dyDescent="0.25">
      <c r="AN2043" s="11"/>
      <c r="AO2043" s="11"/>
      <c r="AP2043" s="11"/>
      <c r="AQ2043" s="11">
        <v>0.92960941028611843</v>
      </c>
      <c r="AR2043" s="11">
        <v>65.993499999999997</v>
      </c>
      <c r="AS2043" s="11"/>
      <c r="AT2043" s="11"/>
      <c r="AU2043" s="11"/>
    </row>
    <row r="2044" spans="40:47" x14ac:dyDescent="0.25">
      <c r="AN2044" s="11"/>
      <c r="AO2044" s="11"/>
      <c r="AP2044" s="11"/>
      <c r="AQ2044" s="11">
        <v>0.92960941028611843</v>
      </c>
      <c r="AR2044" s="11">
        <v>65.993499999999997</v>
      </c>
      <c r="AS2044" s="11"/>
      <c r="AT2044" s="11"/>
      <c r="AU2044" s="11"/>
    </row>
    <row r="2045" spans="40:47" x14ac:dyDescent="0.25">
      <c r="AN2045" s="11"/>
      <c r="AO2045" s="11"/>
      <c r="AP2045" s="11"/>
      <c r="AQ2045" s="11">
        <v>0.92960941028611843</v>
      </c>
      <c r="AR2045" s="11">
        <v>65.992999999999995</v>
      </c>
      <c r="AS2045" s="11"/>
      <c r="AT2045" s="11"/>
      <c r="AU2045" s="11"/>
    </row>
    <row r="2046" spans="40:47" x14ac:dyDescent="0.25">
      <c r="AN2046" s="11"/>
      <c r="AO2046" s="11"/>
      <c r="AP2046" s="11"/>
      <c r="AQ2046" s="11">
        <v>0.92960941028611843</v>
      </c>
      <c r="AR2046" s="11">
        <v>65.992999999999995</v>
      </c>
      <c r="AS2046" s="11"/>
      <c r="AT2046" s="11"/>
      <c r="AU2046" s="11"/>
    </row>
    <row r="2047" spans="40:47" x14ac:dyDescent="0.25">
      <c r="AN2047" s="11"/>
      <c r="AO2047" s="11"/>
      <c r="AP2047" s="11"/>
      <c r="AQ2047" s="11">
        <v>0.92960941028611843</v>
      </c>
      <c r="AR2047" s="11">
        <v>65.992999999999995</v>
      </c>
      <c r="AS2047" s="11"/>
      <c r="AT2047" s="11"/>
      <c r="AU2047" s="11"/>
    </row>
    <row r="2048" spans="40:47" x14ac:dyDescent="0.25">
      <c r="AN2048" s="11"/>
      <c r="AO2048" s="11"/>
      <c r="AP2048" s="11"/>
      <c r="AQ2048" s="11">
        <v>0.92960941028611843</v>
      </c>
      <c r="AR2048" s="11">
        <v>65.992999999999995</v>
      </c>
      <c r="AS2048" s="11"/>
      <c r="AT2048" s="11"/>
      <c r="AU2048" s="11"/>
    </row>
    <row r="2049" spans="40:47" x14ac:dyDescent="0.25">
      <c r="AN2049" s="11"/>
      <c r="AO2049" s="11"/>
      <c r="AP2049" s="11"/>
      <c r="AQ2049" s="11">
        <v>0.92851189949109947</v>
      </c>
      <c r="AR2049" s="11">
        <v>66.087999999999994</v>
      </c>
      <c r="AS2049" s="11"/>
      <c r="AT2049" s="11"/>
      <c r="AU2049" s="11"/>
    </row>
    <row r="2050" spans="40:47" x14ac:dyDescent="0.25">
      <c r="AN2050" s="11"/>
      <c r="AO2050" s="11"/>
      <c r="AP2050" s="11"/>
      <c r="AQ2050" s="11">
        <v>0.92940168315918437</v>
      </c>
      <c r="AR2050" s="11">
        <v>66.293499999999995</v>
      </c>
      <c r="AS2050" s="11"/>
      <c r="AT2050" s="11"/>
      <c r="AU2050" s="11"/>
    </row>
    <row r="2051" spans="40:47" x14ac:dyDescent="0.25">
      <c r="AN2051" s="11"/>
      <c r="AO2051" s="11"/>
      <c r="AP2051" s="11"/>
      <c r="AQ2051" s="11">
        <v>0.93505569994617033</v>
      </c>
      <c r="AR2051" s="11">
        <v>66.432999999999993</v>
      </c>
      <c r="AS2051" s="11"/>
      <c r="AT2051" s="11"/>
      <c r="AU2051" s="11"/>
    </row>
    <row r="2052" spans="40:47" x14ac:dyDescent="0.25">
      <c r="AN2052" s="11"/>
      <c r="AO2052" s="11"/>
      <c r="AP2052" s="11"/>
      <c r="AQ2052" s="11">
        <v>0.94180527911665324</v>
      </c>
      <c r="AR2052" s="11">
        <v>66.610500000000002</v>
      </c>
      <c r="AS2052" s="11"/>
      <c r="AT2052" s="11"/>
      <c r="AU2052" s="11"/>
    </row>
    <row r="2053" spans="40:47" x14ac:dyDescent="0.25">
      <c r="AN2053" s="11"/>
      <c r="AO2053" s="11"/>
      <c r="AP2053" s="11"/>
      <c r="AQ2053" s="11">
        <v>0.9437094236947704</v>
      </c>
      <c r="AR2053" s="11">
        <v>66.796500000000009</v>
      </c>
      <c r="AS2053" s="11"/>
      <c r="AT2053" s="11"/>
      <c r="AU2053" s="11"/>
    </row>
    <row r="2054" spans="40:47" x14ac:dyDescent="0.25">
      <c r="AN2054" s="11"/>
      <c r="AO2054" s="11"/>
      <c r="AP2054" s="11"/>
      <c r="AQ2054" s="11">
        <v>0.93778170822160145</v>
      </c>
      <c r="AR2054" s="11">
        <v>66.927499999999995</v>
      </c>
      <c r="AS2054" s="11"/>
      <c r="AT2054" s="11"/>
      <c r="AU2054" s="11"/>
    </row>
    <row r="2055" spans="40:47" x14ac:dyDescent="0.25">
      <c r="AN2055" s="11"/>
      <c r="AO2055" s="11"/>
      <c r="AP2055" s="11"/>
      <c r="AQ2055" s="11">
        <v>0.94142636555181258</v>
      </c>
      <c r="AR2055" s="11">
        <v>67.097499999999997</v>
      </c>
      <c r="AS2055" s="11"/>
      <c r="AT2055" s="11"/>
      <c r="AU2055" s="11"/>
    </row>
    <row r="2056" spans="40:47" x14ac:dyDescent="0.25">
      <c r="AN2056" s="11"/>
      <c r="AO2056" s="11"/>
      <c r="AP2056" s="11"/>
      <c r="AQ2056" s="11">
        <v>0.93841440136446896</v>
      </c>
      <c r="AR2056" s="11">
        <v>67.227500000000006</v>
      </c>
      <c r="AS2056" s="11"/>
      <c r="AT2056" s="11"/>
      <c r="AU2056" s="11"/>
    </row>
    <row r="2057" spans="40:47" x14ac:dyDescent="0.25">
      <c r="AN2057" s="11"/>
      <c r="AO2057" s="11"/>
      <c r="AP2057" s="11"/>
      <c r="AQ2057" s="11">
        <v>0.94381941072849396</v>
      </c>
      <c r="AR2057" s="11">
        <v>67.432000000000002</v>
      </c>
      <c r="AS2057" s="11"/>
      <c r="AT2057" s="11"/>
      <c r="AU2057" s="11"/>
    </row>
    <row r="2058" spans="40:47" x14ac:dyDescent="0.25">
      <c r="AN2058" s="11"/>
      <c r="AO2058" s="11"/>
      <c r="AP2058" s="11"/>
      <c r="AQ2058" s="11">
        <v>0.9444456432130417</v>
      </c>
      <c r="AR2058" s="11">
        <v>67.655000000000001</v>
      </c>
      <c r="AS2058" s="11"/>
      <c r="AT2058" s="11"/>
      <c r="AU2058" s="11"/>
    </row>
    <row r="2059" spans="40:47" x14ac:dyDescent="0.25">
      <c r="AN2059" s="11"/>
      <c r="AO2059" s="11"/>
      <c r="AP2059" s="11"/>
      <c r="AQ2059" s="11">
        <v>0.93904542477130926</v>
      </c>
      <c r="AR2059" s="11">
        <v>67.825999999999993</v>
      </c>
      <c r="AS2059" s="11"/>
      <c r="AT2059" s="11"/>
      <c r="AU2059" s="11"/>
    </row>
    <row r="2060" spans="40:47" x14ac:dyDescent="0.25">
      <c r="AN2060" s="11"/>
      <c r="AO2060" s="11"/>
      <c r="AP2060" s="11"/>
      <c r="AQ2060" s="11">
        <v>0.93967478504329471</v>
      </c>
      <c r="AR2060" s="11">
        <v>68.003</v>
      </c>
      <c r="AS2060" s="11"/>
      <c r="AT2060" s="11"/>
      <c r="AU2060" s="11"/>
    </row>
    <row r="2061" spans="40:47" x14ac:dyDescent="0.25">
      <c r="AN2061" s="11"/>
      <c r="AO2061" s="11"/>
      <c r="AP2061" s="11"/>
      <c r="AQ2061" s="11">
        <v>0.93841440136446896</v>
      </c>
      <c r="AR2061" s="11">
        <v>68.209000000000003</v>
      </c>
      <c r="AS2061" s="11"/>
      <c r="AT2061" s="11"/>
      <c r="AU2061" s="11"/>
    </row>
    <row r="2062" spans="40:47" x14ac:dyDescent="0.25">
      <c r="AN2062" s="11"/>
      <c r="AO2062" s="11"/>
      <c r="AP2062" s="11"/>
      <c r="AQ2062" s="11">
        <v>0.93604394521814582</v>
      </c>
      <c r="AR2062" s="11">
        <v>68.34</v>
      </c>
      <c r="AS2062" s="11"/>
      <c r="AT2062" s="11"/>
      <c r="AU2062" s="11"/>
    </row>
    <row r="2063" spans="40:47" x14ac:dyDescent="0.25">
      <c r="AN2063" s="11"/>
      <c r="AO2063" s="11"/>
      <c r="AP2063" s="11"/>
      <c r="AQ2063" s="11">
        <v>0.93477382683812116</v>
      </c>
      <c r="AR2063" s="11">
        <v>68.494</v>
      </c>
      <c r="AS2063" s="11"/>
      <c r="AT2063" s="11"/>
      <c r="AU2063" s="11"/>
    </row>
    <row r="2064" spans="40:47" x14ac:dyDescent="0.25">
      <c r="AN2064" s="11"/>
      <c r="AO2064" s="11"/>
      <c r="AP2064" s="11"/>
      <c r="AQ2064" s="11">
        <v>0.93413624674751761</v>
      </c>
      <c r="AR2064" s="11">
        <v>68.584000000000003</v>
      </c>
      <c r="AS2064" s="11"/>
      <c r="AT2064" s="11"/>
      <c r="AU2064" s="11"/>
    </row>
    <row r="2065" spans="40:47" x14ac:dyDescent="0.25">
      <c r="AN2065" s="11"/>
      <c r="AO2065" s="11"/>
      <c r="AP2065" s="11"/>
      <c r="AQ2065" s="11">
        <v>0.93221334249949861</v>
      </c>
      <c r="AR2065" s="11">
        <v>68.612499999999997</v>
      </c>
      <c r="AS2065" s="11"/>
      <c r="AT2065" s="11"/>
      <c r="AU2065" s="11"/>
    </row>
    <row r="2066" spans="40:47" x14ac:dyDescent="0.25">
      <c r="AN2066" s="11"/>
      <c r="AO2066" s="11"/>
      <c r="AP2066" s="11"/>
      <c r="AQ2066" s="11">
        <v>0.93395011080523627</v>
      </c>
      <c r="AR2066" s="11">
        <v>68.628</v>
      </c>
      <c r="AS2066" s="11"/>
      <c r="AT2066" s="11"/>
      <c r="AU2066" s="11"/>
    </row>
    <row r="2067" spans="40:47" x14ac:dyDescent="0.25">
      <c r="AN2067" s="11"/>
      <c r="AO2067" s="11"/>
      <c r="AP2067" s="11"/>
      <c r="AQ2067" s="11">
        <v>0.9357004428346809</v>
      </c>
      <c r="AR2067" s="11">
        <v>68.644000000000005</v>
      </c>
      <c r="AS2067" s="11"/>
      <c r="AT2067" s="11"/>
      <c r="AU2067" s="11"/>
    </row>
    <row r="2068" spans="40:47" x14ac:dyDescent="0.25">
      <c r="AN2068" s="11"/>
      <c r="AO2068" s="11"/>
      <c r="AP2068" s="11"/>
      <c r="AQ2068" s="11">
        <v>0.92962550083288154</v>
      </c>
      <c r="AR2068" s="11">
        <v>68.655000000000001</v>
      </c>
      <c r="AS2068" s="11"/>
      <c r="AT2068" s="11"/>
      <c r="AU2068" s="11"/>
    </row>
    <row r="2069" spans="40:47" x14ac:dyDescent="0.25">
      <c r="AN2069" s="11"/>
      <c r="AO2069" s="11"/>
      <c r="AP2069" s="11"/>
      <c r="AQ2069" s="11">
        <v>0.93440922601722398</v>
      </c>
      <c r="AR2069" s="11">
        <v>68.663499999999999</v>
      </c>
      <c r="AS2069" s="11"/>
      <c r="AT2069" s="11"/>
      <c r="AU2069" s="11"/>
    </row>
    <row r="2070" spans="40:47" x14ac:dyDescent="0.25">
      <c r="AN2070" s="11"/>
      <c r="AO2070" s="11"/>
      <c r="AP2070" s="11"/>
      <c r="AQ2070" s="11">
        <v>0.9229224756549852</v>
      </c>
      <c r="AR2070" s="11">
        <v>68.672499999999999</v>
      </c>
      <c r="AS2070" s="11"/>
      <c r="AT2070" s="11"/>
      <c r="AU2070" s="11"/>
    </row>
    <row r="2071" spans="40:47" x14ac:dyDescent="0.25">
      <c r="AN2071" s="11"/>
      <c r="AO2071" s="11"/>
      <c r="AP2071" s="11"/>
      <c r="AQ2071" s="11">
        <v>0.92528835813702481</v>
      </c>
      <c r="AR2071" s="11">
        <v>68.676999999999992</v>
      </c>
      <c r="AS2071" s="11"/>
      <c r="AT2071" s="11"/>
      <c r="AU2071" s="11"/>
    </row>
    <row r="2072" spans="40:47" x14ac:dyDescent="0.25">
      <c r="AN2072" s="11"/>
      <c r="AO2072" s="11"/>
      <c r="AP2072" s="11"/>
      <c r="AQ2072" s="11">
        <v>0.92226295990716245</v>
      </c>
      <c r="AR2072" s="11">
        <v>68.68549999999999</v>
      </c>
      <c r="AS2072" s="11"/>
      <c r="AT2072" s="11"/>
      <c r="AU2072" s="11"/>
    </row>
    <row r="2073" spans="40:47" x14ac:dyDescent="0.25">
      <c r="AN2073" s="11"/>
      <c r="AO2073" s="11"/>
      <c r="AP2073" s="11"/>
      <c r="AQ2073" s="11">
        <v>0.91924496168038539</v>
      </c>
      <c r="AR2073" s="11">
        <v>68.6905</v>
      </c>
      <c r="AS2073" s="11"/>
      <c r="AT2073" s="11"/>
      <c r="AU2073" s="11"/>
    </row>
    <row r="2074" spans="40:47" x14ac:dyDescent="0.25">
      <c r="AN2074" s="11"/>
      <c r="AO2074" s="11"/>
      <c r="AP2074" s="11"/>
      <c r="AQ2074" s="11">
        <v>0.92160167977172303</v>
      </c>
      <c r="AR2074" s="11">
        <v>68.6965</v>
      </c>
      <c r="AS2074" s="11"/>
      <c r="AT2074" s="11"/>
      <c r="AU2074" s="11"/>
    </row>
    <row r="2075" spans="40:47" x14ac:dyDescent="0.25">
      <c r="AN2075" s="11"/>
      <c r="AO2075" s="11"/>
      <c r="AP2075" s="11"/>
      <c r="AQ2075" s="11">
        <v>0.91858045931023635</v>
      </c>
      <c r="AR2075" s="11">
        <v>68.699999999999989</v>
      </c>
      <c r="AS2075" s="11"/>
      <c r="AT2075" s="11"/>
      <c r="AU2075" s="11"/>
    </row>
    <row r="2076" spans="40:47" x14ac:dyDescent="0.25">
      <c r="AN2076" s="11"/>
      <c r="AO2076" s="11"/>
      <c r="AP2076" s="11"/>
      <c r="AQ2076" s="11">
        <v>0.92093862815884697</v>
      </c>
      <c r="AR2076" s="11">
        <v>68.704999999999998</v>
      </c>
      <c r="AS2076" s="11"/>
      <c r="AT2076" s="11"/>
      <c r="AU2076" s="11"/>
    </row>
    <row r="2077" spans="40:47" x14ac:dyDescent="0.25">
      <c r="AN2077" s="11"/>
      <c r="AO2077" s="11"/>
      <c r="AP2077" s="11"/>
      <c r="AQ2077" s="11">
        <v>0.92330893589640617</v>
      </c>
      <c r="AR2077" s="11">
        <v>68.707999999999998</v>
      </c>
      <c r="AS2077" s="11"/>
      <c r="AT2077" s="11"/>
      <c r="AU2077" s="11"/>
    </row>
    <row r="2078" spans="40:47" x14ac:dyDescent="0.25">
      <c r="AN2078" s="11"/>
      <c r="AO2078" s="11"/>
      <c r="AP2078" s="11"/>
      <c r="AQ2078" s="11">
        <v>0.92027379794066799</v>
      </c>
      <c r="AR2078" s="11">
        <v>68.710999999999999</v>
      </c>
      <c r="AS2078" s="11"/>
      <c r="AT2078" s="11"/>
      <c r="AU2078" s="11"/>
    </row>
    <row r="2079" spans="40:47" x14ac:dyDescent="0.25">
      <c r="AN2079" s="11"/>
      <c r="AO2079" s="11"/>
      <c r="AP2079" s="11"/>
      <c r="AQ2079" s="11">
        <v>0.92264557955410953</v>
      </c>
      <c r="AR2079" s="11">
        <v>68.712500000000006</v>
      </c>
      <c r="AS2079" s="11"/>
      <c r="AT2079" s="11"/>
      <c r="AU2079" s="11"/>
    </row>
    <row r="2080" spans="40:47" x14ac:dyDescent="0.25">
      <c r="AN2080" s="11"/>
      <c r="AO2080" s="11"/>
      <c r="AP2080" s="11"/>
      <c r="AQ2080" s="11">
        <v>0.92264557955410953</v>
      </c>
      <c r="AR2080" s="11">
        <v>68.719499999999996</v>
      </c>
      <c r="AS2080" s="11"/>
      <c r="AT2080" s="11"/>
      <c r="AU2080" s="11"/>
    </row>
    <row r="2081" spans="40:47" x14ac:dyDescent="0.25">
      <c r="AN2081" s="11"/>
      <c r="AO2081" s="11"/>
      <c r="AP2081" s="11"/>
      <c r="AQ2081" s="11">
        <v>0.93049363702683163</v>
      </c>
      <c r="AR2081" s="11">
        <v>68.720499999999987</v>
      </c>
      <c r="AS2081" s="11"/>
      <c r="AT2081" s="11"/>
      <c r="AU2081" s="11"/>
    </row>
    <row r="2082" spans="40:47" x14ac:dyDescent="0.25">
      <c r="AN2082" s="11"/>
      <c r="AO2082" s="11"/>
      <c r="AP2082" s="11"/>
      <c r="AQ2082" s="11">
        <v>0.93049363702683163</v>
      </c>
      <c r="AR2082" s="11">
        <v>68.721499999999992</v>
      </c>
      <c r="AS2082" s="11"/>
      <c r="AT2082" s="11"/>
      <c r="AU2082" s="11"/>
    </row>
    <row r="2083" spans="40:47" x14ac:dyDescent="0.25">
      <c r="AN2083" s="11"/>
      <c r="AO2083" s="11"/>
      <c r="AP2083" s="11"/>
      <c r="AQ2083" s="11">
        <v>0.93291344981714885</v>
      </c>
      <c r="AR2083" s="11">
        <v>68.72399999999999</v>
      </c>
      <c r="AS2083" s="11"/>
      <c r="AT2083" s="11"/>
      <c r="AU2083" s="11"/>
    </row>
    <row r="2084" spans="40:47" x14ac:dyDescent="0.25">
      <c r="AN2084" s="11"/>
      <c r="AO2084" s="11"/>
      <c r="AP2084" s="11"/>
      <c r="AQ2084" s="11">
        <v>0.92742600894537597</v>
      </c>
      <c r="AR2084" s="11">
        <v>68.728999999999999</v>
      </c>
      <c r="AS2084" s="11"/>
      <c r="AT2084" s="11"/>
      <c r="AU2084" s="11"/>
    </row>
    <row r="2085" spans="40:47" x14ac:dyDescent="0.25">
      <c r="AN2085" s="11"/>
      <c r="AO2085" s="11"/>
      <c r="AP2085" s="11"/>
      <c r="AQ2085" s="11">
        <v>0.9298348482310187</v>
      </c>
      <c r="AR2085" s="11">
        <v>68.730500000000006</v>
      </c>
      <c r="AS2085" s="11"/>
      <c r="AT2085" s="11"/>
      <c r="AU2085" s="11"/>
    </row>
    <row r="2086" spans="40:47" x14ac:dyDescent="0.25">
      <c r="AN2086" s="11"/>
      <c r="AO2086" s="11"/>
      <c r="AP2086" s="11"/>
      <c r="AQ2086" s="11">
        <v>0.9298348482310187</v>
      </c>
      <c r="AR2086" s="11">
        <v>68.732500000000002</v>
      </c>
      <c r="AS2086" s="11"/>
      <c r="AT2086" s="11"/>
      <c r="AU2086" s="11"/>
    </row>
    <row r="2087" spans="40:47" x14ac:dyDescent="0.25">
      <c r="AN2087" s="11"/>
      <c r="AO2087" s="11"/>
      <c r="AP2087" s="11"/>
      <c r="AQ2087" s="11">
        <v>0.9298348482310187</v>
      </c>
      <c r="AR2087" s="11">
        <v>68.737499999999997</v>
      </c>
      <c r="AS2087" s="11"/>
      <c r="AT2087" s="11"/>
      <c r="AU2087" s="11"/>
    </row>
    <row r="2088" spans="40:47" x14ac:dyDescent="0.25">
      <c r="AN2088" s="11"/>
      <c r="AO2088" s="11"/>
      <c r="AP2088" s="11"/>
      <c r="AQ2088" s="11">
        <v>0.93225623324423024</v>
      </c>
      <c r="AR2088" s="11">
        <v>68.739499999999992</v>
      </c>
      <c r="AS2088" s="11"/>
      <c r="AT2088" s="11"/>
      <c r="AU2088" s="11"/>
    </row>
    <row r="2089" spans="40:47" x14ac:dyDescent="0.25">
      <c r="AN2089" s="11"/>
      <c r="AO2089" s="11"/>
      <c r="AP2089" s="11"/>
      <c r="AQ2089" s="11">
        <v>0.93225623324423024</v>
      </c>
      <c r="AR2089" s="11">
        <v>68.741</v>
      </c>
      <c r="AS2089" s="11"/>
      <c r="AT2089" s="11"/>
      <c r="AU2089" s="11"/>
    </row>
    <row r="2090" spans="40:47" x14ac:dyDescent="0.25">
      <c r="AN2090" s="11"/>
      <c r="AO2090" s="11"/>
      <c r="AP2090" s="11"/>
      <c r="AQ2090" s="11">
        <v>0.92917427148199117</v>
      </c>
      <c r="AR2090" s="11">
        <v>68.741</v>
      </c>
      <c r="AS2090" s="11"/>
      <c r="AT2090" s="11"/>
      <c r="AU2090" s="11"/>
    </row>
    <row r="2091" spans="40:47" x14ac:dyDescent="0.25">
      <c r="AN2091" s="11"/>
      <c r="AO2091" s="11"/>
      <c r="AP2091" s="11"/>
      <c r="AQ2091" s="11">
        <v>0.92917427148199117</v>
      </c>
      <c r="AR2091" s="11">
        <v>68.741</v>
      </c>
      <c r="AS2091" s="11"/>
      <c r="AT2091" s="11"/>
      <c r="AU2091" s="11"/>
    </row>
    <row r="2092" spans="40:47" x14ac:dyDescent="0.25">
      <c r="AN2092" s="11"/>
      <c r="AO2092" s="11"/>
      <c r="AP2092" s="11"/>
      <c r="AQ2092" s="11">
        <v>0.92609996726983557</v>
      </c>
      <c r="AR2092" s="11">
        <v>68.741500000000002</v>
      </c>
      <c r="AS2092" s="11"/>
      <c r="AT2092" s="11"/>
      <c r="AU2092" s="11"/>
    </row>
    <row r="2093" spans="40:47" x14ac:dyDescent="0.25">
      <c r="AN2093" s="11"/>
      <c r="AO2093" s="11"/>
      <c r="AP2093" s="11"/>
      <c r="AQ2093" s="11">
        <v>0.92064476311913135</v>
      </c>
      <c r="AR2093" s="11">
        <v>68.741</v>
      </c>
      <c r="AS2093" s="11"/>
      <c r="AT2093" s="11"/>
      <c r="AU2093" s="11"/>
    </row>
    <row r="2094" spans="40:47" x14ac:dyDescent="0.25">
      <c r="AN2094" s="11"/>
      <c r="AO2094" s="11"/>
      <c r="AP2094" s="11"/>
      <c r="AQ2094" s="11">
        <v>0.92609996726983557</v>
      </c>
      <c r="AR2094" s="11">
        <v>68.74199999999999</v>
      </c>
      <c r="AS2094" s="11"/>
      <c r="AT2094" s="11"/>
      <c r="AU2094" s="11"/>
    </row>
    <row r="2095" spans="40:47" x14ac:dyDescent="0.25">
      <c r="AN2095" s="11"/>
      <c r="AO2095" s="11"/>
      <c r="AP2095" s="11"/>
      <c r="AQ2095" s="11">
        <v>0.92851189949109947</v>
      </c>
      <c r="AR2095" s="11">
        <v>68.743499999999997</v>
      </c>
      <c r="AS2095" s="11"/>
      <c r="AT2095" s="11"/>
      <c r="AU2095" s="11"/>
    </row>
    <row r="2096" spans="40:47" x14ac:dyDescent="0.25">
      <c r="AN2096" s="11"/>
      <c r="AO2096" s="11"/>
      <c r="AP2096" s="11"/>
      <c r="AQ2096" s="11">
        <v>0.92851189949109947</v>
      </c>
      <c r="AR2096" s="11">
        <v>68.744</v>
      </c>
      <c r="AS2096" s="11"/>
      <c r="AT2096" s="11"/>
      <c r="AU2096" s="11"/>
    </row>
    <row r="2097" spans="40:47" x14ac:dyDescent="0.25">
      <c r="AN2097" s="11"/>
      <c r="AO2097" s="11"/>
      <c r="AP2097" s="11"/>
      <c r="AQ2097" s="11">
        <v>0.92851189949109947</v>
      </c>
      <c r="AR2097" s="11">
        <v>68.744499999999988</v>
      </c>
      <c r="AS2097" s="11"/>
      <c r="AT2097" s="11"/>
      <c r="AU2097" s="11"/>
    </row>
    <row r="2098" spans="40:47" x14ac:dyDescent="0.25">
      <c r="AN2098" s="11"/>
      <c r="AO2098" s="11"/>
      <c r="AP2098" s="11"/>
      <c r="AQ2098" s="11">
        <v>0.92851189949109947</v>
      </c>
      <c r="AR2098" s="11">
        <v>68.751499999999993</v>
      </c>
      <c r="AS2098" s="11"/>
      <c r="AT2098" s="11"/>
      <c r="AU2098" s="11"/>
    </row>
    <row r="2099" spans="40:47" x14ac:dyDescent="0.25">
      <c r="AN2099" s="11"/>
      <c r="AO2099" s="11"/>
      <c r="AP2099" s="11"/>
      <c r="AQ2099" s="11">
        <v>0.93093642777687668</v>
      </c>
      <c r="AR2099" s="11">
        <v>68.75200000000001</v>
      </c>
      <c r="AS2099" s="11"/>
      <c r="AT2099" s="11"/>
      <c r="AU2099" s="11"/>
    </row>
    <row r="2100" spans="40:47" x14ac:dyDescent="0.25">
      <c r="AN2100" s="11"/>
      <c r="AO2100" s="11"/>
      <c r="AP2100" s="11"/>
      <c r="AQ2100" s="11">
        <v>0.93093642777687668</v>
      </c>
      <c r="AR2100" s="11">
        <v>68.751499999999993</v>
      </c>
      <c r="AS2100" s="11"/>
      <c r="AT2100" s="11"/>
      <c r="AU2100" s="11"/>
    </row>
    <row r="2101" spans="40:47" x14ac:dyDescent="0.25">
      <c r="AN2101" s="11"/>
      <c r="AO2101" s="11"/>
      <c r="AP2101" s="11"/>
      <c r="AQ2101" s="11">
        <v>0.93093642777687668</v>
      </c>
      <c r="AR2101" s="11">
        <v>68.75200000000001</v>
      </c>
      <c r="AS2101" s="11"/>
      <c r="AT2101" s="11"/>
      <c r="AU2101" s="11"/>
    </row>
    <row r="2102" spans="40:47" x14ac:dyDescent="0.25">
      <c r="AN2102" s="11"/>
      <c r="AO2102" s="11"/>
      <c r="AP2102" s="11"/>
      <c r="AQ2102" s="11">
        <v>0.93093642777687668</v>
      </c>
      <c r="AR2102" s="11">
        <v>68.754500000000007</v>
      </c>
      <c r="AS2102" s="11"/>
      <c r="AT2102" s="11"/>
      <c r="AU2102" s="11"/>
    </row>
    <row r="2103" spans="40:47" x14ac:dyDescent="0.25">
      <c r="AN2103" s="11"/>
      <c r="AO2103" s="11"/>
      <c r="AP2103" s="11"/>
      <c r="AQ2103" s="11">
        <v>0.93337365105794656</v>
      </c>
      <c r="AR2103" s="11">
        <v>68.754999999999995</v>
      </c>
      <c r="AS2103" s="11"/>
      <c r="AT2103" s="11"/>
      <c r="AU2103" s="11"/>
    </row>
    <row r="2104" spans="40:47" x14ac:dyDescent="0.25">
      <c r="AN2104" s="11"/>
      <c r="AO2104" s="11"/>
      <c r="AP2104" s="11"/>
      <c r="AQ2104" s="11">
        <v>0.93337365105794656</v>
      </c>
      <c r="AR2104" s="11">
        <v>68.756</v>
      </c>
      <c r="AS2104" s="11"/>
      <c r="AT2104" s="11"/>
      <c r="AU2104" s="11"/>
    </row>
    <row r="2105" spans="40:47" x14ac:dyDescent="0.25">
      <c r="AN2105" s="11"/>
      <c r="AO2105" s="11"/>
      <c r="AP2105" s="11"/>
      <c r="AQ2105" s="11">
        <v>0.92784772493002687</v>
      </c>
      <c r="AR2105" s="11">
        <v>68.75800000000001</v>
      </c>
      <c r="AS2105" s="11"/>
      <c r="AT2105" s="11"/>
      <c r="AU2105" s="11"/>
    </row>
    <row r="2106" spans="40:47" x14ac:dyDescent="0.25">
      <c r="AN2106" s="11"/>
      <c r="AO2106" s="11"/>
      <c r="AP2106" s="11"/>
      <c r="AQ2106" s="11">
        <v>0.92784772493002687</v>
      </c>
      <c r="AR2106" s="11">
        <v>68.758499999999998</v>
      </c>
      <c r="AS2106" s="11"/>
      <c r="AT2106" s="11"/>
      <c r="AU2106" s="11"/>
    </row>
    <row r="2107" spans="40:47" x14ac:dyDescent="0.25">
      <c r="AN2107" s="11"/>
      <c r="AO2107" s="11"/>
      <c r="AP2107" s="11"/>
      <c r="AQ2107" s="11">
        <v>0.93027382422405402</v>
      </c>
      <c r="AR2107" s="11">
        <v>68.758499999999998</v>
      </c>
      <c r="AS2107" s="11"/>
      <c r="AT2107" s="11"/>
      <c r="AU2107" s="11"/>
    </row>
    <row r="2108" spans="40:47" x14ac:dyDescent="0.25">
      <c r="AN2108" s="11"/>
      <c r="AO2108" s="11"/>
      <c r="AP2108" s="11"/>
      <c r="AQ2108" s="11">
        <v>0.93027382422405402</v>
      </c>
      <c r="AR2108" s="11">
        <v>68.758499999999998</v>
      </c>
      <c r="AS2108" s="11"/>
      <c r="AT2108" s="11"/>
      <c r="AU2108" s="11"/>
    </row>
    <row r="2109" spans="40:47" x14ac:dyDescent="0.25">
      <c r="AN2109" s="11"/>
      <c r="AO2109" s="11"/>
      <c r="AP2109" s="11"/>
      <c r="AQ2109" s="11">
        <v>0.92917427148199117</v>
      </c>
      <c r="AR2109" s="11">
        <v>68.91</v>
      </c>
      <c r="AS2109" s="11"/>
      <c r="AT2109" s="11"/>
      <c r="AU2109" s="11"/>
    </row>
    <row r="2110" spans="40:47" x14ac:dyDescent="0.25">
      <c r="AN2110" s="11"/>
      <c r="AO2110" s="11"/>
      <c r="AP2110" s="11"/>
      <c r="AQ2110" s="11">
        <v>0.93487444201125847</v>
      </c>
      <c r="AR2110" s="11">
        <v>69.013499999999993</v>
      </c>
      <c r="AS2110" s="11"/>
      <c r="AT2110" s="11"/>
      <c r="AU2110" s="11"/>
    </row>
    <row r="2111" spans="40:47" x14ac:dyDescent="0.25">
      <c r="AN2111" s="11"/>
      <c r="AO2111" s="11"/>
      <c r="AP2111" s="11"/>
      <c r="AQ2111" s="11">
        <v>0.93136146374055606</v>
      </c>
      <c r="AR2111" s="11">
        <v>69.111999999999995</v>
      </c>
      <c r="AS2111" s="11"/>
      <c r="AT2111" s="11"/>
      <c r="AU2111" s="11"/>
    </row>
    <row r="2112" spans="40:47" x14ac:dyDescent="0.25">
      <c r="AN2112" s="11"/>
      <c r="AO2112" s="11"/>
      <c r="AP2112" s="11"/>
      <c r="AQ2112" s="11">
        <v>0.94180527911665324</v>
      </c>
      <c r="AR2112" s="11">
        <v>69.273500000000013</v>
      </c>
      <c r="AS2112" s="11"/>
      <c r="AT2112" s="11"/>
      <c r="AU2112" s="11"/>
    </row>
    <row r="2113" spans="40:47" x14ac:dyDescent="0.25">
      <c r="AN2113" s="11"/>
      <c r="AO2113" s="11"/>
      <c r="AP2113" s="11"/>
      <c r="AQ2113" s="11">
        <v>0.93762435450666581</v>
      </c>
      <c r="AR2113" s="11">
        <v>69.469500000000011</v>
      </c>
      <c r="AS2113" s="11"/>
      <c r="AT2113" s="11"/>
      <c r="AU2113" s="11"/>
    </row>
    <row r="2114" spans="40:47" x14ac:dyDescent="0.25">
      <c r="AN2114" s="11"/>
      <c r="AO2114" s="11"/>
      <c r="AP2114" s="11"/>
      <c r="AQ2114" s="11">
        <v>0.9371473387065542</v>
      </c>
      <c r="AR2114" s="11">
        <v>69.580500000000001</v>
      </c>
      <c r="AS2114" s="11"/>
      <c r="AT2114" s="11"/>
      <c r="AU2114" s="11"/>
    </row>
    <row r="2115" spans="40:47" x14ac:dyDescent="0.25">
      <c r="AN2115" s="11"/>
      <c r="AO2115" s="11"/>
      <c r="AP2115" s="11"/>
      <c r="AQ2115" s="11">
        <v>0.92877987125821748</v>
      </c>
      <c r="AR2115" s="11">
        <v>69.744</v>
      </c>
      <c r="AS2115" s="11"/>
      <c r="AT2115" s="11"/>
      <c r="AU2115" s="11"/>
    </row>
    <row r="2116" spans="40:47" x14ac:dyDescent="0.25">
      <c r="AN2116" s="11"/>
      <c r="AO2116" s="11"/>
      <c r="AP2116" s="11"/>
      <c r="AQ2116" s="11">
        <v>0.92772488395022279</v>
      </c>
      <c r="AR2116" s="11">
        <v>69.889999999999986</v>
      </c>
      <c r="AS2116" s="11"/>
      <c r="AT2116" s="11"/>
      <c r="AU2116" s="11"/>
    </row>
    <row r="2117" spans="40:47" x14ac:dyDescent="0.25">
      <c r="AN2117" s="11"/>
      <c r="AO2117" s="11"/>
      <c r="AP2117" s="11"/>
      <c r="AQ2117" s="11">
        <v>0.93133877929045183</v>
      </c>
      <c r="AR2117" s="11">
        <v>70.10499999999999</v>
      </c>
      <c r="AS2117" s="11"/>
      <c r="AT2117" s="11"/>
      <c r="AU2117" s="11"/>
    </row>
    <row r="2118" spans="40:47" x14ac:dyDescent="0.25">
      <c r="AN2118" s="11"/>
      <c r="AO2118" s="11"/>
      <c r="AP2118" s="11"/>
      <c r="AQ2118" s="11">
        <v>0.93540972411045709</v>
      </c>
      <c r="AR2118" s="11">
        <v>70.277500000000003</v>
      </c>
      <c r="AS2118" s="11"/>
      <c r="AT2118" s="11"/>
      <c r="AU2118" s="11"/>
    </row>
    <row r="2119" spans="40:47" x14ac:dyDescent="0.25">
      <c r="AN2119" s="11"/>
      <c r="AO2119" s="11"/>
      <c r="AP2119" s="11"/>
      <c r="AQ2119" s="11">
        <v>0.9444456432130417</v>
      </c>
      <c r="AR2119" s="11">
        <v>70.458500000000001</v>
      </c>
      <c r="AS2119" s="11"/>
      <c r="AT2119" s="11"/>
      <c r="AU2119" s="11"/>
    </row>
    <row r="2120" spans="40:47" x14ac:dyDescent="0.25">
      <c r="AN2120" s="11"/>
      <c r="AO2120" s="11"/>
      <c r="AP2120" s="11"/>
      <c r="AQ2120" s="11">
        <v>0.9431915149502057</v>
      </c>
      <c r="AR2120" s="11">
        <v>70.671500000000009</v>
      </c>
      <c r="AS2120" s="11"/>
      <c r="AT2120" s="11"/>
      <c r="AU2120" s="11"/>
    </row>
    <row r="2121" spans="40:47" x14ac:dyDescent="0.25">
      <c r="AN2121" s="11"/>
      <c r="AO2121" s="11"/>
      <c r="AP2121" s="11"/>
      <c r="AQ2121" s="11">
        <v>0.94079689397194821</v>
      </c>
      <c r="AR2121" s="11">
        <v>70.881</v>
      </c>
      <c r="AS2121" s="11"/>
      <c r="AT2121" s="11"/>
      <c r="AU2121" s="11"/>
    </row>
    <row r="2122" spans="40:47" x14ac:dyDescent="0.25">
      <c r="AN2122" s="11"/>
      <c r="AO2122" s="11"/>
      <c r="AP2122" s="11"/>
      <c r="AQ2122" s="11">
        <v>0.94205417388590573</v>
      </c>
      <c r="AR2122" s="11">
        <v>71.114000000000004</v>
      </c>
      <c r="AS2122" s="11"/>
      <c r="AT2122" s="11"/>
      <c r="AU2122" s="11"/>
    </row>
    <row r="2123" spans="40:47" x14ac:dyDescent="0.25">
      <c r="AN2123" s="11"/>
      <c r="AO2123" s="11"/>
      <c r="AP2123" s="11"/>
      <c r="AQ2123" s="11">
        <v>0.93778170822160145</v>
      </c>
      <c r="AR2123" s="11">
        <v>71.275000000000006</v>
      </c>
      <c r="AS2123" s="11"/>
      <c r="AT2123" s="11"/>
      <c r="AU2123" s="11"/>
    </row>
    <row r="2124" spans="40:47" x14ac:dyDescent="0.25">
      <c r="AN2124" s="11"/>
      <c r="AO2124" s="11"/>
      <c r="AP2124" s="11"/>
      <c r="AQ2124" s="11">
        <v>0.9431915149502057</v>
      </c>
      <c r="AR2124" s="11">
        <v>71.460000000000008</v>
      </c>
      <c r="AS2124" s="11"/>
      <c r="AT2124" s="11"/>
      <c r="AU2124" s="11"/>
    </row>
    <row r="2125" spans="40:47" x14ac:dyDescent="0.25">
      <c r="AN2125" s="11"/>
      <c r="AO2125" s="11"/>
      <c r="AP2125" s="11"/>
      <c r="AQ2125" s="11">
        <v>0.9382622422980551</v>
      </c>
      <c r="AR2125" s="11">
        <v>71.494</v>
      </c>
      <c r="AS2125" s="11"/>
      <c r="AT2125" s="11"/>
      <c r="AU2125" s="11"/>
    </row>
    <row r="2126" spans="40:47" x14ac:dyDescent="0.25">
      <c r="AN2126" s="11"/>
      <c r="AO2126" s="11"/>
      <c r="AP2126" s="11"/>
      <c r="AQ2126" s="11">
        <v>0.93938883703924625</v>
      </c>
      <c r="AR2126" s="11">
        <v>71.513999999999996</v>
      </c>
      <c r="AS2126" s="11"/>
      <c r="AT2126" s="11"/>
      <c r="AU2126" s="11"/>
    </row>
    <row r="2127" spans="40:47" x14ac:dyDescent="0.25">
      <c r="AN2127" s="11"/>
      <c r="AO2127" s="11"/>
      <c r="AP2127" s="11"/>
      <c r="AQ2127" s="11">
        <v>0.93810766641304699</v>
      </c>
      <c r="AR2127" s="11">
        <v>71.532000000000011</v>
      </c>
      <c r="AS2127" s="11"/>
      <c r="AT2127" s="11"/>
      <c r="AU2127" s="11"/>
    </row>
    <row r="2128" spans="40:47" x14ac:dyDescent="0.25">
      <c r="AN2128" s="11"/>
      <c r="AO2128" s="11"/>
      <c r="AP2128" s="11"/>
      <c r="AQ2128" s="11">
        <v>0.93746449810463373</v>
      </c>
      <c r="AR2128" s="11">
        <v>71.543499999999995</v>
      </c>
      <c r="AS2128" s="11"/>
      <c r="AT2128" s="11"/>
      <c r="AU2128" s="11"/>
    </row>
    <row r="2129" spans="40:47" x14ac:dyDescent="0.25">
      <c r="AN2129" s="11"/>
      <c r="AO2129" s="11"/>
      <c r="AP2129" s="11"/>
      <c r="AQ2129" s="11">
        <v>0.93681959852887153</v>
      </c>
      <c r="AR2129" s="11">
        <v>71.554000000000002</v>
      </c>
      <c r="AS2129" s="11"/>
      <c r="AT2129" s="11"/>
      <c r="AU2129" s="11"/>
    </row>
    <row r="2130" spans="40:47" x14ac:dyDescent="0.25">
      <c r="AN2130" s="11"/>
      <c r="AO2130" s="11"/>
      <c r="AP2130" s="11"/>
      <c r="AQ2130" s="11">
        <v>0.93617296068605704</v>
      </c>
      <c r="AR2130" s="11">
        <v>71.562000000000012</v>
      </c>
      <c r="AS2130" s="11"/>
      <c r="AT2130" s="11"/>
      <c r="AU2130" s="11"/>
    </row>
    <row r="2131" spans="40:47" x14ac:dyDescent="0.25">
      <c r="AN2131" s="11"/>
      <c r="AO2131" s="11"/>
      <c r="AP2131" s="11"/>
      <c r="AQ2131" s="11">
        <v>0.93552457753869656</v>
      </c>
      <c r="AR2131" s="11">
        <v>71.570499999999996</v>
      </c>
      <c r="AS2131" s="11"/>
      <c r="AT2131" s="11"/>
      <c r="AU2131" s="11"/>
    </row>
    <row r="2132" spans="40:47" x14ac:dyDescent="0.25">
      <c r="AN2132" s="11"/>
      <c r="AO2132" s="11"/>
      <c r="AP2132" s="11"/>
      <c r="AQ2132" s="11">
        <v>0.93245934799203789</v>
      </c>
      <c r="AR2132" s="11">
        <v>71.575999999999993</v>
      </c>
      <c r="AS2132" s="11"/>
      <c r="AT2132" s="11"/>
      <c r="AU2132" s="11"/>
    </row>
    <row r="2133" spans="40:47" x14ac:dyDescent="0.25">
      <c r="AN2133" s="11"/>
      <c r="AO2133" s="11"/>
      <c r="AP2133" s="11"/>
      <c r="AQ2133" s="11">
        <v>0.93730207882959204</v>
      </c>
      <c r="AR2133" s="11">
        <v>71.578999999999994</v>
      </c>
      <c r="AS2133" s="11"/>
      <c r="AT2133" s="11"/>
      <c r="AU2133" s="11"/>
    </row>
    <row r="2134" spans="40:47" x14ac:dyDescent="0.25">
      <c r="AN2134" s="11"/>
      <c r="AO2134" s="11"/>
      <c r="AP2134" s="11"/>
      <c r="AQ2134" s="11">
        <v>0.93422254698991547</v>
      </c>
      <c r="AR2134" s="11">
        <v>71.584999999999994</v>
      </c>
      <c r="AS2134" s="11"/>
      <c r="AT2134" s="11"/>
      <c r="AU2134" s="11"/>
    </row>
    <row r="2135" spans="40:47" x14ac:dyDescent="0.25">
      <c r="AN2135" s="11"/>
      <c r="AO2135" s="11"/>
      <c r="AP2135" s="11"/>
      <c r="AQ2135" s="11">
        <v>0.93422254698991547</v>
      </c>
      <c r="AR2135" s="11">
        <v>71.592500000000001</v>
      </c>
      <c r="AS2135" s="11"/>
      <c r="AT2135" s="11"/>
      <c r="AU2135" s="11"/>
    </row>
    <row r="2136" spans="40:47" x14ac:dyDescent="0.25">
      <c r="AN2136" s="11"/>
      <c r="AO2136" s="11"/>
      <c r="AP2136" s="11"/>
      <c r="AQ2136" s="11">
        <v>0.93115064511867507</v>
      </c>
      <c r="AR2136" s="11">
        <v>71.594000000000008</v>
      </c>
      <c r="AS2136" s="11"/>
      <c r="AT2136" s="11"/>
      <c r="AU2136" s="11"/>
    </row>
    <row r="2137" spans="40:47" x14ac:dyDescent="0.25">
      <c r="AN2137" s="11"/>
      <c r="AO2137" s="11"/>
      <c r="AP2137" s="11"/>
      <c r="AQ2137" s="11">
        <v>0.93356888532227988</v>
      </c>
      <c r="AR2137" s="11">
        <v>71.596000000000004</v>
      </c>
      <c r="AS2137" s="11"/>
      <c r="AT2137" s="11"/>
      <c r="AU2137" s="11"/>
    </row>
    <row r="2138" spans="40:47" x14ac:dyDescent="0.25">
      <c r="AN2138" s="11"/>
      <c r="AO2138" s="11"/>
      <c r="AP2138" s="11"/>
      <c r="AQ2138" s="11">
        <v>0.9359997187888125</v>
      </c>
      <c r="AR2138" s="11">
        <v>71.600999999999999</v>
      </c>
      <c r="AS2138" s="11"/>
      <c r="AT2138" s="11"/>
      <c r="AU2138" s="11"/>
    </row>
    <row r="2139" spans="40:47" x14ac:dyDescent="0.25">
      <c r="AN2139" s="11"/>
      <c r="AO2139" s="11"/>
      <c r="AP2139" s="11"/>
      <c r="AQ2139" s="11">
        <v>0.93291344981714885</v>
      </c>
      <c r="AR2139" s="11">
        <v>71.603999999999999</v>
      </c>
      <c r="AS2139" s="11"/>
      <c r="AT2139" s="11"/>
      <c r="AU2139" s="11"/>
    </row>
    <row r="2140" spans="40:47" x14ac:dyDescent="0.25">
      <c r="AN2140" s="11"/>
      <c r="AO2140" s="11"/>
      <c r="AP2140" s="11"/>
      <c r="AQ2140" s="11">
        <v>0.93291344981714885</v>
      </c>
      <c r="AR2140" s="11">
        <v>71.606999999999999</v>
      </c>
      <c r="AS2140" s="11"/>
      <c r="AT2140" s="11"/>
      <c r="AU2140" s="11"/>
    </row>
    <row r="2141" spans="40:47" x14ac:dyDescent="0.25">
      <c r="AN2141" s="11"/>
      <c r="AO2141" s="11"/>
      <c r="AP2141" s="11"/>
      <c r="AQ2141" s="11">
        <v>0.93534588120264206</v>
      </c>
      <c r="AR2141" s="11">
        <v>71.608999999999995</v>
      </c>
      <c r="AS2141" s="11"/>
      <c r="AT2141" s="11"/>
      <c r="AU2141" s="11"/>
    </row>
    <row r="2142" spans="40:47" x14ac:dyDescent="0.25">
      <c r="AN2142" s="11"/>
      <c r="AO2142" s="11"/>
      <c r="AP2142" s="11"/>
      <c r="AQ2142" s="11">
        <v>0.93225623324423024</v>
      </c>
      <c r="AR2142" s="11">
        <v>71.609499999999997</v>
      </c>
      <c r="AS2142" s="11"/>
      <c r="AT2142" s="11"/>
      <c r="AU2142" s="11"/>
    </row>
    <row r="2143" spans="40:47" x14ac:dyDescent="0.25">
      <c r="AN2143" s="11"/>
      <c r="AO2143" s="11"/>
      <c r="AP2143" s="11"/>
      <c r="AQ2143" s="11">
        <v>0.93225623324423024</v>
      </c>
      <c r="AR2143" s="11">
        <v>71.614499999999992</v>
      </c>
      <c r="AS2143" s="11"/>
      <c r="AT2143" s="11"/>
      <c r="AU2143" s="11"/>
    </row>
    <row r="2144" spans="40:47" x14ac:dyDescent="0.25">
      <c r="AN2144" s="11"/>
      <c r="AO2144" s="11"/>
      <c r="AP2144" s="11"/>
      <c r="AQ2144" s="11">
        <v>0.9346902622519816</v>
      </c>
      <c r="AR2144" s="11">
        <v>71.616500000000002</v>
      </c>
      <c r="AS2144" s="11"/>
      <c r="AT2144" s="11"/>
      <c r="AU2144" s="11"/>
    </row>
    <row r="2145" spans="40:47" x14ac:dyDescent="0.25">
      <c r="AN2145" s="11"/>
      <c r="AO2145" s="11"/>
      <c r="AP2145" s="11"/>
      <c r="AQ2145" s="11">
        <v>0.9346902622519816</v>
      </c>
      <c r="AR2145" s="11">
        <v>71.618500000000012</v>
      </c>
      <c r="AS2145" s="11"/>
      <c r="AT2145" s="11"/>
      <c r="AU2145" s="11"/>
    </row>
    <row r="2146" spans="40:47" x14ac:dyDescent="0.25">
      <c r="AN2146" s="11"/>
      <c r="AO2146" s="11"/>
      <c r="AP2146" s="11"/>
      <c r="AQ2146" s="11">
        <v>0.93713703455018882</v>
      </c>
      <c r="AR2146" s="11">
        <v>71.623000000000005</v>
      </c>
      <c r="AS2146" s="11"/>
      <c r="AT2146" s="11"/>
      <c r="AU2146" s="11"/>
    </row>
    <row r="2147" spans="40:47" x14ac:dyDescent="0.25">
      <c r="AN2147" s="11"/>
      <c r="AO2147" s="11"/>
      <c r="AP2147" s="11"/>
      <c r="AQ2147" s="11">
        <v>0.93159722833389047</v>
      </c>
      <c r="AR2147" s="11">
        <v>71.624500000000012</v>
      </c>
      <c r="AS2147" s="11"/>
      <c r="AT2147" s="11"/>
      <c r="AU2147" s="11"/>
    </row>
    <row r="2148" spans="40:47" x14ac:dyDescent="0.25">
      <c r="AN2148" s="11"/>
      <c r="AO2148" s="11"/>
      <c r="AP2148" s="11"/>
      <c r="AQ2148" s="11">
        <v>0.93159722833389047</v>
      </c>
      <c r="AR2148" s="11">
        <v>71.625</v>
      </c>
      <c r="AS2148" s="11"/>
      <c r="AT2148" s="11"/>
      <c r="AU2148" s="11"/>
    </row>
    <row r="2149" spans="40:47" x14ac:dyDescent="0.25">
      <c r="AN2149" s="11"/>
      <c r="AO2149" s="11"/>
      <c r="AP2149" s="11"/>
      <c r="AQ2149" s="11">
        <v>0.93403285464697861</v>
      </c>
      <c r="AR2149" s="11">
        <v>71.627499999999998</v>
      </c>
      <c r="AS2149" s="11"/>
      <c r="AT2149" s="11"/>
      <c r="AU2149" s="11"/>
    </row>
    <row r="2150" spans="40:47" x14ac:dyDescent="0.25">
      <c r="AN2150" s="11"/>
      <c r="AO2150" s="11"/>
      <c r="AP2150" s="11"/>
      <c r="AQ2150" s="11">
        <v>0.93403285464697861</v>
      </c>
      <c r="AR2150" s="11">
        <v>71.629500000000007</v>
      </c>
      <c r="AS2150" s="11"/>
      <c r="AT2150" s="11"/>
      <c r="AU2150" s="11"/>
    </row>
    <row r="2151" spans="40:47" x14ac:dyDescent="0.25">
      <c r="AN2151" s="11"/>
      <c r="AO2151" s="11"/>
      <c r="AP2151" s="11"/>
      <c r="AQ2151" s="11">
        <v>0.9364812500532449</v>
      </c>
      <c r="AR2151" s="11">
        <v>71.63</v>
      </c>
      <c r="AS2151" s="11"/>
      <c r="AT2151" s="11"/>
      <c r="AU2151" s="11"/>
    </row>
    <row r="2152" spans="40:47" x14ac:dyDescent="0.25">
      <c r="AN2152" s="11"/>
      <c r="AO2152" s="11"/>
      <c r="AP2152" s="11"/>
      <c r="AQ2152" s="11">
        <v>0.93093642777687668</v>
      </c>
      <c r="AR2152" s="11">
        <v>71.632000000000005</v>
      </c>
      <c r="AS2152" s="11"/>
      <c r="AT2152" s="11"/>
      <c r="AU2152" s="11"/>
    </row>
    <row r="2153" spans="40:47" x14ac:dyDescent="0.25">
      <c r="AN2153" s="11"/>
      <c r="AO2153" s="11"/>
      <c r="AP2153" s="11"/>
      <c r="AQ2153" s="11">
        <v>0.93093642777687668</v>
      </c>
      <c r="AR2153" s="11">
        <v>71.633499999999998</v>
      </c>
      <c r="AS2153" s="11"/>
      <c r="AT2153" s="11"/>
      <c r="AU2153" s="11"/>
    </row>
    <row r="2154" spans="40:47" x14ac:dyDescent="0.25">
      <c r="AN2154" s="11"/>
      <c r="AO2154" s="11"/>
      <c r="AP2154" s="11"/>
      <c r="AQ2154" s="11">
        <v>0.93337365105794656</v>
      </c>
      <c r="AR2154" s="11">
        <v>71.635500000000008</v>
      </c>
      <c r="AS2154" s="11"/>
      <c r="AT2154" s="11"/>
      <c r="AU2154" s="11"/>
    </row>
    <row r="2155" spans="40:47" x14ac:dyDescent="0.25">
      <c r="AN2155" s="11"/>
      <c r="AO2155" s="11"/>
      <c r="AP2155" s="11"/>
      <c r="AQ2155" s="11">
        <v>0.93337365105794656</v>
      </c>
      <c r="AR2155" s="11">
        <v>71.637500000000003</v>
      </c>
      <c r="AS2155" s="11"/>
      <c r="AT2155" s="11"/>
      <c r="AU2155" s="11"/>
    </row>
    <row r="2156" spans="40:47" x14ac:dyDescent="0.25">
      <c r="AN2156" s="11"/>
      <c r="AO2156" s="11"/>
      <c r="AP2156" s="11"/>
      <c r="AQ2156" s="11">
        <v>0.93337365105794656</v>
      </c>
      <c r="AR2156" s="11">
        <v>71.638000000000005</v>
      </c>
      <c r="AS2156" s="11"/>
      <c r="AT2156" s="11"/>
      <c r="AU2156" s="11"/>
    </row>
    <row r="2157" spans="40:47" x14ac:dyDescent="0.25">
      <c r="AN2157" s="11"/>
      <c r="AO2157" s="11"/>
      <c r="AP2157" s="11"/>
      <c r="AQ2157" s="11">
        <v>0.93582366930382055</v>
      </c>
      <c r="AR2157" s="11">
        <v>71.637500000000003</v>
      </c>
      <c r="AS2157" s="11"/>
      <c r="AT2157" s="11"/>
      <c r="AU2157" s="11"/>
    </row>
    <row r="2158" spans="40:47" x14ac:dyDescent="0.25">
      <c r="AN2158" s="11"/>
      <c r="AO2158" s="11"/>
      <c r="AP2158" s="11"/>
      <c r="AQ2158" s="11">
        <v>0.93027382422405402</v>
      </c>
      <c r="AR2158" s="11">
        <v>71.638000000000005</v>
      </c>
      <c r="AS2158" s="11"/>
      <c r="AT2158" s="11"/>
      <c r="AU2158" s="11"/>
    </row>
    <row r="2159" spans="40:47" x14ac:dyDescent="0.25">
      <c r="AN2159" s="11"/>
      <c r="AO2159" s="11"/>
      <c r="AP2159" s="11"/>
      <c r="AQ2159" s="11">
        <v>0.93027382422405402</v>
      </c>
      <c r="AR2159" s="11">
        <v>71.638499999999993</v>
      </c>
      <c r="AS2159" s="11"/>
      <c r="AT2159" s="11"/>
      <c r="AU2159" s="11"/>
    </row>
    <row r="2160" spans="40:47" x14ac:dyDescent="0.25">
      <c r="AN2160" s="11"/>
      <c r="AO2160" s="11"/>
      <c r="AP2160" s="11"/>
      <c r="AQ2160" s="11">
        <v>0.93027382422405402</v>
      </c>
      <c r="AR2160" s="11">
        <v>71.644999999999996</v>
      </c>
      <c r="AS2160" s="11"/>
      <c r="AT2160" s="11"/>
      <c r="AU2160" s="11"/>
    </row>
    <row r="2161" spans="40:47" x14ac:dyDescent="0.25">
      <c r="AN2161" s="11"/>
      <c r="AO2161" s="11"/>
      <c r="AP2161" s="11"/>
      <c r="AQ2161" s="11">
        <v>0.93271264411509758</v>
      </c>
      <c r="AR2161" s="11">
        <v>71.646000000000001</v>
      </c>
      <c r="AS2161" s="11"/>
      <c r="AT2161" s="11"/>
      <c r="AU2161" s="11"/>
    </row>
    <row r="2162" spans="40:47" x14ac:dyDescent="0.25">
      <c r="AN2162" s="11"/>
      <c r="AO2162" s="11"/>
      <c r="AP2162" s="11"/>
      <c r="AQ2162" s="11">
        <v>0.93271264411509758</v>
      </c>
      <c r="AR2162" s="11">
        <v>71.646000000000001</v>
      </c>
      <c r="AS2162" s="11"/>
      <c r="AT2162" s="11"/>
      <c r="AU2162" s="11"/>
    </row>
    <row r="2163" spans="40:47" x14ac:dyDescent="0.25">
      <c r="AN2163" s="11"/>
      <c r="AO2163" s="11"/>
      <c r="AP2163" s="11"/>
      <c r="AQ2163" s="11">
        <v>0.93271264411509758</v>
      </c>
      <c r="AR2163" s="11">
        <v>71.646000000000001</v>
      </c>
      <c r="AS2163" s="11"/>
      <c r="AT2163" s="11"/>
      <c r="AU2163" s="11"/>
    </row>
    <row r="2164" spans="40:47" x14ac:dyDescent="0.25">
      <c r="AN2164" s="11"/>
      <c r="AO2164" s="11"/>
      <c r="AP2164" s="11"/>
      <c r="AQ2164" s="11">
        <v>0.93271264411509758</v>
      </c>
      <c r="AR2164" s="11">
        <v>71.649499999999989</v>
      </c>
      <c r="AS2164" s="11"/>
      <c r="AT2164" s="11"/>
      <c r="AU2164" s="11"/>
    </row>
    <row r="2165" spans="40:47" x14ac:dyDescent="0.25">
      <c r="AN2165" s="11"/>
      <c r="AO2165" s="11"/>
      <c r="AP2165" s="11"/>
      <c r="AQ2165" s="11">
        <v>0.93516428491165338</v>
      </c>
      <c r="AR2165" s="11">
        <v>71.650000000000006</v>
      </c>
      <c r="AS2165" s="11"/>
      <c r="AT2165" s="11"/>
      <c r="AU2165" s="11"/>
    </row>
    <row r="2166" spans="40:47" x14ac:dyDescent="0.25">
      <c r="AN2166" s="11"/>
      <c r="AO2166" s="11"/>
      <c r="AP2166" s="11"/>
      <c r="AQ2166" s="11">
        <v>0.93516428491165338</v>
      </c>
      <c r="AR2166" s="11">
        <v>71.650000000000006</v>
      </c>
      <c r="AS2166" s="11"/>
      <c r="AT2166" s="11"/>
      <c r="AU2166" s="11"/>
    </row>
    <row r="2167" spans="40:47" x14ac:dyDescent="0.25">
      <c r="AN2167" s="11"/>
      <c r="AO2167" s="11"/>
      <c r="AP2167" s="11"/>
      <c r="AQ2167" s="11">
        <v>0.92960941028611843</v>
      </c>
      <c r="AR2167" s="11">
        <v>71.650000000000006</v>
      </c>
      <c r="AS2167" s="11"/>
      <c r="AT2167" s="11"/>
      <c r="AU2167" s="11"/>
    </row>
    <row r="2168" spans="40:47" x14ac:dyDescent="0.25">
      <c r="AN2168" s="11"/>
      <c r="AO2168" s="11"/>
      <c r="AP2168" s="11"/>
      <c r="AQ2168" s="11">
        <v>0.92188510337479945</v>
      </c>
      <c r="AR2168" s="11">
        <v>71.715999999999994</v>
      </c>
      <c r="AS2168" s="11"/>
      <c r="AT2168" s="11"/>
      <c r="AU2168" s="11"/>
    </row>
    <row r="2169" spans="40:47" x14ac:dyDescent="0.25">
      <c r="AN2169" s="11"/>
      <c r="AO2169" s="11"/>
      <c r="AP2169" s="11"/>
      <c r="AQ2169" s="11">
        <v>0.91733171199175367</v>
      </c>
      <c r="AR2169" s="11">
        <v>71.79249999999999</v>
      </c>
      <c r="AS2169" s="11"/>
      <c r="AT2169" s="11"/>
      <c r="AU2169" s="11"/>
    </row>
    <row r="2170" spans="40:47" x14ac:dyDescent="0.25">
      <c r="AN2170" s="11"/>
      <c r="AO2170" s="11"/>
      <c r="AP2170" s="11"/>
      <c r="AQ2170" s="11">
        <v>0.91910208438199448</v>
      </c>
      <c r="AR2170" s="11">
        <v>71.653999999999996</v>
      </c>
      <c r="AS2170" s="11"/>
      <c r="AT2170" s="11"/>
      <c r="AU2170" s="11"/>
    </row>
    <row r="2171" spans="40:47" x14ac:dyDescent="0.25">
      <c r="AN2171" s="11"/>
      <c r="AO2171" s="11"/>
      <c r="AP2171" s="11"/>
      <c r="AQ2171" s="11">
        <v>0.91835581057306526</v>
      </c>
      <c r="AR2171" s="11">
        <v>71.826999999999998</v>
      </c>
      <c r="AS2171" s="11"/>
      <c r="AT2171" s="11"/>
      <c r="AU2171" s="11"/>
    </row>
    <row r="2172" spans="40:47" x14ac:dyDescent="0.25">
      <c r="AN2172" s="11"/>
      <c r="AO2172" s="11"/>
      <c r="AP2172" s="11"/>
      <c r="AQ2172" s="11">
        <v>0.91347025067955323</v>
      </c>
      <c r="AR2172" s="11">
        <v>71.636499999999998</v>
      </c>
      <c r="AS2172" s="11"/>
      <c r="AT2172" s="11"/>
      <c r="AU2172" s="11"/>
    </row>
    <row r="2173" spans="40:47" x14ac:dyDescent="0.25">
      <c r="AN2173" s="11"/>
      <c r="AO2173" s="11"/>
      <c r="AP2173" s="11"/>
      <c r="AQ2173" s="11">
        <v>0.91522499044723171</v>
      </c>
      <c r="AR2173" s="11">
        <v>71.639499999999998</v>
      </c>
      <c r="AS2173" s="11"/>
      <c r="AT2173" s="11"/>
      <c r="AU2173" s="11"/>
    </row>
    <row r="2174" spans="40:47" x14ac:dyDescent="0.25">
      <c r="AN2174" s="11"/>
      <c r="AO2174" s="11"/>
      <c r="AP2174" s="11"/>
      <c r="AQ2174" s="11">
        <v>0.93115064511867507</v>
      </c>
      <c r="AR2174" s="11">
        <v>72.232500000000002</v>
      </c>
      <c r="AS2174" s="11"/>
      <c r="AT2174" s="11"/>
      <c r="AU2174" s="11"/>
    </row>
    <row r="2175" spans="40:47" x14ac:dyDescent="0.25">
      <c r="AN2175" s="11"/>
      <c r="AO2175" s="11"/>
      <c r="AP2175" s="11"/>
      <c r="AQ2175" s="11">
        <v>0.92492519829750974</v>
      </c>
      <c r="AR2175" s="11">
        <v>71.401499999999999</v>
      </c>
      <c r="AS2175" s="11"/>
      <c r="AT2175" s="11"/>
      <c r="AU2175" s="11"/>
    </row>
    <row r="2176" spans="40:47" x14ac:dyDescent="0.25">
      <c r="AN2176" s="11"/>
      <c r="AO2176" s="11"/>
      <c r="AP2176" s="11"/>
      <c r="AQ2176" s="11">
        <v>0.91167400103703766</v>
      </c>
      <c r="AR2176" s="11">
        <v>71.519499999999994</v>
      </c>
      <c r="AS2176" s="11"/>
      <c r="AT2176" s="11"/>
      <c r="AU2176" s="11"/>
    </row>
    <row r="2177" spans="40:47" x14ac:dyDescent="0.25">
      <c r="AN2177" s="11"/>
      <c r="AO2177" s="11"/>
      <c r="AP2177" s="11"/>
      <c r="AQ2177" s="11">
        <v>0.91942080413797223</v>
      </c>
      <c r="AR2177" s="11">
        <v>71.811000000000007</v>
      </c>
      <c r="AS2177" s="11"/>
      <c r="AT2177" s="11"/>
      <c r="AU2177" s="11"/>
    </row>
    <row r="2178" spans="40:47" x14ac:dyDescent="0.25">
      <c r="AN2178" s="11"/>
      <c r="AO2178" s="11"/>
      <c r="AP2178" s="11"/>
      <c r="AQ2178" s="11">
        <v>0.91102446534355219</v>
      </c>
      <c r="AR2178" s="11">
        <v>71.4495</v>
      </c>
      <c r="AS2178" s="11"/>
      <c r="AT2178" s="11"/>
      <c r="AU2178" s="11"/>
    </row>
    <row r="2179" spans="40:47" x14ac:dyDescent="0.25">
      <c r="AN2179" s="11"/>
      <c r="AO2179" s="11"/>
      <c r="AP2179" s="11"/>
      <c r="AQ2179" s="11">
        <v>0.92246854320896488</v>
      </c>
      <c r="AR2179" s="11">
        <v>72.055499999999995</v>
      </c>
      <c r="AS2179" s="11"/>
      <c r="AT2179" s="11"/>
      <c r="AU2179" s="11"/>
    </row>
    <row r="2180" spans="40:47" x14ac:dyDescent="0.25">
      <c r="AN2180" s="11"/>
      <c r="AO2180" s="11"/>
      <c r="AP2180" s="11"/>
      <c r="AQ2180" s="11">
        <v>0.92558448964075324</v>
      </c>
      <c r="AR2180" s="11">
        <v>72.058500000000009</v>
      </c>
      <c r="AS2180" s="11"/>
      <c r="AT2180" s="11"/>
      <c r="AU2180" s="11"/>
    </row>
    <row r="2181" spans="40:47" x14ac:dyDescent="0.25">
      <c r="AN2181" s="11"/>
      <c r="AO2181" s="11"/>
      <c r="AP2181" s="11"/>
      <c r="AQ2181" s="11">
        <v>0.92246854320896488</v>
      </c>
      <c r="AR2181" s="11">
        <v>72.058500000000009</v>
      </c>
      <c r="AS2181" s="11"/>
      <c r="AT2181" s="11"/>
      <c r="AU2181" s="11"/>
    </row>
    <row r="2182" spans="40:47" x14ac:dyDescent="0.25">
      <c r="AN2182" s="11"/>
      <c r="AO2182" s="11"/>
      <c r="AP2182" s="11"/>
      <c r="AQ2182" s="11">
        <v>0.92246854320896488</v>
      </c>
      <c r="AR2182" s="11">
        <v>72.142499999999998</v>
      </c>
      <c r="AS2182" s="11"/>
      <c r="AT2182" s="11"/>
      <c r="AU2182" s="11"/>
    </row>
    <row r="2183" spans="40:47" x14ac:dyDescent="0.25">
      <c r="AN2183" s="11"/>
      <c r="AO2183" s="11"/>
      <c r="AP2183" s="11"/>
      <c r="AQ2183" s="11">
        <v>0.92827512149527758</v>
      </c>
      <c r="AR2183" s="11">
        <v>72.222499999999997</v>
      </c>
      <c r="AS2183" s="11"/>
      <c r="AT2183" s="11"/>
      <c r="AU2183" s="11"/>
    </row>
    <row r="2184" spans="40:47" x14ac:dyDescent="0.25">
      <c r="AN2184" s="11"/>
      <c r="AO2184" s="11"/>
      <c r="AP2184" s="11"/>
      <c r="AQ2184" s="11">
        <v>0.92917427148199117</v>
      </c>
      <c r="AR2184" s="11">
        <v>72.384999999999991</v>
      </c>
      <c r="AS2184" s="11"/>
      <c r="AT2184" s="11"/>
      <c r="AU2184" s="11"/>
    </row>
    <row r="2185" spans="40:47" x14ac:dyDescent="0.25">
      <c r="AN2185" s="11"/>
      <c r="AO2185" s="11"/>
      <c r="AP2185" s="11"/>
      <c r="AQ2185" s="11">
        <v>0.93356888532227988</v>
      </c>
      <c r="AR2185" s="11">
        <v>72.538499999999999</v>
      </c>
      <c r="AS2185" s="11"/>
      <c r="AT2185" s="11"/>
      <c r="AU2185" s="11"/>
    </row>
    <row r="2186" spans="40:47" x14ac:dyDescent="0.25">
      <c r="AN2186" s="11"/>
      <c r="AO2186" s="11"/>
      <c r="AP2186" s="11"/>
      <c r="AQ2186" s="11">
        <v>0.93376101406708956</v>
      </c>
      <c r="AR2186" s="11">
        <v>72.596000000000004</v>
      </c>
      <c r="AS2186" s="11"/>
      <c r="AT2186" s="11"/>
      <c r="AU2186" s="11"/>
    </row>
    <row r="2187" spans="40:47" x14ac:dyDescent="0.25">
      <c r="AN2187" s="11"/>
      <c r="AO2187" s="11"/>
      <c r="AP2187" s="11"/>
      <c r="AQ2187" s="11">
        <v>0.93311105707742137</v>
      </c>
      <c r="AR2187" s="11">
        <v>72.596000000000004</v>
      </c>
      <c r="AS2187" s="11"/>
      <c r="AT2187" s="11"/>
      <c r="AU2187" s="11"/>
    </row>
    <row r="2188" spans="40:47" x14ac:dyDescent="0.25">
      <c r="AN2188" s="11"/>
      <c r="AO2188" s="11"/>
      <c r="AP2188" s="11"/>
      <c r="AQ2188" s="11">
        <v>0.93311105707742137</v>
      </c>
      <c r="AR2188" s="11">
        <v>72.597999999999999</v>
      </c>
      <c r="AS2188" s="11"/>
      <c r="AT2188" s="11"/>
      <c r="AU2188" s="11"/>
    </row>
    <row r="2189" spans="40:47" x14ac:dyDescent="0.25">
      <c r="AN2189" s="11"/>
      <c r="AO2189" s="11"/>
      <c r="AP2189" s="11"/>
      <c r="AQ2189" s="11">
        <v>0.93005669981563799</v>
      </c>
      <c r="AR2189" s="11">
        <v>72.599500000000006</v>
      </c>
      <c r="AS2189" s="11"/>
      <c r="AT2189" s="11"/>
      <c r="AU2189" s="11"/>
    </row>
    <row r="2190" spans="40:47" x14ac:dyDescent="0.25">
      <c r="AN2190" s="11"/>
      <c r="AO2190" s="11"/>
      <c r="AP2190" s="11"/>
      <c r="AQ2190" s="11">
        <v>0.93487444201125847</v>
      </c>
      <c r="AR2190" s="11">
        <v>72.601500000000001</v>
      </c>
      <c r="AS2190" s="11"/>
      <c r="AT2190" s="11"/>
      <c r="AU2190" s="11"/>
    </row>
    <row r="2191" spans="40:47" x14ac:dyDescent="0.25">
      <c r="AN2191" s="11"/>
      <c r="AO2191" s="11"/>
      <c r="AP2191" s="11"/>
      <c r="AQ2191" s="11">
        <v>0.92940168315918437</v>
      </c>
      <c r="AR2191" s="11">
        <v>72.603499999999997</v>
      </c>
      <c r="AS2191" s="11"/>
      <c r="AT2191" s="11"/>
      <c r="AU2191" s="11"/>
    </row>
    <row r="2192" spans="40:47" x14ac:dyDescent="0.25">
      <c r="AN2192" s="11"/>
      <c r="AO2192" s="11"/>
      <c r="AP2192" s="11"/>
      <c r="AQ2192" s="11">
        <v>0.93180587971666595</v>
      </c>
      <c r="AR2192" s="11">
        <v>72.603999999999999</v>
      </c>
      <c r="AS2192" s="11"/>
      <c r="AT2192" s="11"/>
      <c r="AU2192" s="11"/>
    </row>
    <row r="2193" spans="40:47" x14ac:dyDescent="0.25">
      <c r="AN2193" s="11"/>
      <c r="AO2193" s="11"/>
      <c r="AP2193" s="11"/>
      <c r="AQ2193" s="11">
        <v>0.93422254698991547</v>
      </c>
      <c r="AR2193" s="11">
        <v>72.604500000000002</v>
      </c>
      <c r="AS2193" s="11"/>
      <c r="AT2193" s="11"/>
      <c r="AU2193" s="11"/>
    </row>
    <row r="2194" spans="40:47" x14ac:dyDescent="0.25">
      <c r="AN2194" s="11"/>
      <c r="AO2194" s="11"/>
      <c r="AP2194" s="11"/>
      <c r="AQ2194" s="11">
        <v>0.93180587971666595</v>
      </c>
      <c r="AR2194" s="11">
        <v>72.641999999999996</v>
      </c>
      <c r="AS2194" s="11"/>
      <c r="AT2194" s="11"/>
      <c r="AU2194" s="11"/>
    </row>
    <row r="2195" spans="40:47" x14ac:dyDescent="0.25">
      <c r="AN2195" s="11"/>
      <c r="AO2195" s="11"/>
      <c r="AP2195" s="11"/>
      <c r="AQ2195" s="11">
        <v>0.93505569994617033</v>
      </c>
      <c r="AR2195" s="11">
        <v>72.795000000000002</v>
      </c>
      <c r="AS2195" s="11"/>
      <c r="AT2195" s="11"/>
      <c r="AU2195" s="11"/>
    </row>
    <row r="2196" spans="40:47" x14ac:dyDescent="0.25">
      <c r="AN2196" s="11"/>
      <c r="AO2196" s="11"/>
      <c r="AP2196" s="11"/>
      <c r="AQ2196" s="11">
        <v>0.93523410503721383</v>
      </c>
      <c r="AR2196" s="11">
        <v>73.030499999999989</v>
      </c>
      <c r="AS2196" s="11"/>
      <c r="AT2196" s="11"/>
      <c r="AU2196" s="11"/>
    </row>
    <row r="2197" spans="40:47" x14ac:dyDescent="0.25">
      <c r="AN2197" s="11"/>
      <c r="AO2197" s="11"/>
      <c r="AP2197" s="11"/>
      <c r="AQ2197" s="11">
        <v>0.93889843339773948</v>
      </c>
      <c r="AR2197" s="11">
        <v>73.153500000000008</v>
      </c>
      <c r="AS2197" s="11"/>
      <c r="AT2197" s="11"/>
      <c r="AU2197" s="11"/>
    </row>
    <row r="2198" spans="40:47" x14ac:dyDescent="0.25">
      <c r="AN2198" s="11"/>
      <c r="AO2198" s="11"/>
      <c r="AP2198" s="11"/>
      <c r="AQ2198" s="11">
        <v>0.94016575252791645</v>
      </c>
      <c r="AR2198" s="11">
        <v>73.337500000000006</v>
      </c>
      <c r="AS2198" s="11"/>
      <c r="AT2198" s="11"/>
      <c r="AU2198" s="11"/>
    </row>
    <row r="2199" spans="40:47" x14ac:dyDescent="0.25">
      <c r="AN2199" s="11"/>
      <c r="AO2199" s="11"/>
      <c r="AP2199" s="11"/>
      <c r="AQ2199" s="11">
        <v>0.93778170822160145</v>
      </c>
      <c r="AR2199" s="11">
        <v>73.430499999999995</v>
      </c>
      <c r="AS2199" s="11"/>
      <c r="AT2199" s="11"/>
      <c r="AU2199" s="11"/>
    </row>
    <row r="2200" spans="40:47" x14ac:dyDescent="0.25">
      <c r="AN2200" s="11"/>
      <c r="AO2200" s="11"/>
      <c r="AP2200" s="11"/>
      <c r="AQ2200" s="11">
        <v>0.9431915149502057</v>
      </c>
      <c r="AR2200" s="11">
        <v>73.557999999999993</v>
      </c>
      <c r="AS2200" s="11"/>
      <c r="AT2200" s="11"/>
      <c r="AU2200" s="11"/>
    </row>
    <row r="2201" spans="40:47" x14ac:dyDescent="0.25">
      <c r="AN2201" s="11"/>
      <c r="AO2201" s="11"/>
      <c r="AP2201" s="11"/>
      <c r="AQ2201" s="11">
        <v>0.94142636555181258</v>
      </c>
      <c r="AR2201" s="11">
        <v>73.705500000000001</v>
      </c>
      <c r="AS2201" s="11"/>
      <c r="AT2201" s="11"/>
      <c r="AU2201" s="11"/>
    </row>
    <row r="2202" spans="40:47" x14ac:dyDescent="0.25">
      <c r="AN2202" s="11"/>
      <c r="AO2202" s="11"/>
      <c r="AP2202" s="11"/>
      <c r="AQ2202" s="11">
        <v>0.94079689397194821</v>
      </c>
      <c r="AR2202" s="11">
        <v>73.829499999999996</v>
      </c>
      <c r="AS2202" s="11"/>
      <c r="AT2202" s="11"/>
      <c r="AU2202" s="11"/>
    </row>
    <row r="2203" spans="40:47" x14ac:dyDescent="0.25">
      <c r="AN2203" s="11"/>
      <c r="AO2203" s="11"/>
      <c r="AP2203" s="11"/>
      <c r="AQ2203" s="11">
        <v>0.93667649677977682</v>
      </c>
      <c r="AR2203" s="11">
        <v>74.025499999999994</v>
      </c>
      <c r="AS2203" s="11"/>
      <c r="AT2203" s="11"/>
      <c r="AU2203" s="11"/>
    </row>
    <row r="2204" spans="40:47" x14ac:dyDescent="0.25">
      <c r="AN2204" s="11"/>
      <c r="AO2204" s="11"/>
      <c r="AP2204" s="11"/>
      <c r="AQ2204" s="11">
        <v>0.93540972411045709</v>
      </c>
      <c r="AR2204" s="11">
        <v>74.233499999999992</v>
      </c>
      <c r="AS2204" s="11"/>
      <c r="AT2204" s="11"/>
      <c r="AU2204" s="11"/>
    </row>
    <row r="2205" spans="40:47" x14ac:dyDescent="0.25">
      <c r="AN2205" s="11"/>
      <c r="AO2205" s="11"/>
      <c r="AP2205" s="11"/>
      <c r="AQ2205" s="11">
        <v>0.93604394521814582</v>
      </c>
      <c r="AR2205" s="11">
        <v>74.367999999999995</v>
      </c>
      <c r="AS2205" s="11"/>
      <c r="AT2205" s="11"/>
      <c r="AU2205" s="11"/>
    </row>
    <row r="2206" spans="40:47" x14ac:dyDescent="0.25">
      <c r="AN2206" s="11"/>
      <c r="AO2206" s="11"/>
      <c r="AP2206" s="11"/>
      <c r="AQ2206" s="11">
        <v>0.93006268966442629</v>
      </c>
      <c r="AR2206" s="11">
        <v>74.507500000000007</v>
      </c>
      <c r="AS2206" s="11"/>
      <c r="AT2206" s="11"/>
      <c r="AU2206" s="11"/>
    </row>
    <row r="2207" spans="40:47" x14ac:dyDescent="0.25">
      <c r="AN2207" s="11"/>
      <c r="AO2207" s="11"/>
      <c r="AP2207" s="11"/>
      <c r="AQ2207" s="11">
        <v>0.93304970891177808</v>
      </c>
      <c r="AR2207" s="11">
        <v>74.697000000000003</v>
      </c>
      <c r="AS2207" s="11"/>
      <c r="AT2207" s="11"/>
      <c r="AU2207" s="11"/>
    </row>
    <row r="2208" spans="40:47" x14ac:dyDescent="0.25">
      <c r="AN2208" s="11"/>
      <c r="AO2208" s="11"/>
      <c r="AP2208" s="11"/>
      <c r="AQ2208" s="11">
        <v>0.94256194924271874</v>
      </c>
      <c r="AR2208" s="11">
        <v>74.92349999999999</v>
      </c>
      <c r="AS2208" s="11"/>
      <c r="AT2208" s="11"/>
      <c r="AU2208" s="11"/>
    </row>
    <row r="2209" spans="40:47" x14ac:dyDescent="0.25">
      <c r="AN2209" s="11"/>
      <c r="AO2209" s="11"/>
      <c r="AP2209" s="11"/>
      <c r="AQ2209" s="11">
        <v>0.93177322331109114</v>
      </c>
      <c r="AR2209" s="11">
        <v>75.010500000000008</v>
      </c>
      <c r="AS2209" s="11"/>
      <c r="AT2209" s="11"/>
      <c r="AU2209" s="11"/>
    </row>
    <row r="2210" spans="40:47" x14ac:dyDescent="0.25">
      <c r="AN2210" s="11"/>
      <c r="AO2210" s="11"/>
      <c r="AP2210" s="11"/>
      <c r="AQ2210" s="11">
        <v>0.92984580903431435</v>
      </c>
      <c r="AR2210" s="11">
        <v>75.037499999999994</v>
      </c>
      <c r="AS2210" s="11"/>
      <c r="AT2210" s="11"/>
      <c r="AU2210" s="11"/>
    </row>
    <row r="2211" spans="40:47" x14ac:dyDescent="0.25">
      <c r="AN2211" s="11"/>
      <c r="AO2211" s="11"/>
      <c r="AP2211" s="11"/>
      <c r="AQ2211" s="11">
        <v>0.93092286866208729</v>
      </c>
      <c r="AR2211" s="11">
        <v>75.055999999999997</v>
      </c>
      <c r="AS2211" s="11"/>
      <c r="AT2211" s="11"/>
      <c r="AU2211" s="11"/>
    </row>
    <row r="2212" spans="40:47" x14ac:dyDescent="0.25">
      <c r="AN2212" s="11"/>
      <c r="AO2212" s="11"/>
      <c r="AP2212" s="11"/>
      <c r="AQ2212" s="11">
        <v>0.93265924878935236</v>
      </c>
      <c r="AR2212" s="11">
        <v>75.068999999999988</v>
      </c>
      <c r="AS2212" s="11"/>
      <c r="AT2212" s="11"/>
      <c r="AU2212" s="11"/>
    </row>
    <row r="2213" spans="40:47" x14ac:dyDescent="0.25">
      <c r="AN2213" s="11"/>
      <c r="AO2213" s="11"/>
      <c r="AP2213" s="11"/>
      <c r="AQ2213" s="11">
        <v>0.9320112251202477</v>
      </c>
      <c r="AR2213" s="11">
        <v>75.080500000000001</v>
      </c>
      <c r="AS2213" s="11"/>
      <c r="AT2213" s="11"/>
      <c r="AU2213" s="11"/>
    </row>
    <row r="2214" spans="40:47" x14ac:dyDescent="0.25">
      <c r="AN2214" s="11"/>
      <c r="AO2214" s="11"/>
      <c r="AP2214" s="11"/>
      <c r="AQ2214" s="11">
        <v>0.93136146374055606</v>
      </c>
      <c r="AR2214" s="11">
        <v>75.089499999999987</v>
      </c>
      <c r="AS2214" s="11"/>
      <c r="AT2214" s="11"/>
      <c r="AU2214" s="11"/>
    </row>
    <row r="2215" spans="40:47" x14ac:dyDescent="0.25">
      <c r="AN2215" s="11"/>
      <c r="AO2215" s="11"/>
      <c r="AP2215" s="11"/>
      <c r="AQ2215" s="11">
        <v>0.93070995765124342</v>
      </c>
      <c r="AR2215" s="11">
        <v>75.099500000000006</v>
      </c>
      <c r="AS2215" s="11"/>
      <c r="AT2215" s="11"/>
      <c r="AU2215" s="11"/>
    </row>
    <row r="2216" spans="40:47" x14ac:dyDescent="0.25">
      <c r="AN2216" s="11"/>
      <c r="AO2216" s="11"/>
      <c r="AP2216" s="11"/>
      <c r="AQ2216" s="11">
        <v>0.92766640152250091</v>
      </c>
      <c r="AR2216" s="11">
        <v>75.106999999999999</v>
      </c>
      <c r="AS2216" s="11"/>
      <c r="AT2216" s="11"/>
      <c r="AU2216" s="11"/>
    </row>
    <row r="2217" spans="40:47" x14ac:dyDescent="0.25">
      <c r="AN2217" s="11"/>
      <c r="AO2217" s="11"/>
      <c r="AP2217" s="11"/>
      <c r="AQ2217" s="11">
        <v>0.93245934799203789</v>
      </c>
      <c r="AR2217" s="11">
        <v>75.112499999999997</v>
      </c>
      <c r="AS2217" s="11"/>
      <c r="AT2217" s="11"/>
      <c r="AU2217" s="11"/>
    </row>
    <row r="2218" spans="40:47" x14ac:dyDescent="0.25">
      <c r="AN2218" s="11"/>
      <c r="AO2218" s="11"/>
      <c r="AP2218" s="11"/>
      <c r="AQ2218" s="11">
        <v>0.92940168315918437</v>
      </c>
      <c r="AR2218" s="11">
        <v>75.117000000000004</v>
      </c>
      <c r="AS2218" s="11"/>
      <c r="AT2218" s="11"/>
      <c r="AU2218" s="11"/>
    </row>
    <row r="2219" spans="40:47" x14ac:dyDescent="0.25">
      <c r="AN2219" s="11"/>
      <c r="AO2219" s="11"/>
      <c r="AP2219" s="11"/>
      <c r="AQ2219" s="11">
        <v>0.93180587971666595</v>
      </c>
      <c r="AR2219" s="11">
        <v>75.121499999999997</v>
      </c>
      <c r="AS2219" s="11"/>
      <c r="AT2219" s="11"/>
      <c r="AU2219" s="11"/>
    </row>
    <row r="2220" spans="40:47" x14ac:dyDescent="0.25">
      <c r="AN2220" s="11"/>
      <c r="AO2220" s="11"/>
      <c r="AP2220" s="11"/>
      <c r="AQ2220" s="11">
        <v>0.92874490056917192</v>
      </c>
      <c r="AR2220" s="11">
        <v>75.126499999999993</v>
      </c>
      <c r="AS2220" s="11"/>
      <c r="AT2220" s="11"/>
      <c r="AU2220" s="11"/>
    </row>
    <row r="2221" spans="40:47" x14ac:dyDescent="0.25">
      <c r="AN2221" s="11"/>
      <c r="AO2221" s="11"/>
      <c r="AP2221" s="11"/>
      <c r="AQ2221" s="11">
        <v>0.93115064511867507</v>
      </c>
      <c r="AR2221" s="11">
        <v>75.131499999999988</v>
      </c>
      <c r="AS2221" s="11"/>
      <c r="AT2221" s="11"/>
      <c r="AU2221" s="11"/>
    </row>
    <row r="2222" spans="40:47" x14ac:dyDescent="0.25">
      <c r="AN2222" s="11"/>
      <c r="AO2222" s="11"/>
      <c r="AP2222" s="11"/>
      <c r="AQ2222" s="11">
        <v>0.92808634489449604</v>
      </c>
      <c r="AR2222" s="11">
        <v>75.133499999999998</v>
      </c>
      <c r="AS2222" s="11"/>
      <c r="AT2222" s="11"/>
      <c r="AU2222" s="11"/>
    </row>
    <row r="2223" spans="40:47" x14ac:dyDescent="0.25">
      <c r="AN2223" s="11"/>
      <c r="AO2223" s="11"/>
      <c r="AP2223" s="11"/>
      <c r="AQ2223" s="11">
        <v>0.92808634489449604</v>
      </c>
      <c r="AR2223" s="11">
        <v>75.134999999999991</v>
      </c>
      <c r="AS2223" s="11"/>
      <c r="AT2223" s="11"/>
      <c r="AU2223" s="11"/>
    </row>
    <row r="2224" spans="40:47" x14ac:dyDescent="0.25">
      <c r="AN2224" s="11"/>
      <c r="AO2224" s="11"/>
      <c r="AP2224" s="11"/>
      <c r="AQ2224" s="11">
        <v>0.93049363702683163</v>
      </c>
      <c r="AR2224" s="11">
        <v>75.141000000000005</v>
      </c>
      <c r="AS2224" s="11"/>
      <c r="AT2224" s="11"/>
      <c r="AU2224" s="11"/>
    </row>
    <row r="2225" spans="40:47" x14ac:dyDescent="0.25">
      <c r="AN2225" s="11"/>
      <c r="AO2225" s="11"/>
      <c r="AP2225" s="11"/>
      <c r="AQ2225" s="11">
        <v>0.92742600894537597</v>
      </c>
      <c r="AR2225" s="11">
        <v>75.141999999999996</v>
      </c>
      <c r="AS2225" s="11"/>
      <c r="AT2225" s="11"/>
      <c r="AU2225" s="11"/>
    </row>
    <row r="2226" spans="40:47" x14ac:dyDescent="0.25">
      <c r="AN2226" s="11"/>
      <c r="AO2226" s="11"/>
      <c r="AP2226" s="11"/>
      <c r="AQ2226" s="11">
        <v>0.92742600894537597</v>
      </c>
      <c r="AR2226" s="11">
        <v>75.142499999999998</v>
      </c>
      <c r="AS2226" s="11"/>
      <c r="AT2226" s="11"/>
      <c r="AU2226" s="11"/>
    </row>
    <row r="2227" spans="40:47" x14ac:dyDescent="0.25">
      <c r="AN2227" s="11"/>
      <c r="AO2227" s="11"/>
      <c r="AP2227" s="11"/>
      <c r="AQ2227" s="11">
        <v>0.9298348482310187</v>
      </c>
      <c r="AR2227" s="11">
        <v>75.148499999999984</v>
      </c>
      <c r="AS2227" s="11"/>
      <c r="AT2227" s="11"/>
      <c r="AU2227" s="11"/>
    </row>
    <row r="2228" spans="40:47" x14ac:dyDescent="0.25">
      <c r="AN2228" s="11"/>
      <c r="AO2228" s="11"/>
      <c r="AP2228" s="11"/>
      <c r="AQ2228" s="11">
        <v>0.9298348482310187</v>
      </c>
      <c r="AR2228" s="11">
        <v>75.149999999999991</v>
      </c>
      <c r="AS2228" s="11"/>
      <c r="AT2228" s="11"/>
      <c r="AU2228" s="11"/>
    </row>
    <row r="2229" spans="40:47" x14ac:dyDescent="0.25">
      <c r="AN2229" s="11"/>
      <c r="AO2229" s="11"/>
      <c r="AP2229" s="11"/>
      <c r="AQ2229" s="11">
        <v>0.92676388549311828</v>
      </c>
      <c r="AR2229" s="11">
        <v>75.153000000000006</v>
      </c>
      <c r="AS2229" s="11"/>
      <c r="AT2229" s="11"/>
      <c r="AU2229" s="11"/>
    </row>
    <row r="2230" spans="40:47" x14ac:dyDescent="0.25">
      <c r="AN2230" s="11"/>
      <c r="AO2230" s="11"/>
      <c r="AP2230" s="11"/>
      <c r="AQ2230" s="11">
        <v>0.92676388549311828</v>
      </c>
      <c r="AR2230" s="11">
        <v>75.155499999999989</v>
      </c>
      <c r="AS2230" s="11"/>
      <c r="AT2230" s="11"/>
      <c r="AU2230" s="11"/>
    </row>
    <row r="2231" spans="40:47" x14ac:dyDescent="0.25">
      <c r="AN2231" s="11"/>
      <c r="AO2231" s="11"/>
      <c r="AP2231" s="11"/>
      <c r="AQ2231" s="11">
        <v>0.92917427148199117</v>
      </c>
      <c r="AR2231" s="11">
        <v>75.155999999999992</v>
      </c>
      <c r="AS2231" s="11"/>
      <c r="AT2231" s="11"/>
      <c r="AU2231" s="11"/>
    </row>
    <row r="2232" spans="40:47" x14ac:dyDescent="0.25">
      <c r="AN2232" s="11"/>
      <c r="AO2232" s="11"/>
      <c r="AP2232" s="11"/>
      <c r="AQ2232" s="11">
        <v>0.92917427148199117</v>
      </c>
      <c r="AR2232" s="11">
        <v>75.157499999999999</v>
      </c>
      <c r="AS2232" s="11"/>
      <c r="AT2232" s="11"/>
      <c r="AU2232" s="11"/>
    </row>
    <row r="2233" spans="40:47" x14ac:dyDescent="0.25">
      <c r="AN2233" s="11"/>
      <c r="AO2233" s="11"/>
      <c r="AP2233" s="11"/>
      <c r="AQ2233" s="11">
        <v>0.93159722833389047</v>
      </c>
      <c r="AR2233" s="11">
        <v>75.158000000000001</v>
      </c>
      <c r="AS2233" s="11"/>
      <c r="AT2233" s="11"/>
      <c r="AU2233" s="11"/>
    </row>
    <row r="2234" spans="40:47" x14ac:dyDescent="0.25">
      <c r="AN2234" s="11"/>
      <c r="AO2234" s="11"/>
      <c r="AP2234" s="11"/>
      <c r="AQ2234" s="11">
        <v>0.92609996726983557</v>
      </c>
      <c r="AR2234" s="11">
        <v>75.163499999999999</v>
      </c>
      <c r="AS2234" s="11"/>
      <c r="AT2234" s="11"/>
      <c r="AU2234" s="11"/>
    </row>
    <row r="2235" spans="40:47" x14ac:dyDescent="0.25">
      <c r="AN2235" s="11"/>
      <c r="AO2235" s="11"/>
      <c r="AP2235" s="11"/>
      <c r="AQ2235" s="11">
        <v>0.92609996726983557</v>
      </c>
      <c r="AR2235" s="11">
        <v>75.164999999999992</v>
      </c>
      <c r="AS2235" s="11"/>
      <c r="AT2235" s="11"/>
      <c r="AU2235" s="11"/>
    </row>
    <row r="2236" spans="40:47" x14ac:dyDescent="0.25">
      <c r="AN2236" s="11"/>
      <c r="AO2236" s="11"/>
      <c r="AP2236" s="11"/>
      <c r="AQ2236" s="11">
        <v>0.92851189949109947</v>
      </c>
      <c r="AR2236" s="11">
        <v>75.165999999999997</v>
      </c>
      <c r="AS2236" s="11"/>
      <c r="AT2236" s="11"/>
      <c r="AU2236" s="11"/>
    </row>
    <row r="2237" spans="40:47" x14ac:dyDescent="0.25">
      <c r="AN2237" s="11"/>
      <c r="AO2237" s="11"/>
      <c r="AP2237" s="11"/>
      <c r="AQ2237" s="11">
        <v>0.92851189949109947</v>
      </c>
      <c r="AR2237" s="11">
        <v>75.169499999999999</v>
      </c>
      <c r="AS2237" s="11"/>
      <c r="AT2237" s="11"/>
      <c r="AU2237" s="11"/>
    </row>
    <row r="2238" spans="40:47" x14ac:dyDescent="0.25">
      <c r="AN2238" s="11"/>
      <c r="AO2238" s="11"/>
      <c r="AP2238" s="11"/>
      <c r="AQ2238" s="11">
        <v>0.92851189949109947</v>
      </c>
      <c r="AR2238" s="11">
        <v>75.17049999999999</v>
      </c>
      <c r="AS2238" s="11"/>
      <c r="AT2238" s="11"/>
      <c r="AU2238" s="11"/>
    </row>
    <row r="2239" spans="40:47" x14ac:dyDescent="0.25">
      <c r="AN2239" s="11"/>
      <c r="AO2239" s="11"/>
      <c r="AP2239" s="11"/>
      <c r="AQ2239" s="11">
        <v>0.93093642777687668</v>
      </c>
      <c r="AR2239" s="11">
        <v>75.17049999999999</v>
      </c>
      <c r="AS2239" s="11"/>
      <c r="AT2239" s="11"/>
      <c r="AU2239" s="11"/>
    </row>
    <row r="2240" spans="40:47" x14ac:dyDescent="0.25">
      <c r="AN2240" s="11"/>
      <c r="AO2240" s="11"/>
      <c r="AP2240" s="11"/>
      <c r="AQ2240" s="11">
        <v>0.92543424696818899</v>
      </c>
      <c r="AR2240" s="11">
        <v>75.170999999999992</v>
      </c>
      <c r="AS2240" s="11"/>
      <c r="AT2240" s="11"/>
      <c r="AU2240" s="11"/>
    </row>
    <row r="2241" spans="40:47" x14ac:dyDescent="0.25">
      <c r="AN2241" s="11"/>
      <c r="AO2241" s="11"/>
      <c r="AP2241" s="11"/>
      <c r="AQ2241" s="11">
        <v>0.92543424696818899</v>
      </c>
      <c r="AR2241" s="11">
        <v>75.172499999999985</v>
      </c>
      <c r="AS2241" s="11"/>
      <c r="AT2241" s="11"/>
      <c r="AU2241" s="11"/>
    </row>
    <row r="2242" spans="40:47" x14ac:dyDescent="0.25">
      <c r="AN2242" s="11"/>
      <c r="AO2242" s="11"/>
      <c r="AP2242" s="11"/>
      <c r="AQ2242" s="11">
        <v>0.92784772493002687</v>
      </c>
      <c r="AR2242" s="11">
        <v>75.17349999999999</v>
      </c>
      <c r="AS2242" s="11"/>
      <c r="AT2242" s="11"/>
      <c r="AU2242" s="11"/>
    </row>
    <row r="2243" spans="40:47" x14ac:dyDescent="0.25">
      <c r="AN2243" s="11"/>
      <c r="AO2243" s="11"/>
      <c r="AP2243" s="11"/>
      <c r="AQ2243" s="11">
        <v>0.92784772493002687</v>
      </c>
      <c r="AR2243" s="11">
        <v>75.177499999999995</v>
      </c>
      <c r="AS2243" s="11"/>
      <c r="AT2243" s="11"/>
      <c r="AU2243" s="11"/>
    </row>
    <row r="2244" spans="40:47" x14ac:dyDescent="0.25">
      <c r="AN2244" s="11"/>
      <c r="AO2244" s="11"/>
      <c r="AP2244" s="11"/>
      <c r="AQ2244" s="11">
        <v>0.92784772493002687</v>
      </c>
      <c r="AR2244" s="11">
        <v>75.179000000000002</v>
      </c>
      <c r="AS2244" s="11"/>
      <c r="AT2244" s="11"/>
      <c r="AU2244" s="11"/>
    </row>
    <row r="2245" spans="40:47" x14ac:dyDescent="0.25">
      <c r="AN2245" s="11"/>
      <c r="AO2245" s="11"/>
      <c r="AP2245" s="11"/>
      <c r="AQ2245" s="11">
        <v>0.93027382422405402</v>
      </c>
      <c r="AR2245" s="11">
        <v>75.17949999999999</v>
      </c>
      <c r="AS2245" s="11"/>
      <c r="AT2245" s="11"/>
      <c r="AU2245" s="11"/>
    </row>
    <row r="2246" spans="40:47" x14ac:dyDescent="0.25">
      <c r="AN2246" s="11"/>
      <c r="AO2246" s="11"/>
      <c r="AP2246" s="11"/>
      <c r="AQ2246" s="11">
        <v>0.93027382422405402</v>
      </c>
      <c r="AR2246" s="11">
        <v>75.180000000000007</v>
      </c>
      <c r="AS2246" s="11"/>
      <c r="AT2246" s="11"/>
      <c r="AU2246" s="11"/>
    </row>
    <row r="2247" spans="40:47" x14ac:dyDescent="0.25">
      <c r="AN2247" s="11"/>
      <c r="AO2247" s="11"/>
      <c r="AP2247" s="11"/>
      <c r="AQ2247" s="11">
        <v>0.93027382422405402</v>
      </c>
      <c r="AR2247" s="11">
        <v>75.180000000000007</v>
      </c>
      <c r="AS2247" s="11"/>
      <c r="AT2247" s="11"/>
      <c r="AU2247" s="11"/>
    </row>
    <row r="2248" spans="40:47" x14ac:dyDescent="0.25">
      <c r="AN2248" s="11"/>
      <c r="AO2248" s="11"/>
      <c r="AP2248" s="11"/>
      <c r="AQ2248" s="11">
        <v>0.92476671724110981</v>
      </c>
      <c r="AR2248" s="11">
        <v>75.1815</v>
      </c>
      <c r="AS2248" s="11"/>
      <c r="AT2248" s="11"/>
      <c r="AU2248" s="11"/>
    </row>
    <row r="2249" spans="40:47" x14ac:dyDescent="0.25">
      <c r="AN2249" s="11"/>
      <c r="AO2249" s="11"/>
      <c r="AP2249" s="11"/>
      <c r="AQ2249" s="11">
        <v>0.92718174043050516</v>
      </c>
      <c r="AR2249" s="11">
        <v>75.183999999999997</v>
      </c>
      <c r="AS2249" s="11"/>
      <c r="AT2249" s="11"/>
      <c r="AU2249" s="11"/>
    </row>
    <row r="2250" spans="40:47" x14ac:dyDescent="0.25">
      <c r="AN2250" s="11"/>
      <c r="AO2250" s="11"/>
      <c r="AP2250" s="11"/>
      <c r="AQ2250" s="11">
        <v>0.92718174043050516</v>
      </c>
      <c r="AR2250" s="11">
        <v>75.184499999999986</v>
      </c>
      <c r="AS2250" s="11"/>
      <c r="AT2250" s="11"/>
      <c r="AU2250" s="11"/>
    </row>
    <row r="2251" spans="40:47" x14ac:dyDescent="0.25">
      <c r="AN2251" s="11"/>
      <c r="AO2251" s="11"/>
      <c r="AP2251" s="11"/>
      <c r="AQ2251" s="11">
        <v>0.92718174043050516</v>
      </c>
      <c r="AR2251" s="11">
        <v>75.184499999999986</v>
      </c>
      <c r="AS2251" s="11"/>
      <c r="AT2251" s="11"/>
      <c r="AU2251" s="11"/>
    </row>
    <row r="2252" spans="40:47" x14ac:dyDescent="0.25">
      <c r="AN2252" s="11"/>
      <c r="AO2252" s="11"/>
      <c r="AP2252" s="11"/>
      <c r="AQ2252" s="11">
        <v>0.92718174043050516</v>
      </c>
      <c r="AR2252" s="11">
        <v>75.22</v>
      </c>
      <c r="AS2252" s="11"/>
      <c r="AT2252" s="11"/>
      <c r="AU2252" s="11"/>
    </row>
    <row r="2253" spans="40:47" x14ac:dyDescent="0.25">
      <c r="AN2253" s="11"/>
      <c r="AO2253" s="11"/>
      <c r="AP2253" s="11"/>
      <c r="AQ2253" s="11">
        <v>0.92917427148199117</v>
      </c>
      <c r="AR2253" s="11">
        <v>75.335499999999996</v>
      </c>
      <c r="AS2253" s="11"/>
      <c r="AT2253" s="11"/>
      <c r="AU2253" s="11"/>
    </row>
    <row r="2254" spans="40:47" x14ac:dyDescent="0.25">
      <c r="AN2254" s="11"/>
      <c r="AO2254" s="11"/>
      <c r="AP2254" s="11"/>
      <c r="AQ2254" s="11">
        <v>0.93665178226079604</v>
      </c>
      <c r="AR2254" s="11">
        <v>75.464500000000001</v>
      </c>
      <c r="AS2254" s="11"/>
      <c r="AT2254" s="11"/>
      <c r="AU2254" s="11"/>
    </row>
    <row r="2255" spans="40:47" x14ac:dyDescent="0.25">
      <c r="AN2255" s="11"/>
      <c r="AO2255" s="11"/>
      <c r="AP2255" s="11"/>
      <c r="AQ2255" s="11">
        <v>0.93681959852887153</v>
      </c>
      <c r="AR2255" s="11">
        <v>75.641500000000008</v>
      </c>
      <c r="AS2255" s="11"/>
      <c r="AT2255" s="11"/>
      <c r="AU2255" s="11"/>
    </row>
    <row r="2256" spans="40:47" x14ac:dyDescent="0.25">
      <c r="AN2256" s="11"/>
      <c r="AO2256" s="11"/>
      <c r="AP2256" s="11"/>
      <c r="AQ2256" s="11">
        <v>0.93395011080523627</v>
      </c>
      <c r="AR2256" s="11">
        <v>75.733000000000004</v>
      </c>
      <c r="AS2256" s="11"/>
      <c r="AT2256" s="11"/>
      <c r="AU2256" s="11"/>
    </row>
    <row r="2257" spans="40:47" x14ac:dyDescent="0.25">
      <c r="AN2257" s="11"/>
      <c r="AO2257" s="11"/>
      <c r="AP2257" s="11"/>
      <c r="AQ2257" s="11">
        <v>0.93523410503721383</v>
      </c>
      <c r="AR2257" s="11">
        <v>75.903500000000008</v>
      </c>
      <c r="AS2257" s="11"/>
      <c r="AT2257" s="11"/>
      <c r="AU2257" s="11"/>
    </row>
    <row r="2258" spans="40:47" x14ac:dyDescent="0.25">
      <c r="AN2258" s="11"/>
      <c r="AO2258" s="11"/>
      <c r="AP2258" s="11"/>
      <c r="AQ2258" s="11">
        <v>0.9419307069352395</v>
      </c>
      <c r="AR2258" s="11">
        <v>76.03649999999999</v>
      </c>
      <c r="AS2258" s="11"/>
      <c r="AT2258" s="11"/>
      <c r="AU2258" s="11"/>
    </row>
    <row r="2259" spans="40:47" x14ac:dyDescent="0.25">
      <c r="AN2259" s="11"/>
      <c r="AO2259" s="11"/>
      <c r="AP2259" s="11"/>
      <c r="AQ2259" s="11">
        <v>0.93889843339773948</v>
      </c>
      <c r="AR2259" s="11">
        <v>76.193999999999988</v>
      </c>
      <c r="AS2259" s="11"/>
      <c r="AT2259" s="11"/>
      <c r="AU2259" s="11"/>
    </row>
    <row r="2260" spans="40:47" x14ac:dyDescent="0.25">
      <c r="AN2260" s="11"/>
      <c r="AO2260" s="11"/>
      <c r="AP2260" s="11"/>
      <c r="AQ2260" s="11">
        <v>0.94016575252791645</v>
      </c>
      <c r="AR2260" s="11">
        <v>76.327999999999989</v>
      </c>
      <c r="AS2260" s="11"/>
      <c r="AT2260" s="11"/>
      <c r="AU2260" s="11"/>
    </row>
    <row r="2261" spans="40:47" x14ac:dyDescent="0.25">
      <c r="AN2261" s="11"/>
      <c r="AO2261" s="11"/>
      <c r="AP2261" s="11"/>
      <c r="AQ2261" s="11">
        <v>0.93778170822160145</v>
      </c>
      <c r="AR2261" s="11">
        <v>76.4375</v>
      </c>
      <c r="AS2261" s="11"/>
      <c r="AT2261" s="11"/>
      <c r="AU2261" s="11"/>
    </row>
    <row r="2262" spans="40:47" x14ac:dyDescent="0.25">
      <c r="AN2262" s="11"/>
      <c r="AO2262" s="11"/>
      <c r="AP2262" s="11"/>
      <c r="AQ2262" s="11">
        <v>0.9395329345661636</v>
      </c>
      <c r="AR2262" s="11">
        <v>76.5625</v>
      </c>
      <c r="AS2262" s="11"/>
      <c r="AT2262" s="11"/>
      <c r="AU2262" s="11"/>
    </row>
    <row r="2263" spans="40:47" x14ac:dyDescent="0.25">
      <c r="AN2263" s="11"/>
      <c r="AO2263" s="11"/>
      <c r="AP2263" s="11"/>
      <c r="AQ2263" s="11">
        <v>0.93540972411045709</v>
      </c>
      <c r="AR2263" s="11">
        <v>76.781000000000006</v>
      </c>
      <c r="AS2263" s="11"/>
      <c r="AT2263" s="11"/>
      <c r="AU2263" s="11"/>
    </row>
    <row r="2264" spans="40:47" x14ac:dyDescent="0.25">
      <c r="AN2264" s="11"/>
      <c r="AO2264" s="11"/>
      <c r="AP2264" s="11"/>
      <c r="AQ2264" s="11">
        <v>0.9395329345661636</v>
      </c>
      <c r="AR2264" s="11">
        <v>76.957999999999998</v>
      </c>
      <c r="AS2264" s="11"/>
      <c r="AT2264" s="11"/>
      <c r="AU2264" s="11"/>
    </row>
    <row r="2265" spans="40:47" x14ac:dyDescent="0.25">
      <c r="AN2265" s="11"/>
      <c r="AO2265" s="11"/>
      <c r="AP2265" s="11"/>
      <c r="AQ2265" s="11">
        <v>0.93778170822160145</v>
      </c>
      <c r="AR2265" s="11">
        <v>77.122</v>
      </c>
      <c r="AS2265" s="11"/>
      <c r="AT2265" s="11"/>
      <c r="AU2265" s="11"/>
    </row>
    <row r="2266" spans="40:47" x14ac:dyDescent="0.25">
      <c r="AN2266" s="11"/>
      <c r="AO2266" s="11"/>
      <c r="AP2266" s="11"/>
      <c r="AQ2266" s="11">
        <v>0.93413624674751761</v>
      </c>
      <c r="AR2266" s="11">
        <v>77.282499999999999</v>
      </c>
      <c r="AS2266" s="11"/>
      <c r="AT2266" s="11"/>
      <c r="AU2266" s="11"/>
    </row>
    <row r="2267" spans="40:47" x14ac:dyDescent="0.25">
      <c r="AN2267" s="11"/>
      <c r="AO2267" s="11"/>
      <c r="AP2267" s="11"/>
      <c r="AQ2267" s="11">
        <v>0.93477382683812116</v>
      </c>
      <c r="AR2267" s="11">
        <v>77.465999999999994</v>
      </c>
      <c r="AS2267" s="11"/>
      <c r="AT2267" s="11"/>
      <c r="AU2267" s="11"/>
    </row>
    <row r="2268" spans="40:47" x14ac:dyDescent="0.25">
      <c r="AN2268" s="11"/>
      <c r="AO2268" s="11"/>
      <c r="AP2268" s="11"/>
      <c r="AQ2268" s="11">
        <v>0.93113245004176304</v>
      </c>
      <c r="AR2268" s="11">
        <v>77.576000000000008</v>
      </c>
      <c r="AS2268" s="11"/>
      <c r="AT2268" s="11"/>
      <c r="AU2268" s="11"/>
    </row>
    <row r="2269" spans="40:47" x14ac:dyDescent="0.25">
      <c r="AN2269" s="11"/>
      <c r="AO2269" s="11"/>
      <c r="AP2269" s="11"/>
      <c r="AQ2269" s="11">
        <v>0.9371473387065542</v>
      </c>
      <c r="AR2269" s="11">
        <v>77.791499999999999</v>
      </c>
      <c r="AS2269" s="11"/>
      <c r="AT2269" s="11"/>
      <c r="AU2269" s="11"/>
    </row>
    <row r="2270" spans="40:47" x14ac:dyDescent="0.25">
      <c r="AN2270" s="11"/>
      <c r="AO2270" s="11"/>
      <c r="AP2270" s="11"/>
      <c r="AQ2270" s="11">
        <v>0.93587354383901433</v>
      </c>
      <c r="AR2270" s="11">
        <v>77.993499999999997</v>
      </c>
      <c r="AS2270" s="11"/>
      <c r="AT2270" s="11"/>
      <c r="AU2270" s="11"/>
    </row>
    <row r="2271" spans="40:47" x14ac:dyDescent="0.25">
      <c r="AN2271" s="11"/>
      <c r="AO2271" s="11"/>
      <c r="AP2271" s="11"/>
      <c r="AQ2271" s="11">
        <v>0.93349697714975433</v>
      </c>
      <c r="AR2271" s="11">
        <v>78.212000000000003</v>
      </c>
      <c r="AS2271" s="11"/>
      <c r="AT2271" s="11"/>
      <c r="AU2271" s="11"/>
    </row>
    <row r="2272" spans="40:47" x14ac:dyDescent="0.25">
      <c r="AN2272" s="11"/>
      <c r="AO2272" s="11"/>
      <c r="AP2272" s="11"/>
      <c r="AQ2272" s="11">
        <v>0.93113245004176304</v>
      </c>
      <c r="AR2272" s="11">
        <v>78.355999999999995</v>
      </c>
      <c r="AS2272" s="11"/>
      <c r="AT2272" s="11"/>
      <c r="AU2272" s="11"/>
    </row>
    <row r="2273" spans="40:47" x14ac:dyDescent="0.25">
      <c r="AN2273" s="11"/>
      <c r="AO2273" s="11"/>
      <c r="AP2273" s="11"/>
      <c r="AQ2273" s="11">
        <v>0.93395011080523627</v>
      </c>
      <c r="AR2273" s="11">
        <v>78.388499999999993</v>
      </c>
      <c r="AS2273" s="11"/>
      <c r="AT2273" s="11"/>
      <c r="AU2273" s="11"/>
    </row>
    <row r="2274" spans="40:47" x14ac:dyDescent="0.25">
      <c r="AN2274" s="11"/>
      <c r="AO2274" s="11"/>
      <c r="AP2274" s="11"/>
      <c r="AQ2274" s="11">
        <v>0.93265924878935236</v>
      </c>
      <c r="AR2274" s="11">
        <v>78.409500000000008</v>
      </c>
      <c r="AS2274" s="11"/>
      <c r="AT2274" s="11"/>
      <c r="AU2274" s="11"/>
    </row>
    <row r="2275" spans="40:47" x14ac:dyDescent="0.25">
      <c r="AN2275" s="11"/>
      <c r="AO2275" s="11"/>
      <c r="AP2275" s="11"/>
      <c r="AQ2275" s="11">
        <v>0.93136146374055606</v>
      </c>
      <c r="AR2275" s="11">
        <v>78.426999999999992</v>
      </c>
      <c r="AS2275" s="11"/>
      <c r="AT2275" s="11"/>
      <c r="AU2275" s="11"/>
    </row>
    <row r="2276" spans="40:47" x14ac:dyDescent="0.25">
      <c r="AN2276" s="11"/>
      <c r="AO2276" s="11"/>
      <c r="AP2276" s="11"/>
      <c r="AQ2276" s="11">
        <v>0.93070995765124342</v>
      </c>
      <c r="AR2276" s="11">
        <v>78.438000000000002</v>
      </c>
      <c r="AS2276" s="11"/>
      <c r="AT2276" s="11"/>
      <c r="AU2276" s="11"/>
    </row>
    <row r="2277" spans="40:47" x14ac:dyDescent="0.25">
      <c r="AN2277" s="11"/>
      <c r="AO2277" s="11"/>
      <c r="AP2277" s="11"/>
      <c r="AQ2277" s="11">
        <v>0.93245934799203789</v>
      </c>
      <c r="AR2277" s="11">
        <v>78.447499999999991</v>
      </c>
      <c r="AS2277" s="11"/>
      <c r="AT2277" s="11"/>
      <c r="AU2277" s="11"/>
    </row>
    <row r="2278" spans="40:47" x14ac:dyDescent="0.25">
      <c r="AN2278" s="11"/>
      <c r="AO2278" s="11"/>
      <c r="AP2278" s="11"/>
      <c r="AQ2278" s="11">
        <v>0.93180587971666595</v>
      </c>
      <c r="AR2278" s="11">
        <v>78.456500000000005</v>
      </c>
      <c r="AS2278" s="11"/>
      <c r="AT2278" s="11"/>
      <c r="AU2278" s="11"/>
    </row>
    <row r="2279" spans="40:47" x14ac:dyDescent="0.25">
      <c r="AN2279" s="11"/>
      <c r="AO2279" s="11"/>
      <c r="AP2279" s="11"/>
      <c r="AQ2279" s="11">
        <v>0.92874490056917192</v>
      </c>
      <c r="AR2279" s="11">
        <v>78.462999999999994</v>
      </c>
      <c r="AS2279" s="11"/>
      <c r="AT2279" s="11"/>
      <c r="AU2279" s="11"/>
    </row>
    <row r="2280" spans="40:47" x14ac:dyDescent="0.25">
      <c r="AN2280" s="11"/>
      <c r="AO2280" s="11"/>
      <c r="AP2280" s="11"/>
      <c r="AQ2280" s="11">
        <v>0.93115064511867507</v>
      </c>
      <c r="AR2280" s="11">
        <v>78.468500000000006</v>
      </c>
      <c r="AS2280" s="11"/>
      <c r="AT2280" s="11"/>
      <c r="AU2280" s="11"/>
    </row>
    <row r="2281" spans="40:47" x14ac:dyDescent="0.25">
      <c r="AN2281" s="11"/>
      <c r="AO2281" s="11"/>
      <c r="AP2281" s="11"/>
      <c r="AQ2281" s="11">
        <v>0.93049363702683163</v>
      </c>
      <c r="AR2281" s="11">
        <v>78.474000000000004</v>
      </c>
      <c r="AS2281" s="11"/>
      <c r="AT2281" s="11"/>
      <c r="AU2281" s="11"/>
    </row>
    <row r="2282" spans="40:47" x14ac:dyDescent="0.25">
      <c r="AN2282" s="11"/>
      <c r="AO2282" s="11"/>
      <c r="AP2282" s="11"/>
      <c r="AQ2282" s="11">
        <v>0.93071872885839957</v>
      </c>
      <c r="AR2282" s="11">
        <v>78.474000000000004</v>
      </c>
      <c r="AS2282" s="11"/>
      <c r="AT2282" s="11"/>
      <c r="AU2282" s="11"/>
    </row>
    <row r="2283" spans="40:47" x14ac:dyDescent="0.25">
      <c r="AN2283" s="11"/>
      <c r="AO2283" s="11"/>
      <c r="AP2283" s="11"/>
      <c r="AQ2283" s="11">
        <v>0.93071872885839957</v>
      </c>
      <c r="AR2283" s="11">
        <v>78.474000000000004</v>
      </c>
      <c r="AS2283" s="11"/>
      <c r="AT2283" s="11"/>
      <c r="AU2283" s="11"/>
    </row>
    <row r="2284" spans="40:47" x14ac:dyDescent="0.25">
      <c r="AN2284" s="11"/>
      <c r="AO2284" s="11"/>
      <c r="AP2284" s="11"/>
      <c r="AQ2284" s="11">
        <v>0.92517285301380836</v>
      </c>
      <c r="AR2284" s="11">
        <v>78.474999999999994</v>
      </c>
      <c r="AS2284" s="11"/>
      <c r="AT2284" s="11"/>
      <c r="AU2284" s="11"/>
    </row>
    <row r="2285" spans="40:47" x14ac:dyDescent="0.25">
      <c r="AN2285" s="11"/>
      <c r="AO2285" s="11"/>
      <c r="AP2285" s="11"/>
      <c r="AQ2285" s="11">
        <v>0.92760523166049857</v>
      </c>
      <c r="AR2285" s="11">
        <v>78.474999999999994</v>
      </c>
      <c r="AS2285" s="11"/>
      <c r="AT2285" s="11"/>
      <c r="AU2285" s="11"/>
    </row>
    <row r="2286" spans="40:47" x14ac:dyDescent="0.25">
      <c r="AN2286" s="11"/>
      <c r="AO2286" s="11"/>
      <c r="AP2286" s="11"/>
      <c r="AQ2286" s="11">
        <v>0.92760523166049857</v>
      </c>
      <c r="AR2286" s="11">
        <v>78.475500000000011</v>
      </c>
      <c r="AS2286" s="11"/>
      <c r="AT2286" s="11"/>
      <c r="AU2286" s="11"/>
    </row>
    <row r="2287" spans="40:47" x14ac:dyDescent="0.25">
      <c r="AN2287" s="11"/>
      <c r="AO2287" s="11"/>
      <c r="AP2287" s="11"/>
      <c r="AQ2287" s="11">
        <v>0.92760523166049857</v>
      </c>
      <c r="AR2287" s="11">
        <v>78.475500000000011</v>
      </c>
      <c r="AS2287" s="11"/>
      <c r="AT2287" s="11"/>
      <c r="AU2287" s="11"/>
    </row>
    <row r="2288" spans="40:47" x14ac:dyDescent="0.25">
      <c r="AN2288" s="11"/>
      <c r="AO2288" s="11"/>
      <c r="AP2288" s="11"/>
      <c r="AQ2288" s="11">
        <v>0.92651393858406506</v>
      </c>
      <c r="AR2288" s="11">
        <v>78.551500000000004</v>
      </c>
      <c r="AS2288" s="11"/>
      <c r="AT2288" s="11"/>
      <c r="AU2288" s="11"/>
    </row>
    <row r="2289" spans="40:47" x14ac:dyDescent="0.25">
      <c r="AN2289" s="11"/>
      <c r="AO2289" s="11"/>
      <c r="AP2289" s="11"/>
      <c r="AQ2289" s="11">
        <v>0.93225623324423024</v>
      </c>
      <c r="AR2289" s="11">
        <v>78.728000000000009</v>
      </c>
      <c r="AS2289" s="11"/>
      <c r="AT2289" s="11"/>
      <c r="AU2289" s="11"/>
    </row>
    <row r="2290" spans="40:47" x14ac:dyDescent="0.25">
      <c r="AN2290" s="11"/>
      <c r="AO2290" s="11"/>
      <c r="AP2290" s="11"/>
      <c r="AQ2290" s="11">
        <v>0.93974235641303605</v>
      </c>
      <c r="AR2290" s="11">
        <v>78.888500000000008</v>
      </c>
      <c r="AS2290" s="11"/>
      <c r="AT2290" s="11"/>
      <c r="AU2290" s="11"/>
    </row>
    <row r="2291" spans="40:47" x14ac:dyDescent="0.25">
      <c r="AN2291" s="11"/>
      <c r="AO2291" s="11"/>
      <c r="AP2291" s="11"/>
      <c r="AQ2291" s="11">
        <v>0.93376101406708956</v>
      </c>
      <c r="AR2291" s="11">
        <v>79.001500000000007</v>
      </c>
      <c r="AS2291" s="11"/>
      <c r="AT2291" s="11"/>
      <c r="AU2291" s="11"/>
    </row>
    <row r="2292" spans="40:47" x14ac:dyDescent="0.25">
      <c r="AN2292" s="11"/>
      <c r="AO2292" s="11"/>
      <c r="AP2292" s="11"/>
      <c r="AQ2292" s="11">
        <v>0.94295946331217351</v>
      </c>
      <c r="AR2292" s="11">
        <v>79.131</v>
      </c>
      <c r="AS2292" s="11"/>
      <c r="AT2292" s="11"/>
      <c r="AU2292" s="11"/>
    </row>
    <row r="2293" spans="40:47" x14ac:dyDescent="0.25">
      <c r="AN2293" s="11"/>
      <c r="AO2293" s="11"/>
      <c r="AP2293" s="11"/>
      <c r="AQ2293" s="11">
        <v>0.93938883703924625</v>
      </c>
      <c r="AR2293" s="11">
        <v>79.275000000000006</v>
      </c>
      <c r="AS2293" s="11"/>
      <c r="AT2293" s="11"/>
      <c r="AU2293" s="11"/>
    </row>
    <row r="2294" spans="40:47" x14ac:dyDescent="0.25">
      <c r="AN2294" s="11"/>
      <c r="AO2294" s="11"/>
      <c r="AP2294" s="11"/>
      <c r="AQ2294" s="11">
        <v>0.9382622422980551</v>
      </c>
      <c r="AR2294" s="11">
        <v>79.411000000000001</v>
      </c>
      <c r="AS2294" s="11"/>
      <c r="AT2294" s="11"/>
      <c r="AU2294" s="11"/>
    </row>
    <row r="2295" spans="40:47" x14ac:dyDescent="0.25">
      <c r="AN2295" s="11"/>
      <c r="AO2295" s="11"/>
      <c r="AP2295" s="11"/>
      <c r="AQ2295" s="11">
        <v>0.9382622422980551</v>
      </c>
      <c r="AR2295" s="11">
        <v>79.593000000000004</v>
      </c>
      <c r="AS2295" s="11"/>
      <c r="AT2295" s="11"/>
      <c r="AU2295" s="11"/>
    </row>
    <row r="2296" spans="40:47" x14ac:dyDescent="0.25">
      <c r="AN2296" s="11"/>
      <c r="AO2296" s="11"/>
      <c r="AP2296" s="11"/>
      <c r="AQ2296" s="11">
        <v>0.93889843339773948</v>
      </c>
      <c r="AR2296" s="11">
        <v>79.762</v>
      </c>
      <c r="AS2296" s="11"/>
      <c r="AT2296" s="11"/>
      <c r="AU2296" s="11"/>
    </row>
    <row r="2297" spans="40:47" x14ac:dyDescent="0.25">
      <c r="AN2297" s="11"/>
      <c r="AO2297" s="11"/>
      <c r="AP2297" s="11"/>
      <c r="AQ2297" s="11">
        <v>0.9371473387065542</v>
      </c>
      <c r="AR2297" s="11">
        <v>79.920500000000004</v>
      </c>
      <c r="AS2297" s="11"/>
      <c r="AT2297" s="11"/>
      <c r="AU2297" s="11"/>
    </row>
    <row r="2298" spans="40:47" x14ac:dyDescent="0.25">
      <c r="AN2298" s="11"/>
      <c r="AO2298" s="11"/>
      <c r="AP2298" s="11"/>
      <c r="AQ2298" s="11">
        <v>0.9382622422980551</v>
      </c>
      <c r="AR2298" s="11">
        <v>80.061500000000009</v>
      </c>
      <c r="AS2298" s="11"/>
      <c r="AT2298" s="11"/>
      <c r="AU2298" s="11"/>
    </row>
    <row r="2299" spans="40:47" x14ac:dyDescent="0.25">
      <c r="AN2299" s="11"/>
      <c r="AO2299" s="11"/>
      <c r="AP2299" s="11"/>
      <c r="AQ2299" s="11">
        <v>0.93413624674751761</v>
      </c>
      <c r="AR2299" s="11">
        <v>80.27000000000001</v>
      </c>
      <c r="AS2299" s="11"/>
      <c r="AT2299" s="11"/>
      <c r="AU2299" s="11"/>
    </row>
    <row r="2300" spans="40:47" x14ac:dyDescent="0.25">
      <c r="AN2300" s="11"/>
      <c r="AO2300" s="11"/>
      <c r="AP2300" s="11"/>
      <c r="AQ2300" s="11">
        <v>0.93413624674751761</v>
      </c>
      <c r="AR2300" s="11">
        <v>80.483500000000006</v>
      </c>
      <c r="AS2300" s="11"/>
      <c r="AT2300" s="11"/>
      <c r="AU2300" s="11"/>
    </row>
    <row r="2301" spans="40:47" x14ac:dyDescent="0.25">
      <c r="AN2301" s="11"/>
      <c r="AO2301" s="11"/>
      <c r="AP2301" s="11"/>
      <c r="AQ2301" s="11">
        <v>0.93285601132045348</v>
      </c>
      <c r="AR2301" s="11">
        <v>80.647500000000008</v>
      </c>
      <c r="AS2301" s="11"/>
      <c r="AT2301" s="11"/>
      <c r="AU2301" s="11"/>
    </row>
    <row r="2302" spans="40:47" x14ac:dyDescent="0.25">
      <c r="AN2302" s="11"/>
      <c r="AO2302" s="11"/>
      <c r="AP2302" s="11"/>
      <c r="AQ2302" s="11">
        <v>0.93048998086339274</v>
      </c>
      <c r="AR2302" s="11">
        <v>80.852000000000004</v>
      </c>
      <c r="AS2302" s="11"/>
      <c r="AT2302" s="11"/>
      <c r="AU2302" s="11"/>
    </row>
    <row r="2303" spans="40:47" x14ac:dyDescent="0.25">
      <c r="AN2303" s="11"/>
      <c r="AO2303" s="11"/>
      <c r="AP2303" s="11"/>
      <c r="AQ2303" s="11">
        <v>0.93349697714975433</v>
      </c>
      <c r="AR2303" s="11">
        <v>81.032000000000011</v>
      </c>
      <c r="AS2303" s="11"/>
      <c r="AT2303" s="11"/>
      <c r="AU2303" s="11"/>
    </row>
    <row r="2304" spans="40:47" x14ac:dyDescent="0.25">
      <c r="AN2304" s="11"/>
      <c r="AO2304" s="11"/>
      <c r="AP2304" s="11"/>
      <c r="AQ2304" s="11">
        <v>0.93459296296414429</v>
      </c>
      <c r="AR2304" s="11">
        <v>81.157000000000011</v>
      </c>
      <c r="AS2304" s="11"/>
      <c r="AT2304" s="11"/>
      <c r="AU2304" s="11"/>
    </row>
    <row r="2305" spans="40:47" x14ac:dyDescent="0.25">
      <c r="AN2305" s="11"/>
      <c r="AO2305" s="11"/>
      <c r="AP2305" s="11"/>
      <c r="AQ2305" s="11">
        <v>0.92962550083288154</v>
      </c>
      <c r="AR2305" s="11">
        <v>81.176500000000004</v>
      </c>
      <c r="AS2305" s="11"/>
      <c r="AT2305" s="11"/>
      <c r="AU2305" s="11"/>
    </row>
    <row r="2306" spans="40:47" x14ac:dyDescent="0.25">
      <c r="AN2306" s="11"/>
      <c r="AO2306" s="11"/>
      <c r="AP2306" s="11"/>
      <c r="AQ2306" s="11">
        <v>0.92832118362012139</v>
      </c>
      <c r="AR2306" s="11">
        <v>81.18950000000001</v>
      </c>
      <c r="AS2306" s="11"/>
      <c r="AT2306" s="11"/>
      <c r="AU2306" s="11"/>
    </row>
    <row r="2307" spans="40:47" x14ac:dyDescent="0.25">
      <c r="AN2307" s="11"/>
      <c r="AO2307" s="11"/>
      <c r="AP2307" s="11"/>
      <c r="AQ2307" s="11">
        <v>0.93005669981563799</v>
      </c>
      <c r="AR2307" s="11">
        <v>81.197000000000003</v>
      </c>
      <c r="AS2307" s="11"/>
      <c r="AT2307" s="11"/>
      <c r="AU2307" s="11"/>
    </row>
    <row r="2308" spans="40:47" x14ac:dyDescent="0.25">
      <c r="AN2308" s="11"/>
      <c r="AO2308" s="11"/>
      <c r="AP2308" s="11"/>
      <c r="AQ2308" s="11">
        <v>0.92940168315918437</v>
      </c>
      <c r="AR2308" s="11">
        <v>81.205500000000001</v>
      </c>
      <c r="AS2308" s="11"/>
      <c r="AT2308" s="11"/>
      <c r="AU2308" s="11"/>
    </row>
    <row r="2309" spans="40:47" x14ac:dyDescent="0.25">
      <c r="AN2309" s="11"/>
      <c r="AO2309" s="11"/>
      <c r="AP2309" s="11"/>
      <c r="AQ2309" s="11">
        <v>0.92874490056917192</v>
      </c>
      <c r="AR2309" s="11">
        <v>81.218000000000004</v>
      </c>
      <c r="AS2309" s="11"/>
      <c r="AT2309" s="11"/>
      <c r="AU2309" s="11"/>
    </row>
    <row r="2310" spans="40:47" x14ac:dyDescent="0.25">
      <c r="AN2310" s="11"/>
      <c r="AO2310" s="11"/>
      <c r="AP2310" s="11"/>
      <c r="AQ2310" s="11">
        <v>0.92808634489449604</v>
      </c>
      <c r="AR2310" s="11">
        <v>81.22</v>
      </c>
      <c r="AS2310" s="11"/>
      <c r="AT2310" s="11"/>
      <c r="AU2310" s="11"/>
    </row>
    <row r="2311" spans="40:47" x14ac:dyDescent="0.25">
      <c r="AN2311" s="11"/>
      <c r="AO2311" s="11"/>
      <c r="AP2311" s="11"/>
      <c r="AQ2311" s="11">
        <v>0.93049363702683163</v>
      </c>
      <c r="AR2311" s="11">
        <v>81.221500000000006</v>
      </c>
      <c r="AS2311" s="11"/>
      <c r="AT2311" s="11"/>
      <c r="AU2311" s="11"/>
    </row>
    <row r="2312" spans="40:47" x14ac:dyDescent="0.25">
      <c r="AN2312" s="11"/>
      <c r="AO2312" s="11"/>
      <c r="AP2312" s="11"/>
      <c r="AQ2312" s="11">
        <v>0.9298348482310187</v>
      </c>
      <c r="AR2312" s="11">
        <v>81.222000000000008</v>
      </c>
      <c r="AS2312" s="11"/>
      <c r="AT2312" s="11"/>
      <c r="AU2312" s="11"/>
    </row>
    <row r="2313" spans="40:47" x14ac:dyDescent="0.25">
      <c r="AN2313" s="11"/>
      <c r="AO2313" s="11"/>
      <c r="AP2313" s="11"/>
      <c r="AQ2313" s="11">
        <v>0.92676388549311828</v>
      </c>
      <c r="AR2313" s="11">
        <v>81.22399999999999</v>
      </c>
      <c r="AS2313" s="11"/>
      <c r="AT2313" s="11"/>
      <c r="AU2313" s="11"/>
    </row>
    <row r="2314" spans="40:47" x14ac:dyDescent="0.25">
      <c r="AN2314" s="11"/>
      <c r="AO2314" s="11"/>
      <c r="AP2314" s="11"/>
      <c r="AQ2314" s="11">
        <v>0.92917427148199117</v>
      </c>
      <c r="AR2314" s="11">
        <v>81.231500000000011</v>
      </c>
      <c r="AS2314" s="11"/>
      <c r="AT2314" s="11"/>
      <c r="AU2314" s="11"/>
    </row>
    <row r="2315" spans="40:47" x14ac:dyDescent="0.25">
      <c r="AN2315" s="11"/>
      <c r="AO2315" s="11"/>
      <c r="AP2315" s="11"/>
      <c r="AQ2315" s="11">
        <v>0.92609996726983557</v>
      </c>
      <c r="AR2315" s="11">
        <v>81.253</v>
      </c>
      <c r="AS2315" s="11"/>
      <c r="AT2315" s="11"/>
      <c r="AU2315" s="11"/>
    </row>
    <row r="2316" spans="40:47" x14ac:dyDescent="0.25">
      <c r="AN2316" s="11"/>
      <c r="AO2316" s="11"/>
      <c r="AP2316" s="11"/>
      <c r="AQ2316" s="11">
        <v>0.92851189949109947</v>
      </c>
      <c r="AR2316" s="11">
        <v>81.253500000000003</v>
      </c>
      <c r="AS2316" s="11"/>
      <c r="AT2316" s="11"/>
      <c r="AU2316" s="11"/>
    </row>
    <row r="2317" spans="40:47" x14ac:dyDescent="0.25">
      <c r="AN2317" s="11"/>
      <c r="AO2317" s="11"/>
      <c r="AP2317" s="11"/>
      <c r="AQ2317" s="11">
        <v>0.92851189949109947</v>
      </c>
      <c r="AR2317" s="11">
        <v>81.254000000000005</v>
      </c>
      <c r="AS2317" s="11"/>
      <c r="AT2317" s="11"/>
      <c r="AU2317" s="11"/>
    </row>
    <row r="2318" spans="40:47" x14ac:dyDescent="0.25">
      <c r="AN2318" s="11"/>
      <c r="AO2318" s="11"/>
      <c r="AP2318" s="11"/>
      <c r="AQ2318" s="11">
        <v>0.92543424696818899</v>
      </c>
      <c r="AR2318" s="11">
        <v>81.254000000000005</v>
      </c>
      <c r="AS2318" s="11"/>
      <c r="AT2318" s="11"/>
      <c r="AU2318" s="11"/>
    </row>
    <row r="2319" spans="40:47" x14ac:dyDescent="0.25">
      <c r="AN2319" s="11"/>
      <c r="AO2319" s="11"/>
      <c r="AP2319" s="11"/>
      <c r="AQ2319" s="11">
        <v>0.92784772493002687</v>
      </c>
      <c r="AR2319" s="11">
        <v>81.254500000000007</v>
      </c>
      <c r="AS2319" s="11"/>
      <c r="AT2319" s="11"/>
      <c r="AU2319" s="11"/>
    </row>
    <row r="2320" spans="40:47" x14ac:dyDescent="0.25">
      <c r="AN2320" s="11"/>
      <c r="AO2320" s="11"/>
      <c r="AP2320" s="11"/>
      <c r="AQ2320" s="11">
        <v>0.93027382422405402</v>
      </c>
      <c r="AR2320" s="11">
        <v>81.254500000000007</v>
      </c>
      <c r="AS2320" s="11"/>
      <c r="AT2320" s="11"/>
      <c r="AU2320" s="11"/>
    </row>
    <row r="2321" spans="40:47" x14ac:dyDescent="0.25">
      <c r="AN2321" s="11"/>
      <c r="AO2321" s="11"/>
      <c r="AP2321" s="11"/>
      <c r="AQ2321" s="11">
        <v>0.92476671724110981</v>
      </c>
      <c r="AR2321" s="11">
        <v>81.254999999999995</v>
      </c>
      <c r="AS2321" s="11"/>
      <c r="AT2321" s="11"/>
      <c r="AU2321" s="11"/>
    </row>
    <row r="2322" spans="40:47" x14ac:dyDescent="0.25">
      <c r="AN2322" s="11"/>
      <c r="AO2322" s="11"/>
      <c r="AP2322" s="11"/>
      <c r="AQ2322" s="11">
        <v>0.92718174043050516</v>
      </c>
      <c r="AR2322" s="11">
        <v>81.255499999999998</v>
      </c>
      <c r="AS2322" s="11"/>
      <c r="AT2322" s="11"/>
      <c r="AU2322" s="11"/>
    </row>
    <row r="2323" spans="40:47" x14ac:dyDescent="0.25">
      <c r="AN2323" s="11"/>
      <c r="AO2323" s="11"/>
      <c r="AP2323" s="11"/>
      <c r="AQ2323" s="11">
        <v>0.92718174043050516</v>
      </c>
      <c r="AR2323" s="11">
        <v>81.256</v>
      </c>
      <c r="AS2323" s="11"/>
      <c r="AT2323" s="11"/>
      <c r="AU2323" s="11"/>
    </row>
    <row r="2324" spans="40:47" x14ac:dyDescent="0.25">
      <c r="AN2324" s="11"/>
      <c r="AO2324" s="11"/>
      <c r="AP2324" s="11"/>
      <c r="AQ2324" s="11">
        <v>0.92960941028611843</v>
      </c>
      <c r="AR2324" s="11">
        <v>81.257000000000005</v>
      </c>
      <c r="AS2324" s="11"/>
      <c r="AT2324" s="11"/>
      <c r="AU2324" s="11"/>
    </row>
    <row r="2325" spans="40:47" x14ac:dyDescent="0.25">
      <c r="AN2325" s="11"/>
      <c r="AO2325" s="11"/>
      <c r="AP2325" s="11"/>
      <c r="AQ2325" s="11">
        <v>0.92409737070154474</v>
      </c>
      <c r="AR2325" s="11">
        <v>81.261499999999998</v>
      </c>
      <c r="AS2325" s="11"/>
      <c r="AT2325" s="11"/>
      <c r="AU2325" s="11"/>
    </row>
    <row r="2326" spans="40:47" x14ac:dyDescent="0.25">
      <c r="AN2326" s="11"/>
      <c r="AO2326" s="11"/>
      <c r="AP2326" s="11"/>
      <c r="AQ2326" s="11">
        <v>0.92651393858406506</v>
      </c>
      <c r="AR2326" s="11">
        <v>81.265000000000001</v>
      </c>
      <c r="AS2326" s="11"/>
      <c r="AT2326" s="11"/>
      <c r="AU2326" s="11"/>
    </row>
    <row r="2327" spans="40:47" x14ac:dyDescent="0.25">
      <c r="AN2327" s="11"/>
      <c r="AO2327" s="11"/>
      <c r="AP2327" s="11"/>
      <c r="AQ2327" s="11">
        <v>0.92651393858406506</v>
      </c>
      <c r="AR2327" s="11">
        <v>81.265000000000001</v>
      </c>
      <c r="AS2327" s="11"/>
      <c r="AT2327" s="11"/>
      <c r="AU2327" s="11"/>
    </row>
    <row r="2328" spans="40:47" x14ac:dyDescent="0.25">
      <c r="AN2328" s="11"/>
      <c r="AO2328" s="11"/>
      <c r="AP2328" s="11"/>
      <c r="AQ2328" s="11">
        <v>0.92894317853334163</v>
      </c>
      <c r="AR2328" s="11">
        <v>81.265000000000001</v>
      </c>
      <c r="AS2328" s="11"/>
      <c r="AT2328" s="11"/>
      <c r="AU2328" s="11"/>
    </row>
    <row r="2329" spans="40:47" x14ac:dyDescent="0.25">
      <c r="AN2329" s="11"/>
      <c r="AO2329" s="11"/>
      <c r="AP2329" s="11"/>
      <c r="AQ2329" s="11">
        <v>0.92894317853334163</v>
      </c>
      <c r="AR2329" s="11">
        <v>81.265000000000001</v>
      </c>
      <c r="AS2329" s="11"/>
      <c r="AT2329" s="11"/>
      <c r="AU2329" s="11"/>
    </row>
    <row r="2330" spans="40:47" x14ac:dyDescent="0.25">
      <c r="AN2330" s="11"/>
      <c r="AO2330" s="11"/>
      <c r="AP2330" s="11"/>
      <c r="AQ2330" s="11">
        <v>0.92342619992216857</v>
      </c>
      <c r="AR2330" s="11">
        <v>81.265500000000003</v>
      </c>
      <c r="AS2330" s="11"/>
      <c r="AT2330" s="11"/>
      <c r="AU2330" s="11"/>
    </row>
    <row r="2331" spans="40:47" x14ac:dyDescent="0.25">
      <c r="AN2331" s="11"/>
      <c r="AO2331" s="11"/>
      <c r="AP2331" s="11"/>
      <c r="AQ2331" s="11">
        <v>0.92584431194174033</v>
      </c>
      <c r="AR2331" s="11">
        <v>81.265500000000003</v>
      </c>
      <c r="AS2331" s="11"/>
      <c r="AT2331" s="11"/>
      <c r="AU2331" s="11"/>
    </row>
    <row r="2332" spans="40:47" x14ac:dyDescent="0.25">
      <c r="AN2332" s="11"/>
      <c r="AO2332" s="11"/>
      <c r="AP2332" s="11"/>
      <c r="AQ2332" s="11">
        <v>0.92584431194174033</v>
      </c>
      <c r="AR2332" s="11">
        <v>81.265500000000003</v>
      </c>
      <c r="AS2332" s="11"/>
      <c r="AT2332" s="11"/>
      <c r="AU2332" s="11"/>
    </row>
    <row r="2333" spans="40:47" x14ac:dyDescent="0.25">
      <c r="AN2333" s="11"/>
      <c r="AO2333" s="11"/>
      <c r="AP2333" s="11"/>
      <c r="AQ2333" s="11">
        <v>0.92584431194174033</v>
      </c>
      <c r="AR2333" s="11">
        <v>81.265500000000003</v>
      </c>
      <c r="AS2333" s="11"/>
      <c r="AT2333" s="11"/>
      <c r="AU2333" s="11"/>
    </row>
    <row r="2334" spans="40:47" x14ac:dyDescent="0.25">
      <c r="AN2334" s="11"/>
      <c r="AO2334" s="11"/>
      <c r="AP2334" s="11"/>
      <c r="AQ2334" s="11">
        <v>0.92827512149527758</v>
      </c>
      <c r="AR2334" s="11">
        <v>81.266500000000008</v>
      </c>
      <c r="AS2334" s="11"/>
      <c r="AT2334" s="11"/>
      <c r="AU2334" s="11"/>
    </row>
    <row r="2335" spans="40:47" x14ac:dyDescent="0.25">
      <c r="AN2335" s="11"/>
      <c r="AO2335" s="11"/>
      <c r="AP2335" s="11"/>
      <c r="AQ2335" s="11">
        <v>0.92827512149527758</v>
      </c>
      <c r="AR2335" s="11">
        <v>81.265500000000003</v>
      </c>
      <c r="AS2335" s="11"/>
      <c r="AT2335" s="11"/>
      <c r="AU2335" s="11"/>
    </row>
    <row r="2336" spans="40:47" x14ac:dyDescent="0.25">
      <c r="AN2336" s="11"/>
      <c r="AO2336" s="11"/>
      <c r="AP2336" s="11"/>
      <c r="AQ2336" s="11">
        <v>0.92827512149527758</v>
      </c>
      <c r="AR2336" s="11">
        <v>81.265999999999991</v>
      </c>
      <c r="AS2336" s="11"/>
      <c r="AT2336" s="11"/>
      <c r="AU2336" s="11"/>
    </row>
    <row r="2337" spans="40:47" x14ac:dyDescent="0.25">
      <c r="AN2337" s="11"/>
      <c r="AO2337" s="11"/>
      <c r="AP2337" s="11"/>
      <c r="AQ2337" s="11">
        <v>0.92476671724110981</v>
      </c>
      <c r="AR2337" s="11">
        <v>81.436499999999995</v>
      </c>
      <c r="AS2337" s="11"/>
      <c r="AT2337" s="11"/>
      <c r="AU2337" s="11"/>
    </row>
    <row r="2338" spans="40:47" x14ac:dyDescent="0.25">
      <c r="AN2338" s="11"/>
      <c r="AO2338" s="11"/>
      <c r="AP2338" s="11"/>
      <c r="AQ2338" s="11">
        <v>0.93291344981714885</v>
      </c>
      <c r="AR2338" s="11">
        <v>81.59</v>
      </c>
      <c r="AS2338" s="11"/>
      <c r="AT2338" s="11"/>
      <c r="AU2338" s="11"/>
    </row>
    <row r="2339" spans="40:47" x14ac:dyDescent="0.25">
      <c r="AN2339" s="11"/>
      <c r="AO2339" s="11"/>
      <c r="AP2339" s="11"/>
      <c r="AQ2339" s="11">
        <v>0.93422254698991547</v>
      </c>
      <c r="AR2339" s="11">
        <v>81.738500000000002</v>
      </c>
      <c r="AS2339" s="11"/>
      <c r="AT2339" s="11"/>
      <c r="AU2339" s="11"/>
    </row>
    <row r="2340" spans="40:47" x14ac:dyDescent="0.25">
      <c r="AN2340" s="11"/>
      <c r="AO2340" s="11"/>
      <c r="AP2340" s="11"/>
      <c r="AQ2340" s="11">
        <v>0.93376101406708956</v>
      </c>
      <c r="AR2340" s="11">
        <v>81.891500000000008</v>
      </c>
      <c r="AS2340" s="11"/>
      <c r="AT2340" s="11"/>
      <c r="AU2340" s="11"/>
    </row>
    <row r="2341" spans="40:47" x14ac:dyDescent="0.25">
      <c r="AN2341" s="11"/>
      <c r="AO2341" s="11"/>
      <c r="AP2341" s="11"/>
      <c r="AQ2341" s="11">
        <v>0.93634346162618243</v>
      </c>
      <c r="AR2341" s="11">
        <v>82.024500000000003</v>
      </c>
      <c r="AS2341" s="11"/>
      <c r="AT2341" s="11"/>
      <c r="AU2341" s="11"/>
    </row>
    <row r="2342" spans="40:47" x14ac:dyDescent="0.25">
      <c r="AN2342" s="11"/>
      <c r="AO2342" s="11"/>
      <c r="AP2342" s="11"/>
      <c r="AQ2342" s="11">
        <v>0.9442341851521121</v>
      </c>
      <c r="AR2342" s="11">
        <v>82.214500000000015</v>
      </c>
      <c r="AS2342" s="11"/>
      <c r="AT2342" s="11"/>
      <c r="AU2342" s="11"/>
    </row>
    <row r="2343" spans="40:47" x14ac:dyDescent="0.25">
      <c r="AN2343" s="11"/>
      <c r="AO2343" s="11"/>
      <c r="AP2343" s="11"/>
      <c r="AQ2343" s="11">
        <v>0.94002685316978929</v>
      </c>
      <c r="AR2343" s="11">
        <v>82.379500000000007</v>
      </c>
      <c r="AS2343" s="11"/>
      <c r="AT2343" s="11"/>
      <c r="AU2343" s="11"/>
    </row>
    <row r="2344" spans="40:47" x14ac:dyDescent="0.25">
      <c r="AN2344" s="11"/>
      <c r="AO2344" s="11"/>
      <c r="AP2344" s="11"/>
      <c r="AQ2344" s="11">
        <v>0.93587354383901433</v>
      </c>
      <c r="AR2344" s="11">
        <v>82.543499999999995</v>
      </c>
      <c r="AS2344" s="11"/>
      <c r="AT2344" s="11"/>
      <c r="AU2344" s="11"/>
    </row>
    <row r="2345" spans="40:47" x14ac:dyDescent="0.25">
      <c r="AN2345" s="11"/>
      <c r="AO2345" s="11"/>
      <c r="AP2345" s="11"/>
      <c r="AQ2345" s="11">
        <v>0.93762435450666581</v>
      </c>
      <c r="AR2345" s="11">
        <v>82.735500000000002</v>
      </c>
      <c r="AS2345" s="11"/>
      <c r="AT2345" s="11"/>
      <c r="AU2345" s="11"/>
    </row>
    <row r="2346" spans="40:47" x14ac:dyDescent="0.25">
      <c r="AN2346" s="11"/>
      <c r="AO2346" s="11"/>
      <c r="AP2346" s="11"/>
      <c r="AQ2346" s="11">
        <v>0.93523410503721383</v>
      </c>
      <c r="AR2346" s="11">
        <v>82.875</v>
      </c>
      <c r="AS2346" s="11"/>
      <c r="AT2346" s="11"/>
      <c r="AU2346" s="11"/>
    </row>
    <row r="2347" spans="40:47" x14ac:dyDescent="0.25">
      <c r="AN2347" s="11"/>
      <c r="AO2347" s="11"/>
      <c r="AP2347" s="11"/>
      <c r="AQ2347" s="11">
        <v>0.93762435450666581</v>
      </c>
      <c r="AR2347" s="11">
        <v>83.089500000000001</v>
      </c>
      <c r="AS2347" s="11"/>
      <c r="AT2347" s="11"/>
      <c r="AU2347" s="11"/>
    </row>
    <row r="2348" spans="40:47" x14ac:dyDescent="0.25">
      <c r="AN2348" s="11"/>
      <c r="AO2348" s="11"/>
      <c r="AP2348" s="11"/>
      <c r="AQ2348" s="11">
        <v>0.93459296296414429</v>
      </c>
      <c r="AR2348" s="11">
        <v>83.296000000000006</v>
      </c>
      <c r="AS2348" s="11"/>
      <c r="AT2348" s="11"/>
      <c r="AU2348" s="11"/>
    </row>
    <row r="2349" spans="40:47" x14ac:dyDescent="0.25">
      <c r="AN2349" s="11"/>
      <c r="AO2349" s="11"/>
      <c r="AP2349" s="11"/>
      <c r="AQ2349" s="11">
        <v>0.93221334249949861</v>
      </c>
      <c r="AR2349" s="11">
        <v>83.448499999999996</v>
      </c>
      <c r="AS2349" s="11"/>
      <c r="AT2349" s="11"/>
      <c r="AU2349" s="11"/>
    </row>
    <row r="2350" spans="40:47" x14ac:dyDescent="0.25">
      <c r="AN2350" s="11"/>
      <c r="AO2350" s="11"/>
      <c r="AP2350" s="11"/>
      <c r="AQ2350" s="11">
        <v>0.93762435450666581</v>
      </c>
      <c r="AR2350" s="11">
        <v>83.638000000000005</v>
      </c>
      <c r="AS2350" s="11"/>
      <c r="AT2350" s="11"/>
      <c r="AU2350" s="11"/>
    </row>
    <row r="2351" spans="40:47" x14ac:dyDescent="0.25">
      <c r="AN2351" s="11"/>
      <c r="AO2351" s="11"/>
      <c r="AP2351" s="11"/>
      <c r="AQ2351" s="11">
        <v>0.93523410503721383</v>
      </c>
      <c r="AR2351" s="11">
        <v>83.868499999999997</v>
      </c>
      <c r="AS2351" s="11"/>
      <c r="AT2351" s="11"/>
      <c r="AU2351" s="11"/>
    </row>
    <row r="2352" spans="40:47" x14ac:dyDescent="0.25">
      <c r="AN2352" s="11"/>
      <c r="AO2352" s="11"/>
      <c r="AP2352" s="11"/>
      <c r="AQ2352" s="11">
        <v>0.9333055417095113</v>
      </c>
      <c r="AR2352" s="11">
        <v>83.975500000000011</v>
      </c>
      <c r="AS2352" s="11"/>
      <c r="AT2352" s="11"/>
      <c r="AU2352" s="11"/>
    </row>
    <row r="2353" spans="40:47" x14ac:dyDescent="0.25">
      <c r="AN2353" s="11"/>
      <c r="AO2353" s="11"/>
      <c r="AP2353" s="11"/>
      <c r="AQ2353" s="11">
        <v>0.93746449810463373</v>
      </c>
      <c r="AR2353" s="11">
        <v>84.08850000000001</v>
      </c>
      <c r="AS2353" s="11"/>
      <c r="AT2353" s="11"/>
      <c r="AU2353" s="11"/>
    </row>
    <row r="2354" spans="40:47" x14ac:dyDescent="0.25">
      <c r="AN2354" s="11"/>
      <c r="AO2354" s="11"/>
      <c r="AP2354" s="11"/>
      <c r="AQ2354" s="11">
        <v>0.92832118362012139</v>
      </c>
      <c r="AR2354" s="11">
        <v>84.093500000000006</v>
      </c>
      <c r="AS2354" s="11"/>
      <c r="AT2354" s="11"/>
      <c r="AU2354" s="11"/>
    </row>
    <row r="2355" spans="40:47" x14ac:dyDescent="0.25">
      <c r="AN2355" s="11"/>
      <c r="AO2355" s="11"/>
      <c r="AP2355" s="11"/>
      <c r="AQ2355" s="11">
        <v>0.93245934799203789</v>
      </c>
      <c r="AR2355" s="11">
        <v>84.101500000000016</v>
      </c>
      <c r="AS2355" s="11"/>
      <c r="AT2355" s="11"/>
      <c r="AU2355" s="11"/>
    </row>
    <row r="2356" spans="40:47" x14ac:dyDescent="0.25">
      <c r="AN2356" s="11"/>
      <c r="AO2356" s="11"/>
      <c r="AP2356" s="11"/>
      <c r="AQ2356" s="11">
        <v>0.92874490056917192</v>
      </c>
      <c r="AR2356" s="11">
        <v>84.11</v>
      </c>
      <c r="AS2356" s="11"/>
      <c r="AT2356" s="11"/>
      <c r="AU2356" s="11"/>
    </row>
    <row r="2357" spans="40:47" x14ac:dyDescent="0.25">
      <c r="AN2357" s="11"/>
      <c r="AO2357" s="11"/>
      <c r="AP2357" s="11"/>
      <c r="AQ2357" s="11">
        <v>0.92808634489449604</v>
      </c>
      <c r="AR2357" s="11">
        <v>84.122000000000014</v>
      </c>
      <c r="AS2357" s="11"/>
      <c r="AT2357" s="11"/>
      <c r="AU2357" s="11"/>
    </row>
    <row r="2358" spans="40:47" x14ac:dyDescent="0.25">
      <c r="AN2358" s="11"/>
      <c r="AO2358" s="11"/>
      <c r="AP2358" s="11"/>
      <c r="AQ2358" s="11">
        <v>0.92742600894537597</v>
      </c>
      <c r="AR2358" s="11">
        <v>84.129000000000005</v>
      </c>
      <c r="AS2358" s="11"/>
      <c r="AT2358" s="11"/>
      <c r="AU2358" s="11"/>
    </row>
    <row r="2359" spans="40:47" x14ac:dyDescent="0.25">
      <c r="AN2359" s="11"/>
      <c r="AO2359" s="11"/>
      <c r="AP2359" s="11"/>
      <c r="AQ2359" s="11">
        <v>0.92676388549311828</v>
      </c>
      <c r="AR2359" s="11">
        <v>84.134</v>
      </c>
      <c r="AS2359" s="11"/>
      <c r="AT2359" s="11"/>
      <c r="AU2359" s="11"/>
    </row>
    <row r="2360" spans="40:47" x14ac:dyDescent="0.25">
      <c r="AN2360" s="11"/>
      <c r="AO2360" s="11"/>
      <c r="AP2360" s="11"/>
      <c r="AQ2360" s="11">
        <v>0.92917427148199117</v>
      </c>
      <c r="AR2360" s="11">
        <v>84.140500000000003</v>
      </c>
      <c r="AS2360" s="11"/>
      <c r="AT2360" s="11"/>
      <c r="AU2360" s="11"/>
    </row>
    <row r="2361" spans="40:47" x14ac:dyDescent="0.25">
      <c r="AN2361" s="11"/>
      <c r="AO2361" s="11"/>
      <c r="AP2361" s="11"/>
      <c r="AQ2361" s="11">
        <v>0.92851189949109947</v>
      </c>
      <c r="AR2361" s="11">
        <v>84.146500000000003</v>
      </c>
      <c r="AS2361" s="11"/>
      <c r="AT2361" s="11"/>
      <c r="AU2361" s="11"/>
    </row>
    <row r="2362" spans="40:47" x14ac:dyDescent="0.25">
      <c r="AN2362" s="11"/>
      <c r="AO2362" s="11"/>
      <c r="AP2362" s="11"/>
      <c r="AQ2362" s="11">
        <v>0.93093642777687668</v>
      </c>
      <c r="AR2362" s="11">
        <v>84.148500000000013</v>
      </c>
      <c r="AS2362" s="11"/>
      <c r="AT2362" s="11"/>
      <c r="AU2362" s="11"/>
    </row>
    <row r="2363" spans="40:47" x14ac:dyDescent="0.25">
      <c r="AN2363" s="11"/>
      <c r="AO2363" s="11"/>
      <c r="AP2363" s="11"/>
      <c r="AQ2363" s="11">
        <v>0.92784772493002687</v>
      </c>
      <c r="AR2363" s="11">
        <v>84.15100000000001</v>
      </c>
      <c r="AS2363" s="11"/>
      <c r="AT2363" s="11"/>
      <c r="AU2363" s="11"/>
    </row>
    <row r="2364" spans="40:47" x14ac:dyDescent="0.25">
      <c r="AN2364" s="11"/>
      <c r="AO2364" s="11"/>
      <c r="AP2364" s="11"/>
      <c r="AQ2364" s="11">
        <v>0.93027382422405402</v>
      </c>
      <c r="AR2364" s="11">
        <v>84.15100000000001</v>
      </c>
      <c r="AS2364" s="11"/>
      <c r="AT2364" s="11"/>
      <c r="AU2364" s="11"/>
    </row>
    <row r="2365" spans="40:47" x14ac:dyDescent="0.25">
      <c r="AN2365" s="11"/>
      <c r="AO2365" s="11"/>
      <c r="AP2365" s="11"/>
      <c r="AQ2365" s="11">
        <v>0.92718174043050516</v>
      </c>
      <c r="AR2365" s="11">
        <v>84.152500000000003</v>
      </c>
      <c r="AS2365" s="11"/>
      <c r="AT2365" s="11"/>
      <c r="AU2365" s="11"/>
    </row>
    <row r="2366" spans="40:47" x14ac:dyDescent="0.25">
      <c r="AN2366" s="11"/>
      <c r="AO2366" s="11"/>
      <c r="AP2366" s="11"/>
      <c r="AQ2366" s="11">
        <v>0.92960941028611843</v>
      </c>
      <c r="AR2366" s="11">
        <v>84.155500000000004</v>
      </c>
      <c r="AS2366" s="11"/>
      <c r="AT2366" s="11"/>
      <c r="AU2366" s="11"/>
    </row>
    <row r="2367" spans="40:47" x14ac:dyDescent="0.25">
      <c r="AN2367" s="11"/>
      <c r="AO2367" s="11"/>
      <c r="AP2367" s="11"/>
      <c r="AQ2367" s="11">
        <v>0.92960941028611843</v>
      </c>
      <c r="AR2367" s="11">
        <v>84.156000000000006</v>
      </c>
      <c r="AS2367" s="11"/>
      <c r="AT2367" s="11"/>
      <c r="AU2367" s="11"/>
    </row>
    <row r="2368" spans="40:47" x14ac:dyDescent="0.25">
      <c r="AN2368" s="11"/>
      <c r="AO2368" s="11"/>
      <c r="AP2368" s="11"/>
      <c r="AQ2368" s="11">
        <v>0.92651393858406506</v>
      </c>
      <c r="AR2368" s="11">
        <v>84.157499999999999</v>
      </c>
      <c r="AS2368" s="11"/>
      <c r="AT2368" s="11"/>
      <c r="AU2368" s="11"/>
    </row>
    <row r="2369" spans="40:47" x14ac:dyDescent="0.25">
      <c r="AN2369" s="11"/>
      <c r="AO2369" s="11"/>
      <c r="AP2369" s="11"/>
      <c r="AQ2369" s="11">
        <v>0.92894317853334163</v>
      </c>
      <c r="AR2369" s="11">
        <v>84.157499999999999</v>
      </c>
      <c r="AS2369" s="11"/>
      <c r="AT2369" s="11"/>
      <c r="AU2369" s="11"/>
    </row>
    <row r="2370" spans="40:47" x14ac:dyDescent="0.25">
      <c r="AN2370" s="11"/>
      <c r="AO2370" s="11"/>
      <c r="AP2370" s="11"/>
      <c r="AQ2370" s="11">
        <v>0.92894317853334163</v>
      </c>
      <c r="AR2370" s="11">
        <v>84.157499999999999</v>
      </c>
      <c r="AS2370" s="11"/>
      <c r="AT2370" s="11"/>
      <c r="AU2370" s="11"/>
    </row>
    <row r="2371" spans="40:47" x14ac:dyDescent="0.25">
      <c r="AN2371" s="11"/>
      <c r="AO2371" s="11"/>
      <c r="AP2371" s="11"/>
      <c r="AQ2371" s="11">
        <v>0.92584431194174033</v>
      </c>
      <c r="AR2371" s="11">
        <v>84.159500000000008</v>
      </c>
      <c r="AS2371" s="11"/>
      <c r="AT2371" s="11"/>
      <c r="AU2371" s="11"/>
    </row>
    <row r="2372" spans="40:47" x14ac:dyDescent="0.25">
      <c r="AN2372" s="11"/>
      <c r="AO2372" s="11"/>
      <c r="AP2372" s="11"/>
      <c r="AQ2372" s="11">
        <v>0.92584431194174033</v>
      </c>
      <c r="AR2372" s="11">
        <v>84.158500000000004</v>
      </c>
      <c r="AS2372" s="11"/>
      <c r="AT2372" s="11"/>
      <c r="AU2372" s="11"/>
    </row>
    <row r="2373" spans="40:47" x14ac:dyDescent="0.25">
      <c r="AN2373" s="11"/>
      <c r="AO2373" s="11"/>
      <c r="AP2373" s="11"/>
      <c r="AQ2373" s="11">
        <v>0.92827512149527758</v>
      </c>
      <c r="AR2373" s="11">
        <v>84.164500000000004</v>
      </c>
      <c r="AS2373" s="11"/>
      <c r="AT2373" s="11"/>
      <c r="AU2373" s="11"/>
    </row>
    <row r="2374" spans="40:47" x14ac:dyDescent="0.25">
      <c r="AN2374" s="11"/>
      <c r="AO2374" s="11"/>
      <c r="AP2374" s="11"/>
      <c r="AQ2374" s="11">
        <v>0.92827512149527758</v>
      </c>
      <c r="AR2374" s="11">
        <v>84.168000000000006</v>
      </c>
      <c r="AS2374" s="11"/>
      <c r="AT2374" s="11"/>
      <c r="AU2374" s="11"/>
    </row>
    <row r="2375" spans="40:47" x14ac:dyDescent="0.25">
      <c r="AN2375" s="11"/>
      <c r="AO2375" s="11"/>
      <c r="AP2375" s="11"/>
      <c r="AQ2375" s="11">
        <v>0.92517285301380836</v>
      </c>
      <c r="AR2375" s="11">
        <v>84.239000000000004</v>
      </c>
      <c r="AS2375" s="11"/>
      <c r="AT2375" s="11"/>
      <c r="AU2375" s="11"/>
    </row>
    <row r="2376" spans="40:47" x14ac:dyDescent="0.25">
      <c r="AN2376" s="11"/>
      <c r="AO2376" s="11"/>
      <c r="AP2376" s="11"/>
      <c r="AQ2376" s="11">
        <v>0.92517285301380836</v>
      </c>
      <c r="AR2376" s="11">
        <v>84.240499999999997</v>
      </c>
      <c r="AS2376" s="11"/>
      <c r="AT2376" s="11"/>
      <c r="AU2376" s="11"/>
    </row>
    <row r="2377" spans="40:47" x14ac:dyDescent="0.25">
      <c r="AN2377" s="11"/>
      <c r="AO2377" s="11"/>
      <c r="AP2377" s="11"/>
      <c r="AQ2377" s="11">
        <v>0.92760523166049857</v>
      </c>
      <c r="AR2377" s="11">
        <v>84.241500000000002</v>
      </c>
      <c r="AS2377" s="11"/>
      <c r="AT2377" s="11"/>
      <c r="AU2377" s="11"/>
    </row>
    <row r="2378" spans="40:47" x14ac:dyDescent="0.25">
      <c r="AN2378" s="11"/>
      <c r="AO2378" s="11"/>
      <c r="AP2378" s="11"/>
      <c r="AQ2378" s="11">
        <v>0.92760523166049857</v>
      </c>
      <c r="AR2378" s="11">
        <v>84.241500000000002</v>
      </c>
      <c r="AS2378" s="11"/>
      <c r="AT2378" s="11"/>
      <c r="AU2378" s="11"/>
    </row>
    <row r="2379" spans="40:47" x14ac:dyDescent="0.25">
      <c r="AN2379" s="11"/>
      <c r="AO2379" s="11"/>
      <c r="AP2379" s="11"/>
      <c r="AQ2379" s="11">
        <v>0.92760523166049857</v>
      </c>
      <c r="AR2379" s="11">
        <v>84.242000000000004</v>
      </c>
      <c r="AS2379" s="11"/>
      <c r="AT2379" s="11"/>
      <c r="AU2379" s="11"/>
    </row>
    <row r="2380" spans="40:47" x14ac:dyDescent="0.25">
      <c r="AN2380" s="11"/>
      <c r="AO2380" s="11"/>
      <c r="AP2380" s="11"/>
      <c r="AQ2380" s="11">
        <v>0.93005043399065213</v>
      </c>
      <c r="AR2380" s="11">
        <v>84.242000000000004</v>
      </c>
      <c r="AS2380" s="11"/>
      <c r="AT2380" s="11"/>
      <c r="AU2380" s="11"/>
    </row>
    <row r="2381" spans="40:47" x14ac:dyDescent="0.25">
      <c r="AN2381" s="11"/>
      <c r="AO2381" s="11"/>
      <c r="AP2381" s="11"/>
      <c r="AQ2381" s="11">
        <v>0.9244995542694957</v>
      </c>
      <c r="AR2381" s="11">
        <v>84.247500000000002</v>
      </c>
      <c r="AS2381" s="11"/>
      <c r="AT2381" s="11"/>
      <c r="AU2381" s="11"/>
    </row>
    <row r="2382" spans="40:47" x14ac:dyDescent="0.25">
      <c r="AN2382" s="11"/>
      <c r="AO2382" s="11"/>
      <c r="AP2382" s="11"/>
      <c r="AQ2382" s="11">
        <v>0.92693350147629761</v>
      </c>
      <c r="AR2382" s="11">
        <v>84.246499999999997</v>
      </c>
      <c r="AS2382" s="11"/>
      <c r="AT2382" s="11"/>
      <c r="AU2382" s="11"/>
    </row>
    <row r="2383" spans="40:47" x14ac:dyDescent="0.25">
      <c r="AN2383" s="11"/>
      <c r="AO2383" s="11"/>
      <c r="AP2383" s="11"/>
      <c r="AQ2383" s="11">
        <v>0.92693350147629761</v>
      </c>
      <c r="AR2383" s="11">
        <v>84.247000000000014</v>
      </c>
      <c r="AS2383" s="11"/>
      <c r="AT2383" s="11"/>
      <c r="AU2383" s="11"/>
    </row>
    <row r="2384" spans="40:47" x14ac:dyDescent="0.25">
      <c r="AN2384" s="11"/>
      <c r="AO2384" s="11"/>
      <c r="AP2384" s="11"/>
      <c r="AQ2384" s="11">
        <v>0.92693350147629761</v>
      </c>
      <c r="AR2384" s="11">
        <v>84.247000000000014</v>
      </c>
      <c r="AS2384" s="11"/>
      <c r="AT2384" s="11"/>
      <c r="AU2384" s="11"/>
    </row>
    <row r="2385" spans="40:47" x14ac:dyDescent="0.25">
      <c r="AN2385" s="11"/>
      <c r="AO2385" s="11"/>
      <c r="AP2385" s="11"/>
      <c r="AQ2385" s="11">
        <v>0.92693350147629761</v>
      </c>
      <c r="AR2385" s="11">
        <v>84.247000000000014</v>
      </c>
      <c r="AS2385" s="11"/>
      <c r="AT2385" s="11"/>
      <c r="AU2385" s="11"/>
    </row>
    <row r="2386" spans="40:47" x14ac:dyDescent="0.25">
      <c r="AN2386" s="11"/>
      <c r="AO2386" s="11"/>
      <c r="AP2386" s="11"/>
      <c r="AQ2386" s="11">
        <v>0.92894317853334163</v>
      </c>
      <c r="AR2386" s="11">
        <v>84.355999999999995</v>
      </c>
      <c r="AS2386" s="11"/>
      <c r="AT2386" s="11"/>
      <c r="AU2386" s="11"/>
    </row>
    <row r="2387" spans="40:47" x14ac:dyDescent="0.25">
      <c r="AN2387" s="11"/>
      <c r="AO2387" s="11"/>
      <c r="AP2387" s="11"/>
      <c r="AQ2387" s="11">
        <v>0.93779103014459775</v>
      </c>
      <c r="AR2387" s="11">
        <v>84.597000000000008</v>
      </c>
      <c r="AS2387" s="11"/>
      <c r="AT2387" s="11"/>
      <c r="AU2387" s="11"/>
    </row>
    <row r="2388" spans="40:47" x14ac:dyDescent="0.25">
      <c r="AN2388" s="11"/>
      <c r="AO2388" s="11"/>
      <c r="AP2388" s="11"/>
      <c r="AQ2388" s="11">
        <v>0.93180587971666595</v>
      </c>
      <c r="AR2388" s="11">
        <v>84.774500000000003</v>
      </c>
      <c r="AS2388" s="11"/>
      <c r="AT2388" s="11"/>
      <c r="AU2388" s="11"/>
    </row>
    <row r="2389" spans="40:47" x14ac:dyDescent="0.25">
      <c r="AN2389" s="11"/>
      <c r="AO2389" s="11"/>
      <c r="AP2389" s="11"/>
      <c r="AQ2389" s="11">
        <v>0.93136146374055606</v>
      </c>
      <c r="AR2389" s="11">
        <v>84.951999999999998</v>
      </c>
      <c r="AS2389" s="11"/>
      <c r="AT2389" s="11"/>
      <c r="AU2389" s="11"/>
    </row>
    <row r="2390" spans="40:47" x14ac:dyDescent="0.25">
      <c r="AN2390" s="11"/>
      <c r="AO2390" s="11"/>
      <c r="AP2390" s="11"/>
      <c r="AQ2390" s="11">
        <v>0.9333055417095113</v>
      </c>
      <c r="AR2390" s="11">
        <v>85.066000000000003</v>
      </c>
      <c r="AS2390" s="11"/>
      <c r="AT2390" s="11"/>
      <c r="AU2390" s="11"/>
    </row>
    <row r="2391" spans="40:47" x14ac:dyDescent="0.25">
      <c r="AN2391" s="11"/>
      <c r="AO2391" s="11"/>
      <c r="AP2391" s="11"/>
      <c r="AQ2391" s="11">
        <v>0.93698476322700985</v>
      </c>
      <c r="AR2391" s="11">
        <v>85.29</v>
      </c>
      <c r="AS2391" s="11"/>
      <c r="AT2391" s="11"/>
      <c r="AU2391" s="11"/>
    </row>
    <row r="2392" spans="40:47" x14ac:dyDescent="0.25">
      <c r="AN2392" s="11"/>
      <c r="AO2392" s="11"/>
      <c r="AP2392" s="11"/>
      <c r="AQ2392" s="11">
        <v>0.93762435450666581</v>
      </c>
      <c r="AR2392" s="11">
        <v>85.518000000000001</v>
      </c>
      <c r="AS2392" s="11"/>
      <c r="AT2392" s="11"/>
      <c r="AU2392" s="11"/>
    </row>
    <row r="2393" spans="40:47" x14ac:dyDescent="0.25">
      <c r="AN2393" s="11"/>
      <c r="AO2393" s="11"/>
      <c r="AP2393" s="11"/>
      <c r="AQ2393" s="11">
        <v>0.93874911041628728</v>
      </c>
      <c r="AR2393" s="11">
        <v>85.697000000000003</v>
      </c>
      <c r="AS2393" s="11"/>
      <c r="AT2393" s="11"/>
      <c r="AU2393" s="11"/>
    </row>
    <row r="2394" spans="40:47" x14ac:dyDescent="0.25">
      <c r="AN2394" s="11"/>
      <c r="AO2394" s="11"/>
      <c r="AP2394" s="11"/>
      <c r="AQ2394" s="11">
        <v>0.93395011080523627</v>
      </c>
      <c r="AR2394" s="11">
        <v>85.872000000000014</v>
      </c>
      <c r="AS2394" s="11"/>
      <c r="AT2394" s="11"/>
      <c r="AU2394" s="11"/>
    </row>
    <row r="2395" spans="40:47" x14ac:dyDescent="0.25">
      <c r="AN2395" s="11"/>
      <c r="AO2395" s="11"/>
      <c r="AP2395" s="11"/>
      <c r="AQ2395" s="11">
        <v>0.93698476322700985</v>
      </c>
      <c r="AR2395" s="11">
        <v>86.079499999999996</v>
      </c>
      <c r="AS2395" s="11"/>
      <c r="AT2395" s="11"/>
      <c r="AU2395" s="11"/>
    </row>
    <row r="2396" spans="40:47" x14ac:dyDescent="0.25">
      <c r="AN2396" s="11"/>
      <c r="AO2396" s="11"/>
      <c r="AP2396" s="11"/>
      <c r="AQ2396" s="11">
        <v>0.9357004428346809</v>
      </c>
      <c r="AR2396" s="11">
        <v>86.213000000000008</v>
      </c>
      <c r="AS2396" s="11"/>
      <c r="AT2396" s="11"/>
      <c r="AU2396" s="11"/>
    </row>
    <row r="2397" spans="40:47" x14ac:dyDescent="0.25">
      <c r="AN2397" s="11"/>
      <c r="AO2397" s="11"/>
      <c r="AP2397" s="11"/>
      <c r="AQ2397" s="11">
        <v>0.93092286866208729</v>
      </c>
      <c r="AR2397" s="11">
        <v>86.423000000000002</v>
      </c>
      <c r="AS2397" s="11"/>
      <c r="AT2397" s="11"/>
      <c r="AU2397" s="11"/>
    </row>
    <row r="2398" spans="40:47" x14ac:dyDescent="0.25">
      <c r="AN2398" s="11"/>
      <c r="AO2398" s="11"/>
      <c r="AP2398" s="11"/>
      <c r="AQ2398" s="11">
        <v>0.93092286866208729</v>
      </c>
      <c r="AR2398" s="11">
        <v>86.635000000000005</v>
      </c>
      <c r="AS2398" s="11"/>
      <c r="AT2398" s="11"/>
      <c r="AU2398" s="11"/>
    </row>
    <row r="2399" spans="40:47" x14ac:dyDescent="0.25">
      <c r="AN2399" s="11"/>
      <c r="AO2399" s="11"/>
      <c r="AP2399" s="11"/>
      <c r="AQ2399" s="11">
        <v>0.93376101406708956</v>
      </c>
      <c r="AR2399" s="11">
        <v>86.661000000000001</v>
      </c>
      <c r="AS2399" s="11"/>
      <c r="AT2399" s="11"/>
      <c r="AU2399" s="11"/>
    </row>
    <row r="2400" spans="40:47" x14ac:dyDescent="0.25">
      <c r="AN2400" s="11"/>
      <c r="AO2400" s="11"/>
      <c r="AP2400" s="11"/>
      <c r="AQ2400" s="11">
        <v>0.92940168315918437</v>
      </c>
      <c r="AR2400" s="11">
        <v>86.681000000000012</v>
      </c>
      <c r="AS2400" s="11"/>
      <c r="AT2400" s="11"/>
      <c r="AU2400" s="11"/>
    </row>
    <row r="2401" spans="40:47" x14ac:dyDescent="0.25">
      <c r="AN2401" s="11"/>
      <c r="AO2401" s="11"/>
      <c r="AP2401" s="11"/>
      <c r="AQ2401" s="11">
        <v>0.93356888532227988</v>
      </c>
      <c r="AR2401" s="11">
        <v>86.692499999999995</v>
      </c>
      <c r="AS2401" s="11"/>
      <c r="AT2401" s="11"/>
      <c r="AU2401" s="11"/>
    </row>
    <row r="2402" spans="40:47" x14ac:dyDescent="0.25">
      <c r="AN2402" s="11"/>
      <c r="AO2402" s="11"/>
      <c r="AP2402" s="11"/>
      <c r="AQ2402" s="11">
        <v>0.92742600894537597</v>
      </c>
      <c r="AR2402" s="11">
        <v>86.704000000000008</v>
      </c>
      <c r="AS2402" s="11"/>
      <c r="AT2402" s="11"/>
      <c r="AU2402" s="11"/>
    </row>
    <row r="2403" spans="40:47" x14ac:dyDescent="0.25">
      <c r="AN2403" s="11"/>
      <c r="AO2403" s="11"/>
      <c r="AP2403" s="11"/>
      <c r="AQ2403" s="11">
        <v>0.92676388549311828</v>
      </c>
      <c r="AR2403" s="11">
        <v>86.715000000000003</v>
      </c>
      <c r="AS2403" s="11"/>
      <c r="AT2403" s="11"/>
      <c r="AU2403" s="11"/>
    </row>
    <row r="2404" spans="40:47" x14ac:dyDescent="0.25">
      <c r="AN2404" s="11"/>
      <c r="AO2404" s="11"/>
      <c r="AP2404" s="11"/>
      <c r="AQ2404" s="11">
        <v>0.92609996726983557</v>
      </c>
      <c r="AR2404" s="11">
        <v>86.719500000000011</v>
      </c>
      <c r="AS2404" s="11"/>
      <c r="AT2404" s="11"/>
      <c r="AU2404" s="11"/>
    </row>
    <row r="2405" spans="40:47" x14ac:dyDescent="0.25">
      <c r="AN2405" s="11"/>
      <c r="AO2405" s="11"/>
      <c r="AP2405" s="11"/>
      <c r="AQ2405" s="11">
        <v>0.93093642777687668</v>
      </c>
      <c r="AR2405" s="11">
        <v>86.726500000000001</v>
      </c>
      <c r="AS2405" s="11"/>
      <c r="AT2405" s="11"/>
      <c r="AU2405" s="11"/>
    </row>
    <row r="2406" spans="40:47" x14ac:dyDescent="0.25">
      <c r="AN2406" s="11"/>
      <c r="AO2406" s="11"/>
      <c r="AP2406" s="11"/>
      <c r="AQ2406" s="11">
        <v>0.92784772493002687</v>
      </c>
      <c r="AR2406" s="11">
        <v>86.730500000000006</v>
      </c>
      <c r="AS2406" s="11"/>
      <c r="AT2406" s="11"/>
      <c r="AU2406" s="11"/>
    </row>
    <row r="2407" spans="40:47" x14ac:dyDescent="0.25">
      <c r="AN2407" s="11"/>
      <c r="AO2407" s="11"/>
      <c r="AP2407" s="11"/>
      <c r="AQ2407" s="11">
        <v>0.92718174043050516</v>
      </c>
      <c r="AR2407" s="11">
        <v>86.733500000000006</v>
      </c>
      <c r="AS2407" s="11"/>
      <c r="AT2407" s="11"/>
      <c r="AU2407" s="11"/>
    </row>
    <row r="2408" spans="40:47" x14ac:dyDescent="0.25">
      <c r="AN2408" s="11"/>
      <c r="AO2408" s="11"/>
      <c r="AP2408" s="11"/>
      <c r="AQ2408" s="11">
        <v>0.92960941028611843</v>
      </c>
      <c r="AR2408" s="11">
        <v>86.738</v>
      </c>
      <c r="AS2408" s="11"/>
      <c r="AT2408" s="11"/>
      <c r="AU2408" s="11"/>
    </row>
    <row r="2409" spans="40:47" x14ac:dyDescent="0.25">
      <c r="AN2409" s="11"/>
      <c r="AO2409" s="11"/>
      <c r="AP2409" s="11"/>
      <c r="AQ2409" s="11">
        <v>0.92651393858406506</v>
      </c>
      <c r="AR2409" s="11">
        <v>86.742000000000004</v>
      </c>
      <c r="AS2409" s="11"/>
      <c r="AT2409" s="11"/>
      <c r="AU2409" s="11"/>
    </row>
    <row r="2410" spans="40:47" x14ac:dyDescent="0.25">
      <c r="AN2410" s="11"/>
      <c r="AO2410" s="11"/>
      <c r="AP2410" s="11"/>
      <c r="AQ2410" s="11">
        <v>0.92894317853334163</v>
      </c>
      <c r="AR2410" s="11">
        <v>86.746499999999997</v>
      </c>
      <c r="AS2410" s="11"/>
      <c r="AT2410" s="11"/>
      <c r="AU2410" s="11"/>
    </row>
    <row r="2411" spans="40:47" x14ac:dyDescent="0.25">
      <c r="AN2411" s="11"/>
      <c r="AO2411" s="11"/>
      <c r="AP2411" s="11"/>
      <c r="AQ2411" s="11">
        <v>0.92894317853334163</v>
      </c>
      <c r="AR2411" s="11">
        <v>86.75</v>
      </c>
      <c r="AS2411" s="11"/>
      <c r="AT2411" s="11"/>
      <c r="AU2411" s="11"/>
    </row>
    <row r="2412" spans="40:47" x14ac:dyDescent="0.25">
      <c r="AN2412" s="11"/>
      <c r="AO2412" s="11"/>
      <c r="AP2412" s="11"/>
      <c r="AQ2412" s="11">
        <v>0.92584431194174033</v>
      </c>
      <c r="AR2412" s="11">
        <v>86.75200000000001</v>
      </c>
      <c r="AS2412" s="11"/>
      <c r="AT2412" s="11"/>
      <c r="AU2412" s="11"/>
    </row>
    <row r="2413" spans="40:47" x14ac:dyDescent="0.25">
      <c r="AN2413" s="11"/>
      <c r="AO2413" s="11"/>
      <c r="AP2413" s="11"/>
      <c r="AQ2413" s="11">
        <v>0.92827512149527758</v>
      </c>
      <c r="AR2413" s="11">
        <v>86.753500000000003</v>
      </c>
      <c r="AS2413" s="11"/>
      <c r="AT2413" s="11"/>
      <c r="AU2413" s="11"/>
    </row>
    <row r="2414" spans="40:47" x14ac:dyDescent="0.25">
      <c r="AN2414" s="11"/>
      <c r="AO2414" s="11"/>
      <c r="AP2414" s="11"/>
      <c r="AQ2414" s="11">
        <v>0.93071872885839957</v>
      </c>
      <c r="AR2414" s="11">
        <v>86.754000000000005</v>
      </c>
      <c r="AS2414" s="11"/>
      <c r="AT2414" s="11"/>
      <c r="AU2414" s="11"/>
    </row>
    <row r="2415" spans="40:47" x14ac:dyDescent="0.25">
      <c r="AN2415" s="11"/>
      <c r="AO2415" s="11"/>
      <c r="AP2415" s="11"/>
      <c r="AQ2415" s="11">
        <v>0.92517285301380836</v>
      </c>
      <c r="AR2415" s="11">
        <v>86.755500000000012</v>
      </c>
      <c r="AS2415" s="11"/>
      <c r="AT2415" s="11"/>
      <c r="AU2415" s="11"/>
    </row>
    <row r="2416" spans="40:47" x14ac:dyDescent="0.25">
      <c r="AN2416" s="11"/>
      <c r="AO2416" s="11"/>
      <c r="AP2416" s="11"/>
      <c r="AQ2416" s="11">
        <v>0.92760523166049857</v>
      </c>
      <c r="AR2416" s="11">
        <v>86.756</v>
      </c>
      <c r="AS2416" s="11"/>
      <c r="AT2416" s="11"/>
      <c r="AU2416" s="11"/>
    </row>
    <row r="2417" spans="40:47" x14ac:dyDescent="0.25">
      <c r="AN2417" s="11"/>
      <c r="AO2417" s="11"/>
      <c r="AP2417" s="11"/>
      <c r="AQ2417" s="11">
        <v>0.92760523166049857</v>
      </c>
      <c r="AR2417" s="11">
        <v>86.759500000000003</v>
      </c>
      <c r="AS2417" s="11"/>
      <c r="AT2417" s="11"/>
      <c r="AU2417" s="11"/>
    </row>
    <row r="2418" spans="40:47" x14ac:dyDescent="0.25">
      <c r="AN2418" s="11"/>
      <c r="AO2418" s="11"/>
      <c r="AP2418" s="11"/>
      <c r="AQ2418" s="11">
        <v>0.93005043399065213</v>
      </c>
      <c r="AR2418" s="11">
        <v>86.760500000000008</v>
      </c>
      <c r="AS2418" s="11"/>
      <c r="AT2418" s="11"/>
      <c r="AU2418" s="11"/>
    </row>
    <row r="2419" spans="40:47" x14ac:dyDescent="0.25">
      <c r="AN2419" s="11"/>
      <c r="AO2419" s="11"/>
      <c r="AP2419" s="11"/>
      <c r="AQ2419" s="11">
        <v>0.9244995542694957</v>
      </c>
      <c r="AR2419" s="11">
        <v>86.760999999999996</v>
      </c>
      <c r="AS2419" s="11"/>
      <c r="AT2419" s="11"/>
      <c r="AU2419" s="11"/>
    </row>
    <row r="2420" spans="40:47" x14ac:dyDescent="0.25">
      <c r="AN2420" s="11"/>
      <c r="AO2420" s="11"/>
      <c r="AP2420" s="11"/>
      <c r="AQ2420" s="11">
        <v>0.92693350147629761</v>
      </c>
      <c r="AR2420" s="11">
        <v>86.760999999999996</v>
      </c>
      <c r="AS2420" s="11"/>
      <c r="AT2420" s="11"/>
      <c r="AU2420" s="11"/>
    </row>
    <row r="2421" spans="40:47" x14ac:dyDescent="0.25">
      <c r="AN2421" s="11"/>
      <c r="AO2421" s="11"/>
      <c r="AP2421" s="11"/>
      <c r="AQ2421" s="11">
        <v>0.92693350147629761</v>
      </c>
      <c r="AR2421" s="11">
        <v>86.765000000000001</v>
      </c>
      <c r="AS2421" s="11"/>
      <c r="AT2421" s="11"/>
      <c r="AU2421" s="11"/>
    </row>
    <row r="2422" spans="40:47" x14ac:dyDescent="0.25">
      <c r="AN2422" s="11"/>
      <c r="AO2422" s="11"/>
      <c r="AP2422" s="11"/>
      <c r="AQ2422" s="11">
        <v>0.92693350147629761</v>
      </c>
      <c r="AR2422" s="11">
        <v>86.771000000000015</v>
      </c>
      <c r="AS2422" s="11"/>
      <c r="AT2422" s="11"/>
      <c r="AU2422" s="11"/>
    </row>
    <row r="2423" spans="40:47" x14ac:dyDescent="0.25">
      <c r="AN2423" s="11"/>
      <c r="AO2423" s="11"/>
      <c r="AP2423" s="11"/>
      <c r="AQ2423" s="11">
        <v>0.92938029830889757</v>
      </c>
      <c r="AR2423" s="11">
        <v>86.774000000000001</v>
      </c>
      <c r="AS2423" s="11"/>
      <c r="AT2423" s="11"/>
      <c r="AU2423" s="11"/>
    </row>
    <row r="2424" spans="40:47" x14ac:dyDescent="0.25">
      <c r="AN2424" s="11"/>
      <c r="AO2424" s="11"/>
      <c r="AP2424" s="11"/>
      <c r="AQ2424" s="11">
        <v>0.92382440813670275</v>
      </c>
      <c r="AR2424" s="11">
        <v>86.773500000000013</v>
      </c>
      <c r="AS2424" s="11"/>
      <c r="AT2424" s="11"/>
      <c r="AU2424" s="11"/>
    </row>
    <row r="2425" spans="40:47" x14ac:dyDescent="0.25">
      <c r="AN2425" s="11"/>
      <c r="AO2425" s="11"/>
      <c r="AP2425" s="11"/>
      <c r="AQ2425" s="11">
        <v>0.92625992334841523</v>
      </c>
      <c r="AR2425" s="11">
        <v>86.774500000000003</v>
      </c>
      <c r="AS2425" s="11"/>
      <c r="AT2425" s="11"/>
      <c r="AU2425" s="11"/>
    </row>
    <row r="2426" spans="40:47" x14ac:dyDescent="0.25">
      <c r="AN2426" s="11"/>
      <c r="AO2426" s="11"/>
      <c r="AP2426" s="11"/>
      <c r="AQ2426" s="11">
        <v>0.92625992334841523</v>
      </c>
      <c r="AR2426" s="11">
        <v>86.775500000000008</v>
      </c>
      <c r="AS2426" s="11"/>
      <c r="AT2426" s="11"/>
      <c r="AU2426" s="11"/>
    </row>
    <row r="2427" spans="40:47" x14ac:dyDescent="0.25">
      <c r="AN2427" s="11"/>
      <c r="AO2427" s="11"/>
      <c r="AP2427" s="11"/>
      <c r="AQ2427" s="11">
        <v>0.92625992334841523</v>
      </c>
      <c r="AR2427" s="11">
        <v>86.775500000000008</v>
      </c>
      <c r="AS2427" s="11"/>
      <c r="AT2427" s="11"/>
      <c r="AU2427" s="11"/>
    </row>
    <row r="2428" spans="40:47" x14ac:dyDescent="0.25">
      <c r="AN2428" s="11"/>
      <c r="AO2428" s="11"/>
      <c r="AP2428" s="11"/>
      <c r="AQ2428" s="11">
        <v>0.92870831419688005</v>
      </c>
      <c r="AR2428" s="11">
        <v>86.775500000000008</v>
      </c>
      <c r="AS2428" s="11"/>
      <c r="AT2428" s="11"/>
      <c r="AU2428" s="11"/>
    </row>
    <row r="2429" spans="40:47" x14ac:dyDescent="0.25">
      <c r="AN2429" s="11"/>
      <c r="AO2429" s="11"/>
      <c r="AP2429" s="11"/>
      <c r="AQ2429" s="11">
        <v>0.92870831419688005</v>
      </c>
      <c r="AR2429" s="11">
        <v>86.77600000000001</v>
      </c>
      <c r="AS2429" s="11"/>
      <c r="AT2429" s="11"/>
      <c r="AU2429" s="11"/>
    </row>
    <row r="2430" spans="40:47" x14ac:dyDescent="0.25">
      <c r="AN2430" s="11"/>
      <c r="AO2430" s="11"/>
      <c r="AP2430" s="11"/>
      <c r="AQ2430" s="11">
        <v>0.92314740700172815</v>
      </c>
      <c r="AR2430" s="11">
        <v>86.775499999999994</v>
      </c>
      <c r="AS2430" s="11"/>
      <c r="AT2430" s="11"/>
      <c r="AU2430" s="11"/>
    </row>
    <row r="2431" spans="40:47" x14ac:dyDescent="0.25">
      <c r="AN2431" s="11"/>
      <c r="AO2431" s="11"/>
      <c r="AP2431" s="11"/>
      <c r="AQ2431" s="11">
        <v>0.93005043399065213</v>
      </c>
      <c r="AR2431" s="11">
        <v>86.943000000000012</v>
      </c>
      <c r="AS2431" s="11"/>
      <c r="AT2431" s="11"/>
      <c r="AU2431" s="11"/>
    </row>
    <row r="2432" spans="40:47" x14ac:dyDescent="0.25">
      <c r="AN2432" s="11"/>
      <c r="AO2432" s="11"/>
      <c r="AP2432" s="11"/>
      <c r="AQ2432" s="11">
        <v>0.92784772493002687</v>
      </c>
      <c r="AR2432" s="11">
        <v>87.055000000000007</v>
      </c>
      <c r="AS2432" s="11"/>
      <c r="AT2432" s="11"/>
      <c r="AU2432" s="11"/>
    </row>
    <row r="2433" spans="40:47" x14ac:dyDescent="0.25">
      <c r="AN2433" s="11"/>
      <c r="AO2433" s="11"/>
      <c r="AP2433" s="11"/>
      <c r="AQ2433" s="11">
        <v>0.93159722833389047</v>
      </c>
      <c r="AR2433" s="11">
        <v>87.20750000000001</v>
      </c>
      <c r="AS2433" s="11"/>
      <c r="AT2433" s="11"/>
      <c r="AU2433" s="11"/>
    </row>
    <row r="2434" spans="40:47" x14ac:dyDescent="0.25">
      <c r="AN2434" s="11"/>
      <c r="AO2434" s="11"/>
      <c r="AP2434" s="11"/>
      <c r="AQ2434" s="11">
        <v>0.93422254698991547</v>
      </c>
      <c r="AR2434" s="11">
        <v>87.358000000000004</v>
      </c>
      <c r="AS2434" s="11"/>
      <c r="AT2434" s="11"/>
      <c r="AU2434" s="11"/>
    </row>
    <row r="2435" spans="40:47" x14ac:dyDescent="0.25">
      <c r="AN2435" s="11"/>
      <c r="AO2435" s="11"/>
      <c r="AP2435" s="11"/>
      <c r="AQ2435" s="11">
        <v>0.93376101406708956</v>
      </c>
      <c r="AR2435" s="11">
        <v>87.494</v>
      </c>
      <c r="AS2435" s="11"/>
      <c r="AT2435" s="11"/>
      <c r="AU2435" s="11"/>
    </row>
    <row r="2436" spans="40:47" x14ac:dyDescent="0.25">
      <c r="AN2436" s="11"/>
      <c r="AO2436" s="11"/>
      <c r="AP2436" s="11"/>
      <c r="AQ2436" s="11">
        <v>0.93924243864307733</v>
      </c>
      <c r="AR2436" s="11">
        <v>87.667000000000002</v>
      </c>
      <c r="AS2436" s="11"/>
      <c r="AT2436" s="11"/>
      <c r="AU2436" s="11"/>
    </row>
    <row r="2437" spans="40:47" x14ac:dyDescent="0.25">
      <c r="AN2437" s="11"/>
      <c r="AO2437" s="11"/>
      <c r="AP2437" s="11"/>
      <c r="AQ2437" s="11">
        <v>0.9315689638908089</v>
      </c>
      <c r="AR2437" s="11">
        <v>87.882000000000005</v>
      </c>
      <c r="AS2437" s="11"/>
      <c r="AT2437" s="11"/>
      <c r="AU2437" s="11"/>
    </row>
    <row r="2438" spans="40:47" x14ac:dyDescent="0.25">
      <c r="AN2438" s="11"/>
      <c r="AO2438" s="11"/>
      <c r="AP2438" s="11"/>
      <c r="AQ2438" s="11">
        <v>0.93634346162618243</v>
      </c>
      <c r="AR2438" s="11">
        <v>88.149000000000001</v>
      </c>
      <c r="AS2438" s="11"/>
      <c r="AT2438" s="11"/>
      <c r="AU2438" s="11"/>
    </row>
    <row r="2439" spans="40:47" x14ac:dyDescent="0.25">
      <c r="AN2439" s="11"/>
      <c r="AO2439" s="11"/>
      <c r="AP2439" s="11"/>
      <c r="AQ2439" s="11">
        <v>0.93810766641304699</v>
      </c>
      <c r="AR2439" s="11">
        <v>88.309500000000014</v>
      </c>
      <c r="AS2439" s="11"/>
      <c r="AT2439" s="11"/>
      <c r="AU2439" s="11"/>
    </row>
    <row r="2440" spans="40:47" x14ac:dyDescent="0.25">
      <c r="AN2440" s="11"/>
      <c r="AO2440" s="11"/>
      <c r="AP2440" s="11"/>
      <c r="AQ2440" s="11">
        <v>0.93698476322700985</v>
      </c>
      <c r="AR2440" s="11">
        <v>88.585499999999996</v>
      </c>
      <c r="AS2440" s="11"/>
      <c r="AT2440" s="11"/>
      <c r="AU2440" s="11"/>
    </row>
    <row r="2441" spans="40:47" x14ac:dyDescent="0.25">
      <c r="AN2441" s="11"/>
      <c r="AO2441" s="11"/>
      <c r="AP2441" s="11"/>
      <c r="AQ2441" s="11">
        <v>0.93092286866208729</v>
      </c>
      <c r="AR2441" s="11">
        <v>88.852000000000004</v>
      </c>
      <c r="AS2441" s="11"/>
      <c r="AT2441" s="11"/>
      <c r="AU2441" s="11"/>
    </row>
    <row r="2442" spans="40:47" x14ac:dyDescent="0.25">
      <c r="AN2442" s="11"/>
      <c r="AO2442" s="11"/>
      <c r="AP2442" s="11"/>
      <c r="AQ2442" s="11">
        <v>0.93027504994459187</v>
      </c>
      <c r="AR2442" s="11">
        <v>89.092000000000013</v>
      </c>
      <c r="AS2442" s="11"/>
      <c r="AT2442" s="11"/>
      <c r="AU2442" s="11"/>
    </row>
    <row r="2443" spans="40:47" x14ac:dyDescent="0.25">
      <c r="AN2443" s="11"/>
      <c r="AO2443" s="11"/>
      <c r="AP2443" s="11"/>
      <c r="AQ2443" s="11">
        <v>0.92855233027824291</v>
      </c>
      <c r="AR2443" s="11">
        <v>89.376499999999993</v>
      </c>
      <c r="AS2443" s="11"/>
      <c r="AT2443" s="11"/>
      <c r="AU2443" s="11"/>
    </row>
    <row r="2444" spans="40:47" x14ac:dyDescent="0.25">
      <c r="AN2444" s="11"/>
      <c r="AO2444" s="11"/>
      <c r="AP2444" s="11"/>
      <c r="AQ2444" s="11">
        <v>0.93245934799203789</v>
      </c>
      <c r="AR2444" s="11">
        <v>89.379000000000005</v>
      </c>
      <c r="AS2444" s="11"/>
      <c r="AT2444" s="11"/>
      <c r="AU2444" s="11"/>
    </row>
    <row r="2445" spans="40:47" x14ac:dyDescent="0.25">
      <c r="AN2445" s="11"/>
      <c r="AO2445" s="11"/>
      <c r="AP2445" s="11"/>
      <c r="AQ2445" s="11">
        <v>0.92808634489449604</v>
      </c>
      <c r="AR2445" s="11">
        <v>89.389499999999998</v>
      </c>
      <c r="AS2445" s="11"/>
      <c r="AT2445" s="11"/>
      <c r="AU2445" s="11"/>
    </row>
    <row r="2446" spans="40:47" x14ac:dyDescent="0.25">
      <c r="AN2446" s="11"/>
      <c r="AO2446" s="11"/>
      <c r="AP2446" s="11"/>
      <c r="AQ2446" s="11">
        <v>0.92676388549311828</v>
      </c>
      <c r="AR2446" s="11">
        <v>89.416500000000013</v>
      </c>
      <c r="AS2446" s="11"/>
      <c r="AT2446" s="11"/>
      <c r="AU2446" s="11"/>
    </row>
    <row r="2447" spans="40:47" x14ac:dyDescent="0.25">
      <c r="AN2447" s="11"/>
      <c r="AO2447" s="11"/>
      <c r="AP2447" s="11"/>
      <c r="AQ2447" s="11">
        <v>0.92851189949109947</v>
      </c>
      <c r="AR2447" s="11">
        <v>89.422500000000014</v>
      </c>
      <c r="AS2447" s="11"/>
      <c r="AT2447" s="11"/>
      <c r="AU2447" s="11"/>
    </row>
    <row r="2448" spans="40:47" x14ac:dyDescent="0.25">
      <c r="AN2448" s="11"/>
      <c r="AO2448" s="11"/>
      <c r="AP2448" s="11"/>
      <c r="AQ2448" s="11">
        <v>0.92784772493002687</v>
      </c>
      <c r="AR2448" s="11">
        <v>89.427999999999997</v>
      </c>
      <c r="AS2448" s="11"/>
      <c r="AT2448" s="11"/>
      <c r="AU2448" s="11"/>
    </row>
    <row r="2449" spans="40:47" x14ac:dyDescent="0.25">
      <c r="AN2449" s="11"/>
      <c r="AO2449" s="11"/>
      <c r="AP2449" s="11"/>
      <c r="AQ2449" s="11">
        <v>0.92718174043050516</v>
      </c>
      <c r="AR2449" s="11">
        <v>89.432500000000005</v>
      </c>
      <c r="AS2449" s="11"/>
      <c r="AT2449" s="11"/>
      <c r="AU2449" s="11"/>
    </row>
    <row r="2450" spans="40:47" x14ac:dyDescent="0.25">
      <c r="AN2450" s="11"/>
      <c r="AO2450" s="11"/>
      <c r="AP2450" s="11"/>
      <c r="AQ2450" s="11">
        <v>0.92651393858406506</v>
      </c>
      <c r="AR2450" s="11">
        <v>89.445999999999998</v>
      </c>
      <c r="AS2450" s="11"/>
      <c r="AT2450" s="11"/>
      <c r="AU2450" s="11"/>
    </row>
    <row r="2451" spans="40:47" x14ac:dyDescent="0.25">
      <c r="AN2451" s="11"/>
      <c r="AO2451" s="11"/>
      <c r="AP2451" s="11"/>
      <c r="AQ2451" s="11">
        <v>0.92894317853334163</v>
      </c>
      <c r="AR2451" s="11">
        <v>89.448499999999996</v>
      </c>
      <c r="AS2451" s="11"/>
      <c r="AT2451" s="11"/>
      <c r="AU2451" s="11"/>
    </row>
    <row r="2452" spans="40:47" x14ac:dyDescent="0.25">
      <c r="AN2452" s="11"/>
      <c r="AO2452" s="11"/>
      <c r="AP2452" s="11"/>
      <c r="AQ2452" s="11">
        <v>0.92827512149527758</v>
      </c>
      <c r="AR2452" s="11">
        <v>89.451000000000008</v>
      </c>
      <c r="AS2452" s="11"/>
      <c r="AT2452" s="11"/>
      <c r="AU2452" s="11"/>
    </row>
    <row r="2453" spans="40:47" x14ac:dyDescent="0.25">
      <c r="AN2453" s="11"/>
      <c r="AO2453" s="11"/>
      <c r="AP2453" s="11"/>
      <c r="AQ2453" s="11">
        <v>0.92517285301380836</v>
      </c>
      <c r="AR2453" s="11">
        <v>89.454000000000008</v>
      </c>
      <c r="AS2453" s="11"/>
      <c r="AT2453" s="11"/>
      <c r="AU2453" s="11"/>
    </row>
    <row r="2454" spans="40:47" x14ac:dyDescent="0.25">
      <c r="AN2454" s="11"/>
      <c r="AO2454" s="11"/>
      <c r="AP2454" s="11"/>
      <c r="AQ2454" s="11">
        <v>0.92760523166049857</v>
      </c>
      <c r="AR2454" s="11">
        <v>89.456500000000005</v>
      </c>
      <c r="AS2454" s="11"/>
      <c r="AT2454" s="11"/>
      <c r="AU2454" s="11"/>
    </row>
    <row r="2455" spans="40:47" x14ac:dyDescent="0.25">
      <c r="AN2455" s="11"/>
      <c r="AO2455" s="11"/>
      <c r="AP2455" s="11"/>
      <c r="AQ2455" s="11">
        <v>0.93005043399065213</v>
      </c>
      <c r="AR2455" s="11">
        <v>89.472000000000008</v>
      </c>
      <c r="AS2455" s="11"/>
      <c r="AT2455" s="11"/>
      <c r="AU2455" s="11"/>
    </row>
    <row r="2456" spans="40:47" x14ac:dyDescent="0.25">
      <c r="AN2456" s="11"/>
      <c r="AO2456" s="11"/>
      <c r="AP2456" s="11"/>
      <c r="AQ2456" s="11">
        <v>0.92693350147629761</v>
      </c>
      <c r="AR2456" s="11">
        <v>89.473500000000001</v>
      </c>
      <c r="AS2456" s="11"/>
      <c r="AT2456" s="11"/>
      <c r="AU2456" s="11"/>
    </row>
    <row r="2457" spans="40:47" x14ac:dyDescent="0.25">
      <c r="AN2457" s="11"/>
      <c r="AO2457" s="11"/>
      <c r="AP2457" s="11"/>
      <c r="AQ2457" s="11">
        <v>0.92938029830889757</v>
      </c>
      <c r="AR2457" s="11">
        <v>89.475500000000011</v>
      </c>
      <c r="AS2457" s="11"/>
      <c r="AT2457" s="11"/>
      <c r="AU2457" s="11"/>
    </row>
    <row r="2458" spans="40:47" x14ac:dyDescent="0.25">
      <c r="AN2458" s="11"/>
      <c r="AO2458" s="11"/>
      <c r="AP2458" s="11"/>
      <c r="AQ2458" s="11">
        <v>0.92382440813670275</v>
      </c>
      <c r="AR2458" s="11">
        <v>89.476500000000001</v>
      </c>
      <c r="AS2458" s="11"/>
      <c r="AT2458" s="11"/>
      <c r="AU2458" s="11"/>
    </row>
    <row r="2459" spans="40:47" x14ac:dyDescent="0.25">
      <c r="AN2459" s="11"/>
      <c r="AO2459" s="11"/>
      <c r="AP2459" s="11"/>
      <c r="AQ2459" s="11">
        <v>0.92625992334841523</v>
      </c>
      <c r="AR2459" s="11">
        <v>89.477000000000004</v>
      </c>
      <c r="AS2459" s="11"/>
      <c r="AT2459" s="11"/>
      <c r="AU2459" s="11"/>
    </row>
    <row r="2460" spans="40:47" x14ac:dyDescent="0.25">
      <c r="AN2460" s="11"/>
      <c r="AO2460" s="11"/>
      <c r="AP2460" s="11"/>
      <c r="AQ2460" s="11">
        <v>0.92870831419688005</v>
      </c>
      <c r="AR2460" s="11">
        <v>89.478000000000009</v>
      </c>
      <c r="AS2460" s="11"/>
      <c r="AT2460" s="11"/>
      <c r="AU2460" s="11"/>
    </row>
    <row r="2461" spans="40:47" x14ac:dyDescent="0.25">
      <c r="AN2461" s="11"/>
      <c r="AO2461" s="11"/>
      <c r="AP2461" s="11"/>
      <c r="AQ2461" s="11">
        <v>0.92314740700172815</v>
      </c>
      <c r="AR2461" s="11">
        <v>89.477500000000006</v>
      </c>
      <c r="AS2461" s="11"/>
      <c r="AT2461" s="11"/>
      <c r="AU2461" s="11"/>
    </row>
    <row r="2462" spans="40:47" x14ac:dyDescent="0.25">
      <c r="AN2462" s="11"/>
      <c r="AO2462" s="11"/>
      <c r="AP2462" s="11"/>
      <c r="AQ2462" s="11">
        <v>0.92558448964075324</v>
      </c>
      <c r="AR2462" s="11">
        <v>89.479500000000002</v>
      </c>
      <c r="AS2462" s="11"/>
      <c r="AT2462" s="11"/>
      <c r="AU2462" s="11"/>
    </row>
    <row r="2463" spans="40:47" x14ac:dyDescent="0.25">
      <c r="AN2463" s="11"/>
      <c r="AO2463" s="11"/>
      <c r="AP2463" s="11"/>
      <c r="AQ2463" s="11">
        <v>0.92558448964075324</v>
      </c>
      <c r="AR2463" s="11">
        <v>89.480500000000006</v>
      </c>
      <c r="AS2463" s="11"/>
      <c r="AT2463" s="11"/>
      <c r="AU2463" s="11"/>
    </row>
    <row r="2464" spans="40:47" x14ac:dyDescent="0.25">
      <c r="AN2464" s="11"/>
      <c r="AO2464" s="11"/>
      <c r="AP2464" s="11"/>
      <c r="AQ2464" s="11">
        <v>0.92803447399627392</v>
      </c>
      <c r="AR2464" s="11">
        <v>89.509500000000003</v>
      </c>
      <c r="AS2464" s="11"/>
      <c r="AT2464" s="11"/>
      <c r="AU2464" s="11"/>
    </row>
    <row r="2465" spans="40:47" x14ac:dyDescent="0.25">
      <c r="AN2465" s="11"/>
      <c r="AO2465" s="11"/>
      <c r="AP2465" s="11"/>
      <c r="AQ2465" s="11">
        <v>0.92246854320896488</v>
      </c>
      <c r="AR2465" s="11">
        <v>89.509500000000003</v>
      </c>
      <c r="AS2465" s="11"/>
      <c r="AT2465" s="11"/>
      <c r="AU2465" s="11"/>
    </row>
    <row r="2466" spans="40:47" x14ac:dyDescent="0.25">
      <c r="AN2466" s="11"/>
      <c r="AO2466" s="11"/>
      <c r="AP2466" s="11"/>
      <c r="AQ2466" s="11">
        <v>0.92490719267507793</v>
      </c>
      <c r="AR2466" s="11">
        <v>89.51</v>
      </c>
      <c r="AS2466" s="11"/>
      <c r="AT2466" s="11"/>
      <c r="AU2466" s="11"/>
    </row>
    <row r="2467" spans="40:47" x14ac:dyDescent="0.25">
      <c r="AN2467" s="11"/>
      <c r="AO2467" s="11"/>
      <c r="AP2467" s="11"/>
      <c r="AQ2467" s="11">
        <v>0.92490719267507793</v>
      </c>
      <c r="AR2467" s="11">
        <v>89.512</v>
      </c>
      <c r="AS2467" s="11"/>
      <c r="AT2467" s="11"/>
      <c r="AU2467" s="11"/>
    </row>
    <row r="2468" spans="40:47" x14ac:dyDescent="0.25">
      <c r="AN2468" s="11"/>
      <c r="AO2468" s="11"/>
      <c r="AP2468" s="11"/>
      <c r="AQ2468" s="11">
        <v>0.92735877000638145</v>
      </c>
      <c r="AR2468" s="11">
        <v>89.512500000000003</v>
      </c>
      <c r="AS2468" s="11"/>
      <c r="AT2468" s="11"/>
      <c r="AU2468" s="11"/>
    </row>
    <row r="2469" spans="40:47" x14ac:dyDescent="0.25">
      <c r="AN2469" s="11"/>
      <c r="AO2469" s="11"/>
      <c r="AP2469" s="11"/>
      <c r="AQ2469" s="11">
        <v>0.92735877000638145</v>
      </c>
      <c r="AR2469" s="11">
        <v>89.512500000000003</v>
      </c>
      <c r="AS2469" s="11"/>
      <c r="AT2469" s="11"/>
      <c r="AU2469" s="11"/>
    </row>
    <row r="2470" spans="40:47" x14ac:dyDescent="0.25">
      <c r="AN2470" s="11"/>
      <c r="AO2470" s="11"/>
      <c r="AP2470" s="11"/>
      <c r="AQ2470" s="11">
        <v>0.92735877000638145</v>
      </c>
      <c r="AR2470" s="11">
        <v>89.513000000000005</v>
      </c>
      <c r="AS2470" s="11"/>
      <c r="AT2470" s="11"/>
      <c r="AU2470" s="11"/>
    </row>
    <row r="2471" spans="40:47" x14ac:dyDescent="0.25">
      <c r="AN2471" s="11"/>
      <c r="AO2471" s="11"/>
      <c r="AP2471" s="11"/>
      <c r="AQ2471" s="11">
        <v>0.92422802473074073</v>
      </c>
      <c r="AR2471" s="11">
        <v>89.514499999999998</v>
      </c>
      <c r="AS2471" s="11"/>
      <c r="AT2471" s="11"/>
      <c r="AU2471" s="11"/>
    </row>
    <row r="2472" spans="40:47" x14ac:dyDescent="0.25">
      <c r="AN2472" s="11"/>
      <c r="AO2472" s="11"/>
      <c r="AP2472" s="11"/>
      <c r="AQ2472" s="11">
        <v>0.92422802473074073</v>
      </c>
      <c r="AR2472" s="11">
        <v>89.515500000000003</v>
      </c>
      <c r="AS2472" s="11"/>
      <c r="AT2472" s="11"/>
      <c r="AU2472" s="11"/>
    </row>
    <row r="2473" spans="40:47" x14ac:dyDescent="0.25">
      <c r="AN2473" s="11"/>
      <c r="AO2473" s="11"/>
      <c r="AP2473" s="11"/>
      <c r="AQ2473" s="11">
        <v>0.92422802473074073</v>
      </c>
      <c r="AR2473" s="11">
        <v>89.515500000000003</v>
      </c>
      <c r="AS2473" s="11"/>
      <c r="AT2473" s="11"/>
      <c r="AU2473" s="11"/>
    </row>
    <row r="2474" spans="40:47" x14ac:dyDescent="0.25">
      <c r="AN2474" s="11"/>
      <c r="AO2474" s="11"/>
      <c r="AP2474" s="11"/>
      <c r="AQ2474" s="11">
        <v>0.92668119448385389</v>
      </c>
      <c r="AR2474" s="11">
        <v>89.515999999999991</v>
      </c>
      <c r="AS2474" s="11"/>
      <c r="AT2474" s="11"/>
      <c r="AU2474" s="11"/>
    </row>
    <row r="2475" spans="40:47" x14ac:dyDescent="0.25">
      <c r="AN2475" s="11"/>
      <c r="AO2475" s="11"/>
      <c r="AP2475" s="11"/>
      <c r="AQ2475" s="11">
        <v>0.92668119448385389</v>
      </c>
      <c r="AR2475" s="11">
        <v>89.516500000000008</v>
      </c>
      <c r="AS2475" s="11"/>
      <c r="AT2475" s="11"/>
      <c r="AU2475" s="11"/>
    </row>
    <row r="2476" spans="40:47" x14ac:dyDescent="0.25">
      <c r="AN2476" s="11"/>
      <c r="AO2476" s="11"/>
      <c r="AP2476" s="11"/>
      <c r="AQ2476" s="11">
        <v>0.92668119448385389</v>
      </c>
      <c r="AR2476" s="11">
        <v>89.518500000000003</v>
      </c>
      <c r="AS2476" s="11"/>
      <c r="AT2476" s="11"/>
      <c r="AU2476" s="11"/>
    </row>
    <row r="2477" spans="40:47" x14ac:dyDescent="0.25">
      <c r="AN2477" s="11"/>
      <c r="AO2477" s="11"/>
      <c r="AP2477" s="11"/>
      <c r="AQ2477" s="11">
        <v>0.9291474217461948</v>
      </c>
      <c r="AR2477" s="11">
        <v>89.518500000000003</v>
      </c>
      <c r="AS2477" s="11"/>
      <c r="AT2477" s="11"/>
      <c r="AU2477" s="11"/>
    </row>
    <row r="2478" spans="40:47" x14ac:dyDescent="0.25">
      <c r="AN2478" s="11"/>
      <c r="AO2478" s="11"/>
      <c r="AP2478" s="11"/>
      <c r="AQ2478" s="11">
        <v>0.92354697804437325</v>
      </c>
      <c r="AR2478" s="11">
        <v>89.519000000000005</v>
      </c>
      <c r="AS2478" s="11"/>
      <c r="AT2478" s="11"/>
      <c r="AU2478" s="11"/>
    </row>
    <row r="2479" spans="40:47" x14ac:dyDescent="0.25">
      <c r="AN2479" s="11"/>
      <c r="AO2479" s="11"/>
      <c r="AP2479" s="11"/>
      <c r="AQ2479" s="11">
        <v>0.92354697804437325</v>
      </c>
      <c r="AR2479" s="11">
        <v>89.519499999999994</v>
      </c>
      <c r="AS2479" s="11"/>
      <c r="AT2479" s="11"/>
      <c r="AU2479" s="11"/>
    </row>
    <row r="2480" spans="40:47" x14ac:dyDescent="0.25">
      <c r="AN2480" s="11"/>
      <c r="AO2480" s="11"/>
      <c r="AP2480" s="11"/>
      <c r="AQ2480" s="11">
        <v>0.92354697804437325</v>
      </c>
      <c r="AR2480" s="11">
        <v>89.52000000000001</v>
      </c>
      <c r="AS2480" s="11"/>
      <c r="AT2480" s="11"/>
      <c r="AU2480" s="11"/>
    </row>
    <row r="2481" spans="40:47" x14ac:dyDescent="0.25">
      <c r="AN2481" s="11"/>
      <c r="AO2481" s="11"/>
      <c r="AP2481" s="11"/>
      <c r="AQ2481" s="11">
        <v>0.92600173964238464</v>
      </c>
      <c r="AR2481" s="11">
        <v>89.52000000000001</v>
      </c>
      <c r="AS2481" s="11"/>
      <c r="AT2481" s="11"/>
      <c r="AU2481" s="11"/>
    </row>
    <row r="2482" spans="40:47" x14ac:dyDescent="0.25">
      <c r="AN2482" s="11"/>
      <c r="AO2482" s="11"/>
      <c r="AP2482" s="11"/>
      <c r="AQ2482" s="11">
        <v>0.92600173964238464</v>
      </c>
      <c r="AR2482" s="11">
        <v>89.52000000000001</v>
      </c>
      <c r="AS2482" s="11"/>
      <c r="AT2482" s="11"/>
      <c r="AU2482" s="11"/>
    </row>
    <row r="2483" spans="40:47" x14ac:dyDescent="0.25">
      <c r="AN2483" s="11"/>
      <c r="AO2483" s="11"/>
      <c r="AP2483" s="11"/>
      <c r="AQ2483" s="11">
        <v>0.92600173964238464</v>
      </c>
      <c r="AR2483" s="11">
        <v>89.521000000000015</v>
      </c>
      <c r="AS2483" s="11"/>
      <c r="AT2483" s="11"/>
      <c r="AU2483" s="11"/>
    </row>
    <row r="2484" spans="40:47" x14ac:dyDescent="0.25">
      <c r="AN2484" s="11"/>
      <c r="AO2484" s="11"/>
      <c r="AP2484" s="11"/>
      <c r="AQ2484" s="11">
        <v>0.92600173964238464</v>
      </c>
      <c r="AR2484" s="11">
        <v>89.521000000000015</v>
      </c>
      <c r="AS2484" s="11"/>
      <c r="AT2484" s="11"/>
      <c r="AU2484" s="11"/>
    </row>
    <row r="2485" spans="40:47" x14ac:dyDescent="0.25">
      <c r="AN2485" s="11"/>
      <c r="AO2485" s="11"/>
      <c r="AP2485" s="11"/>
      <c r="AQ2485" s="11">
        <v>0.92846958539070112</v>
      </c>
      <c r="AR2485" s="11">
        <v>89.521500000000003</v>
      </c>
      <c r="AS2485" s="11"/>
      <c r="AT2485" s="11"/>
      <c r="AU2485" s="11"/>
    </row>
    <row r="2486" spans="40:47" x14ac:dyDescent="0.25">
      <c r="AN2486" s="11"/>
      <c r="AO2486" s="11"/>
      <c r="AP2486" s="11"/>
      <c r="AQ2486" s="11">
        <v>0.92846958539070112</v>
      </c>
      <c r="AR2486" s="11">
        <v>89.521500000000003</v>
      </c>
      <c r="AS2486" s="11"/>
      <c r="AT2486" s="11"/>
      <c r="AU2486" s="11"/>
    </row>
    <row r="2487" spans="40:47" x14ac:dyDescent="0.25">
      <c r="AN2487" s="11"/>
      <c r="AO2487" s="11"/>
      <c r="AP2487" s="11"/>
      <c r="AQ2487" s="11">
        <v>0.9228640448095986</v>
      </c>
      <c r="AR2487" s="11">
        <v>89.521500000000003</v>
      </c>
      <c r="AS2487" s="11"/>
      <c r="AT2487" s="11"/>
      <c r="AU2487" s="11"/>
    </row>
    <row r="2488" spans="40:47" x14ac:dyDescent="0.25">
      <c r="AN2488" s="11"/>
      <c r="AO2488" s="11"/>
      <c r="AP2488" s="11"/>
      <c r="AQ2488" s="11">
        <v>0.9228640448095986</v>
      </c>
      <c r="AR2488" s="11">
        <v>89.521500000000003</v>
      </c>
      <c r="AS2488" s="11"/>
      <c r="AT2488" s="11"/>
      <c r="AU2488" s="11"/>
    </row>
    <row r="2489" spans="40:47" x14ac:dyDescent="0.25">
      <c r="AN2489" s="11"/>
      <c r="AO2489" s="11"/>
      <c r="AP2489" s="11"/>
      <c r="AQ2489" s="11">
        <v>0.92532039765241336</v>
      </c>
      <c r="AR2489" s="11">
        <v>89.522000000000006</v>
      </c>
      <c r="AS2489" s="11"/>
      <c r="AT2489" s="11"/>
      <c r="AU2489" s="11"/>
    </row>
    <row r="2490" spans="40:47" x14ac:dyDescent="0.25">
      <c r="AN2490" s="11"/>
      <c r="AO2490" s="11"/>
      <c r="AP2490" s="11"/>
      <c r="AQ2490" s="11">
        <v>0.92532039765241336</v>
      </c>
      <c r="AR2490" s="11">
        <v>89.521999999999991</v>
      </c>
      <c r="AS2490" s="11"/>
      <c r="AT2490" s="11"/>
      <c r="AU2490" s="11"/>
    </row>
    <row r="2491" spans="40:47" x14ac:dyDescent="0.25">
      <c r="AN2491" s="11"/>
      <c r="AO2491" s="11"/>
      <c r="AP2491" s="11"/>
      <c r="AQ2491" s="11">
        <v>0.92532039765241336</v>
      </c>
      <c r="AR2491" s="11">
        <v>89.522000000000006</v>
      </c>
      <c r="AS2491" s="11"/>
      <c r="AT2491" s="11"/>
      <c r="AU2491" s="11"/>
    </row>
    <row r="2492" spans="40:47" x14ac:dyDescent="0.25">
      <c r="AN2492" s="11"/>
      <c r="AO2492" s="11"/>
      <c r="AP2492" s="11"/>
      <c r="AQ2492" s="11">
        <v>0.92532039765241336</v>
      </c>
      <c r="AR2492" s="11">
        <v>89.522500000000008</v>
      </c>
      <c r="AS2492" s="11"/>
      <c r="AT2492" s="11"/>
      <c r="AU2492" s="11"/>
    </row>
    <row r="2493" spans="40:47" x14ac:dyDescent="0.25">
      <c r="AN2493" s="11"/>
      <c r="AO2493" s="11"/>
      <c r="AP2493" s="11"/>
      <c r="AQ2493" s="11">
        <v>0.92532039765241336</v>
      </c>
      <c r="AR2493" s="11">
        <v>89.522500000000008</v>
      </c>
      <c r="AS2493" s="11"/>
      <c r="AT2493" s="11"/>
      <c r="AU2493" s="11"/>
    </row>
    <row r="2494" spans="40:47" x14ac:dyDescent="0.25">
      <c r="AN2494" s="11"/>
      <c r="AO2494" s="11"/>
      <c r="AP2494" s="11"/>
      <c r="AQ2494" s="11">
        <v>0.92490719267507793</v>
      </c>
      <c r="AR2494" s="11">
        <v>89.653999999999996</v>
      </c>
      <c r="AS2494" s="11"/>
      <c r="AT2494" s="11"/>
      <c r="AU2494" s="11"/>
    </row>
    <row r="2495" spans="40:47" x14ac:dyDescent="0.25">
      <c r="AN2495" s="11"/>
      <c r="AO2495" s="11"/>
      <c r="AP2495" s="11"/>
      <c r="AQ2495" s="11">
        <v>0.92870831419688005</v>
      </c>
      <c r="AR2495" s="11">
        <v>89.763000000000005</v>
      </c>
      <c r="AS2495" s="11"/>
      <c r="AT2495" s="11"/>
      <c r="AU2495" s="11"/>
    </row>
    <row r="2496" spans="40:47" x14ac:dyDescent="0.25">
      <c r="AN2496" s="11"/>
      <c r="AO2496" s="11"/>
      <c r="AP2496" s="11"/>
      <c r="AQ2496" s="11">
        <v>0.92960941028611843</v>
      </c>
      <c r="AR2496" s="11">
        <v>89.912000000000006</v>
      </c>
      <c r="AS2496" s="11"/>
      <c r="AT2496" s="11"/>
      <c r="AU2496" s="11"/>
    </row>
    <row r="2497" spans="40:47" x14ac:dyDescent="0.25">
      <c r="AN2497" s="11"/>
      <c r="AO2497" s="11"/>
      <c r="AP2497" s="11"/>
      <c r="AQ2497" s="11">
        <v>0.93027382422405402</v>
      </c>
      <c r="AR2497" s="11">
        <v>90.051000000000016</v>
      </c>
      <c r="AS2497" s="11"/>
      <c r="AT2497" s="11"/>
      <c r="AU2497" s="11"/>
    </row>
    <row r="2498" spans="40:47" x14ac:dyDescent="0.25">
      <c r="AN2498" s="11"/>
      <c r="AO2498" s="11"/>
      <c r="AP2498" s="11"/>
      <c r="AQ2498" s="11">
        <v>0.93049363702683163</v>
      </c>
      <c r="AR2498" s="11">
        <v>90.152500000000003</v>
      </c>
      <c r="AS2498" s="11"/>
      <c r="AT2498" s="11"/>
      <c r="AU2498" s="11"/>
    </row>
    <row r="2499" spans="40:47" x14ac:dyDescent="0.25">
      <c r="AN2499" s="11"/>
      <c r="AO2499" s="11"/>
      <c r="AP2499" s="11"/>
      <c r="AQ2499" s="11">
        <v>0.92808634489449604</v>
      </c>
      <c r="AR2499" s="11">
        <v>90.25</v>
      </c>
      <c r="AS2499" s="11"/>
      <c r="AT2499" s="11"/>
      <c r="AU2499" s="11"/>
    </row>
    <row r="2500" spans="40:47" x14ac:dyDescent="0.25">
      <c r="AN2500" s="11"/>
      <c r="AO2500" s="11"/>
      <c r="AP2500" s="11"/>
      <c r="AQ2500" s="11">
        <v>0.93552457753869656</v>
      </c>
      <c r="AR2500" s="11">
        <v>90.43950000000001</v>
      </c>
      <c r="AS2500" s="11"/>
      <c r="AT2500" s="11"/>
      <c r="AU2500" s="11"/>
    </row>
    <row r="2501" spans="40:47" x14ac:dyDescent="0.25">
      <c r="AN2501" s="11"/>
      <c r="AO2501" s="11"/>
      <c r="AP2501" s="11"/>
      <c r="AQ2501" s="11">
        <v>0.92832118362012139</v>
      </c>
      <c r="AR2501" s="11">
        <v>90.542500000000004</v>
      </c>
      <c r="AS2501" s="11"/>
      <c r="AT2501" s="11"/>
      <c r="AU2501" s="11"/>
    </row>
    <row r="2502" spans="40:47" x14ac:dyDescent="0.25">
      <c r="AN2502" s="11"/>
      <c r="AO2502" s="11"/>
      <c r="AP2502" s="11"/>
      <c r="AQ2502" s="11">
        <v>0.93265924878935236</v>
      </c>
      <c r="AR2502" s="11">
        <v>90.814999999999998</v>
      </c>
      <c r="AS2502" s="11"/>
      <c r="AT2502" s="11"/>
      <c r="AU2502" s="11"/>
    </row>
    <row r="2503" spans="40:47" x14ac:dyDescent="0.25">
      <c r="AN2503" s="11"/>
      <c r="AO2503" s="11"/>
      <c r="AP2503" s="11"/>
      <c r="AQ2503" s="11">
        <v>0.93440922601722398</v>
      </c>
      <c r="AR2503" s="11">
        <v>90.912000000000006</v>
      </c>
      <c r="AS2503" s="11"/>
      <c r="AT2503" s="11"/>
      <c r="AU2503" s="11"/>
    </row>
    <row r="2504" spans="40:47" x14ac:dyDescent="0.25">
      <c r="AN2504" s="11"/>
      <c r="AO2504" s="11"/>
      <c r="AP2504" s="11"/>
      <c r="AQ2504" s="11">
        <v>0.93070995765124342</v>
      </c>
      <c r="AR2504" s="11">
        <v>91.035500000000013</v>
      </c>
      <c r="AS2504" s="11"/>
      <c r="AT2504" s="11"/>
      <c r="AU2504" s="11"/>
    </row>
    <row r="2505" spans="40:47" x14ac:dyDescent="0.25">
      <c r="AN2505" s="11"/>
      <c r="AO2505" s="11"/>
      <c r="AP2505" s="11"/>
      <c r="AQ2505" s="11">
        <v>0.92897421438457994</v>
      </c>
      <c r="AR2505" s="11">
        <v>91.168500000000009</v>
      </c>
      <c r="AS2505" s="11"/>
      <c r="AT2505" s="11"/>
      <c r="AU2505" s="11"/>
    </row>
    <row r="2506" spans="40:47" x14ac:dyDescent="0.25">
      <c r="AN2506" s="11"/>
      <c r="AO2506" s="11"/>
      <c r="AP2506" s="11"/>
      <c r="AQ2506" s="11">
        <v>0.93136146374055606</v>
      </c>
      <c r="AR2506" s="11">
        <v>91.29</v>
      </c>
      <c r="AS2506" s="11"/>
      <c r="AT2506" s="11"/>
      <c r="AU2506" s="11"/>
    </row>
    <row r="2507" spans="40:47" x14ac:dyDescent="0.25">
      <c r="AN2507" s="11"/>
      <c r="AO2507" s="11"/>
      <c r="AP2507" s="11"/>
      <c r="AQ2507" s="11">
        <v>0.92700986103703364</v>
      </c>
      <c r="AR2507" s="11">
        <v>91.296999999999997</v>
      </c>
      <c r="AS2507" s="11"/>
      <c r="AT2507" s="11"/>
      <c r="AU2507" s="11"/>
    </row>
    <row r="2508" spans="40:47" x14ac:dyDescent="0.25">
      <c r="AN2508" s="11"/>
      <c r="AO2508" s="11"/>
      <c r="AP2508" s="11"/>
      <c r="AQ2508" s="11">
        <v>0.92397051301493593</v>
      </c>
      <c r="AR2508" s="11">
        <v>91.473500000000001</v>
      </c>
      <c r="AS2508" s="11"/>
      <c r="AT2508" s="11"/>
      <c r="AU2508" s="11"/>
    </row>
    <row r="2509" spans="40:47" x14ac:dyDescent="0.25">
      <c r="AN2509" s="11"/>
      <c r="AO2509" s="11"/>
      <c r="AP2509" s="11"/>
      <c r="AQ2509" s="11">
        <v>0.93245934799203789</v>
      </c>
      <c r="AR2509" s="11">
        <v>91.605500000000006</v>
      </c>
      <c r="AS2509" s="11"/>
      <c r="AT2509" s="11"/>
      <c r="AU2509" s="11"/>
    </row>
    <row r="2510" spans="40:47" x14ac:dyDescent="0.25">
      <c r="AN2510" s="11"/>
      <c r="AO2510" s="11"/>
      <c r="AP2510" s="11"/>
      <c r="AQ2510" s="11">
        <v>0.93245934799203789</v>
      </c>
      <c r="AR2510" s="11">
        <v>91.823499999999996</v>
      </c>
      <c r="AS2510" s="11"/>
      <c r="AT2510" s="11"/>
      <c r="AU2510" s="11"/>
    </row>
    <row r="2511" spans="40:47" x14ac:dyDescent="0.25">
      <c r="AN2511" s="11"/>
      <c r="AO2511" s="11"/>
      <c r="AP2511" s="11"/>
      <c r="AQ2511" s="11">
        <v>0.92940168315918437</v>
      </c>
      <c r="AR2511" s="11">
        <v>91.978500000000011</v>
      </c>
      <c r="AS2511" s="11"/>
      <c r="AT2511" s="11"/>
      <c r="AU2511" s="11"/>
    </row>
    <row r="2512" spans="40:47" x14ac:dyDescent="0.25">
      <c r="AN2512" s="11"/>
      <c r="AO2512" s="11"/>
      <c r="AP2512" s="11"/>
      <c r="AQ2512" s="11">
        <v>0.93311105707742137</v>
      </c>
      <c r="AR2512" s="11">
        <v>92.106000000000009</v>
      </c>
      <c r="AS2512" s="11"/>
      <c r="AT2512" s="11"/>
      <c r="AU2512" s="11"/>
    </row>
    <row r="2513" spans="40:47" x14ac:dyDescent="0.25">
      <c r="AN2513" s="11"/>
      <c r="AO2513" s="11"/>
      <c r="AP2513" s="11"/>
      <c r="AQ2513" s="11">
        <v>0.93180587971666595</v>
      </c>
      <c r="AR2513" s="11">
        <v>92.20450000000001</v>
      </c>
      <c r="AS2513" s="11"/>
      <c r="AT2513" s="11"/>
      <c r="AU2513" s="11"/>
    </row>
    <row r="2514" spans="40:47" x14ac:dyDescent="0.25">
      <c r="AN2514" s="11"/>
      <c r="AO2514" s="11"/>
      <c r="AP2514" s="11"/>
      <c r="AQ2514" s="11">
        <v>0.92742600894537597</v>
      </c>
      <c r="AR2514" s="11">
        <v>92.217500000000001</v>
      </c>
      <c r="AS2514" s="11"/>
      <c r="AT2514" s="11"/>
      <c r="AU2514" s="11"/>
    </row>
    <row r="2515" spans="40:47" x14ac:dyDescent="0.25">
      <c r="AN2515" s="11"/>
      <c r="AO2515" s="11"/>
      <c r="AP2515" s="11"/>
      <c r="AQ2515" s="11">
        <v>0.92609996726983557</v>
      </c>
      <c r="AR2515" s="11">
        <v>92.277000000000001</v>
      </c>
      <c r="AS2515" s="11"/>
      <c r="AT2515" s="11"/>
      <c r="AU2515" s="11"/>
    </row>
    <row r="2516" spans="40:47" x14ac:dyDescent="0.25">
      <c r="AN2516" s="11"/>
      <c r="AO2516" s="11"/>
      <c r="AP2516" s="11"/>
      <c r="AQ2516" s="11">
        <v>0.92784772493002687</v>
      </c>
      <c r="AR2516" s="11">
        <v>92.284500000000008</v>
      </c>
      <c r="AS2516" s="11"/>
      <c r="AT2516" s="11"/>
      <c r="AU2516" s="11"/>
    </row>
    <row r="2517" spans="40:47" x14ac:dyDescent="0.25">
      <c r="AN2517" s="11"/>
      <c r="AO2517" s="11"/>
      <c r="AP2517" s="11"/>
      <c r="AQ2517" s="11">
        <v>0.92718174043050516</v>
      </c>
      <c r="AR2517" s="11">
        <v>92.289500000000004</v>
      </c>
      <c r="AS2517" s="11"/>
      <c r="AT2517" s="11"/>
      <c r="AU2517" s="11"/>
    </row>
    <row r="2518" spans="40:47" x14ac:dyDescent="0.25">
      <c r="AN2518" s="11"/>
      <c r="AO2518" s="11"/>
      <c r="AP2518" s="11"/>
      <c r="AQ2518" s="11">
        <v>0.92651393858406506</v>
      </c>
      <c r="AR2518" s="11">
        <v>92.293499999999995</v>
      </c>
      <c r="AS2518" s="11"/>
      <c r="AT2518" s="11"/>
      <c r="AU2518" s="11"/>
    </row>
    <row r="2519" spans="40:47" x14ac:dyDescent="0.25">
      <c r="AN2519" s="11"/>
      <c r="AO2519" s="11"/>
      <c r="AP2519" s="11"/>
      <c r="AQ2519" s="11">
        <v>0.92584431194174033</v>
      </c>
      <c r="AR2519" s="11">
        <v>92.296999999999997</v>
      </c>
      <c r="AS2519" s="11"/>
      <c r="AT2519" s="11"/>
      <c r="AU2519" s="11"/>
    </row>
    <row r="2520" spans="40:47" x14ac:dyDescent="0.25">
      <c r="AN2520" s="11"/>
      <c r="AO2520" s="11"/>
      <c r="AP2520" s="11"/>
      <c r="AQ2520" s="11">
        <v>0.92517285301380836</v>
      </c>
      <c r="AR2520" s="11">
        <v>92.301000000000002</v>
      </c>
      <c r="AS2520" s="11"/>
      <c r="AT2520" s="11"/>
      <c r="AU2520" s="11"/>
    </row>
    <row r="2521" spans="40:47" x14ac:dyDescent="0.25">
      <c r="AN2521" s="11"/>
      <c r="AO2521" s="11"/>
      <c r="AP2521" s="11"/>
      <c r="AQ2521" s="11">
        <v>0.92760523166049857</v>
      </c>
      <c r="AR2521" s="11">
        <v>92.302999999999997</v>
      </c>
      <c r="AS2521" s="11"/>
      <c r="AT2521" s="11"/>
      <c r="AU2521" s="11"/>
    </row>
    <row r="2522" spans="40:47" x14ac:dyDescent="0.25">
      <c r="AN2522" s="11"/>
      <c r="AO2522" s="11"/>
      <c r="AP2522" s="11"/>
      <c r="AQ2522" s="11">
        <v>0.9244995542694957</v>
      </c>
      <c r="AR2522" s="11">
        <v>92.307000000000002</v>
      </c>
      <c r="AS2522" s="11"/>
      <c r="AT2522" s="11"/>
      <c r="AU2522" s="11"/>
    </row>
    <row r="2523" spans="40:47" x14ac:dyDescent="0.25">
      <c r="AN2523" s="11"/>
      <c r="AO2523" s="11"/>
      <c r="AP2523" s="11"/>
      <c r="AQ2523" s="11">
        <v>0.92693350147629761</v>
      </c>
      <c r="AR2523" s="11">
        <v>92.309500000000014</v>
      </c>
      <c r="AS2523" s="11"/>
      <c r="AT2523" s="11"/>
      <c r="AU2523" s="11"/>
    </row>
    <row r="2524" spans="40:47" x14ac:dyDescent="0.25">
      <c r="AN2524" s="11"/>
      <c r="AO2524" s="11"/>
      <c r="AP2524" s="11"/>
      <c r="AQ2524" s="11">
        <v>0.92382440813670275</v>
      </c>
      <c r="AR2524" s="11">
        <v>92.31</v>
      </c>
      <c r="AS2524" s="11"/>
      <c r="AT2524" s="11"/>
      <c r="AU2524" s="11"/>
    </row>
    <row r="2525" spans="40:47" x14ac:dyDescent="0.25">
      <c r="AN2525" s="11"/>
      <c r="AO2525" s="11"/>
      <c r="AP2525" s="11"/>
      <c r="AQ2525" s="11">
        <v>0.92625992334841523</v>
      </c>
      <c r="AR2525" s="11">
        <v>92.3125</v>
      </c>
      <c r="AS2525" s="11"/>
      <c r="AT2525" s="11"/>
      <c r="AU2525" s="11"/>
    </row>
    <row r="2526" spans="40:47" x14ac:dyDescent="0.25">
      <c r="AN2526" s="11"/>
      <c r="AO2526" s="11"/>
      <c r="AP2526" s="11"/>
      <c r="AQ2526" s="11">
        <v>0.92870831419688005</v>
      </c>
      <c r="AR2526" s="11">
        <v>92.314999999999998</v>
      </c>
      <c r="AS2526" s="11"/>
      <c r="AT2526" s="11"/>
      <c r="AU2526" s="11"/>
    </row>
    <row r="2527" spans="40:47" x14ac:dyDescent="0.25">
      <c r="AN2527" s="11"/>
      <c r="AO2527" s="11"/>
      <c r="AP2527" s="11"/>
      <c r="AQ2527" s="11">
        <v>0.92558448964075324</v>
      </c>
      <c r="AR2527" s="11">
        <v>92.315500000000014</v>
      </c>
      <c r="AS2527" s="11"/>
      <c r="AT2527" s="11"/>
      <c r="AU2527" s="11"/>
    </row>
    <row r="2528" spans="40:47" x14ac:dyDescent="0.25">
      <c r="AN2528" s="11"/>
      <c r="AO2528" s="11"/>
      <c r="AP2528" s="11"/>
      <c r="AQ2528" s="11">
        <v>0.92558448964075324</v>
      </c>
      <c r="AR2528" s="11">
        <v>92.316000000000003</v>
      </c>
      <c r="AS2528" s="11"/>
      <c r="AT2528" s="11"/>
      <c r="AU2528" s="11"/>
    </row>
    <row r="2529" spans="40:47" x14ac:dyDescent="0.25">
      <c r="AN2529" s="11"/>
      <c r="AO2529" s="11"/>
      <c r="AP2529" s="11"/>
      <c r="AQ2529" s="11">
        <v>0.92803447399627392</v>
      </c>
      <c r="AR2529" s="11">
        <v>92.322500000000005</v>
      </c>
      <c r="AS2529" s="11"/>
      <c r="AT2529" s="11"/>
      <c r="AU2529" s="11"/>
    </row>
    <row r="2530" spans="40:47" x14ac:dyDescent="0.25">
      <c r="AN2530" s="11"/>
      <c r="AO2530" s="11"/>
      <c r="AP2530" s="11"/>
      <c r="AQ2530" s="11">
        <v>0.92490719267507793</v>
      </c>
      <c r="AR2530" s="11">
        <v>92.322500000000005</v>
      </c>
      <c r="AS2530" s="11"/>
      <c r="AT2530" s="11"/>
      <c r="AU2530" s="11"/>
    </row>
    <row r="2531" spans="40:47" x14ac:dyDescent="0.25">
      <c r="AN2531" s="11"/>
      <c r="AO2531" s="11"/>
      <c r="AP2531" s="11"/>
      <c r="AQ2531" s="11">
        <v>0.92490719267507793</v>
      </c>
      <c r="AR2531" s="11">
        <v>92.323000000000008</v>
      </c>
      <c r="AS2531" s="11"/>
      <c r="AT2531" s="11"/>
      <c r="AU2531" s="11"/>
    </row>
    <row r="2532" spans="40:47" x14ac:dyDescent="0.25">
      <c r="AN2532" s="11"/>
      <c r="AO2532" s="11"/>
      <c r="AP2532" s="11"/>
      <c r="AQ2532" s="11">
        <v>0.92735877000638145</v>
      </c>
      <c r="AR2532" s="11">
        <v>92.325500000000005</v>
      </c>
      <c r="AS2532" s="11"/>
      <c r="AT2532" s="11"/>
      <c r="AU2532" s="11"/>
    </row>
    <row r="2533" spans="40:47" x14ac:dyDescent="0.25">
      <c r="AN2533" s="11"/>
      <c r="AO2533" s="11"/>
      <c r="AP2533" s="11"/>
      <c r="AQ2533" s="11">
        <v>0.92735877000638145</v>
      </c>
      <c r="AR2533" s="11">
        <v>92.326999999999998</v>
      </c>
      <c r="AS2533" s="11"/>
      <c r="AT2533" s="11"/>
      <c r="AU2533" s="11"/>
    </row>
    <row r="2534" spans="40:47" x14ac:dyDescent="0.25">
      <c r="AN2534" s="11"/>
      <c r="AO2534" s="11"/>
      <c r="AP2534" s="11"/>
      <c r="AQ2534" s="11">
        <v>0.92422802473074073</v>
      </c>
      <c r="AR2534" s="11">
        <v>92.326999999999998</v>
      </c>
      <c r="AS2534" s="11"/>
      <c r="AT2534" s="11"/>
      <c r="AU2534" s="11"/>
    </row>
    <row r="2535" spans="40:47" x14ac:dyDescent="0.25">
      <c r="AN2535" s="11"/>
      <c r="AO2535" s="11"/>
      <c r="AP2535" s="11"/>
      <c r="AQ2535" s="11">
        <v>0.92422802473074073</v>
      </c>
      <c r="AR2535" s="11">
        <v>92.326999999999998</v>
      </c>
      <c r="AS2535" s="11"/>
      <c r="AT2535" s="11"/>
      <c r="AU2535" s="11"/>
    </row>
    <row r="2536" spans="40:47" x14ac:dyDescent="0.25">
      <c r="AN2536" s="11"/>
      <c r="AO2536" s="11"/>
      <c r="AP2536" s="11"/>
      <c r="AQ2536" s="11">
        <v>0.92668119448385389</v>
      </c>
      <c r="AR2536" s="11">
        <v>92.329499999999996</v>
      </c>
      <c r="AS2536" s="11"/>
      <c r="AT2536" s="11"/>
      <c r="AU2536" s="11"/>
    </row>
    <row r="2537" spans="40:47" x14ac:dyDescent="0.25">
      <c r="AN2537" s="11"/>
      <c r="AO2537" s="11"/>
      <c r="AP2537" s="11"/>
      <c r="AQ2537" s="11">
        <v>0.92668119448385389</v>
      </c>
      <c r="AR2537" s="11">
        <v>92.33</v>
      </c>
      <c r="AS2537" s="11"/>
      <c r="AT2537" s="11"/>
      <c r="AU2537" s="11"/>
    </row>
    <row r="2538" spans="40:47" x14ac:dyDescent="0.25">
      <c r="AN2538" s="11"/>
      <c r="AO2538" s="11"/>
      <c r="AP2538" s="11"/>
      <c r="AQ2538" s="11">
        <v>0.9291474217461948</v>
      </c>
      <c r="AR2538" s="11">
        <v>92.33</v>
      </c>
      <c r="AS2538" s="11"/>
      <c r="AT2538" s="11"/>
      <c r="AU2538" s="11"/>
    </row>
    <row r="2539" spans="40:47" x14ac:dyDescent="0.25">
      <c r="AN2539" s="11"/>
      <c r="AO2539" s="11"/>
      <c r="AP2539" s="11"/>
      <c r="AQ2539" s="11">
        <v>0.92354697804437325</v>
      </c>
      <c r="AR2539" s="11">
        <v>92.33</v>
      </c>
      <c r="AS2539" s="11"/>
      <c r="AT2539" s="11"/>
      <c r="AU2539" s="11"/>
    </row>
    <row r="2540" spans="40:47" x14ac:dyDescent="0.25">
      <c r="AN2540" s="11"/>
      <c r="AO2540" s="11"/>
      <c r="AP2540" s="11"/>
      <c r="AQ2540" s="11">
        <v>0.92354697804437325</v>
      </c>
      <c r="AR2540" s="11">
        <v>92.331000000000003</v>
      </c>
      <c r="AS2540" s="11"/>
      <c r="AT2540" s="11"/>
      <c r="AU2540" s="11"/>
    </row>
    <row r="2541" spans="40:47" x14ac:dyDescent="0.25">
      <c r="AN2541" s="11"/>
      <c r="AO2541" s="11"/>
      <c r="AP2541" s="11"/>
      <c r="AQ2541" s="11">
        <v>0.92600173964238464</v>
      </c>
      <c r="AR2541" s="11">
        <v>92.330500000000001</v>
      </c>
      <c r="AS2541" s="11"/>
      <c r="AT2541" s="11"/>
      <c r="AU2541" s="11"/>
    </row>
    <row r="2542" spans="40:47" x14ac:dyDescent="0.25">
      <c r="AN2542" s="11"/>
      <c r="AO2542" s="11"/>
      <c r="AP2542" s="11"/>
      <c r="AQ2542" s="11">
        <v>0.92600173964238464</v>
      </c>
      <c r="AR2542" s="11">
        <v>92.331000000000003</v>
      </c>
      <c r="AS2542" s="11"/>
      <c r="AT2542" s="11"/>
      <c r="AU2542" s="11"/>
    </row>
    <row r="2543" spans="40:47" x14ac:dyDescent="0.25">
      <c r="AN2543" s="11"/>
      <c r="AO2543" s="11"/>
      <c r="AP2543" s="11"/>
      <c r="AQ2543" s="11">
        <v>0.92600173964238464</v>
      </c>
      <c r="AR2543" s="11">
        <v>92.331999999999994</v>
      </c>
      <c r="AS2543" s="11"/>
      <c r="AT2543" s="11"/>
      <c r="AU2543" s="11"/>
    </row>
    <row r="2544" spans="40:47" x14ac:dyDescent="0.25">
      <c r="AN2544" s="11"/>
      <c r="AO2544" s="11"/>
      <c r="AP2544" s="11"/>
      <c r="AQ2544" s="11">
        <v>0.92846958539070112</v>
      </c>
      <c r="AR2544" s="11">
        <v>92.331999999999994</v>
      </c>
      <c r="AS2544" s="11"/>
      <c r="AT2544" s="11"/>
      <c r="AU2544" s="11"/>
    </row>
    <row r="2545" spans="40:47" x14ac:dyDescent="0.25">
      <c r="AN2545" s="11"/>
      <c r="AO2545" s="11"/>
      <c r="AP2545" s="11"/>
      <c r="AQ2545" s="11">
        <v>0.9228640448095986</v>
      </c>
      <c r="AR2545" s="11">
        <v>92.332999999999998</v>
      </c>
      <c r="AS2545" s="11"/>
      <c r="AT2545" s="11"/>
      <c r="AU2545" s="11"/>
    </row>
    <row r="2546" spans="40:47" x14ac:dyDescent="0.25">
      <c r="AN2546" s="11"/>
      <c r="AO2546" s="11"/>
      <c r="AP2546" s="11"/>
      <c r="AQ2546" s="11">
        <v>0.9228640448095986</v>
      </c>
      <c r="AR2546" s="11">
        <v>92.391500000000008</v>
      </c>
      <c r="AS2546" s="11"/>
      <c r="AT2546" s="11"/>
      <c r="AU2546" s="11"/>
    </row>
    <row r="2547" spans="40:47" x14ac:dyDescent="0.25">
      <c r="AN2547" s="11"/>
      <c r="AO2547" s="11"/>
      <c r="AP2547" s="11"/>
      <c r="AQ2547" s="11">
        <v>0.92532039765241336</v>
      </c>
      <c r="AR2547" s="11">
        <v>92.393500000000003</v>
      </c>
      <c r="AS2547" s="11"/>
      <c r="AT2547" s="11"/>
      <c r="AU2547" s="11"/>
    </row>
    <row r="2548" spans="40:47" x14ac:dyDescent="0.25">
      <c r="AN2548" s="11"/>
      <c r="AO2548" s="11"/>
      <c r="AP2548" s="11"/>
      <c r="AQ2548" s="11">
        <v>0.92532039765241336</v>
      </c>
      <c r="AR2548" s="11">
        <v>92.393500000000003</v>
      </c>
      <c r="AS2548" s="11"/>
      <c r="AT2548" s="11"/>
      <c r="AU2548" s="11"/>
    </row>
    <row r="2549" spans="40:47" x14ac:dyDescent="0.25">
      <c r="AN2549" s="11"/>
      <c r="AO2549" s="11"/>
      <c r="AP2549" s="11"/>
      <c r="AQ2549" s="11">
        <v>0.92532039765241336</v>
      </c>
      <c r="AR2549" s="11">
        <v>92.393500000000003</v>
      </c>
      <c r="AS2549" s="11"/>
      <c r="AT2549" s="11"/>
      <c r="AU2549" s="11"/>
    </row>
    <row r="2550" spans="40:47" x14ac:dyDescent="0.25">
      <c r="AN2550" s="11"/>
      <c r="AO2550" s="11"/>
      <c r="AP2550" s="11"/>
      <c r="AQ2550" s="11">
        <v>0.92778986135760122</v>
      </c>
      <c r="AR2550" s="11">
        <v>92.393500000000003</v>
      </c>
      <c r="AS2550" s="11"/>
      <c r="AT2550" s="11"/>
      <c r="AU2550" s="11"/>
    </row>
    <row r="2551" spans="40:47" x14ac:dyDescent="0.25">
      <c r="AN2551" s="11"/>
      <c r="AO2551" s="11"/>
      <c r="AP2551" s="11"/>
      <c r="AQ2551" s="11">
        <v>0.92778986135760122</v>
      </c>
      <c r="AR2551" s="11">
        <v>92.394000000000005</v>
      </c>
      <c r="AS2551" s="11"/>
      <c r="AT2551" s="11"/>
      <c r="AU2551" s="11"/>
    </row>
    <row r="2552" spans="40:47" x14ac:dyDescent="0.25">
      <c r="AN2552" s="11"/>
      <c r="AO2552" s="11"/>
      <c r="AP2552" s="11"/>
      <c r="AQ2552" s="11">
        <v>0.92217921717673546</v>
      </c>
      <c r="AR2552" s="11">
        <v>92.394000000000005</v>
      </c>
      <c r="AS2552" s="11"/>
      <c r="AT2552" s="11"/>
      <c r="AU2552" s="11"/>
    </row>
    <row r="2553" spans="40:47" x14ac:dyDescent="0.25">
      <c r="AN2553" s="11"/>
      <c r="AO2553" s="11"/>
      <c r="AP2553" s="11"/>
      <c r="AQ2553" s="11">
        <v>0.92217921717673546</v>
      </c>
      <c r="AR2553" s="11">
        <v>92.394000000000005</v>
      </c>
      <c r="AS2553" s="11"/>
      <c r="AT2553" s="11"/>
      <c r="AU2553" s="11"/>
    </row>
    <row r="2554" spans="40:47" x14ac:dyDescent="0.25">
      <c r="AN2554" s="11"/>
      <c r="AO2554" s="11"/>
      <c r="AP2554" s="11"/>
      <c r="AQ2554" s="11">
        <v>0.92463716064083434</v>
      </c>
      <c r="AR2554" s="11">
        <v>92.397500000000008</v>
      </c>
      <c r="AS2554" s="11"/>
      <c r="AT2554" s="11"/>
      <c r="AU2554" s="11"/>
    </row>
    <row r="2555" spans="40:47" x14ac:dyDescent="0.25">
      <c r="AN2555" s="11"/>
      <c r="AO2555" s="11"/>
      <c r="AP2555" s="11"/>
      <c r="AQ2555" s="11">
        <v>0.92463716064083434</v>
      </c>
      <c r="AR2555" s="11">
        <v>92.397500000000008</v>
      </c>
      <c r="AS2555" s="11"/>
      <c r="AT2555" s="11"/>
      <c r="AU2555" s="11"/>
    </row>
    <row r="2556" spans="40:47" x14ac:dyDescent="0.25">
      <c r="AN2556" s="11"/>
      <c r="AO2556" s="11"/>
      <c r="AP2556" s="11"/>
      <c r="AQ2556" s="11">
        <v>0.92463716064083434</v>
      </c>
      <c r="AR2556" s="11">
        <v>92.397500000000008</v>
      </c>
      <c r="AS2556" s="11"/>
      <c r="AT2556" s="11"/>
      <c r="AU2556" s="11"/>
    </row>
    <row r="2557" spans="40:47" x14ac:dyDescent="0.25">
      <c r="AN2557" s="11"/>
      <c r="AO2557" s="11"/>
      <c r="AP2557" s="11"/>
      <c r="AQ2557" s="11">
        <v>0.92463716064083434</v>
      </c>
      <c r="AR2557" s="11">
        <v>92.397500000000008</v>
      </c>
      <c r="AS2557" s="11"/>
      <c r="AT2557" s="11"/>
      <c r="AU2557" s="11"/>
    </row>
    <row r="2558" spans="40:47" x14ac:dyDescent="0.25">
      <c r="AN2558" s="11"/>
      <c r="AO2558" s="11"/>
      <c r="AP2558" s="11"/>
      <c r="AQ2558" s="11">
        <v>0.92710824175053308</v>
      </c>
      <c r="AR2558" s="11">
        <v>92.397500000000008</v>
      </c>
      <c r="AS2558" s="11"/>
      <c r="AT2558" s="11"/>
      <c r="AU2558" s="11"/>
    </row>
    <row r="2559" spans="40:47" x14ac:dyDescent="0.25">
      <c r="AN2559" s="11"/>
      <c r="AO2559" s="11"/>
      <c r="AP2559" s="11"/>
      <c r="AQ2559" s="11">
        <v>0.92710824175053308</v>
      </c>
      <c r="AR2559" s="11">
        <v>92.397500000000008</v>
      </c>
      <c r="AS2559" s="11"/>
      <c r="AT2559" s="11"/>
      <c r="AU2559" s="11"/>
    </row>
    <row r="2560" spans="40:47" x14ac:dyDescent="0.25">
      <c r="AN2560" s="11"/>
      <c r="AO2560" s="11"/>
      <c r="AP2560" s="11"/>
      <c r="AQ2560" s="11">
        <v>0.92710824175053308</v>
      </c>
      <c r="AR2560" s="11">
        <v>92.397500000000008</v>
      </c>
      <c r="AS2560" s="11"/>
      <c r="AT2560" s="11"/>
      <c r="AU2560" s="11"/>
    </row>
    <row r="2561" spans="40:47" x14ac:dyDescent="0.25">
      <c r="AN2561" s="11"/>
      <c r="AO2561" s="11"/>
      <c r="AP2561" s="11"/>
      <c r="AQ2561" s="11">
        <v>0.92710824175053308</v>
      </c>
      <c r="AR2561" s="11">
        <v>92.397500000000008</v>
      </c>
      <c r="AS2561" s="11"/>
      <c r="AT2561" s="11"/>
      <c r="AU2561" s="11"/>
    </row>
    <row r="2562" spans="40:47" x14ac:dyDescent="0.25">
      <c r="AN2562" s="11"/>
      <c r="AO2562" s="11"/>
      <c r="AP2562" s="11"/>
      <c r="AQ2562" s="11">
        <v>0.92395202069067661</v>
      </c>
      <c r="AR2562" s="11">
        <v>92.397500000000008</v>
      </c>
      <c r="AS2562" s="11"/>
      <c r="AT2562" s="11"/>
      <c r="AU2562" s="11"/>
    </row>
    <row r="2563" spans="40:47" x14ac:dyDescent="0.25">
      <c r="AN2563" s="11"/>
      <c r="AO2563" s="11"/>
      <c r="AP2563" s="11"/>
      <c r="AQ2563" s="11">
        <v>0.92395202069067661</v>
      </c>
      <c r="AR2563" s="11">
        <v>92.400499999999994</v>
      </c>
      <c r="AS2563" s="11"/>
      <c r="AT2563" s="11"/>
      <c r="AU2563" s="11"/>
    </row>
    <row r="2564" spans="40:47" x14ac:dyDescent="0.25">
      <c r="AN2564" s="11"/>
      <c r="AO2564" s="11"/>
      <c r="AP2564" s="11"/>
      <c r="AQ2564" s="11">
        <v>0.92395202069067661</v>
      </c>
      <c r="AR2564" s="11">
        <v>92.401499999999999</v>
      </c>
      <c r="AS2564" s="11"/>
      <c r="AT2564" s="11"/>
      <c r="AU2564" s="11"/>
    </row>
    <row r="2565" spans="40:47" x14ac:dyDescent="0.25">
      <c r="AN2565" s="11"/>
      <c r="AO2565" s="11"/>
      <c r="AP2565" s="11"/>
      <c r="AQ2565" s="11">
        <v>0.92395202069067661</v>
      </c>
      <c r="AR2565" s="11">
        <v>92.401499999999999</v>
      </c>
      <c r="AS2565" s="11"/>
      <c r="AT2565" s="11"/>
      <c r="AU2565" s="11"/>
    </row>
    <row r="2566" spans="40:47" x14ac:dyDescent="0.25">
      <c r="AN2566" s="11"/>
      <c r="AO2566" s="11"/>
      <c r="AP2566" s="11"/>
      <c r="AQ2566" s="11">
        <v>0.92395202069067661</v>
      </c>
      <c r="AR2566" s="11">
        <v>92.401499999999999</v>
      </c>
      <c r="AS2566" s="11"/>
      <c r="AT2566" s="11"/>
      <c r="AU2566" s="11"/>
    </row>
    <row r="2567" spans="40:47" x14ac:dyDescent="0.25">
      <c r="AN2567" s="11"/>
      <c r="AO2567" s="11"/>
      <c r="AP2567" s="11"/>
      <c r="AQ2567" s="11">
        <v>0.92395202069067661</v>
      </c>
      <c r="AR2567" s="11">
        <v>92.401499999999999</v>
      </c>
      <c r="AS2567" s="11"/>
      <c r="AT2567" s="11"/>
      <c r="AU2567" s="11"/>
    </row>
    <row r="2568" spans="40:47" x14ac:dyDescent="0.25">
      <c r="AN2568" s="11"/>
      <c r="AO2568" s="11"/>
      <c r="AP2568" s="11"/>
      <c r="AQ2568" s="11">
        <v>0.92642471862902631</v>
      </c>
      <c r="AR2568" s="11">
        <v>92.401499999999999</v>
      </c>
      <c r="AS2568" s="11"/>
      <c r="AT2568" s="11"/>
      <c r="AU2568" s="11"/>
    </row>
    <row r="2569" spans="40:47" x14ac:dyDescent="0.25">
      <c r="AN2569" s="11"/>
      <c r="AO2569" s="11"/>
      <c r="AP2569" s="11"/>
      <c r="AQ2569" s="11">
        <v>0.92642471862902631</v>
      </c>
      <c r="AR2569" s="11">
        <v>92.401499999999999</v>
      </c>
      <c r="AS2569" s="11"/>
      <c r="AT2569" s="11"/>
      <c r="AU2569" s="11"/>
    </row>
    <row r="2570" spans="40:47" x14ac:dyDescent="0.25">
      <c r="AN2570" s="11"/>
      <c r="AO2570" s="11"/>
      <c r="AP2570" s="11"/>
      <c r="AQ2570" s="11">
        <v>0.92642471862902631</v>
      </c>
      <c r="AR2570" s="11">
        <v>92.401499999999999</v>
      </c>
      <c r="AS2570" s="11"/>
      <c r="AT2570" s="11"/>
      <c r="AU2570" s="11"/>
    </row>
    <row r="2571" spans="40:47" x14ac:dyDescent="0.25">
      <c r="AN2571" s="11"/>
      <c r="AO2571" s="11"/>
      <c r="AP2571" s="11"/>
      <c r="AQ2571" s="11">
        <v>0.92642471862902631</v>
      </c>
      <c r="AR2571" s="11">
        <v>92.401499999999999</v>
      </c>
      <c r="AS2571" s="11"/>
      <c r="AT2571" s="11"/>
      <c r="AU2571" s="11"/>
    </row>
    <row r="2572" spans="40:47" x14ac:dyDescent="0.25">
      <c r="AN2572" s="11"/>
      <c r="AO2572" s="11"/>
      <c r="AP2572" s="11"/>
      <c r="AQ2572" s="11">
        <v>0.92642471862902631</v>
      </c>
      <c r="AR2572" s="11">
        <v>92.405000000000001</v>
      </c>
      <c r="AS2572" s="11"/>
      <c r="AT2572" s="11"/>
      <c r="AU2572" s="11"/>
    </row>
    <row r="2573" spans="40:47" x14ac:dyDescent="0.25">
      <c r="AN2573" s="11"/>
      <c r="AO2573" s="11"/>
      <c r="AP2573" s="11"/>
      <c r="AQ2573" s="11">
        <v>0.92642471862902631</v>
      </c>
      <c r="AR2573" s="11">
        <v>92.406000000000006</v>
      </c>
      <c r="AS2573" s="11"/>
      <c r="AT2573" s="11"/>
      <c r="AU2573" s="11"/>
    </row>
    <row r="2574" spans="40:47" x14ac:dyDescent="0.25">
      <c r="AN2574" s="11"/>
      <c r="AO2574" s="11"/>
      <c r="AP2574" s="11"/>
      <c r="AQ2574" s="11">
        <v>0.92326496984081552</v>
      </c>
      <c r="AR2574" s="11">
        <v>92.406000000000006</v>
      </c>
      <c r="AS2574" s="11"/>
      <c r="AT2574" s="11"/>
      <c r="AU2574" s="11"/>
    </row>
    <row r="2575" spans="40:47" x14ac:dyDescent="0.25">
      <c r="AN2575" s="11"/>
      <c r="AO2575" s="11"/>
      <c r="AP2575" s="11"/>
      <c r="AQ2575" s="11">
        <v>0.92326496984081552</v>
      </c>
      <c r="AR2575" s="11">
        <v>92.406000000000006</v>
      </c>
      <c r="AS2575" s="11"/>
      <c r="AT2575" s="11"/>
      <c r="AU2575" s="11"/>
    </row>
    <row r="2576" spans="40:47" x14ac:dyDescent="0.25">
      <c r="AN2576" s="11"/>
      <c r="AO2576" s="11"/>
      <c r="AP2576" s="11"/>
      <c r="AQ2576" s="11">
        <v>0.92326496984081552</v>
      </c>
      <c r="AR2576" s="11">
        <v>92.406000000000006</v>
      </c>
      <c r="AS2576" s="11"/>
      <c r="AT2576" s="11"/>
      <c r="AU2576" s="11"/>
    </row>
    <row r="2577" spans="40:47" x14ac:dyDescent="0.25">
      <c r="AN2577" s="11"/>
      <c r="AO2577" s="11"/>
      <c r="AP2577" s="11"/>
      <c r="AQ2577" s="11">
        <v>0.92326496984081552</v>
      </c>
      <c r="AR2577" s="11">
        <v>92.406000000000006</v>
      </c>
      <c r="AS2577" s="11"/>
      <c r="AT2577" s="11"/>
      <c r="AU2577" s="11"/>
    </row>
    <row r="2578" spans="40:47" x14ac:dyDescent="0.25">
      <c r="AN2578" s="11"/>
      <c r="AO2578" s="11"/>
      <c r="AP2578" s="11"/>
      <c r="AQ2578" s="11">
        <v>0.92326496984081552</v>
      </c>
      <c r="AR2578" s="11">
        <v>92.406000000000006</v>
      </c>
      <c r="AS2578" s="11"/>
      <c r="AT2578" s="11"/>
      <c r="AU2578" s="11"/>
    </row>
    <row r="2579" spans="40:47" x14ac:dyDescent="0.25">
      <c r="AN2579" s="11"/>
      <c r="AO2579" s="11"/>
      <c r="AP2579" s="11"/>
      <c r="AQ2579" s="11">
        <v>0.92326496984081552</v>
      </c>
      <c r="AR2579" s="11">
        <v>92.406500000000008</v>
      </c>
      <c r="AS2579" s="11"/>
      <c r="AT2579" s="11"/>
      <c r="AU2579" s="11"/>
    </row>
    <row r="2580" spans="40:47" x14ac:dyDescent="0.25">
      <c r="AN2580" s="11"/>
      <c r="AO2580" s="11"/>
      <c r="AP2580" s="11"/>
      <c r="AQ2580" s="11">
        <v>0.92326496984081552</v>
      </c>
      <c r="AR2580" s="11">
        <v>92.406000000000006</v>
      </c>
      <c r="AS2580" s="11"/>
      <c r="AT2580" s="11"/>
      <c r="AU2580" s="11"/>
    </row>
    <row r="2581" spans="40:47" x14ac:dyDescent="0.25">
      <c r="AN2581" s="11"/>
      <c r="AO2581" s="11"/>
      <c r="AP2581" s="11"/>
      <c r="AQ2581" s="11">
        <v>0.92573928400820327</v>
      </c>
      <c r="AR2581" s="11">
        <v>92.406000000000006</v>
      </c>
      <c r="AS2581" s="11"/>
      <c r="AT2581" s="11"/>
      <c r="AU2581" s="11"/>
    </row>
    <row r="2582" spans="40:47" x14ac:dyDescent="0.25">
      <c r="AN2582" s="11"/>
      <c r="AO2582" s="11"/>
      <c r="AP2582" s="11"/>
      <c r="AQ2582" s="11">
        <v>0.92573928400820327</v>
      </c>
      <c r="AR2582" s="11">
        <v>92.407000000000011</v>
      </c>
      <c r="AS2582" s="11"/>
      <c r="AT2582" s="11"/>
      <c r="AU2582" s="11"/>
    </row>
    <row r="2583" spans="40:47" x14ac:dyDescent="0.25">
      <c r="AN2583" s="11"/>
      <c r="AO2583" s="11"/>
      <c r="AP2583" s="11"/>
      <c r="AQ2583" s="11">
        <v>0.92573928400820327</v>
      </c>
      <c r="AR2583" s="11">
        <v>92.406500000000008</v>
      </c>
      <c r="AS2583" s="11"/>
      <c r="AT2583" s="11"/>
      <c r="AU2583" s="11"/>
    </row>
    <row r="2584" spans="40:47" x14ac:dyDescent="0.25">
      <c r="AN2584" s="11"/>
      <c r="AO2584" s="11"/>
      <c r="AP2584" s="11"/>
      <c r="AQ2584" s="11">
        <v>0.92573928400820327</v>
      </c>
      <c r="AR2584" s="11">
        <v>92.407499999999999</v>
      </c>
      <c r="AS2584" s="11"/>
      <c r="AT2584" s="11"/>
      <c r="AU2584" s="11"/>
    </row>
    <row r="2585" spans="40:47" x14ac:dyDescent="0.25">
      <c r="AN2585" s="11"/>
      <c r="AO2585" s="11"/>
      <c r="AP2585" s="11"/>
      <c r="AQ2585" s="11">
        <v>0.92573928400820327</v>
      </c>
      <c r="AR2585" s="11">
        <v>92.407499999999999</v>
      </c>
      <c r="AS2585" s="11"/>
      <c r="AT2585" s="11"/>
      <c r="AU2585" s="11"/>
    </row>
    <row r="2586" spans="40:47" x14ac:dyDescent="0.25">
      <c r="AN2586" s="11"/>
      <c r="AO2586" s="11"/>
      <c r="AP2586" s="11"/>
      <c r="AQ2586" s="11">
        <v>0.92573928400820327</v>
      </c>
      <c r="AR2586" s="11">
        <v>92.406500000000008</v>
      </c>
      <c r="AS2586" s="11"/>
      <c r="AT2586" s="11"/>
      <c r="AU2586" s="11"/>
    </row>
    <row r="2587" spans="40:47" x14ac:dyDescent="0.25">
      <c r="AN2587" s="11"/>
      <c r="AO2587" s="11"/>
      <c r="AP2587" s="11"/>
      <c r="AQ2587" s="11">
        <v>0.92573928400820327</v>
      </c>
      <c r="AR2587" s="11">
        <v>92.407499999999999</v>
      </c>
      <c r="AS2587" s="11"/>
      <c r="AT2587" s="11"/>
      <c r="AU2587" s="11"/>
    </row>
    <row r="2588" spans="40:47" x14ac:dyDescent="0.25">
      <c r="AN2588" s="11"/>
      <c r="AO2588" s="11"/>
      <c r="AP2588" s="11"/>
      <c r="AQ2588" s="11">
        <v>0.92822689594433372</v>
      </c>
      <c r="AR2588" s="11">
        <v>92.407499999999999</v>
      </c>
      <c r="AS2588" s="11"/>
      <c r="AT2588" s="11"/>
      <c r="AU2588" s="11"/>
    </row>
    <row r="2589" spans="40:47" x14ac:dyDescent="0.25">
      <c r="AN2589" s="11"/>
      <c r="AO2589" s="11"/>
      <c r="AP2589" s="11"/>
      <c r="AQ2589" s="11">
        <v>0.92822689594433372</v>
      </c>
      <c r="AR2589" s="11">
        <v>92.407000000000011</v>
      </c>
      <c r="AS2589" s="11"/>
      <c r="AT2589" s="11"/>
      <c r="AU2589" s="11"/>
    </row>
    <row r="2590" spans="40:47" x14ac:dyDescent="0.25">
      <c r="AN2590" s="11"/>
      <c r="AO2590" s="11"/>
      <c r="AP2590" s="11"/>
      <c r="AQ2590" s="11">
        <v>0.92822689594433372</v>
      </c>
      <c r="AR2590" s="11">
        <v>92.408000000000015</v>
      </c>
      <c r="AS2590" s="11"/>
      <c r="AT2590" s="11"/>
      <c r="AU2590" s="11"/>
    </row>
    <row r="2591" spans="40:47" x14ac:dyDescent="0.25">
      <c r="AN2591" s="11"/>
      <c r="AO2591" s="11"/>
      <c r="AP2591" s="11"/>
      <c r="AQ2591" s="11">
        <v>0.92257600008564888</v>
      </c>
      <c r="AR2591" s="11">
        <v>92.408000000000015</v>
      </c>
      <c r="AS2591" s="11"/>
      <c r="AT2591" s="11"/>
      <c r="AU2591" s="11"/>
    </row>
    <row r="2592" spans="40:47" x14ac:dyDescent="0.25">
      <c r="AN2592" s="11"/>
      <c r="AO2592" s="11"/>
      <c r="AP2592" s="11"/>
      <c r="AQ2592" s="11">
        <v>0.92257600008564888</v>
      </c>
      <c r="AR2592" s="11">
        <v>92.408000000000015</v>
      </c>
      <c r="AS2592" s="11"/>
      <c r="AT2592" s="11"/>
      <c r="AU2592" s="11"/>
    </row>
    <row r="2593" spans="40:47" x14ac:dyDescent="0.25">
      <c r="AN2593" s="11"/>
      <c r="AO2593" s="11"/>
      <c r="AP2593" s="11"/>
      <c r="AQ2593" s="11">
        <v>0.92257600008564888</v>
      </c>
      <c r="AR2593" s="11">
        <v>92.411500000000004</v>
      </c>
      <c r="AS2593" s="11"/>
      <c r="AT2593" s="11"/>
      <c r="AU2593" s="11"/>
    </row>
    <row r="2594" spans="40:47" x14ac:dyDescent="0.25">
      <c r="AN2594" s="11"/>
      <c r="AO2594" s="11"/>
      <c r="AP2594" s="11"/>
      <c r="AQ2594" s="11">
        <v>0.92257600008564888</v>
      </c>
      <c r="AR2594" s="11">
        <v>92.411000000000001</v>
      </c>
      <c r="AS2594" s="11"/>
      <c r="AT2594" s="11"/>
      <c r="AU2594" s="11"/>
    </row>
    <row r="2595" spans="40:47" x14ac:dyDescent="0.25">
      <c r="AN2595" s="11"/>
      <c r="AO2595" s="11"/>
      <c r="AP2595" s="11"/>
      <c r="AQ2595" s="11">
        <v>0.92257600008564888</v>
      </c>
      <c r="AR2595" s="11">
        <v>92.411500000000004</v>
      </c>
      <c r="AS2595" s="11"/>
      <c r="AT2595" s="11"/>
      <c r="AU2595" s="11"/>
    </row>
    <row r="2596" spans="40:47" x14ac:dyDescent="0.25">
      <c r="AN2596" s="11"/>
      <c r="AO2596" s="11"/>
      <c r="AP2596" s="11"/>
      <c r="AQ2596" s="11">
        <v>0.92505192985846008</v>
      </c>
      <c r="AR2596" s="11">
        <v>92.411500000000004</v>
      </c>
      <c r="AS2596" s="11"/>
      <c r="AT2596" s="11"/>
      <c r="AU2596" s="11"/>
    </row>
    <row r="2597" spans="40:47" x14ac:dyDescent="0.25">
      <c r="AN2597" s="11"/>
      <c r="AO2597" s="11"/>
      <c r="AP2597" s="11"/>
      <c r="AQ2597" s="11">
        <v>0.92505192985846008</v>
      </c>
      <c r="AR2597" s="11">
        <v>92.411500000000004</v>
      </c>
      <c r="AS2597" s="11"/>
      <c r="AT2597" s="11"/>
      <c r="AU2597" s="11"/>
    </row>
    <row r="2598" spans="40:47" x14ac:dyDescent="0.25">
      <c r="AN2598" s="11"/>
      <c r="AO2598" s="11"/>
      <c r="AP2598" s="11"/>
      <c r="AQ2598" s="11">
        <v>0.92505192985846008</v>
      </c>
      <c r="AR2598" s="11">
        <v>92.411500000000004</v>
      </c>
      <c r="AS2598" s="11"/>
      <c r="AT2598" s="11"/>
      <c r="AU2598" s="11"/>
    </row>
    <row r="2599" spans="40:47" x14ac:dyDescent="0.25">
      <c r="AN2599" s="11"/>
      <c r="AO2599" s="11"/>
      <c r="AP2599" s="11"/>
      <c r="AQ2599" s="11">
        <v>0.92505192985846008</v>
      </c>
      <c r="AR2599" s="11">
        <v>92.411500000000004</v>
      </c>
      <c r="AS2599" s="11"/>
      <c r="AT2599" s="11"/>
      <c r="AU2599" s="11"/>
    </row>
    <row r="2600" spans="40:47" x14ac:dyDescent="0.25">
      <c r="AN2600" s="11"/>
      <c r="AO2600" s="11"/>
      <c r="AP2600" s="11"/>
      <c r="AQ2600" s="11">
        <v>0.92505192985846008</v>
      </c>
      <c r="AR2600" s="11">
        <v>92.411000000000001</v>
      </c>
      <c r="AS2600" s="11"/>
      <c r="AT2600" s="11"/>
      <c r="AU2600" s="11"/>
    </row>
    <row r="2601" spans="40:47" x14ac:dyDescent="0.25">
      <c r="AN2601" s="11"/>
      <c r="AO2601" s="11"/>
      <c r="AP2601" s="11"/>
      <c r="AQ2601" s="11">
        <v>0.92505192985846008</v>
      </c>
      <c r="AR2601" s="11">
        <v>92.411500000000004</v>
      </c>
      <c r="AS2601" s="11"/>
      <c r="AT2601" s="11"/>
      <c r="AU2601" s="11"/>
    </row>
    <row r="2602" spans="40:47" x14ac:dyDescent="0.25">
      <c r="AN2602" s="11"/>
      <c r="AO2602" s="11"/>
      <c r="AP2602" s="11"/>
      <c r="AQ2602" s="11">
        <v>0.92505192985846008</v>
      </c>
      <c r="AR2602" s="11">
        <v>92.411500000000004</v>
      </c>
      <c r="AS2602" s="11"/>
      <c r="AT2602" s="11"/>
      <c r="AU2602" s="11"/>
    </row>
    <row r="2603" spans="40:47" x14ac:dyDescent="0.25">
      <c r="AN2603" s="11"/>
      <c r="AO2603" s="11"/>
      <c r="AP2603" s="11"/>
      <c r="AQ2603" s="11">
        <v>0.92505192985846008</v>
      </c>
      <c r="AR2603" s="11">
        <v>92.411500000000004</v>
      </c>
      <c r="AS2603" s="11"/>
      <c r="AT2603" s="11"/>
      <c r="AU2603" s="11"/>
    </row>
    <row r="2604" spans="40:47" x14ac:dyDescent="0.25">
      <c r="AN2604" s="11"/>
      <c r="AO2604" s="11"/>
      <c r="AP2604" s="11"/>
      <c r="AQ2604" s="11">
        <v>0.92505192985846008</v>
      </c>
      <c r="AR2604" s="11">
        <v>92.411500000000004</v>
      </c>
      <c r="AS2604" s="11"/>
      <c r="AT2604" s="11"/>
      <c r="AU2604" s="11"/>
    </row>
    <row r="2605" spans="40:47" x14ac:dyDescent="0.25">
      <c r="AN2605" s="11"/>
      <c r="AO2605" s="11"/>
      <c r="AP2605" s="11"/>
      <c r="AQ2605" s="11">
        <v>0.92505192985846008</v>
      </c>
      <c r="AR2605" s="11">
        <v>92.411500000000004</v>
      </c>
      <c r="AS2605" s="11"/>
      <c r="AT2605" s="11"/>
      <c r="AU2605" s="11"/>
    </row>
    <row r="2606" spans="40:47" x14ac:dyDescent="0.25">
      <c r="AN2606" s="11"/>
      <c r="AO2606" s="11"/>
      <c r="AP2606" s="11"/>
      <c r="AQ2606" s="11">
        <v>0.92754118476500003</v>
      </c>
      <c r="AR2606" s="11">
        <v>92.411500000000004</v>
      </c>
      <c r="AS2606" s="11"/>
      <c r="AT2606" s="11"/>
      <c r="AU2606" s="11"/>
    </row>
    <row r="2607" spans="40:47" x14ac:dyDescent="0.25">
      <c r="AN2607" s="11"/>
      <c r="AO2607" s="11"/>
      <c r="AP2607" s="11"/>
      <c r="AQ2607" s="11">
        <v>0.92754118476500003</v>
      </c>
      <c r="AR2607" s="11">
        <v>92.411500000000004</v>
      </c>
      <c r="AS2607" s="11"/>
      <c r="AT2607" s="11"/>
      <c r="AU2607" s="11"/>
    </row>
    <row r="2608" spans="40:47" x14ac:dyDescent="0.25">
      <c r="AN2608" s="11"/>
      <c r="AO2608" s="11"/>
      <c r="AP2608" s="11"/>
      <c r="AQ2608" s="11">
        <v>0.92754118476500003</v>
      </c>
      <c r="AR2608" s="11">
        <v>92.411500000000004</v>
      </c>
      <c r="AS2608" s="11"/>
      <c r="AT2608" s="11"/>
      <c r="AU2608" s="11"/>
    </row>
    <row r="2609" spans="40:47" x14ac:dyDescent="0.25">
      <c r="AN2609" s="11"/>
      <c r="AO2609" s="11"/>
      <c r="AP2609" s="11"/>
      <c r="AQ2609" s="11">
        <v>0.92754118476500003</v>
      </c>
      <c r="AR2609" s="11">
        <v>92.411500000000004</v>
      </c>
      <c r="AS2609" s="11"/>
      <c r="AT2609" s="11"/>
      <c r="AU2609" s="11"/>
    </row>
    <row r="2610" spans="40:47" x14ac:dyDescent="0.25">
      <c r="AN2610" s="11"/>
      <c r="AO2610" s="11"/>
      <c r="AP2610" s="11"/>
      <c r="AQ2610" s="11">
        <v>0.92754118476500003</v>
      </c>
      <c r="AR2610" s="11">
        <v>92.411500000000004</v>
      </c>
      <c r="AS2610" s="11"/>
      <c r="AT2610" s="11"/>
      <c r="AU2610" s="11"/>
    </row>
    <row r="2611" spans="40:47" x14ac:dyDescent="0.25">
      <c r="AN2611" s="11"/>
      <c r="AO2611" s="11"/>
      <c r="AP2611" s="11"/>
      <c r="AQ2611" s="11">
        <v>0.92754118476500003</v>
      </c>
      <c r="AR2611" s="11">
        <v>92.411500000000004</v>
      </c>
      <c r="AS2611" s="11"/>
      <c r="AT2611" s="11"/>
      <c r="AU2611" s="11"/>
    </row>
    <row r="2612" spans="40:47" x14ac:dyDescent="0.25">
      <c r="AN2612" s="11"/>
      <c r="AO2612" s="11"/>
      <c r="AP2612" s="11"/>
      <c r="AQ2612" s="11">
        <v>0.92188510337479945</v>
      </c>
      <c r="AR2612" s="11">
        <v>92.411500000000004</v>
      </c>
      <c r="AS2612" s="11"/>
      <c r="AT2612" s="11"/>
      <c r="AU2612" s="11"/>
    </row>
    <row r="2613" spans="40:47" x14ac:dyDescent="0.25">
      <c r="AN2613" s="11"/>
      <c r="AO2613" s="11"/>
      <c r="AP2613" s="11"/>
      <c r="AQ2613" s="11">
        <v>0.92188510337479945</v>
      </c>
      <c r="AR2613" s="11">
        <v>92.411500000000004</v>
      </c>
      <c r="AS2613" s="11"/>
      <c r="AT2613" s="11"/>
      <c r="AU2613" s="11"/>
    </row>
    <row r="2614" spans="40:47" x14ac:dyDescent="0.25">
      <c r="AN2614" s="11"/>
      <c r="AO2614" s="11"/>
      <c r="AP2614" s="11"/>
      <c r="AQ2614" s="11">
        <v>0.92754118476500003</v>
      </c>
      <c r="AR2614" s="11">
        <v>92.414000000000016</v>
      </c>
      <c r="AS2614" s="11"/>
      <c r="AT2614" s="11"/>
      <c r="AU2614" s="11"/>
    </row>
    <row r="2615" spans="40:47" x14ac:dyDescent="0.25">
      <c r="AN2615" s="11"/>
      <c r="AO2615" s="11"/>
      <c r="AP2615" s="11"/>
      <c r="AQ2615" s="11">
        <v>0.924362648105161</v>
      </c>
      <c r="AR2615" s="11">
        <v>92.414000000000016</v>
      </c>
      <c r="AS2615" s="11"/>
      <c r="AT2615" s="11"/>
      <c r="AU2615" s="11"/>
    </row>
    <row r="2616" spans="40:47" x14ac:dyDescent="0.25">
      <c r="AN2616" s="11"/>
      <c r="AO2616" s="11"/>
      <c r="AP2616" s="11"/>
      <c r="AQ2616" s="11">
        <v>0.924362648105161</v>
      </c>
      <c r="AR2616" s="11">
        <v>92.414000000000016</v>
      </c>
      <c r="AS2616" s="11"/>
      <c r="AT2616" s="11"/>
      <c r="AU2616" s="11"/>
    </row>
    <row r="2617" spans="40:47" x14ac:dyDescent="0.25">
      <c r="AN2617" s="11"/>
      <c r="AO2617" s="11"/>
      <c r="AP2617" s="11"/>
      <c r="AQ2617" s="11">
        <v>0.924362648105161</v>
      </c>
      <c r="AR2617" s="11">
        <v>92.414000000000016</v>
      </c>
      <c r="AS2617" s="11"/>
      <c r="AT2617" s="11"/>
      <c r="AU2617" s="11"/>
    </row>
    <row r="2618" spans="40:47" x14ac:dyDescent="0.25">
      <c r="AN2618" s="11"/>
      <c r="AO2618" s="11"/>
      <c r="AP2618" s="11"/>
      <c r="AQ2618" s="11">
        <v>0.924362648105161</v>
      </c>
      <c r="AR2618" s="11">
        <v>92.414000000000016</v>
      </c>
      <c r="AS2618" s="11"/>
      <c r="AT2618" s="11"/>
      <c r="AU2618" s="11"/>
    </row>
    <row r="2619" spans="40:47" x14ac:dyDescent="0.25">
      <c r="AN2619" s="11"/>
      <c r="AO2619" s="11"/>
      <c r="AP2619" s="11"/>
      <c r="AQ2619" s="11">
        <v>0.924362648105161</v>
      </c>
      <c r="AR2619" s="11">
        <v>92.414000000000016</v>
      </c>
      <c r="AS2619" s="11"/>
      <c r="AT2619" s="11"/>
      <c r="AU2619" s="11"/>
    </row>
    <row r="2620" spans="40:47" x14ac:dyDescent="0.25">
      <c r="AN2620" s="11"/>
      <c r="AO2620" s="11"/>
      <c r="AP2620" s="11"/>
      <c r="AQ2620" s="11">
        <v>0.924362648105161</v>
      </c>
      <c r="AR2620" s="11">
        <v>92.414000000000016</v>
      </c>
      <c r="AS2620" s="11"/>
      <c r="AT2620" s="11"/>
      <c r="AU2620" s="11"/>
    </row>
    <row r="2621" spans="40:47" x14ac:dyDescent="0.25">
      <c r="AN2621" s="11"/>
      <c r="AO2621" s="11"/>
      <c r="AP2621" s="11"/>
      <c r="AQ2621" s="11">
        <v>0.924362648105161</v>
      </c>
      <c r="AR2621" s="11">
        <v>92.414000000000016</v>
      </c>
      <c r="AS2621" s="11"/>
      <c r="AT2621" s="11"/>
      <c r="AU2621" s="11"/>
    </row>
    <row r="2622" spans="40:47" x14ac:dyDescent="0.25">
      <c r="AN2622" s="11"/>
      <c r="AO2622" s="11"/>
      <c r="AP2622" s="11"/>
      <c r="AQ2622" s="11">
        <v>0.924362648105161</v>
      </c>
      <c r="AR2622" s="11">
        <v>92.414500000000004</v>
      </c>
      <c r="AS2622" s="11"/>
      <c r="AT2622" s="11"/>
      <c r="AU2622" s="11"/>
    </row>
    <row r="2623" spans="40:47" x14ac:dyDescent="0.25">
      <c r="AN2623" s="11"/>
      <c r="AO2623" s="11"/>
      <c r="AP2623" s="11"/>
      <c r="AQ2623" s="11">
        <v>0.924362648105161</v>
      </c>
      <c r="AR2623" s="11">
        <v>92.414000000000016</v>
      </c>
      <c r="AS2623" s="11"/>
      <c r="AT2623" s="11"/>
      <c r="AU2623" s="11"/>
    </row>
    <row r="2624" spans="40:47" x14ac:dyDescent="0.25">
      <c r="AN2624" s="11"/>
      <c r="AO2624" s="11"/>
      <c r="AP2624" s="11"/>
      <c r="AQ2624" s="11">
        <v>0.924362648105161</v>
      </c>
      <c r="AR2624" s="11">
        <v>92.414000000000016</v>
      </c>
      <c r="AS2624" s="11"/>
      <c r="AT2624" s="11"/>
      <c r="AU2624" s="11"/>
    </row>
    <row r="2625" spans="40:47" x14ac:dyDescent="0.25">
      <c r="AN2625" s="11"/>
      <c r="AO2625" s="11"/>
      <c r="AP2625" s="11"/>
      <c r="AQ2625" s="11">
        <v>0.924362648105161</v>
      </c>
      <c r="AR2625" s="11">
        <v>92.414000000000016</v>
      </c>
      <c r="AS2625" s="11"/>
      <c r="AT2625" s="11"/>
      <c r="AU2625" s="11"/>
    </row>
    <row r="2626" spans="40:47" x14ac:dyDescent="0.25">
      <c r="AN2626" s="11"/>
      <c r="AO2626" s="11"/>
      <c r="AP2626" s="11"/>
      <c r="AQ2626" s="11">
        <v>0.924362648105161</v>
      </c>
      <c r="AR2626" s="11">
        <v>92.414000000000016</v>
      </c>
      <c r="AS2626" s="11"/>
      <c r="AT2626" s="11"/>
      <c r="AU2626" s="11"/>
    </row>
    <row r="2627" spans="40:47" x14ac:dyDescent="0.25">
      <c r="AN2627" s="11"/>
      <c r="AO2627" s="11"/>
      <c r="AP2627" s="11"/>
      <c r="AQ2627" s="11">
        <v>0.924362648105161</v>
      </c>
      <c r="AR2627" s="11">
        <v>92.414000000000016</v>
      </c>
      <c r="AS2627" s="11"/>
      <c r="AT2627" s="11"/>
      <c r="AU2627" s="11"/>
    </row>
    <row r="2628" spans="40:47" x14ac:dyDescent="0.25">
      <c r="AN2628" s="11"/>
      <c r="AO2628" s="11"/>
      <c r="AP2628" s="11"/>
      <c r="AQ2628" s="11">
        <v>0.92685354540769405</v>
      </c>
      <c r="AR2628" s="11">
        <v>92.414000000000016</v>
      </c>
      <c r="AS2628" s="11"/>
      <c r="AT2628" s="11"/>
      <c r="AU2628" s="11"/>
    </row>
    <row r="2629" spans="40:47" x14ac:dyDescent="0.25">
      <c r="AN2629" s="11"/>
      <c r="AO2629" s="11"/>
      <c r="AP2629" s="11"/>
      <c r="AQ2629" s="11">
        <v>0.92685354540769405</v>
      </c>
      <c r="AR2629" s="11">
        <v>92.414500000000004</v>
      </c>
      <c r="AS2629" s="11"/>
      <c r="AT2629" s="11"/>
      <c r="AU2629" s="11"/>
    </row>
    <row r="2630" spans="40:47" x14ac:dyDescent="0.25">
      <c r="AN2630" s="11"/>
      <c r="AO2630" s="11"/>
      <c r="AP2630" s="11"/>
      <c r="AQ2630" s="11">
        <v>0.92685354540769405</v>
      </c>
      <c r="AR2630" s="11">
        <v>92.414000000000016</v>
      </c>
      <c r="AS2630" s="11"/>
      <c r="AT2630" s="11"/>
      <c r="AU2630" s="11"/>
    </row>
    <row r="2631" spans="40:47" x14ac:dyDescent="0.25">
      <c r="AN2631" s="11"/>
      <c r="AO2631" s="11"/>
      <c r="AP2631" s="11"/>
      <c r="AQ2631" s="11">
        <v>0.92685354540769405</v>
      </c>
      <c r="AR2631" s="11">
        <v>92.417000000000002</v>
      </c>
      <c r="AS2631" s="11"/>
      <c r="AT2631" s="11"/>
      <c r="AU2631" s="11"/>
    </row>
    <row r="2632" spans="40:47" x14ac:dyDescent="0.25">
      <c r="AN2632" s="11"/>
      <c r="AO2632" s="11"/>
      <c r="AP2632" s="11"/>
      <c r="AQ2632" s="11">
        <v>0.92685354540769405</v>
      </c>
      <c r="AR2632" s="11">
        <v>92.418000000000006</v>
      </c>
      <c r="AS2632" s="11"/>
      <c r="AT2632" s="11"/>
      <c r="AU2632" s="11"/>
    </row>
    <row r="2633" spans="40:47" x14ac:dyDescent="0.25">
      <c r="AN2633" s="11"/>
      <c r="AO2633" s="11"/>
      <c r="AP2633" s="11"/>
      <c r="AQ2633" s="11">
        <v>0.92685354540769405</v>
      </c>
      <c r="AR2633" s="11">
        <v>92.418000000000006</v>
      </c>
      <c r="AS2633" s="11"/>
      <c r="AT2633" s="11"/>
      <c r="AU2633" s="11"/>
    </row>
    <row r="2634" spans="40:47" x14ac:dyDescent="0.25">
      <c r="AN2634" s="11"/>
      <c r="AO2634" s="11"/>
      <c r="AP2634" s="11"/>
      <c r="AQ2634" s="11">
        <v>0.92685354540769405</v>
      </c>
      <c r="AR2634" s="11">
        <v>92.417000000000002</v>
      </c>
      <c r="AS2634" s="11"/>
      <c r="AT2634" s="11"/>
      <c r="AU2634" s="11"/>
    </row>
    <row r="2635" spans="40:47" x14ac:dyDescent="0.25">
      <c r="AN2635" s="11"/>
      <c r="AO2635" s="11"/>
      <c r="AP2635" s="11"/>
      <c r="AQ2635" s="11">
        <v>0.92685354540769405</v>
      </c>
      <c r="AR2635" s="11">
        <v>92.417500000000004</v>
      </c>
      <c r="AS2635" s="11"/>
      <c r="AT2635" s="11"/>
      <c r="AU2635" s="11"/>
    </row>
    <row r="2636" spans="40:47" x14ac:dyDescent="0.25">
      <c r="AN2636" s="11"/>
      <c r="AO2636" s="11"/>
      <c r="AP2636" s="11"/>
      <c r="AQ2636" s="11">
        <v>0.92685354540769405</v>
      </c>
      <c r="AR2636" s="11">
        <v>92.418000000000006</v>
      </c>
      <c r="AS2636" s="11"/>
      <c r="AT2636" s="11"/>
      <c r="AU2636" s="11"/>
    </row>
    <row r="2637" spans="40:47" x14ac:dyDescent="0.25">
      <c r="AN2637" s="11"/>
      <c r="AO2637" s="11"/>
      <c r="AP2637" s="11"/>
      <c r="AQ2637" s="11">
        <v>0.92685354540769405</v>
      </c>
      <c r="AR2637" s="11">
        <v>92.417500000000004</v>
      </c>
      <c r="AS2637" s="11"/>
      <c r="AT2637" s="11"/>
      <c r="AU2637" s="11"/>
    </row>
    <row r="2638" spans="40:47" x14ac:dyDescent="0.25">
      <c r="AN2638" s="11"/>
      <c r="AO2638" s="11"/>
      <c r="AP2638" s="11"/>
      <c r="AQ2638" s="11">
        <v>0.92685354540769405</v>
      </c>
      <c r="AR2638" s="11">
        <v>92.417000000000002</v>
      </c>
      <c r="AS2638" s="11"/>
      <c r="AT2638" s="11"/>
      <c r="AU2638" s="11"/>
    </row>
    <row r="2639" spans="40:47" x14ac:dyDescent="0.25">
      <c r="AN2639" s="11"/>
      <c r="AO2639" s="11"/>
      <c r="AP2639" s="11"/>
      <c r="AQ2639" s="11">
        <v>0.92685354540769405</v>
      </c>
      <c r="AR2639" s="11">
        <v>92.417000000000002</v>
      </c>
      <c r="AS2639" s="11"/>
      <c r="AT2639" s="11"/>
      <c r="AU2639" s="11"/>
    </row>
    <row r="2640" spans="40:47" x14ac:dyDescent="0.25">
      <c r="AN2640" s="11"/>
      <c r="AO2640" s="11"/>
      <c r="AP2640" s="11"/>
      <c r="AQ2640" s="11">
        <v>0.92685354540769405</v>
      </c>
      <c r="AR2640" s="11">
        <v>92.417500000000004</v>
      </c>
      <c r="AS2640" s="11"/>
      <c r="AT2640" s="11"/>
      <c r="AU2640" s="11"/>
    </row>
    <row r="2641" spans="40:47" x14ac:dyDescent="0.25">
      <c r="AN2641" s="11"/>
      <c r="AO2641" s="11"/>
      <c r="AP2641" s="11"/>
      <c r="AQ2641" s="11">
        <v>0.92685354540769405</v>
      </c>
      <c r="AR2641" s="11">
        <v>92.417500000000004</v>
      </c>
      <c r="AS2641" s="11"/>
      <c r="AT2641" s="11"/>
      <c r="AU2641" s="11"/>
    </row>
    <row r="2642" spans="40:47" x14ac:dyDescent="0.25">
      <c r="AN2642" s="11"/>
      <c r="AO2642" s="11"/>
      <c r="AP2642" s="11"/>
      <c r="AQ2642" s="11">
        <v>0.92685354540769405</v>
      </c>
      <c r="AR2642" s="11">
        <v>92.417000000000002</v>
      </c>
      <c r="AS2642" s="11"/>
      <c r="AT2642" s="11"/>
      <c r="AU2642" s="11"/>
    </row>
    <row r="2643" spans="40:47" x14ac:dyDescent="0.25">
      <c r="AN2643" s="11"/>
      <c r="AO2643" s="11"/>
      <c r="AP2643" s="11"/>
      <c r="AQ2643" s="11">
        <v>0.92367143062831292</v>
      </c>
      <c r="AR2643" s="11">
        <v>92.418000000000006</v>
      </c>
      <c r="AS2643" s="11"/>
      <c r="AT2643" s="11"/>
      <c r="AU2643" s="11"/>
    </row>
    <row r="2644" spans="40:47" x14ac:dyDescent="0.25">
      <c r="AN2644" s="11"/>
      <c r="AO2644" s="11"/>
      <c r="AP2644" s="11"/>
      <c r="AQ2644" s="11">
        <v>0.92367143062831292</v>
      </c>
      <c r="AR2644" s="11">
        <v>92.418000000000006</v>
      </c>
      <c r="AS2644" s="11"/>
      <c r="AT2644" s="11"/>
      <c r="AU2644" s="11"/>
    </row>
    <row r="2645" spans="40:47" x14ac:dyDescent="0.25">
      <c r="AN2645" s="11"/>
      <c r="AO2645" s="11"/>
      <c r="AP2645" s="11"/>
      <c r="AQ2645" s="11">
        <v>0.92367143062831292</v>
      </c>
      <c r="AR2645" s="11">
        <v>92.417500000000004</v>
      </c>
      <c r="AS2645" s="11"/>
      <c r="AT2645" s="11"/>
      <c r="AU2645" s="11"/>
    </row>
    <row r="2646" spans="40:47" x14ac:dyDescent="0.25">
      <c r="AN2646" s="11"/>
      <c r="AO2646" s="11"/>
      <c r="AP2646" s="11"/>
      <c r="AQ2646" s="11">
        <v>0.92367143062831292</v>
      </c>
      <c r="AR2646" s="11">
        <v>92.417500000000004</v>
      </c>
      <c r="AS2646" s="11"/>
      <c r="AT2646" s="11"/>
      <c r="AU2646" s="11"/>
    </row>
    <row r="2647" spans="40:47" x14ac:dyDescent="0.25">
      <c r="AN2647" s="11"/>
      <c r="AO2647" s="11"/>
      <c r="AP2647" s="11"/>
      <c r="AQ2647" s="11">
        <v>0.92367143062831292</v>
      </c>
      <c r="AR2647" s="11">
        <v>92.418000000000006</v>
      </c>
      <c r="AS2647" s="11"/>
      <c r="AT2647" s="11"/>
      <c r="AU2647" s="11"/>
    </row>
    <row r="2648" spans="40:47" x14ac:dyDescent="0.25">
      <c r="AN2648" s="11"/>
      <c r="AO2648" s="11"/>
      <c r="AP2648" s="11"/>
      <c r="AQ2648" s="11">
        <v>0.92367143062831292</v>
      </c>
      <c r="AR2648" s="11">
        <v>92.417500000000004</v>
      </c>
      <c r="AS2648" s="11"/>
      <c r="AT2648" s="11"/>
      <c r="AU2648" s="11"/>
    </row>
    <row r="2649" spans="40:47" x14ac:dyDescent="0.25">
      <c r="AN2649" s="11"/>
      <c r="AO2649" s="11"/>
      <c r="AP2649" s="11"/>
      <c r="AQ2649" s="11">
        <v>0.92367143062831292</v>
      </c>
      <c r="AR2649" s="11">
        <v>92.418000000000006</v>
      </c>
      <c r="AS2649" s="11"/>
      <c r="AT2649" s="11"/>
      <c r="AU2649" s="11"/>
    </row>
    <row r="2650" spans="40:47" x14ac:dyDescent="0.25">
      <c r="AN2650" s="11"/>
      <c r="AO2650" s="11"/>
      <c r="AP2650" s="11"/>
      <c r="AQ2650" s="11">
        <v>0.92367143062831292</v>
      </c>
      <c r="AR2650" s="11">
        <v>92.419000000000011</v>
      </c>
      <c r="AS2650" s="11"/>
      <c r="AT2650" s="11"/>
      <c r="AU2650" s="11"/>
    </row>
    <row r="2651" spans="40:47" x14ac:dyDescent="0.25">
      <c r="AN2651" s="11"/>
      <c r="AO2651" s="11"/>
      <c r="AP2651" s="11"/>
      <c r="AQ2651" s="11">
        <v>0.92367143062831292</v>
      </c>
      <c r="AR2651" s="11">
        <v>92.419000000000011</v>
      </c>
      <c r="AS2651" s="11"/>
      <c r="AT2651" s="11"/>
      <c r="AU2651" s="11"/>
    </row>
    <row r="2652" spans="40:47" x14ac:dyDescent="0.25">
      <c r="AN2652" s="11"/>
      <c r="AO2652" s="11"/>
      <c r="AP2652" s="11"/>
      <c r="AQ2652" s="11">
        <v>0.92367143062831292</v>
      </c>
      <c r="AR2652" s="11">
        <v>92.419499999999999</v>
      </c>
      <c r="AS2652" s="11"/>
      <c r="AT2652" s="11"/>
      <c r="AU2652" s="11"/>
    </row>
    <row r="2653" spans="40:47" x14ac:dyDescent="0.25">
      <c r="AN2653" s="11"/>
      <c r="AO2653" s="11"/>
      <c r="AP2653" s="11"/>
      <c r="AQ2653" s="11">
        <v>0.92367143062831292</v>
      </c>
      <c r="AR2653" s="11">
        <v>92.419000000000011</v>
      </c>
      <c r="AS2653" s="11"/>
      <c r="AT2653" s="11"/>
      <c r="AU2653" s="11"/>
    </row>
    <row r="2654" spans="40:47" x14ac:dyDescent="0.25">
      <c r="AN2654" s="11"/>
      <c r="AO2654" s="11"/>
      <c r="AP2654" s="11"/>
      <c r="AQ2654" s="11">
        <v>0.92367143062831292</v>
      </c>
      <c r="AR2654" s="11">
        <v>92.419000000000011</v>
      </c>
      <c r="AS2654" s="11"/>
      <c r="AT2654" s="11"/>
      <c r="AU2654" s="11"/>
    </row>
    <row r="2655" spans="40:47" x14ac:dyDescent="0.25">
      <c r="AN2655" s="11"/>
      <c r="AO2655" s="11"/>
      <c r="AP2655" s="11"/>
      <c r="AQ2655" s="11">
        <v>0.92367143062831292</v>
      </c>
      <c r="AR2655" s="11">
        <v>92.419000000000011</v>
      </c>
      <c r="AS2655" s="11"/>
      <c r="AT2655" s="11"/>
      <c r="AU2655" s="11"/>
    </row>
    <row r="2656" spans="40:47" x14ac:dyDescent="0.25">
      <c r="AN2656" s="11"/>
      <c r="AO2656" s="11"/>
      <c r="AP2656" s="11"/>
      <c r="AQ2656" s="11">
        <v>0.92367143062831292</v>
      </c>
      <c r="AR2656" s="11">
        <v>92.419000000000011</v>
      </c>
      <c r="AS2656" s="11"/>
      <c r="AT2656" s="11"/>
      <c r="AU2656" s="11"/>
    </row>
    <row r="2657" spans="40:47" x14ac:dyDescent="0.25">
      <c r="AN2657" s="11"/>
      <c r="AO2657" s="11"/>
      <c r="AP2657" s="11"/>
      <c r="AQ2657" s="11">
        <v>0.9261639697280849</v>
      </c>
      <c r="AR2657" s="11">
        <v>92.419499999999999</v>
      </c>
      <c r="AS2657" s="11"/>
      <c r="AT2657" s="11"/>
      <c r="AU2657" s="11"/>
    </row>
    <row r="2658" spans="40:47" x14ac:dyDescent="0.25">
      <c r="AN2658" s="11"/>
      <c r="AO2658" s="11"/>
      <c r="AP2658" s="11"/>
      <c r="AQ2658" s="11">
        <v>0.92367143062831292</v>
      </c>
      <c r="AR2658" s="11">
        <v>92.419000000000011</v>
      </c>
      <c r="AS2658" s="11"/>
      <c r="AT2658" s="11"/>
      <c r="AU2658" s="11"/>
    </row>
    <row r="2659" spans="40:47" x14ac:dyDescent="0.25">
      <c r="AN2659" s="11"/>
      <c r="AO2659" s="11"/>
      <c r="AP2659" s="11"/>
      <c r="AQ2659" s="11">
        <v>0.92573928400820327</v>
      </c>
      <c r="AR2659" s="11">
        <v>92.541499999999999</v>
      </c>
      <c r="AS2659" s="11"/>
      <c r="AT2659" s="11"/>
      <c r="AU2659" s="11"/>
    </row>
    <row r="2660" spans="40:47" x14ac:dyDescent="0.25">
      <c r="AN2660" s="11"/>
      <c r="AO2660" s="11"/>
      <c r="AP2660" s="11"/>
      <c r="AQ2660" s="11">
        <v>0.93344495002033046</v>
      </c>
      <c r="AR2660" s="11">
        <v>92.698000000000008</v>
      </c>
      <c r="AS2660" s="11"/>
      <c r="AT2660" s="11"/>
      <c r="AU2660" s="11"/>
    </row>
    <row r="2661" spans="40:47" x14ac:dyDescent="0.25">
      <c r="AN2661" s="11"/>
      <c r="AO2661" s="11"/>
      <c r="AP2661" s="11"/>
      <c r="AQ2661" s="11">
        <v>0.93431285003668796</v>
      </c>
      <c r="AR2661" s="11">
        <v>92.863500000000002</v>
      </c>
      <c r="AS2661" s="11"/>
      <c r="AT2661" s="11"/>
      <c r="AU2661" s="11"/>
    </row>
    <row r="2662" spans="40:47" x14ac:dyDescent="0.25">
      <c r="AN2662" s="11"/>
      <c r="AO2662" s="11"/>
      <c r="AP2662" s="11"/>
      <c r="AQ2662" s="11">
        <v>0.92960941028611843</v>
      </c>
      <c r="AR2662" s="11">
        <v>93.027000000000001</v>
      </c>
      <c r="AS2662" s="11"/>
      <c r="AT2662" s="11"/>
      <c r="AU2662" s="11"/>
    </row>
    <row r="2663" spans="40:47" x14ac:dyDescent="0.25">
      <c r="AN2663" s="11"/>
      <c r="AO2663" s="11"/>
      <c r="AP2663" s="11"/>
      <c r="AQ2663" s="11">
        <v>0.93225623324423024</v>
      </c>
      <c r="AR2663" s="11">
        <v>93.203499999999991</v>
      </c>
      <c r="AS2663" s="11"/>
      <c r="AT2663" s="11"/>
      <c r="AU2663" s="11"/>
    </row>
    <row r="2664" spans="40:47" x14ac:dyDescent="0.25">
      <c r="AN2664" s="11"/>
      <c r="AO2664" s="11"/>
      <c r="AP2664" s="11"/>
      <c r="AQ2664" s="11">
        <v>0.93291344981714885</v>
      </c>
      <c r="AR2664" s="11">
        <v>93.299500000000009</v>
      </c>
      <c r="AS2664" s="11"/>
      <c r="AT2664" s="11"/>
      <c r="AU2664" s="11"/>
    </row>
    <row r="2665" spans="40:47" x14ac:dyDescent="0.25">
      <c r="AN2665" s="11"/>
      <c r="AO2665" s="11"/>
      <c r="AP2665" s="11"/>
      <c r="AQ2665" s="11">
        <v>0.93487444201125847</v>
      </c>
      <c r="AR2665" s="11">
        <v>93.489000000000004</v>
      </c>
      <c r="AS2665" s="11"/>
      <c r="AT2665" s="11"/>
      <c r="AU2665" s="11"/>
    </row>
    <row r="2666" spans="40:47" x14ac:dyDescent="0.25">
      <c r="AN2666" s="11"/>
      <c r="AO2666" s="11"/>
      <c r="AP2666" s="11"/>
      <c r="AQ2666" s="11">
        <v>0.93422254698991547</v>
      </c>
      <c r="AR2666" s="11">
        <v>93.567000000000007</v>
      </c>
      <c r="AS2666" s="11"/>
      <c r="AT2666" s="11"/>
      <c r="AU2666" s="11"/>
    </row>
    <row r="2667" spans="40:47" x14ac:dyDescent="0.25">
      <c r="AN2667" s="11"/>
      <c r="AO2667" s="11"/>
      <c r="AP2667" s="11"/>
      <c r="AQ2667" s="11">
        <v>0.93070995765124342</v>
      </c>
      <c r="AR2667" s="11">
        <v>93.6935</v>
      </c>
      <c r="AS2667" s="11"/>
      <c r="AT2667" s="11"/>
      <c r="AU2667" s="11"/>
    </row>
    <row r="2668" spans="40:47" x14ac:dyDescent="0.25">
      <c r="AN2668" s="11"/>
      <c r="AO2668" s="11"/>
      <c r="AP2668" s="11"/>
      <c r="AQ2668" s="11">
        <v>0.93005669981563799</v>
      </c>
      <c r="AR2668" s="11">
        <v>93.869500000000002</v>
      </c>
      <c r="AS2668" s="11"/>
      <c r="AT2668" s="11"/>
      <c r="AU2668" s="11"/>
    </row>
    <row r="2669" spans="40:47" x14ac:dyDescent="0.25">
      <c r="AN2669" s="11"/>
      <c r="AO2669" s="11"/>
      <c r="AP2669" s="11"/>
      <c r="AQ2669" s="11">
        <v>0.93245934799203789</v>
      </c>
      <c r="AR2669" s="11">
        <v>93.904500000000013</v>
      </c>
      <c r="AS2669" s="11"/>
      <c r="AT2669" s="11"/>
      <c r="AU2669" s="11"/>
    </row>
    <row r="2670" spans="40:47" x14ac:dyDescent="0.25">
      <c r="AN2670" s="11"/>
      <c r="AO2670" s="11"/>
      <c r="AP2670" s="11"/>
      <c r="AQ2670" s="11">
        <v>0.93005669981563799</v>
      </c>
      <c r="AR2670" s="11">
        <v>94.088999999999999</v>
      </c>
      <c r="AS2670" s="11"/>
      <c r="AT2670" s="11"/>
      <c r="AU2670" s="11"/>
    </row>
    <row r="2671" spans="40:47" x14ac:dyDescent="0.25">
      <c r="AN2671" s="11"/>
      <c r="AO2671" s="11"/>
      <c r="AP2671" s="11"/>
      <c r="AQ2671" s="11">
        <v>0.92962550083288154</v>
      </c>
      <c r="AR2671" s="11">
        <v>94.301500000000004</v>
      </c>
      <c r="AS2671" s="11"/>
      <c r="AT2671" s="11"/>
      <c r="AU2671" s="11"/>
    </row>
    <row r="2672" spans="40:47" x14ac:dyDescent="0.25">
      <c r="AN2672" s="11"/>
      <c r="AO2672" s="11"/>
      <c r="AP2672" s="11"/>
      <c r="AQ2672" s="11">
        <v>0.93070995765124342</v>
      </c>
      <c r="AR2672" s="11">
        <v>94.403999999999996</v>
      </c>
      <c r="AS2672" s="11"/>
      <c r="AT2672" s="11"/>
      <c r="AU2672" s="11"/>
    </row>
    <row r="2673" spans="40:47" x14ac:dyDescent="0.25">
      <c r="AN2673" s="11"/>
      <c r="AO2673" s="11"/>
      <c r="AP2673" s="11"/>
      <c r="AQ2673" s="11">
        <v>0.9259446403233853</v>
      </c>
      <c r="AR2673" s="11">
        <v>94.523499999999999</v>
      </c>
      <c r="AS2673" s="11"/>
      <c r="AT2673" s="11"/>
      <c r="AU2673" s="11"/>
    </row>
    <row r="2674" spans="40:47" x14ac:dyDescent="0.25">
      <c r="AN2674" s="11"/>
      <c r="AO2674" s="11"/>
      <c r="AP2674" s="11"/>
      <c r="AQ2674" s="11">
        <v>0.92358023406723311</v>
      </c>
      <c r="AR2674" s="11">
        <v>94.725000000000009</v>
      </c>
      <c r="AS2674" s="11"/>
      <c r="AT2674" s="11"/>
      <c r="AU2674" s="11"/>
    </row>
    <row r="2675" spans="40:47" x14ac:dyDescent="0.25">
      <c r="AN2675" s="11"/>
      <c r="AO2675" s="11"/>
      <c r="AP2675" s="11"/>
      <c r="AQ2675" s="11">
        <v>0.92463031805834428</v>
      </c>
      <c r="AR2675" s="11">
        <v>94.847000000000008</v>
      </c>
      <c r="AS2675" s="11"/>
      <c r="AT2675" s="11"/>
      <c r="AU2675" s="11"/>
    </row>
    <row r="2676" spans="40:47" x14ac:dyDescent="0.25">
      <c r="AN2676" s="11"/>
      <c r="AO2676" s="11"/>
      <c r="AP2676" s="11"/>
      <c r="AQ2676" s="11">
        <v>0.92264557955410953</v>
      </c>
      <c r="AR2676" s="11">
        <v>94.852500000000006</v>
      </c>
      <c r="AS2676" s="11"/>
      <c r="AT2676" s="11"/>
      <c r="AU2676" s="11"/>
    </row>
    <row r="2677" spans="40:47" x14ac:dyDescent="0.25">
      <c r="AN2677" s="11"/>
      <c r="AO2677" s="11"/>
      <c r="AP2677" s="11"/>
      <c r="AQ2677" s="11">
        <v>0.92131350041088722</v>
      </c>
      <c r="AR2677" s="11">
        <v>94.87</v>
      </c>
      <c r="AS2677" s="11"/>
      <c r="AT2677" s="11"/>
      <c r="AU2677" s="11"/>
    </row>
    <row r="2678" spans="40:47" x14ac:dyDescent="0.25">
      <c r="AN2678" s="11"/>
      <c r="AO2678" s="11"/>
      <c r="AP2678" s="11"/>
      <c r="AQ2678" s="11">
        <v>0.92303329210385254</v>
      </c>
      <c r="AR2678" s="11">
        <v>94.887</v>
      </c>
      <c r="AS2678" s="11"/>
      <c r="AT2678" s="11"/>
      <c r="AU2678" s="11"/>
    </row>
    <row r="2679" spans="40:47" x14ac:dyDescent="0.25">
      <c r="AN2679" s="11"/>
      <c r="AO2679" s="11"/>
      <c r="AP2679" s="11"/>
      <c r="AQ2679" s="11">
        <v>0.91930185657396923</v>
      </c>
      <c r="AR2679" s="11">
        <v>94.891999999999996</v>
      </c>
      <c r="AS2679" s="11"/>
      <c r="AT2679" s="11"/>
      <c r="AU2679" s="11"/>
    </row>
    <row r="2680" spans="40:47" x14ac:dyDescent="0.25">
      <c r="AN2680" s="11"/>
      <c r="AO2680" s="11"/>
      <c r="AP2680" s="11"/>
      <c r="AQ2680" s="11">
        <v>0.91862767259320433</v>
      </c>
      <c r="AR2680" s="11">
        <v>94.902500000000003</v>
      </c>
      <c r="AS2680" s="11"/>
      <c r="AT2680" s="11"/>
      <c r="AU2680" s="11"/>
    </row>
    <row r="2681" spans="40:47" x14ac:dyDescent="0.25">
      <c r="AN2681" s="11"/>
      <c r="AO2681" s="11"/>
      <c r="AP2681" s="11"/>
      <c r="AQ2681" s="11">
        <v>0.92102068620580968</v>
      </c>
      <c r="AR2681" s="11">
        <v>94.905500000000004</v>
      </c>
      <c r="AS2681" s="11"/>
      <c r="AT2681" s="11"/>
      <c r="AU2681" s="11"/>
    </row>
    <row r="2682" spans="40:47" x14ac:dyDescent="0.25">
      <c r="AN2682" s="11"/>
      <c r="AO2682" s="11"/>
      <c r="AP2682" s="11"/>
      <c r="AQ2682" s="11">
        <v>0.92034616535881364</v>
      </c>
      <c r="AR2682" s="11">
        <v>94.924000000000007</v>
      </c>
      <c r="AS2682" s="11"/>
      <c r="AT2682" s="11"/>
      <c r="AU2682" s="11"/>
    </row>
    <row r="2683" spans="40:47" x14ac:dyDescent="0.25">
      <c r="AN2683" s="11"/>
      <c r="AO2683" s="11"/>
      <c r="AP2683" s="11"/>
      <c r="AQ2683" s="11">
        <v>0.91727380609662279</v>
      </c>
      <c r="AR2683" s="11">
        <v>94.928000000000011</v>
      </c>
      <c r="AS2683" s="11"/>
      <c r="AT2683" s="11"/>
      <c r="AU2683" s="11"/>
    </row>
    <row r="2684" spans="40:47" x14ac:dyDescent="0.25">
      <c r="AN2684" s="11"/>
      <c r="AO2684" s="11"/>
      <c r="AP2684" s="11"/>
      <c r="AQ2684" s="11">
        <v>0.91966980596104697</v>
      </c>
      <c r="AR2684" s="11">
        <v>94.931000000000012</v>
      </c>
      <c r="AS2684" s="11"/>
      <c r="AT2684" s="11"/>
      <c r="AU2684" s="11"/>
    </row>
    <row r="2685" spans="40:47" x14ac:dyDescent="0.25">
      <c r="AN2685" s="11"/>
      <c r="AO2685" s="11"/>
      <c r="AP2685" s="11"/>
      <c r="AQ2685" s="11">
        <v>0.91899160048520379</v>
      </c>
      <c r="AR2685" s="11">
        <v>94.933000000000007</v>
      </c>
      <c r="AS2685" s="11"/>
      <c r="AT2685" s="11"/>
      <c r="AU2685" s="11"/>
    </row>
    <row r="2686" spans="40:47" x14ac:dyDescent="0.25">
      <c r="AN2686" s="11"/>
      <c r="AO2686" s="11"/>
      <c r="AP2686" s="11"/>
      <c r="AQ2686" s="11">
        <v>0.92140166726219497</v>
      </c>
      <c r="AR2686" s="11">
        <v>94.935000000000002</v>
      </c>
      <c r="AS2686" s="11"/>
      <c r="AT2686" s="11"/>
      <c r="AU2686" s="11"/>
    </row>
    <row r="2687" spans="40:47" x14ac:dyDescent="0.25">
      <c r="AN2687" s="11"/>
      <c r="AO2687" s="11"/>
      <c r="AP2687" s="11"/>
      <c r="AQ2687" s="11">
        <v>0.91591255825618156</v>
      </c>
      <c r="AR2687" s="11">
        <v>94.937000000000012</v>
      </c>
      <c r="AS2687" s="11"/>
      <c r="AT2687" s="11"/>
      <c r="AU2687" s="11"/>
    </row>
    <row r="2688" spans="40:47" x14ac:dyDescent="0.25">
      <c r="AN2688" s="11"/>
      <c r="AO2688" s="11"/>
      <c r="AP2688" s="11"/>
      <c r="AQ2688" s="11">
        <v>0.91831154136283721</v>
      </c>
      <c r="AR2688" s="11">
        <v>94.947500000000005</v>
      </c>
      <c r="AS2688" s="11"/>
      <c r="AT2688" s="11"/>
      <c r="AU2688" s="11"/>
    </row>
    <row r="2689" spans="40:47" x14ac:dyDescent="0.25">
      <c r="AN2689" s="11"/>
      <c r="AO2689" s="11"/>
      <c r="AP2689" s="11"/>
      <c r="AQ2689" s="11">
        <v>0.92072312443538817</v>
      </c>
      <c r="AR2689" s="11">
        <v>94.95</v>
      </c>
      <c r="AS2689" s="11"/>
      <c r="AT2689" s="11"/>
      <c r="AU2689" s="11"/>
    </row>
    <row r="2690" spans="40:47" x14ac:dyDescent="0.25">
      <c r="AN2690" s="11"/>
      <c r="AO2690" s="11"/>
      <c r="AP2690" s="11"/>
      <c r="AQ2690" s="11">
        <v>0.91762962098406553</v>
      </c>
      <c r="AR2690" s="11">
        <v>94.951999999999998</v>
      </c>
      <c r="AS2690" s="11"/>
      <c r="AT2690" s="11"/>
      <c r="AU2690" s="11"/>
    </row>
    <row r="2691" spans="40:47" x14ac:dyDescent="0.25">
      <c r="AN2691" s="11"/>
      <c r="AO2691" s="11"/>
      <c r="AP2691" s="11"/>
      <c r="AQ2691" s="11">
        <v>0.91762962098406553</v>
      </c>
      <c r="AR2691" s="11">
        <v>94.951999999999998</v>
      </c>
      <c r="AS2691" s="11"/>
      <c r="AT2691" s="11"/>
      <c r="AU2691" s="11"/>
    </row>
    <row r="2692" spans="40:47" x14ac:dyDescent="0.25">
      <c r="AN2692" s="11"/>
      <c r="AO2692" s="11"/>
      <c r="AP2692" s="11"/>
      <c r="AQ2692" s="11">
        <v>0.92004271961848128</v>
      </c>
      <c r="AR2692" s="11">
        <v>94.951999999999998</v>
      </c>
      <c r="AS2692" s="11"/>
      <c r="AT2692" s="11"/>
      <c r="AU2692" s="11"/>
    </row>
    <row r="2693" spans="40:47" x14ac:dyDescent="0.25">
      <c r="AN2693" s="11"/>
      <c r="AO2693" s="11"/>
      <c r="AP2693" s="11"/>
      <c r="AQ2693" s="11">
        <v>0.92246854320896488</v>
      </c>
      <c r="AR2693" s="11">
        <v>94.953000000000003</v>
      </c>
      <c r="AS2693" s="11"/>
      <c r="AT2693" s="11"/>
      <c r="AU2693" s="11"/>
    </row>
    <row r="2694" spans="40:47" x14ac:dyDescent="0.25">
      <c r="AN2694" s="11"/>
      <c r="AO2694" s="11"/>
      <c r="AP2694" s="11"/>
      <c r="AQ2694" s="11">
        <v>0.91694583169730182</v>
      </c>
      <c r="AR2694" s="11">
        <v>94.955500000000001</v>
      </c>
      <c r="AS2694" s="11"/>
      <c r="AT2694" s="11"/>
      <c r="AU2694" s="11"/>
    </row>
    <row r="2695" spans="40:47" x14ac:dyDescent="0.25">
      <c r="AN2695" s="11"/>
      <c r="AO2695" s="11"/>
      <c r="AP2695" s="11"/>
      <c r="AQ2695" s="11">
        <v>0.91936044513671578</v>
      </c>
      <c r="AR2695" s="11">
        <v>94.955500000000001</v>
      </c>
      <c r="AS2695" s="11"/>
      <c r="AT2695" s="11"/>
      <c r="AU2695" s="11"/>
    </row>
    <row r="2696" spans="40:47" x14ac:dyDescent="0.25">
      <c r="AN2696" s="11"/>
      <c r="AO2696" s="11"/>
      <c r="AP2696" s="11"/>
      <c r="AQ2696" s="11">
        <v>0.91936044513671578</v>
      </c>
      <c r="AR2696" s="11">
        <v>94.956500000000005</v>
      </c>
      <c r="AS2696" s="11"/>
      <c r="AT2696" s="11"/>
      <c r="AU2696" s="11"/>
    </row>
    <row r="2697" spans="40:47" x14ac:dyDescent="0.25">
      <c r="AN2697" s="11"/>
      <c r="AO2697" s="11"/>
      <c r="AP2697" s="11"/>
      <c r="AQ2697" s="11">
        <v>0.92178780906063051</v>
      </c>
      <c r="AR2697" s="11">
        <v>94.957000000000008</v>
      </c>
      <c r="AS2697" s="11"/>
      <c r="AT2697" s="11"/>
      <c r="AU2697" s="11"/>
    </row>
    <row r="2698" spans="40:47" x14ac:dyDescent="0.25">
      <c r="AN2698" s="11"/>
      <c r="AO2698" s="11"/>
      <c r="AP2698" s="11"/>
      <c r="AQ2698" s="11">
        <v>0.91626016580895597</v>
      </c>
      <c r="AR2698" s="11">
        <v>94.95750000000001</v>
      </c>
      <c r="AS2698" s="11"/>
      <c r="AT2698" s="11"/>
      <c r="AU2698" s="11"/>
    </row>
    <row r="2699" spans="40:47" x14ac:dyDescent="0.25">
      <c r="AN2699" s="11"/>
      <c r="AO2699" s="11"/>
      <c r="AP2699" s="11"/>
      <c r="AQ2699" s="11">
        <v>0.91867629327308908</v>
      </c>
      <c r="AR2699" s="11">
        <v>94.957000000000008</v>
      </c>
      <c r="AS2699" s="11"/>
      <c r="AT2699" s="11"/>
      <c r="AU2699" s="11"/>
    </row>
    <row r="2700" spans="40:47" x14ac:dyDescent="0.25">
      <c r="AN2700" s="11"/>
      <c r="AO2700" s="11"/>
      <c r="AP2700" s="11"/>
      <c r="AQ2700" s="11">
        <v>0.91867629327308908</v>
      </c>
      <c r="AR2700" s="11">
        <v>94.959000000000003</v>
      </c>
      <c r="AS2700" s="11"/>
      <c r="AT2700" s="11"/>
      <c r="AU2700" s="11"/>
    </row>
    <row r="2701" spans="40:47" x14ac:dyDescent="0.25">
      <c r="AN2701" s="11"/>
      <c r="AO2701" s="11"/>
      <c r="AP2701" s="11"/>
      <c r="AQ2701" s="11">
        <v>0.91867629327308908</v>
      </c>
      <c r="AR2701" s="11">
        <v>94.960499999999996</v>
      </c>
      <c r="AS2701" s="11"/>
      <c r="AT2701" s="11"/>
      <c r="AU2701" s="11"/>
    </row>
    <row r="2702" spans="40:47" x14ac:dyDescent="0.25">
      <c r="AN2702" s="11"/>
      <c r="AO2702" s="11"/>
      <c r="AP2702" s="11"/>
      <c r="AQ2702" s="11">
        <v>0.92110519681646108</v>
      </c>
      <c r="AR2702" s="11">
        <v>94.981999999999999</v>
      </c>
      <c r="AS2702" s="11"/>
      <c r="AT2702" s="11"/>
      <c r="AU2702" s="11"/>
    </row>
    <row r="2703" spans="40:47" x14ac:dyDescent="0.25">
      <c r="AN2703" s="11"/>
      <c r="AO2703" s="11"/>
      <c r="AP2703" s="11"/>
      <c r="AQ2703" s="11">
        <v>0.91557261558315006</v>
      </c>
      <c r="AR2703" s="11">
        <v>94.981999999999999</v>
      </c>
      <c r="AS2703" s="11"/>
      <c r="AT2703" s="11"/>
      <c r="AU2703" s="11"/>
    </row>
    <row r="2704" spans="40:47" x14ac:dyDescent="0.25">
      <c r="AN2704" s="11"/>
      <c r="AO2704" s="11"/>
      <c r="AP2704" s="11"/>
      <c r="AQ2704" s="11">
        <v>0.91557261558315006</v>
      </c>
      <c r="AR2704" s="11">
        <v>94.982500000000016</v>
      </c>
      <c r="AS2704" s="11"/>
      <c r="AT2704" s="11"/>
      <c r="AU2704" s="11"/>
    </row>
    <row r="2705" spans="40:47" x14ac:dyDescent="0.25">
      <c r="AN2705" s="11"/>
      <c r="AO2705" s="11"/>
      <c r="AP2705" s="11"/>
      <c r="AQ2705" s="11">
        <v>0.91799025626807107</v>
      </c>
      <c r="AR2705" s="11">
        <v>94.983000000000004</v>
      </c>
      <c r="AS2705" s="11"/>
      <c r="AT2705" s="11"/>
      <c r="AU2705" s="11"/>
    </row>
    <row r="2706" spans="40:47" x14ac:dyDescent="0.25">
      <c r="AN2706" s="11"/>
      <c r="AO2706" s="11"/>
      <c r="AP2706" s="11"/>
      <c r="AQ2706" s="11">
        <v>0.91799025626807107</v>
      </c>
      <c r="AR2706" s="11">
        <v>94.983500000000006</v>
      </c>
      <c r="AS2706" s="11"/>
      <c r="AT2706" s="11"/>
      <c r="AU2706" s="11"/>
    </row>
    <row r="2707" spans="40:47" x14ac:dyDescent="0.25">
      <c r="AN2707" s="11"/>
      <c r="AO2707" s="11"/>
      <c r="AP2707" s="11"/>
      <c r="AQ2707" s="11">
        <v>0.91799025626807107</v>
      </c>
      <c r="AR2707" s="11">
        <v>94.983500000000006</v>
      </c>
      <c r="AS2707" s="11"/>
      <c r="AT2707" s="11"/>
      <c r="AU2707" s="11"/>
    </row>
    <row r="2708" spans="40:47" x14ac:dyDescent="0.25">
      <c r="AN2708" s="11"/>
      <c r="AO2708" s="11"/>
      <c r="AP2708" s="11"/>
      <c r="AQ2708" s="11">
        <v>0.92042069869342513</v>
      </c>
      <c r="AR2708" s="11">
        <v>94.986000000000004</v>
      </c>
      <c r="AS2708" s="11"/>
      <c r="AT2708" s="11"/>
      <c r="AU2708" s="11"/>
    </row>
    <row r="2709" spans="40:47" x14ac:dyDescent="0.25">
      <c r="AN2709" s="11"/>
      <c r="AO2709" s="11"/>
      <c r="AP2709" s="11"/>
      <c r="AQ2709" s="11">
        <v>0.91488317324143498</v>
      </c>
      <c r="AR2709" s="11">
        <v>94.986000000000004</v>
      </c>
      <c r="AS2709" s="11"/>
      <c r="AT2709" s="11"/>
      <c r="AU2709" s="11"/>
    </row>
    <row r="2710" spans="40:47" x14ac:dyDescent="0.25">
      <c r="AN2710" s="11"/>
      <c r="AO2710" s="11"/>
      <c r="AP2710" s="11"/>
      <c r="AQ2710" s="11">
        <v>0.91488317324143498</v>
      </c>
      <c r="AR2710" s="11">
        <v>94.986500000000007</v>
      </c>
      <c r="AS2710" s="11"/>
      <c r="AT2710" s="11"/>
      <c r="AU2710" s="11"/>
    </row>
    <row r="2711" spans="40:47" x14ac:dyDescent="0.25">
      <c r="AN2711" s="11"/>
      <c r="AO2711" s="11"/>
      <c r="AP2711" s="11"/>
      <c r="AQ2711" s="11">
        <v>0.91730232631931752</v>
      </c>
      <c r="AR2711" s="11">
        <v>94.986000000000004</v>
      </c>
      <c r="AS2711" s="11"/>
      <c r="AT2711" s="11"/>
      <c r="AU2711" s="11"/>
    </row>
    <row r="2712" spans="40:47" x14ac:dyDescent="0.25">
      <c r="AN2712" s="11"/>
      <c r="AO2712" s="11"/>
      <c r="AP2712" s="11"/>
      <c r="AQ2712" s="11">
        <v>0.91730232631931752</v>
      </c>
      <c r="AR2712" s="11">
        <v>94.986000000000004</v>
      </c>
      <c r="AS2712" s="11"/>
      <c r="AT2712" s="11"/>
      <c r="AU2712" s="11"/>
    </row>
    <row r="2713" spans="40:47" x14ac:dyDescent="0.25">
      <c r="AN2713" s="11"/>
      <c r="AO2713" s="11"/>
      <c r="AP2713" s="11"/>
      <c r="AQ2713" s="11">
        <v>0.91730232631931752</v>
      </c>
      <c r="AR2713" s="11">
        <v>94.986500000000007</v>
      </c>
      <c r="AS2713" s="11"/>
      <c r="AT2713" s="11"/>
      <c r="AU2713" s="11"/>
    </row>
    <row r="2714" spans="40:47" x14ac:dyDescent="0.25">
      <c r="AN2714" s="11"/>
      <c r="AO2714" s="11"/>
      <c r="AP2714" s="11"/>
      <c r="AQ2714" s="11">
        <v>0.9197343068654299</v>
      </c>
      <c r="AR2714" s="11">
        <v>94.986500000000007</v>
      </c>
      <c r="AS2714" s="11"/>
      <c r="AT2714" s="11"/>
      <c r="AU2714" s="11"/>
    </row>
    <row r="2715" spans="40:47" x14ac:dyDescent="0.25">
      <c r="AN2715" s="11"/>
      <c r="AO2715" s="11"/>
      <c r="AP2715" s="11"/>
      <c r="AQ2715" s="11">
        <v>0.9197343068654299</v>
      </c>
      <c r="AR2715" s="11">
        <v>94.986500000000007</v>
      </c>
      <c r="AS2715" s="11"/>
      <c r="AT2715" s="11"/>
      <c r="AU2715" s="11"/>
    </row>
    <row r="2716" spans="40:47" x14ac:dyDescent="0.25">
      <c r="AN2716" s="11"/>
      <c r="AO2716" s="11"/>
      <c r="AP2716" s="11"/>
      <c r="AQ2716" s="11">
        <v>0.9197343068654299</v>
      </c>
      <c r="AR2716" s="11">
        <v>94.986999999999995</v>
      </c>
      <c r="AS2716" s="11"/>
      <c r="AT2716" s="11"/>
      <c r="AU2716" s="11"/>
    </row>
    <row r="2717" spans="40:47" x14ac:dyDescent="0.25">
      <c r="AN2717" s="11"/>
      <c r="AO2717" s="11"/>
      <c r="AP2717" s="11"/>
      <c r="AQ2717" s="11">
        <v>0.9197343068654299</v>
      </c>
      <c r="AR2717" s="11">
        <v>94.988500000000002</v>
      </c>
      <c r="AS2717" s="11"/>
      <c r="AT2717" s="11"/>
      <c r="AU2717" s="11"/>
    </row>
    <row r="2718" spans="40:47" x14ac:dyDescent="0.25">
      <c r="AN2718" s="11"/>
      <c r="AO2718" s="11"/>
      <c r="AP2718" s="11"/>
      <c r="AQ2718" s="11">
        <v>0.9197343068654299</v>
      </c>
      <c r="AR2718" s="11">
        <v>94.990000000000009</v>
      </c>
      <c r="AS2718" s="11"/>
      <c r="AT2718" s="11"/>
      <c r="AU2718" s="11"/>
    </row>
    <row r="2719" spans="40:47" x14ac:dyDescent="0.25">
      <c r="AN2719" s="11"/>
      <c r="AO2719" s="11"/>
      <c r="AP2719" s="11"/>
      <c r="AQ2719" s="11">
        <v>0.91661249558136049</v>
      </c>
      <c r="AR2719" s="11">
        <v>94.990000000000009</v>
      </c>
      <c r="AS2719" s="11"/>
      <c r="AT2719" s="11"/>
      <c r="AU2719" s="11"/>
    </row>
    <row r="2720" spans="40:47" x14ac:dyDescent="0.25">
      <c r="AN2720" s="11"/>
      <c r="AO2720" s="11"/>
      <c r="AP2720" s="11"/>
      <c r="AQ2720" s="11">
        <v>0.91661249558136049</v>
      </c>
      <c r="AR2720" s="11">
        <v>94.990499999999997</v>
      </c>
      <c r="AS2720" s="11"/>
      <c r="AT2720" s="11"/>
      <c r="AU2720" s="11"/>
    </row>
    <row r="2721" spans="40:47" x14ac:dyDescent="0.25">
      <c r="AN2721" s="11"/>
      <c r="AO2721" s="11"/>
      <c r="AP2721" s="11"/>
      <c r="AQ2721" s="11">
        <v>0.91661249558136049</v>
      </c>
      <c r="AR2721" s="11">
        <v>94.990499999999997</v>
      </c>
      <c r="AS2721" s="11"/>
      <c r="AT2721" s="11"/>
      <c r="AU2721" s="11"/>
    </row>
    <row r="2722" spans="40:47" x14ac:dyDescent="0.25">
      <c r="AN2722" s="11"/>
      <c r="AO2722" s="11"/>
      <c r="AP2722" s="11"/>
      <c r="AQ2722" s="11">
        <v>0.91661249558136049</v>
      </c>
      <c r="AR2722" s="11">
        <v>94.991</v>
      </c>
      <c r="AS2722" s="11"/>
      <c r="AT2722" s="11"/>
      <c r="AU2722" s="11"/>
    </row>
    <row r="2723" spans="40:47" x14ac:dyDescent="0.25">
      <c r="AN2723" s="11"/>
      <c r="AO2723" s="11"/>
      <c r="AP2723" s="11"/>
      <c r="AQ2723" s="11">
        <v>0.91661249558136049</v>
      </c>
      <c r="AR2723" s="11">
        <v>94.991</v>
      </c>
      <c r="AS2723" s="11"/>
      <c r="AT2723" s="11"/>
      <c r="AU2723" s="11"/>
    </row>
    <row r="2724" spans="40:47" x14ac:dyDescent="0.25">
      <c r="AN2724" s="11"/>
      <c r="AO2724" s="11"/>
      <c r="AP2724" s="11"/>
      <c r="AQ2724" s="11">
        <v>0.91904601346301673</v>
      </c>
      <c r="AR2724" s="11">
        <v>94.991500000000002</v>
      </c>
      <c r="AS2724" s="11"/>
      <c r="AT2724" s="11"/>
      <c r="AU2724" s="11"/>
    </row>
    <row r="2725" spans="40:47" x14ac:dyDescent="0.25">
      <c r="AN2725" s="11"/>
      <c r="AO2725" s="11"/>
      <c r="AP2725" s="11"/>
      <c r="AQ2725" s="11">
        <v>0.91904601346301673</v>
      </c>
      <c r="AR2725" s="11">
        <v>94.991500000000002</v>
      </c>
      <c r="AS2725" s="11"/>
      <c r="AT2725" s="11"/>
      <c r="AU2725" s="11"/>
    </row>
    <row r="2726" spans="40:47" x14ac:dyDescent="0.25">
      <c r="AN2726" s="11"/>
      <c r="AO2726" s="11"/>
      <c r="AP2726" s="11"/>
      <c r="AQ2726" s="11">
        <v>0.91904601346301673</v>
      </c>
      <c r="AR2726" s="11">
        <v>94.992000000000004</v>
      </c>
      <c r="AS2726" s="11"/>
      <c r="AT2726" s="11"/>
      <c r="AU2726" s="11"/>
    </row>
    <row r="2727" spans="40:47" x14ac:dyDescent="0.25">
      <c r="AN2727" s="11"/>
      <c r="AO2727" s="11"/>
      <c r="AP2727" s="11"/>
      <c r="AQ2727" s="11">
        <v>0.91904601346301673</v>
      </c>
      <c r="AR2727" s="11">
        <v>94.992999999999995</v>
      </c>
      <c r="AS2727" s="11"/>
      <c r="AT2727" s="11"/>
      <c r="AU2727" s="11"/>
    </row>
    <row r="2728" spans="40:47" x14ac:dyDescent="0.25">
      <c r="AN2728" s="11"/>
      <c r="AO2728" s="11"/>
      <c r="AP2728" s="11"/>
      <c r="AQ2728" s="11">
        <v>0.91904601346301673</v>
      </c>
      <c r="AR2728" s="11">
        <v>94.992500000000007</v>
      </c>
      <c r="AS2728" s="11"/>
      <c r="AT2728" s="11"/>
      <c r="AU2728" s="11"/>
    </row>
    <row r="2729" spans="40:47" x14ac:dyDescent="0.25">
      <c r="AN2729" s="11"/>
      <c r="AO2729" s="11"/>
      <c r="AP2729" s="11"/>
      <c r="AQ2729" s="11">
        <v>0.91592075616532109</v>
      </c>
      <c r="AR2729" s="11">
        <v>94.992500000000007</v>
      </c>
      <c r="AS2729" s="11"/>
      <c r="AT2729" s="11"/>
      <c r="AU2729" s="11"/>
    </row>
    <row r="2730" spans="40:47" x14ac:dyDescent="0.25">
      <c r="AN2730" s="11"/>
      <c r="AO2730" s="11"/>
      <c r="AP2730" s="11"/>
      <c r="AQ2730" s="11">
        <v>0.91592075616532109</v>
      </c>
      <c r="AR2730" s="11">
        <v>94.992500000000007</v>
      </c>
      <c r="AS2730" s="11"/>
      <c r="AT2730" s="11"/>
      <c r="AU2730" s="11"/>
    </row>
    <row r="2731" spans="40:47" x14ac:dyDescent="0.25">
      <c r="AN2731" s="11"/>
      <c r="AO2731" s="11"/>
      <c r="AP2731" s="11"/>
      <c r="AQ2731" s="11">
        <v>0.91592075616532109</v>
      </c>
      <c r="AR2731" s="11">
        <v>94.992500000000007</v>
      </c>
      <c r="AS2731" s="11"/>
      <c r="AT2731" s="11"/>
      <c r="AU2731" s="11"/>
    </row>
    <row r="2732" spans="40:47" x14ac:dyDescent="0.25">
      <c r="AN2732" s="11"/>
      <c r="AO2732" s="11"/>
      <c r="AP2732" s="11"/>
      <c r="AQ2732" s="11">
        <v>0.91592075616532109</v>
      </c>
      <c r="AR2732" s="11">
        <v>94.992500000000007</v>
      </c>
      <c r="AS2732" s="11"/>
      <c r="AT2732" s="11"/>
      <c r="AU2732" s="11"/>
    </row>
    <row r="2733" spans="40:47" x14ac:dyDescent="0.25">
      <c r="AN2733" s="11"/>
      <c r="AO2733" s="11"/>
      <c r="AP2733" s="11"/>
      <c r="AQ2733" s="11">
        <v>0.91592075616532109</v>
      </c>
      <c r="AR2733" s="11">
        <v>94.992500000000007</v>
      </c>
      <c r="AS2733" s="11"/>
      <c r="AT2733" s="11"/>
      <c r="AU2733" s="11"/>
    </row>
    <row r="2734" spans="40:47" x14ac:dyDescent="0.25">
      <c r="AN2734" s="11"/>
      <c r="AO2734" s="11"/>
      <c r="AP2734" s="11"/>
      <c r="AQ2734" s="11">
        <v>0.91592075616532109</v>
      </c>
      <c r="AR2734" s="11">
        <v>94.992999999999995</v>
      </c>
      <c r="AS2734" s="11"/>
      <c r="AT2734" s="11"/>
      <c r="AU2734" s="11"/>
    </row>
    <row r="2735" spans="40:47" x14ac:dyDescent="0.25">
      <c r="AN2735" s="11"/>
      <c r="AO2735" s="11"/>
      <c r="AP2735" s="11"/>
      <c r="AQ2735" s="11">
        <v>0.91835581057306526</v>
      </c>
      <c r="AR2735" s="11">
        <v>94.993500000000012</v>
      </c>
      <c r="AS2735" s="11"/>
      <c r="AT2735" s="11"/>
      <c r="AU2735" s="11"/>
    </row>
    <row r="2736" spans="40:47" x14ac:dyDescent="0.25">
      <c r="AN2736" s="11"/>
      <c r="AO2736" s="11"/>
      <c r="AP2736" s="11"/>
      <c r="AQ2736" s="11">
        <v>0.91835581057306526</v>
      </c>
      <c r="AR2736" s="11">
        <v>94.994500000000002</v>
      </c>
      <c r="AS2736" s="11"/>
      <c r="AT2736" s="11"/>
      <c r="AU2736" s="11"/>
    </row>
    <row r="2737" spans="40:47" x14ac:dyDescent="0.25">
      <c r="AN2737" s="11"/>
      <c r="AO2737" s="11"/>
      <c r="AP2737" s="11"/>
      <c r="AQ2737" s="11">
        <v>0.91835581057306526</v>
      </c>
      <c r="AR2737" s="11">
        <v>94.995500000000007</v>
      </c>
      <c r="AS2737" s="11"/>
      <c r="AT2737" s="11"/>
      <c r="AU2737" s="11"/>
    </row>
    <row r="2738" spans="40:47" x14ac:dyDescent="0.25">
      <c r="AN2738" s="11"/>
      <c r="AO2738" s="11"/>
      <c r="AP2738" s="11"/>
      <c r="AQ2738" s="11">
        <v>0.91835581057306526</v>
      </c>
      <c r="AR2738" s="11">
        <v>94.995500000000007</v>
      </c>
      <c r="AS2738" s="11"/>
      <c r="AT2738" s="11"/>
      <c r="AU2738" s="11"/>
    </row>
    <row r="2739" spans="40:47" x14ac:dyDescent="0.25">
      <c r="AN2739" s="11"/>
      <c r="AO2739" s="11"/>
      <c r="AP2739" s="11"/>
      <c r="AQ2739" s="11">
        <v>0.91835581057306526</v>
      </c>
      <c r="AR2739" s="11">
        <v>94.995500000000007</v>
      </c>
      <c r="AS2739" s="11"/>
      <c r="AT2739" s="11"/>
      <c r="AU2739" s="11"/>
    </row>
    <row r="2740" spans="40:47" x14ac:dyDescent="0.25">
      <c r="AN2740" s="11"/>
      <c r="AO2740" s="11"/>
      <c r="AP2740" s="11"/>
      <c r="AQ2740" s="11">
        <v>0.91835581057306526</v>
      </c>
      <c r="AR2740" s="11">
        <v>94.995500000000007</v>
      </c>
      <c r="AS2740" s="11"/>
      <c r="AT2740" s="11"/>
      <c r="AU2740" s="11"/>
    </row>
    <row r="2741" spans="40:47" x14ac:dyDescent="0.25">
      <c r="AN2741" s="11"/>
      <c r="AO2741" s="11"/>
      <c r="AP2741" s="11"/>
      <c r="AQ2741" s="11">
        <v>0.91835581057306526</v>
      </c>
      <c r="AR2741" s="11">
        <v>94.995500000000007</v>
      </c>
      <c r="AS2741" s="11"/>
      <c r="AT2741" s="11"/>
      <c r="AU2741" s="11"/>
    </row>
    <row r="2742" spans="40:47" x14ac:dyDescent="0.25">
      <c r="AN2742" s="11"/>
      <c r="AO2742" s="11"/>
      <c r="AP2742" s="11"/>
      <c r="AQ2742" s="11">
        <v>0.92080384709964791</v>
      </c>
      <c r="AR2742" s="11">
        <v>94.995500000000007</v>
      </c>
      <c r="AS2742" s="11"/>
      <c r="AT2742" s="11"/>
      <c r="AU2742" s="11"/>
    </row>
    <row r="2743" spans="40:47" x14ac:dyDescent="0.25">
      <c r="AN2743" s="11"/>
      <c r="AO2743" s="11"/>
      <c r="AP2743" s="11"/>
      <c r="AQ2743" s="11">
        <v>0.9152271001386012</v>
      </c>
      <c r="AR2743" s="11">
        <v>94.998000000000005</v>
      </c>
      <c r="AS2743" s="11"/>
      <c r="AT2743" s="11"/>
      <c r="AU2743" s="11"/>
    </row>
    <row r="2744" spans="40:47" x14ac:dyDescent="0.25">
      <c r="AN2744" s="11"/>
      <c r="AO2744" s="11"/>
      <c r="AP2744" s="11"/>
      <c r="AQ2744" s="11">
        <v>0.92080384709964791</v>
      </c>
      <c r="AR2744" s="11">
        <v>95.000500000000002</v>
      </c>
      <c r="AS2744" s="11"/>
      <c r="AT2744" s="11"/>
      <c r="AU2744" s="11"/>
    </row>
    <row r="2745" spans="40:47" x14ac:dyDescent="0.25">
      <c r="AN2745" s="11"/>
      <c r="AO2745" s="11"/>
      <c r="AP2745" s="11"/>
      <c r="AQ2745" s="11">
        <v>0.92822689594433372</v>
      </c>
      <c r="AR2745" s="11">
        <v>95.161000000000001</v>
      </c>
      <c r="AS2745" s="11"/>
      <c r="AT2745" s="11"/>
      <c r="AU2745" s="11"/>
    </row>
    <row r="2746" spans="40:47" x14ac:dyDescent="0.25">
      <c r="AN2746" s="11"/>
      <c r="AO2746" s="11"/>
      <c r="AP2746" s="11"/>
      <c r="AQ2746" s="11">
        <v>0.9307279131378412</v>
      </c>
      <c r="AR2746" s="11">
        <v>95.161500000000004</v>
      </c>
      <c r="AS2746" s="11"/>
      <c r="AT2746" s="11"/>
      <c r="AU2746" s="11"/>
    </row>
    <row r="2747" spans="40:47" x14ac:dyDescent="0.25">
      <c r="AN2747" s="11"/>
      <c r="AO2747" s="11"/>
      <c r="AP2747" s="11"/>
      <c r="AQ2747" s="11">
        <v>0.9307279131378412</v>
      </c>
      <c r="AR2747" s="11">
        <v>95.162499999999994</v>
      </c>
      <c r="AS2747" s="11"/>
      <c r="AT2747" s="11"/>
      <c r="AU2747" s="11"/>
    </row>
    <row r="2748" spans="40:47" x14ac:dyDescent="0.25">
      <c r="AN2748" s="11"/>
      <c r="AO2748" s="11"/>
      <c r="AP2748" s="11"/>
      <c r="AQ2748" s="11">
        <v>0.9307279131378412</v>
      </c>
      <c r="AR2748" s="11">
        <v>95.168499999999995</v>
      </c>
      <c r="AS2748" s="11"/>
      <c r="AT2748" s="11"/>
      <c r="AU2748" s="11"/>
    </row>
    <row r="2749" spans="40:47" x14ac:dyDescent="0.25">
      <c r="AN2749" s="11"/>
      <c r="AO2749" s="11"/>
      <c r="AP2749" s="11"/>
      <c r="AQ2749" s="11">
        <v>0.93324244423896707</v>
      </c>
      <c r="AR2749" s="11">
        <v>95.170500000000004</v>
      </c>
      <c r="AS2749" s="11"/>
      <c r="AT2749" s="11"/>
      <c r="AU2749" s="11"/>
    </row>
    <row r="2750" spans="40:47" x14ac:dyDescent="0.25">
      <c r="AN2750" s="11"/>
      <c r="AO2750" s="11"/>
      <c r="AP2750" s="11"/>
      <c r="AQ2750" s="11">
        <v>0.93004387266673438</v>
      </c>
      <c r="AR2750" s="11">
        <v>95.173000000000002</v>
      </c>
      <c r="AS2750" s="11"/>
      <c r="AT2750" s="11"/>
      <c r="AU2750" s="11"/>
    </row>
    <row r="2751" spans="40:47" x14ac:dyDescent="0.25">
      <c r="AN2751" s="11"/>
      <c r="AO2751" s="11"/>
      <c r="AP2751" s="11"/>
      <c r="AQ2751" s="11">
        <v>0.93662549949899243</v>
      </c>
      <c r="AR2751" s="11">
        <v>95.352000000000004</v>
      </c>
      <c r="AS2751" s="11"/>
      <c r="AT2751" s="11"/>
      <c r="AU2751" s="11"/>
    </row>
    <row r="2752" spans="40:47" x14ac:dyDescent="0.25">
      <c r="AN2752" s="11"/>
      <c r="AO2752" s="11"/>
      <c r="AP2752" s="11"/>
      <c r="AQ2752" s="11">
        <v>0.93746400527690144</v>
      </c>
      <c r="AR2752" s="11">
        <v>95.545500000000004</v>
      </c>
      <c r="AS2752" s="11"/>
      <c r="AT2752" s="11"/>
      <c r="AU2752" s="11"/>
    </row>
    <row r="2753" spans="40:47" x14ac:dyDescent="0.25">
      <c r="AN2753" s="11"/>
      <c r="AO2753" s="11"/>
      <c r="AP2753" s="11"/>
      <c r="AQ2753" s="11">
        <v>0.93812735652556867</v>
      </c>
      <c r="AR2753" s="11">
        <v>95.678500000000014</v>
      </c>
      <c r="AS2753" s="11"/>
      <c r="AT2753" s="11"/>
      <c r="AU2753" s="11"/>
    </row>
    <row r="2754" spans="40:47" x14ac:dyDescent="0.25">
      <c r="AN2754" s="11"/>
      <c r="AO2754" s="11"/>
      <c r="AP2754" s="11"/>
      <c r="AQ2754" s="11">
        <v>0.94076249584395277</v>
      </c>
      <c r="AR2754" s="11">
        <v>95.829499999999996</v>
      </c>
      <c r="AS2754" s="11"/>
      <c r="AT2754" s="11"/>
      <c r="AU2754" s="11"/>
    </row>
    <row r="2755" spans="40:47" x14ac:dyDescent="0.25">
      <c r="AN2755" s="11"/>
      <c r="AO2755" s="11"/>
      <c r="AP2755" s="11"/>
      <c r="AQ2755" s="11">
        <v>0.94271988174427401</v>
      </c>
      <c r="AR2755" s="11">
        <v>96.07050000000001</v>
      </c>
      <c r="AS2755" s="11"/>
      <c r="AT2755" s="11"/>
      <c r="AU2755" s="11"/>
    </row>
    <row r="2756" spans="40:47" x14ac:dyDescent="0.25">
      <c r="AN2756" s="11"/>
      <c r="AO2756" s="11"/>
      <c r="AP2756" s="11"/>
      <c r="AQ2756" s="11">
        <v>0.93844324414637048</v>
      </c>
      <c r="AR2756" s="11">
        <v>96.218500000000006</v>
      </c>
      <c r="AS2756" s="11"/>
      <c r="AT2756" s="11"/>
      <c r="AU2756" s="11"/>
    </row>
    <row r="2757" spans="40:47" x14ac:dyDescent="0.25">
      <c r="AN2757" s="11"/>
      <c r="AO2757" s="11"/>
      <c r="AP2757" s="11"/>
      <c r="AQ2757" s="11">
        <v>0.94530481753026718</v>
      </c>
      <c r="AR2757" s="11">
        <v>96.431000000000012</v>
      </c>
      <c r="AS2757" s="11"/>
      <c r="AT2757" s="11"/>
      <c r="AU2757" s="11"/>
    </row>
    <row r="2758" spans="40:47" x14ac:dyDescent="0.25">
      <c r="AN2758" s="11"/>
      <c r="AO2758" s="11"/>
      <c r="AP2758" s="11"/>
      <c r="AQ2758" s="11">
        <v>0.9446612308670711</v>
      </c>
      <c r="AR2758" s="11">
        <v>96.566500000000005</v>
      </c>
      <c r="AS2758" s="11"/>
      <c r="AT2758" s="11"/>
      <c r="AU2758" s="11"/>
    </row>
    <row r="2759" spans="40:47" x14ac:dyDescent="0.25">
      <c r="AN2759" s="11"/>
      <c r="AO2759" s="11"/>
      <c r="AP2759" s="11"/>
      <c r="AQ2759" s="11">
        <v>0.93909368382564296</v>
      </c>
      <c r="AR2759" s="11">
        <v>96.6845</v>
      </c>
      <c r="AS2759" s="11"/>
      <c r="AT2759" s="11"/>
      <c r="AU2759" s="11"/>
    </row>
    <row r="2760" spans="40:47" x14ac:dyDescent="0.25">
      <c r="AN2760" s="11"/>
      <c r="AO2760" s="11"/>
      <c r="AP2760" s="11"/>
      <c r="AQ2760" s="11">
        <v>0.94284063649213878</v>
      </c>
      <c r="AR2760" s="11">
        <v>96.912000000000006</v>
      </c>
      <c r="AS2760" s="11"/>
      <c r="AT2760" s="11"/>
      <c r="AU2760" s="11"/>
    </row>
    <row r="2761" spans="40:47" x14ac:dyDescent="0.25">
      <c r="AN2761" s="11"/>
      <c r="AO2761" s="11"/>
      <c r="AP2761" s="11"/>
      <c r="AQ2761" s="11">
        <v>0.94284063649213878</v>
      </c>
      <c r="AR2761" s="11">
        <v>97.12</v>
      </c>
      <c r="AS2761" s="11"/>
      <c r="AT2761" s="11"/>
      <c r="AU2761" s="11"/>
    </row>
    <row r="2762" spans="40:47" x14ac:dyDescent="0.25">
      <c r="AN2762" s="11"/>
      <c r="AO2762" s="11"/>
      <c r="AP2762" s="11"/>
      <c r="AQ2762" s="11">
        <v>0.93730207882959204</v>
      </c>
      <c r="AR2762" s="11">
        <v>97.330500000000001</v>
      </c>
      <c r="AS2762" s="11"/>
      <c r="AT2762" s="11"/>
      <c r="AU2762" s="11"/>
    </row>
    <row r="2763" spans="40:47" x14ac:dyDescent="0.25">
      <c r="AN2763" s="11"/>
      <c r="AO2763" s="11"/>
      <c r="AP2763" s="11"/>
      <c r="AQ2763" s="11">
        <v>0.93909368382564296</v>
      </c>
      <c r="AR2763" s="11">
        <v>97.488</v>
      </c>
      <c r="AS2763" s="11"/>
      <c r="AT2763" s="11"/>
      <c r="AU2763" s="11"/>
    </row>
    <row r="2764" spans="40:47" x14ac:dyDescent="0.25">
      <c r="AN2764" s="11"/>
      <c r="AO2764" s="11"/>
      <c r="AP2764" s="11"/>
      <c r="AQ2764" s="11">
        <v>0.93844324414637048</v>
      </c>
      <c r="AR2764" s="11">
        <v>97.698499999999996</v>
      </c>
      <c r="AS2764" s="11"/>
      <c r="AT2764" s="11"/>
      <c r="AU2764" s="11"/>
    </row>
    <row r="2765" spans="40:47" x14ac:dyDescent="0.25">
      <c r="AN2765" s="11"/>
      <c r="AO2765" s="11"/>
      <c r="AP2765" s="11"/>
      <c r="AQ2765" s="11">
        <v>0.9359997187888125</v>
      </c>
      <c r="AR2765" s="11">
        <v>97.891000000000005</v>
      </c>
      <c r="AS2765" s="11"/>
      <c r="AT2765" s="11"/>
      <c r="AU2765" s="11"/>
    </row>
    <row r="2766" spans="40:47" x14ac:dyDescent="0.25">
      <c r="AN2766" s="11"/>
      <c r="AO2766" s="11"/>
      <c r="AP2766" s="11"/>
      <c r="AQ2766" s="11">
        <v>0.93582366930382055</v>
      </c>
      <c r="AR2766" s="11">
        <v>97.922499999999999</v>
      </c>
      <c r="AS2766" s="11"/>
      <c r="AT2766" s="11"/>
      <c r="AU2766" s="11"/>
    </row>
    <row r="2767" spans="40:47" x14ac:dyDescent="0.25">
      <c r="AN2767" s="11"/>
      <c r="AO2767" s="11"/>
      <c r="AP2767" s="11"/>
      <c r="AQ2767" s="11">
        <v>0.9313851904866125</v>
      </c>
      <c r="AR2767" s="11">
        <v>97.942000000000007</v>
      </c>
      <c r="AS2767" s="11"/>
      <c r="AT2767" s="11"/>
      <c r="AU2767" s="11"/>
    </row>
    <row r="2768" spans="40:47" x14ac:dyDescent="0.25">
      <c r="AN2768" s="11"/>
      <c r="AO2768" s="11"/>
      <c r="AP2768" s="11"/>
      <c r="AQ2768" s="11">
        <v>0.93564474342315951</v>
      </c>
      <c r="AR2768" s="11">
        <v>97.9495</v>
      </c>
      <c r="AS2768" s="11"/>
      <c r="AT2768" s="11"/>
      <c r="AU2768" s="11"/>
    </row>
    <row r="2769" spans="40:47" x14ac:dyDescent="0.25">
      <c r="AN2769" s="11"/>
      <c r="AO2769" s="11"/>
      <c r="AP2769" s="11"/>
      <c r="AQ2769" s="11">
        <v>0.93184004679285126</v>
      </c>
      <c r="AR2769" s="11">
        <v>97.958500000000001</v>
      </c>
      <c r="AS2769" s="11"/>
      <c r="AT2769" s="11"/>
      <c r="AU2769" s="11"/>
    </row>
    <row r="2770" spans="40:47" x14ac:dyDescent="0.25">
      <c r="AN2770" s="11"/>
      <c r="AO2770" s="11"/>
      <c r="AP2770" s="11"/>
      <c r="AQ2770" s="11">
        <v>0.93364413338603724</v>
      </c>
      <c r="AR2770" s="11">
        <v>97.960000000000008</v>
      </c>
      <c r="AS2770" s="11"/>
      <c r="AT2770" s="11"/>
      <c r="AU2770" s="11"/>
    </row>
    <row r="2771" spans="40:47" x14ac:dyDescent="0.25">
      <c r="AN2771" s="11"/>
      <c r="AO2771" s="11"/>
      <c r="AP2771" s="11"/>
      <c r="AQ2771" s="11">
        <v>0.93297355984161567</v>
      </c>
      <c r="AR2771" s="11">
        <v>97.967500000000001</v>
      </c>
      <c r="AS2771" s="11"/>
      <c r="AT2771" s="11"/>
      <c r="AU2771" s="11"/>
    </row>
    <row r="2772" spans="40:47" x14ac:dyDescent="0.25">
      <c r="AN2772" s="11"/>
      <c r="AO2772" s="11"/>
      <c r="AP2772" s="11"/>
      <c r="AQ2772" s="11">
        <v>0.93230112165832491</v>
      </c>
      <c r="AR2772" s="11">
        <v>98.010500000000008</v>
      </c>
      <c r="AS2772" s="11"/>
      <c r="AT2772" s="11"/>
      <c r="AU2772" s="11"/>
    </row>
    <row r="2773" spans="40:47" x14ac:dyDescent="0.25">
      <c r="AN2773" s="11"/>
      <c r="AO2773" s="11"/>
      <c r="AP2773" s="11"/>
      <c r="AQ2773" s="11">
        <v>0.93479210543718028</v>
      </c>
      <c r="AR2773" s="11">
        <v>98.013499999999993</v>
      </c>
      <c r="AS2773" s="11"/>
      <c r="AT2773" s="11"/>
      <c r="AU2773" s="11"/>
    </row>
    <row r="2774" spans="40:47" x14ac:dyDescent="0.25">
      <c r="AN2774" s="11"/>
      <c r="AO2774" s="11"/>
      <c r="AP2774" s="11"/>
      <c r="AQ2774" s="11">
        <v>0.93411946803799895</v>
      </c>
      <c r="AR2774" s="11">
        <v>98.01400000000001</v>
      </c>
      <c r="AS2774" s="11"/>
      <c r="AT2774" s="11"/>
      <c r="AU2774" s="11"/>
    </row>
    <row r="2775" spans="40:47" x14ac:dyDescent="0.25">
      <c r="AN2775" s="11"/>
      <c r="AO2775" s="11"/>
      <c r="AP2775" s="11"/>
      <c r="AQ2775" s="11">
        <v>0.93662549949899243</v>
      </c>
      <c r="AR2775" s="11">
        <v>98.015500000000003</v>
      </c>
      <c r="AS2775" s="11"/>
      <c r="AT2775" s="11"/>
      <c r="AU2775" s="11"/>
    </row>
    <row r="2776" spans="40:47" x14ac:dyDescent="0.25">
      <c r="AN2776" s="11"/>
      <c r="AO2776" s="11"/>
      <c r="AP2776" s="11"/>
      <c r="AQ2776" s="11">
        <v>0.93344495002033046</v>
      </c>
      <c r="AR2776" s="11">
        <v>98.016999999999996</v>
      </c>
      <c r="AS2776" s="11"/>
      <c r="AT2776" s="11"/>
      <c r="AU2776" s="11"/>
    </row>
    <row r="2777" spans="40:47" x14ac:dyDescent="0.25">
      <c r="AN2777" s="11"/>
      <c r="AO2777" s="11"/>
      <c r="AP2777" s="11"/>
      <c r="AQ2777" s="11">
        <v>0.93595268206812243</v>
      </c>
      <c r="AR2777" s="11">
        <v>98.017499999999998</v>
      </c>
      <c r="AS2777" s="11"/>
      <c r="AT2777" s="11"/>
      <c r="AU2777" s="11"/>
    </row>
    <row r="2778" spans="40:47" x14ac:dyDescent="0.25">
      <c r="AN2778" s="11"/>
      <c r="AO2778" s="11"/>
      <c r="AP2778" s="11"/>
      <c r="AQ2778" s="11">
        <v>0.93276854348613492</v>
      </c>
      <c r="AR2778" s="11">
        <v>98.023499999999999</v>
      </c>
      <c r="AS2778" s="11"/>
      <c r="AT2778" s="11"/>
      <c r="AU2778" s="11"/>
    </row>
    <row r="2779" spans="40:47" x14ac:dyDescent="0.25">
      <c r="AN2779" s="11"/>
      <c r="AO2779" s="11"/>
      <c r="AP2779" s="11"/>
      <c r="AQ2779" s="11">
        <v>0.93527797581415351</v>
      </c>
      <c r="AR2779" s="11">
        <v>98.024000000000001</v>
      </c>
      <c r="AS2779" s="11"/>
      <c r="AT2779" s="11"/>
      <c r="AU2779" s="11"/>
    </row>
    <row r="2780" spans="40:47" x14ac:dyDescent="0.25">
      <c r="AN2780" s="11"/>
      <c r="AO2780" s="11"/>
      <c r="AP2780" s="11"/>
      <c r="AQ2780" s="11">
        <v>0.92959256611865659</v>
      </c>
      <c r="AR2780" s="11">
        <v>98.024500000000003</v>
      </c>
      <c r="AS2780" s="11"/>
      <c r="AT2780" s="11"/>
      <c r="AU2780" s="11"/>
    </row>
    <row r="2781" spans="40:47" x14ac:dyDescent="0.25">
      <c r="AN2781" s="11"/>
      <c r="AO2781" s="11"/>
      <c r="AP2781" s="11"/>
      <c r="AQ2781" s="11">
        <v>0.93209024049309075</v>
      </c>
      <c r="AR2781" s="11">
        <v>98.024500000000003</v>
      </c>
      <c r="AS2781" s="11"/>
      <c r="AT2781" s="11"/>
      <c r="AU2781" s="11"/>
    </row>
    <row r="2782" spans="40:47" x14ac:dyDescent="0.25">
      <c r="AN2782" s="11"/>
      <c r="AO2782" s="11"/>
      <c r="AP2782" s="11"/>
      <c r="AQ2782" s="11">
        <v>0.93460137277207489</v>
      </c>
      <c r="AR2782" s="11">
        <v>98.04</v>
      </c>
      <c r="AS2782" s="11"/>
      <c r="AT2782" s="11"/>
      <c r="AU2782" s="11"/>
    </row>
    <row r="2783" spans="40:47" x14ac:dyDescent="0.25">
      <c r="AN2783" s="11"/>
      <c r="AO2783" s="11"/>
      <c r="AP2783" s="11"/>
      <c r="AQ2783" s="11">
        <v>0.93460137277207489</v>
      </c>
      <c r="AR2783" s="11">
        <v>98.039500000000004</v>
      </c>
      <c r="AS2783" s="11"/>
      <c r="AT2783" s="11"/>
      <c r="AU2783" s="11"/>
    </row>
    <row r="2784" spans="40:47" x14ac:dyDescent="0.25">
      <c r="AN2784" s="11"/>
      <c r="AO2784" s="11"/>
      <c r="AP2784" s="11"/>
      <c r="AQ2784" s="11">
        <v>0.9314100330542705</v>
      </c>
      <c r="AR2784" s="11">
        <v>98.04</v>
      </c>
      <c r="AS2784" s="11"/>
      <c r="AT2784" s="11"/>
      <c r="AU2784" s="11"/>
    </row>
    <row r="2785" spans="40:47" x14ac:dyDescent="0.25">
      <c r="AN2785" s="11"/>
      <c r="AO2785" s="11"/>
      <c r="AP2785" s="11"/>
      <c r="AQ2785" s="11">
        <v>0.93392286493202059</v>
      </c>
      <c r="AR2785" s="11">
        <v>98.039500000000004</v>
      </c>
      <c r="AS2785" s="11"/>
      <c r="AT2785" s="11"/>
      <c r="AU2785" s="11"/>
    </row>
    <row r="2786" spans="40:47" x14ac:dyDescent="0.25">
      <c r="AN2786" s="11"/>
      <c r="AO2786" s="11"/>
      <c r="AP2786" s="11"/>
      <c r="AQ2786" s="11">
        <v>0.93392286493202059</v>
      </c>
      <c r="AR2786" s="11">
        <v>98.04</v>
      </c>
      <c r="AS2786" s="11"/>
      <c r="AT2786" s="11"/>
      <c r="AU2786" s="11"/>
    </row>
    <row r="2787" spans="40:47" x14ac:dyDescent="0.25">
      <c r="AN2787" s="11"/>
      <c r="AO2787" s="11"/>
      <c r="AP2787" s="11"/>
      <c r="AQ2787" s="11">
        <v>0.93644929212265782</v>
      </c>
      <c r="AR2787" s="11">
        <v>98.04</v>
      </c>
      <c r="AS2787" s="11"/>
      <c r="AT2787" s="11"/>
      <c r="AU2787" s="11"/>
    </row>
    <row r="2788" spans="40:47" x14ac:dyDescent="0.25">
      <c r="AN2788" s="11"/>
      <c r="AO2788" s="11"/>
      <c r="AP2788" s="11"/>
      <c r="AQ2788" s="11">
        <v>0.9307279131378412</v>
      </c>
      <c r="AR2788" s="11">
        <v>98.04</v>
      </c>
      <c r="AS2788" s="11"/>
      <c r="AT2788" s="11"/>
      <c r="AU2788" s="11"/>
    </row>
    <row r="2789" spans="40:47" x14ac:dyDescent="0.25">
      <c r="AN2789" s="11"/>
      <c r="AO2789" s="11"/>
      <c r="AP2789" s="11"/>
      <c r="AQ2789" s="11">
        <v>0.93324244423896707</v>
      </c>
      <c r="AR2789" s="11">
        <v>98.049500000000009</v>
      </c>
      <c r="AS2789" s="11"/>
      <c r="AT2789" s="11"/>
      <c r="AU2789" s="11"/>
    </row>
    <row r="2790" spans="40:47" x14ac:dyDescent="0.25">
      <c r="AN2790" s="11"/>
      <c r="AO2790" s="11"/>
      <c r="AP2790" s="11"/>
      <c r="AQ2790" s="11">
        <v>0.93324244423896707</v>
      </c>
      <c r="AR2790" s="11">
        <v>98.049500000000009</v>
      </c>
      <c r="AS2790" s="11"/>
      <c r="AT2790" s="11"/>
      <c r="AU2790" s="11"/>
    </row>
    <row r="2791" spans="40:47" x14ac:dyDescent="0.25">
      <c r="AN2791" s="11"/>
      <c r="AO2791" s="11"/>
      <c r="AP2791" s="11"/>
      <c r="AQ2791" s="11">
        <v>0.93577059907528304</v>
      </c>
      <c r="AR2791" s="11">
        <v>98.050000000000011</v>
      </c>
      <c r="AS2791" s="11"/>
      <c r="AT2791" s="11"/>
      <c r="AU2791" s="11"/>
    </row>
    <row r="2792" spans="40:47" x14ac:dyDescent="0.25">
      <c r="AN2792" s="11"/>
      <c r="AO2792" s="11"/>
      <c r="AP2792" s="11"/>
      <c r="AQ2792" s="11">
        <v>0.93577059907528304</v>
      </c>
      <c r="AR2792" s="11">
        <v>98.049500000000009</v>
      </c>
      <c r="AS2792" s="11"/>
      <c r="AT2792" s="11"/>
      <c r="AU2792" s="11"/>
    </row>
    <row r="2793" spans="40:47" x14ac:dyDescent="0.25">
      <c r="AN2793" s="11"/>
      <c r="AO2793" s="11"/>
      <c r="AP2793" s="11"/>
      <c r="AQ2793" s="11">
        <v>0.93004387266673438</v>
      </c>
      <c r="AR2793" s="11">
        <v>98.050000000000011</v>
      </c>
      <c r="AS2793" s="11"/>
      <c r="AT2793" s="11"/>
      <c r="AU2793" s="11"/>
    </row>
    <row r="2794" spans="40:47" x14ac:dyDescent="0.25">
      <c r="AN2794" s="11"/>
      <c r="AO2794" s="11"/>
      <c r="AP2794" s="11"/>
      <c r="AQ2794" s="11">
        <v>0.93256010259240563</v>
      </c>
      <c r="AR2794" s="11">
        <v>98.050000000000011</v>
      </c>
      <c r="AS2794" s="11"/>
      <c r="AT2794" s="11"/>
      <c r="AU2794" s="11"/>
    </row>
    <row r="2795" spans="40:47" x14ac:dyDescent="0.25">
      <c r="AN2795" s="11"/>
      <c r="AO2795" s="11"/>
      <c r="AP2795" s="11"/>
      <c r="AQ2795" s="11">
        <v>0.93256010259240563</v>
      </c>
      <c r="AR2795" s="11">
        <v>98.0505</v>
      </c>
      <c r="AS2795" s="11"/>
      <c r="AT2795" s="11"/>
      <c r="AU2795" s="11"/>
    </row>
    <row r="2796" spans="40:47" x14ac:dyDescent="0.25">
      <c r="AN2796" s="11"/>
      <c r="AO2796" s="11"/>
      <c r="AP2796" s="11"/>
      <c r="AQ2796" s="11">
        <v>0.9350899847538634</v>
      </c>
      <c r="AR2796" s="11">
        <v>98.0505</v>
      </c>
      <c r="AS2796" s="11"/>
      <c r="AT2796" s="11"/>
      <c r="AU2796" s="11"/>
    </row>
    <row r="2797" spans="40:47" x14ac:dyDescent="0.25">
      <c r="AN2797" s="11"/>
      <c r="AO2797" s="11"/>
      <c r="AP2797" s="11"/>
      <c r="AQ2797" s="11">
        <v>0.9350899847538634</v>
      </c>
      <c r="AR2797" s="11">
        <v>98.0505</v>
      </c>
      <c r="AS2797" s="11"/>
      <c r="AT2797" s="11"/>
      <c r="AU2797" s="11"/>
    </row>
    <row r="2798" spans="40:47" x14ac:dyDescent="0.25">
      <c r="AN2798" s="11"/>
      <c r="AO2798" s="11"/>
      <c r="AP2798" s="11"/>
      <c r="AQ2798" s="11">
        <v>0.9350899847538634</v>
      </c>
      <c r="AR2798" s="11">
        <v>98.051000000000016</v>
      </c>
      <c r="AS2798" s="11"/>
      <c r="AT2798" s="11"/>
      <c r="AU2798" s="11"/>
    </row>
    <row r="2799" spans="40:47" x14ac:dyDescent="0.25">
      <c r="AN2799" s="11"/>
      <c r="AO2799" s="11"/>
      <c r="AP2799" s="11"/>
      <c r="AQ2799" s="11">
        <v>0.9350899847538634</v>
      </c>
      <c r="AR2799" s="11">
        <v>98.051500000000004</v>
      </c>
      <c r="AS2799" s="11"/>
      <c r="AT2799" s="11"/>
      <c r="AU2799" s="11"/>
    </row>
    <row r="2800" spans="40:47" x14ac:dyDescent="0.25">
      <c r="AN2800" s="11"/>
      <c r="AO2800" s="11"/>
      <c r="AP2800" s="11"/>
      <c r="AQ2800" s="11">
        <v>0.93187583184602918</v>
      </c>
      <c r="AR2800" s="11">
        <v>98.051500000000004</v>
      </c>
      <c r="AS2800" s="11"/>
      <c r="AT2800" s="11"/>
      <c r="AU2800" s="11"/>
    </row>
    <row r="2801" spans="40:47" x14ac:dyDescent="0.25">
      <c r="AN2801" s="11"/>
      <c r="AO2801" s="11"/>
      <c r="AP2801" s="11"/>
      <c r="AQ2801" s="11">
        <v>0.93187583184602918</v>
      </c>
      <c r="AR2801" s="11">
        <v>98.055000000000007</v>
      </c>
      <c r="AS2801" s="11"/>
      <c r="AT2801" s="11"/>
      <c r="AU2801" s="11"/>
    </row>
    <row r="2802" spans="40:47" x14ac:dyDescent="0.25">
      <c r="AN2802" s="11"/>
      <c r="AO2802" s="11"/>
      <c r="AP2802" s="11"/>
      <c r="AQ2802" s="11">
        <v>0.93118962380739934</v>
      </c>
      <c r="AR2802" s="11">
        <v>98.055000000000007</v>
      </c>
      <c r="AS2802" s="11"/>
      <c r="AT2802" s="11"/>
      <c r="AU2802" s="11"/>
    </row>
    <row r="2803" spans="40:47" x14ac:dyDescent="0.25">
      <c r="AN2803" s="11"/>
      <c r="AO2803" s="11"/>
      <c r="AP2803" s="11"/>
      <c r="AQ2803" s="11">
        <v>0.93118962380739934</v>
      </c>
      <c r="AR2803" s="11">
        <v>98.054500000000004</v>
      </c>
      <c r="AS2803" s="11"/>
      <c r="AT2803" s="11"/>
      <c r="AU2803" s="11"/>
    </row>
    <row r="2804" spans="40:47" x14ac:dyDescent="0.25">
      <c r="AN2804" s="11"/>
      <c r="AO2804" s="11"/>
      <c r="AP2804" s="11"/>
      <c r="AQ2804" s="11">
        <v>0.93118962380739934</v>
      </c>
      <c r="AR2804" s="11">
        <v>98.054500000000004</v>
      </c>
      <c r="AS2804" s="11"/>
      <c r="AT2804" s="11"/>
      <c r="AU2804" s="11"/>
    </row>
    <row r="2805" spans="40:47" x14ac:dyDescent="0.25">
      <c r="AN2805" s="11"/>
      <c r="AO2805" s="11"/>
      <c r="AP2805" s="11"/>
      <c r="AQ2805" s="11">
        <v>0.93372295956329987</v>
      </c>
      <c r="AR2805" s="11">
        <v>98.054500000000004</v>
      </c>
      <c r="AS2805" s="11"/>
      <c r="AT2805" s="11"/>
      <c r="AU2805" s="11"/>
    </row>
    <row r="2806" spans="40:47" x14ac:dyDescent="0.25">
      <c r="AN2806" s="11"/>
      <c r="AO2806" s="11"/>
      <c r="AP2806" s="11"/>
      <c r="AQ2806" s="11">
        <v>0.93372295956329987</v>
      </c>
      <c r="AR2806" s="11">
        <v>98.055500000000009</v>
      </c>
      <c r="AS2806" s="11"/>
      <c r="AT2806" s="11"/>
      <c r="AU2806" s="11"/>
    </row>
    <row r="2807" spans="40:47" x14ac:dyDescent="0.25">
      <c r="AN2807" s="11"/>
      <c r="AO2807" s="11"/>
      <c r="AP2807" s="11"/>
      <c r="AQ2807" s="11">
        <v>0.93372295956329987</v>
      </c>
      <c r="AR2807" s="11">
        <v>98.054500000000004</v>
      </c>
      <c r="AS2807" s="11"/>
      <c r="AT2807" s="11"/>
      <c r="AU2807" s="11"/>
    </row>
    <row r="2808" spans="40:47" x14ac:dyDescent="0.25">
      <c r="AN2808" s="11"/>
      <c r="AO2808" s="11"/>
      <c r="AP2808" s="11"/>
      <c r="AQ2808" s="11">
        <v>0.93627011698849838</v>
      </c>
      <c r="AR2808" s="11">
        <v>98.054500000000004</v>
      </c>
      <c r="AS2808" s="11"/>
      <c r="AT2808" s="11"/>
      <c r="AU2808" s="11"/>
    </row>
    <row r="2809" spans="40:47" x14ac:dyDescent="0.25">
      <c r="AN2809" s="11"/>
      <c r="AO2809" s="11"/>
      <c r="AP2809" s="11"/>
      <c r="AQ2809" s="11">
        <v>0.93627011698849838</v>
      </c>
      <c r="AR2809" s="11">
        <v>98.055000000000007</v>
      </c>
      <c r="AS2809" s="11"/>
      <c r="AT2809" s="11"/>
      <c r="AU2809" s="11"/>
    </row>
    <row r="2810" spans="40:47" x14ac:dyDescent="0.25">
      <c r="AN2810" s="11"/>
      <c r="AO2810" s="11"/>
      <c r="AP2810" s="11"/>
      <c r="AQ2810" s="11">
        <v>0.93050147023762353</v>
      </c>
      <c r="AR2810" s="11">
        <v>98.055000000000007</v>
      </c>
      <c r="AS2810" s="11"/>
      <c r="AT2810" s="11"/>
      <c r="AU2810" s="11"/>
    </row>
    <row r="2811" spans="40:47" x14ac:dyDescent="0.25">
      <c r="AN2811" s="11"/>
      <c r="AO2811" s="11"/>
      <c r="AP2811" s="11"/>
      <c r="AQ2811" s="11">
        <v>0.93050147023762353</v>
      </c>
      <c r="AR2811" s="11">
        <v>98.055000000000007</v>
      </c>
      <c r="AS2811" s="11"/>
      <c r="AT2811" s="11"/>
      <c r="AU2811" s="11"/>
    </row>
    <row r="2812" spans="40:47" x14ac:dyDescent="0.25">
      <c r="AN2812" s="11"/>
      <c r="AO2812" s="11"/>
      <c r="AP2812" s="11"/>
      <c r="AQ2812" s="11">
        <v>0.93050147023762353</v>
      </c>
      <c r="AR2812" s="11">
        <v>98.055500000000009</v>
      </c>
      <c r="AS2812" s="11"/>
      <c r="AT2812" s="11"/>
      <c r="AU2812" s="11"/>
    </row>
    <row r="2813" spans="40:47" x14ac:dyDescent="0.25">
      <c r="AN2813" s="11"/>
      <c r="AO2813" s="11"/>
      <c r="AP2813" s="11"/>
      <c r="AQ2813" s="11">
        <v>0.93050147023762353</v>
      </c>
      <c r="AR2813" s="11">
        <v>98.054500000000004</v>
      </c>
      <c r="AS2813" s="11"/>
      <c r="AT2813" s="11"/>
      <c r="AU2813" s="11"/>
    </row>
    <row r="2814" spans="40:47" x14ac:dyDescent="0.25">
      <c r="AN2814" s="11"/>
      <c r="AO2814" s="11"/>
      <c r="AP2814" s="11"/>
      <c r="AQ2814" s="11">
        <v>0.93050147023762353</v>
      </c>
      <c r="AR2814" s="11">
        <v>98.055000000000007</v>
      </c>
      <c r="AS2814" s="11"/>
      <c r="AT2814" s="11"/>
      <c r="AU2814" s="11"/>
    </row>
    <row r="2815" spans="40:47" x14ac:dyDescent="0.25">
      <c r="AN2815" s="11"/>
      <c r="AO2815" s="11"/>
      <c r="AP2815" s="11"/>
      <c r="AQ2815" s="11">
        <v>0.93303653221505722</v>
      </c>
      <c r="AR2815" s="11">
        <v>98.055000000000007</v>
      </c>
      <c r="AS2815" s="11"/>
      <c r="AT2815" s="11"/>
      <c r="AU2815" s="11"/>
    </row>
    <row r="2816" spans="40:47" x14ac:dyDescent="0.25">
      <c r="AN2816" s="11"/>
      <c r="AO2816" s="11"/>
      <c r="AP2816" s="11"/>
      <c r="AQ2816" s="11">
        <v>0.93303653221505722</v>
      </c>
      <c r="AR2816" s="11">
        <v>98.055000000000007</v>
      </c>
      <c r="AS2816" s="11"/>
      <c r="AT2816" s="11"/>
      <c r="AU2816" s="11"/>
    </row>
    <row r="2817" spans="40:47" x14ac:dyDescent="0.25">
      <c r="AN2817" s="11"/>
      <c r="AO2817" s="11"/>
      <c r="AP2817" s="11"/>
      <c r="AQ2817" s="11">
        <v>0.93303653221505722</v>
      </c>
      <c r="AR2817" s="11">
        <v>98.055000000000007</v>
      </c>
      <c r="AS2817" s="11"/>
      <c r="AT2817" s="11"/>
      <c r="AU2817" s="11"/>
    </row>
    <row r="2818" spans="40:47" x14ac:dyDescent="0.25">
      <c r="AN2818" s="11"/>
      <c r="AO2818" s="11"/>
      <c r="AP2818" s="11"/>
      <c r="AQ2818" s="11">
        <v>0.93303653221505722</v>
      </c>
      <c r="AR2818" s="11">
        <v>98.055000000000007</v>
      </c>
      <c r="AS2818" s="11"/>
      <c r="AT2818" s="11"/>
      <c r="AU2818" s="11"/>
    </row>
    <row r="2819" spans="40:47" x14ac:dyDescent="0.25">
      <c r="AN2819" s="11"/>
      <c r="AO2819" s="11"/>
      <c r="AP2819" s="11"/>
      <c r="AQ2819" s="11">
        <v>0.93558544499392593</v>
      </c>
      <c r="AR2819" s="11">
        <v>98.055000000000007</v>
      </c>
      <c r="AS2819" s="11"/>
      <c r="AT2819" s="11"/>
      <c r="AU2819" s="11"/>
    </row>
    <row r="2820" spans="40:47" x14ac:dyDescent="0.25">
      <c r="AN2820" s="11"/>
      <c r="AO2820" s="11"/>
      <c r="AP2820" s="11"/>
      <c r="AQ2820" s="11">
        <v>0.93558544499392593</v>
      </c>
      <c r="AR2820" s="11">
        <v>98.055000000000007</v>
      </c>
      <c r="AS2820" s="11"/>
      <c r="AT2820" s="11"/>
      <c r="AU2820" s="11"/>
    </row>
    <row r="2821" spans="40:47" x14ac:dyDescent="0.25">
      <c r="AN2821" s="11"/>
      <c r="AO2821" s="11"/>
      <c r="AP2821" s="11"/>
      <c r="AQ2821" s="11">
        <v>0.93558544499392593</v>
      </c>
      <c r="AR2821" s="11">
        <v>98.055000000000007</v>
      </c>
      <c r="AS2821" s="11"/>
      <c r="AT2821" s="11"/>
      <c r="AU2821" s="11"/>
    </row>
    <row r="2822" spans="40:47" x14ac:dyDescent="0.25">
      <c r="AN2822" s="11"/>
      <c r="AO2822" s="11"/>
      <c r="AP2822" s="11"/>
      <c r="AQ2822" s="11">
        <v>0.93558544499392593</v>
      </c>
      <c r="AR2822" s="11">
        <v>98.055000000000007</v>
      </c>
      <c r="AS2822" s="11"/>
      <c r="AT2822" s="11"/>
      <c r="AU2822" s="11"/>
    </row>
    <row r="2823" spans="40:47" x14ac:dyDescent="0.25">
      <c r="AN2823" s="11"/>
      <c r="AO2823" s="11"/>
      <c r="AP2823" s="11"/>
      <c r="AQ2823" s="11">
        <v>0.93558544499392593</v>
      </c>
      <c r="AR2823" s="11">
        <v>98.055000000000007</v>
      </c>
      <c r="AS2823" s="11"/>
      <c r="AT2823" s="11"/>
      <c r="AU2823" s="11"/>
    </row>
    <row r="2824" spans="40:47" x14ac:dyDescent="0.25">
      <c r="AN2824" s="11"/>
      <c r="AO2824" s="11"/>
      <c r="AP2824" s="11"/>
      <c r="AQ2824" s="11">
        <v>0.92981136285102461</v>
      </c>
      <c r="AR2824" s="11">
        <v>98.054500000000004</v>
      </c>
      <c r="AS2824" s="11"/>
      <c r="AT2824" s="11"/>
      <c r="AU2824" s="11"/>
    </row>
    <row r="2825" spans="40:47" x14ac:dyDescent="0.25">
      <c r="AN2825" s="11"/>
      <c r="AO2825" s="11"/>
      <c r="AP2825" s="11"/>
      <c r="AQ2825" s="11">
        <v>0.92981136285102461</v>
      </c>
      <c r="AR2825" s="11">
        <v>98.055500000000009</v>
      </c>
      <c r="AS2825" s="11"/>
      <c r="AT2825" s="11"/>
      <c r="AU2825" s="11"/>
    </row>
    <row r="2826" spans="40:47" x14ac:dyDescent="0.25">
      <c r="AN2826" s="11"/>
      <c r="AO2826" s="11"/>
      <c r="AP2826" s="11"/>
      <c r="AQ2826" s="11">
        <v>0.93234815063391607</v>
      </c>
      <c r="AR2826" s="11">
        <v>98.054500000000004</v>
      </c>
      <c r="AS2826" s="11"/>
      <c r="AT2826" s="11"/>
      <c r="AU2826" s="11"/>
    </row>
    <row r="2827" spans="40:47" x14ac:dyDescent="0.25">
      <c r="AN2827" s="11"/>
      <c r="AO2827" s="11"/>
      <c r="AP2827" s="11"/>
      <c r="AQ2827" s="11">
        <v>0.93234815063391607</v>
      </c>
      <c r="AR2827" s="11">
        <v>98.054500000000004</v>
      </c>
      <c r="AS2827" s="11"/>
      <c r="AT2827" s="11"/>
      <c r="AU2827" s="11"/>
    </row>
    <row r="2828" spans="40:47" x14ac:dyDescent="0.25">
      <c r="AN2828" s="11"/>
      <c r="AO2828" s="11"/>
      <c r="AP2828" s="11"/>
      <c r="AQ2828" s="11">
        <v>0.93234815063391607</v>
      </c>
      <c r="AR2828" s="11">
        <v>98.055500000000009</v>
      </c>
      <c r="AS2828" s="11"/>
      <c r="AT2828" s="11"/>
      <c r="AU2828" s="11"/>
    </row>
    <row r="2829" spans="40:47" x14ac:dyDescent="0.25">
      <c r="AN2829" s="11"/>
      <c r="AO2829" s="11"/>
      <c r="AP2829" s="11"/>
      <c r="AQ2829" s="11">
        <v>0.93234815063391607</v>
      </c>
      <c r="AR2829" s="11">
        <v>98.054500000000004</v>
      </c>
      <c r="AS2829" s="11"/>
      <c r="AT2829" s="11"/>
      <c r="AU2829" s="11"/>
    </row>
    <row r="2830" spans="40:47" x14ac:dyDescent="0.25">
      <c r="AN2830" s="11"/>
      <c r="AO2830" s="11"/>
      <c r="AP2830" s="11"/>
      <c r="AQ2830" s="11">
        <v>0.93234815063391607</v>
      </c>
      <c r="AR2830" s="11">
        <v>98.054500000000004</v>
      </c>
      <c r="AS2830" s="11"/>
      <c r="AT2830" s="11"/>
      <c r="AU2830" s="11"/>
    </row>
    <row r="2831" spans="40:47" x14ac:dyDescent="0.25">
      <c r="AN2831" s="11"/>
      <c r="AO2831" s="11"/>
      <c r="AP2831" s="11"/>
      <c r="AQ2831" s="11">
        <v>0.93234815063391607</v>
      </c>
      <c r="AR2831" s="11">
        <v>98.054500000000004</v>
      </c>
      <c r="AS2831" s="11"/>
      <c r="AT2831" s="11"/>
      <c r="AU2831" s="11"/>
    </row>
    <row r="2832" spans="40:47" x14ac:dyDescent="0.25">
      <c r="AN2832" s="11"/>
      <c r="AO2832" s="11"/>
      <c r="AP2832" s="11"/>
      <c r="AQ2832" s="11">
        <v>0.93234815063391607</v>
      </c>
      <c r="AR2832" s="11">
        <v>98.055000000000007</v>
      </c>
      <c r="AS2832" s="11"/>
      <c r="AT2832" s="11"/>
      <c r="AU2832" s="11"/>
    </row>
    <row r="2833" spans="40:47" x14ac:dyDescent="0.25">
      <c r="AN2833" s="11"/>
      <c r="AO2833" s="11"/>
      <c r="AP2833" s="11"/>
      <c r="AQ2833" s="11">
        <v>0.93489881843126854</v>
      </c>
      <c r="AR2833" s="11">
        <v>98.054500000000004</v>
      </c>
      <c r="AS2833" s="11"/>
      <c r="AT2833" s="11"/>
      <c r="AU2833" s="11"/>
    </row>
    <row r="2834" spans="40:47" x14ac:dyDescent="0.25">
      <c r="AN2834" s="11"/>
      <c r="AO2834" s="11"/>
      <c r="AP2834" s="11"/>
      <c r="AQ2834" s="11">
        <v>0.93489881843126854</v>
      </c>
      <c r="AR2834" s="11">
        <v>98.054500000000004</v>
      </c>
      <c r="AS2834" s="11"/>
      <c r="AT2834" s="11"/>
      <c r="AU2834" s="11"/>
    </row>
    <row r="2835" spans="40:47" x14ac:dyDescent="0.25">
      <c r="AN2835" s="11"/>
      <c r="AO2835" s="11"/>
      <c r="AP2835" s="11"/>
      <c r="AQ2835" s="11">
        <v>0.93489881843126854</v>
      </c>
      <c r="AR2835" s="11">
        <v>98.055000000000007</v>
      </c>
      <c r="AS2835" s="11"/>
      <c r="AT2835" s="11"/>
      <c r="AU2835" s="11"/>
    </row>
    <row r="2836" spans="40:47" x14ac:dyDescent="0.25">
      <c r="AN2836" s="11"/>
      <c r="AO2836" s="11"/>
      <c r="AP2836" s="11"/>
      <c r="AQ2836" s="11">
        <v>0.93489881843126854</v>
      </c>
      <c r="AR2836" s="11">
        <v>98.054500000000004</v>
      </c>
      <c r="AS2836" s="11"/>
      <c r="AT2836" s="11"/>
      <c r="AU2836" s="11"/>
    </row>
    <row r="2837" spans="40:47" x14ac:dyDescent="0.25">
      <c r="AN2837" s="11"/>
      <c r="AO2837" s="11"/>
      <c r="AP2837" s="11"/>
      <c r="AQ2837" s="11">
        <v>0.93489881843126854</v>
      </c>
      <c r="AR2837" s="11">
        <v>98.055000000000007</v>
      </c>
      <c r="AS2837" s="11"/>
      <c r="AT2837" s="11"/>
      <c r="AU2837" s="11"/>
    </row>
    <row r="2838" spans="40:47" x14ac:dyDescent="0.25">
      <c r="AN2838" s="11"/>
      <c r="AO2838" s="11"/>
      <c r="AP2838" s="11"/>
      <c r="AQ2838" s="11"/>
      <c r="AR2838" s="11"/>
      <c r="AS2838" s="11"/>
      <c r="AT2838" s="11"/>
      <c r="AU2838" s="11"/>
    </row>
    <row r="2839" spans="40:47" x14ac:dyDescent="0.25">
      <c r="AN2839" s="11"/>
      <c r="AO2839" s="11"/>
      <c r="AP2839" s="11"/>
      <c r="AQ2839" s="11"/>
      <c r="AR2839" s="11"/>
      <c r="AS2839" s="11"/>
      <c r="AT2839" s="11"/>
      <c r="AU2839" s="11"/>
    </row>
    <row r="2840" spans="40:47" x14ac:dyDescent="0.25">
      <c r="AN2840" s="11"/>
      <c r="AO2840" s="11"/>
      <c r="AP2840" s="11"/>
      <c r="AQ2840" s="11"/>
      <c r="AR2840" s="11"/>
      <c r="AS2840" s="11"/>
      <c r="AT2840" s="11"/>
      <c r="AU2840" s="11"/>
    </row>
    <row r="2841" spans="40:47" x14ac:dyDescent="0.25">
      <c r="AN2841" s="11"/>
      <c r="AO2841" s="11"/>
      <c r="AP2841" s="11"/>
      <c r="AQ2841" s="11"/>
      <c r="AR2841" s="11"/>
      <c r="AS2841" s="11"/>
      <c r="AT2841" s="11"/>
      <c r="AU2841" s="11"/>
    </row>
    <row r="2842" spans="40:47" x14ac:dyDescent="0.25">
      <c r="AN2842" s="11"/>
      <c r="AO2842" s="11"/>
      <c r="AP2842" s="11"/>
      <c r="AQ2842" s="11"/>
      <c r="AR2842" s="11"/>
      <c r="AS2842" s="11"/>
      <c r="AT2842" s="11"/>
      <c r="AU2842" s="11"/>
    </row>
    <row r="2843" spans="40:47" x14ac:dyDescent="0.25">
      <c r="AN2843" s="11"/>
      <c r="AO2843" s="11"/>
      <c r="AP2843" s="11"/>
      <c r="AQ2843" s="11"/>
      <c r="AR2843" s="11"/>
      <c r="AS2843" s="11"/>
      <c r="AT2843" s="11"/>
      <c r="AU2843" s="11"/>
    </row>
    <row r="2844" spans="40:47" x14ac:dyDescent="0.25">
      <c r="AN2844" s="11"/>
      <c r="AO2844" s="11"/>
      <c r="AP2844" s="11"/>
      <c r="AQ2844" s="11"/>
      <c r="AR2844" s="11"/>
      <c r="AS2844" s="11"/>
      <c r="AT2844" s="11"/>
      <c r="AU2844" s="11"/>
    </row>
    <row r="2845" spans="40:47" x14ac:dyDescent="0.25">
      <c r="AN2845" s="11"/>
      <c r="AO2845" s="11"/>
      <c r="AP2845" s="11"/>
      <c r="AQ2845" s="11"/>
      <c r="AR2845" s="11"/>
      <c r="AS2845" s="11"/>
      <c r="AT2845" s="11"/>
      <c r="AU2845" s="11"/>
    </row>
    <row r="2846" spans="40:47" x14ac:dyDescent="0.25">
      <c r="AN2846" s="11"/>
      <c r="AO2846" s="11"/>
      <c r="AP2846" s="11"/>
      <c r="AQ2846" s="11"/>
      <c r="AR2846" s="11"/>
      <c r="AS2846" s="11"/>
      <c r="AT2846" s="11"/>
      <c r="AU2846" s="11"/>
    </row>
    <row r="2847" spans="40:47" x14ac:dyDescent="0.25">
      <c r="AN2847" s="11"/>
      <c r="AO2847" s="11"/>
      <c r="AP2847" s="11"/>
      <c r="AQ2847" s="11"/>
      <c r="AR2847" s="11"/>
      <c r="AS2847" s="11"/>
      <c r="AT2847" s="11"/>
      <c r="AU2847" s="11"/>
    </row>
    <row r="2848" spans="40:47" x14ac:dyDescent="0.25">
      <c r="AN2848" s="11"/>
      <c r="AO2848" s="11"/>
      <c r="AP2848" s="11"/>
      <c r="AQ2848" s="11"/>
      <c r="AR2848" s="11"/>
      <c r="AS2848" s="11"/>
      <c r="AT2848" s="11"/>
      <c r="AU2848" s="11"/>
    </row>
  </sheetData>
  <mergeCells count="14">
    <mergeCell ref="A1:B1"/>
    <mergeCell ref="D1:E1"/>
    <mergeCell ref="G1:H1"/>
    <mergeCell ref="J1:K1"/>
    <mergeCell ref="S1:T1"/>
    <mergeCell ref="AF17:AK17"/>
    <mergeCell ref="L18:Q18"/>
    <mergeCell ref="AW16:BE16"/>
    <mergeCell ref="AX18:BB18"/>
    <mergeCell ref="Y1:Z1"/>
    <mergeCell ref="AB1:AC1"/>
    <mergeCell ref="AN1:AO1"/>
    <mergeCell ref="AQ1:AR1"/>
    <mergeCell ref="V1:W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Fig 1</vt:lpstr>
      <vt:lpstr>Fig 2</vt:lpstr>
      <vt:lpstr>Fig 3</vt:lpstr>
      <vt:lpstr>Fig 4</vt:lpstr>
      <vt:lpstr>Fig 5</vt:lpstr>
      <vt:lpstr>Fig 6</vt:lpstr>
      <vt:lpstr>Fig 7</vt:lpstr>
      <vt:lpstr>Fig 8</vt:lpstr>
      <vt:lpstr>Fig 9</vt:lpstr>
      <vt:lpstr>Fig 10</vt:lpstr>
      <vt:lpstr>Fig 11</vt:lpstr>
      <vt:lpstr>Fig 12</vt:lpstr>
      <vt:lpstr>Fig 13</vt:lpstr>
      <vt:lpstr>Fig 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Michaela Gkantou</dc:creator>
  <cp:lastModifiedBy>Michaela Gkantou</cp:lastModifiedBy>
  <dcterms:created xsi:type="dcterms:W3CDTF">2018-05-29T11:40:38Z</dcterms:created>
  <dcterms:modified xsi:type="dcterms:W3CDTF">2018-05-29T16:06:38Z</dcterms:modified>
</cp:coreProperties>
</file>